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gruppomps-my.sharepoint.com/personal/giovanni_dellalunga_mpscapitalservices_it/Documents/Documenti/99_Transito/xls/"/>
    </mc:Choice>
  </mc:AlternateContent>
  <xr:revisionPtr revIDLastSave="305286" documentId="8_{C0668DB9-E404-4979-936E-57779D8D7433}" xr6:coauthVersionLast="47" xr6:coauthVersionMax="47" xr10:uidLastSave="{FCBFF45A-3B24-4E0D-85A3-90AA57078998}"/>
  <bookViews>
    <workbookView xWindow="-120" yWindow="-120" windowWidth="24240" windowHeight="13740" xr2:uid="{00000000-000D-0000-FFFF-FFFF00000000}"/>
  </bookViews>
  <sheets>
    <sheet name="MULTI-ARMED BANDIT" sheetId="2" r:id="rId1"/>
    <sheet name="PLOT" sheetId="3" r:id="rId2"/>
  </sheets>
  <definedNames>
    <definedName name="COUNT">'MULTI-ARMED BANDIT'!$L$3</definedName>
    <definedName name="DECAY">'MULTI-ARMED BANDIT'!$F$3</definedName>
    <definedName name="EPSILON">'MULTI-ARMED BANDIT'!$F$2</definedName>
    <definedName name="MEAN_1">'MULTI-ARMED BANDIT'!$F$5</definedName>
    <definedName name="MEAN_2">'MULTI-ARMED BANDIT'!$G$5</definedName>
    <definedName name="MEAN_3">'MULTI-ARMED BANDIT'!$H$5</definedName>
    <definedName name="MEAN_4">'MULTI-ARMED BANDIT'!$I$5</definedName>
    <definedName name="NR_TRIAL">'MULTI-ARMED BANDIT'!$L$2</definedName>
    <definedName name="SD_1">'MULTI-ARMED BANDIT'!$F$6</definedName>
    <definedName name="SD_2">'MULTI-ARMED BANDIT'!$G$6</definedName>
    <definedName name="SD_3">'MULTI-ARMED BANDIT'!$H$6</definedName>
    <definedName name="SD_4">'MULTI-ARMED BANDIT'!$I$6</definedName>
    <definedName name="TABLE_1">'MULTI-ARMED BANDIT'!$B$8</definedName>
    <definedName name="TABLE_2">'MULTI-ARMED BANDIT'!$K$8</definedName>
    <definedName name="TABLE_3">'MULTI-ARMED BANDIT'!$P$8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<sst xmlns="http://schemas.openxmlformats.org/spreadsheetml/2006/main" count="5019" uniqueCount="21">
  <si>
    <t>mean</t>
  </si>
  <si>
    <t>SD</t>
  </si>
  <si>
    <t>lever 1</t>
  </si>
  <si>
    <t>lever 2</t>
  </si>
  <si>
    <t>lever 3</t>
  </si>
  <si>
    <t>lever 4</t>
  </si>
  <si>
    <t>Payoff</t>
  </si>
  <si>
    <t>Number of times lever chosen</t>
  </si>
  <si>
    <t>Init epsilon</t>
  </si>
  <si>
    <t>Epsilon</t>
  </si>
  <si>
    <t>Decay Factor</t>
  </si>
  <si>
    <t>Trial 
Number</t>
  </si>
  <si>
    <t>Random 
Number 
for Lever</t>
  </si>
  <si>
    <t>Lever 
Chosen</t>
  </si>
  <si>
    <t>Nr. Trial</t>
  </si>
  <si>
    <t>Policy</t>
  </si>
  <si>
    <t>Explore</t>
  </si>
  <si>
    <t>Exploit</t>
  </si>
  <si>
    <t>Average Gain per Lever</t>
  </si>
  <si>
    <t>Avg
Gain</t>
  </si>
  <si>
    <t>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</si>
</sst>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e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7BAEA565-6A6A-4C21-AC89-E4C349A5E266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'MULTI-ARMED BANDIT'!$H$8</c:f>
              <c:strCache>
                <c:ptCount val="1"/>
                <c:pt idx="0">
                  <c:v>Avg
Gain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multiLvlStrRef>
              <c:f>'MULTI-ARMED BANDIT'!$B$9:$G$5008</c:f>
              <c:multiLvlStrCache>
                <c:ptCount val="5000"/>
                <c:lvl>
                  <c:pt idx="0">
                    <c:v>Explore</c:v>
                  </c:pt>
                  <c:pt idx="1">
                    <c:v>Explore</c:v>
                  </c:pt>
                  <c:pt idx="2">
                    <c:v>Explore</c:v>
                  </c:pt>
                  <c:pt idx="3">
                    <c:v>Explore</c:v>
                  </c:pt>
                  <c:pt idx="4">
                    <c:v>Explore</c:v>
                  </c:pt>
                  <c:pt idx="5">
                    <c:v>Explore</c:v>
                  </c:pt>
                  <c:pt idx="6">
                    <c:v>Explore</c:v>
                  </c:pt>
                  <c:pt idx="7">
                    <c:v>Explore</c:v>
                  </c:pt>
                  <c:pt idx="8">
                    <c:v>Explore</c:v>
                  </c:pt>
                  <c:pt idx="9">
                    <c:v>Explore</c:v>
                  </c:pt>
                  <c:pt idx="10">
                    <c:v>Explore</c:v>
                  </c:pt>
                  <c:pt idx="11">
                    <c:v>Exploit</c:v>
                  </c:pt>
                  <c:pt idx="12">
                    <c:v>Explore</c:v>
                  </c:pt>
                  <c:pt idx="13">
                    <c:v>Explore</c:v>
                  </c:pt>
                  <c:pt idx="14">
                    <c:v>Explore</c:v>
                  </c:pt>
                  <c:pt idx="15">
                    <c:v>Explore</c:v>
                  </c:pt>
                  <c:pt idx="16">
                    <c:v>Explore</c:v>
                  </c:pt>
                  <c:pt idx="17">
                    <c:v>Explore</c:v>
                  </c:pt>
                  <c:pt idx="18">
                    <c:v>Explore</c:v>
                  </c:pt>
                  <c:pt idx="19">
                    <c:v>Explore</c:v>
                  </c:pt>
                  <c:pt idx="20">
                    <c:v>Explore</c:v>
                  </c:pt>
                  <c:pt idx="21">
                    <c:v>Explore</c:v>
                  </c:pt>
                  <c:pt idx="22">
                    <c:v>Exploit</c:v>
                  </c:pt>
                  <c:pt idx="23">
                    <c:v>Exploit</c:v>
                  </c:pt>
                  <c:pt idx="24">
                    <c:v>Explore</c:v>
                  </c:pt>
                  <c:pt idx="25">
                    <c:v>Explore</c:v>
                  </c:pt>
                  <c:pt idx="26">
                    <c:v>Explore</c:v>
                  </c:pt>
                  <c:pt idx="27">
                    <c:v>Explore</c:v>
                  </c:pt>
                  <c:pt idx="28">
                    <c:v>Explore</c:v>
                  </c:pt>
                  <c:pt idx="29">
                    <c:v>Explore</c:v>
                  </c:pt>
                  <c:pt idx="30">
                    <c:v>Exploit</c:v>
                  </c:pt>
                  <c:pt idx="31">
                    <c:v>Explore</c:v>
                  </c:pt>
                  <c:pt idx="32">
                    <c:v>Explore</c:v>
                  </c:pt>
                  <c:pt idx="33">
                    <c:v>Explore</c:v>
                  </c:pt>
                  <c:pt idx="34">
                    <c:v>Explore</c:v>
                  </c:pt>
                  <c:pt idx="35">
                    <c:v>Exploit</c:v>
                  </c:pt>
                  <c:pt idx="36">
                    <c:v>Explore</c:v>
                  </c:pt>
                  <c:pt idx="37">
                    <c:v>Explore</c:v>
                  </c:pt>
                  <c:pt idx="38">
                    <c:v>Explore</c:v>
                  </c:pt>
                  <c:pt idx="39">
                    <c:v>Explore</c:v>
                  </c:pt>
                  <c:pt idx="40">
                    <c:v>Explore</c:v>
                  </c:pt>
                  <c:pt idx="41">
                    <c:v>Explore</c:v>
                  </c:pt>
                  <c:pt idx="42">
                    <c:v>Explore</c:v>
                  </c:pt>
                  <c:pt idx="43">
                    <c:v>Exploit</c:v>
                  </c:pt>
                  <c:pt idx="44">
                    <c:v>Exploit</c:v>
                  </c:pt>
                  <c:pt idx="45">
                    <c:v>Explore</c:v>
                  </c:pt>
                  <c:pt idx="46">
                    <c:v>Exploit</c:v>
                  </c:pt>
                  <c:pt idx="47">
                    <c:v>Explore</c:v>
                  </c:pt>
                  <c:pt idx="48">
                    <c:v>Explore</c:v>
                  </c:pt>
                  <c:pt idx="49">
                    <c:v>Explore</c:v>
                  </c:pt>
                  <c:pt idx="50">
                    <c:v>Explore</c:v>
                  </c:pt>
                  <c:pt idx="51">
                    <c:v>Exploit</c:v>
                  </c:pt>
                  <c:pt idx="52">
                    <c:v>Explore</c:v>
                  </c:pt>
                  <c:pt idx="53">
                    <c:v>Exploit</c:v>
                  </c:pt>
                  <c:pt idx="54">
                    <c:v>Explore</c:v>
                  </c:pt>
                  <c:pt idx="55">
                    <c:v>Exploit</c:v>
                  </c:pt>
                  <c:pt idx="56">
                    <c:v>Explore</c:v>
                  </c:pt>
                  <c:pt idx="57">
                    <c:v>Explore</c:v>
                  </c:pt>
                  <c:pt idx="58">
                    <c:v>Explore</c:v>
                  </c:pt>
                  <c:pt idx="59">
                    <c:v>Exploit</c:v>
                  </c:pt>
                  <c:pt idx="60">
                    <c:v>Explore</c:v>
                  </c:pt>
                  <c:pt idx="61">
                    <c:v>Explore</c:v>
                  </c:pt>
                  <c:pt idx="62">
                    <c:v>Explore</c:v>
                  </c:pt>
                  <c:pt idx="63">
                    <c:v>Exploit</c:v>
                  </c:pt>
                  <c:pt idx="64">
                    <c:v>Exploit</c:v>
                  </c:pt>
                  <c:pt idx="65">
                    <c:v>Explore</c:v>
                  </c:pt>
                  <c:pt idx="66">
                    <c:v>Exploit</c:v>
                  </c:pt>
                  <c:pt idx="67">
                    <c:v>Exploit</c:v>
                  </c:pt>
                  <c:pt idx="68">
                    <c:v>Exploit</c:v>
                  </c:pt>
                  <c:pt idx="69">
                    <c:v>Exploit</c:v>
                  </c:pt>
                  <c:pt idx="70">
                    <c:v>Explore</c:v>
                  </c:pt>
                  <c:pt idx="71">
                    <c:v>Explore</c:v>
                  </c:pt>
                  <c:pt idx="72">
                    <c:v>Exploit</c:v>
                  </c:pt>
                  <c:pt idx="73">
                    <c:v>Exploit</c:v>
                  </c:pt>
                  <c:pt idx="74">
                    <c:v>Explore</c:v>
                  </c:pt>
                  <c:pt idx="75">
                    <c:v>Exploit</c:v>
                  </c:pt>
                  <c:pt idx="76">
                    <c:v>Exploit</c:v>
                  </c:pt>
                  <c:pt idx="77">
                    <c:v>Exploit</c:v>
                  </c:pt>
                  <c:pt idx="78">
                    <c:v>Explore</c:v>
                  </c:pt>
                  <c:pt idx="79">
                    <c:v>Exploit</c:v>
                  </c:pt>
                  <c:pt idx="80">
                    <c:v>Exploit</c:v>
                  </c:pt>
                  <c:pt idx="81">
                    <c:v>Exploit</c:v>
                  </c:pt>
                  <c:pt idx="82">
                    <c:v>Exploit</c:v>
                  </c:pt>
                  <c:pt idx="83">
                    <c:v>Exploit</c:v>
                  </c:pt>
                  <c:pt idx="84">
                    <c:v>Exploit</c:v>
                  </c:pt>
                  <c:pt idx="85">
                    <c:v>Exploit</c:v>
                  </c:pt>
                  <c:pt idx="86">
                    <c:v>Exploit</c:v>
                  </c:pt>
                  <c:pt idx="87">
                    <c:v>Explore</c:v>
                  </c:pt>
                  <c:pt idx="88">
                    <c:v>Explore</c:v>
                  </c:pt>
                  <c:pt idx="89">
                    <c:v>Exploit</c:v>
                  </c:pt>
                  <c:pt idx="90">
                    <c:v>Explore</c:v>
                  </c:pt>
                  <c:pt idx="91">
                    <c:v>Explore</c:v>
                  </c:pt>
                  <c:pt idx="92">
                    <c:v>Exploit</c:v>
                  </c:pt>
                  <c:pt idx="93">
                    <c:v>Exploit</c:v>
                  </c:pt>
                  <c:pt idx="94">
                    <c:v>Explore</c:v>
                  </c:pt>
                  <c:pt idx="95">
                    <c:v>Exploit</c:v>
                  </c:pt>
                  <c:pt idx="96">
                    <c:v>Exploit</c:v>
                  </c:pt>
                  <c:pt idx="97">
                    <c:v>Exploit</c:v>
                  </c:pt>
                  <c:pt idx="98">
                    <c:v>Exploit</c:v>
                  </c:pt>
                  <c:pt idx="99">
                    <c:v>Exploit</c:v>
                  </c:pt>
                  <c:pt idx="100">
                    <c:v>Exploit</c:v>
                  </c:pt>
                  <c:pt idx="101">
                    <c:v>Exploit</c:v>
                  </c:pt>
                  <c:pt idx="102">
                    <c:v>Exploit</c:v>
                  </c:pt>
                  <c:pt idx="103">
                    <c:v>Explore</c:v>
                  </c:pt>
                  <c:pt idx="104">
                    <c:v>Explore</c:v>
                  </c:pt>
                  <c:pt idx="105">
                    <c:v>Explore</c:v>
                  </c:pt>
                  <c:pt idx="106">
                    <c:v>Exploit</c:v>
                  </c:pt>
                  <c:pt idx="107">
                    <c:v>Exploit</c:v>
                  </c:pt>
                  <c:pt idx="108">
                    <c:v>Exploit</c:v>
                  </c:pt>
                  <c:pt idx="109">
                    <c:v>Explore</c:v>
                  </c:pt>
                  <c:pt idx="110">
                    <c:v>Exploit</c:v>
                  </c:pt>
                  <c:pt idx="111">
                    <c:v>Exploit</c:v>
                  </c:pt>
                  <c:pt idx="112">
                    <c:v>Exploit</c:v>
                  </c:pt>
                  <c:pt idx="113">
                    <c:v>Exploit</c:v>
                  </c:pt>
                  <c:pt idx="114">
                    <c:v>Exploit</c:v>
                  </c:pt>
                  <c:pt idx="115">
                    <c:v>Exploit</c:v>
                  </c:pt>
                  <c:pt idx="116">
                    <c:v>Exploit</c:v>
                  </c:pt>
                  <c:pt idx="117">
                    <c:v>Exploit</c:v>
                  </c:pt>
                  <c:pt idx="118">
                    <c:v>Explore</c:v>
                  </c:pt>
                  <c:pt idx="119">
                    <c:v>Explore</c:v>
                  </c:pt>
                  <c:pt idx="120">
                    <c:v>Exploit</c:v>
                  </c:pt>
                  <c:pt idx="121">
                    <c:v>Exploit</c:v>
                  </c:pt>
                  <c:pt idx="122">
                    <c:v>Explore</c:v>
                  </c:pt>
                  <c:pt idx="123">
                    <c:v>Exploit</c:v>
                  </c:pt>
                  <c:pt idx="124">
                    <c:v>Exploit</c:v>
                  </c:pt>
                  <c:pt idx="125">
                    <c:v>Exploit</c:v>
                  </c:pt>
                  <c:pt idx="126">
                    <c:v>Exploit</c:v>
                  </c:pt>
                  <c:pt idx="127">
                    <c:v>Exploit</c:v>
                  </c:pt>
                  <c:pt idx="128">
                    <c:v>Exploit</c:v>
                  </c:pt>
                  <c:pt idx="129">
                    <c:v>Exploit</c:v>
                  </c:pt>
                  <c:pt idx="130">
                    <c:v>Exploit</c:v>
                  </c:pt>
                  <c:pt idx="131">
                    <c:v>Exploit</c:v>
                  </c:pt>
                  <c:pt idx="132">
                    <c:v>Explore</c:v>
                  </c:pt>
                  <c:pt idx="133">
                    <c:v>Exploit</c:v>
                  </c:pt>
                  <c:pt idx="134">
                    <c:v>Exploit</c:v>
                  </c:pt>
                  <c:pt idx="135">
                    <c:v>Exploit</c:v>
                  </c:pt>
                  <c:pt idx="136">
                    <c:v>Exploit</c:v>
                  </c:pt>
                  <c:pt idx="137">
                    <c:v>Exploit</c:v>
                  </c:pt>
                  <c:pt idx="138">
                    <c:v>Exploit</c:v>
                  </c:pt>
                  <c:pt idx="139">
                    <c:v>Explore</c:v>
                  </c:pt>
                  <c:pt idx="140">
                    <c:v>Exploit</c:v>
                  </c:pt>
                  <c:pt idx="141">
                    <c:v>Exploit</c:v>
                  </c:pt>
                  <c:pt idx="142">
                    <c:v>Exploit</c:v>
                  </c:pt>
                  <c:pt idx="143">
                    <c:v>Exploit</c:v>
                  </c:pt>
                  <c:pt idx="144">
                    <c:v>Explore</c:v>
                  </c:pt>
                  <c:pt idx="145">
                    <c:v>Exploit</c:v>
                  </c:pt>
                  <c:pt idx="146">
                    <c:v>Exploit</c:v>
                  </c:pt>
                  <c:pt idx="147">
                    <c:v>Exploit</c:v>
                  </c:pt>
                  <c:pt idx="148">
                    <c:v>Exploit</c:v>
                  </c:pt>
                  <c:pt idx="149">
                    <c:v>Explore</c:v>
                  </c:pt>
                  <c:pt idx="150">
                    <c:v>Exploit</c:v>
                  </c:pt>
                  <c:pt idx="151">
                    <c:v>Exploit</c:v>
                  </c:pt>
                  <c:pt idx="152">
                    <c:v>Exploit</c:v>
                  </c:pt>
                  <c:pt idx="153">
                    <c:v>Exploit</c:v>
                  </c:pt>
                  <c:pt idx="154">
                    <c:v>Explore</c:v>
                  </c:pt>
                  <c:pt idx="155">
                    <c:v>Exploit</c:v>
                  </c:pt>
                  <c:pt idx="156">
                    <c:v>Explore</c:v>
                  </c:pt>
                  <c:pt idx="157">
                    <c:v>Exploit</c:v>
                  </c:pt>
                  <c:pt idx="158">
                    <c:v>Exploit</c:v>
                  </c:pt>
                  <c:pt idx="159">
                    <c:v>Exploit</c:v>
                  </c:pt>
                  <c:pt idx="160">
                    <c:v>Exploit</c:v>
                  </c:pt>
                  <c:pt idx="161">
                    <c:v>Exploit</c:v>
                  </c:pt>
                  <c:pt idx="162">
                    <c:v>Exploit</c:v>
                  </c:pt>
                  <c:pt idx="163">
                    <c:v>Explore</c:v>
                  </c:pt>
                  <c:pt idx="164">
                    <c:v>Exploit</c:v>
                  </c:pt>
                  <c:pt idx="165">
                    <c:v>Explore</c:v>
                  </c:pt>
                  <c:pt idx="166">
                    <c:v>Exploit</c:v>
                  </c:pt>
                  <c:pt idx="167">
                    <c:v>Exploit</c:v>
                  </c:pt>
                  <c:pt idx="168">
                    <c:v>Exploit</c:v>
                  </c:pt>
                  <c:pt idx="169">
                    <c:v>Exploit</c:v>
                  </c:pt>
                  <c:pt idx="170">
                    <c:v>Exploit</c:v>
                  </c:pt>
                  <c:pt idx="171">
                    <c:v>Exploit</c:v>
                  </c:pt>
                  <c:pt idx="172">
                    <c:v>Exploit</c:v>
                  </c:pt>
                  <c:pt idx="173">
                    <c:v>Exploit</c:v>
                  </c:pt>
                  <c:pt idx="174">
                    <c:v>Exploit</c:v>
                  </c:pt>
                  <c:pt idx="175">
                    <c:v>Exploit</c:v>
                  </c:pt>
                  <c:pt idx="176">
                    <c:v>Exploit</c:v>
                  </c:pt>
                  <c:pt idx="177">
                    <c:v>Exploit</c:v>
                  </c:pt>
                  <c:pt idx="178">
                    <c:v>Exploit</c:v>
                  </c:pt>
                  <c:pt idx="179">
                    <c:v>Exploit</c:v>
                  </c:pt>
                  <c:pt idx="180">
                    <c:v>Exploit</c:v>
                  </c:pt>
                  <c:pt idx="181">
                    <c:v>Exploit</c:v>
                  </c:pt>
                  <c:pt idx="182">
                    <c:v>Exploit</c:v>
                  </c:pt>
                  <c:pt idx="183">
                    <c:v>Exploit</c:v>
                  </c:pt>
                  <c:pt idx="184">
                    <c:v>Exploit</c:v>
                  </c:pt>
                  <c:pt idx="185">
                    <c:v>Exploit</c:v>
                  </c:pt>
                  <c:pt idx="186">
                    <c:v>Exploit</c:v>
                  </c:pt>
                  <c:pt idx="187">
                    <c:v>Explore</c:v>
                  </c:pt>
                  <c:pt idx="188">
                    <c:v>Exploit</c:v>
                  </c:pt>
                  <c:pt idx="189">
                    <c:v>Exploit</c:v>
                  </c:pt>
                  <c:pt idx="190">
                    <c:v>Exploit</c:v>
                  </c:pt>
                  <c:pt idx="191">
                    <c:v>Exploit</c:v>
                  </c:pt>
                  <c:pt idx="192">
                    <c:v>Exploit</c:v>
                  </c:pt>
                  <c:pt idx="193">
                    <c:v>Exploit</c:v>
                  </c:pt>
                  <c:pt idx="194">
                    <c:v>Exploit</c:v>
                  </c:pt>
                  <c:pt idx="195">
                    <c:v>Exploit</c:v>
                  </c:pt>
                  <c:pt idx="196">
                    <c:v>Exploit</c:v>
                  </c:pt>
                  <c:pt idx="197">
                    <c:v>Exploit</c:v>
                  </c:pt>
                  <c:pt idx="198">
                    <c:v>Explore</c:v>
                  </c:pt>
                  <c:pt idx="199">
                    <c:v>Exploit</c:v>
                  </c:pt>
                  <c:pt idx="200">
                    <c:v>Exploit</c:v>
                  </c:pt>
                  <c:pt idx="201">
                    <c:v>Explore</c:v>
                  </c:pt>
                  <c:pt idx="202">
                    <c:v>Exploit</c:v>
                  </c:pt>
                  <c:pt idx="203">
                    <c:v>Exploit</c:v>
                  </c:pt>
                  <c:pt idx="204">
                    <c:v>Explore</c:v>
                  </c:pt>
                  <c:pt idx="205">
                    <c:v>Exploit</c:v>
                  </c:pt>
                  <c:pt idx="206">
                    <c:v>Explore</c:v>
                  </c:pt>
                  <c:pt idx="207">
                    <c:v>Exploit</c:v>
                  </c:pt>
                  <c:pt idx="208">
                    <c:v>Exploit</c:v>
                  </c:pt>
                  <c:pt idx="209">
                    <c:v>Exploit</c:v>
                  </c:pt>
                  <c:pt idx="210">
                    <c:v>Exploit</c:v>
                  </c:pt>
                  <c:pt idx="211">
                    <c:v>Exploit</c:v>
                  </c:pt>
                  <c:pt idx="212">
                    <c:v>Exploit</c:v>
                  </c:pt>
                  <c:pt idx="213">
                    <c:v>Exploit</c:v>
                  </c:pt>
                  <c:pt idx="214">
                    <c:v>Exploit</c:v>
                  </c:pt>
                  <c:pt idx="215">
                    <c:v>Exploit</c:v>
                  </c:pt>
                  <c:pt idx="216">
                    <c:v>Explore</c:v>
                  </c:pt>
                  <c:pt idx="217">
                    <c:v>Exploit</c:v>
                  </c:pt>
                  <c:pt idx="218">
                    <c:v>Exploit</c:v>
                  </c:pt>
                  <c:pt idx="219">
                    <c:v>Exploit</c:v>
                  </c:pt>
                  <c:pt idx="220">
                    <c:v>Exploit</c:v>
                  </c:pt>
                  <c:pt idx="221">
                    <c:v>Exploit</c:v>
                  </c:pt>
                  <c:pt idx="222">
                    <c:v>Exploit</c:v>
                  </c:pt>
                  <c:pt idx="223">
                    <c:v>Exploit</c:v>
                  </c:pt>
                  <c:pt idx="224">
                    <c:v>Exploit</c:v>
                  </c:pt>
                  <c:pt idx="225">
                    <c:v>Exploit</c:v>
                  </c:pt>
                  <c:pt idx="226">
                    <c:v>Exploit</c:v>
                  </c:pt>
                  <c:pt idx="227">
                    <c:v>Exploit</c:v>
                  </c:pt>
                  <c:pt idx="228">
                    <c:v>Explore</c:v>
                  </c:pt>
                  <c:pt idx="229">
                    <c:v>Exploit</c:v>
                  </c:pt>
                  <c:pt idx="230">
                    <c:v>Exploit</c:v>
                  </c:pt>
                  <c:pt idx="231">
                    <c:v>Exploit</c:v>
                  </c:pt>
                  <c:pt idx="232">
                    <c:v>Exploit</c:v>
                  </c:pt>
                  <c:pt idx="233">
                    <c:v>Exploit</c:v>
                  </c:pt>
                  <c:pt idx="234">
                    <c:v>Exploit</c:v>
                  </c:pt>
                  <c:pt idx="235">
                    <c:v>Exploit</c:v>
                  </c:pt>
                  <c:pt idx="236">
                    <c:v>Exploit</c:v>
                  </c:pt>
                  <c:pt idx="237">
                    <c:v>Exploit</c:v>
                  </c:pt>
                  <c:pt idx="238">
                    <c:v>Exploit</c:v>
                  </c:pt>
                  <c:pt idx="239">
                    <c:v>Exploit</c:v>
                  </c:pt>
                  <c:pt idx="240">
                    <c:v>Exploit</c:v>
                  </c:pt>
                  <c:pt idx="241">
                    <c:v>Exploit</c:v>
                  </c:pt>
                  <c:pt idx="242">
                    <c:v>Exploit</c:v>
                  </c:pt>
                  <c:pt idx="243">
                    <c:v>Exploit</c:v>
                  </c:pt>
                  <c:pt idx="244">
                    <c:v>Explore</c:v>
                  </c:pt>
                  <c:pt idx="245">
                    <c:v>Exploit</c:v>
                  </c:pt>
                  <c:pt idx="246">
                    <c:v>Explore</c:v>
                  </c:pt>
                  <c:pt idx="247">
                    <c:v>Exploit</c:v>
                  </c:pt>
                  <c:pt idx="248">
                    <c:v>Exploit</c:v>
                  </c:pt>
                  <c:pt idx="249">
                    <c:v>Exploit</c:v>
                  </c:pt>
                  <c:pt idx="250">
                    <c:v>Exploit</c:v>
                  </c:pt>
                  <c:pt idx="251">
                    <c:v>Exploit</c:v>
                  </c:pt>
                  <c:pt idx="252">
                    <c:v>Exploit</c:v>
                  </c:pt>
                  <c:pt idx="253">
                    <c:v>Exploit</c:v>
                  </c:pt>
                  <c:pt idx="254">
                    <c:v>Exploit</c:v>
                  </c:pt>
                  <c:pt idx="255">
                    <c:v>Explore</c:v>
                  </c:pt>
                  <c:pt idx="256">
                    <c:v>Exploit</c:v>
                  </c:pt>
                  <c:pt idx="257">
                    <c:v>Exploit</c:v>
                  </c:pt>
                  <c:pt idx="258">
                    <c:v>Exploit</c:v>
                  </c:pt>
                  <c:pt idx="259">
                    <c:v>Exploit</c:v>
                  </c:pt>
                  <c:pt idx="260">
                    <c:v>Exploit</c:v>
                  </c:pt>
                  <c:pt idx="261">
                    <c:v>Exploit</c:v>
                  </c:pt>
                  <c:pt idx="262">
                    <c:v>Exploit</c:v>
                  </c:pt>
                  <c:pt idx="263">
                    <c:v>Exploit</c:v>
                  </c:pt>
                  <c:pt idx="264">
                    <c:v>Exploit</c:v>
                  </c:pt>
                  <c:pt idx="265">
                    <c:v>Exploit</c:v>
                  </c:pt>
                  <c:pt idx="266">
                    <c:v>Explore</c:v>
                  </c:pt>
                  <c:pt idx="267">
                    <c:v>Exploit</c:v>
                  </c:pt>
                  <c:pt idx="268">
                    <c:v>Exploit</c:v>
                  </c:pt>
                  <c:pt idx="269">
                    <c:v>Exploit</c:v>
                  </c:pt>
                  <c:pt idx="270">
                    <c:v>Exploit</c:v>
                  </c:pt>
                  <c:pt idx="271">
                    <c:v>Exploit</c:v>
                  </c:pt>
                  <c:pt idx="272">
                    <c:v>Exploit</c:v>
                  </c:pt>
                  <c:pt idx="273">
                    <c:v>Exploit</c:v>
                  </c:pt>
                  <c:pt idx="274">
                    <c:v>Exploit</c:v>
                  </c:pt>
                  <c:pt idx="275">
                    <c:v>Exploit</c:v>
                  </c:pt>
                  <c:pt idx="276">
                    <c:v>Exploit</c:v>
                  </c:pt>
                  <c:pt idx="277">
                    <c:v>Exploit</c:v>
                  </c:pt>
                  <c:pt idx="278">
                    <c:v>Exploit</c:v>
                  </c:pt>
                  <c:pt idx="279">
                    <c:v>Exploit</c:v>
                  </c:pt>
                  <c:pt idx="280">
                    <c:v>Exploit</c:v>
                  </c:pt>
                  <c:pt idx="281">
                    <c:v>Exploit</c:v>
                  </c:pt>
                  <c:pt idx="282">
                    <c:v>Exploit</c:v>
                  </c:pt>
                  <c:pt idx="283">
                    <c:v>Exploit</c:v>
                  </c:pt>
                  <c:pt idx="284">
                    <c:v>Exploit</c:v>
                  </c:pt>
                  <c:pt idx="285">
                    <c:v>Exploit</c:v>
                  </c:pt>
                  <c:pt idx="286">
                    <c:v>Exploit</c:v>
                  </c:pt>
                  <c:pt idx="287">
                    <c:v>Exploit</c:v>
                  </c:pt>
                  <c:pt idx="288">
                    <c:v>Exploit</c:v>
                  </c:pt>
                  <c:pt idx="289">
                    <c:v>Exploit</c:v>
                  </c:pt>
                  <c:pt idx="290">
                    <c:v>Exploit</c:v>
                  </c:pt>
                  <c:pt idx="291">
                    <c:v>Exploit</c:v>
                  </c:pt>
                  <c:pt idx="292">
                    <c:v>Exploit</c:v>
                  </c:pt>
                  <c:pt idx="293">
                    <c:v>Exploit</c:v>
                  </c:pt>
                  <c:pt idx="294">
                    <c:v>Exploit</c:v>
                  </c:pt>
                  <c:pt idx="295">
                    <c:v>Exploit</c:v>
                  </c:pt>
                  <c:pt idx="296">
                    <c:v>Exploit</c:v>
                  </c:pt>
                  <c:pt idx="297">
                    <c:v>Exploit</c:v>
                  </c:pt>
                  <c:pt idx="298">
                    <c:v>Exploit</c:v>
                  </c:pt>
                  <c:pt idx="299">
                    <c:v>Exploit</c:v>
                  </c:pt>
                  <c:pt idx="300">
                    <c:v>Exploit</c:v>
                  </c:pt>
                  <c:pt idx="301">
                    <c:v>Exploit</c:v>
                  </c:pt>
                  <c:pt idx="302">
                    <c:v>Exploit</c:v>
                  </c:pt>
                  <c:pt idx="303">
                    <c:v>Exploit</c:v>
                  </c:pt>
                  <c:pt idx="304">
                    <c:v>Exploit</c:v>
                  </c:pt>
                  <c:pt idx="305">
                    <c:v>Exploit</c:v>
                  </c:pt>
                  <c:pt idx="306">
                    <c:v>Exploit</c:v>
                  </c:pt>
                  <c:pt idx="307">
                    <c:v>Exploit</c:v>
                  </c:pt>
                  <c:pt idx="308">
                    <c:v>Exploit</c:v>
                  </c:pt>
                  <c:pt idx="309">
                    <c:v>Exploit</c:v>
                  </c:pt>
                  <c:pt idx="310">
                    <c:v>Exploit</c:v>
                  </c:pt>
                  <c:pt idx="311">
                    <c:v>Exploit</c:v>
                  </c:pt>
                  <c:pt idx="312">
                    <c:v>Exploit</c:v>
                  </c:pt>
                  <c:pt idx="313">
                    <c:v>Exploit</c:v>
                  </c:pt>
                  <c:pt idx="314">
                    <c:v>Explore</c:v>
                  </c:pt>
                  <c:pt idx="315">
                    <c:v>Exploit</c:v>
                  </c:pt>
                  <c:pt idx="316">
                    <c:v>Exploit</c:v>
                  </c:pt>
                  <c:pt idx="317">
                    <c:v>Exploit</c:v>
                  </c:pt>
                  <c:pt idx="318">
                    <c:v>Exploit</c:v>
                  </c:pt>
                  <c:pt idx="319">
                    <c:v>Exploit</c:v>
                  </c:pt>
                  <c:pt idx="320">
                    <c:v>Exploit</c:v>
                  </c:pt>
                  <c:pt idx="321">
                    <c:v>Exploit</c:v>
                  </c:pt>
                  <c:pt idx="322">
                    <c:v>Exploit</c:v>
                  </c:pt>
                  <c:pt idx="323">
                    <c:v>Exploit</c:v>
                  </c:pt>
                  <c:pt idx="324">
                    <c:v>Exploit</c:v>
                  </c:pt>
                  <c:pt idx="325">
                    <c:v>Exploit</c:v>
                  </c:pt>
                  <c:pt idx="326">
                    <c:v>Exploit</c:v>
                  </c:pt>
                  <c:pt idx="327">
                    <c:v>Exploit</c:v>
                  </c:pt>
                  <c:pt idx="328">
                    <c:v>Explore</c:v>
                  </c:pt>
                  <c:pt idx="329">
                    <c:v>Exploit</c:v>
                  </c:pt>
                  <c:pt idx="330">
                    <c:v>Exploit</c:v>
                  </c:pt>
                  <c:pt idx="331">
                    <c:v>Exploit</c:v>
                  </c:pt>
                  <c:pt idx="332">
                    <c:v>Exploit</c:v>
                  </c:pt>
                  <c:pt idx="333">
                    <c:v>Exploit</c:v>
                  </c:pt>
                  <c:pt idx="334">
                    <c:v>Exploit</c:v>
                  </c:pt>
                  <c:pt idx="335">
                    <c:v>Exploit</c:v>
                  </c:pt>
                  <c:pt idx="336">
                    <c:v>Exploit</c:v>
                  </c:pt>
                  <c:pt idx="337">
                    <c:v>Exploit</c:v>
                  </c:pt>
                  <c:pt idx="338">
                    <c:v>Exploit</c:v>
                  </c:pt>
                  <c:pt idx="339">
                    <c:v>Exploit</c:v>
                  </c:pt>
                  <c:pt idx="340">
                    <c:v>Exploit</c:v>
                  </c:pt>
                  <c:pt idx="341">
                    <c:v>Exploit</c:v>
                  </c:pt>
                  <c:pt idx="342">
                    <c:v>Exploit</c:v>
                  </c:pt>
                  <c:pt idx="343">
                    <c:v>Exploit</c:v>
                  </c:pt>
                  <c:pt idx="344">
                    <c:v>Exploit</c:v>
                  </c:pt>
                  <c:pt idx="345">
                    <c:v>Exploit</c:v>
                  </c:pt>
                  <c:pt idx="346">
                    <c:v>Exploit</c:v>
                  </c:pt>
                  <c:pt idx="347">
                    <c:v>Exploit</c:v>
                  </c:pt>
                  <c:pt idx="348">
                    <c:v>Exploit</c:v>
                  </c:pt>
                  <c:pt idx="349">
                    <c:v>Exploit</c:v>
                  </c:pt>
                  <c:pt idx="350">
                    <c:v>Exploit</c:v>
                  </c:pt>
                  <c:pt idx="351">
                    <c:v>Exploit</c:v>
                  </c:pt>
                  <c:pt idx="352">
                    <c:v>Exploit</c:v>
                  </c:pt>
                  <c:pt idx="353">
                    <c:v>Exploit</c:v>
                  </c:pt>
                  <c:pt idx="354">
                    <c:v>Exploit</c:v>
                  </c:pt>
                  <c:pt idx="355">
                    <c:v>Exploit</c:v>
                  </c:pt>
                  <c:pt idx="356">
                    <c:v>Exploit</c:v>
                  </c:pt>
                  <c:pt idx="357">
                    <c:v>Exploit</c:v>
                  </c:pt>
                  <c:pt idx="358">
                    <c:v>Exploit</c:v>
                  </c:pt>
                  <c:pt idx="359">
                    <c:v>Explore</c:v>
                  </c:pt>
                  <c:pt idx="360">
                    <c:v>Exploit</c:v>
                  </c:pt>
                  <c:pt idx="361">
                    <c:v>Exploit</c:v>
                  </c:pt>
                  <c:pt idx="362">
                    <c:v>Explore</c:v>
                  </c:pt>
                  <c:pt idx="363">
                    <c:v>Exploit</c:v>
                  </c:pt>
                  <c:pt idx="364">
                    <c:v>Exploit</c:v>
                  </c:pt>
                  <c:pt idx="365">
                    <c:v>Exploit</c:v>
                  </c:pt>
                  <c:pt idx="366">
                    <c:v>Exploit</c:v>
                  </c:pt>
                  <c:pt idx="367">
                    <c:v>Exploit</c:v>
                  </c:pt>
                  <c:pt idx="368">
                    <c:v>Exploit</c:v>
                  </c:pt>
                  <c:pt idx="369">
                    <c:v>Exploit</c:v>
                  </c:pt>
                  <c:pt idx="370">
                    <c:v>Exploit</c:v>
                  </c:pt>
                  <c:pt idx="371">
                    <c:v>Exploit</c:v>
                  </c:pt>
                  <c:pt idx="372">
                    <c:v>Exploit</c:v>
                  </c:pt>
                  <c:pt idx="373">
                    <c:v>Exploit</c:v>
                  </c:pt>
                  <c:pt idx="374">
                    <c:v>Exploit</c:v>
                  </c:pt>
                  <c:pt idx="375">
                    <c:v>Exploit</c:v>
                  </c:pt>
                  <c:pt idx="376">
                    <c:v>Exploit</c:v>
                  </c:pt>
                  <c:pt idx="377">
                    <c:v>Exploit</c:v>
                  </c:pt>
                  <c:pt idx="378">
                    <c:v>Exploit</c:v>
                  </c:pt>
                  <c:pt idx="379">
                    <c:v>Exploit</c:v>
                  </c:pt>
                  <c:pt idx="380">
                    <c:v>Exploit</c:v>
                  </c:pt>
                  <c:pt idx="381">
                    <c:v>Exploit</c:v>
                  </c:pt>
                  <c:pt idx="382">
                    <c:v>Exploit</c:v>
                  </c:pt>
                  <c:pt idx="383">
                    <c:v>Exploit</c:v>
                  </c:pt>
                  <c:pt idx="384">
                    <c:v>Explore</c:v>
                  </c:pt>
                  <c:pt idx="385">
                    <c:v>Exploit</c:v>
                  </c:pt>
                  <c:pt idx="386">
                    <c:v>Exploit</c:v>
                  </c:pt>
                  <c:pt idx="387">
                    <c:v>Exploit</c:v>
                  </c:pt>
                  <c:pt idx="388">
                    <c:v>Exploit</c:v>
                  </c:pt>
                  <c:pt idx="389">
                    <c:v>Exploit</c:v>
                  </c:pt>
                  <c:pt idx="390">
                    <c:v>Exploit</c:v>
                  </c:pt>
                  <c:pt idx="391">
                    <c:v>Exploit</c:v>
                  </c:pt>
                  <c:pt idx="392">
                    <c:v>Exploit</c:v>
                  </c:pt>
                  <c:pt idx="393">
                    <c:v>Exploit</c:v>
                  </c:pt>
                  <c:pt idx="394">
                    <c:v>Exploit</c:v>
                  </c:pt>
                  <c:pt idx="395">
                    <c:v>Exploit</c:v>
                  </c:pt>
                  <c:pt idx="396">
                    <c:v>Exploit</c:v>
                  </c:pt>
                  <c:pt idx="397">
                    <c:v>Exploit</c:v>
                  </c:pt>
                  <c:pt idx="398">
                    <c:v>Exploit</c:v>
                  </c:pt>
                  <c:pt idx="399">
                    <c:v>Exploit</c:v>
                  </c:pt>
                  <c:pt idx="400">
                    <c:v>Exploit</c:v>
                  </c:pt>
                  <c:pt idx="401">
                    <c:v>Exploit</c:v>
                  </c:pt>
                  <c:pt idx="402">
                    <c:v>Exploit</c:v>
                  </c:pt>
                  <c:pt idx="403">
                    <c:v>Exploit</c:v>
                  </c:pt>
                  <c:pt idx="404">
                    <c:v>Exploit</c:v>
                  </c:pt>
                  <c:pt idx="405">
                    <c:v>Exploit</c:v>
                  </c:pt>
                  <c:pt idx="406">
                    <c:v>Exploit</c:v>
                  </c:pt>
                  <c:pt idx="407">
                    <c:v>Exploit</c:v>
                  </c:pt>
                  <c:pt idx="408">
                    <c:v>Exploit</c:v>
                  </c:pt>
                  <c:pt idx="409">
                    <c:v>Exploit</c:v>
                  </c:pt>
                  <c:pt idx="410">
                    <c:v>Exploit</c:v>
                  </c:pt>
                  <c:pt idx="411">
                    <c:v>Exploit</c:v>
                  </c:pt>
                  <c:pt idx="412">
                    <c:v>Exploit</c:v>
                  </c:pt>
                  <c:pt idx="413">
                    <c:v>Exploit</c:v>
                  </c:pt>
                  <c:pt idx="414">
                    <c:v>Exploit</c:v>
                  </c:pt>
                  <c:pt idx="415">
                    <c:v>Exploit</c:v>
                  </c:pt>
                  <c:pt idx="416">
                    <c:v>Exploit</c:v>
                  </c:pt>
                  <c:pt idx="417">
                    <c:v>Exploit</c:v>
                  </c:pt>
                  <c:pt idx="418">
                    <c:v>Exploit</c:v>
                  </c:pt>
                  <c:pt idx="419">
                    <c:v>Exploit</c:v>
                  </c:pt>
                  <c:pt idx="420">
                    <c:v>Exploit</c:v>
                  </c:pt>
                  <c:pt idx="421">
                    <c:v>Exploit</c:v>
                  </c:pt>
                  <c:pt idx="422">
                    <c:v>Exploit</c:v>
                  </c:pt>
                  <c:pt idx="423">
                    <c:v>Exploit</c:v>
                  </c:pt>
                  <c:pt idx="424">
                    <c:v>Exploit</c:v>
                  </c:pt>
                  <c:pt idx="425">
                    <c:v>Exploit</c:v>
                  </c:pt>
                  <c:pt idx="426">
                    <c:v>Exploit</c:v>
                  </c:pt>
                  <c:pt idx="427">
                    <c:v>Exploit</c:v>
                  </c:pt>
                  <c:pt idx="428">
                    <c:v>Exploit</c:v>
                  </c:pt>
                  <c:pt idx="429">
                    <c:v>Exploit</c:v>
                  </c:pt>
                  <c:pt idx="430">
                    <c:v>Exploit</c:v>
                  </c:pt>
                  <c:pt idx="431">
                    <c:v>Exploit</c:v>
                  </c:pt>
                  <c:pt idx="432">
                    <c:v>Exploit</c:v>
                  </c:pt>
                  <c:pt idx="433">
                    <c:v>Exploit</c:v>
                  </c:pt>
                  <c:pt idx="434">
                    <c:v>Exploit</c:v>
                  </c:pt>
                  <c:pt idx="435">
                    <c:v>Exploit</c:v>
                  </c:pt>
                  <c:pt idx="436">
                    <c:v>Exploit</c:v>
                  </c:pt>
                  <c:pt idx="437">
                    <c:v>Exploit</c:v>
                  </c:pt>
                  <c:pt idx="438">
                    <c:v>Exploit</c:v>
                  </c:pt>
                  <c:pt idx="439">
                    <c:v>Exploit</c:v>
                  </c:pt>
                  <c:pt idx="440">
                    <c:v>Exploit</c:v>
                  </c:pt>
                  <c:pt idx="441">
                    <c:v>Exploit</c:v>
                  </c:pt>
                  <c:pt idx="442">
                    <c:v>Exploit</c:v>
                  </c:pt>
                  <c:pt idx="443">
                    <c:v>Exploit</c:v>
                  </c:pt>
                  <c:pt idx="444">
                    <c:v>Exploit</c:v>
                  </c:pt>
                  <c:pt idx="445">
                    <c:v>Exploit</c:v>
                  </c:pt>
                  <c:pt idx="446">
                    <c:v>Exploit</c:v>
                  </c:pt>
                  <c:pt idx="447">
                    <c:v>Exploit</c:v>
                  </c:pt>
                  <c:pt idx="448">
                    <c:v>Exploit</c:v>
                  </c:pt>
                  <c:pt idx="449">
                    <c:v>Exploit</c:v>
                  </c:pt>
                  <c:pt idx="450">
                    <c:v>Exploit</c:v>
                  </c:pt>
                  <c:pt idx="451">
                    <c:v>Exploit</c:v>
                  </c:pt>
                  <c:pt idx="452">
                    <c:v>Exploit</c:v>
                  </c:pt>
                  <c:pt idx="453">
                    <c:v>Exploit</c:v>
                  </c:pt>
                  <c:pt idx="454">
                    <c:v>Exploit</c:v>
                  </c:pt>
                  <c:pt idx="455">
                    <c:v>Exploit</c:v>
                  </c:pt>
                  <c:pt idx="456">
                    <c:v>Exploit</c:v>
                  </c:pt>
                  <c:pt idx="457">
                    <c:v>Exploit</c:v>
                  </c:pt>
                  <c:pt idx="458">
                    <c:v>Exploit</c:v>
                  </c:pt>
                  <c:pt idx="459">
                    <c:v>Exploit</c:v>
                  </c:pt>
                  <c:pt idx="460">
                    <c:v>Exploit</c:v>
                  </c:pt>
                  <c:pt idx="461">
                    <c:v>Exploit</c:v>
                  </c:pt>
                  <c:pt idx="462">
                    <c:v>Exploit</c:v>
                  </c:pt>
                  <c:pt idx="463">
                    <c:v>Exploit</c:v>
                  </c:pt>
                  <c:pt idx="464">
                    <c:v>Exploit</c:v>
                  </c:pt>
                  <c:pt idx="465">
                    <c:v>Exploit</c:v>
                  </c:pt>
                  <c:pt idx="466">
                    <c:v>Exploit</c:v>
                  </c:pt>
                  <c:pt idx="467">
                    <c:v>Exploit</c:v>
                  </c:pt>
                  <c:pt idx="468">
                    <c:v>Exploit</c:v>
                  </c:pt>
                  <c:pt idx="469">
                    <c:v>Exploit</c:v>
                  </c:pt>
                  <c:pt idx="470">
                    <c:v>Exploit</c:v>
                  </c:pt>
                  <c:pt idx="471">
                    <c:v>Exploit</c:v>
                  </c:pt>
                  <c:pt idx="472">
                    <c:v>Exploit</c:v>
                  </c:pt>
                  <c:pt idx="473">
                    <c:v>Exploit</c:v>
                  </c:pt>
                  <c:pt idx="474">
                    <c:v>Exploit</c:v>
                  </c:pt>
                  <c:pt idx="475">
                    <c:v>Exploit</c:v>
                  </c:pt>
                  <c:pt idx="476">
                    <c:v>Exploit</c:v>
                  </c:pt>
                  <c:pt idx="477">
                    <c:v>Exploit</c:v>
                  </c:pt>
                  <c:pt idx="478">
                    <c:v>Exploit</c:v>
                  </c:pt>
                  <c:pt idx="479">
                    <c:v>Exploit</c:v>
                  </c:pt>
                  <c:pt idx="480">
                    <c:v>Exploit</c:v>
                  </c:pt>
                  <c:pt idx="481">
                    <c:v>Exploit</c:v>
                  </c:pt>
                  <c:pt idx="482">
                    <c:v>Exploit</c:v>
                  </c:pt>
                  <c:pt idx="483">
                    <c:v>Exploit</c:v>
                  </c:pt>
                  <c:pt idx="484">
                    <c:v>Exploit</c:v>
                  </c:pt>
                  <c:pt idx="485">
                    <c:v>Exploit</c:v>
                  </c:pt>
                  <c:pt idx="486">
                    <c:v>Exploit</c:v>
                  </c:pt>
                  <c:pt idx="487">
                    <c:v>Exploit</c:v>
                  </c:pt>
                  <c:pt idx="488">
                    <c:v>Exploit</c:v>
                  </c:pt>
                  <c:pt idx="489">
                    <c:v>Exploit</c:v>
                  </c:pt>
                  <c:pt idx="490">
                    <c:v>Exploit</c:v>
                  </c:pt>
                  <c:pt idx="491">
                    <c:v>Exploit</c:v>
                  </c:pt>
                  <c:pt idx="492">
                    <c:v>Exploit</c:v>
                  </c:pt>
                  <c:pt idx="493">
                    <c:v>Exploit</c:v>
                  </c:pt>
                  <c:pt idx="494">
                    <c:v>Exploit</c:v>
                  </c:pt>
                  <c:pt idx="495">
                    <c:v>Exploit</c:v>
                  </c:pt>
                  <c:pt idx="496">
                    <c:v>Exploit</c:v>
                  </c:pt>
                  <c:pt idx="497">
                    <c:v>Exploit</c:v>
                  </c:pt>
                  <c:pt idx="498">
                    <c:v>Exploit</c:v>
                  </c:pt>
                  <c:pt idx="499">
                    <c:v>Exploit</c:v>
                  </c:pt>
                  <c:pt idx="500">
                    <c:v>Exploit</c:v>
                  </c:pt>
                  <c:pt idx="501">
                    <c:v>Exploit</c:v>
                  </c:pt>
                  <c:pt idx="502">
                    <c:v>Exploit</c:v>
                  </c:pt>
                  <c:pt idx="503">
                    <c:v>Exploit</c:v>
                  </c:pt>
                  <c:pt idx="504">
                    <c:v>Exploit</c:v>
                  </c:pt>
                  <c:pt idx="505">
                    <c:v>Exploit</c:v>
                  </c:pt>
                  <c:pt idx="506">
                    <c:v>Exploit</c:v>
                  </c:pt>
                  <c:pt idx="507">
                    <c:v>Exploit</c:v>
                  </c:pt>
                  <c:pt idx="508">
                    <c:v>Exploit</c:v>
                  </c:pt>
                  <c:pt idx="509">
                    <c:v>Exploit</c:v>
                  </c:pt>
                  <c:pt idx="510">
                    <c:v>Exploit</c:v>
                  </c:pt>
                  <c:pt idx="511">
                    <c:v>Exploit</c:v>
                  </c:pt>
                  <c:pt idx="512">
                    <c:v>Exploit</c:v>
                  </c:pt>
                  <c:pt idx="513">
                    <c:v>Exploit</c:v>
                  </c:pt>
                  <c:pt idx="514">
                    <c:v>Exploit</c:v>
                  </c:pt>
                  <c:pt idx="515">
                    <c:v>Exploit</c:v>
                  </c:pt>
                  <c:pt idx="516">
                    <c:v>Exploit</c:v>
                  </c:pt>
                  <c:pt idx="517">
                    <c:v>Exploit</c:v>
                  </c:pt>
                  <c:pt idx="518">
                    <c:v>Exploit</c:v>
                  </c:pt>
                  <c:pt idx="519">
                    <c:v>Exploit</c:v>
                  </c:pt>
                  <c:pt idx="520">
                    <c:v>Exploit</c:v>
                  </c:pt>
                  <c:pt idx="521">
                    <c:v>Exploit</c:v>
                  </c:pt>
                  <c:pt idx="522">
                    <c:v>Exploit</c:v>
                  </c:pt>
                  <c:pt idx="523">
                    <c:v>Exploit</c:v>
                  </c:pt>
                  <c:pt idx="524">
                    <c:v>Exploit</c:v>
                  </c:pt>
                  <c:pt idx="525">
                    <c:v>Exploit</c:v>
                  </c:pt>
                  <c:pt idx="526">
                    <c:v>Exploit</c:v>
                  </c:pt>
                  <c:pt idx="527">
                    <c:v>Exploit</c:v>
                  </c:pt>
                  <c:pt idx="528">
                    <c:v>Exploit</c:v>
                  </c:pt>
                  <c:pt idx="529">
                    <c:v>Exploit</c:v>
                  </c:pt>
                  <c:pt idx="530">
                    <c:v>Exploit</c:v>
                  </c:pt>
                  <c:pt idx="531">
                    <c:v>Exploit</c:v>
                  </c:pt>
                  <c:pt idx="532">
                    <c:v>Exploit</c:v>
                  </c:pt>
                  <c:pt idx="533">
                    <c:v>Explore</c:v>
                  </c:pt>
                  <c:pt idx="534">
                    <c:v>Exploit</c:v>
                  </c:pt>
                  <c:pt idx="535">
                    <c:v>Exploit</c:v>
                  </c:pt>
                  <c:pt idx="536">
                    <c:v>Exploit</c:v>
                  </c:pt>
                  <c:pt idx="537">
                    <c:v>Exploit</c:v>
                  </c:pt>
                  <c:pt idx="538">
                    <c:v>Exploit</c:v>
                  </c:pt>
                  <c:pt idx="539">
                    <c:v>Exploit</c:v>
                  </c:pt>
                  <c:pt idx="540">
                    <c:v>Exploit</c:v>
                  </c:pt>
                  <c:pt idx="541">
                    <c:v>Exploit</c:v>
                  </c:pt>
                  <c:pt idx="542">
                    <c:v>Exploit</c:v>
                  </c:pt>
                  <c:pt idx="543">
                    <c:v>Exploit</c:v>
                  </c:pt>
                  <c:pt idx="544">
                    <c:v>Exploit</c:v>
                  </c:pt>
                  <c:pt idx="545">
                    <c:v>Exploit</c:v>
                  </c:pt>
                  <c:pt idx="546">
                    <c:v>Exploit</c:v>
                  </c:pt>
                  <c:pt idx="547">
                    <c:v>Exploit</c:v>
                  </c:pt>
                  <c:pt idx="548">
                    <c:v>Exploit</c:v>
                  </c:pt>
                  <c:pt idx="549">
                    <c:v>Explore</c:v>
                  </c:pt>
                  <c:pt idx="550">
                    <c:v>Exploit</c:v>
                  </c:pt>
                  <c:pt idx="551">
                    <c:v>Exploit</c:v>
                  </c:pt>
                  <c:pt idx="552">
                    <c:v>Exploit</c:v>
                  </c:pt>
                  <c:pt idx="553">
                    <c:v>Exploit</c:v>
                  </c:pt>
                  <c:pt idx="554">
                    <c:v>Exploit</c:v>
                  </c:pt>
                  <c:pt idx="555">
                    <c:v>Exploit</c:v>
                  </c:pt>
                  <c:pt idx="556">
                    <c:v>Exploit</c:v>
                  </c:pt>
                  <c:pt idx="557">
                    <c:v>Exploit</c:v>
                  </c:pt>
                  <c:pt idx="558">
                    <c:v>Exploit</c:v>
                  </c:pt>
                  <c:pt idx="559">
                    <c:v>Exploit</c:v>
                  </c:pt>
                  <c:pt idx="560">
                    <c:v>Exploit</c:v>
                  </c:pt>
                  <c:pt idx="561">
                    <c:v>Exploit</c:v>
                  </c:pt>
                  <c:pt idx="562">
                    <c:v>Exploit</c:v>
                  </c:pt>
                  <c:pt idx="563">
                    <c:v>Exploit</c:v>
                  </c:pt>
                  <c:pt idx="564">
                    <c:v>Exploit</c:v>
                  </c:pt>
                  <c:pt idx="565">
                    <c:v>Exploit</c:v>
                  </c:pt>
                  <c:pt idx="566">
                    <c:v>Exploit</c:v>
                  </c:pt>
                  <c:pt idx="567">
                    <c:v>Exploit</c:v>
                  </c:pt>
                  <c:pt idx="568">
                    <c:v>Exploit</c:v>
                  </c:pt>
                  <c:pt idx="569">
                    <c:v>Exploit</c:v>
                  </c:pt>
                  <c:pt idx="570">
                    <c:v>Exploit</c:v>
                  </c:pt>
                  <c:pt idx="571">
                    <c:v>Exploit</c:v>
                  </c:pt>
                  <c:pt idx="572">
                    <c:v>Exploit</c:v>
                  </c:pt>
                  <c:pt idx="573">
                    <c:v>Exploit</c:v>
                  </c:pt>
                  <c:pt idx="574">
                    <c:v>Exploit</c:v>
                  </c:pt>
                  <c:pt idx="575">
                    <c:v>Exploit</c:v>
                  </c:pt>
                  <c:pt idx="576">
                    <c:v>Exploit</c:v>
                  </c:pt>
                  <c:pt idx="577">
                    <c:v>Exploit</c:v>
                  </c:pt>
                  <c:pt idx="578">
                    <c:v>Exploit</c:v>
                  </c:pt>
                  <c:pt idx="579">
                    <c:v>Exploit</c:v>
                  </c:pt>
                  <c:pt idx="580">
                    <c:v>Exploit</c:v>
                  </c:pt>
                  <c:pt idx="581">
                    <c:v>Exploit</c:v>
                  </c:pt>
                  <c:pt idx="582">
                    <c:v>Exploit</c:v>
                  </c:pt>
                  <c:pt idx="583">
                    <c:v>Exploit</c:v>
                  </c:pt>
                  <c:pt idx="584">
                    <c:v>Exploit</c:v>
                  </c:pt>
                  <c:pt idx="585">
                    <c:v>Exploit</c:v>
                  </c:pt>
                  <c:pt idx="586">
                    <c:v>Exploit</c:v>
                  </c:pt>
                  <c:pt idx="587">
                    <c:v>Exploit</c:v>
                  </c:pt>
                  <c:pt idx="588">
                    <c:v>Exploit</c:v>
                  </c:pt>
                  <c:pt idx="589">
                    <c:v>Exploit</c:v>
                  </c:pt>
                  <c:pt idx="590">
                    <c:v>Exploit</c:v>
                  </c:pt>
                  <c:pt idx="591">
                    <c:v>Exploit</c:v>
                  </c:pt>
                  <c:pt idx="592">
                    <c:v>Exploit</c:v>
                  </c:pt>
                  <c:pt idx="593">
                    <c:v>Exploit</c:v>
                  </c:pt>
                  <c:pt idx="594">
                    <c:v>Exploit</c:v>
                  </c:pt>
                  <c:pt idx="595">
                    <c:v>Exploit</c:v>
                  </c:pt>
                  <c:pt idx="596">
                    <c:v>Exploit</c:v>
                  </c:pt>
                  <c:pt idx="597">
                    <c:v>Exploit</c:v>
                  </c:pt>
                  <c:pt idx="598">
                    <c:v>Exploit</c:v>
                  </c:pt>
                  <c:pt idx="599">
                    <c:v>Exploit</c:v>
                  </c:pt>
                  <c:pt idx="600">
                    <c:v>Exploit</c:v>
                  </c:pt>
                  <c:pt idx="601">
                    <c:v>Exploit</c:v>
                  </c:pt>
                  <c:pt idx="602">
                    <c:v>Exploit</c:v>
                  </c:pt>
                  <c:pt idx="603">
                    <c:v>Exploit</c:v>
                  </c:pt>
                  <c:pt idx="604">
                    <c:v>Exploit</c:v>
                  </c:pt>
                  <c:pt idx="605">
                    <c:v>Exploit</c:v>
                  </c:pt>
                  <c:pt idx="606">
                    <c:v>Exploit</c:v>
                  </c:pt>
                  <c:pt idx="607">
                    <c:v>Exploit</c:v>
                  </c:pt>
                  <c:pt idx="608">
                    <c:v>Exploit</c:v>
                  </c:pt>
                  <c:pt idx="609">
                    <c:v>Exploit</c:v>
                  </c:pt>
                  <c:pt idx="610">
                    <c:v>Exploit</c:v>
                  </c:pt>
                  <c:pt idx="611">
                    <c:v>Exploit</c:v>
                  </c:pt>
                  <c:pt idx="612">
                    <c:v>Exploit</c:v>
                  </c:pt>
                  <c:pt idx="613">
                    <c:v>Exploit</c:v>
                  </c:pt>
                  <c:pt idx="614">
                    <c:v>Exploit</c:v>
                  </c:pt>
                  <c:pt idx="615">
                    <c:v>Exploit</c:v>
                  </c:pt>
                  <c:pt idx="616">
                    <c:v>Exploit</c:v>
                  </c:pt>
                  <c:pt idx="617">
                    <c:v>Exploit</c:v>
                  </c:pt>
                  <c:pt idx="618">
                    <c:v>Exploit</c:v>
                  </c:pt>
                  <c:pt idx="619">
                    <c:v>Exploit</c:v>
                  </c:pt>
                  <c:pt idx="620">
                    <c:v>Exploit</c:v>
                  </c:pt>
                  <c:pt idx="621">
                    <c:v>Exploit</c:v>
                  </c:pt>
                  <c:pt idx="622">
                    <c:v>Exploit</c:v>
                  </c:pt>
                  <c:pt idx="623">
                    <c:v>Exploit</c:v>
                  </c:pt>
                  <c:pt idx="624">
                    <c:v>Exploit</c:v>
                  </c:pt>
                  <c:pt idx="625">
                    <c:v>Exploit</c:v>
                  </c:pt>
                  <c:pt idx="626">
                    <c:v>Exploit</c:v>
                  </c:pt>
                  <c:pt idx="627">
                    <c:v>Exploit</c:v>
                  </c:pt>
                  <c:pt idx="628">
                    <c:v>Exploit</c:v>
                  </c:pt>
                  <c:pt idx="629">
                    <c:v>Exploit</c:v>
                  </c:pt>
                  <c:pt idx="630">
                    <c:v>Exploit</c:v>
                  </c:pt>
                  <c:pt idx="631">
                    <c:v>Exploit</c:v>
                  </c:pt>
                  <c:pt idx="632">
                    <c:v>Exploit</c:v>
                  </c:pt>
                  <c:pt idx="633">
                    <c:v>Exploit</c:v>
                  </c:pt>
                  <c:pt idx="634">
                    <c:v>Exploit</c:v>
                  </c:pt>
                  <c:pt idx="635">
                    <c:v>Exploit</c:v>
                  </c:pt>
                  <c:pt idx="636">
                    <c:v>Exploit</c:v>
                  </c:pt>
                  <c:pt idx="637">
                    <c:v>Exploit</c:v>
                  </c:pt>
                  <c:pt idx="638">
                    <c:v>Exploit</c:v>
                  </c:pt>
                  <c:pt idx="639">
                    <c:v>Exploit</c:v>
                  </c:pt>
                  <c:pt idx="640">
                    <c:v>Exploit</c:v>
                  </c:pt>
                  <c:pt idx="641">
                    <c:v>Exploit</c:v>
                  </c:pt>
                  <c:pt idx="642">
                    <c:v>Exploit</c:v>
                  </c:pt>
                  <c:pt idx="643">
                    <c:v>Exploit</c:v>
                  </c:pt>
                  <c:pt idx="644">
                    <c:v>Exploit</c:v>
                  </c:pt>
                  <c:pt idx="645">
                    <c:v>Exploit</c:v>
                  </c:pt>
                  <c:pt idx="646">
                    <c:v>Exploit</c:v>
                  </c:pt>
                  <c:pt idx="647">
                    <c:v>Exploit</c:v>
                  </c:pt>
                  <c:pt idx="648">
                    <c:v>Exploit</c:v>
                  </c:pt>
                  <c:pt idx="649">
                    <c:v>Exploit</c:v>
                  </c:pt>
                  <c:pt idx="650">
                    <c:v>Exploit</c:v>
                  </c:pt>
                  <c:pt idx="651">
                    <c:v>Exploit</c:v>
                  </c:pt>
                  <c:pt idx="652">
                    <c:v>Exploit</c:v>
                  </c:pt>
                  <c:pt idx="653">
                    <c:v>Exploit</c:v>
                  </c:pt>
                  <c:pt idx="654">
                    <c:v>Exploit</c:v>
                  </c:pt>
                  <c:pt idx="655">
                    <c:v>Exploit</c:v>
                  </c:pt>
                  <c:pt idx="656">
                    <c:v>Exploit</c:v>
                  </c:pt>
                  <c:pt idx="657">
                    <c:v>Exploit</c:v>
                  </c:pt>
                  <c:pt idx="658">
                    <c:v>Exploit</c:v>
                  </c:pt>
                  <c:pt idx="659">
                    <c:v>Exploit</c:v>
                  </c:pt>
                  <c:pt idx="660">
                    <c:v>Exploit</c:v>
                  </c:pt>
                  <c:pt idx="661">
                    <c:v>Exploit</c:v>
                  </c:pt>
                  <c:pt idx="662">
                    <c:v>Exploit</c:v>
                  </c:pt>
                  <c:pt idx="663">
                    <c:v>Exploit</c:v>
                  </c:pt>
                  <c:pt idx="664">
                    <c:v>Exploit</c:v>
                  </c:pt>
                  <c:pt idx="665">
                    <c:v>Exploit</c:v>
                  </c:pt>
                  <c:pt idx="666">
                    <c:v>Exploit</c:v>
                  </c:pt>
                  <c:pt idx="667">
                    <c:v>Exploit</c:v>
                  </c:pt>
                  <c:pt idx="668">
                    <c:v>Exploit</c:v>
                  </c:pt>
                  <c:pt idx="669">
                    <c:v>Exploit</c:v>
                  </c:pt>
                  <c:pt idx="670">
                    <c:v>Exploit</c:v>
                  </c:pt>
                  <c:pt idx="671">
                    <c:v>Exploit</c:v>
                  </c:pt>
                  <c:pt idx="672">
                    <c:v>Exploit</c:v>
                  </c:pt>
                  <c:pt idx="673">
                    <c:v>Exploit</c:v>
                  </c:pt>
                  <c:pt idx="674">
                    <c:v>Exploit</c:v>
                  </c:pt>
                  <c:pt idx="675">
                    <c:v>Exploit</c:v>
                  </c:pt>
                  <c:pt idx="676">
                    <c:v>Exploit</c:v>
                  </c:pt>
                  <c:pt idx="677">
                    <c:v>Exploit</c:v>
                  </c:pt>
                  <c:pt idx="678">
                    <c:v>Exploit</c:v>
                  </c:pt>
                  <c:pt idx="679">
                    <c:v>Exploit</c:v>
                  </c:pt>
                  <c:pt idx="680">
                    <c:v>Exploit</c:v>
                  </c:pt>
                  <c:pt idx="681">
                    <c:v>Exploit</c:v>
                  </c:pt>
                  <c:pt idx="682">
                    <c:v>Exploit</c:v>
                  </c:pt>
                  <c:pt idx="683">
                    <c:v>Exploit</c:v>
                  </c:pt>
                  <c:pt idx="684">
                    <c:v>Exploit</c:v>
                  </c:pt>
                  <c:pt idx="685">
                    <c:v>Exploit</c:v>
                  </c:pt>
                  <c:pt idx="686">
                    <c:v>Exploit</c:v>
                  </c:pt>
                  <c:pt idx="687">
                    <c:v>Exploit</c:v>
                  </c:pt>
                  <c:pt idx="688">
                    <c:v>Exploit</c:v>
                  </c:pt>
                  <c:pt idx="689">
                    <c:v>Exploit</c:v>
                  </c:pt>
                  <c:pt idx="690">
                    <c:v>Exploit</c:v>
                  </c:pt>
                  <c:pt idx="691">
                    <c:v>Exploit</c:v>
                  </c:pt>
                  <c:pt idx="692">
                    <c:v>Exploit</c:v>
                  </c:pt>
                  <c:pt idx="693">
                    <c:v>Exploit</c:v>
                  </c:pt>
                  <c:pt idx="694">
                    <c:v>Exploit</c:v>
                  </c:pt>
                  <c:pt idx="695">
                    <c:v>Exploit</c:v>
                  </c:pt>
                  <c:pt idx="696">
                    <c:v>Exploit</c:v>
                  </c:pt>
                  <c:pt idx="697">
                    <c:v>Exploit</c:v>
                  </c:pt>
                  <c:pt idx="698">
                    <c:v>Exploit</c:v>
                  </c:pt>
                  <c:pt idx="699">
                    <c:v>Exploit</c:v>
                  </c:pt>
                  <c:pt idx="700">
                    <c:v>Exploit</c:v>
                  </c:pt>
                  <c:pt idx="701">
                    <c:v>Exploit</c:v>
                  </c:pt>
                  <c:pt idx="702">
                    <c:v>Exploit</c:v>
                  </c:pt>
                  <c:pt idx="703">
                    <c:v>Exploit</c:v>
                  </c:pt>
                  <c:pt idx="704">
                    <c:v>Exploit</c:v>
                  </c:pt>
                  <c:pt idx="705">
                    <c:v>Exploit</c:v>
                  </c:pt>
                  <c:pt idx="706">
                    <c:v>Exploit</c:v>
                  </c:pt>
                  <c:pt idx="707">
                    <c:v>Exploit</c:v>
                  </c:pt>
                  <c:pt idx="708">
                    <c:v>Exploit</c:v>
                  </c:pt>
                  <c:pt idx="709">
                    <c:v>Exploit</c:v>
                  </c:pt>
                  <c:pt idx="710">
                    <c:v>Exploit</c:v>
                  </c:pt>
                  <c:pt idx="711">
                    <c:v>Exploit</c:v>
                  </c:pt>
                  <c:pt idx="712">
                    <c:v>Exploit</c:v>
                  </c:pt>
                  <c:pt idx="713">
                    <c:v>Exploit</c:v>
                  </c:pt>
                  <c:pt idx="714">
                    <c:v>Exploit</c:v>
                  </c:pt>
                  <c:pt idx="715">
                    <c:v>Exploit</c:v>
                  </c:pt>
                  <c:pt idx="716">
                    <c:v>Exploit</c:v>
                  </c:pt>
                  <c:pt idx="717">
                    <c:v>Exploit</c:v>
                  </c:pt>
                  <c:pt idx="718">
                    <c:v>Exploit</c:v>
                  </c:pt>
                  <c:pt idx="719">
                    <c:v>Exploit</c:v>
                  </c:pt>
                  <c:pt idx="720">
                    <c:v>Exploit</c:v>
                  </c:pt>
                  <c:pt idx="721">
                    <c:v>Exploit</c:v>
                  </c:pt>
                  <c:pt idx="722">
                    <c:v>Exploit</c:v>
                  </c:pt>
                  <c:pt idx="723">
                    <c:v>Exploit</c:v>
                  </c:pt>
                  <c:pt idx="724">
                    <c:v>Exploit</c:v>
                  </c:pt>
                  <c:pt idx="725">
                    <c:v>Exploit</c:v>
                  </c:pt>
                  <c:pt idx="726">
                    <c:v>Exploit</c:v>
                  </c:pt>
                  <c:pt idx="727">
                    <c:v>Exploit</c:v>
                  </c:pt>
                  <c:pt idx="728">
                    <c:v>Exploit</c:v>
                  </c:pt>
                  <c:pt idx="729">
                    <c:v>Exploit</c:v>
                  </c:pt>
                  <c:pt idx="730">
                    <c:v>Exploit</c:v>
                  </c:pt>
                  <c:pt idx="731">
                    <c:v>Exploit</c:v>
                  </c:pt>
                  <c:pt idx="732">
                    <c:v>Exploit</c:v>
                  </c:pt>
                  <c:pt idx="733">
                    <c:v>Exploit</c:v>
                  </c:pt>
                  <c:pt idx="734">
                    <c:v>Exploit</c:v>
                  </c:pt>
                  <c:pt idx="735">
                    <c:v>Exploit</c:v>
                  </c:pt>
                  <c:pt idx="736">
                    <c:v>Exploit</c:v>
                  </c:pt>
                  <c:pt idx="737">
                    <c:v>Exploit</c:v>
                  </c:pt>
                  <c:pt idx="738">
                    <c:v>Exploit</c:v>
                  </c:pt>
                  <c:pt idx="739">
                    <c:v>Exploit</c:v>
                  </c:pt>
                  <c:pt idx="740">
                    <c:v>Exploit</c:v>
                  </c:pt>
                  <c:pt idx="741">
                    <c:v>Exploit</c:v>
                  </c:pt>
                  <c:pt idx="742">
                    <c:v>Exploit</c:v>
                  </c:pt>
                  <c:pt idx="743">
                    <c:v>Exploit</c:v>
                  </c:pt>
                  <c:pt idx="744">
                    <c:v>Exploit</c:v>
                  </c:pt>
                  <c:pt idx="745">
                    <c:v>Exploit</c:v>
                  </c:pt>
                  <c:pt idx="746">
                    <c:v>Exploit</c:v>
                  </c:pt>
                  <c:pt idx="747">
                    <c:v>Exploit</c:v>
                  </c:pt>
                  <c:pt idx="748">
                    <c:v>Exploit</c:v>
                  </c:pt>
                  <c:pt idx="749">
                    <c:v>Exploit</c:v>
                  </c:pt>
                  <c:pt idx="750">
                    <c:v>Exploit</c:v>
                  </c:pt>
                  <c:pt idx="751">
                    <c:v>Exploit</c:v>
                  </c:pt>
                  <c:pt idx="752">
                    <c:v>Exploit</c:v>
                  </c:pt>
                  <c:pt idx="753">
                    <c:v>Exploit</c:v>
                  </c:pt>
                  <c:pt idx="754">
                    <c:v>Exploit</c:v>
                  </c:pt>
                  <c:pt idx="755">
                    <c:v>Exploit</c:v>
                  </c:pt>
                  <c:pt idx="756">
                    <c:v>Exploit</c:v>
                  </c:pt>
                  <c:pt idx="757">
                    <c:v>Exploit</c:v>
                  </c:pt>
                  <c:pt idx="758">
                    <c:v>Exploit</c:v>
                  </c:pt>
                  <c:pt idx="759">
                    <c:v>Exploit</c:v>
                  </c:pt>
                  <c:pt idx="760">
                    <c:v>Exploit</c:v>
                  </c:pt>
                  <c:pt idx="761">
                    <c:v>Exploit</c:v>
                  </c:pt>
                  <c:pt idx="762">
                    <c:v>Exploit</c:v>
                  </c:pt>
                  <c:pt idx="763">
                    <c:v>Exploit</c:v>
                  </c:pt>
                  <c:pt idx="764">
                    <c:v>Exploit</c:v>
                  </c:pt>
                  <c:pt idx="765">
                    <c:v>Exploit</c:v>
                  </c:pt>
                  <c:pt idx="766">
                    <c:v>Exploit</c:v>
                  </c:pt>
                  <c:pt idx="767">
                    <c:v>Exploit</c:v>
                  </c:pt>
                  <c:pt idx="768">
                    <c:v>Exploit</c:v>
                  </c:pt>
                  <c:pt idx="769">
                    <c:v>Exploit</c:v>
                  </c:pt>
                  <c:pt idx="770">
                    <c:v>Exploit</c:v>
                  </c:pt>
                  <c:pt idx="771">
                    <c:v>Exploit</c:v>
                  </c:pt>
                  <c:pt idx="772">
                    <c:v>Exploit</c:v>
                  </c:pt>
                  <c:pt idx="773">
                    <c:v>Exploit</c:v>
                  </c:pt>
                  <c:pt idx="774">
                    <c:v>Exploit</c:v>
                  </c:pt>
                  <c:pt idx="775">
                    <c:v>Exploit</c:v>
                  </c:pt>
                  <c:pt idx="776">
                    <c:v>Exploit</c:v>
                  </c:pt>
                  <c:pt idx="777">
                    <c:v>Exploit</c:v>
                  </c:pt>
                  <c:pt idx="778">
                    <c:v>Exploit</c:v>
                  </c:pt>
                  <c:pt idx="779">
                    <c:v>Exploit</c:v>
                  </c:pt>
                  <c:pt idx="780">
                    <c:v>Exploit</c:v>
                  </c:pt>
                  <c:pt idx="781">
                    <c:v>Exploit</c:v>
                  </c:pt>
                  <c:pt idx="782">
                    <c:v>Exploit</c:v>
                  </c:pt>
                  <c:pt idx="783">
                    <c:v>Exploit</c:v>
                  </c:pt>
                  <c:pt idx="784">
                    <c:v>Exploit</c:v>
                  </c:pt>
                  <c:pt idx="785">
                    <c:v>Exploit</c:v>
                  </c:pt>
                  <c:pt idx="786">
                    <c:v>Exploit</c:v>
                  </c:pt>
                  <c:pt idx="787">
                    <c:v>Exploit</c:v>
                  </c:pt>
                  <c:pt idx="788">
                    <c:v>Exploit</c:v>
                  </c:pt>
                  <c:pt idx="789">
                    <c:v>Exploit</c:v>
                  </c:pt>
                  <c:pt idx="790">
                    <c:v>Exploit</c:v>
                  </c:pt>
                  <c:pt idx="791">
                    <c:v>Exploit</c:v>
                  </c:pt>
                  <c:pt idx="792">
                    <c:v>Exploit</c:v>
                  </c:pt>
                  <c:pt idx="793">
                    <c:v>Exploit</c:v>
                  </c:pt>
                  <c:pt idx="794">
                    <c:v>Exploit</c:v>
                  </c:pt>
                  <c:pt idx="795">
                    <c:v>Exploit</c:v>
                  </c:pt>
                  <c:pt idx="796">
                    <c:v>Exploit</c:v>
                  </c:pt>
                  <c:pt idx="797">
                    <c:v>Exploit</c:v>
                  </c:pt>
                  <c:pt idx="798">
                    <c:v>Exploit</c:v>
                  </c:pt>
                  <c:pt idx="799">
                    <c:v>Exploit</c:v>
                  </c:pt>
                  <c:pt idx="800">
                    <c:v>Exploit</c:v>
                  </c:pt>
                  <c:pt idx="801">
                    <c:v>Exploit</c:v>
                  </c:pt>
                  <c:pt idx="802">
                    <c:v>Exploit</c:v>
                  </c:pt>
                  <c:pt idx="803">
                    <c:v>Exploit</c:v>
                  </c:pt>
                  <c:pt idx="804">
                    <c:v>Exploit</c:v>
                  </c:pt>
                  <c:pt idx="805">
                    <c:v>Exploit</c:v>
                  </c:pt>
                  <c:pt idx="806">
                    <c:v>Exploit</c:v>
                  </c:pt>
                  <c:pt idx="807">
                    <c:v>Exploit</c:v>
                  </c:pt>
                  <c:pt idx="808">
                    <c:v>Exploit</c:v>
                  </c:pt>
                  <c:pt idx="809">
                    <c:v>Exploit</c:v>
                  </c:pt>
                  <c:pt idx="810">
                    <c:v>Exploit</c:v>
                  </c:pt>
                  <c:pt idx="811">
                    <c:v>Exploit</c:v>
                  </c:pt>
                  <c:pt idx="812">
                    <c:v>Exploit</c:v>
                  </c:pt>
                  <c:pt idx="813">
                    <c:v>Exploit</c:v>
                  </c:pt>
                  <c:pt idx="814">
                    <c:v>Exploit</c:v>
                  </c:pt>
                  <c:pt idx="815">
                    <c:v>Exploit</c:v>
                  </c:pt>
                  <c:pt idx="816">
                    <c:v>Exploit</c:v>
                  </c:pt>
                  <c:pt idx="817">
                    <c:v>Exploit</c:v>
                  </c:pt>
                  <c:pt idx="818">
                    <c:v>Exploit</c:v>
                  </c:pt>
                  <c:pt idx="819">
                    <c:v>Exploit</c:v>
                  </c:pt>
                  <c:pt idx="820">
                    <c:v>Exploit</c:v>
                  </c:pt>
                  <c:pt idx="821">
                    <c:v>Exploit</c:v>
                  </c:pt>
                  <c:pt idx="822">
                    <c:v>Exploit</c:v>
                  </c:pt>
                  <c:pt idx="823">
                    <c:v>Exploit</c:v>
                  </c:pt>
                  <c:pt idx="824">
                    <c:v>Exploit</c:v>
                  </c:pt>
                  <c:pt idx="825">
                    <c:v>Exploit</c:v>
                  </c:pt>
                  <c:pt idx="826">
                    <c:v>Exploit</c:v>
                  </c:pt>
                  <c:pt idx="827">
                    <c:v>Exploit</c:v>
                  </c:pt>
                  <c:pt idx="828">
                    <c:v>Exploit</c:v>
                  </c:pt>
                  <c:pt idx="829">
                    <c:v>Exploit</c:v>
                  </c:pt>
                  <c:pt idx="830">
                    <c:v>Exploit</c:v>
                  </c:pt>
                  <c:pt idx="831">
                    <c:v>Exploit</c:v>
                  </c:pt>
                  <c:pt idx="832">
                    <c:v>Exploit</c:v>
                  </c:pt>
                  <c:pt idx="833">
                    <c:v>Exploit</c:v>
                  </c:pt>
                  <c:pt idx="834">
                    <c:v>Exploit</c:v>
                  </c:pt>
                  <c:pt idx="835">
                    <c:v>Exploit</c:v>
                  </c:pt>
                  <c:pt idx="836">
                    <c:v>Exploit</c:v>
                  </c:pt>
                  <c:pt idx="837">
                    <c:v>Exploit</c:v>
                  </c:pt>
                  <c:pt idx="838">
                    <c:v>Exploit</c:v>
                  </c:pt>
                  <c:pt idx="839">
                    <c:v>Exploit</c:v>
                  </c:pt>
                  <c:pt idx="840">
                    <c:v>Exploit</c:v>
                  </c:pt>
                  <c:pt idx="841">
                    <c:v>Exploit</c:v>
                  </c:pt>
                  <c:pt idx="842">
                    <c:v>Exploit</c:v>
                  </c:pt>
                  <c:pt idx="843">
                    <c:v>Exploit</c:v>
                  </c:pt>
                  <c:pt idx="844">
                    <c:v>Exploit</c:v>
                  </c:pt>
                  <c:pt idx="845">
                    <c:v>Exploit</c:v>
                  </c:pt>
                  <c:pt idx="846">
                    <c:v>Exploit</c:v>
                  </c:pt>
                  <c:pt idx="847">
                    <c:v>Exploit</c:v>
                  </c:pt>
                  <c:pt idx="848">
                    <c:v>Exploit</c:v>
                  </c:pt>
                  <c:pt idx="849">
                    <c:v>Exploit</c:v>
                  </c:pt>
                  <c:pt idx="850">
                    <c:v>Exploit</c:v>
                  </c:pt>
                  <c:pt idx="851">
                    <c:v>Exploit</c:v>
                  </c:pt>
                  <c:pt idx="852">
                    <c:v>Exploit</c:v>
                  </c:pt>
                  <c:pt idx="853">
                    <c:v>Exploit</c:v>
                  </c:pt>
                  <c:pt idx="854">
                    <c:v>Exploit</c:v>
                  </c:pt>
                  <c:pt idx="855">
                    <c:v>Exploit</c:v>
                  </c:pt>
                  <c:pt idx="856">
                    <c:v>Exploit</c:v>
                  </c:pt>
                  <c:pt idx="857">
                    <c:v>Exploit</c:v>
                  </c:pt>
                  <c:pt idx="858">
                    <c:v>Exploit</c:v>
                  </c:pt>
                  <c:pt idx="859">
                    <c:v>Exploit</c:v>
                  </c:pt>
                  <c:pt idx="860">
                    <c:v>Exploit</c:v>
                  </c:pt>
                  <c:pt idx="861">
                    <c:v>Exploit</c:v>
                  </c:pt>
                  <c:pt idx="862">
                    <c:v>Exploit</c:v>
                  </c:pt>
                  <c:pt idx="863">
                    <c:v>Exploit</c:v>
                  </c:pt>
                  <c:pt idx="864">
                    <c:v>Exploit</c:v>
                  </c:pt>
                  <c:pt idx="865">
                    <c:v>Exploit</c:v>
                  </c:pt>
                  <c:pt idx="866">
                    <c:v>Exploit</c:v>
                  </c:pt>
                  <c:pt idx="867">
                    <c:v>Exploit</c:v>
                  </c:pt>
                  <c:pt idx="868">
                    <c:v>Exploit</c:v>
                  </c:pt>
                  <c:pt idx="869">
                    <c:v>Exploit</c:v>
                  </c:pt>
                  <c:pt idx="870">
                    <c:v>Exploit</c:v>
                  </c:pt>
                  <c:pt idx="871">
                    <c:v>Exploit</c:v>
                  </c:pt>
                  <c:pt idx="872">
                    <c:v>Exploit</c:v>
                  </c:pt>
                  <c:pt idx="873">
                    <c:v>Exploit</c:v>
                  </c:pt>
                  <c:pt idx="874">
                    <c:v>Exploit</c:v>
                  </c:pt>
                  <c:pt idx="875">
                    <c:v>Exploit</c:v>
                  </c:pt>
                  <c:pt idx="876">
                    <c:v>Exploit</c:v>
                  </c:pt>
                  <c:pt idx="877">
                    <c:v>Exploit</c:v>
                  </c:pt>
                  <c:pt idx="878">
                    <c:v>Exploit</c:v>
                  </c:pt>
                  <c:pt idx="879">
                    <c:v>Exploit</c:v>
                  </c:pt>
                  <c:pt idx="880">
                    <c:v>Exploit</c:v>
                  </c:pt>
                  <c:pt idx="881">
                    <c:v>Exploit</c:v>
                  </c:pt>
                  <c:pt idx="882">
                    <c:v>Exploit</c:v>
                  </c:pt>
                  <c:pt idx="883">
                    <c:v>Exploit</c:v>
                  </c:pt>
                  <c:pt idx="884">
                    <c:v>Exploit</c:v>
                  </c:pt>
                  <c:pt idx="885">
                    <c:v>Exploit</c:v>
                  </c:pt>
                  <c:pt idx="886">
                    <c:v>Exploit</c:v>
                  </c:pt>
                  <c:pt idx="887">
                    <c:v>Exploit</c:v>
                  </c:pt>
                  <c:pt idx="888">
                    <c:v>Exploit</c:v>
                  </c:pt>
                  <c:pt idx="889">
                    <c:v>Exploit</c:v>
                  </c:pt>
                  <c:pt idx="890">
                    <c:v>Exploit</c:v>
                  </c:pt>
                  <c:pt idx="891">
                    <c:v>Exploit</c:v>
                  </c:pt>
                  <c:pt idx="892">
                    <c:v>Exploit</c:v>
                  </c:pt>
                  <c:pt idx="893">
                    <c:v>Exploit</c:v>
                  </c:pt>
                  <c:pt idx="894">
                    <c:v>Exploit</c:v>
                  </c:pt>
                  <c:pt idx="895">
                    <c:v>Exploit</c:v>
                  </c:pt>
                  <c:pt idx="896">
                    <c:v>Exploit</c:v>
                  </c:pt>
                  <c:pt idx="897">
                    <c:v>Exploit</c:v>
                  </c:pt>
                  <c:pt idx="898">
                    <c:v>Exploit</c:v>
                  </c:pt>
                  <c:pt idx="899">
                    <c:v>Exploit</c:v>
                  </c:pt>
                  <c:pt idx="900">
                    <c:v>Exploit</c:v>
                  </c:pt>
                  <c:pt idx="901">
                    <c:v>Exploit</c:v>
                  </c:pt>
                  <c:pt idx="902">
                    <c:v>Exploit</c:v>
                  </c:pt>
                  <c:pt idx="903">
                    <c:v>Exploit</c:v>
                  </c:pt>
                  <c:pt idx="904">
                    <c:v>Exploit</c:v>
                  </c:pt>
                  <c:pt idx="905">
                    <c:v>Exploit</c:v>
                  </c:pt>
                  <c:pt idx="906">
                    <c:v>Exploit</c:v>
                  </c:pt>
                  <c:pt idx="907">
                    <c:v>Exploit</c:v>
                  </c:pt>
                  <c:pt idx="908">
                    <c:v>Exploit</c:v>
                  </c:pt>
                  <c:pt idx="909">
                    <c:v>Exploit</c:v>
                  </c:pt>
                  <c:pt idx="910">
                    <c:v>Exploit</c:v>
                  </c:pt>
                  <c:pt idx="911">
                    <c:v>Exploit</c:v>
                  </c:pt>
                  <c:pt idx="912">
                    <c:v>Exploit</c:v>
                  </c:pt>
                  <c:pt idx="913">
                    <c:v>Exploit</c:v>
                  </c:pt>
                  <c:pt idx="914">
                    <c:v>Exploit</c:v>
                  </c:pt>
                  <c:pt idx="915">
                    <c:v>Exploit</c:v>
                  </c:pt>
                  <c:pt idx="916">
                    <c:v>Exploit</c:v>
                  </c:pt>
                  <c:pt idx="917">
                    <c:v>Exploit</c:v>
                  </c:pt>
                  <c:pt idx="918">
                    <c:v>Exploit</c:v>
                  </c:pt>
                  <c:pt idx="919">
                    <c:v>Exploit</c:v>
                  </c:pt>
                  <c:pt idx="920">
                    <c:v>Exploit</c:v>
                  </c:pt>
                  <c:pt idx="921">
                    <c:v>Exploit</c:v>
                  </c:pt>
                  <c:pt idx="922">
                    <c:v>Exploit</c:v>
                  </c:pt>
                  <c:pt idx="923">
                    <c:v>Exploit</c:v>
                  </c:pt>
                  <c:pt idx="924">
                    <c:v>Exploit</c:v>
                  </c:pt>
                  <c:pt idx="925">
                    <c:v>Exploit</c:v>
                  </c:pt>
                  <c:pt idx="926">
                    <c:v>Exploit</c:v>
                  </c:pt>
                  <c:pt idx="927">
                    <c:v>Exploit</c:v>
                  </c:pt>
                  <c:pt idx="928">
                    <c:v>Exploit</c:v>
                  </c:pt>
                  <c:pt idx="929">
                    <c:v>Exploit</c:v>
                  </c:pt>
                  <c:pt idx="930">
                    <c:v>Exploit</c:v>
                  </c:pt>
                  <c:pt idx="931">
                    <c:v>Exploit</c:v>
                  </c:pt>
                  <c:pt idx="932">
                    <c:v>Exploit</c:v>
                  </c:pt>
                  <c:pt idx="933">
                    <c:v>Exploit</c:v>
                  </c:pt>
                  <c:pt idx="934">
                    <c:v>Exploit</c:v>
                  </c:pt>
                  <c:pt idx="935">
                    <c:v>Exploit</c:v>
                  </c:pt>
                  <c:pt idx="936">
                    <c:v>Exploit</c:v>
                  </c:pt>
                  <c:pt idx="937">
                    <c:v>Exploit</c:v>
                  </c:pt>
                  <c:pt idx="938">
                    <c:v>Exploit</c:v>
                  </c:pt>
                  <c:pt idx="939">
                    <c:v>Exploit</c:v>
                  </c:pt>
                  <c:pt idx="940">
                    <c:v>Exploit</c:v>
                  </c:pt>
                  <c:pt idx="941">
                    <c:v>Exploit</c:v>
                  </c:pt>
                  <c:pt idx="942">
                    <c:v>Exploit</c:v>
                  </c:pt>
                  <c:pt idx="943">
                    <c:v>Exploit</c:v>
                  </c:pt>
                  <c:pt idx="944">
                    <c:v>Exploit</c:v>
                  </c:pt>
                  <c:pt idx="945">
                    <c:v>Exploit</c:v>
                  </c:pt>
                  <c:pt idx="946">
                    <c:v>Exploit</c:v>
                  </c:pt>
                  <c:pt idx="947">
                    <c:v>Exploit</c:v>
                  </c:pt>
                  <c:pt idx="948">
                    <c:v>Exploit</c:v>
                  </c:pt>
                  <c:pt idx="949">
                    <c:v>Exploit</c:v>
                  </c:pt>
                  <c:pt idx="950">
                    <c:v>Exploit</c:v>
                  </c:pt>
                  <c:pt idx="951">
                    <c:v>Exploit</c:v>
                  </c:pt>
                  <c:pt idx="952">
                    <c:v>Exploit</c:v>
                  </c:pt>
                  <c:pt idx="953">
                    <c:v>Exploit</c:v>
                  </c:pt>
                  <c:pt idx="954">
                    <c:v>Exploit</c:v>
                  </c:pt>
                  <c:pt idx="955">
                    <c:v>Exploit</c:v>
                  </c:pt>
                  <c:pt idx="956">
                    <c:v>Exploit</c:v>
                  </c:pt>
                  <c:pt idx="957">
                    <c:v>Exploit</c:v>
                  </c:pt>
                  <c:pt idx="958">
                    <c:v>Exploit</c:v>
                  </c:pt>
                  <c:pt idx="959">
                    <c:v>Exploit</c:v>
                  </c:pt>
                  <c:pt idx="960">
                    <c:v>Exploit</c:v>
                  </c:pt>
                  <c:pt idx="961">
                    <c:v>Exploit</c:v>
                  </c:pt>
                  <c:pt idx="962">
                    <c:v>Exploit</c:v>
                  </c:pt>
                  <c:pt idx="963">
                    <c:v>Exploit</c:v>
                  </c:pt>
                  <c:pt idx="964">
                    <c:v>Exploit</c:v>
                  </c:pt>
                  <c:pt idx="965">
                    <c:v>Exploit</c:v>
                  </c:pt>
                  <c:pt idx="966">
                    <c:v>Exploit</c:v>
                  </c:pt>
                  <c:pt idx="967">
                    <c:v>Exploit</c:v>
                  </c:pt>
                  <c:pt idx="968">
                    <c:v>Exploit</c:v>
                  </c:pt>
                  <c:pt idx="969">
                    <c:v>Exploit</c:v>
                  </c:pt>
                  <c:pt idx="970">
                    <c:v>Exploit</c:v>
                  </c:pt>
                  <c:pt idx="971">
                    <c:v>Explore</c:v>
                  </c:pt>
                  <c:pt idx="972">
                    <c:v>Exploit</c:v>
                  </c:pt>
                  <c:pt idx="973">
                    <c:v>Exploit</c:v>
                  </c:pt>
                  <c:pt idx="974">
                    <c:v>Exploit</c:v>
                  </c:pt>
                  <c:pt idx="975">
                    <c:v>Exploit</c:v>
                  </c:pt>
                  <c:pt idx="976">
                    <c:v>Exploit</c:v>
                  </c:pt>
                  <c:pt idx="977">
                    <c:v>Exploit</c:v>
                  </c:pt>
                  <c:pt idx="978">
                    <c:v>Exploit</c:v>
                  </c:pt>
                  <c:pt idx="979">
                    <c:v>Exploit</c:v>
                  </c:pt>
                  <c:pt idx="980">
                    <c:v>Exploit</c:v>
                  </c:pt>
                  <c:pt idx="981">
                    <c:v>Exploit</c:v>
                  </c:pt>
                  <c:pt idx="982">
                    <c:v>Exploit</c:v>
                  </c:pt>
                  <c:pt idx="983">
                    <c:v>Exploit</c:v>
                  </c:pt>
                  <c:pt idx="984">
                    <c:v>Exploit</c:v>
                  </c:pt>
                  <c:pt idx="985">
                    <c:v>Exploit</c:v>
                  </c:pt>
                  <c:pt idx="986">
                    <c:v>Exploit</c:v>
                  </c:pt>
                  <c:pt idx="987">
                    <c:v>Exploit</c:v>
                  </c:pt>
                  <c:pt idx="988">
                    <c:v>Exploit</c:v>
                  </c:pt>
                  <c:pt idx="989">
                    <c:v>Exploit</c:v>
                  </c:pt>
                  <c:pt idx="990">
                    <c:v>Exploit</c:v>
                  </c:pt>
                  <c:pt idx="991">
                    <c:v>Exploit</c:v>
                  </c:pt>
                  <c:pt idx="992">
                    <c:v>Exploit</c:v>
                  </c:pt>
                  <c:pt idx="993">
                    <c:v>Exploit</c:v>
                  </c:pt>
                  <c:pt idx="994">
                    <c:v>Exploit</c:v>
                  </c:pt>
                  <c:pt idx="995">
                    <c:v>Exploit</c:v>
                  </c:pt>
                  <c:pt idx="996">
                    <c:v>Exploit</c:v>
                  </c:pt>
                  <c:pt idx="997">
                    <c:v>Exploit</c:v>
                  </c:pt>
                  <c:pt idx="998">
                    <c:v>Exploit</c:v>
                  </c:pt>
                  <c:pt idx="999">
                    <c:v>Exploit</c:v>
                  </c:pt>
                  <c:pt idx="1000">
                    <c:v>Exploit</c:v>
                  </c:pt>
                  <c:pt idx="1001">
                    <c:v>Exploit</c:v>
                  </c:pt>
                  <c:pt idx="1002">
                    <c:v>Exploit</c:v>
                  </c:pt>
                  <c:pt idx="1003">
                    <c:v>Exploit</c:v>
                  </c:pt>
                  <c:pt idx="1004">
                    <c:v>Exploit</c:v>
                  </c:pt>
                  <c:pt idx="1005">
                    <c:v>Exploit</c:v>
                  </c:pt>
                  <c:pt idx="1006">
                    <c:v>Exploit</c:v>
                  </c:pt>
                  <c:pt idx="1007">
                    <c:v>Exploit</c:v>
                  </c:pt>
                  <c:pt idx="1008">
                    <c:v>Exploit</c:v>
                  </c:pt>
                  <c:pt idx="1009">
                    <c:v>Exploit</c:v>
                  </c:pt>
                  <c:pt idx="1010">
                    <c:v>Exploit</c:v>
                  </c:pt>
                  <c:pt idx="1011">
                    <c:v>Exploit</c:v>
                  </c:pt>
                  <c:pt idx="1012">
                    <c:v>Exploit</c:v>
                  </c:pt>
                  <c:pt idx="1013">
                    <c:v>Exploit</c:v>
                  </c:pt>
                  <c:pt idx="1014">
                    <c:v>Exploit</c:v>
                  </c:pt>
                  <c:pt idx="1015">
                    <c:v>Exploit</c:v>
                  </c:pt>
                  <c:pt idx="1016">
                    <c:v>Exploit</c:v>
                  </c:pt>
                  <c:pt idx="1017">
                    <c:v>Exploit</c:v>
                  </c:pt>
                  <c:pt idx="1018">
                    <c:v>Exploit</c:v>
                  </c:pt>
                  <c:pt idx="1019">
                    <c:v>Exploit</c:v>
                  </c:pt>
                  <c:pt idx="1020">
                    <c:v>Exploit</c:v>
                  </c:pt>
                  <c:pt idx="1021">
                    <c:v>Exploit</c:v>
                  </c:pt>
                  <c:pt idx="1022">
                    <c:v>Exploit</c:v>
                  </c:pt>
                  <c:pt idx="1023">
                    <c:v>Exploit</c:v>
                  </c:pt>
                  <c:pt idx="1024">
                    <c:v>Exploit</c:v>
                  </c:pt>
                  <c:pt idx="1025">
                    <c:v>Exploit</c:v>
                  </c:pt>
                  <c:pt idx="1026">
                    <c:v>Exploit</c:v>
                  </c:pt>
                  <c:pt idx="1027">
                    <c:v>Exploit</c:v>
                  </c:pt>
                  <c:pt idx="1028">
                    <c:v>Exploit</c:v>
                  </c:pt>
                  <c:pt idx="1029">
                    <c:v>Exploit</c:v>
                  </c:pt>
                  <c:pt idx="1030">
                    <c:v>Exploit</c:v>
                  </c:pt>
                  <c:pt idx="1031">
                    <c:v>Exploit</c:v>
                  </c:pt>
                  <c:pt idx="1032">
                    <c:v>Exploit</c:v>
                  </c:pt>
                  <c:pt idx="1033">
                    <c:v>Exploit</c:v>
                  </c:pt>
                  <c:pt idx="1034">
                    <c:v>Exploit</c:v>
                  </c:pt>
                  <c:pt idx="1035">
                    <c:v>Exploit</c:v>
                  </c:pt>
                  <c:pt idx="1036">
                    <c:v>Exploit</c:v>
                  </c:pt>
                  <c:pt idx="1037">
                    <c:v>Exploit</c:v>
                  </c:pt>
                  <c:pt idx="1038">
                    <c:v>Exploit</c:v>
                  </c:pt>
                  <c:pt idx="1039">
                    <c:v>Exploit</c:v>
                  </c:pt>
                  <c:pt idx="1040">
                    <c:v>Exploit</c:v>
                  </c:pt>
                  <c:pt idx="1041">
                    <c:v>Exploit</c:v>
                  </c:pt>
                  <c:pt idx="1042">
                    <c:v>Exploit</c:v>
                  </c:pt>
                  <c:pt idx="1043">
                    <c:v>Exploit</c:v>
                  </c:pt>
                  <c:pt idx="1044">
                    <c:v>Exploit</c:v>
                  </c:pt>
                  <c:pt idx="1045">
                    <c:v>Exploit</c:v>
                  </c:pt>
                  <c:pt idx="1046">
                    <c:v>Exploit</c:v>
                  </c:pt>
                  <c:pt idx="1047">
                    <c:v>Exploit</c:v>
                  </c:pt>
                  <c:pt idx="1048">
                    <c:v>Exploit</c:v>
                  </c:pt>
                  <c:pt idx="1049">
                    <c:v>Exploit</c:v>
                  </c:pt>
                  <c:pt idx="1050">
                    <c:v>Exploit</c:v>
                  </c:pt>
                  <c:pt idx="1051">
                    <c:v>Exploit</c:v>
                  </c:pt>
                  <c:pt idx="1052">
                    <c:v>Exploit</c:v>
                  </c:pt>
                  <c:pt idx="1053">
                    <c:v>Exploit</c:v>
                  </c:pt>
                  <c:pt idx="1054">
                    <c:v>Exploit</c:v>
                  </c:pt>
                  <c:pt idx="1055">
                    <c:v>Exploit</c:v>
                  </c:pt>
                  <c:pt idx="1056">
                    <c:v>Exploit</c:v>
                  </c:pt>
                  <c:pt idx="1057">
                    <c:v>Exploit</c:v>
                  </c:pt>
                  <c:pt idx="1058">
                    <c:v>Exploit</c:v>
                  </c:pt>
                  <c:pt idx="1059">
                    <c:v>Exploit</c:v>
                  </c:pt>
                  <c:pt idx="1060">
                    <c:v>Exploit</c:v>
                  </c:pt>
                  <c:pt idx="1061">
                    <c:v>Exploit</c:v>
                  </c:pt>
                  <c:pt idx="1062">
                    <c:v>Exploit</c:v>
                  </c:pt>
                  <c:pt idx="1063">
                    <c:v>Exploit</c:v>
                  </c:pt>
                  <c:pt idx="1064">
                    <c:v>Exploit</c:v>
                  </c:pt>
                  <c:pt idx="1065">
                    <c:v>Exploit</c:v>
                  </c:pt>
                  <c:pt idx="1066">
                    <c:v>Exploit</c:v>
                  </c:pt>
                  <c:pt idx="1067">
                    <c:v>Exploit</c:v>
                  </c:pt>
                  <c:pt idx="1068">
                    <c:v>Exploit</c:v>
                  </c:pt>
                  <c:pt idx="1069">
                    <c:v>Exploit</c:v>
                  </c:pt>
                  <c:pt idx="1070">
                    <c:v>Exploit</c:v>
                  </c:pt>
                  <c:pt idx="1071">
                    <c:v>Exploit</c:v>
                  </c:pt>
                  <c:pt idx="1072">
                    <c:v>Exploit</c:v>
                  </c:pt>
                  <c:pt idx="1073">
                    <c:v>Exploit</c:v>
                  </c:pt>
                  <c:pt idx="1074">
                    <c:v>Exploit</c:v>
                  </c:pt>
                  <c:pt idx="1075">
                    <c:v>Exploit</c:v>
                  </c:pt>
                  <c:pt idx="1076">
                    <c:v>Exploit</c:v>
                  </c:pt>
                  <c:pt idx="1077">
                    <c:v>Exploit</c:v>
                  </c:pt>
                  <c:pt idx="1078">
                    <c:v>Exploit</c:v>
                  </c:pt>
                  <c:pt idx="1079">
                    <c:v>Exploit</c:v>
                  </c:pt>
                  <c:pt idx="1080">
                    <c:v>Exploit</c:v>
                  </c:pt>
                  <c:pt idx="1081">
                    <c:v>Exploit</c:v>
                  </c:pt>
                  <c:pt idx="1082">
                    <c:v>Exploit</c:v>
                  </c:pt>
                  <c:pt idx="1083">
                    <c:v>Exploit</c:v>
                  </c:pt>
                  <c:pt idx="1084">
                    <c:v>Exploit</c:v>
                  </c:pt>
                  <c:pt idx="1085">
                    <c:v>Exploit</c:v>
                  </c:pt>
                  <c:pt idx="1086">
                    <c:v>Exploit</c:v>
                  </c:pt>
                  <c:pt idx="1087">
                    <c:v>Exploit</c:v>
                  </c:pt>
                  <c:pt idx="1088">
                    <c:v>Exploit</c:v>
                  </c:pt>
                  <c:pt idx="1089">
                    <c:v>Exploit</c:v>
                  </c:pt>
                  <c:pt idx="1090">
                    <c:v>Exploit</c:v>
                  </c:pt>
                  <c:pt idx="1091">
                    <c:v>Exploit</c:v>
                  </c:pt>
                  <c:pt idx="1092">
                    <c:v>Exploit</c:v>
                  </c:pt>
                  <c:pt idx="1093">
                    <c:v>Exploit</c:v>
                  </c:pt>
                  <c:pt idx="1094">
                    <c:v>Exploit</c:v>
                  </c:pt>
                  <c:pt idx="1095">
                    <c:v>Exploit</c:v>
                  </c:pt>
                  <c:pt idx="1096">
                    <c:v>Exploit</c:v>
                  </c:pt>
                  <c:pt idx="1097">
                    <c:v>Exploit</c:v>
                  </c:pt>
                  <c:pt idx="1098">
                    <c:v>Exploit</c:v>
                  </c:pt>
                  <c:pt idx="1099">
                    <c:v>Exploit</c:v>
                  </c:pt>
                  <c:pt idx="1100">
                    <c:v>Exploit</c:v>
                  </c:pt>
                  <c:pt idx="1101">
                    <c:v>Exploit</c:v>
                  </c:pt>
                  <c:pt idx="1102">
                    <c:v>Exploit</c:v>
                  </c:pt>
                  <c:pt idx="1103">
                    <c:v>Exploit</c:v>
                  </c:pt>
                  <c:pt idx="1104">
                    <c:v>Exploit</c:v>
                  </c:pt>
                  <c:pt idx="1105">
                    <c:v>Exploit</c:v>
                  </c:pt>
                  <c:pt idx="1106">
                    <c:v>Exploit</c:v>
                  </c:pt>
                  <c:pt idx="1107">
                    <c:v>Exploit</c:v>
                  </c:pt>
                  <c:pt idx="1108">
                    <c:v>Exploit</c:v>
                  </c:pt>
                  <c:pt idx="1109">
                    <c:v>Exploit</c:v>
                  </c:pt>
                  <c:pt idx="1110">
                    <c:v>Exploit</c:v>
                  </c:pt>
                  <c:pt idx="1111">
                    <c:v>Exploit</c:v>
                  </c:pt>
                  <c:pt idx="1112">
                    <c:v>Exploit</c:v>
                  </c:pt>
                  <c:pt idx="1113">
                    <c:v>Exploit</c:v>
                  </c:pt>
                  <c:pt idx="1114">
                    <c:v>Exploit</c:v>
                  </c:pt>
                  <c:pt idx="1115">
                    <c:v>Exploit</c:v>
                  </c:pt>
                  <c:pt idx="1116">
                    <c:v>Exploit</c:v>
                  </c:pt>
                  <c:pt idx="1117">
                    <c:v>Exploit</c:v>
                  </c:pt>
                  <c:pt idx="1118">
                    <c:v>Exploit</c:v>
                  </c:pt>
                  <c:pt idx="1119">
                    <c:v>Exploit</c:v>
                  </c:pt>
                  <c:pt idx="1120">
                    <c:v>Exploit</c:v>
                  </c:pt>
                  <c:pt idx="1121">
                    <c:v>Exploit</c:v>
                  </c:pt>
                  <c:pt idx="1122">
                    <c:v>Exploit</c:v>
                  </c:pt>
                  <c:pt idx="1123">
                    <c:v>Exploit</c:v>
                  </c:pt>
                  <c:pt idx="1124">
                    <c:v>Exploit</c:v>
                  </c:pt>
                  <c:pt idx="1125">
                    <c:v>Exploit</c:v>
                  </c:pt>
                  <c:pt idx="1126">
                    <c:v>Exploit</c:v>
                  </c:pt>
                  <c:pt idx="1127">
                    <c:v>Exploit</c:v>
                  </c:pt>
                  <c:pt idx="1128">
                    <c:v>Exploit</c:v>
                  </c:pt>
                  <c:pt idx="1129">
                    <c:v>Exploit</c:v>
                  </c:pt>
                  <c:pt idx="1130">
                    <c:v>Exploit</c:v>
                  </c:pt>
                  <c:pt idx="1131">
                    <c:v>Exploit</c:v>
                  </c:pt>
                  <c:pt idx="1132">
                    <c:v>Exploit</c:v>
                  </c:pt>
                  <c:pt idx="1133">
                    <c:v>Exploit</c:v>
                  </c:pt>
                  <c:pt idx="1134">
                    <c:v>Exploit</c:v>
                  </c:pt>
                  <c:pt idx="1135">
                    <c:v>Exploit</c:v>
                  </c:pt>
                  <c:pt idx="1136">
                    <c:v>Exploit</c:v>
                  </c:pt>
                  <c:pt idx="1137">
                    <c:v>Exploit</c:v>
                  </c:pt>
                  <c:pt idx="1138">
                    <c:v>Exploit</c:v>
                  </c:pt>
                  <c:pt idx="1139">
                    <c:v>Exploit</c:v>
                  </c:pt>
                  <c:pt idx="1140">
                    <c:v>Exploit</c:v>
                  </c:pt>
                  <c:pt idx="1141">
                    <c:v>Exploit</c:v>
                  </c:pt>
                  <c:pt idx="1142">
                    <c:v>Exploit</c:v>
                  </c:pt>
                  <c:pt idx="1143">
                    <c:v>Exploit</c:v>
                  </c:pt>
                  <c:pt idx="1144">
                    <c:v>Exploit</c:v>
                  </c:pt>
                  <c:pt idx="1145">
                    <c:v>Exploit</c:v>
                  </c:pt>
                  <c:pt idx="1146">
                    <c:v>Exploit</c:v>
                  </c:pt>
                  <c:pt idx="1147">
                    <c:v>Exploit</c:v>
                  </c:pt>
                  <c:pt idx="1148">
                    <c:v>Exploit</c:v>
                  </c:pt>
                  <c:pt idx="1149">
                    <c:v>Exploit</c:v>
                  </c:pt>
                  <c:pt idx="1150">
                    <c:v>Exploit</c:v>
                  </c:pt>
                  <c:pt idx="1151">
                    <c:v>Exploit</c:v>
                  </c:pt>
                  <c:pt idx="1152">
                    <c:v>Exploit</c:v>
                  </c:pt>
                  <c:pt idx="1153">
                    <c:v>Exploit</c:v>
                  </c:pt>
                  <c:pt idx="1154">
                    <c:v>Exploit</c:v>
                  </c:pt>
                  <c:pt idx="1155">
                    <c:v>Exploit</c:v>
                  </c:pt>
                  <c:pt idx="1156">
                    <c:v>Exploit</c:v>
                  </c:pt>
                  <c:pt idx="1157">
                    <c:v>Exploit</c:v>
                  </c:pt>
                  <c:pt idx="1158">
                    <c:v>Exploit</c:v>
                  </c:pt>
                  <c:pt idx="1159">
                    <c:v>Exploit</c:v>
                  </c:pt>
                  <c:pt idx="1160">
                    <c:v>Exploit</c:v>
                  </c:pt>
                  <c:pt idx="1161">
                    <c:v>Exploit</c:v>
                  </c:pt>
                  <c:pt idx="1162">
                    <c:v>Exploit</c:v>
                  </c:pt>
                  <c:pt idx="1163">
                    <c:v>Exploit</c:v>
                  </c:pt>
                  <c:pt idx="1164">
                    <c:v>Exploit</c:v>
                  </c:pt>
                  <c:pt idx="1165">
                    <c:v>Exploit</c:v>
                  </c:pt>
                  <c:pt idx="1166">
                    <c:v>Exploit</c:v>
                  </c:pt>
                  <c:pt idx="1167">
                    <c:v>Exploit</c:v>
                  </c:pt>
                  <c:pt idx="1168">
                    <c:v>Exploit</c:v>
                  </c:pt>
                  <c:pt idx="1169">
                    <c:v>Exploit</c:v>
                  </c:pt>
                  <c:pt idx="1170">
                    <c:v>Exploit</c:v>
                  </c:pt>
                  <c:pt idx="1171">
                    <c:v>Exploit</c:v>
                  </c:pt>
                  <c:pt idx="1172">
                    <c:v>Exploit</c:v>
                  </c:pt>
                  <c:pt idx="1173">
                    <c:v>Exploit</c:v>
                  </c:pt>
                  <c:pt idx="1174">
                    <c:v>Exploit</c:v>
                  </c:pt>
                  <c:pt idx="1175">
                    <c:v>Exploit</c:v>
                  </c:pt>
                  <c:pt idx="1176">
                    <c:v>Exploit</c:v>
                  </c:pt>
                  <c:pt idx="1177">
                    <c:v>Exploit</c:v>
                  </c:pt>
                  <c:pt idx="1178">
                    <c:v>Exploit</c:v>
                  </c:pt>
                  <c:pt idx="1179">
                    <c:v>Exploit</c:v>
                  </c:pt>
                  <c:pt idx="1180">
                    <c:v>Exploit</c:v>
                  </c:pt>
                  <c:pt idx="1181">
                    <c:v>Exploit</c:v>
                  </c:pt>
                  <c:pt idx="1182">
                    <c:v>Exploit</c:v>
                  </c:pt>
                  <c:pt idx="1183">
                    <c:v>Exploit</c:v>
                  </c:pt>
                  <c:pt idx="1184">
                    <c:v>Exploit</c:v>
                  </c:pt>
                  <c:pt idx="1185">
                    <c:v>Exploit</c:v>
                  </c:pt>
                  <c:pt idx="1186">
                    <c:v>Exploit</c:v>
                  </c:pt>
                  <c:pt idx="1187">
                    <c:v>Exploit</c:v>
                  </c:pt>
                  <c:pt idx="1188">
                    <c:v>Exploit</c:v>
                  </c:pt>
                  <c:pt idx="1189">
                    <c:v>Exploit</c:v>
                  </c:pt>
                  <c:pt idx="1190">
                    <c:v>Exploit</c:v>
                  </c:pt>
                  <c:pt idx="1191">
                    <c:v>Exploit</c:v>
                  </c:pt>
                  <c:pt idx="1192">
                    <c:v>Exploit</c:v>
                  </c:pt>
                  <c:pt idx="1193">
                    <c:v>Exploit</c:v>
                  </c:pt>
                  <c:pt idx="1194">
                    <c:v>Exploit</c:v>
                  </c:pt>
                  <c:pt idx="1195">
                    <c:v>Exploit</c:v>
                  </c:pt>
                  <c:pt idx="1196">
                    <c:v>Exploit</c:v>
                  </c:pt>
                  <c:pt idx="1197">
                    <c:v>Exploit</c:v>
                  </c:pt>
                  <c:pt idx="1198">
                    <c:v>Exploit</c:v>
                  </c:pt>
                  <c:pt idx="1199">
                    <c:v>Exploit</c:v>
                  </c:pt>
                  <c:pt idx="1200">
                    <c:v>Exploit</c:v>
                  </c:pt>
                  <c:pt idx="1201">
                    <c:v>Exploit</c:v>
                  </c:pt>
                  <c:pt idx="1202">
                    <c:v>Exploit</c:v>
                  </c:pt>
                  <c:pt idx="1203">
                    <c:v>Exploit</c:v>
                  </c:pt>
                  <c:pt idx="1204">
                    <c:v>Exploit</c:v>
                  </c:pt>
                  <c:pt idx="1205">
                    <c:v>Exploit</c:v>
                  </c:pt>
                  <c:pt idx="1206">
                    <c:v>Exploit</c:v>
                  </c:pt>
                  <c:pt idx="1207">
                    <c:v>Exploit</c:v>
                  </c:pt>
                  <c:pt idx="1208">
                    <c:v>Exploit</c:v>
                  </c:pt>
                  <c:pt idx="1209">
                    <c:v>Exploit</c:v>
                  </c:pt>
                  <c:pt idx="1210">
                    <c:v>Exploit</c:v>
                  </c:pt>
                  <c:pt idx="1211">
                    <c:v>Exploit</c:v>
                  </c:pt>
                  <c:pt idx="1212">
                    <c:v>Exploit</c:v>
                  </c:pt>
                  <c:pt idx="1213">
                    <c:v>Exploit</c:v>
                  </c:pt>
                  <c:pt idx="1214">
                    <c:v>Exploit</c:v>
                  </c:pt>
                  <c:pt idx="1215">
                    <c:v>Exploit</c:v>
                  </c:pt>
                  <c:pt idx="1216">
                    <c:v>Exploit</c:v>
                  </c:pt>
                  <c:pt idx="1217">
                    <c:v>Exploit</c:v>
                  </c:pt>
                  <c:pt idx="1218">
                    <c:v>Exploit</c:v>
                  </c:pt>
                  <c:pt idx="1219">
                    <c:v>Exploit</c:v>
                  </c:pt>
                  <c:pt idx="1220">
                    <c:v>Exploit</c:v>
                  </c:pt>
                  <c:pt idx="1221">
                    <c:v>Exploit</c:v>
                  </c:pt>
                  <c:pt idx="1222">
                    <c:v>Exploit</c:v>
                  </c:pt>
                  <c:pt idx="1223">
                    <c:v>Exploit</c:v>
                  </c:pt>
                  <c:pt idx="1224">
                    <c:v>Exploit</c:v>
                  </c:pt>
                  <c:pt idx="1225">
                    <c:v>Exploit</c:v>
                  </c:pt>
                  <c:pt idx="1226">
                    <c:v>Exploit</c:v>
                  </c:pt>
                  <c:pt idx="1227">
                    <c:v>Exploit</c:v>
                  </c:pt>
                  <c:pt idx="1228">
                    <c:v>Exploit</c:v>
                  </c:pt>
                  <c:pt idx="1229">
                    <c:v>Exploit</c:v>
                  </c:pt>
                  <c:pt idx="1230">
                    <c:v>Exploit</c:v>
                  </c:pt>
                  <c:pt idx="1231">
                    <c:v>Exploit</c:v>
                  </c:pt>
                  <c:pt idx="1232">
                    <c:v>Exploit</c:v>
                  </c:pt>
                  <c:pt idx="1233">
                    <c:v>Exploit</c:v>
                  </c:pt>
                  <c:pt idx="1234">
                    <c:v>Exploit</c:v>
                  </c:pt>
                  <c:pt idx="1235">
                    <c:v>Exploit</c:v>
                  </c:pt>
                  <c:pt idx="1236">
                    <c:v>Exploit</c:v>
                  </c:pt>
                  <c:pt idx="1237">
                    <c:v>Exploit</c:v>
                  </c:pt>
                  <c:pt idx="1238">
                    <c:v>Exploit</c:v>
                  </c:pt>
                  <c:pt idx="1239">
                    <c:v>Exploit</c:v>
                  </c:pt>
                  <c:pt idx="1240">
                    <c:v>Exploit</c:v>
                  </c:pt>
                  <c:pt idx="1241">
                    <c:v>Exploit</c:v>
                  </c:pt>
                  <c:pt idx="1242">
                    <c:v>Exploit</c:v>
                  </c:pt>
                  <c:pt idx="1243">
                    <c:v>Exploit</c:v>
                  </c:pt>
                  <c:pt idx="1244">
                    <c:v>Exploit</c:v>
                  </c:pt>
                  <c:pt idx="1245">
                    <c:v>Exploit</c:v>
                  </c:pt>
                  <c:pt idx="1246">
                    <c:v>Exploit</c:v>
                  </c:pt>
                  <c:pt idx="1247">
                    <c:v>Exploit</c:v>
                  </c:pt>
                  <c:pt idx="1248">
                    <c:v>Exploit</c:v>
                  </c:pt>
                  <c:pt idx="1249">
                    <c:v>Exploit</c:v>
                  </c:pt>
                  <c:pt idx="1250">
                    <c:v>Exploit</c:v>
                  </c:pt>
                  <c:pt idx="1251">
                    <c:v>Exploit</c:v>
                  </c:pt>
                  <c:pt idx="1252">
                    <c:v>Exploit</c:v>
                  </c:pt>
                  <c:pt idx="1253">
                    <c:v>Exploit</c:v>
                  </c:pt>
                  <c:pt idx="1254">
                    <c:v>Exploit</c:v>
                  </c:pt>
                  <c:pt idx="1255">
                    <c:v>Exploit</c:v>
                  </c:pt>
                  <c:pt idx="1256">
                    <c:v>Exploit</c:v>
                  </c:pt>
                  <c:pt idx="1257">
                    <c:v>Exploit</c:v>
                  </c:pt>
                  <c:pt idx="1258">
                    <c:v>Exploit</c:v>
                  </c:pt>
                  <c:pt idx="1259">
                    <c:v>Exploit</c:v>
                  </c:pt>
                  <c:pt idx="1260">
                    <c:v>Exploit</c:v>
                  </c:pt>
                  <c:pt idx="1261">
                    <c:v>Exploit</c:v>
                  </c:pt>
                  <c:pt idx="1262">
                    <c:v>Exploit</c:v>
                  </c:pt>
                  <c:pt idx="1263">
                    <c:v>Exploit</c:v>
                  </c:pt>
                  <c:pt idx="1264">
                    <c:v>Exploit</c:v>
                  </c:pt>
                  <c:pt idx="1265">
                    <c:v>Exploit</c:v>
                  </c:pt>
                  <c:pt idx="1266">
                    <c:v>Exploit</c:v>
                  </c:pt>
                  <c:pt idx="1267">
                    <c:v>Exploit</c:v>
                  </c:pt>
                  <c:pt idx="1268">
                    <c:v>Exploit</c:v>
                  </c:pt>
                  <c:pt idx="1269">
                    <c:v>Exploit</c:v>
                  </c:pt>
                  <c:pt idx="1270">
                    <c:v>Exploit</c:v>
                  </c:pt>
                  <c:pt idx="1271">
                    <c:v>Exploit</c:v>
                  </c:pt>
                  <c:pt idx="1272">
                    <c:v>Exploit</c:v>
                  </c:pt>
                  <c:pt idx="1273">
                    <c:v>Exploit</c:v>
                  </c:pt>
                  <c:pt idx="1274">
                    <c:v>Exploit</c:v>
                  </c:pt>
                  <c:pt idx="1275">
                    <c:v>Exploit</c:v>
                  </c:pt>
                  <c:pt idx="1276">
                    <c:v>Exploit</c:v>
                  </c:pt>
                  <c:pt idx="1277">
                    <c:v>Exploit</c:v>
                  </c:pt>
                  <c:pt idx="1278">
                    <c:v>Exploit</c:v>
                  </c:pt>
                  <c:pt idx="1279">
                    <c:v>Exploit</c:v>
                  </c:pt>
                  <c:pt idx="1280">
                    <c:v>Exploit</c:v>
                  </c:pt>
                  <c:pt idx="1281">
                    <c:v>Exploit</c:v>
                  </c:pt>
                  <c:pt idx="1282">
                    <c:v>Exploit</c:v>
                  </c:pt>
                  <c:pt idx="1283">
                    <c:v>Exploit</c:v>
                  </c:pt>
                  <c:pt idx="1284">
                    <c:v>Exploit</c:v>
                  </c:pt>
                  <c:pt idx="1285">
                    <c:v>Exploit</c:v>
                  </c:pt>
                  <c:pt idx="1286">
                    <c:v>Exploit</c:v>
                  </c:pt>
                  <c:pt idx="1287">
                    <c:v>Exploit</c:v>
                  </c:pt>
                  <c:pt idx="1288">
                    <c:v>Exploit</c:v>
                  </c:pt>
                  <c:pt idx="1289">
                    <c:v>Exploit</c:v>
                  </c:pt>
                  <c:pt idx="1290">
                    <c:v>Exploit</c:v>
                  </c:pt>
                  <c:pt idx="1291">
                    <c:v>Exploit</c:v>
                  </c:pt>
                  <c:pt idx="1292">
                    <c:v>Exploit</c:v>
                  </c:pt>
                  <c:pt idx="1293">
                    <c:v>Exploit</c:v>
                  </c:pt>
                  <c:pt idx="1294">
                    <c:v>Exploit</c:v>
                  </c:pt>
                  <c:pt idx="1295">
                    <c:v>Exploit</c:v>
                  </c:pt>
                  <c:pt idx="1296">
                    <c:v>Exploit</c:v>
                  </c:pt>
                  <c:pt idx="1297">
                    <c:v>Exploit</c:v>
                  </c:pt>
                  <c:pt idx="1298">
                    <c:v>Exploit</c:v>
                  </c:pt>
                  <c:pt idx="1299">
                    <c:v>Exploit</c:v>
                  </c:pt>
                  <c:pt idx="1300">
                    <c:v>Exploit</c:v>
                  </c:pt>
                  <c:pt idx="1301">
                    <c:v>Exploit</c:v>
                  </c:pt>
                  <c:pt idx="1302">
                    <c:v>Exploit</c:v>
                  </c:pt>
                  <c:pt idx="1303">
                    <c:v>Exploit</c:v>
                  </c:pt>
                  <c:pt idx="1304">
                    <c:v>Exploit</c:v>
                  </c:pt>
                  <c:pt idx="1305">
                    <c:v>Exploit</c:v>
                  </c:pt>
                  <c:pt idx="1306">
                    <c:v>Exploit</c:v>
                  </c:pt>
                  <c:pt idx="1307">
                    <c:v>Exploit</c:v>
                  </c:pt>
                  <c:pt idx="1308">
                    <c:v>Exploit</c:v>
                  </c:pt>
                  <c:pt idx="1309">
                    <c:v>Exploit</c:v>
                  </c:pt>
                  <c:pt idx="1310">
                    <c:v>Exploit</c:v>
                  </c:pt>
                  <c:pt idx="1311">
                    <c:v>Exploit</c:v>
                  </c:pt>
                  <c:pt idx="1312">
                    <c:v>Exploit</c:v>
                  </c:pt>
                  <c:pt idx="1313">
                    <c:v>Exploit</c:v>
                  </c:pt>
                  <c:pt idx="1314">
                    <c:v>Exploit</c:v>
                  </c:pt>
                  <c:pt idx="1315">
                    <c:v>Exploit</c:v>
                  </c:pt>
                  <c:pt idx="1316">
                    <c:v>Exploit</c:v>
                  </c:pt>
                  <c:pt idx="1317">
                    <c:v>Exploit</c:v>
                  </c:pt>
                  <c:pt idx="1318">
                    <c:v>Exploit</c:v>
                  </c:pt>
                  <c:pt idx="1319">
                    <c:v>Exploit</c:v>
                  </c:pt>
                  <c:pt idx="1320">
                    <c:v>Exploit</c:v>
                  </c:pt>
                  <c:pt idx="1321">
                    <c:v>Exploit</c:v>
                  </c:pt>
                  <c:pt idx="1322">
                    <c:v>Exploit</c:v>
                  </c:pt>
                  <c:pt idx="1323">
                    <c:v>Exploit</c:v>
                  </c:pt>
                  <c:pt idx="1324">
                    <c:v>Exploit</c:v>
                  </c:pt>
                  <c:pt idx="1325">
                    <c:v>Exploit</c:v>
                  </c:pt>
                  <c:pt idx="1326">
                    <c:v>Exploit</c:v>
                  </c:pt>
                  <c:pt idx="1327">
                    <c:v>Exploit</c:v>
                  </c:pt>
                  <c:pt idx="1328">
                    <c:v>Exploit</c:v>
                  </c:pt>
                  <c:pt idx="1329">
                    <c:v>Exploit</c:v>
                  </c:pt>
                  <c:pt idx="1330">
                    <c:v>Exploit</c:v>
                  </c:pt>
                  <c:pt idx="1331">
                    <c:v>Exploit</c:v>
                  </c:pt>
                  <c:pt idx="1332">
                    <c:v>Exploit</c:v>
                  </c:pt>
                  <c:pt idx="1333">
                    <c:v>Exploit</c:v>
                  </c:pt>
                  <c:pt idx="1334">
                    <c:v>Exploit</c:v>
                  </c:pt>
                  <c:pt idx="1335">
                    <c:v>Exploit</c:v>
                  </c:pt>
                  <c:pt idx="1336">
                    <c:v>Exploit</c:v>
                  </c:pt>
                  <c:pt idx="1337">
                    <c:v>Exploit</c:v>
                  </c:pt>
                  <c:pt idx="1338">
                    <c:v>Exploit</c:v>
                  </c:pt>
                  <c:pt idx="1339">
                    <c:v>Exploit</c:v>
                  </c:pt>
                  <c:pt idx="1340">
                    <c:v>Exploit</c:v>
                  </c:pt>
                  <c:pt idx="1341">
                    <c:v>Exploit</c:v>
                  </c:pt>
                  <c:pt idx="1342">
                    <c:v>Exploit</c:v>
                  </c:pt>
                  <c:pt idx="1343">
                    <c:v>Exploit</c:v>
                  </c:pt>
                  <c:pt idx="1344">
                    <c:v>Exploit</c:v>
                  </c:pt>
                  <c:pt idx="1345">
                    <c:v>Exploit</c:v>
                  </c:pt>
                  <c:pt idx="1346">
                    <c:v>Exploit</c:v>
                  </c:pt>
                  <c:pt idx="1347">
                    <c:v>Exploit</c:v>
                  </c:pt>
                  <c:pt idx="1348">
                    <c:v>Exploit</c:v>
                  </c:pt>
                  <c:pt idx="1349">
                    <c:v>Exploit</c:v>
                  </c:pt>
                  <c:pt idx="1350">
                    <c:v>Exploit</c:v>
                  </c:pt>
                  <c:pt idx="1351">
                    <c:v>Exploit</c:v>
                  </c:pt>
                  <c:pt idx="1352">
                    <c:v>Exploit</c:v>
                  </c:pt>
                  <c:pt idx="1353">
                    <c:v>Exploit</c:v>
                  </c:pt>
                  <c:pt idx="1354">
                    <c:v>Exploit</c:v>
                  </c:pt>
                  <c:pt idx="1355">
                    <c:v>Exploit</c:v>
                  </c:pt>
                  <c:pt idx="1356">
                    <c:v>Exploit</c:v>
                  </c:pt>
                  <c:pt idx="1357">
                    <c:v>Exploit</c:v>
                  </c:pt>
                  <c:pt idx="1358">
                    <c:v>Exploit</c:v>
                  </c:pt>
                  <c:pt idx="1359">
                    <c:v>Exploit</c:v>
                  </c:pt>
                  <c:pt idx="1360">
                    <c:v>Exploit</c:v>
                  </c:pt>
                  <c:pt idx="1361">
                    <c:v>Exploit</c:v>
                  </c:pt>
                  <c:pt idx="1362">
                    <c:v>Exploit</c:v>
                  </c:pt>
                  <c:pt idx="1363">
                    <c:v>Exploit</c:v>
                  </c:pt>
                  <c:pt idx="1364">
                    <c:v>Exploit</c:v>
                  </c:pt>
                  <c:pt idx="1365">
                    <c:v>Exploit</c:v>
                  </c:pt>
                  <c:pt idx="1366">
                    <c:v>Exploit</c:v>
                  </c:pt>
                  <c:pt idx="1367">
                    <c:v>Exploit</c:v>
                  </c:pt>
                  <c:pt idx="1368">
                    <c:v>Exploit</c:v>
                  </c:pt>
                  <c:pt idx="1369">
                    <c:v>Exploit</c:v>
                  </c:pt>
                  <c:pt idx="1370">
                    <c:v>Exploit</c:v>
                  </c:pt>
                  <c:pt idx="1371">
                    <c:v>Exploit</c:v>
                  </c:pt>
                  <c:pt idx="1372">
                    <c:v>Exploit</c:v>
                  </c:pt>
                  <c:pt idx="1373">
                    <c:v>Exploit</c:v>
                  </c:pt>
                  <c:pt idx="1374">
                    <c:v>Exploit</c:v>
                  </c:pt>
                  <c:pt idx="1375">
                    <c:v>Exploit</c:v>
                  </c:pt>
                  <c:pt idx="1376">
                    <c:v>Exploit</c:v>
                  </c:pt>
                  <c:pt idx="1377">
                    <c:v>Exploit</c:v>
                  </c:pt>
                  <c:pt idx="1378">
                    <c:v>Exploit</c:v>
                  </c:pt>
                  <c:pt idx="1379">
                    <c:v>Exploit</c:v>
                  </c:pt>
                  <c:pt idx="1380">
                    <c:v>Exploit</c:v>
                  </c:pt>
                  <c:pt idx="1381">
                    <c:v>Exploit</c:v>
                  </c:pt>
                  <c:pt idx="1382">
                    <c:v>Exploit</c:v>
                  </c:pt>
                  <c:pt idx="1383">
                    <c:v>Exploit</c:v>
                  </c:pt>
                  <c:pt idx="1384">
                    <c:v>Exploit</c:v>
                  </c:pt>
                  <c:pt idx="1385">
                    <c:v>Exploit</c:v>
                  </c:pt>
                  <c:pt idx="1386">
                    <c:v>Exploit</c:v>
                  </c:pt>
                  <c:pt idx="1387">
                    <c:v>Exploit</c:v>
                  </c:pt>
                  <c:pt idx="1388">
                    <c:v>Exploit</c:v>
                  </c:pt>
                  <c:pt idx="1389">
                    <c:v>Exploit</c:v>
                  </c:pt>
                  <c:pt idx="1390">
                    <c:v>Exploit</c:v>
                  </c:pt>
                  <c:pt idx="1391">
                    <c:v>Exploit</c:v>
                  </c:pt>
                  <c:pt idx="1392">
                    <c:v>Exploit</c:v>
                  </c:pt>
                  <c:pt idx="1393">
                    <c:v>Exploit</c:v>
                  </c:pt>
                  <c:pt idx="1394">
                    <c:v>Exploit</c:v>
                  </c:pt>
                  <c:pt idx="1395">
                    <c:v>Exploit</c:v>
                  </c:pt>
                  <c:pt idx="1396">
                    <c:v>Exploit</c:v>
                  </c:pt>
                  <c:pt idx="1397">
                    <c:v>Exploit</c:v>
                  </c:pt>
                  <c:pt idx="1398">
                    <c:v>Exploit</c:v>
                  </c:pt>
                  <c:pt idx="1399">
                    <c:v>Exploit</c:v>
                  </c:pt>
                  <c:pt idx="1400">
                    <c:v>Exploit</c:v>
                  </c:pt>
                  <c:pt idx="1401">
                    <c:v>Exploit</c:v>
                  </c:pt>
                  <c:pt idx="1402">
                    <c:v>Exploit</c:v>
                  </c:pt>
                  <c:pt idx="1403">
                    <c:v>Exploit</c:v>
                  </c:pt>
                  <c:pt idx="1404">
                    <c:v>Exploit</c:v>
                  </c:pt>
                  <c:pt idx="1405">
                    <c:v>Exploit</c:v>
                  </c:pt>
                  <c:pt idx="1406">
                    <c:v>Exploit</c:v>
                  </c:pt>
                  <c:pt idx="1407">
                    <c:v>Exploit</c:v>
                  </c:pt>
                  <c:pt idx="1408">
                    <c:v>Exploit</c:v>
                  </c:pt>
                  <c:pt idx="1409">
                    <c:v>Exploit</c:v>
                  </c:pt>
                  <c:pt idx="1410">
                    <c:v>Exploit</c:v>
                  </c:pt>
                  <c:pt idx="1411">
                    <c:v>Exploit</c:v>
                  </c:pt>
                  <c:pt idx="1412">
                    <c:v>Exploit</c:v>
                  </c:pt>
                  <c:pt idx="1413">
                    <c:v>Exploit</c:v>
                  </c:pt>
                  <c:pt idx="1414">
                    <c:v>Exploit</c:v>
                  </c:pt>
                  <c:pt idx="1415">
                    <c:v>Exploit</c:v>
                  </c:pt>
                  <c:pt idx="1416">
                    <c:v>Exploit</c:v>
                  </c:pt>
                  <c:pt idx="1417">
                    <c:v>Exploit</c:v>
                  </c:pt>
                  <c:pt idx="1418">
                    <c:v>Exploit</c:v>
                  </c:pt>
                  <c:pt idx="1419">
                    <c:v>Exploit</c:v>
                  </c:pt>
                  <c:pt idx="1420">
                    <c:v>Exploit</c:v>
                  </c:pt>
                  <c:pt idx="1421">
                    <c:v>Exploit</c:v>
                  </c:pt>
                  <c:pt idx="1422">
                    <c:v>Exploit</c:v>
                  </c:pt>
                  <c:pt idx="1423">
                    <c:v>Exploit</c:v>
                  </c:pt>
                  <c:pt idx="1424">
                    <c:v>Exploit</c:v>
                  </c:pt>
                  <c:pt idx="1425">
                    <c:v>Exploit</c:v>
                  </c:pt>
                  <c:pt idx="1426">
                    <c:v>Exploit</c:v>
                  </c:pt>
                  <c:pt idx="1427">
                    <c:v>Exploit</c:v>
                  </c:pt>
                  <c:pt idx="1428">
                    <c:v>Exploit</c:v>
                  </c:pt>
                  <c:pt idx="1429">
                    <c:v>Exploit</c:v>
                  </c:pt>
                  <c:pt idx="1430">
                    <c:v>Exploit</c:v>
                  </c:pt>
                  <c:pt idx="1431">
                    <c:v>Exploit</c:v>
                  </c:pt>
                  <c:pt idx="1432">
                    <c:v>Exploit</c:v>
                  </c:pt>
                  <c:pt idx="1433">
                    <c:v>Exploit</c:v>
                  </c:pt>
                  <c:pt idx="1434">
                    <c:v>Exploit</c:v>
                  </c:pt>
                  <c:pt idx="1435">
                    <c:v>Exploit</c:v>
                  </c:pt>
                  <c:pt idx="1436">
                    <c:v>Exploit</c:v>
                  </c:pt>
                  <c:pt idx="1437">
                    <c:v>Exploit</c:v>
                  </c:pt>
                  <c:pt idx="1438">
                    <c:v>Exploit</c:v>
                  </c:pt>
                  <c:pt idx="1439">
                    <c:v>Exploit</c:v>
                  </c:pt>
                  <c:pt idx="1440">
                    <c:v>Exploit</c:v>
                  </c:pt>
                  <c:pt idx="1441">
                    <c:v>Exploit</c:v>
                  </c:pt>
                  <c:pt idx="1442">
                    <c:v>Exploit</c:v>
                  </c:pt>
                  <c:pt idx="1443">
                    <c:v>Exploit</c:v>
                  </c:pt>
                  <c:pt idx="1444">
                    <c:v>Exploit</c:v>
                  </c:pt>
                  <c:pt idx="1445">
                    <c:v>Exploit</c:v>
                  </c:pt>
                  <c:pt idx="1446">
                    <c:v>Exploit</c:v>
                  </c:pt>
                  <c:pt idx="1447">
                    <c:v>Exploit</c:v>
                  </c:pt>
                  <c:pt idx="1448">
                    <c:v>Exploit</c:v>
                  </c:pt>
                  <c:pt idx="1449">
                    <c:v>Exploit</c:v>
                  </c:pt>
                  <c:pt idx="1450">
                    <c:v>Exploit</c:v>
                  </c:pt>
                  <c:pt idx="1451">
                    <c:v>Exploit</c:v>
                  </c:pt>
                  <c:pt idx="1452">
                    <c:v>Exploit</c:v>
                  </c:pt>
                  <c:pt idx="1453">
                    <c:v>Exploit</c:v>
                  </c:pt>
                  <c:pt idx="1454">
                    <c:v>Exploit</c:v>
                  </c:pt>
                  <c:pt idx="1455">
                    <c:v>Exploit</c:v>
                  </c:pt>
                  <c:pt idx="1456">
                    <c:v>Exploit</c:v>
                  </c:pt>
                  <c:pt idx="1457">
                    <c:v>Exploit</c:v>
                  </c:pt>
                  <c:pt idx="1458">
                    <c:v>Exploit</c:v>
                  </c:pt>
                  <c:pt idx="1459">
                    <c:v>Exploit</c:v>
                  </c:pt>
                  <c:pt idx="1460">
                    <c:v>Exploit</c:v>
                  </c:pt>
                  <c:pt idx="1461">
                    <c:v>Exploit</c:v>
                  </c:pt>
                  <c:pt idx="1462">
                    <c:v>Exploit</c:v>
                  </c:pt>
                  <c:pt idx="1463">
                    <c:v>Exploit</c:v>
                  </c:pt>
                  <c:pt idx="1464">
                    <c:v>Exploit</c:v>
                  </c:pt>
                  <c:pt idx="1465">
                    <c:v>Exploit</c:v>
                  </c:pt>
                  <c:pt idx="1466">
                    <c:v>Exploit</c:v>
                  </c:pt>
                  <c:pt idx="1467">
                    <c:v>Exploit</c:v>
                  </c:pt>
                  <c:pt idx="1468">
                    <c:v>Exploit</c:v>
                  </c:pt>
                  <c:pt idx="1469">
                    <c:v>Exploit</c:v>
                  </c:pt>
                  <c:pt idx="1470">
                    <c:v>Exploit</c:v>
                  </c:pt>
                  <c:pt idx="1471">
                    <c:v>Exploit</c:v>
                  </c:pt>
                  <c:pt idx="1472">
                    <c:v>Exploit</c:v>
                  </c:pt>
                  <c:pt idx="1473">
                    <c:v>Exploit</c:v>
                  </c:pt>
                  <c:pt idx="1474">
                    <c:v>Exploit</c:v>
                  </c:pt>
                  <c:pt idx="1475">
                    <c:v>Exploit</c:v>
                  </c:pt>
                  <c:pt idx="1476">
                    <c:v>Exploit</c:v>
                  </c:pt>
                  <c:pt idx="1477">
                    <c:v>Exploit</c:v>
                  </c:pt>
                  <c:pt idx="1478">
                    <c:v>Exploit</c:v>
                  </c:pt>
                  <c:pt idx="1479">
                    <c:v>Exploit</c:v>
                  </c:pt>
                  <c:pt idx="1480">
                    <c:v>Exploit</c:v>
                  </c:pt>
                  <c:pt idx="1481">
                    <c:v>Exploit</c:v>
                  </c:pt>
                  <c:pt idx="1482">
                    <c:v>Exploit</c:v>
                  </c:pt>
                  <c:pt idx="1483">
                    <c:v>Exploit</c:v>
                  </c:pt>
                  <c:pt idx="1484">
                    <c:v>Exploit</c:v>
                  </c:pt>
                  <c:pt idx="1485">
                    <c:v>Exploit</c:v>
                  </c:pt>
                  <c:pt idx="1486">
                    <c:v>Exploit</c:v>
                  </c:pt>
                  <c:pt idx="1487">
                    <c:v>Exploit</c:v>
                  </c:pt>
                  <c:pt idx="1488">
                    <c:v>Exploit</c:v>
                  </c:pt>
                  <c:pt idx="1489">
                    <c:v>Exploit</c:v>
                  </c:pt>
                  <c:pt idx="1490">
                    <c:v>Exploit</c:v>
                  </c:pt>
                  <c:pt idx="1491">
                    <c:v>Exploit</c:v>
                  </c:pt>
                  <c:pt idx="1492">
                    <c:v>Exploit</c:v>
                  </c:pt>
                  <c:pt idx="1493">
                    <c:v>Exploit</c:v>
                  </c:pt>
                  <c:pt idx="1494">
                    <c:v>Exploit</c:v>
                  </c:pt>
                  <c:pt idx="1495">
                    <c:v>Exploit</c:v>
                  </c:pt>
                  <c:pt idx="1496">
                    <c:v>Exploit</c:v>
                  </c:pt>
                  <c:pt idx="1497">
                    <c:v>Exploit</c:v>
                  </c:pt>
                  <c:pt idx="1498">
                    <c:v>Exploit</c:v>
                  </c:pt>
                  <c:pt idx="1499">
                    <c:v>Exploit</c:v>
                  </c:pt>
                  <c:pt idx="1500">
                    <c:v>Exploit</c:v>
                  </c:pt>
                  <c:pt idx="1501">
                    <c:v>Exploit</c:v>
                  </c:pt>
                  <c:pt idx="1502">
                    <c:v>Exploit</c:v>
                  </c:pt>
                  <c:pt idx="1503">
                    <c:v>Exploit</c:v>
                  </c:pt>
                  <c:pt idx="1504">
                    <c:v>Exploit</c:v>
                  </c:pt>
                  <c:pt idx="1505">
                    <c:v>Exploit</c:v>
                  </c:pt>
                  <c:pt idx="1506">
                    <c:v>Exploit</c:v>
                  </c:pt>
                  <c:pt idx="1507">
                    <c:v>Exploit</c:v>
                  </c:pt>
                  <c:pt idx="1508">
                    <c:v>Exploit</c:v>
                  </c:pt>
                  <c:pt idx="1509">
                    <c:v>Exploit</c:v>
                  </c:pt>
                  <c:pt idx="1510">
                    <c:v>Exploit</c:v>
                  </c:pt>
                  <c:pt idx="1511">
                    <c:v>Exploit</c:v>
                  </c:pt>
                  <c:pt idx="1512">
                    <c:v>Exploit</c:v>
                  </c:pt>
                  <c:pt idx="1513">
                    <c:v>Exploit</c:v>
                  </c:pt>
                  <c:pt idx="1514">
                    <c:v>Exploit</c:v>
                  </c:pt>
                  <c:pt idx="1515">
                    <c:v>Exploit</c:v>
                  </c:pt>
                  <c:pt idx="1516">
                    <c:v>Exploit</c:v>
                  </c:pt>
                  <c:pt idx="1517">
                    <c:v>Exploit</c:v>
                  </c:pt>
                  <c:pt idx="1518">
                    <c:v>Exploit</c:v>
                  </c:pt>
                  <c:pt idx="1519">
                    <c:v>Exploit</c:v>
                  </c:pt>
                  <c:pt idx="1520">
                    <c:v>Exploit</c:v>
                  </c:pt>
                  <c:pt idx="1521">
                    <c:v>Exploit</c:v>
                  </c:pt>
                  <c:pt idx="1522">
                    <c:v>Exploit</c:v>
                  </c:pt>
                  <c:pt idx="1523">
                    <c:v>Exploit</c:v>
                  </c:pt>
                  <c:pt idx="1524">
                    <c:v>Exploit</c:v>
                  </c:pt>
                  <c:pt idx="1525">
                    <c:v>Exploit</c:v>
                  </c:pt>
                  <c:pt idx="1526">
                    <c:v>Exploit</c:v>
                  </c:pt>
                  <c:pt idx="1527">
                    <c:v>Exploit</c:v>
                  </c:pt>
                  <c:pt idx="1528">
                    <c:v>Exploit</c:v>
                  </c:pt>
                  <c:pt idx="1529">
                    <c:v>Exploit</c:v>
                  </c:pt>
                  <c:pt idx="1530">
                    <c:v>Exploit</c:v>
                  </c:pt>
                  <c:pt idx="1531">
                    <c:v>Exploit</c:v>
                  </c:pt>
                  <c:pt idx="1532">
                    <c:v>Exploit</c:v>
                  </c:pt>
                  <c:pt idx="1533">
                    <c:v>Exploit</c:v>
                  </c:pt>
                  <c:pt idx="1534">
                    <c:v>Exploit</c:v>
                  </c:pt>
                  <c:pt idx="1535">
                    <c:v>Exploit</c:v>
                  </c:pt>
                  <c:pt idx="1536">
                    <c:v>Exploit</c:v>
                  </c:pt>
                  <c:pt idx="1537">
                    <c:v>Exploit</c:v>
                  </c:pt>
                  <c:pt idx="1538">
                    <c:v>Exploit</c:v>
                  </c:pt>
                  <c:pt idx="1539">
                    <c:v>Exploit</c:v>
                  </c:pt>
                  <c:pt idx="1540">
                    <c:v>Exploit</c:v>
                  </c:pt>
                  <c:pt idx="1541">
                    <c:v>Exploit</c:v>
                  </c:pt>
                  <c:pt idx="1542">
                    <c:v>Exploit</c:v>
                  </c:pt>
                  <c:pt idx="1543">
                    <c:v>Exploit</c:v>
                  </c:pt>
                  <c:pt idx="1544">
                    <c:v>Exploit</c:v>
                  </c:pt>
                  <c:pt idx="1545">
                    <c:v>Exploit</c:v>
                  </c:pt>
                  <c:pt idx="1546">
                    <c:v>Exploit</c:v>
                  </c:pt>
                  <c:pt idx="1547">
                    <c:v>Exploit</c:v>
                  </c:pt>
                  <c:pt idx="1548">
                    <c:v>Exploit</c:v>
                  </c:pt>
                  <c:pt idx="1549">
                    <c:v>Exploit</c:v>
                  </c:pt>
                  <c:pt idx="1550">
                    <c:v>Exploit</c:v>
                  </c:pt>
                  <c:pt idx="1551">
                    <c:v>Exploit</c:v>
                  </c:pt>
                  <c:pt idx="1552">
                    <c:v>Exploit</c:v>
                  </c:pt>
                  <c:pt idx="1553">
                    <c:v>Exploit</c:v>
                  </c:pt>
                  <c:pt idx="1554">
                    <c:v>Exploit</c:v>
                  </c:pt>
                  <c:pt idx="1555">
                    <c:v>Exploit</c:v>
                  </c:pt>
                  <c:pt idx="1556">
                    <c:v>Exploit</c:v>
                  </c:pt>
                  <c:pt idx="1557">
                    <c:v>Exploit</c:v>
                  </c:pt>
                  <c:pt idx="1558">
                    <c:v>Exploit</c:v>
                  </c:pt>
                  <c:pt idx="1559">
                    <c:v>Exploit</c:v>
                  </c:pt>
                  <c:pt idx="1560">
                    <c:v>Exploit</c:v>
                  </c:pt>
                  <c:pt idx="1561">
                    <c:v>Exploit</c:v>
                  </c:pt>
                  <c:pt idx="1562">
                    <c:v>Exploit</c:v>
                  </c:pt>
                  <c:pt idx="1563">
                    <c:v>Exploit</c:v>
                  </c:pt>
                  <c:pt idx="1564">
                    <c:v>Exploit</c:v>
                  </c:pt>
                  <c:pt idx="1565">
                    <c:v>Exploit</c:v>
                  </c:pt>
                  <c:pt idx="1566">
                    <c:v>Exploit</c:v>
                  </c:pt>
                  <c:pt idx="1567">
                    <c:v>Exploit</c:v>
                  </c:pt>
                  <c:pt idx="1568">
                    <c:v>Exploit</c:v>
                  </c:pt>
                  <c:pt idx="1569">
                    <c:v>Exploit</c:v>
                  </c:pt>
                  <c:pt idx="1570">
                    <c:v>Exploit</c:v>
                  </c:pt>
                  <c:pt idx="1571">
                    <c:v>Exploit</c:v>
                  </c:pt>
                  <c:pt idx="1572">
                    <c:v>Exploit</c:v>
                  </c:pt>
                  <c:pt idx="1573">
                    <c:v>Exploit</c:v>
                  </c:pt>
                  <c:pt idx="1574">
                    <c:v>Exploit</c:v>
                  </c:pt>
                  <c:pt idx="1575">
                    <c:v>Exploit</c:v>
                  </c:pt>
                  <c:pt idx="1576">
                    <c:v>Exploit</c:v>
                  </c:pt>
                  <c:pt idx="1577">
                    <c:v>Exploit</c:v>
                  </c:pt>
                  <c:pt idx="1578">
                    <c:v>Exploit</c:v>
                  </c:pt>
                  <c:pt idx="1579">
                    <c:v>Exploit</c:v>
                  </c:pt>
                  <c:pt idx="1580">
                    <c:v>Exploit</c:v>
                  </c:pt>
                  <c:pt idx="1581">
                    <c:v>Exploit</c:v>
                  </c:pt>
                  <c:pt idx="1582">
                    <c:v>Exploit</c:v>
                  </c:pt>
                  <c:pt idx="1583">
                    <c:v>Exploit</c:v>
                  </c:pt>
                  <c:pt idx="1584">
                    <c:v>Exploit</c:v>
                  </c:pt>
                  <c:pt idx="1585">
                    <c:v>Exploit</c:v>
                  </c:pt>
                  <c:pt idx="1586">
                    <c:v>Exploit</c:v>
                  </c:pt>
                  <c:pt idx="1587">
                    <c:v>Exploit</c:v>
                  </c:pt>
                  <c:pt idx="1588">
                    <c:v>Exploit</c:v>
                  </c:pt>
                  <c:pt idx="1589">
                    <c:v>Exploit</c:v>
                  </c:pt>
                  <c:pt idx="1590">
                    <c:v>Exploit</c:v>
                  </c:pt>
                  <c:pt idx="1591">
                    <c:v>Exploit</c:v>
                  </c:pt>
                  <c:pt idx="1592">
                    <c:v>Exploit</c:v>
                  </c:pt>
                  <c:pt idx="1593">
                    <c:v>Exploit</c:v>
                  </c:pt>
                  <c:pt idx="1594">
                    <c:v>Exploit</c:v>
                  </c:pt>
                  <c:pt idx="1595">
                    <c:v>Exploit</c:v>
                  </c:pt>
                  <c:pt idx="1596">
                    <c:v>Exploit</c:v>
                  </c:pt>
                  <c:pt idx="1597">
                    <c:v>Exploit</c:v>
                  </c:pt>
                  <c:pt idx="1598">
                    <c:v>Exploit</c:v>
                  </c:pt>
                  <c:pt idx="1599">
                    <c:v>Exploit</c:v>
                  </c:pt>
                  <c:pt idx="1600">
                    <c:v>Exploit</c:v>
                  </c:pt>
                  <c:pt idx="1601">
                    <c:v>Exploit</c:v>
                  </c:pt>
                  <c:pt idx="1602">
                    <c:v>Exploit</c:v>
                  </c:pt>
                  <c:pt idx="1603">
                    <c:v>Exploit</c:v>
                  </c:pt>
                  <c:pt idx="1604">
                    <c:v>Exploit</c:v>
                  </c:pt>
                  <c:pt idx="1605">
                    <c:v>Exploit</c:v>
                  </c:pt>
                  <c:pt idx="1606">
                    <c:v>Exploit</c:v>
                  </c:pt>
                  <c:pt idx="1607">
                    <c:v>Exploit</c:v>
                  </c:pt>
                  <c:pt idx="1608">
                    <c:v>Exploit</c:v>
                  </c:pt>
                  <c:pt idx="1609">
                    <c:v>Exploit</c:v>
                  </c:pt>
                  <c:pt idx="1610">
                    <c:v>Exploit</c:v>
                  </c:pt>
                  <c:pt idx="1611">
                    <c:v>Exploit</c:v>
                  </c:pt>
                  <c:pt idx="1612">
                    <c:v>Exploit</c:v>
                  </c:pt>
                  <c:pt idx="1613">
                    <c:v>Exploit</c:v>
                  </c:pt>
                  <c:pt idx="1614">
                    <c:v>Exploit</c:v>
                  </c:pt>
                  <c:pt idx="1615">
                    <c:v>Exploit</c:v>
                  </c:pt>
                  <c:pt idx="1616">
                    <c:v>Exploit</c:v>
                  </c:pt>
                  <c:pt idx="1617">
                    <c:v>Exploit</c:v>
                  </c:pt>
                  <c:pt idx="1618">
                    <c:v>Exploit</c:v>
                  </c:pt>
                  <c:pt idx="1619">
                    <c:v>Exploit</c:v>
                  </c:pt>
                  <c:pt idx="1620">
                    <c:v>Exploit</c:v>
                  </c:pt>
                  <c:pt idx="1621">
                    <c:v>Exploit</c:v>
                  </c:pt>
                  <c:pt idx="1622">
                    <c:v>Exploit</c:v>
                  </c:pt>
                  <c:pt idx="1623">
                    <c:v>Exploit</c:v>
                  </c:pt>
                  <c:pt idx="1624">
                    <c:v>Exploit</c:v>
                  </c:pt>
                  <c:pt idx="1625">
                    <c:v>Exploit</c:v>
                  </c:pt>
                  <c:pt idx="1626">
                    <c:v>Exploit</c:v>
                  </c:pt>
                  <c:pt idx="1627">
                    <c:v>Exploit</c:v>
                  </c:pt>
                  <c:pt idx="1628">
                    <c:v>Exploit</c:v>
                  </c:pt>
                  <c:pt idx="1629">
                    <c:v>Exploit</c:v>
                  </c:pt>
                  <c:pt idx="1630">
                    <c:v>Exploit</c:v>
                  </c:pt>
                  <c:pt idx="1631">
                    <c:v>Exploit</c:v>
                  </c:pt>
                  <c:pt idx="1632">
                    <c:v>Exploit</c:v>
                  </c:pt>
                  <c:pt idx="1633">
                    <c:v>Exploit</c:v>
                  </c:pt>
                  <c:pt idx="1634">
                    <c:v>Exploit</c:v>
                  </c:pt>
                  <c:pt idx="1635">
                    <c:v>Exploit</c:v>
                  </c:pt>
                  <c:pt idx="1636">
                    <c:v>Exploit</c:v>
                  </c:pt>
                  <c:pt idx="1637">
                    <c:v>Exploit</c:v>
                  </c:pt>
                  <c:pt idx="1638">
                    <c:v>Exploit</c:v>
                  </c:pt>
                  <c:pt idx="1639">
                    <c:v>Exploit</c:v>
                  </c:pt>
                  <c:pt idx="1640">
                    <c:v>Exploit</c:v>
                  </c:pt>
                  <c:pt idx="1641">
                    <c:v>Exploit</c:v>
                  </c:pt>
                  <c:pt idx="1642">
                    <c:v>Exploit</c:v>
                  </c:pt>
                  <c:pt idx="1643">
                    <c:v>Exploit</c:v>
                  </c:pt>
                  <c:pt idx="1644">
                    <c:v>Exploit</c:v>
                  </c:pt>
                  <c:pt idx="1645">
                    <c:v>Exploit</c:v>
                  </c:pt>
                  <c:pt idx="1646">
                    <c:v>Exploit</c:v>
                  </c:pt>
                  <c:pt idx="1647">
                    <c:v>Exploit</c:v>
                  </c:pt>
                  <c:pt idx="1648">
                    <c:v>Exploit</c:v>
                  </c:pt>
                  <c:pt idx="1649">
                    <c:v>Exploit</c:v>
                  </c:pt>
                  <c:pt idx="1650">
                    <c:v>Exploit</c:v>
                  </c:pt>
                  <c:pt idx="1651">
                    <c:v>Exploit</c:v>
                  </c:pt>
                  <c:pt idx="1652">
                    <c:v>Exploit</c:v>
                  </c:pt>
                  <c:pt idx="1653">
                    <c:v>Exploit</c:v>
                  </c:pt>
                  <c:pt idx="1654">
                    <c:v>Exploit</c:v>
                  </c:pt>
                  <c:pt idx="1655">
                    <c:v>Exploit</c:v>
                  </c:pt>
                  <c:pt idx="1656">
                    <c:v>Exploit</c:v>
                  </c:pt>
                  <c:pt idx="1657">
                    <c:v>Exploit</c:v>
                  </c:pt>
                  <c:pt idx="1658">
                    <c:v>Exploit</c:v>
                  </c:pt>
                  <c:pt idx="1659">
                    <c:v>Exploit</c:v>
                  </c:pt>
                  <c:pt idx="1660">
                    <c:v>Exploit</c:v>
                  </c:pt>
                  <c:pt idx="1661">
                    <c:v>Exploit</c:v>
                  </c:pt>
                  <c:pt idx="1662">
                    <c:v>Exploit</c:v>
                  </c:pt>
                  <c:pt idx="1663">
                    <c:v>Exploit</c:v>
                  </c:pt>
                  <c:pt idx="1664">
                    <c:v>Exploit</c:v>
                  </c:pt>
                  <c:pt idx="1665">
                    <c:v>Exploit</c:v>
                  </c:pt>
                  <c:pt idx="1666">
                    <c:v>Exploit</c:v>
                  </c:pt>
                  <c:pt idx="1667">
                    <c:v>Exploit</c:v>
                  </c:pt>
                  <c:pt idx="1668">
                    <c:v>Exploit</c:v>
                  </c:pt>
                  <c:pt idx="1669">
                    <c:v>Exploit</c:v>
                  </c:pt>
                  <c:pt idx="1670">
                    <c:v>Exploit</c:v>
                  </c:pt>
                  <c:pt idx="1671">
                    <c:v>Exploit</c:v>
                  </c:pt>
                  <c:pt idx="1672">
                    <c:v>Exploit</c:v>
                  </c:pt>
                  <c:pt idx="1673">
                    <c:v>Exploit</c:v>
                  </c:pt>
                  <c:pt idx="1674">
                    <c:v>Exploit</c:v>
                  </c:pt>
                  <c:pt idx="1675">
                    <c:v>Exploit</c:v>
                  </c:pt>
                  <c:pt idx="1676">
                    <c:v>Exploit</c:v>
                  </c:pt>
                  <c:pt idx="1677">
                    <c:v>Exploit</c:v>
                  </c:pt>
                  <c:pt idx="1678">
                    <c:v>Exploit</c:v>
                  </c:pt>
                  <c:pt idx="1679">
                    <c:v>Exploit</c:v>
                  </c:pt>
                  <c:pt idx="1680">
                    <c:v>Exploit</c:v>
                  </c:pt>
                  <c:pt idx="1681">
                    <c:v>Exploit</c:v>
                  </c:pt>
                  <c:pt idx="1682">
                    <c:v>Exploit</c:v>
                  </c:pt>
                  <c:pt idx="1683">
                    <c:v>Exploit</c:v>
                  </c:pt>
                  <c:pt idx="1684">
                    <c:v>Exploit</c:v>
                  </c:pt>
                  <c:pt idx="1685">
                    <c:v>Exploit</c:v>
                  </c:pt>
                  <c:pt idx="1686">
                    <c:v>Exploit</c:v>
                  </c:pt>
                  <c:pt idx="1687">
                    <c:v>Exploit</c:v>
                  </c:pt>
                  <c:pt idx="1688">
                    <c:v>Exploit</c:v>
                  </c:pt>
                  <c:pt idx="1689">
                    <c:v>Exploit</c:v>
                  </c:pt>
                  <c:pt idx="1690">
                    <c:v>Exploit</c:v>
                  </c:pt>
                  <c:pt idx="1691">
                    <c:v>Exploit</c:v>
                  </c:pt>
                  <c:pt idx="1692">
                    <c:v>Exploit</c:v>
                  </c:pt>
                  <c:pt idx="1693">
                    <c:v>Exploit</c:v>
                  </c:pt>
                  <c:pt idx="1694">
                    <c:v>Exploit</c:v>
                  </c:pt>
                  <c:pt idx="1695">
                    <c:v>Exploit</c:v>
                  </c:pt>
                  <c:pt idx="1696">
                    <c:v>Exploit</c:v>
                  </c:pt>
                  <c:pt idx="1697">
                    <c:v>Exploit</c:v>
                  </c:pt>
                  <c:pt idx="1698">
                    <c:v>Exploit</c:v>
                  </c:pt>
                  <c:pt idx="1699">
                    <c:v>Exploit</c:v>
                  </c:pt>
                  <c:pt idx="1700">
                    <c:v>Exploit</c:v>
                  </c:pt>
                  <c:pt idx="1701">
                    <c:v>Exploit</c:v>
                  </c:pt>
                  <c:pt idx="1702">
                    <c:v>Exploit</c:v>
                  </c:pt>
                  <c:pt idx="1703">
                    <c:v>Exploit</c:v>
                  </c:pt>
                  <c:pt idx="1704">
                    <c:v>Exploit</c:v>
                  </c:pt>
                  <c:pt idx="1705">
                    <c:v>Exploit</c:v>
                  </c:pt>
                  <c:pt idx="1706">
                    <c:v>Exploit</c:v>
                  </c:pt>
                  <c:pt idx="1707">
                    <c:v>Exploit</c:v>
                  </c:pt>
                  <c:pt idx="1708">
                    <c:v>Exploit</c:v>
                  </c:pt>
                  <c:pt idx="1709">
                    <c:v>Exploit</c:v>
                  </c:pt>
                  <c:pt idx="1710">
                    <c:v>Exploit</c:v>
                  </c:pt>
                  <c:pt idx="1711">
                    <c:v>Exploit</c:v>
                  </c:pt>
                  <c:pt idx="1712">
                    <c:v>Exploit</c:v>
                  </c:pt>
                  <c:pt idx="1713">
                    <c:v>Exploit</c:v>
                  </c:pt>
                  <c:pt idx="1714">
                    <c:v>Exploit</c:v>
                  </c:pt>
                  <c:pt idx="1715">
                    <c:v>Exploit</c:v>
                  </c:pt>
                  <c:pt idx="1716">
                    <c:v>Exploit</c:v>
                  </c:pt>
                  <c:pt idx="1717">
                    <c:v>Exploit</c:v>
                  </c:pt>
                  <c:pt idx="1718">
                    <c:v>Exploit</c:v>
                  </c:pt>
                  <c:pt idx="1719">
                    <c:v>Exploit</c:v>
                  </c:pt>
                  <c:pt idx="1720">
                    <c:v>Exploit</c:v>
                  </c:pt>
                  <c:pt idx="1721">
                    <c:v>Exploit</c:v>
                  </c:pt>
                  <c:pt idx="1722">
                    <c:v>Exploit</c:v>
                  </c:pt>
                  <c:pt idx="1723">
                    <c:v>Exploit</c:v>
                  </c:pt>
                  <c:pt idx="1724">
                    <c:v>Exploit</c:v>
                  </c:pt>
                  <c:pt idx="1725">
                    <c:v>Exploit</c:v>
                  </c:pt>
                  <c:pt idx="1726">
                    <c:v>Exploit</c:v>
                  </c:pt>
                  <c:pt idx="1727">
                    <c:v>Exploit</c:v>
                  </c:pt>
                  <c:pt idx="1728">
                    <c:v>Exploit</c:v>
                  </c:pt>
                  <c:pt idx="1729">
                    <c:v>Exploit</c:v>
                  </c:pt>
                  <c:pt idx="1730">
                    <c:v>Exploit</c:v>
                  </c:pt>
                  <c:pt idx="1731">
                    <c:v>Exploit</c:v>
                  </c:pt>
                  <c:pt idx="1732">
                    <c:v>Exploit</c:v>
                  </c:pt>
                  <c:pt idx="1733">
                    <c:v>Exploit</c:v>
                  </c:pt>
                  <c:pt idx="1734">
                    <c:v>Exploit</c:v>
                  </c:pt>
                  <c:pt idx="1735">
                    <c:v>Exploit</c:v>
                  </c:pt>
                  <c:pt idx="1736">
                    <c:v>Exploit</c:v>
                  </c:pt>
                  <c:pt idx="1737">
                    <c:v>Exploit</c:v>
                  </c:pt>
                  <c:pt idx="1738">
                    <c:v>Exploit</c:v>
                  </c:pt>
                  <c:pt idx="1739">
                    <c:v>Exploit</c:v>
                  </c:pt>
                  <c:pt idx="1740">
                    <c:v>Exploit</c:v>
                  </c:pt>
                  <c:pt idx="1741">
                    <c:v>Exploit</c:v>
                  </c:pt>
                  <c:pt idx="1742">
                    <c:v>Exploit</c:v>
                  </c:pt>
                  <c:pt idx="1743">
                    <c:v>Exploit</c:v>
                  </c:pt>
                  <c:pt idx="1744">
                    <c:v>Exploit</c:v>
                  </c:pt>
                  <c:pt idx="1745">
                    <c:v>Exploit</c:v>
                  </c:pt>
                  <c:pt idx="1746">
                    <c:v>Exploit</c:v>
                  </c:pt>
                  <c:pt idx="1747">
                    <c:v>Exploit</c:v>
                  </c:pt>
                  <c:pt idx="1748">
                    <c:v>Exploit</c:v>
                  </c:pt>
                  <c:pt idx="1749">
                    <c:v>Exploit</c:v>
                  </c:pt>
                  <c:pt idx="1750">
                    <c:v>Exploit</c:v>
                  </c:pt>
                  <c:pt idx="1751">
                    <c:v>Exploit</c:v>
                  </c:pt>
                  <c:pt idx="1752">
                    <c:v>Exploit</c:v>
                  </c:pt>
                  <c:pt idx="1753">
                    <c:v>Exploit</c:v>
                  </c:pt>
                  <c:pt idx="1754">
                    <c:v>Exploit</c:v>
                  </c:pt>
                  <c:pt idx="1755">
                    <c:v>Exploit</c:v>
                  </c:pt>
                  <c:pt idx="1756">
                    <c:v>Exploit</c:v>
                  </c:pt>
                  <c:pt idx="1757">
                    <c:v>Exploit</c:v>
                  </c:pt>
                  <c:pt idx="1758">
                    <c:v>Exploit</c:v>
                  </c:pt>
                  <c:pt idx="1759">
                    <c:v>Exploit</c:v>
                  </c:pt>
                  <c:pt idx="1760">
                    <c:v>Exploit</c:v>
                  </c:pt>
                  <c:pt idx="1761">
                    <c:v>Exploit</c:v>
                  </c:pt>
                  <c:pt idx="1762">
                    <c:v>Exploit</c:v>
                  </c:pt>
                  <c:pt idx="1763">
                    <c:v>Exploit</c:v>
                  </c:pt>
                  <c:pt idx="1764">
                    <c:v>Exploit</c:v>
                  </c:pt>
                  <c:pt idx="1765">
                    <c:v>Exploit</c:v>
                  </c:pt>
                  <c:pt idx="1766">
                    <c:v>Exploit</c:v>
                  </c:pt>
                  <c:pt idx="1767">
                    <c:v>Exploit</c:v>
                  </c:pt>
                  <c:pt idx="1768">
                    <c:v>Exploit</c:v>
                  </c:pt>
                  <c:pt idx="1769">
                    <c:v>Exploit</c:v>
                  </c:pt>
                  <c:pt idx="1770">
                    <c:v>Exploit</c:v>
                  </c:pt>
                  <c:pt idx="1771">
                    <c:v>Exploit</c:v>
                  </c:pt>
                  <c:pt idx="1772">
                    <c:v>Exploit</c:v>
                  </c:pt>
                  <c:pt idx="1773">
                    <c:v>Exploit</c:v>
                  </c:pt>
                  <c:pt idx="1774">
                    <c:v>Exploit</c:v>
                  </c:pt>
                  <c:pt idx="1775">
                    <c:v>Exploit</c:v>
                  </c:pt>
                  <c:pt idx="1776">
                    <c:v>Exploit</c:v>
                  </c:pt>
                  <c:pt idx="1777">
                    <c:v>Exploit</c:v>
                  </c:pt>
                  <c:pt idx="1778">
                    <c:v>Exploit</c:v>
                  </c:pt>
                  <c:pt idx="1779">
                    <c:v>Exploit</c:v>
                  </c:pt>
                  <c:pt idx="1780">
                    <c:v>Exploit</c:v>
                  </c:pt>
                  <c:pt idx="1781">
                    <c:v>Exploit</c:v>
                  </c:pt>
                  <c:pt idx="1782">
                    <c:v>Exploit</c:v>
                  </c:pt>
                  <c:pt idx="1783">
                    <c:v>Exploit</c:v>
                  </c:pt>
                  <c:pt idx="1784">
                    <c:v>Exploit</c:v>
                  </c:pt>
                  <c:pt idx="1785">
                    <c:v>Exploit</c:v>
                  </c:pt>
                  <c:pt idx="1786">
                    <c:v>Exploit</c:v>
                  </c:pt>
                  <c:pt idx="1787">
                    <c:v>Exploit</c:v>
                  </c:pt>
                  <c:pt idx="1788">
                    <c:v>Exploit</c:v>
                  </c:pt>
                  <c:pt idx="1789">
                    <c:v>Exploit</c:v>
                  </c:pt>
                  <c:pt idx="1790">
                    <c:v>Exploit</c:v>
                  </c:pt>
                  <c:pt idx="1791">
                    <c:v>Exploit</c:v>
                  </c:pt>
                  <c:pt idx="1792">
                    <c:v>Exploit</c:v>
                  </c:pt>
                  <c:pt idx="1793">
                    <c:v>Exploit</c:v>
                  </c:pt>
                  <c:pt idx="1794">
                    <c:v>Exploit</c:v>
                  </c:pt>
                  <c:pt idx="1795">
                    <c:v>Exploit</c:v>
                  </c:pt>
                  <c:pt idx="1796">
                    <c:v>Exploit</c:v>
                  </c:pt>
                  <c:pt idx="1797">
                    <c:v>Exploit</c:v>
                  </c:pt>
                  <c:pt idx="1798">
                    <c:v>Exploit</c:v>
                  </c:pt>
                  <c:pt idx="1799">
                    <c:v>Exploit</c:v>
                  </c:pt>
                  <c:pt idx="1800">
                    <c:v>Exploit</c:v>
                  </c:pt>
                  <c:pt idx="1801">
                    <c:v>Exploit</c:v>
                  </c:pt>
                  <c:pt idx="1802">
                    <c:v>Exploit</c:v>
                  </c:pt>
                  <c:pt idx="1803">
                    <c:v>Exploit</c:v>
                  </c:pt>
                  <c:pt idx="1804">
                    <c:v>Exploit</c:v>
                  </c:pt>
                  <c:pt idx="1805">
                    <c:v>Exploit</c:v>
                  </c:pt>
                  <c:pt idx="1806">
                    <c:v>Exploit</c:v>
                  </c:pt>
                  <c:pt idx="1807">
                    <c:v>Exploit</c:v>
                  </c:pt>
                  <c:pt idx="1808">
                    <c:v>Exploit</c:v>
                  </c:pt>
                  <c:pt idx="1809">
                    <c:v>Exploit</c:v>
                  </c:pt>
                  <c:pt idx="1810">
                    <c:v>Exploit</c:v>
                  </c:pt>
                  <c:pt idx="1811">
                    <c:v>Exploit</c:v>
                  </c:pt>
                  <c:pt idx="1812">
                    <c:v>Exploit</c:v>
                  </c:pt>
                  <c:pt idx="1813">
                    <c:v>Exploit</c:v>
                  </c:pt>
                  <c:pt idx="1814">
                    <c:v>Exploit</c:v>
                  </c:pt>
                  <c:pt idx="1815">
                    <c:v>Exploit</c:v>
                  </c:pt>
                  <c:pt idx="1816">
                    <c:v>Exploit</c:v>
                  </c:pt>
                  <c:pt idx="1817">
                    <c:v>Exploit</c:v>
                  </c:pt>
                  <c:pt idx="1818">
                    <c:v>Exploit</c:v>
                  </c:pt>
                  <c:pt idx="1819">
                    <c:v>Exploit</c:v>
                  </c:pt>
                  <c:pt idx="1820">
                    <c:v>Exploit</c:v>
                  </c:pt>
                  <c:pt idx="1821">
                    <c:v>Exploit</c:v>
                  </c:pt>
                  <c:pt idx="1822">
                    <c:v>Exploit</c:v>
                  </c:pt>
                  <c:pt idx="1823">
                    <c:v>Exploit</c:v>
                  </c:pt>
                  <c:pt idx="1824">
                    <c:v>Exploit</c:v>
                  </c:pt>
                  <c:pt idx="1825">
                    <c:v>Exploit</c:v>
                  </c:pt>
                  <c:pt idx="1826">
                    <c:v>Exploit</c:v>
                  </c:pt>
                  <c:pt idx="1827">
                    <c:v>Exploit</c:v>
                  </c:pt>
                  <c:pt idx="1828">
                    <c:v>Exploit</c:v>
                  </c:pt>
                  <c:pt idx="1829">
                    <c:v>Exploit</c:v>
                  </c:pt>
                  <c:pt idx="1830">
                    <c:v>Exploit</c:v>
                  </c:pt>
                  <c:pt idx="1831">
                    <c:v>Exploit</c:v>
                  </c:pt>
                  <c:pt idx="1832">
                    <c:v>Exploit</c:v>
                  </c:pt>
                  <c:pt idx="1833">
                    <c:v>Exploit</c:v>
                  </c:pt>
                  <c:pt idx="1834">
                    <c:v>Exploit</c:v>
                  </c:pt>
                  <c:pt idx="1835">
                    <c:v>Exploit</c:v>
                  </c:pt>
                  <c:pt idx="1836">
                    <c:v>Exploit</c:v>
                  </c:pt>
                  <c:pt idx="1837">
                    <c:v>Exploit</c:v>
                  </c:pt>
                  <c:pt idx="1838">
                    <c:v>Exploit</c:v>
                  </c:pt>
                  <c:pt idx="1839">
                    <c:v>Exploit</c:v>
                  </c:pt>
                  <c:pt idx="1840">
                    <c:v>Exploit</c:v>
                  </c:pt>
                  <c:pt idx="1841">
                    <c:v>Exploit</c:v>
                  </c:pt>
                  <c:pt idx="1842">
                    <c:v>Exploit</c:v>
                  </c:pt>
                  <c:pt idx="1843">
                    <c:v>Exploit</c:v>
                  </c:pt>
                  <c:pt idx="1844">
                    <c:v>Exploit</c:v>
                  </c:pt>
                  <c:pt idx="1845">
                    <c:v>Exploit</c:v>
                  </c:pt>
                  <c:pt idx="1846">
                    <c:v>Exploit</c:v>
                  </c:pt>
                  <c:pt idx="1847">
                    <c:v>Exploit</c:v>
                  </c:pt>
                  <c:pt idx="1848">
                    <c:v>Exploit</c:v>
                  </c:pt>
                  <c:pt idx="1849">
                    <c:v>Exploit</c:v>
                  </c:pt>
                  <c:pt idx="1850">
                    <c:v>Exploit</c:v>
                  </c:pt>
                  <c:pt idx="1851">
                    <c:v>Exploit</c:v>
                  </c:pt>
                  <c:pt idx="1852">
                    <c:v>Exploit</c:v>
                  </c:pt>
                  <c:pt idx="1853">
                    <c:v>Exploit</c:v>
                  </c:pt>
                  <c:pt idx="1854">
                    <c:v>Exploit</c:v>
                  </c:pt>
                  <c:pt idx="1855">
                    <c:v>Exploit</c:v>
                  </c:pt>
                  <c:pt idx="1856">
                    <c:v>Exploit</c:v>
                  </c:pt>
                  <c:pt idx="1857">
                    <c:v>Exploit</c:v>
                  </c:pt>
                  <c:pt idx="1858">
                    <c:v>Exploit</c:v>
                  </c:pt>
                  <c:pt idx="1859">
                    <c:v>Exploit</c:v>
                  </c:pt>
                  <c:pt idx="1860">
                    <c:v>Exploit</c:v>
                  </c:pt>
                  <c:pt idx="1861">
                    <c:v>Exploit</c:v>
                  </c:pt>
                  <c:pt idx="1862">
                    <c:v>Exploit</c:v>
                  </c:pt>
                  <c:pt idx="1863">
                    <c:v>Exploit</c:v>
                  </c:pt>
                  <c:pt idx="1864">
                    <c:v>Exploit</c:v>
                  </c:pt>
                  <c:pt idx="1865">
                    <c:v>Exploit</c:v>
                  </c:pt>
                  <c:pt idx="1866">
                    <c:v>Exploit</c:v>
                  </c:pt>
                  <c:pt idx="1867">
                    <c:v>Exploit</c:v>
                  </c:pt>
                  <c:pt idx="1868">
                    <c:v>Exploit</c:v>
                  </c:pt>
                  <c:pt idx="1869">
                    <c:v>Exploit</c:v>
                  </c:pt>
                  <c:pt idx="1870">
                    <c:v>Exploit</c:v>
                  </c:pt>
                  <c:pt idx="1871">
                    <c:v>Exploit</c:v>
                  </c:pt>
                  <c:pt idx="1872">
                    <c:v>Exploit</c:v>
                  </c:pt>
                  <c:pt idx="1873">
                    <c:v>Exploit</c:v>
                  </c:pt>
                  <c:pt idx="1874">
                    <c:v>Exploit</c:v>
                  </c:pt>
                  <c:pt idx="1875">
                    <c:v>Exploit</c:v>
                  </c:pt>
                  <c:pt idx="1876">
                    <c:v>Exploit</c:v>
                  </c:pt>
                  <c:pt idx="1877">
                    <c:v>Exploit</c:v>
                  </c:pt>
                  <c:pt idx="1878">
                    <c:v>Exploit</c:v>
                  </c:pt>
                  <c:pt idx="1879">
                    <c:v>Exploit</c:v>
                  </c:pt>
                  <c:pt idx="1880">
                    <c:v>Exploit</c:v>
                  </c:pt>
                  <c:pt idx="1881">
                    <c:v>Exploit</c:v>
                  </c:pt>
                  <c:pt idx="1882">
                    <c:v>Exploit</c:v>
                  </c:pt>
                  <c:pt idx="1883">
                    <c:v>Exploit</c:v>
                  </c:pt>
                  <c:pt idx="1884">
                    <c:v>Exploit</c:v>
                  </c:pt>
                  <c:pt idx="1885">
                    <c:v>Exploit</c:v>
                  </c:pt>
                  <c:pt idx="1886">
                    <c:v>Exploit</c:v>
                  </c:pt>
                  <c:pt idx="1887">
                    <c:v>Exploit</c:v>
                  </c:pt>
                  <c:pt idx="1888">
                    <c:v>Exploit</c:v>
                  </c:pt>
                  <c:pt idx="1889">
                    <c:v>Exploit</c:v>
                  </c:pt>
                  <c:pt idx="1890">
                    <c:v>Exploit</c:v>
                  </c:pt>
                  <c:pt idx="1891">
                    <c:v>Exploit</c:v>
                  </c:pt>
                  <c:pt idx="1892">
                    <c:v>Exploit</c:v>
                  </c:pt>
                  <c:pt idx="1893">
                    <c:v>Exploit</c:v>
                  </c:pt>
                  <c:pt idx="1894">
                    <c:v>Exploit</c:v>
                  </c:pt>
                  <c:pt idx="1895">
                    <c:v>Exploit</c:v>
                  </c:pt>
                  <c:pt idx="1896">
                    <c:v>Exploit</c:v>
                  </c:pt>
                  <c:pt idx="1897">
                    <c:v>Exploit</c:v>
                  </c:pt>
                  <c:pt idx="1898">
                    <c:v>Exploit</c:v>
                  </c:pt>
                  <c:pt idx="1899">
                    <c:v>Exploit</c:v>
                  </c:pt>
                  <c:pt idx="1900">
                    <c:v>Exploit</c:v>
                  </c:pt>
                  <c:pt idx="1901">
                    <c:v>Exploit</c:v>
                  </c:pt>
                  <c:pt idx="1902">
                    <c:v>Exploit</c:v>
                  </c:pt>
                  <c:pt idx="1903">
                    <c:v>Exploit</c:v>
                  </c:pt>
                  <c:pt idx="1904">
                    <c:v>Exploit</c:v>
                  </c:pt>
                  <c:pt idx="1905">
                    <c:v>Exploit</c:v>
                  </c:pt>
                  <c:pt idx="1906">
                    <c:v>Exploit</c:v>
                  </c:pt>
                  <c:pt idx="1907">
                    <c:v>Exploit</c:v>
                  </c:pt>
                  <c:pt idx="1908">
                    <c:v>Exploit</c:v>
                  </c:pt>
                  <c:pt idx="1909">
                    <c:v>Exploit</c:v>
                  </c:pt>
                  <c:pt idx="1910">
                    <c:v>Exploit</c:v>
                  </c:pt>
                  <c:pt idx="1911">
                    <c:v>Exploit</c:v>
                  </c:pt>
                  <c:pt idx="1912">
                    <c:v>Exploit</c:v>
                  </c:pt>
                  <c:pt idx="1913">
                    <c:v>Exploit</c:v>
                  </c:pt>
                  <c:pt idx="1914">
                    <c:v>Exploit</c:v>
                  </c:pt>
                  <c:pt idx="1915">
                    <c:v>Exploit</c:v>
                  </c:pt>
                  <c:pt idx="1916">
                    <c:v>Exploit</c:v>
                  </c:pt>
                  <c:pt idx="1917">
                    <c:v>Exploit</c:v>
                  </c:pt>
                  <c:pt idx="1918">
                    <c:v>Exploit</c:v>
                  </c:pt>
                  <c:pt idx="1919">
                    <c:v>Exploit</c:v>
                  </c:pt>
                  <c:pt idx="1920">
                    <c:v>Exploit</c:v>
                  </c:pt>
                  <c:pt idx="1921">
                    <c:v>Exploit</c:v>
                  </c:pt>
                  <c:pt idx="1922">
                    <c:v>Exploit</c:v>
                  </c:pt>
                  <c:pt idx="1923">
                    <c:v>Exploit</c:v>
                  </c:pt>
                  <c:pt idx="1924">
                    <c:v>Exploit</c:v>
                  </c:pt>
                  <c:pt idx="1925">
                    <c:v>Exploit</c:v>
                  </c:pt>
                  <c:pt idx="1926">
                    <c:v>Exploit</c:v>
                  </c:pt>
                  <c:pt idx="1927">
                    <c:v>Exploit</c:v>
                  </c:pt>
                  <c:pt idx="1928">
                    <c:v>Exploit</c:v>
                  </c:pt>
                  <c:pt idx="1929">
                    <c:v>Exploit</c:v>
                  </c:pt>
                  <c:pt idx="1930">
                    <c:v>Exploit</c:v>
                  </c:pt>
                  <c:pt idx="1931">
                    <c:v>Exploit</c:v>
                  </c:pt>
                  <c:pt idx="1932">
                    <c:v>Exploit</c:v>
                  </c:pt>
                  <c:pt idx="1933">
                    <c:v>Exploit</c:v>
                  </c:pt>
                  <c:pt idx="1934">
                    <c:v>Exploit</c:v>
                  </c:pt>
                  <c:pt idx="1935">
                    <c:v>Exploit</c:v>
                  </c:pt>
                  <c:pt idx="1936">
                    <c:v>Exploit</c:v>
                  </c:pt>
                  <c:pt idx="1937">
                    <c:v>Exploit</c:v>
                  </c:pt>
                  <c:pt idx="1938">
                    <c:v>Exploit</c:v>
                  </c:pt>
                  <c:pt idx="1939">
                    <c:v>Exploit</c:v>
                  </c:pt>
                  <c:pt idx="1940">
                    <c:v>Exploit</c:v>
                  </c:pt>
                  <c:pt idx="1941">
                    <c:v>Exploit</c:v>
                  </c:pt>
                  <c:pt idx="1942">
                    <c:v>Exploit</c:v>
                  </c:pt>
                  <c:pt idx="1943">
                    <c:v>Exploit</c:v>
                  </c:pt>
                  <c:pt idx="1944">
                    <c:v>Exploit</c:v>
                  </c:pt>
                  <c:pt idx="1945">
                    <c:v>Exploit</c:v>
                  </c:pt>
                  <c:pt idx="1946">
                    <c:v>Exploit</c:v>
                  </c:pt>
                  <c:pt idx="1947">
                    <c:v>Exploit</c:v>
                  </c:pt>
                  <c:pt idx="1948">
                    <c:v>Exploit</c:v>
                  </c:pt>
                  <c:pt idx="1949">
                    <c:v>Exploit</c:v>
                  </c:pt>
                  <c:pt idx="1950">
                    <c:v>Exploit</c:v>
                  </c:pt>
                  <c:pt idx="1951">
                    <c:v>Exploit</c:v>
                  </c:pt>
                  <c:pt idx="1952">
                    <c:v>Exploit</c:v>
                  </c:pt>
                  <c:pt idx="1953">
                    <c:v>Exploit</c:v>
                  </c:pt>
                  <c:pt idx="1954">
                    <c:v>Exploit</c:v>
                  </c:pt>
                  <c:pt idx="1955">
                    <c:v>Exploit</c:v>
                  </c:pt>
                  <c:pt idx="1956">
                    <c:v>Exploit</c:v>
                  </c:pt>
                  <c:pt idx="1957">
                    <c:v>Exploit</c:v>
                  </c:pt>
                  <c:pt idx="1958">
                    <c:v>Exploit</c:v>
                  </c:pt>
                  <c:pt idx="1959">
                    <c:v>Exploit</c:v>
                  </c:pt>
                  <c:pt idx="1960">
                    <c:v>Exploit</c:v>
                  </c:pt>
                  <c:pt idx="1961">
                    <c:v>Exploit</c:v>
                  </c:pt>
                  <c:pt idx="1962">
                    <c:v>Exploit</c:v>
                  </c:pt>
                  <c:pt idx="1963">
                    <c:v>Exploit</c:v>
                  </c:pt>
                  <c:pt idx="1964">
                    <c:v>Exploit</c:v>
                  </c:pt>
                  <c:pt idx="1965">
                    <c:v>Exploit</c:v>
                  </c:pt>
                  <c:pt idx="1966">
                    <c:v>Exploit</c:v>
                  </c:pt>
                  <c:pt idx="1967">
                    <c:v>Exploit</c:v>
                  </c:pt>
                  <c:pt idx="1968">
                    <c:v>Exploit</c:v>
                  </c:pt>
                  <c:pt idx="1969">
                    <c:v>Exploit</c:v>
                  </c:pt>
                  <c:pt idx="1970">
                    <c:v>Exploit</c:v>
                  </c:pt>
                  <c:pt idx="1971">
                    <c:v>Exploit</c:v>
                  </c:pt>
                  <c:pt idx="1972">
                    <c:v>Exploit</c:v>
                  </c:pt>
                  <c:pt idx="1973">
                    <c:v>Exploit</c:v>
                  </c:pt>
                  <c:pt idx="1974">
                    <c:v>Exploit</c:v>
                  </c:pt>
                  <c:pt idx="1975">
                    <c:v>Exploit</c:v>
                  </c:pt>
                  <c:pt idx="1976">
                    <c:v>Exploit</c:v>
                  </c:pt>
                  <c:pt idx="1977">
                    <c:v>Exploit</c:v>
                  </c:pt>
                  <c:pt idx="1978">
                    <c:v>Exploit</c:v>
                  </c:pt>
                  <c:pt idx="1979">
                    <c:v>Exploit</c:v>
                  </c:pt>
                  <c:pt idx="1980">
                    <c:v>Exploit</c:v>
                  </c:pt>
                  <c:pt idx="1981">
                    <c:v>Exploit</c:v>
                  </c:pt>
                  <c:pt idx="1982">
                    <c:v>Exploit</c:v>
                  </c:pt>
                  <c:pt idx="1983">
                    <c:v>Exploit</c:v>
                  </c:pt>
                  <c:pt idx="1984">
                    <c:v>Exploit</c:v>
                  </c:pt>
                  <c:pt idx="1985">
                    <c:v>Exploit</c:v>
                  </c:pt>
                  <c:pt idx="1986">
                    <c:v>Exploit</c:v>
                  </c:pt>
                  <c:pt idx="1987">
                    <c:v>Exploit</c:v>
                  </c:pt>
                  <c:pt idx="1988">
                    <c:v>Exploit</c:v>
                  </c:pt>
                  <c:pt idx="1989">
                    <c:v>Exploit</c:v>
                  </c:pt>
                  <c:pt idx="1990">
                    <c:v>Exploit</c:v>
                  </c:pt>
                  <c:pt idx="1991">
                    <c:v>Exploit</c:v>
                  </c:pt>
                  <c:pt idx="1992">
                    <c:v>Exploit</c:v>
                  </c:pt>
                  <c:pt idx="1993">
                    <c:v>Exploit</c:v>
                  </c:pt>
                  <c:pt idx="1994">
                    <c:v>Exploit</c:v>
                  </c:pt>
                  <c:pt idx="1995">
                    <c:v>Exploit</c:v>
                  </c:pt>
                  <c:pt idx="1996">
                    <c:v>Exploit</c:v>
                  </c:pt>
                  <c:pt idx="1997">
                    <c:v>Exploit</c:v>
                  </c:pt>
                  <c:pt idx="1998">
                    <c:v>Exploit</c:v>
                  </c:pt>
                  <c:pt idx="1999">
                    <c:v>Exploit</c:v>
                  </c:pt>
                  <c:pt idx="2000">
                    <c:v>Exploit</c:v>
                  </c:pt>
                  <c:pt idx="2001">
                    <c:v>Exploit</c:v>
                  </c:pt>
                  <c:pt idx="2002">
                    <c:v>Exploit</c:v>
                  </c:pt>
                  <c:pt idx="2003">
                    <c:v>Exploit</c:v>
                  </c:pt>
                  <c:pt idx="2004">
                    <c:v>Exploit</c:v>
                  </c:pt>
                  <c:pt idx="2005">
                    <c:v>Exploit</c:v>
                  </c:pt>
                  <c:pt idx="2006">
                    <c:v>Exploit</c:v>
                  </c:pt>
                  <c:pt idx="2007">
                    <c:v>Exploit</c:v>
                  </c:pt>
                  <c:pt idx="2008">
                    <c:v>Exploit</c:v>
                  </c:pt>
                  <c:pt idx="2009">
                    <c:v>Exploit</c:v>
                  </c:pt>
                  <c:pt idx="2010">
                    <c:v>Exploit</c:v>
                  </c:pt>
                  <c:pt idx="2011">
                    <c:v>Exploit</c:v>
                  </c:pt>
                  <c:pt idx="2012">
                    <c:v>Exploit</c:v>
                  </c:pt>
                  <c:pt idx="2013">
                    <c:v>Exploit</c:v>
                  </c:pt>
                  <c:pt idx="2014">
                    <c:v>Exploit</c:v>
                  </c:pt>
                  <c:pt idx="2015">
                    <c:v>Exploit</c:v>
                  </c:pt>
                  <c:pt idx="2016">
                    <c:v>Exploit</c:v>
                  </c:pt>
                  <c:pt idx="2017">
                    <c:v>Exploit</c:v>
                  </c:pt>
                  <c:pt idx="2018">
                    <c:v>Exploit</c:v>
                  </c:pt>
                  <c:pt idx="2019">
                    <c:v>Exploit</c:v>
                  </c:pt>
                  <c:pt idx="2020">
                    <c:v>Exploit</c:v>
                  </c:pt>
                  <c:pt idx="2021">
                    <c:v>Exploit</c:v>
                  </c:pt>
                  <c:pt idx="2022">
                    <c:v>Exploit</c:v>
                  </c:pt>
                  <c:pt idx="2023">
                    <c:v>Exploit</c:v>
                  </c:pt>
                  <c:pt idx="2024">
                    <c:v>Exploit</c:v>
                  </c:pt>
                  <c:pt idx="2025">
                    <c:v>Exploit</c:v>
                  </c:pt>
                  <c:pt idx="2026">
                    <c:v>Exploit</c:v>
                  </c:pt>
                  <c:pt idx="2027">
                    <c:v>Exploit</c:v>
                  </c:pt>
                  <c:pt idx="2028">
                    <c:v>Exploit</c:v>
                  </c:pt>
                  <c:pt idx="2029">
                    <c:v>Exploit</c:v>
                  </c:pt>
                  <c:pt idx="2030">
                    <c:v>Exploit</c:v>
                  </c:pt>
                  <c:pt idx="2031">
                    <c:v>Exploit</c:v>
                  </c:pt>
                  <c:pt idx="2032">
                    <c:v>Exploit</c:v>
                  </c:pt>
                  <c:pt idx="2033">
                    <c:v>Exploit</c:v>
                  </c:pt>
                  <c:pt idx="2034">
                    <c:v>Exploit</c:v>
                  </c:pt>
                  <c:pt idx="2035">
                    <c:v>Exploit</c:v>
                  </c:pt>
                  <c:pt idx="2036">
                    <c:v>Exploit</c:v>
                  </c:pt>
                  <c:pt idx="2037">
                    <c:v>Exploit</c:v>
                  </c:pt>
                  <c:pt idx="2038">
                    <c:v>Exploit</c:v>
                  </c:pt>
                  <c:pt idx="2039">
                    <c:v>Exploit</c:v>
                  </c:pt>
                  <c:pt idx="2040">
                    <c:v>Exploit</c:v>
                  </c:pt>
                  <c:pt idx="2041">
                    <c:v>Exploit</c:v>
                  </c:pt>
                  <c:pt idx="2042">
                    <c:v>Exploit</c:v>
                  </c:pt>
                  <c:pt idx="2043">
                    <c:v>Exploit</c:v>
                  </c:pt>
                  <c:pt idx="2044">
                    <c:v>Exploit</c:v>
                  </c:pt>
                  <c:pt idx="2045">
                    <c:v>Exploit</c:v>
                  </c:pt>
                  <c:pt idx="2046">
                    <c:v>Exploit</c:v>
                  </c:pt>
                  <c:pt idx="2047">
                    <c:v>Exploit</c:v>
                  </c:pt>
                  <c:pt idx="2048">
                    <c:v>Exploit</c:v>
                  </c:pt>
                  <c:pt idx="2049">
                    <c:v>Exploit</c:v>
                  </c:pt>
                  <c:pt idx="2050">
                    <c:v>Exploit</c:v>
                  </c:pt>
                  <c:pt idx="2051">
                    <c:v>Exploit</c:v>
                  </c:pt>
                  <c:pt idx="2052">
                    <c:v>Exploit</c:v>
                  </c:pt>
                  <c:pt idx="2053">
                    <c:v>Exploit</c:v>
                  </c:pt>
                  <c:pt idx="2054">
                    <c:v>Exploit</c:v>
                  </c:pt>
                  <c:pt idx="2055">
                    <c:v>Exploit</c:v>
                  </c:pt>
                  <c:pt idx="2056">
                    <c:v>Exploit</c:v>
                  </c:pt>
                  <c:pt idx="2057">
                    <c:v>Exploit</c:v>
                  </c:pt>
                  <c:pt idx="2058">
                    <c:v>Exploit</c:v>
                  </c:pt>
                  <c:pt idx="2059">
                    <c:v>Exploit</c:v>
                  </c:pt>
                  <c:pt idx="2060">
                    <c:v>Exploit</c:v>
                  </c:pt>
                  <c:pt idx="2061">
                    <c:v>Exploit</c:v>
                  </c:pt>
                  <c:pt idx="2062">
                    <c:v>Exploit</c:v>
                  </c:pt>
                  <c:pt idx="2063">
                    <c:v>Exploit</c:v>
                  </c:pt>
                  <c:pt idx="2064">
                    <c:v>Exploit</c:v>
                  </c:pt>
                  <c:pt idx="2065">
                    <c:v>Exploit</c:v>
                  </c:pt>
                  <c:pt idx="2066">
                    <c:v>Exploit</c:v>
                  </c:pt>
                  <c:pt idx="2067">
                    <c:v>Exploit</c:v>
                  </c:pt>
                  <c:pt idx="2068">
                    <c:v>Exploit</c:v>
                  </c:pt>
                  <c:pt idx="2069">
                    <c:v>Exploit</c:v>
                  </c:pt>
                  <c:pt idx="2070">
                    <c:v>Exploit</c:v>
                  </c:pt>
                  <c:pt idx="2071">
                    <c:v>Exploit</c:v>
                  </c:pt>
                  <c:pt idx="2072">
                    <c:v>Exploit</c:v>
                  </c:pt>
                  <c:pt idx="2073">
                    <c:v>Exploit</c:v>
                  </c:pt>
                  <c:pt idx="2074">
                    <c:v>Exploit</c:v>
                  </c:pt>
                  <c:pt idx="2075">
                    <c:v>Exploit</c:v>
                  </c:pt>
                  <c:pt idx="2076">
                    <c:v>Exploit</c:v>
                  </c:pt>
                  <c:pt idx="2077">
                    <c:v>Exploit</c:v>
                  </c:pt>
                  <c:pt idx="2078">
                    <c:v>Exploit</c:v>
                  </c:pt>
                  <c:pt idx="2079">
                    <c:v>Exploit</c:v>
                  </c:pt>
                  <c:pt idx="2080">
                    <c:v>Exploit</c:v>
                  </c:pt>
                  <c:pt idx="2081">
                    <c:v>Exploit</c:v>
                  </c:pt>
                  <c:pt idx="2082">
                    <c:v>Exploit</c:v>
                  </c:pt>
                  <c:pt idx="2083">
                    <c:v>Exploit</c:v>
                  </c:pt>
                  <c:pt idx="2084">
                    <c:v>Exploit</c:v>
                  </c:pt>
                  <c:pt idx="2085">
                    <c:v>Exploit</c:v>
                  </c:pt>
                  <c:pt idx="2086">
                    <c:v>Exploit</c:v>
                  </c:pt>
                  <c:pt idx="2087">
                    <c:v>Exploit</c:v>
                  </c:pt>
                  <c:pt idx="2088">
                    <c:v>Exploit</c:v>
                  </c:pt>
                  <c:pt idx="2089">
                    <c:v>Exploit</c:v>
                  </c:pt>
                  <c:pt idx="2090">
                    <c:v>Exploit</c:v>
                  </c:pt>
                  <c:pt idx="2091">
                    <c:v>Exploit</c:v>
                  </c:pt>
                  <c:pt idx="2092">
                    <c:v>Exploit</c:v>
                  </c:pt>
                  <c:pt idx="2093">
                    <c:v>Exploit</c:v>
                  </c:pt>
                  <c:pt idx="2094">
                    <c:v>Exploit</c:v>
                  </c:pt>
                  <c:pt idx="2095">
                    <c:v>Exploit</c:v>
                  </c:pt>
                  <c:pt idx="2096">
                    <c:v>Exploit</c:v>
                  </c:pt>
                  <c:pt idx="2097">
                    <c:v>Exploit</c:v>
                  </c:pt>
                  <c:pt idx="2098">
                    <c:v>Exploit</c:v>
                  </c:pt>
                  <c:pt idx="2099">
                    <c:v>Exploit</c:v>
                  </c:pt>
                  <c:pt idx="2100">
                    <c:v>Exploit</c:v>
                  </c:pt>
                  <c:pt idx="2101">
                    <c:v>Exploit</c:v>
                  </c:pt>
                  <c:pt idx="2102">
                    <c:v>Exploit</c:v>
                  </c:pt>
                  <c:pt idx="2103">
                    <c:v>Exploit</c:v>
                  </c:pt>
                  <c:pt idx="2104">
                    <c:v>Exploit</c:v>
                  </c:pt>
                  <c:pt idx="2105">
                    <c:v>Exploit</c:v>
                  </c:pt>
                  <c:pt idx="2106">
                    <c:v>Exploit</c:v>
                  </c:pt>
                  <c:pt idx="2107">
                    <c:v>Exploit</c:v>
                  </c:pt>
                  <c:pt idx="2108">
                    <c:v>Exploit</c:v>
                  </c:pt>
                  <c:pt idx="2109">
                    <c:v>Exploit</c:v>
                  </c:pt>
                  <c:pt idx="2110">
                    <c:v>Exploit</c:v>
                  </c:pt>
                  <c:pt idx="2111">
                    <c:v>Exploit</c:v>
                  </c:pt>
                  <c:pt idx="2112">
                    <c:v>Exploit</c:v>
                  </c:pt>
                  <c:pt idx="2113">
                    <c:v>Exploit</c:v>
                  </c:pt>
                  <c:pt idx="2114">
                    <c:v>Exploit</c:v>
                  </c:pt>
                  <c:pt idx="2115">
                    <c:v>Exploit</c:v>
                  </c:pt>
                  <c:pt idx="2116">
                    <c:v>Exploit</c:v>
                  </c:pt>
                  <c:pt idx="2117">
                    <c:v>Exploit</c:v>
                  </c:pt>
                  <c:pt idx="2118">
                    <c:v>Exploit</c:v>
                  </c:pt>
                  <c:pt idx="2119">
                    <c:v>Exploit</c:v>
                  </c:pt>
                  <c:pt idx="2120">
                    <c:v>Exploit</c:v>
                  </c:pt>
                  <c:pt idx="2121">
                    <c:v>Exploit</c:v>
                  </c:pt>
                  <c:pt idx="2122">
                    <c:v>Exploit</c:v>
                  </c:pt>
                  <c:pt idx="2123">
                    <c:v>Exploit</c:v>
                  </c:pt>
                  <c:pt idx="2124">
                    <c:v>Exploit</c:v>
                  </c:pt>
                  <c:pt idx="2125">
                    <c:v>Exploit</c:v>
                  </c:pt>
                  <c:pt idx="2126">
                    <c:v>Exploit</c:v>
                  </c:pt>
                  <c:pt idx="2127">
                    <c:v>Exploit</c:v>
                  </c:pt>
                  <c:pt idx="2128">
                    <c:v>Exploit</c:v>
                  </c:pt>
                  <c:pt idx="2129">
                    <c:v>Exploit</c:v>
                  </c:pt>
                  <c:pt idx="2130">
                    <c:v>Exploit</c:v>
                  </c:pt>
                  <c:pt idx="2131">
                    <c:v>Exploit</c:v>
                  </c:pt>
                  <c:pt idx="2132">
                    <c:v>Exploit</c:v>
                  </c:pt>
                  <c:pt idx="2133">
                    <c:v>Exploit</c:v>
                  </c:pt>
                  <c:pt idx="2134">
                    <c:v>Exploit</c:v>
                  </c:pt>
                  <c:pt idx="2135">
                    <c:v>Exploit</c:v>
                  </c:pt>
                  <c:pt idx="2136">
                    <c:v>Exploit</c:v>
                  </c:pt>
                  <c:pt idx="2137">
                    <c:v>Exploit</c:v>
                  </c:pt>
                  <c:pt idx="2138">
                    <c:v>Exploit</c:v>
                  </c:pt>
                  <c:pt idx="2139">
                    <c:v>Exploit</c:v>
                  </c:pt>
                  <c:pt idx="2140">
                    <c:v>Exploit</c:v>
                  </c:pt>
                  <c:pt idx="2141">
                    <c:v>Exploit</c:v>
                  </c:pt>
                  <c:pt idx="2142">
                    <c:v>Exploit</c:v>
                  </c:pt>
                  <c:pt idx="2143">
                    <c:v>Exploit</c:v>
                  </c:pt>
                  <c:pt idx="2144">
                    <c:v>Exploit</c:v>
                  </c:pt>
                  <c:pt idx="2145">
                    <c:v>Exploit</c:v>
                  </c:pt>
                  <c:pt idx="2146">
                    <c:v>Exploit</c:v>
                  </c:pt>
                  <c:pt idx="2147">
                    <c:v>Exploit</c:v>
                  </c:pt>
                  <c:pt idx="2148">
                    <c:v>Exploit</c:v>
                  </c:pt>
                  <c:pt idx="2149">
                    <c:v>Exploit</c:v>
                  </c:pt>
                  <c:pt idx="2150">
                    <c:v>Exploit</c:v>
                  </c:pt>
                  <c:pt idx="2151">
                    <c:v>Exploit</c:v>
                  </c:pt>
                  <c:pt idx="2152">
                    <c:v>Exploit</c:v>
                  </c:pt>
                  <c:pt idx="2153">
                    <c:v>Exploit</c:v>
                  </c:pt>
                  <c:pt idx="2154">
                    <c:v>Exploit</c:v>
                  </c:pt>
                  <c:pt idx="2155">
                    <c:v>Exploit</c:v>
                  </c:pt>
                  <c:pt idx="2156">
                    <c:v>Exploit</c:v>
                  </c:pt>
                  <c:pt idx="2157">
                    <c:v>Exploit</c:v>
                  </c:pt>
                  <c:pt idx="2158">
                    <c:v>Exploit</c:v>
                  </c:pt>
                  <c:pt idx="2159">
                    <c:v>Exploit</c:v>
                  </c:pt>
                  <c:pt idx="2160">
                    <c:v>Exploit</c:v>
                  </c:pt>
                  <c:pt idx="2161">
                    <c:v>Exploit</c:v>
                  </c:pt>
                  <c:pt idx="2162">
                    <c:v>Exploit</c:v>
                  </c:pt>
                  <c:pt idx="2163">
                    <c:v>Exploit</c:v>
                  </c:pt>
                  <c:pt idx="2164">
                    <c:v>Exploit</c:v>
                  </c:pt>
                  <c:pt idx="2165">
                    <c:v>Exploit</c:v>
                  </c:pt>
                  <c:pt idx="2166">
                    <c:v>Exploit</c:v>
                  </c:pt>
                  <c:pt idx="2167">
                    <c:v>Exploit</c:v>
                  </c:pt>
                  <c:pt idx="2168">
                    <c:v>Exploit</c:v>
                  </c:pt>
                  <c:pt idx="2169">
                    <c:v>Exploit</c:v>
                  </c:pt>
                  <c:pt idx="2170">
                    <c:v>Exploit</c:v>
                  </c:pt>
                  <c:pt idx="2171">
                    <c:v>Exploit</c:v>
                  </c:pt>
                  <c:pt idx="2172">
                    <c:v>Exploit</c:v>
                  </c:pt>
                  <c:pt idx="2173">
                    <c:v>Exploit</c:v>
                  </c:pt>
                  <c:pt idx="2174">
                    <c:v>Exploit</c:v>
                  </c:pt>
                  <c:pt idx="2175">
                    <c:v>Exploit</c:v>
                  </c:pt>
                  <c:pt idx="2176">
                    <c:v>Exploit</c:v>
                  </c:pt>
                  <c:pt idx="2177">
                    <c:v>Exploit</c:v>
                  </c:pt>
                  <c:pt idx="2178">
                    <c:v>Exploit</c:v>
                  </c:pt>
                  <c:pt idx="2179">
                    <c:v>Exploit</c:v>
                  </c:pt>
                  <c:pt idx="2180">
                    <c:v>Exploit</c:v>
                  </c:pt>
                  <c:pt idx="2181">
                    <c:v>Exploit</c:v>
                  </c:pt>
                  <c:pt idx="2182">
                    <c:v>Exploit</c:v>
                  </c:pt>
                  <c:pt idx="2183">
                    <c:v>Exploit</c:v>
                  </c:pt>
                  <c:pt idx="2184">
                    <c:v>Exploit</c:v>
                  </c:pt>
                  <c:pt idx="2185">
                    <c:v>Exploit</c:v>
                  </c:pt>
                  <c:pt idx="2186">
                    <c:v>Exploit</c:v>
                  </c:pt>
                  <c:pt idx="2187">
                    <c:v>Exploit</c:v>
                  </c:pt>
                  <c:pt idx="2188">
                    <c:v>Exploit</c:v>
                  </c:pt>
                  <c:pt idx="2189">
                    <c:v>Exploit</c:v>
                  </c:pt>
                  <c:pt idx="2190">
                    <c:v>Exploit</c:v>
                  </c:pt>
                  <c:pt idx="2191">
                    <c:v>Exploit</c:v>
                  </c:pt>
                  <c:pt idx="2192">
                    <c:v>Exploit</c:v>
                  </c:pt>
                  <c:pt idx="2193">
                    <c:v>Exploit</c:v>
                  </c:pt>
                  <c:pt idx="2194">
                    <c:v>Exploit</c:v>
                  </c:pt>
                  <c:pt idx="2195">
                    <c:v>Exploit</c:v>
                  </c:pt>
                  <c:pt idx="2196">
                    <c:v>Exploit</c:v>
                  </c:pt>
                  <c:pt idx="2197">
                    <c:v>Exploit</c:v>
                  </c:pt>
                  <c:pt idx="2198">
                    <c:v>Exploit</c:v>
                  </c:pt>
                  <c:pt idx="2199">
                    <c:v>Exploit</c:v>
                  </c:pt>
                  <c:pt idx="2200">
                    <c:v>Exploit</c:v>
                  </c:pt>
                  <c:pt idx="2201">
                    <c:v>Exploit</c:v>
                  </c:pt>
                  <c:pt idx="2202">
                    <c:v>Exploit</c:v>
                  </c:pt>
                  <c:pt idx="2203">
                    <c:v>Exploit</c:v>
                  </c:pt>
                  <c:pt idx="2204">
                    <c:v>Exploit</c:v>
                  </c:pt>
                  <c:pt idx="2205">
                    <c:v>Exploit</c:v>
                  </c:pt>
                  <c:pt idx="2206">
                    <c:v>Exploit</c:v>
                  </c:pt>
                  <c:pt idx="2207">
                    <c:v>Exploit</c:v>
                  </c:pt>
                  <c:pt idx="2208">
                    <c:v>Exploit</c:v>
                  </c:pt>
                  <c:pt idx="2209">
                    <c:v>Exploit</c:v>
                  </c:pt>
                  <c:pt idx="2210">
                    <c:v>Exploit</c:v>
                  </c:pt>
                  <c:pt idx="2211">
                    <c:v>Exploit</c:v>
                  </c:pt>
                  <c:pt idx="2212">
                    <c:v>Exploit</c:v>
                  </c:pt>
                  <c:pt idx="2213">
                    <c:v>Exploit</c:v>
                  </c:pt>
                  <c:pt idx="2214">
                    <c:v>Exploit</c:v>
                  </c:pt>
                  <c:pt idx="2215">
                    <c:v>Exploit</c:v>
                  </c:pt>
                  <c:pt idx="2216">
                    <c:v>Exploit</c:v>
                  </c:pt>
                  <c:pt idx="2217">
                    <c:v>Exploit</c:v>
                  </c:pt>
                  <c:pt idx="2218">
                    <c:v>Exploit</c:v>
                  </c:pt>
                  <c:pt idx="2219">
                    <c:v>Exploit</c:v>
                  </c:pt>
                  <c:pt idx="2220">
                    <c:v>Exploit</c:v>
                  </c:pt>
                  <c:pt idx="2221">
                    <c:v>Exploit</c:v>
                  </c:pt>
                  <c:pt idx="2222">
                    <c:v>Exploit</c:v>
                  </c:pt>
                  <c:pt idx="2223">
                    <c:v>Exploit</c:v>
                  </c:pt>
                  <c:pt idx="2224">
                    <c:v>Exploit</c:v>
                  </c:pt>
                  <c:pt idx="2225">
                    <c:v>Exploit</c:v>
                  </c:pt>
                  <c:pt idx="2226">
                    <c:v>Exploit</c:v>
                  </c:pt>
                  <c:pt idx="2227">
                    <c:v>Exploit</c:v>
                  </c:pt>
                  <c:pt idx="2228">
                    <c:v>Exploit</c:v>
                  </c:pt>
                  <c:pt idx="2229">
                    <c:v>Exploit</c:v>
                  </c:pt>
                  <c:pt idx="2230">
                    <c:v>Exploit</c:v>
                  </c:pt>
                  <c:pt idx="2231">
                    <c:v>Exploit</c:v>
                  </c:pt>
                  <c:pt idx="2232">
                    <c:v>Exploit</c:v>
                  </c:pt>
                  <c:pt idx="2233">
                    <c:v>Exploit</c:v>
                  </c:pt>
                  <c:pt idx="2234">
                    <c:v>Exploit</c:v>
                  </c:pt>
                  <c:pt idx="2235">
                    <c:v>Exploit</c:v>
                  </c:pt>
                  <c:pt idx="2236">
                    <c:v>Exploit</c:v>
                  </c:pt>
                  <c:pt idx="2237">
                    <c:v>Exploit</c:v>
                  </c:pt>
                  <c:pt idx="2238">
                    <c:v>Exploit</c:v>
                  </c:pt>
                  <c:pt idx="2239">
                    <c:v>Exploit</c:v>
                  </c:pt>
                  <c:pt idx="2240">
                    <c:v>Exploit</c:v>
                  </c:pt>
                  <c:pt idx="2241">
                    <c:v>Exploit</c:v>
                  </c:pt>
                  <c:pt idx="2242">
                    <c:v>Exploit</c:v>
                  </c:pt>
                  <c:pt idx="2243">
                    <c:v>Exploit</c:v>
                  </c:pt>
                  <c:pt idx="2244">
                    <c:v>Exploit</c:v>
                  </c:pt>
                  <c:pt idx="2245">
                    <c:v>Exploit</c:v>
                  </c:pt>
                  <c:pt idx="2246">
                    <c:v>Exploit</c:v>
                  </c:pt>
                  <c:pt idx="2247">
                    <c:v>Exploit</c:v>
                  </c:pt>
                  <c:pt idx="2248">
                    <c:v>Exploit</c:v>
                  </c:pt>
                  <c:pt idx="2249">
                    <c:v>Exploit</c:v>
                  </c:pt>
                  <c:pt idx="2250">
                    <c:v>Exploit</c:v>
                  </c:pt>
                  <c:pt idx="2251">
                    <c:v>Exploit</c:v>
                  </c:pt>
                  <c:pt idx="2252">
                    <c:v>Exploit</c:v>
                  </c:pt>
                  <c:pt idx="2253">
                    <c:v>Exploit</c:v>
                  </c:pt>
                  <c:pt idx="2254">
                    <c:v>Exploit</c:v>
                  </c:pt>
                  <c:pt idx="2255">
                    <c:v>Exploit</c:v>
                  </c:pt>
                  <c:pt idx="2256">
                    <c:v>Exploit</c:v>
                  </c:pt>
                  <c:pt idx="2257">
                    <c:v>Exploit</c:v>
                  </c:pt>
                  <c:pt idx="2258">
                    <c:v>Exploit</c:v>
                  </c:pt>
                  <c:pt idx="2259">
                    <c:v>Exploit</c:v>
                  </c:pt>
                  <c:pt idx="2260">
                    <c:v>Exploit</c:v>
                  </c:pt>
                  <c:pt idx="2261">
                    <c:v>Exploit</c:v>
                  </c:pt>
                  <c:pt idx="2262">
                    <c:v>Exploit</c:v>
                  </c:pt>
                  <c:pt idx="2263">
                    <c:v>Exploit</c:v>
                  </c:pt>
                  <c:pt idx="2264">
                    <c:v>Exploit</c:v>
                  </c:pt>
                  <c:pt idx="2265">
                    <c:v>Exploit</c:v>
                  </c:pt>
                  <c:pt idx="2266">
                    <c:v>Exploit</c:v>
                  </c:pt>
                  <c:pt idx="2267">
                    <c:v>Exploit</c:v>
                  </c:pt>
                  <c:pt idx="2268">
                    <c:v>Exploit</c:v>
                  </c:pt>
                  <c:pt idx="2269">
                    <c:v>Exploit</c:v>
                  </c:pt>
                  <c:pt idx="2270">
                    <c:v>Exploit</c:v>
                  </c:pt>
                  <c:pt idx="2271">
                    <c:v>Exploit</c:v>
                  </c:pt>
                  <c:pt idx="2272">
                    <c:v>Exploit</c:v>
                  </c:pt>
                  <c:pt idx="2273">
                    <c:v>Exploit</c:v>
                  </c:pt>
                  <c:pt idx="2274">
                    <c:v>Exploit</c:v>
                  </c:pt>
                  <c:pt idx="2275">
                    <c:v>Exploit</c:v>
                  </c:pt>
                  <c:pt idx="2276">
                    <c:v>Exploit</c:v>
                  </c:pt>
                  <c:pt idx="2277">
                    <c:v>Exploit</c:v>
                  </c:pt>
                  <c:pt idx="2278">
                    <c:v>Exploit</c:v>
                  </c:pt>
                  <c:pt idx="2279">
                    <c:v>Exploit</c:v>
                  </c:pt>
                  <c:pt idx="2280">
                    <c:v>Exploit</c:v>
                  </c:pt>
                  <c:pt idx="2281">
                    <c:v>Exploit</c:v>
                  </c:pt>
                  <c:pt idx="2282">
                    <c:v>Exploit</c:v>
                  </c:pt>
                  <c:pt idx="2283">
                    <c:v>Exploit</c:v>
                  </c:pt>
                  <c:pt idx="2284">
                    <c:v>Exploit</c:v>
                  </c:pt>
                  <c:pt idx="2285">
                    <c:v>Exploit</c:v>
                  </c:pt>
                  <c:pt idx="2286">
                    <c:v>Exploit</c:v>
                  </c:pt>
                  <c:pt idx="2287">
                    <c:v>Exploit</c:v>
                  </c:pt>
                  <c:pt idx="2288">
                    <c:v>Exploit</c:v>
                  </c:pt>
                  <c:pt idx="2289">
                    <c:v>Exploit</c:v>
                  </c:pt>
                  <c:pt idx="2290">
                    <c:v>Exploit</c:v>
                  </c:pt>
                  <c:pt idx="2291">
                    <c:v>Exploit</c:v>
                  </c:pt>
                  <c:pt idx="2292">
                    <c:v>Exploit</c:v>
                  </c:pt>
                  <c:pt idx="2293">
                    <c:v>Exploit</c:v>
                  </c:pt>
                  <c:pt idx="2294">
                    <c:v>Exploit</c:v>
                  </c:pt>
                  <c:pt idx="2295">
                    <c:v>Exploit</c:v>
                  </c:pt>
                  <c:pt idx="2296">
                    <c:v>Exploit</c:v>
                  </c:pt>
                  <c:pt idx="2297">
                    <c:v>Exploit</c:v>
                  </c:pt>
                  <c:pt idx="2298">
                    <c:v>Exploit</c:v>
                  </c:pt>
                  <c:pt idx="2299">
                    <c:v>Exploit</c:v>
                  </c:pt>
                  <c:pt idx="2300">
                    <c:v>Exploit</c:v>
                  </c:pt>
                  <c:pt idx="2301">
                    <c:v>Exploit</c:v>
                  </c:pt>
                  <c:pt idx="2302">
                    <c:v>Exploit</c:v>
                  </c:pt>
                  <c:pt idx="2303">
                    <c:v>Exploit</c:v>
                  </c:pt>
                  <c:pt idx="2304">
                    <c:v>Exploit</c:v>
                  </c:pt>
                  <c:pt idx="2305">
                    <c:v>Exploit</c:v>
                  </c:pt>
                  <c:pt idx="2306">
                    <c:v>Exploit</c:v>
                  </c:pt>
                  <c:pt idx="2307">
                    <c:v>Exploit</c:v>
                  </c:pt>
                  <c:pt idx="2308">
                    <c:v>Exploit</c:v>
                  </c:pt>
                  <c:pt idx="2309">
                    <c:v>Exploit</c:v>
                  </c:pt>
                  <c:pt idx="2310">
                    <c:v>Exploit</c:v>
                  </c:pt>
                  <c:pt idx="2311">
                    <c:v>Exploit</c:v>
                  </c:pt>
                  <c:pt idx="2312">
                    <c:v>Exploit</c:v>
                  </c:pt>
                  <c:pt idx="2313">
                    <c:v>Exploit</c:v>
                  </c:pt>
                  <c:pt idx="2314">
                    <c:v>Exploit</c:v>
                  </c:pt>
                  <c:pt idx="2315">
                    <c:v>Exploit</c:v>
                  </c:pt>
                  <c:pt idx="2316">
                    <c:v>Exploit</c:v>
                  </c:pt>
                  <c:pt idx="2317">
                    <c:v>Exploit</c:v>
                  </c:pt>
                  <c:pt idx="2318">
                    <c:v>Exploit</c:v>
                  </c:pt>
                  <c:pt idx="2319">
                    <c:v>Exploit</c:v>
                  </c:pt>
                  <c:pt idx="2320">
                    <c:v>Exploit</c:v>
                  </c:pt>
                  <c:pt idx="2321">
                    <c:v>Exploit</c:v>
                  </c:pt>
                  <c:pt idx="2322">
                    <c:v>Exploit</c:v>
                  </c:pt>
                  <c:pt idx="2323">
                    <c:v>Exploit</c:v>
                  </c:pt>
                  <c:pt idx="2324">
                    <c:v>Exploit</c:v>
                  </c:pt>
                  <c:pt idx="2325">
                    <c:v>Exploit</c:v>
                  </c:pt>
                  <c:pt idx="2326">
                    <c:v>Exploit</c:v>
                  </c:pt>
                  <c:pt idx="2327">
                    <c:v>Exploit</c:v>
                  </c:pt>
                  <c:pt idx="2328">
                    <c:v>Exploit</c:v>
                  </c:pt>
                  <c:pt idx="2329">
                    <c:v>Exploit</c:v>
                  </c:pt>
                  <c:pt idx="2330">
                    <c:v>Exploit</c:v>
                  </c:pt>
                  <c:pt idx="2331">
                    <c:v>Exploit</c:v>
                  </c:pt>
                  <c:pt idx="2332">
                    <c:v>Exploit</c:v>
                  </c:pt>
                  <c:pt idx="2333">
                    <c:v>Exploit</c:v>
                  </c:pt>
                  <c:pt idx="2334">
                    <c:v>Exploit</c:v>
                  </c:pt>
                  <c:pt idx="2335">
                    <c:v>Exploit</c:v>
                  </c:pt>
                  <c:pt idx="2336">
                    <c:v>Exploit</c:v>
                  </c:pt>
                  <c:pt idx="2337">
                    <c:v>Exploit</c:v>
                  </c:pt>
                  <c:pt idx="2338">
                    <c:v>Exploit</c:v>
                  </c:pt>
                  <c:pt idx="2339">
                    <c:v>Exploit</c:v>
                  </c:pt>
                  <c:pt idx="2340">
                    <c:v>Exploit</c:v>
                  </c:pt>
                  <c:pt idx="2341">
                    <c:v>Exploit</c:v>
                  </c:pt>
                  <c:pt idx="2342">
                    <c:v>Exploit</c:v>
                  </c:pt>
                  <c:pt idx="2343">
                    <c:v>Exploit</c:v>
                  </c:pt>
                  <c:pt idx="2344">
                    <c:v>Exploit</c:v>
                  </c:pt>
                  <c:pt idx="2345">
                    <c:v>Exploit</c:v>
                  </c:pt>
                  <c:pt idx="2346">
                    <c:v>Exploit</c:v>
                  </c:pt>
                  <c:pt idx="2347">
                    <c:v>Exploit</c:v>
                  </c:pt>
                  <c:pt idx="2348">
                    <c:v>Exploit</c:v>
                  </c:pt>
                  <c:pt idx="2349">
                    <c:v>Exploit</c:v>
                  </c:pt>
                  <c:pt idx="2350">
                    <c:v>Exploit</c:v>
                  </c:pt>
                  <c:pt idx="2351">
                    <c:v>Exploit</c:v>
                  </c:pt>
                  <c:pt idx="2352">
                    <c:v>Exploit</c:v>
                  </c:pt>
                  <c:pt idx="2353">
                    <c:v>Exploit</c:v>
                  </c:pt>
                  <c:pt idx="2354">
                    <c:v>Exploit</c:v>
                  </c:pt>
                  <c:pt idx="2355">
                    <c:v>Exploit</c:v>
                  </c:pt>
                  <c:pt idx="2356">
                    <c:v>Exploit</c:v>
                  </c:pt>
                  <c:pt idx="2357">
                    <c:v>Exploit</c:v>
                  </c:pt>
                  <c:pt idx="2358">
                    <c:v>Exploit</c:v>
                  </c:pt>
                  <c:pt idx="2359">
                    <c:v>Exploit</c:v>
                  </c:pt>
                  <c:pt idx="2360">
                    <c:v>Exploit</c:v>
                  </c:pt>
                  <c:pt idx="2361">
                    <c:v>Exploit</c:v>
                  </c:pt>
                  <c:pt idx="2362">
                    <c:v>Exploit</c:v>
                  </c:pt>
                  <c:pt idx="2363">
                    <c:v>Exploit</c:v>
                  </c:pt>
                  <c:pt idx="2364">
                    <c:v>Exploit</c:v>
                  </c:pt>
                  <c:pt idx="2365">
                    <c:v>Exploit</c:v>
                  </c:pt>
                  <c:pt idx="2366">
                    <c:v>Exploit</c:v>
                  </c:pt>
                  <c:pt idx="2367">
                    <c:v>Exploit</c:v>
                  </c:pt>
                  <c:pt idx="2368">
                    <c:v>Exploit</c:v>
                  </c:pt>
                  <c:pt idx="2369">
                    <c:v>Exploit</c:v>
                  </c:pt>
                  <c:pt idx="2370">
                    <c:v>Exploit</c:v>
                  </c:pt>
                  <c:pt idx="2371">
                    <c:v>Exploit</c:v>
                  </c:pt>
                  <c:pt idx="2372">
                    <c:v>Exploit</c:v>
                  </c:pt>
                  <c:pt idx="2373">
                    <c:v>Exploit</c:v>
                  </c:pt>
                  <c:pt idx="2374">
                    <c:v>Exploit</c:v>
                  </c:pt>
                  <c:pt idx="2375">
                    <c:v>Exploit</c:v>
                  </c:pt>
                  <c:pt idx="2376">
                    <c:v>Exploit</c:v>
                  </c:pt>
                  <c:pt idx="2377">
                    <c:v>Exploit</c:v>
                  </c:pt>
                  <c:pt idx="2378">
                    <c:v>Exploit</c:v>
                  </c:pt>
                  <c:pt idx="2379">
                    <c:v>Exploit</c:v>
                  </c:pt>
                  <c:pt idx="2380">
                    <c:v>Exploit</c:v>
                  </c:pt>
                  <c:pt idx="2381">
                    <c:v>Exploit</c:v>
                  </c:pt>
                  <c:pt idx="2382">
                    <c:v>Exploit</c:v>
                  </c:pt>
                  <c:pt idx="2383">
                    <c:v>Exploit</c:v>
                  </c:pt>
                  <c:pt idx="2384">
                    <c:v>Exploit</c:v>
                  </c:pt>
                  <c:pt idx="2385">
                    <c:v>Exploit</c:v>
                  </c:pt>
                  <c:pt idx="2386">
                    <c:v>Exploit</c:v>
                  </c:pt>
                  <c:pt idx="2387">
                    <c:v>Exploit</c:v>
                  </c:pt>
                  <c:pt idx="2388">
                    <c:v>Exploit</c:v>
                  </c:pt>
                  <c:pt idx="2389">
                    <c:v>Exploit</c:v>
                  </c:pt>
                  <c:pt idx="2390">
                    <c:v>Exploit</c:v>
                  </c:pt>
                  <c:pt idx="2391">
                    <c:v>Exploit</c:v>
                  </c:pt>
                  <c:pt idx="2392">
                    <c:v>Exploit</c:v>
                  </c:pt>
                  <c:pt idx="2393">
                    <c:v>Exploit</c:v>
                  </c:pt>
                  <c:pt idx="2394">
                    <c:v>Exploit</c:v>
                  </c:pt>
                  <c:pt idx="2395">
                    <c:v>Exploit</c:v>
                  </c:pt>
                  <c:pt idx="2396">
                    <c:v>Exploit</c:v>
                  </c:pt>
                  <c:pt idx="2397">
                    <c:v>Exploit</c:v>
                  </c:pt>
                  <c:pt idx="2398">
                    <c:v>Exploit</c:v>
                  </c:pt>
                  <c:pt idx="2399">
                    <c:v>Exploit</c:v>
                  </c:pt>
                  <c:pt idx="2400">
                    <c:v>Exploit</c:v>
                  </c:pt>
                  <c:pt idx="2401">
                    <c:v>Exploit</c:v>
                  </c:pt>
                  <c:pt idx="2402">
                    <c:v>Exploit</c:v>
                  </c:pt>
                  <c:pt idx="2403">
                    <c:v>Exploit</c:v>
                  </c:pt>
                  <c:pt idx="2404">
                    <c:v>Exploit</c:v>
                  </c:pt>
                  <c:pt idx="2405">
                    <c:v>Exploit</c:v>
                  </c:pt>
                  <c:pt idx="2406">
                    <c:v>Exploit</c:v>
                  </c:pt>
                  <c:pt idx="2407">
                    <c:v>Exploit</c:v>
                  </c:pt>
                  <c:pt idx="2408">
                    <c:v>Exploit</c:v>
                  </c:pt>
                  <c:pt idx="2409">
                    <c:v>Exploit</c:v>
                  </c:pt>
                  <c:pt idx="2410">
                    <c:v>Exploit</c:v>
                  </c:pt>
                  <c:pt idx="2411">
                    <c:v>Exploit</c:v>
                  </c:pt>
                  <c:pt idx="2412">
                    <c:v>Exploit</c:v>
                  </c:pt>
                  <c:pt idx="2413">
                    <c:v>Exploit</c:v>
                  </c:pt>
                  <c:pt idx="2414">
                    <c:v>Exploit</c:v>
                  </c:pt>
                  <c:pt idx="2415">
                    <c:v>Exploit</c:v>
                  </c:pt>
                  <c:pt idx="2416">
                    <c:v>Exploit</c:v>
                  </c:pt>
                  <c:pt idx="2417">
                    <c:v>Exploit</c:v>
                  </c:pt>
                  <c:pt idx="2418">
                    <c:v>Exploit</c:v>
                  </c:pt>
                  <c:pt idx="2419">
                    <c:v>Exploit</c:v>
                  </c:pt>
                  <c:pt idx="2420">
                    <c:v>Exploit</c:v>
                  </c:pt>
                  <c:pt idx="2421">
                    <c:v>Exploit</c:v>
                  </c:pt>
                  <c:pt idx="2422">
                    <c:v>Exploit</c:v>
                  </c:pt>
                  <c:pt idx="2423">
                    <c:v>Exploit</c:v>
                  </c:pt>
                  <c:pt idx="2424">
                    <c:v>Exploit</c:v>
                  </c:pt>
                  <c:pt idx="2425">
                    <c:v>Exploit</c:v>
                  </c:pt>
                  <c:pt idx="2426">
                    <c:v>Exploit</c:v>
                  </c:pt>
                  <c:pt idx="2427">
                    <c:v>Exploit</c:v>
                  </c:pt>
                  <c:pt idx="2428">
                    <c:v>Exploit</c:v>
                  </c:pt>
                  <c:pt idx="2429">
                    <c:v>Exploit</c:v>
                  </c:pt>
                  <c:pt idx="2430">
                    <c:v>Exploit</c:v>
                  </c:pt>
                  <c:pt idx="2431">
                    <c:v>Exploit</c:v>
                  </c:pt>
                  <c:pt idx="2432">
                    <c:v>Exploit</c:v>
                  </c:pt>
                  <c:pt idx="2433">
                    <c:v>Exploit</c:v>
                  </c:pt>
                  <c:pt idx="2434">
                    <c:v>Exploit</c:v>
                  </c:pt>
                  <c:pt idx="2435">
                    <c:v>Exploit</c:v>
                  </c:pt>
                  <c:pt idx="2436">
                    <c:v>Exploit</c:v>
                  </c:pt>
                  <c:pt idx="2437">
                    <c:v>Exploit</c:v>
                  </c:pt>
                  <c:pt idx="2438">
                    <c:v>Exploit</c:v>
                  </c:pt>
                  <c:pt idx="2439">
                    <c:v>Exploit</c:v>
                  </c:pt>
                  <c:pt idx="2440">
                    <c:v>Exploit</c:v>
                  </c:pt>
                  <c:pt idx="2441">
                    <c:v>Exploit</c:v>
                  </c:pt>
                  <c:pt idx="2442">
                    <c:v>Exploit</c:v>
                  </c:pt>
                  <c:pt idx="2443">
                    <c:v>Exploit</c:v>
                  </c:pt>
                  <c:pt idx="2444">
                    <c:v>Exploit</c:v>
                  </c:pt>
                  <c:pt idx="2445">
                    <c:v>Exploit</c:v>
                  </c:pt>
                  <c:pt idx="2446">
                    <c:v>Exploit</c:v>
                  </c:pt>
                  <c:pt idx="2447">
                    <c:v>Exploit</c:v>
                  </c:pt>
                  <c:pt idx="2448">
                    <c:v>Exploit</c:v>
                  </c:pt>
                  <c:pt idx="2449">
                    <c:v>Exploit</c:v>
                  </c:pt>
                  <c:pt idx="2450">
                    <c:v>Exploit</c:v>
                  </c:pt>
                  <c:pt idx="2451">
                    <c:v>Exploit</c:v>
                  </c:pt>
                  <c:pt idx="2452">
                    <c:v>Exploit</c:v>
                  </c:pt>
                  <c:pt idx="2453">
                    <c:v>Exploit</c:v>
                  </c:pt>
                  <c:pt idx="2454">
                    <c:v>Exploit</c:v>
                  </c:pt>
                  <c:pt idx="2455">
                    <c:v>Exploit</c:v>
                  </c:pt>
                  <c:pt idx="2456">
                    <c:v>Exploit</c:v>
                  </c:pt>
                  <c:pt idx="2457">
                    <c:v>Exploit</c:v>
                  </c:pt>
                  <c:pt idx="2458">
                    <c:v>Exploit</c:v>
                  </c:pt>
                  <c:pt idx="2459">
                    <c:v>Exploit</c:v>
                  </c:pt>
                  <c:pt idx="2460">
                    <c:v>Exploit</c:v>
                  </c:pt>
                  <c:pt idx="2461">
                    <c:v>Exploit</c:v>
                  </c:pt>
                  <c:pt idx="2462">
                    <c:v>Exploit</c:v>
                  </c:pt>
                  <c:pt idx="2463">
                    <c:v>Exploit</c:v>
                  </c:pt>
                  <c:pt idx="2464">
                    <c:v>Exploit</c:v>
                  </c:pt>
                  <c:pt idx="2465">
                    <c:v>Exploit</c:v>
                  </c:pt>
                  <c:pt idx="2466">
                    <c:v>Exploit</c:v>
                  </c:pt>
                  <c:pt idx="2467">
                    <c:v>Exploit</c:v>
                  </c:pt>
                  <c:pt idx="2468">
                    <c:v>Exploit</c:v>
                  </c:pt>
                  <c:pt idx="2469">
                    <c:v>Exploit</c:v>
                  </c:pt>
                  <c:pt idx="2470">
                    <c:v>Exploit</c:v>
                  </c:pt>
                  <c:pt idx="2471">
                    <c:v>Exploit</c:v>
                  </c:pt>
                  <c:pt idx="2472">
                    <c:v>Exploit</c:v>
                  </c:pt>
                  <c:pt idx="2473">
                    <c:v>Exploit</c:v>
                  </c:pt>
                  <c:pt idx="2474">
                    <c:v>Exploit</c:v>
                  </c:pt>
                  <c:pt idx="2475">
                    <c:v>Exploit</c:v>
                  </c:pt>
                  <c:pt idx="2476">
                    <c:v>Exploit</c:v>
                  </c:pt>
                  <c:pt idx="2477">
                    <c:v>Exploit</c:v>
                  </c:pt>
                  <c:pt idx="2478">
                    <c:v>Exploit</c:v>
                  </c:pt>
                  <c:pt idx="2479">
                    <c:v>Exploit</c:v>
                  </c:pt>
                  <c:pt idx="2480">
                    <c:v>Exploit</c:v>
                  </c:pt>
                  <c:pt idx="2481">
                    <c:v>Exploit</c:v>
                  </c:pt>
                  <c:pt idx="2482">
                    <c:v>Exploit</c:v>
                  </c:pt>
                  <c:pt idx="2483">
                    <c:v>Exploit</c:v>
                  </c:pt>
                  <c:pt idx="2484">
                    <c:v>Exploit</c:v>
                  </c:pt>
                  <c:pt idx="2485">
                    <c:v>Exploit</c:v>
                  </c:pt>
                  <c:pt idx="2486">
                    <c:v>Exploit</c:v>
                  </c:pt>
                  <c:pt idx="2487">
                    <c:v>Exploit</c:v>
                  </c:pt>
                  <c:pt idx="2488">
                    <c:v>Exploit</c:v>
                  </c:pt>
                  <c:pt idx="2489">
                    <c:v>Exploit</c:v>
                  </c:pt>
                  <c:pt idx="2490">
                    <c:v>Exploit</c:v>
                  </c:pt>
                  <c:pt idx="2491">
                    <c:v>Exploit</c:v>
                  </c:pt>
                  <c:pt idx="2492">
                    <c:v>Exploit</c:v>
                  </c:pt>
                  <c:pt idx="2493">
                    <c:v>Exploit</c:v>
                  </c:pt>
                  <c:pt idx="2494">
                    <c:v>Exploit</c:v>
                  </c:pt>
                  <c:pt idx="2495">
                    <c:v>Exploit</c:v>
                  </c:pt>
                  <c:pt idx="2496">
                    <c:v>Exploit</c:v>
                  </c:pt>
                  <c:pt idx="2497">
                    <c:v>Exploit</c:v>
                  </c:pt>
                  <c:pt idx="2498">
                    <c:v>Exploit</c:v>
                  </c:pt>
                  <c:pt idx="2499">
                    <c:v>Exploit</c:v>
                  </c:pt>
                  <c:pt idx="2500">
                    <c:v>Exploit</c:v>
                  </c:pt>
                  <c:pt idx="2501">
                    <c:v>Exploit</c:v>
                  </c:pt>
                  <c:pt idx="2502">
                    <c:v>Exploit</c:v>
                  </c:pt>
                  <c:pt idx="2503">
                    <c:v>Exploit</c:v>
                  </c:pt>
                  <c:pt idx="2504">
                    <c:v>Exploit</c:v>
                  </c:pt>
                  <c:pt idx="2505">
                    <c:v>Exploit</c:v>
                  </c:pt>
                  <c:pt idx="2506">
                    <c:v>Exploit</c:v>
                  </c:pt>
                  <c:pt idx="2507">
                    <c:v>Exploit</c:v>
                  </c:pt>
                  <c:pt idx="2508">
                    <c:v>Exploit</c:v>
                  </c:pt>
                  <c:pt idx="2509">
                    <c:v>Exploit</c:v>
                  </c:pt>
                  <c:pt idx="2510">
                    <c:v>Exploit</c:v>
                  </c:pt>
                  <c:pt idx="2511">
                    <c:v>Exploit</c:v>
                  </c:pt>
                  <c:pt idx="2512">
                    <c:v>Exploit</c:v>
                  </c:pt>
                  <c:pt idx="2513">
                    <c:v>Exploit</c:v>
                  </c:pt>
                  <c:pt idx="2514">
                    <c:v>Exploit</c:v>
                  </c:pt>
                  <c:pt idx="2515">
                    <c:v>Exploit</c:v>
                  </c:pt>
                  <c:pt idx="2516">
                    <c:v>Exploit</c:v>
                  </c:pt>
                  <c:pt idx="2517">
                    <c:v>Exploit</c:v>
                  </c:pt>
                  <c:pt idx="2518">
                    <c:v>Exploit</c:v>
                  </c:pt>
                  <c:pt idx="2519">
                    <c:v>Exploit</c:v>
                  </c:pt>
                  <c:pt idx="2520">
                    <c:v>Exploit</c:v>
                  </c:pt>
                  <c:pt idx="2521">
                    <c:v>Exploit</c:v>
                  </c:pt>
                  <c:pt idx="2522">
                    <c:v>Exploit</c:v>
                  </c:pt>
                  <c:pt idx="2523">
                    <c:v>Exploit</c:v>
                  </c:pt>
                  <c:pt idx="2524">
                    <c:v>Exploit</c:v>
                  </c:pt>
                  <c:pt idx="2525">
                    <c:v>Exploit</c:v>
                  </c:pt>
                  <c:pt idx="2526">
                    <c:v>Exploit</c:v>
                  </c:pt>
                  <c:pt idx="2527">
                    <c:v>Exploit</c:v>
                  </c:pt>
                  <c:pt idx="2528">
                    <c:v>Exploit</c:v>
                  </c:pt>
                  <c:pt idx="2529">
                    <c:v>Exploit</c:v>
                  </c:pt>
                  <c:pt idx="2530">
                    <c:v>Exploit</c:v>
                  </c:pt>
                  <c:pt idx="2531">
                    <c:v>Exploit</c:v>
                  </c:pt>
                  <c:pt idx="2532">
                    <c:v>Exploit</c:v>
                  </c:pt>
                  <c:pt idx="2533">
                    <c:v>Exploit</c:v>
                  </c:pt>
                  <c:pt idx="2534">
                    <c:v>Exploit</c:v>
                  </c:pt>
                  <c:pt idx="2535">
                    <c:v>Exploit</c:v>
                  </c:pt>
                  <c:pt idx="2536">
                    <c:v>Exploit</c:v>
                  </c:pt>
                  <c:pt idx="2537">
                    <c:v>Exploit</c:v>
                  </c:pt>
                  <c:pt idx="2538">
                    <c:v>Exploit</c:v>
                  </c:pt>
                  <c:pt idx="2539">
                    <c:v>Exploit</c:v>
                  </c:pt>
                  <c:pt idx="2540">
                    <c:v>Exploit</c:v>
                  </c:pt>
                  <c:pt idx="2541">
                    <c:v>Exploit</c:v>
                  </c:pt>
                  <c:pt idx="2542">
                    <c:v>Exploit</c:v>
                  </c:pt>
                  <c:pt idx="2543">
                    <c:v>Exploit</c:v>
                  </c:pt>
                  <c:pt idx="2544">
                    <c:v>Exploit</c:v>
                  </c:pt>
                  <c:pt idx="2545">
                    <c:v>Exploit</c:v>
                  </c:pt>
                  <c:pt idx="2546">
                    <c:v>Exploit</c:v>
                  </c:pt>
                  <c:pt idx="2547">
                    <c:v>Exploit</c:v>
                  </c:pt>
                  <c:pt idx="2548">
                    <c:v>Exploit</c:v>
                  </c:pt>
                  <c:pt idx="2549">
                    <c:v>Exploit</c:v>
                  </c:pt>
                  <c:pt idx="2550">
                    <c:v>Exploit</c:v>
                  </c:pt>
                  <c:pt idx="2551">
                    <c:v>Exploit</c:v>
                  </c:pt>
                  <c:pt idx="2552">
                    <c:v>Exploit</c:v>
                  </c:pt>
                  <c:pt idx="2553">
                    <c:v>Exploit</c:v>
                  </c:pt>
                  <c:pt idx="2554">
                    <c:v>Exploit</c:v>
                  </c:pt>
                  <c:pt idx="2555">
                    <c:v>Exploit</c:v>
                  </c:pt>
                  <c:pt idx="2556">
                    <c:v>Exploit</c:v>
                  </c:pt>
                  <c:pt idx="2557">
                    <c:v>Exploit</c:v>
                  </c:pt>
                  <c:pt idx="2558">
                    <c:v>Exploit</c:v>
                  </c:pt>
                  <c:pt idx="2559">
                    <c:v>Exploit</c:v>
                  </c:pt>
                  <c:pt idx="2560">
                    <c:v>Exploit</c:v>
                  </c:pt>
                  <c:pt idx="2561">
                    <c:v>Exploit</c:v>
                  </c:pt>
                  <c:pt idx="2562">
                    <c:v>Exploit</c:v>
                  </c:pt>
                  <c:pt idx="2563">
                    <c:v>Exploit</c:v>
                  </c:pt>
                  <c:pt idx="2564">
                    <c:v>Exploit</c:v>
                  </c:pt>
                  <c:pt idx="2565">
                    <c:v>Exploit</c:v>
                  </c:pt>
                  <c:pt idx="2566">
                    <c:v>Exploit</c:v>
                  </c:pt>
                  <c:pt idx="2567">
                    <c:v>Exploit</c:v>
                  </c:pt>
                  <c:pt idx="2568">
                    <c:v>Exploit</c:v>
                  </c:pt>
                  <c:pt idx="2569">
                    <c:v>Exploit</c:v>
                  </c:pt>
                  <c:pt idx="2570">
                    <c:v>Exploit</c:v>
                  </c:pt>
                  <c:pt idx="2571">
                    <c:v>Exploit</c:v>
                  </c:pt>
                  <c:pt idx="2572">
                    <c:v>Exploit</c:v>
                  </c:pt>
                  <c:pt idx="2573">
                    <c:v>Exploit</c:v>
                  </c:pt>
                  <c:pt idx="2574">
                    <c:v>Exploit</c:v>
                  </c:pt>
                  <c:pt idx="2575">
                    <c:v>Exploit</c:v>
                  </c:pt>
                  <c:pt idx="2576">
                    <c:v>Exploit</c:v>
                  </c:pt>
                  <c:pt idx="2577">
                    <c:v>Exploit</c:v>
                  </c:pt>
                  <c:pt idx="2578">
                    <c:v>Exploit</c:v>
                  </c:pt>
                  <c:pt idx="2579">
                    <c:v>Exploit</c:v>
                  </c:pt>
                  <c:pt idx="2580">
                    <c:v>Exploit</c:v>
                  </c:pt>
                  <c:pt idx="2581">
                    <c:v>Exploit</c:v>
                  </c:pt>
                  <c:pt idx="2582">
                    <c:v>Exploit</c:v>
                  </c:pt>
                  <c:pt idx="2583">
                    <c:v>Exploit</c:v>
                  </c:pt>
                  <c:pt idx="2584">
                    <c:v>Exploit</c:v>
                  </c:pt>
                  <c:pt idx="2585">
                    <c:v>Exploit</c:v>
                  </c:pt>
                  <c:pt idx="2586">
                    <c:v>Exploit</c:v>
                  </c:pt>
                  <c:pt idx="2587">
                    <c:v>Exploit</c:v>
                  </c:pt>
                  <c:pt idx="2588">
                    <c:v>Exploit</c:v>
                  </c:pt>
                  <c:pt idx="2589">
                    <c:v>Exploit</c:v>
                  </c:pt>
                  <c:pt idx="2590">
                    <c:v>Exploit</c:v>
                  </c:pt>
                  <c:pt idx="2591">
                    <c:v>Exploit</c:v>
                  </c:pt>
                  <c:pt idx="2592">
                    <c:v>Exploit</c:v>
                  </c:pt>
                  <c:pt idx="2593">
                    <c:v>Exploit</c:v>
                  </c:pt>
                  <c:pt idx="2594">
                    <c:v>Exploit</c:v>
                  </c:pt>
                  <c:pt idx="2595">
                    <c:v>Exploit</c:v>
                  </c:pt>
                  <c:pt idx="2596">
                    <c:v>Exploit</c:v>
                  </c:pt>
                  <c:pt idx="2597">
                    <c:v>Exploit</c:v>
                  </c:pt>
                  <c:pt idx="2598">
                    <c:v>Exploit</c:v>
                  </c:pt>
                  <c:pt idx="2599">
                    <c:v>Exploit</c:v>
                  </c:pt>
                  <c:pt idx="2600">
                    <c:v>Exploit</c:v>
                  </c:pt>
                  <c:pt idx="2601">
                    <c:v>Exploit</c:v>
                  </c:pt>
                  <c:pt idx="2602">
                    <c:v>Exploit</c:v>
                  </c:pt>
                  <c:pt idx="2603">
                    <c:v>Exploit</c:v>
                  </c:pt>
                  <c:pt idx="2604">
                    <c:v>Exploit</c:v>
                  </c:pt>
                  <c:pt idx="2605">
                    <c:v>Exploit</c:v>
                  </c:pt>
                  <c:pt idx="2606">
                    <c:v>Exploit</c:v>
                  </c:pt>
                  <c:pt idx="2607">
                    <c:v>Exploit</c:v>
                  </c:pt>
                  <c:pt idx="2608">
                    <c:v>Exploit</c:v>
                  </c:pt>
                  <c:pt idx="2609">
                    <c:v>Exploit</c:v>
                  </c:pt>
                  <c:pt idx="2610">
                    <c:v>Exploit</c:v>
                  </c:pt>
                  <c:pt idx="2611">
                    <c:v>Exploit</c:v>
                  </c:pt>
                  <c:pt idx="2612">
                    <c:v>Exploit</c:v>
                  </c:pt>
                  <c:pt idx="2613">
                    <c:v>Exploit</c:v>
                  </c:pt>
                  <c:pt idx="2614">
                    <c:v>Exploit</c:v>
                  </c:pt>
                  <c:pt idx="2615">
                    <c:v>Exploit</c:v>
                  </c:pt>
                  <c:pt idx="2616">
                    <c:v>Exploit</c:v>
                  </c:pt>
                  <c:pt idx="2617">
                    <c:v>Exploit</c:v>
                  </c:pt>
                  <c:pt idx="2618">
                    <c:v>Exploit</c:v>
                  </c:pt>
                  <c:pt idx="2619">
                    <c:v>Exploit</c:v>
                  </c:pt>
                  <c:pt idx="2620">
                    <c:v>Exploit</c:v>
                  </c:pt>
                  <c:pt idx="2621">
                    <c:v>Exploit</c:v>
                  </c:pt>
                  <c:pt idx="2622">
                    <c:v>Exploit</c:v>
                  </c:pt>
                  <c:pt idx="2623">
                    <c:v>Exploit</c:v>
                  </c:pt>
                  <c:pt idx="2624">
                    <c:v>Exploit</c:v>
                  </c:pt>
                  <c:pt idx="2625">
                    <c:v>Exploit</c:v>
                  </c:pt>
                  <c:pt idx="2626">
                    <c:v>Exploit</c:v>
                  </c:pt>
                  <c:pt idx="2627">
                    <c:v>Exploit</c:v>
                  </c:pt>
                  <c:pt idx="2628">
                    <c:v>Exploit</c:v>
                  </c:pt>
                  <c:pt idx="2629">
                    <c:v>Exploit</c:v>
                  </c:pt>
                  <c:pt idx="2630">
                    <c:v>Exploit</c:v>
                  </c:pt>
                  <c:pt idx="2631">
                    <c:v>Exploit</c:v>
                  </c:pt>
                  <c:pt idx="2632">
                    <c:v>Exploit</c:v>
                  </c:pt>
                  <c:pt idx="2633">
                    <c:v>Exploit</c:v>
                  </c:pt>
                  <c:pt idx="2634">
                    <c:v>Exploit</c:v>
                  </c:pt>
                  <c:pt idx="2635">
                    <c:v>Exploit</c:v>
                  </c:pt>
                  <c:pt idx="2636">
                    <c:v>Exploit</c:v>
                  </c:pt>
                  <c:pt idx="2637">
                    <c:v>Exploit</c:v>
                  </c:pt>
                  <c:pt idx="2638">
                    <c:v>Exploit</c:v>
                  </c:pt>
                  <c:pt idx="2639">
                    <c:v>Exploit</c:v>
                  </c:pt>
                  <c:pt idx="2640">
                    <c:v>Exploit</c:v>
                  </c:pt>
                  <c:pt idx="2641">
                    <c:v>Exploit</c:v>
                  </c:pt>
                  <c:pt idx="2642">
                    <c:v>Exploit</c:v>
                  </c:pt>
                  <c:pt idx="2643">
                    <c:v>Exploit</c:v>
                  </c:pt>
                  <c:pt idx="2644">
                    <c:v>Exploit</c:v>
                  </c:pt>
                  <c:pt idx="2645">
                    <c:v>Exploit</c:v>
                  </c:pt>
                  <c:pt idx="2646">
                    <c:v>Exploit</c:v>
                  </c:pt>
                  <c:pt idx="2647">
                    <c:v>Exploit</c:v>
                  </c:pt>
                  <c:pt idx="2648">
                    <c:v>Exploit</c:v>
                  </c:pt>
                  <c:pt idx="2649">
                    <c:v>Exploit</c:v>
                  </c:pt>
                  <c:pt idx="2650">
                    <c:v>Exploit</c:v>
                  </c:pt>
                  <c:pt idx="2651">
                    <c:v>Exploit</c:v>
                  </c:pt>
                  <c:pt idx="2652">
                    <c:v>Exploit</c:v>
                  </c:pt>
                  <c:pt idx="2653">
                    <c:v>Exploit</c:v>
                  </c:pt>
                  <c:pt idx="2654">
                    <c:v>Exploit</c:v>
                  </c:pt>
                  <c:pt idx="2655">
                    <c:v>Exploit</c:v>
                  </c:pt>
                  <c:pt idx="2656">
                    <c:v>Exploit</c:v>
                  </c:pt>
                  <c:pt idx="2657">
                    <c:v>Exploit</c:v>
                  </c:pt>
                  <c:pt idx="2658">
                    <c:v>Exploit</c:v>
                  </c:pt>
                  <c:pt idx="2659">
                    <c:v>Exploit</c:v>
                  </c:pt>
                  <c:pt idx="2660">
                    <c:v>Exploit</c:v>
                  </c:pt>
                  <c:pt idx="2661">
                    <c:v>Exploit</c:v>
                  </c:pt>
                  <c:pt idx="2662">
                    <c:v>Exploit</c:v>
                  </c:pt>
                  <c:pt idx="2663">
                    <c:v>Exploit</c:v>
                  </c:pt>
                  <c:pt idx="2664">
                    <c:v>Exploit</c:v>
                  </c:pt>
                  <c:pt idx="2665">
                    <c:v>Exploit</c:v>
                  </c:pt>
                  <c:pt idx="2666">
                    <c:v>Exploit</c:v>
                  </c:pt>
                  <c:pt idx="2667">
                    <c:v>Exploit</c:v>
                  </c:pt>
                  <c:pt idx="2668">
                    <c:v>Exploit</c:v>
                  </c:pt>
                  <c:pt idx="2669">
                    <c:v>Exploit</c:v>
                  </c:pt>
                  <c:pt idx="2670">
                    <c:v>Exploit</c:v>
                  </c:pt>
                  <c:pt idx="2671">
                    <c:v>Exploit</c:v>
                  </c:pt>
                  <c:pt idx="2672">
                    <c:v>Exploit</c:v>
                  </c:pt>
                  <c:pt idx="2673">
                    <c:v>Exploit</c:v>
                  </c:pt>
                  <c:pt idx="2674">
                    <c:v>Exploit</c:v>
                  </c:pt>
                  <c:pt idx="2675">
                    <c:v>Exploit</c:v>
                  </c:pt>
                  <c:pt idx="2676">
                    <c:v>Exploit</c:v>
                  </c:pt>
                  <c:pt idx="2677">
                    <c:v>Exploit</c:v>
                  </c:pt>
                  <c:pt idx="2678">
                    <c:v>Exploit</c:v>
                  </c:pt>
                  <c:pt idx="2679">
                    <c:v>Exploit</c:v>
                  </c:pt>
                  <c:pt idx="2680">
                    <c:v>Exploit</c:v>
                  </c:pt>
                  <c:pt idx="2681">
                    <c:v>Exploit</c:v>
                  </c:pt>
                  <c:pt idx="2682">
                    <c:v>Exploit</c:v>
                  </c:pt>
                  <c:pt idx="2683">
                    <c:v>Exploit</c:v>
                  </c:pt>
                  <c:pt idx="2684">
                    <c:v>Exploit</c:v>
                  </c:pt>
                  <c:pt idx="2685">
                    <c:v>Exploit</c:v>
                  </c:pt>
                  <c:pt idx="2686">
                    <c:v>Exploit</c:v>
                  </c:pt>
                  <c:pt idx="2687">
                    <c:v>Exploit</c:v>
                  </c:pt>
                  <c:pt idx="2688">
                    <c:v>Exploit</c:v>
                  </c:pt>
                  <c:pt idx="2689">
                    <c:v>Exploit</c:v>
                  </c:pt>
                  <c:pt idx="2690">
                    <c:v>Exploit</c:v>
                  </c:pt>
                  <c:pt idx="2691">
                    <c:v>Exploit</c:v>
                  </c:pt>
                  <c:pt idx="2692">
                    <c:v>Exploit</c:v>
                  </c:pt>
                  <c:pt idx="2693">
                    <c:v>Exploit</c:v>
                  </c:pt>
                  <c:pt idx="2694">
                    <c:v>Exploit</c:v>
                  </c:pt>
                  <c:pt idx="2695">
                    <c:v>Exploit</c:v>
                  </c:pt>
                  <c:pt idx="2696">
                    <c:v>Exploit</c:v>
                  </c:pt>
                  <c:pt idx="2697">
                    <c:v>Exploit</c:v>
                  </c:pt>
                  <c:pt idx="2698">
                    <c:v>Exploit</c:v>
                  </c:pt>
                  <c:pt idx="2699">
                    <c:v>Exploit</c:v>
                  </c:pt>
                  <c:pt idx="2700">
                    <c:v>Exploit</c:v>
                  </c:pt>
                  <c:pt idx="2701">
                    <c:v>Exploit</c:v>
                  </c:pt>
                  <c:pt idx="2702">
                    <c:v>Exploit</c:v>
                  </c:pt>
                  <c:pt idx="2703">
                    <c:v>Exploit</c:v>
                  </c:pt>
                  <c:pt idx="2704">
                    <c:v>Exploit</c:v>
                  </c:pt>
                  <c:pt idx="2705">
                    <c:v>Exploit</c:v>
                  </c:pt>
                  <c:pt idx="2706">
                    <c:v>Exploit</c:v>
                  </c:pt>
                  <c:pt idx="2707">
                    <c:v>Exploit</c:v>
                  </c:pt>
                  <c:pt idx="2708">
                    <c:v>Exploit</c:v>
                  </c:pt>
                  <c:pt idx="2709">
                    <c:v>Exploit</c:v>
                  </c:pt>
                  <c:pt idx="2710">
                    <c:v>Exploit</c:v>
                  </c:pt>
                  <c:pt idx="2711">
                    <c:v>Exploit</c:v>
                  </c:pt>
                  <c:pt idx="2712">
                    <c:v>Exploit</c:v>
                  </c:pt>
                  <c:pt idx="2713">
                    <c:v>Exploit</c:v>
                  </c:pt>
                  <c:pt idx="2714">
                    <c:v>Exploit</c:v>
                  </c:pt>
                  <c:pt idx="2715">
                    <c:v>Exploit</c:v>
                  </c:pt>
                  <c:pt idx="2716">
                    <c:v>Exploit</c:v>
                  </c:pt>
                  <c:pt idx="2717">
                    <c:v>Exploit</c:v>
                  </c:pt>
                  <c:pt idx="2718">
                    <c:v>Exploit</c:v>
                  </c:pt>
                  <c:pt idx="2719">
                    <c:v>Exploit</c:v>
                  </c:pt>
                  <c:pt idx="2720">
                    <c:v>Exploit</c:v>
                  </c:pt>
                  <c:pt idx="2721">
                    <c:v>Exploit</c:v>
                  </c:pt>
                  <c:pt idx="2722">
                    <c:v>Exploit</c:v>
                  </c:pt>
                  <c:pt idx="2723">
                    <c:v>Exploit</c:v>
                  </c:pt>
                  <c:pt idx="2724">
                    <c:v>Exploit</c:v>
                  </c:pt>
                  <c:pt idx="2725">
                    <c:v>Exploit</c:v>
                  </c:pt>
                  <c:pt idx="2726">
                    <c:v>Exploit</c:v>
                  </c:pt>
                  <c:pt idx="2727">
                    <c:v>Exploit</c:v>
                  </c:pt>
                  <c:pt idx="2728">
                    <c:v>Exploit</c:v>
                  </c:pt>
                  <c:pt idx="2729">
                    <c:v>Exploit</c:v>
                  </c:pt>
                  <c:pt idx="2730">
                    <c:v>Exploit</c:v>
                  </c:pt>
                  <c:pt idx="2731">
                    <c:v>Exploit</c:v>
                  </c:pt>
                  <c:pt idx="2732">
                    <c:v>Exploit</c:v>
                  </c:pt>
                  <c:pt idx="2733">
                    <c:v>Exploit</c:v>
                  </c:pt>
                  <c:pt idx="2734">
                    <c:v>Exploit</c:v>
                  </c:pt>
                  <c:pt idx="2735">
                    <c:v>Exploit</c:v>
                  </c:pt>
                  <c:pt idx="2736">
                    <c:v>Exploit</c:v>
                  </c:pt>
                  <c:pt idx="2737">
                    <c:v>Exploit</c:v>
                  </c:pt>
                  <c:pt idx="2738">
                    <c:v>Exploit</c:v>
                  </c:pt>
                  <c:pt idx="2739">
                    <c:v>Exploit</c:v>
                  </c:pt>
                  <c:pt idx="2740">
                    <c:v>Exploit</c:v>
                  </c:pt>
                  <c:pt idx="2741">
                    <c:v>Exploit</c:v>
                  </c:pt>
                  <c:pt idx="2742">
                    <c:v>Exploit</c:v>
                  </c:pt>
                  <c:pt idx="2743">
                    <c:v>Exploit</c:v>
                  </c:pt>
                  <c:pt idx="2744">
                    <c:v>Exploit</c:v>
                  </c:pt>
                  <c:pt idx="2745">
                    <c:v>Exploit</c:v>
                  </c:pt>
                  <c:pt idx="2746">
                    <c:v>Exploit</c:v>
                  </c:pt>
                  <c:pt idx="2747">
                    <c:v>Exploit</c:v>
                  </c:pt>
                  <c:pt idx="2748">
                    <c:v>Exploit</c:v>
                  </c:pt>
                  <c:pt idx="2749">
                    <c:v>Exploit</c:v>
                  </c:pt>
                  <c:pt idx="2750">
                    <c:v>Exploit</c:v>
                  </c:pt>
                  <c:pt idx="2751">
                    <c:v>Exploit</c:v>
                  </c:pt>
                  <c:pt idx="2752">
                    <c:v>Exploit</c:v>
                  </c:pt>
                  <c:pt idx="2753">
                    <c:v>Exploit</c:v>
                  </c:pt>
                  <c:pt idx="2754">
                    <c:v>Exploit</c:v>
                  </c:pt>
                  <c:pt idx="2755">
                    <c:v>Exploit</c:v>
                  </c:pt>
                  <c:pt idx="2756">
                    <c:v>Exploit</c:v>
                  </c:pt>
                  <c:pt idx="2757">
                    <c:v>Exploit</c:v>
                  </c:pt>
                  <c:pt idx="2758">
                    <c:v>Exploit</c:v>
                  </c:pt>
                  <c:pt idx="2759">
                    <c:v>Exploit</c:v>
                  </c:pt>
                  <c:pt idx="2760">
                    <c:v>Exploit</c:v>
                  </c:pt>
                  <c:pt idx="2761">
                    <c:v>Exploit</c:v>
                  </c:pt>
                  <c:pt idx="2762">
                    <c:v>Exploit</c:v>
                  </c:pt>
                  <c:pt idx="2763">
                    <c:v>Exploit</c:v>
                  </c:pt>
                  <c:pt idx="2764">
                    <c:v>Exploit</c:v>
                  </c:pt>
                  <c:pt idx="2765">
                    <c:v>Exploit</c:v>
                  </c:pt>
                  <c:pt idx="2766">
                    <c:v>Exploit</c:v>
                  </c:pt>
                  <c:pt idx="2767">
                    <c:v>Exploit</c:v>
                  </c:pt>
                  <c:pt idx="2768">
                    <c:v>Exploit</c:v>
                  </c:pt>
                  <c:pt idx="2769">
                    <c:v>Exploit</c:v>
                  </c:pt>
                  <c:pt idx="2770">
                    <c:v>Exploit</c:v>
                  </c:pt>
                  <c:pt idx="2771">
                    <c:v>Exploit</c:v>
                  </c:pt>
                  <c:pt idx="2772">
                    <c:v>Exploit</c:v>
                  </c:pt>
                  <c:pt idx="2773">
                    <c:v>Exploit</c:v>
                  </c:pt>
                  <c:pt idx="2774">
                    <c:v>Exploit</c:v>
                  </c:pt>
                  <c:pt idx="2775">
                    <c:v>Exploit</c:v>
                  </c:pt>
                  <c:pt idx="2776">
                    <c:v>Exploit</c:v>
                  </c:pt>
                  <c:pt idx="2777">
                    <c:v>Exploit</c:v>
                  </c:pt>
                  <c:pt idx="2778">
                    <c:v>Exploit</c:v>
                  </c:pt>
                  <c:pt idx="2779">
                    <c:v>Exploit</c:v>
                  </c:pt>
                  <c:pt idx="2780">
                    <c:v>Exploit</c:v>
                  </c:pt>
                  <c:pt idx="2781">
                    <c:v>Exploit</c:v>
                  </c:pt>
                  <c:pt idx="2782">
                    <c:v>Exploit</c:v>
                  </c:pt>
                  <c:pt idx="2783">
                    <c:v>Exploit</c:v>
                  </c:pt>
                  <c:pt idx="2784">
                    <c:v>Exploit</c:v>
                  </c:pt>
                  <c:pt idx="2785">
                    <c:v>Exploit</c:v>
                  </c:pt>
                  <c:pt idx="2786">
                    <c:v>Exploit</c:v>
                  </c:pt>
                  <c:pt idx="2787">
                    <c:v>Exploit</c:v>
                  </c:pt>
                  <c:pt idx="2788">
                    <c:v>Exploit</c:v>
                  </c:pt>
                  <c:pt idx="2789">
                    <c:v>Exploit</c:v>
                  </c:pt>
                  <c:pt idx="2790">
                    <c:v>Exploit</c:v>
                  </c:pt>
                  <c:pt idx="2791">
                    <c:v>Exploit</c:v>
                  </c:pt>
                  <c:pt idx="2792">
                    <c:v>Exploit</c:v>
                  </c:pt>
                  <c:pt idx="2793">
                    <c:v>Exploit</c:v>
                  </c:pt>
                  <c:pt idx="2794">
                    <c:v>Exploit</c:v>
                  </c:pt>
                  <c:pt idx="2795">
                    <c:v>Exploit</c:v>
                  </c:pt>
                  <c:pt idx="2796">
                    <c:v>Exploit</c:v>
                  </c:pt>
                  <c:pt idx="2797">
                    <c:v>Exploit</c:v>
                  </c:pt>
                  <c:pt idx="2798">
                    <c:v>Exploit</c:v>
                  </c:pt>
                  <c:pt idx="2799">
                    <c:v>Exploit</c:v>
                  </c:pt>
                  <c:pt idx="2800">
                    <c:v>Exploit</c:v>
                  </c:pt>
                  <c:pt idx="2801">
                    <c:v>Exploit</c:v>
                  </c:pt>
                  <c:pt idx="2802">
                    <c:v>Exploit</c:v>
                  </c:pt>
                  <c:pt idx="2803">
                    <c:v>Exploit</c:v>
                  </c:pt>
                  <c:pt idx="2804">
                    <c:v>Exploit</c:v>
                  </c:pt>
                  <c:pt idx="2805">
                    <c:v>Exploit</c:v>
                  </c:pt>
                  <c:pt idx="2806">
                    <c:v>Exploit</c:v>
                  </c:pt>
                  <c:pt idx="2807">
                    <c:v>Exploit</c:v>
                  </c:pt>
                  <c:pt idx="2808">
                    <c:v>Exploit</c:v>
                  </c:pt>
                  <c:pt idx="2809">
                    <c:v>Exploit</c:v>
                  </c:pt>
                  <c:pt idx="2810">
                    <c:v>Exploit</c:v>
                  </c:pt>
                  <c:pt idx="2811">
                    <c:v>Exploit</c:v>
                  </c:pt>
                  <c:pt idx="2812">
                    <c:v>Exploit</c:v>
                  </c:pt>
                  <c:pt idx="2813">
                    <c:v>Exploit</c:v>
                  </c:pt>
                  <c:pt idx="2814">
                    <c:v>Exploit</c:v>
                  </c:pt>
                  <c:pt idx="2815">
                    <c:v>Exploit</c:v>
                  </c:pt>
                  <c:pt idx="2816">
                    <c:v>Exploit</c:v>
                  </c:pt>
                  <c:pt idx="2817">
                    <c:v>Exploit</c:v>
                  </c:pt>
                  <c:pt idx="2818">
                    <c:v>Exploit</c:v>
                  </c:pt>
                  <c:pt idx="2819">
                    <c:v>Exploit</c:v>
                  </c:pt>
                  <c:pt idx="2820">
                    <c:v>Exploit</c:v>
                  </c:pt>
                  <c:pt idx="2821">
                    <c:v>Exploit</c:v>
                  </c:pt>
                  <c:pt idx="2822">
                    <c:v>Exploit</c:v>
                  </c:pt>
                  <c:pt idx="2823">
                    <c:v>Exploit</c:v>
                  </c:pt>
                  <c:pt idx="2824">
                    <c:v>Exploit</c:v>
                  </c:pt>
                  <c:pt idx="2825">
                    <c:v>Exploit</c:v>
                  </c:pt>
                  <c:pt idx="2826">
                    <c:v>Exploit</c:v>
                  </c:pt>
                  <c:pt idx="2827">
                    <c:v>Exploit</c:v>
                  </c:pt>
                  <c:pt idx="2828">
                    <c:v>Exploit</c:v>
                  </c:pt>
                  <c:pt idx="2829">
                    <c:v>Exploit</c:v>
                  </c:pt>
                  <c:pt idx="2830">
                    <c:v>Exploit</c:v>
                  </c:pt>
                  <c:pt idx="2831">
                    <c:v>Exploit</c:v>
                  </c:pt>
                  <c:pt idx="2832">
                    <c:v>Exploit</c:v>
                  </c:pt>
                  <c:pt idx="2833">
                    <c:v>Exploit</c:v>
                  </c:pt>
                  <c:pt idx="2834">
                    <c:v>Exploit</c:v>
                  </c:pt>
                  <c:pt idx="2835">
                    <c:v>Exploit</c:v>
                  </c:pt>
                  <c:pt idx="2836">
                    <c:v>Exploit</c:v>
                  </c:pt>
                  <c:pt idx="2837">
                    <c:v>Exploit</c:v>
                  </c:pt>
                  <c:pt idx="2838">
                    <c:v>Exploit</c:v>
                  </c:pt>
                  <c:pt idx="2839">
                    <c:v>Exploit</c:v>
                  </c:pt>
                  <c:pt idx="2840">
                    <c:v>Exploit</c:v>
                  </c:pt>
                  <c:pt idx="2841">
                    <c:v>Exploit</c:v>
                  </c:pt>
                  <c:pt idx="2842">
                    <c:v>Exploit</c:v>
                  </c:pt>
                  <c:pt idx="2843">
                    <c:v>Exploit</c:v>
                  </c:pt>
                  <c:pt idx="2844">
                    <c:v>Exploit</c:v>
                  </c:pt>
                  <c:pt idx="2845">
                    <c:v>Exploit</c:v>
                  </c:pt>
                  <c:pt idx="2846">
                    <c:v>Exploit</c:v>
                  </c:pt>
                  <c:pt idx="2847">
                    <c:v>Exploit</c:v>
                  </c:pt>
                  <c:pt idx="2848">
                    <c:v>Exploit</c:v>
                  </c:pt>
                  <c:pt idx="2849">
                    <c:v>Exploit</c:v>
                  </c:pt>
                  <c:pt idx="2850">
                    <c:v>Exploit</c:v>
                  </c:pt>
                  <c:pt idx="2851">
                    <c:v>Exploit</c:v>
                  </c:pt>
                  <c:pt idx="2852">
                    <c:v>Exploit</c:v>
                  </c:pt>
                  <c:pt idx="2853">
                    <c:v>Exploit</c:v>
                  </c:pt>
                  <c:pt idx="2854">
                    <c:v>Exploit</c:v>
                  </c:pt>
                  <c:pt idx="2855">
                    <c:v>Exploit</c:v>
                  </c:pt>
                  <c:pt idx="2856">
                    <c:v>Exploit</c:v>
                  </c:pt>
                  <c:pt idx="2857">
                    <c:v>Exploit</c:v>
                  </c:pt>
                  <c:pt idx="2858">
                    <c:v>Exploit</c:v>
                  </c:pt>
                  <c:pt idx="2859">
                    <c:v>Exploit</c:v>
                  </c:pt>
                  <c:pt idx="2860">
                    <c:v>Exploit</c:v>
                  </c:pt>
                  <c:pt idx="2861">
                    <c:v>Exploit</c:v>
                  </c:pt>
                  <c:pt idx="2862">
                    <c:v>Exploit</c:v>
                  </c:pt>
                  <c:pt idx="2863">
                    <c:v>Exploit</c:v>
                  </c:pt>
                  <c:pt idx="2864">
                    <c:v>Exploit</c:v>
                  </c:pt>
                  <c:pt idx="2865">
                    <c:v>Exploit</c:v>
                  </c:pt>
                  <c:pt idx="2866">
                    <c:v>Exploit</c:v>
                  </c:pt>
                  <c:pt idx="2867">
                    <c:v>Exploit</c:v>
                  </c:pt>
                  <c:pt idx="2868">
                    <c:v>Exploit</c:v>
                  </c:pt>
                  <c:pt idx="2869">
                    <c:v>Exploit</c:v>
                  </c:pt>
                  <c:pt idx="2870">
                    <c:v>Exploit</c:v>
                  </c:pt>
                  <c:pt idx="2871">
                    <c:v>Exploit</c:v>
                  </c:pt>
                  <c:pt idx="2872">
                    <c:v>Exploit</c:v>
                  </c:pt>
                  <c:pt idx="2873">
                    <c:v>Exploit</c:v>
                  </c:pt>
                  <c:pt idx="2874">
                    <c:v>Exploit</c:v>
                  </c:pt>
                  <c:pt idx="2875">
                    <c:v>Exploit</c:v>
                  </c:pt>
                  <c:pt idx="2876">
                    <c:v>Exploit</c:v>
                  </c:pt>
                  <c:pt idx="2877">
                    <c:v>Exploit</c:v>
                  </c:pt>
                  <c:pt idx="2878">
                    <c:v>Exploit</c:v>
                  </c:pt>
                  <c:pt idx="2879">
                    <c:v>Exploit</c:v>
                  </c:pt>
                  <c:pt idx="2880">
                    <c:v>Exploit</c:v>
                  </c:pt>
                  <c:pt idx="2881">
                    <c:v>Exploit</c:v>
                  </c:pt>
                  <c:pt idx="2882">
                    <c:v>Exploit</c:v>
                  </c:pt>
                  <c:pt idx="2883">
                    <c:v>Exploit</c:v>
                  </c:pt>
                  <c:pt idx="2884">
                    <c:v>Exploit</c:v>
                  </c:pt>
                  <c:pt idx="2885">
                    <c:v>Exploit</c:v>
                  </c:pt>
                  <c:pt idx="2886">
                    <c:v>Exploit</c:v>
                  </c:pt>
                  <c:pt idx="2887">
                    <c:v>Exploit</c:v>
                  </c:pt>
                  <c:pt idx="2888">
                    <c:v>Exploit</c:v>
                  </c:pt>
                  <c:pt idx="2889">
                    <c:v>Exploit</c:v>
                  </c:pt>
                  <c:pt idx="2890">
                    <c:v>Exploit</c:v>
                  </c:pt>
                  <c:pt idx="2891">
                    <c:v>Exploit</c:v>
                  </c:pt>
                  <c:pt idx="2892">
                    <c:v>Exploit</c:v>
                  </c:pt>
                  <c:pt idx="2893">
                    <c:v>Exploit</c:v>
                  </c:pt>
                  <c:pt idx="2894">
                    <c:v>Exploit</c:v>
                  </c:pt>
                  <c:pt idx="2895">
                    <c:v>Exploit</c:v>
                  </c:pt>
                  <c:pt idx="2896">
                    <c:v>Exploit</c:v>
                  </c:pt>
                  <c:pt idx="2897">
                    <c:v>Exploit</c:v>
                  </c:pt>
                  <c:pt idx="2898">
                    <c:v>Exploit</c:v>
                  </c:pt>
                  <c:pt idx="2899">
                    <c:v>Exploit</c:v>
                  </c:pt>
                  <c:pt idx="2900">
                    <c:v>Exploit</c:v>
                  </c:pt>
                  <c:pt idx="2901">
                    <c:v>Exploit</c:v>
                  </c:pt>
                  <c:pt idx="2902">
                    <c:v>Exploit</c:v>
                  </c:pt>
                  <c:pt idx="2903">
                    <c:v>Exploit</c:v>
                  </c:pt>
                  <c:pt idx="2904">
                    <c:v>Exploit</c:v>
                  </c:pt>
                  <c:pt idx="2905">
                    <c:v>Exploit</c:v>
                  </c:pt>
                  <c:pt idx="2906">
                    <c:v>Exploit</c:v>
                  </c:pt>
                  <c:pt idx="2907">
                    <c:v>Exploit</c:v>
                  </c:pt>
                  <c:pt idx="2908">
                    <c:v>Exploit</c:v>
                  </c:pt>
                  <c:pt idx="2909">
                    <c:v>Exploit</c:v>
                  </c:pt>
                  <c:pt idx="2910">
                    <c:v>Exploit</c:v>
                  </c:pt>
                  <c:pt idx="2911">
                    <c:v>Exploit</c:v>
                  </c:pt>
                  <c:pt idx="2912">
                    <c:v>Exploit</c:v>
                  </c:pt>
                  <c:pt idx="2913">
                    <c:v>Exploit</c:v>
                  </c:pt>
                  <c:pt idx="2914">
                    <c:v>Exploit</c:v>
                  </c:pt>
                  <c:pt idx="2915">
                    <c:v>Exploit</c:v>
                  </c:pt>
                  <c:pt idx="2916">
                    <c:v>Exploit</c:v>
                  </c:pt>
                  <c:pt idx="2917">
                    <c:v>Exploit</c:v>
                  </c:pt>
                  <c:pt idx="2918">
                    <c:v>Exploit</c:v>
                  </c:pt>
                  <c:pt idx="2919">
                    <c:v>Exploit</c:v>
                  </c:pt>
                  <c:pt idx="2920">
                    <c:v>Exploit</c:v>
                  </c:pt>
                  <c:pt idx="2921">
                    <c:v>Exploit</c:v>
                  </c:pt>
                  <c:pt idx="2922">
                    <c:v>Exploit</c:v>
                  </c:pt>
                  <c:pt idx="2923">
                    <c:v>Exploit</c:v>
                  </c:pt>
                  <c:pt idx="2924">
                    <c:v>Exploit</c:v>
                  </c:pt>
                  <c:pt idx="2925">
                    <c:v>Exploit</c:v>
                  </c:pt>
                  <c:pt idx="2926">
                    <c:v>Exploit</c:v>
                  </c:pt>
                  <c:pt idx="2927">
                    <c:v>Exploit</c:v>
                  </c:pt>
                  <c:pt idx="2928">
                    <c:v>Exploit</c:v>
                  </c:pt>
                  <c:pt idx="2929">
                    <c:v>Exploit</c:v>
                  </c:pt>
                  <c:pt idx="2930">
                    <c:v>Exploit</c:v>
                  </c:pt>
                  <c:pt idx="2931">
                    <c:v>Exploit</c:v>
                  </c:pt>
                  <c:pt idx="2932">
                    <c:v>Exploit</c:v>
                  </c:pt>
                  <c:pt idx="2933">
                    <c:v>Exploit</c:v>
                  </c:pt>
                  <c:pt idx="2934">
                    <c:v>Exploit</c:v>
                  </c:pt>
                  <c:pt idx="2935">
                    <c:v>Exploit</c:v>
                  </c:pt>
                  <c:pt idx="2936">
                    <c:v>Exploit</c:v>
                  </c:pt>
                  <c:pt idx="2937">
                    <c:v>Exploit</c:v>
                  </c:pt>
                  <c:pt idx="2938">
                    <c:v>Exploit</c:v>
                  </c:pt>
                  <c:pt idx="2939">
                    <c:v>Exploit</c:v>
                  </c:pt>
                  <c:pt idx="2940">
                    <c:v>Exploit</c:v>
                  </c:pt>
                  <c:pt idx="2941">
                    <c:v>Exploit</c:v>
                  </c:pt>
                  <c:pt idx="2942">
                    <c:v>Exploit</c:v>
                  </c:pt>
                  <c:pt idx="2943">
                    <c:v>Exploit</c:v>
                  </c:pt>
                  <c:pt idx="2944">
                    <c:v>Exploit</c:v>
                  </c:pt>
                  <c:pt idx="2945">
                    <c:v>Exploit</c:v>
                  </c:pt>
                  <c:pt idx="2946">
                    <c:v>Exploit</c:v>
                  </c:pt>
                  <c:pt idx="2947">
                    <c:v>Exploit</c:v>
                  </c:pt>
                  <c:pt idx="2948">
                    <c:v>Exploit</c:v>
                  </c:pt>
                  <c:pt idx="2949">
                    <c:v>Exploit</c:v>
                  </c:pt>
                  <c:pt idx="2950">
                    <c:v>Exploit</c:v>
                  </c:pt>
                  <c:pt idx="2951">
                    <c:v>Exploit</c:v>
                  </c:pt>
                  <c:pt idx="2952">
                    <c:v>Exploit</c:v>
                  </c:pt>
                  <c:pt idx="2953">
                    <c:v>Exploit</c:v>
                  </c:pt>
                  <c:pt idx="2954">
                    <c:v>Exploit</c:v>
                  </c:pt>
                  <c:pt idx="2955">
                    <c:v>Exploit</c:v>
                  </c:pt>
                  <c:pt idx="2956">
                    <c:v>Exploit</c:v>
                  </c:pt>
                  <c:pt idx="2957">
                    <c:v>Exploit</c:v>
                  </c:pt>
                  <c:pt idx="2958">
                    <c:v>Exploit</c:v>
                  </c:pt>
                  <c:pt idx="2959">
                    <c:v>Exploit</c:v>
                  </c:pt>
                  <c:pt idx="2960">
                    <c:v>Exploit</c:v>
                  </c:pt>
                  <c:pt idx="2961">
                    <c:v>Exploit</c:v>
                  </c:pt>
                  <c:pt idx="2962">
                    <c:v>Exploit</c:v>
                  </c:pt>
                  <c:pt idx="2963">
                    <c:v>Exploit</c:v>
                  </c:pt>
                  <c:pt idx="2964">
                    <c:v>Exploit</c:v>
                  </c:pt>
                  <c:pt idx="2965">
                    <c:v>Exploit</c:v>
                  </c:pt>
                  <c:pt idx="2966">
                    <c:v>Exploit</c:v>
                  </c:pt>
                  <c:pt idx="2967">
                    <c:v>Exploit</c:v>
                  </c:pt>
                  <c:pt idx="2968">
                    <c:v>Exploit</c:v>
                  </c:pt>
                  <c:pt idx="2969">
                    <c:v>Exploit</c:v>
                  </c:pt>
                  <c:pt idx="2970">
                    <c:v>Exploit</c:v>
                  </c:pt>
                  <c:pt idx="2971">
                    <c:v>Exploit</c:v>
                  </c:pt>
                  <c:pt idx="2972">
                    <c:v>Exploit</c:v>
                  </c:pt>
                  <c:pt idx="2973">
                    <c:v>Exploit</c:v>
                  </c:pt>
                  <c:pt idx="2974">
                    <c:v>Exploit</c:v>
                  </c:pt>
                  <c:pt idx="2975">
                    <c:v>Exploit</c:v>
                  </c:pt>
                  <c:pt idx="2976">
                    <c:v>Exploit</c:v>
                  </c:pt>
                  <c:pt idx="2977">
                    <c:v>Exploit</c:v>
                  </c:pt>
                  <c:pt idx="2978">
                    <c:v>Exploit</c:v>
                  </c:pt>
                  <c:pt idx="2979">
                    <c:v>Exploit</c:v>
                  </c:pt>
                  <c:pt idx="2980">
                    <c:v>Exploit</c:v>
                  </c:pt>
                  <c:pt idx="2981">
                    <c:v>Exploit</c:v>
                  </c:pt>
                  <c:pt idx="2982">
                    <c:v>Exploit</c:v>
                  </c:pt>
                  <c:pt idx="2983">
                    <c:v>Exploit</c:v>
                  </c:pt>
                  <c:pt idx="2984">
                    <c:v>Exploit</c:v>
                  </c:pt>
                  <c:pt idx="2985">
                    <c:v>Exploit</c:v>
                  </c:pt>
                  <c:pt idx="2986">
                    <c:v>Exploit</c:v>
                  </c:pt>
                  <c:pt idx="2987">
                    <c:v>Exploit</c:v>
                  </c:pt>
                  <c:pt idx="2988">
                    <c:v>Exploit</c:v>
                  </c:pt>
                  <c:pt idx="2989">
                    <c:v>Exploit</c:v>
                  </c:pt>
                  <c:pt idx="2990">
                    <c:v>Exploit</c:v>
                  </c:pt>
                  <c:pt idx="2991">
                    <c:v>Exploit</c:v>
                  </c:pt>
                  <c:pt idx="2992">
                    <c:v>Exploit</c:v>
                  </c:pt>
                  <c:pt idx="2993">
                    <c:v>Exploit</c:v>
                  </c:pt>
                  <c:pt idx="2994">
                    <c:v>Exploit</c:v>
                  </c:pt>
                  <c:pt idx="2995">
                    <c:v>Exploit</c:v>
                  </c:pt>
                  <c:pt idx="2996">
                    <c:v>Exploit</c:v>
                  </c:pt>
                  <c:pt idx="2997">
                    <c:v>Exploit</c:v>
                  </c:pt>
                  <c:pt idx="2998">
                    <c:v>Exploit</c:v>
                  </c:pt>
                  <c:pt idx="2999">
                    <c:v>Exploit</c:v>
                  </c:pt>
                  <c:pt idx="3000">
                    <c:v>Exploit</c:v>
                  </c:pt>
                  <c:pt idx="3001">
                    <c:v>Exploit</c:v>
                  </c:pt>
                  <c:pt idx="3002">
                    <c:v>Exploit</c:v>
                  </c:pt>
                  <c:pt idx="3003">
                    <c:v>Exploit</c:v>
                  </c:pt>
                  <c:pt idx="3004">
                    <c:v>Exploit</c:v>
                  </c:pt>
                  <c:pt idx="3005">
                    <c:v>Exploit</c:v>
                  </c:pt>
                  <c:pt idx="3006">
                    <c:v>Exploit</c:v>
                  </c:pt>
                  <c:pt idx="3007">
                    <c:v>Exploit</c:v>
                  </c:pt>
                  <c:pt idx="3008">
                    <c:v>Exploit</c:v>
                  </c:pt>
                  <c:pt idx="3009">
                    <c:v>Exploit</c:v>
                  </c:pt>
                  <c:pt idx="3010">
                    <c:v>Exploit</c:v>
                  </c:pt>
                  <c:pt idx="3011">
                    <c:v>Exploit</c:v>
                  </c:pt>
                  <c:pt idx="3012">
                    <c:v>Exploit</c:v>
                  </c:pt>
                  <c:pt idx="3013">
                    <c:v>Exploit</c:v>
                  </c:pt>
                  <c:pt idx="3014">
                    <c:v>Exploit</c:v>
                  </c:pt>
                  <c:pt idx="3015">
                    <c:v>Exploit</c:v>
                  </c:pt>
                  <c:pt idx="3016">
                    <c:v>Exploit</c:v>
                  </c:pt>
                  <c:pt idx="3017">
                    <c:v>Exploit</c:v>
                  </c:pt>
                  <c:pt idx="3018">
                    <c:v>Exploit</c:v>
                  </c:pt>
                  <c:pt idx="3019">
                    <c:v>Exploit</c:v>
                  </c:pt>
                  <c:pt idx="3020">
                    <c:v>Exploit</c:v>
                  </c:pt>
                  <c:pt idx="3021">
                    <c:v>Exploit</c:v>
                  </c:pt>
                  <c:pt idx="3022">
                    <c:v>Exploit</c:v>
                  </c:pt>
                  <c:pt idx="3023">
                    <c:v>Exploit</c:v>
                  </c:pt>
                  <c:pt idx="3024">
                    <c:v>Exploit</c:v>
                  </c:pt>
                  <c:pt idx="3025">
                    <c:v>Exploit</c:v>
                  </c:pt>
                  <c:pt idx="3026">
                    <c:v>Exploit</c:v>
                  </c:pt>
                  <c:pt idx="3027">
                    <c:v>Exploit</c:v>
                  </c:pt>
                  <c:pt idx="3028">
                    <c:v>Exploit</c:v>
                  </c:pt>
                  <c:pt idx="3029">
                    <c:v>Exploit</c:v>
                  </c:pt>
                  <c:pt idx="3030">
                    <c:v>Exploit</c:v>
                  </c:pt>
                  <c:pt idx="3031">
                    <c:v>Exploit</c:v>
                  </c:pt>
                  <c:pt idx="3032">
                    <c:v>Exploit</c:v>
                  </c:pt>
                  <c:pt idx="3033">
                    <c:v>Exploit</c:v>
                  </c:pt>
                  <c:pt idx="3034">
                    <c:v>Exploit</c:v>
                  </c:pt>
                  <c:pt idx="3035">
                    <c:v>Exploit</c:v>
                  </c:pt>
                  <c:pt idx="3036">
                    <c:v>Exploit</c:v>
                  </c:pt>
                  <c:pt idx="3037">
                    <c:v>Exploit</c:v>
                  </c:pt>
                  <c:pt idx="3038">
                    <c:v>Exploit</c:v>
                  </c:pt>
                  <c:pt idx="3039">
                    <c:v>Exploit</c:v>
                  </c:pt>
                  <c:pt idx="3040">
                    <c:v>Exploit</c:v>
                  </c:pt>
                  <c:pt idx="3041">
                    <c:v>Exploit</c:v>
                  </c:pt>
                  <c:pt idx="3042">
                    <c:v>Exploit</c:v>
                  </c:pt>
                  <c:pt idx="3043">
                    <c:v>Exploit</c:v>
                  </c:pt>
                  <c:pt idx="3044">
                    <c:v>Exploit</c:v>
                  </c:pt>
                  <c:pt idx="3045">
                    <c:v>Exploit</c:v>
                  </c:pt>
                  <c:pt idx="3046">
                    <c:v>Exploit</c:v>
                  </c:pt>
                  <c:pt idx="3047">
                    <c:v>Exploit</c:v>
                  </c:pt>
                  <c:pt idx="3048">
                    <c:v>Exploit</c:v>
                  </c:pt>
                  <c:pt idx="3049">
                    <c:v>Exploit</c:v>
                  </c:pt>
                  <c:pt idx="3050">
                    <c:v>Exploit</c:v>
                  </c:pt>
                  <c:pt idx="3051">
                    <c:v>Exploit</c:v>
                  </c:pt>
                  <c:pt idx="3052">
                    <c:v>Exploit</c:v>
                  </c:pt>
                  <c:pt idx="3053">
                    <c:v>Exploit</c:v>
                  </c:pt>
                  <c:pt idx="3054">
                    <c:v>Exploit</c:v>
                  </c:pt>
                  <c:pt idx="3055">
                    <c:v>Exploit</c:v>
                  </c:pt>
                  <c:pt idx="3056">
                    <c:v>Exploit</c:v>
                  </c:pt>
                  <c:pt idx="3057">
                    <c:v>Exploit</c:v>
                  </c:pt>
                  <c:pt idx="3058">
                    <c:v>Exploit</c:v>
                  </c:pt>
                  <c:pt idx="3059">
                    <c:v>Exploit</c:v>
                  </c:pt>
                  <c:pt idx="3060">
                    <c:v>Exploit</c:v>
                  </c:pt>
                  <c:pt idx="3061">
                    <c:v>Exploit</c:v>
                  </c:pt>
                  <c:pt idx="3062">
                    <c:v>Exploit</c:v>
                  </c:pt>
                  <c:pt idx="3063">
                    <c:v>Exploit</c:v>
                  </c:pt>
                  <c:pt idx="3064">
                    <c:v>Exploit</c:v>
                  </c:pt>
                  <c:pt idx="3065">
                    <c:v>Exploit</c:v>
                  </c:pt>
                  <c:pt idx="3066">
                    <c:v>Exploit</c:v>
                  </c:pt>
                  <c:pt idx="3067">
                    <c:v>Exploit</c:v>
                  </c:pt>
                  <c:pt idx="3068">
                    <c:v>Exploit</c:v>
                  </c:pt>
                  <c:pt idx="3069">
                    <c:v>Exploit</c:v>
                  </c:pt>
                  <c:pt idx="3070">
                    <c:v>Exploit</c:v>
                  </c:pt>
                  <c:pt idx="3071">
                    <c:v>Exploit</c:v>
                  </c:pt>
                  <c:pt idx="3072">
                    <c:v>Exploit</c:v>
                  </c:pt>
                  <c:pt idx="3073">
                    <c:v>Exploit</c:v>
                  </c:pt>
                  <c:pt idx="3074">
                    <c:v>Exploit</c:v>
                  </c:pt>
                  <c:pt idx="3075">
                    <c:v>Exploit</c:v>
                  </c:pt>
                  <c:pt idx="3076">
                    <c:v>Exploit</c:v>
                  </c:pt>
                  <c:pt idx="3077">
                    <c:v>Exploit</c:v>
                  </c:pt>
                  <c:pt idx="3078">
                    <c:v>Exploit</c:v>
                  </c:pt>
                  <c:pt idx="3079">
                    <c:v>Exploit</c:v>
                  </c:pt>
                  <c:pt idx="3080">
                    <c:v>Exploit</c:v>
                  </c:pt>
                  <c:pt idx="3081">
                    <c:v>Exploit</c:v>
                  </c:pt>
                  <c:pt idx="3082">
                    <c:v>Exploit</c:v>
                  </c:pt>
                  <c:pt idx="3083">
                    <c:v>Exploit</c:v>
                  </c:pt>
                  <c:pt idx="3084">
                    <c:v>Exploit</c:v>
                  </c:pt>
                  <c:pt idx="3085">
                    <c:v>Exploit</c:v>
                  </c:pt>
                  <c:pt idx="3086">
                    <c:v>Exploit</c:v>
                  </c:pt>
                  <c:pt idx="3087">
                    <c:v>Exploit</c:v>
                  </c:pt>
                  <c:pt idx="3088">
                    <c:v>Exploit</c:v>
                  </c:pt>
                  <c:pt idx="3089">
                    <c:v>Exploit</c:v>
                  </c:pt>
                  <c:pt idx="3090">
                    <c:v>Exploit</c:v>
                  </c:pt>
                  <c:pt idx="3091">
                    <c:v>Exploit</c:v>
                  </c:pt>
                  <c:pt idx="3092">
                    <c:v>Exploit</c:v>
                  </c:pt>
                  <c:pt idx="3093">
                    <c:v>Exploit</c:v>
                  </c:pt>
                  <c:pt idx="3094">
                    <c:v>Exploit</c:v>
                  </c:pt>
                  <c:pt idx="3095">
                    <c:v>Exploit</c:v>
                  </c:pt>
                  <c:pt idx="3096">
                    <c:v>Exploit</c:v>
                  </c:pt>
                  <c:pt idx="3097">
                    <c:v>Exploit</c:v>
                  </c:pt>
                  <c:pt idx="3098">
                    <c:v>Exploit</c:v>
                  </c:pt>
                  <c:pt idx="3099">
                    <c:v>Exploit</c:v>
                  </c:pt>
                  <c:pt idx="3100">
                    <c:v>Exploit</c:v>
                  </c:pt>
                  <c:pt idx="3101">
                    <c:v>Exploit</c:v>
                  </c:pt>
                  <c:pt idx="3102">
                    <c:v>Exploit</c:v>
                  </c:pt>
                  <c:pt idx="3103">
                    <c:v>Exploit</c:v>
                  </c:pt>
                  <c:pt idx="3104">
                    <c:v>Exploit</c:v>
                  </c:pt>
                  <c:pt idx="3105">
                    <c:v>Exploit</c:v>
                  </c:pt>
                  <c:pt idx="3106">
                    <c:v>Exploit</c:v>
                  </c:pt>
                  <c:pt idx="3107">
                    <c:v>Exploit</c:v>
                  </c:pt>
                  <c:pt idx="3108">
                    <c:v>Exploit</c:v>
                  </c:pt>
                  <c:pt idx="3109">
                    <c:v>Exploit</c:v>
                  </c:pt>
                  <c:pt idx="3110">
                    <c:v>Exploit</c:v>
                  </c:pt>
                  <c:pt idx="3111">
                    <c:v>Exploit</c:v>
                  </c:pt>
                  <c:pt idx="3112">
                    <c:v>Exploit</c:v>
                  </c:pt>
                  <c:pt idx="3113">
                    <c:v>Exploit</c:v>
                  </c:pt>
                  <c:pt idx="3114">
                    <c:v>Exploit</c:v>
                  </c:pt>
                  <c:pt idx="3115">
                    <c:v>Exploit</c:v>
                  </c:pt>
                  <c:pt idx="3116">
                    <c:v>Exploit</c:v>
                  </c:pt>
                  <c:pt idx="3117">
                    <c:v>Exploit</c:v>
                  </c:pt>
                  <c:pt idx="3118">
                    <c:v>Exploit</c:v>
                  </c:pt>
                  <c:pt idx="3119">
                    <c:v>Exploit</c:v>
                  </c:pt>
                  <c:pt idx="3120">
                    <c:v>Exploit</c:v>
                  </c:pt>
                  <c:pt idx="3121">
                    <c:v>Exploit</c:v>
                  </c:pt>
                  <c:pt idx="3122">
                    <c:v>Exploit</c:v>
                  </c:pt>
                  <c:pt idx="3123">
                    <c:v>Exploit</c:v>
                  </c:pt>
                  <c:pt idx="3124">
                    <c:v>Exploit</c:v>
                  </c:pt>
                  <c:pt idx="3125">
                    <c:v>Exploit</c:v>
                  </c:pt>
                  <c:pt idx="3126">
                    <c:v>Exploit</c:v>
                  </c:pt>
                  <c:pt idx="3127">
                    <c:v>Exploit</c:v>
                  </c:pt>
                  <c:pt idx="3128">
                    <c:v>Exploit</c:v>
                  </c:pt>
                  <c:pt idx="3129">
                    <c:v>Exploit</c:v>
                  </c:pt>
                  <c:pt idx="3130">
                    <c:v>Exploit</c:v>
                  </c:pt>
                  <c:pt idx="3131">
                    <c:v>Exploit</c:v>
                  </c:pt>
                  <c:pt idx="3132">
                    <c:v>Exploit</c:v>
                  </c:pt>
                  <c:pt idx="3133">
                    <c:v>Exploit</c:v>
                  </c:pt>
                  <c:pt idx="3134">
                    <c:v>Exploit</c:v>
                  </c:pt>
                  <c:pt idx="3135">
                    <c:v>Exploit</c:v>
                  </c:pt>
                  <c:pt idx="3136">
                    <c:v>Exploit</c:v>
                  </c:pt>
                  <c:pt idx="3137">
                    <c:v>Exploit</c:v>
                  </c:pt>
                  <c:pt idx="3138">
                    <c:v>Exploit</c:v>
                  </c:pt>
                  <c:pt idx="3139">
                    <c:v>Exploit</c:v>
                  </c:pt>
                  <c:pt idx="3140">
                    <c:v>Exploit</c:v>
                  </c:pt>
                  <c:pt idx="3141">
                    <c:v>Exploit</c:v>
                  </c:pt>
                  <c:pt idx="3142">
                    <c:v>Exploit</c:v>
                  </c:pt>
                  <c:pt idx="3143">
                    <c:v>Exploit</c:v>
                  </c:pt>
                  <c:pt idx="3144">
                    <c:v>Exploit</c:v>
                  </c:pt>
                  <c:pt idx="3145">
                    <c:v>Exploit</c:v>
                  </c:pt>
                  <c:pt idx="3146">
                    <c:v>Exploit</c:v>
                  </c:pt>
                  <c:pt idx="3147">
                    <c:v>Exploit</c:v>
                  </c:pt>
                  <c:pt idx="3148">
                    <c:v>Exploit</c:v>
                  </c:pt>
                  <c:pt idx="3149">
                    <c:v>Exploit</c:v>
                  </c:pt>
                  <c:pt idx="3150">
                    <c:v>Exploit</c:v>
                  </c:pt>
                  <c:pt idx="3151">
                    <c:v>Exploit</c:v>
                  </c:pt>
                  <c:pt idx="3152">
                    <c:v>Exploit</c:v>
                  </c:pt>
                  <c:pt idx="3153">
                    <c:v>Exploit</c:v>
                  </c:pt>
                  <c:pt idx="3154">
                    <c:v>Exploit</c:v>
                  </c:pt>
                  <c:pt idx="3155">
                    <c:v>Exploit</c:v>
                  </c:pt>
                  <c:pt idx="3156">
                    <c:v>Exploit</c:v>
                  </c:pt>
                  <c:pt idx="3157">
                    <c:v>Exploit</c:v>
                  </c:pt>
                  <c:pt idx="3158">
                    <c:v>Exploit</c:v>
                  </c:pt>
                  <c:pt idx="3159">
                    <c:v>Exploit</c:v>
                  </c:pt>
                  <c:pt idx="3160">
                    <c:v>Exploit</c:v>
                  </c:pt>
                  <c:pt idx="3161">
                    <c:v>Exploit</c:v>
                  </c:pt>
                  <c:pt idx="3162">
                    <c:v>Exploit</c:v>
                  </c:pt>
                  <c:pt idx="3163">
                    <c:v>Exploit</c:v>
                  </c:pt>
                  <c:pt idx="3164">
                    <c:v>Exploit</c:v>
                  </c:pt>
                  <c:pt idx="3165">
                    <c:v>Exploit</c:v>
                  </c:pt>
                  <c:pt idx="3166">
                    <c:v>Exploit</c:v>
                  </c:pt>
                  <c:pt idx="3167">
                    <c:v>Exploit</c:v>
                  </c:pt>
                  <c:pt idx="3168">
                    <c:v>Exploit</c:v>
                  </c:pt>
                  <c:pt idx="3169">
                    <c:v>Exploit</c:v>
                  </c:pt>
                  <c:pt idx="3170">
                    <c:v>Exploit</c:v>
                  </c:pt>
                  <c:pt idx="3171">
                    <c:v>Exploit</c:v>
                  </c:pt>
                  <c:pt idx="3172">
                    <c:v>Exploit</c:v>
                  </c:pt>
                  <c:pt idx="3173">
                    <c:v>Exploit</c:v>
                  </c:pt>
                  <c:pt idx="3174">
                    <c:v>Exploit</c:v>
                  </c:pt>
                  <c:pt idx="3175">
                    <c:v>Exploit</c:v>
                  </c:pt>
                  <c:pt idx="3176">
                    <c:v>Exploit</c:v>
                  </c:pt>
                  <c:pt idx="3177">
                    <c:v>Exploit</c:v>
                  </c:pt>
                  <c:pt idx="3178">
                    <c:v>Exploit</c:v>
                  </c:pt>
                  <c:pt idx="3179">
                    <c:v>Exploit</c:v>
                  </c:pt>
                  <c:pt idx="3180">
                    <c:v>Exploit</c:v>
                  </c:pt>
                  <c:pt idx="3181">
                    <c:v>Exploit</c:v>
                  </c:pt>
                  <c:pt idx="3182">
                    <c:v>Exploit</c:v>
                  </c:pt>
                  <c:pt idx="3183">
                    <c:v>Exploit</c:v>
                  </c:pt>
                  <c:pt idx="3184">
                    <c:v>Exploit</c:v>
                  </c:pt>
                  <c:pt idx="3185">
                    <c:v>Exploit</c:v>
                  </c:pt>
                  <c:pt idx="3186">
                    <c:v>Exploit</c:v>
                  </c:pt>
                  <c:pt idx="3187">
                    <c:v>Exploit</c:v>
                  </c:pt>
                  <c:pt idx="3188">
                    <c:v>Exploit</c:v>
                  </c:pt>
                  <c:pt idx="3189">
                    <c:v>Exploit</c:v>
                  </c:pt>
                  <c:pt idx="3190">
                    <c:v>Exploit</c:v>
                  </c:pt>
                  <c:pt idx="3191">
                    <c:v>Exploit</c:v>
                  </c:pt>
                  <c:pt idx="3192">
                    <c:v>Exploit</c:v>
                  </c:pt>
                  <c:pt idx="3193">
                    <c:v>Exploit</c:v>
                  </c:pt>
                  <c:pt idx="3194">
                    <c:v>Exploit</c:v>
                  </c:pt>
                  <c:pt idx="3195">
                    <c:v>Exploit</c:v>
                  </c:pt>
                  <c:pt idx="3196">
                    <c:v>Exploit</c:v>
                  </c:pt>
                  <c:pt idx="3197">
                    <c:v>Exploit</c:v>
                  </c:pt>
                  <c:pt idx="3198">
                    <c:v>Exploit</c:v>
                  </c:pt>
                  <c:pt idx="3199">
                    <c:v>Exploit</c:v>
                  </c:pt>
                  <c:pt idx="3200">
                    <c:v>Exploit</c:v>
                  </c:pt>
                  <c:pt idx="3201">
                    <c:v>Exploit</c:v>
                  </c:pt>
                  <c:pt idx="3202">
                    <c:v>Exploit</c:v>
                  </c:pt>
                  <c:pt idx="3203">
                    <c:v>Exploit</c:v>
                  </c:pt>
                  <c:pt idx="3204">
                    <c:v>Exploit</c:v>
                  </c:pt>
                  <c:pt idx="3205">
                    <c:v>Exploit</c:v>
                  </c:pt>
                  <c:pt idx="3206">
                    <c:v>Exploit</c:v>
                  </c:pt>
                  <c:pt idx="3207">
                    <c:v>Exploit</c:v>
                  </c:pt>
                  <c:pt idx="3208">
                    <c:v>Exploit</c:v>
                  </c:pt>
                  <c:pt idx="3209">
                    <c:v>Exploit</c:v>
                  </c:pt>
                  <c:pt idx="3210">
                    <c:v>Exploit</c:v>
                  </c:pt>
                  <c:pt idx="3211">
                    <c:v>Exploit</c:v>
                  </c:pt>
                  <c:pt idx="3212">
                    <c:v>Exploit</c:v>
                  </c:pt>
                  <c:pt idx="3213">
                    <c:v>Exploit</c:v>
                  </c:pt>
                  <c:pt idx="3214">
                    <c:v>Exploit</c:v>
                  </c:pt>
                  <c:pt idx="3215">
                    <c:v>Exploit</c:v>
                  </c:pt>
                  <c:pt idx="3216">
                    <c:v>Exploit</c:v>
                  </c:pt>
                  <c:pt idx="3217">
                    <c:v>Exploit</c:v>
                  </c:pt>
                  <c:pt idx="3218">
                    <c:v>Exploit</c:v>
                  </c:pt>
                  <c:pt idx="3219">
                    <c:v>Exploit</c:v>
                  </c:pt>
                  <c:pt idx="3220">
                    <c:v>Exploit</c:v>
                  </c:pt>
                  <c:pt idx="3221">
                    <c:v>Exploit</c:v>
                  </c:pt>
                  <c:pt idx="3222">
                    <c:v>Exploit</c:v>
                  </c:pt>
                  <c:pt idx="3223">
                    <c:v>Exploit</c:v>
                  </c:pt>
                  <c:pt idx="3224">
                    <c:v>Exploit</c:v>
                  </c:pt>
                  <c:pt idx="3225">
                    <c:v>Exploit</c:v>
                  </c:pt>
                  <c:pt idx="3226">
                    <c:v>Exploit</c:v>
                  </c:pt>
                  <c:pt idx="3227">
                    <c:v>Exploit</c:v>
                  </c:pt>
                  <c:pt idx="3228">
                    <c:v>Exploit</c:v>
                  </c:pt>
                  <c:pt idx="3229">
                    <c:v>Exploit</c:v>
                  </c:pt>
                  <c:pt idx="3230">
                    <c:v>Exploit</c:v>
                  </c:pt>
                  <c:pt idx="3231">
                    <c:v>Exploit</c:v>
                  </c:pt>
                  <c:pt idx="3232">
                    <c:v>Exploit</c:v>
                  </c:pt>
                  <c:pt idx="3233">
                    <c:v>Exploit</c:v>
                  </c:pt>
                  <c:pt idx="3234">
                    <c:v>Exploit</c:v>
                  </c:pt>
                  <c:pt idx="3235">
                    <c:v>Exploit</c:v>
                  </c:pt>
                  <c:pt idx="3236">
                    <c:v>Exploit</c:v>
                  </c:pt>
                  <c:pt idx="3237">
                    <c:v>Exploit</c:v>
                  </c:pt>
                  <c:pt idx="3238">
                    <c:v>Exploit</c:v>
                  </c:pt>
                  <c:pt idx="3239">
                    <c:v>Exploit</c:v>
                  </c:pt>
                  <c:pt idx="3240">
                    <c:v>Exploit</c:v>
                  </c:pt>
                  <c:pt idx="3241">
                    <c:v>Exploit</c:v>
                  </c:pt>
                  <c:pt idx="3242">
                    <c:v>Exploit</c:v>
                  </c:pt>
                  <c:pt idx="3243">
                    <c:v>Exploit</c:v>
                  </c:pt>
                  <c:pt idx="3244">
                    <c:v>Exploit</c:v>
                  </c:pt>
                  <c:pt idx="3245">
                    <c:v>Exploit</c:v>
                  </c:pt>
                  <c:pt idx="3246">
                    <c:v>Exploit</c:v>
                  </c:pt>
                  <c:pt idx="3247">
                    <c:v>Exploit</c:v>
                  </c:pt>
                  <c:pt idx="3248">
                    <c:v>Exploit</c:v>
                  </c:pt>
                  <c:pt idx="3249">
                    <c:v>Exploit</c:v>
                  </c:pt>
                  <c:pt idx="3250">
                    <c:v>Exploit</c:v>
                  </c:pt>
                  <c:pt idx="3251">
                    <c:v>Exploit</c:v>
                  </c:pt>
                  <c:pt idx="3252">
                    <c:v>Exploit</c:v>
                  </c:pt>
                  <c:pt idx="3253">
                    <c:v>Exploit</c:v>
                  </c:pt>
                  <c:pt idx="3254">
                    <c:v>Exploit</c:v>
                  </c:pt>
                  <c:pt idx="3255">
                    <c:v>Exploit</c:v>
                  </c:pt>
                  <c:pt idx="3256">
                    <c:v>Exploit</c:v>
                  </c:pt>
                  <c:pt idx="3257">
                    <c:v>Exploit</c:v>
                  </c:pt>
                  <c:pt idx="3258">
                    <c:v>Exploit</c:v>
                  </c:pt>
                  <c:pt idx="3259">
                    <c:v>Exploit</c:v>
                  </c:pt>
                  <c:pt idx="3260">
                    <c:v>Exploit</c:v>
                  </c:pt>
                  <c:pt idx="3261">
                    <c:v>Exploit</c:v>
                  </c:pt>
                  <c:pt idx="3262">
                    <c:v>Exploit</c:v>
                  </c:pt>
                  <c:pt idx="3263">
                    <c:v>Exploit</c:v>
                  </c:pt>
                  <c:pt idx="3264">
                    <c:v>Exploit</c:v>
                  </c:pt>
                  <c:pt idx="3265">
                    <c:v>Exploit</c:v>
                  </c:pt>
                  <c:pt idx="3266">
                    <c:v>Exploit</c:v>
                  </c:pt>
                  <c:pt idx="3267">
                    <c:v>Exploit</c:v>
                  </c:pt>
                  <c:pt idx="3268">
                    <c:v>Exploit</c:v>
                  </c:pt>
                  <c:pt idx="3269">
                    <c:v>Exploit</c:v>
                  </c:pt>
                  <c:pt idx="3270">
                    <c:v>Exploit</c:v>
                  </c:pt>
                  <c:pt idx="3271">
                    <c:v>Exploit</c:v>
                  </c:pt>
                  <c:pt idx="3272">
                    <c:v>Exploit</c:v>
                  </c:pt>
                  <c:pt idx="3273">
                    <c:v>Exploit</c:v>
                  </c:pt>
                  <c:pt idx="3274">
                    <c:v>Exploit</c:v>
                  </c:pt>
                  <c:pt idx="3275">
                    <c:v>Exploit</c:v>
                  </c:pt>
                  <c:pt idx="3276">
                    <c:v>Exploit</c:v>
                  </c:pt>
                  <c:pt idx="3277">
                    <c:v>Exploit</c:v>
                  </c:pt>
                  <c:pt idx="3278">
                    <c:v>Exploit</c:v>
                  </c:pt>
                  <c:pt idx="3279">
                    <c:v>Exploit</c:v>
                  </c:pt>
                  <c:pt idx="3280">
                    <c:v>Exploit</c:v>
                  </c:pt>
                  <c:pt idx="3281">
                    <c:v>Exploit</c:v>
                  </c:pt>
                  <c:pt idx="3282">
                    <c:v>Exploit</c:v>
                  </c:pt>
                  <c:pt idx="3283">
                    <c:v>Exploit</c:v>
                  </c:pt>
                  <c:pt idx="3284">
                    <c:v>Exploit</c:v>
                  </c:pt>
                  <c:pt idx="3285">
                    <c:v>Exploit</c:v>
                  </c:pt>
                  <c:pt idx="3286">
                    <c:v>Exploit</c:v>
                  </c:pt>
                  <c:pt idx="3287">
                    <c:v>Exploit</c:v>
                  </c:pt>
                  <c:pt idx="3288">
                    <c:v>Exploit</c:v>
                  </c:pt>
                  <c:pt idx="3289">
                    <c:v>Exploit</c:v>
                  </c:pt>
                  <c:pt idx="3290">
                    <c:v>Exploit</c:v>
                  </c:pt>
                  <c:pt idx="3291">
                    <c:v>Exploit</c:v>
                  </c:pt>
                  <c:pt idx="3292">
                    <c:v>Exploit</c:v>
                  </c:pt>
                  <c:pt idx="3293">
                    <c:v>Exploit</c:v>
                  </c:pt>
                  <c:pt idx="3294">
                    <c:v>Exploit</c:v>
                  </c:pt>
                  <c:pt idx="3295">
                    <c:v>Exploit</c:v>
                  </c:pt>
                  <c:pt idx="3296">
                    <c:v>Exploit</c:v>
                  </c:pt>
                  <c:pt idx="3297">
                    <c:v>Exploit</c:v>
                  </c:pt>
                  <c:pt idx="3298">
                    <c:v>Exploit</c:v>
                  </c:pt>
                  <c:pt idx="3299">
                    <c:v>Exploit</c:v>
                  </c:pt>
                  <c:pt idx="3300">
                    <c:v>Exploit</c:v>
                  </c:pt>
                  <c:pt idx="3301">
                    <c:v>Exploit</c:v>
                  </c:pt>
                  <c:pt idx="3302">
                    <c:v>Exploit</c:v>
                  </c:pt>
                  <c:pt idx="3303">
                    <c:v>Exploit</c:v>
                  </c:pt>
                  <c:pt idx="3304">
                    <c:v>Exploit</c:v>
                  </c:pt>
                  <c:pt idx="3305">
                    <c:v>Exploit</c:v>
                  </c:pt>
                  <c:pt idx="3306">
                    <c:v>Exploit</c:v>
                  </c:pt>
                  <c:pt idx="3307">
                    <c:v>Exploit</c:v>
                  </c:pt>
                  <c:pt idx="3308">
                    <c:v>Exploit</c:v>
                  </c:pt>
                  <c:pt idx="3309">
                    <c:v>Exploit</c:v>
                  </c:pt>
                  <c:pt idx="3310">
                    <c:v>Exploit</c:v>
                  </c:pt>
                  <c:pt idx="3311">
                    <c:v>Exploit</c:v>
                  </c:pt>
                  <c:pt idx="3312">
                    <c:v>Exploit</c:v>
                  </c:pt>
                  <c:pt idx="3313">
                    <c:v>Exploit</c:v>
                  </c:pt>
                  <c:pt idx="3314">
                    <c:v>Exploit</c:v>
                  </c:pt>
                  <c:pt idx="3315">
                    <c:v>Exploit</c:v>
                  </c:pt>
                  <c:pt idx="3316">
                    <c:v>Exploit</c:v>
                  </c:pt>
                  <c:pt idx="3317">
                    <c:v>Exploit</c:v>
                  </c:pt>
                  <c:pt idx="3318">
                    <c:v>Exploit</c:v>
                  </c:pt>
                  <c:pt idx="3319">
                    <c:v>Exploit</c:v>
                  </c:pt>
                  <c:pt idx="3320">
                    <c:v>Exploit</c:v>
                  </c:pt>
                  <c:pt idx="3321">
                    <c:v>Exploit</c:v>
                  </c:pt>
                  <c:pt idx="3322">
                    <c:v>Exploit</c:v>
                  </c:pt>
                  <c:pt idx="3323">
                    <c:v>Exploit</c:v>
                  </c:pt>
                  <c:pt idx="3324">
                    <c:v>Exploit</c:v>
                  </c:pt>
                  <c:pt idx="3325">
                    <c:v>Exploit</c:v>
                  </c:pt>
                  <c:pt idx="3326">
                    <c:v>Exploit</c:v>
                  </c:pt>
                  <c:pt idx="3327">
                    <c:v>Exploit</c:v>
                  </c:pt>
                  <c:pt idx="3328">
                    <c:v>Exploit</c:v>
                  </c:pt>
                  <c:pt idx="3329">
                    <c:v>Exploit</c:v>
                  </c:pt>
                  <c:pt idx="3330">
                    <c:v>Exploit</c:v>
                  </c:pt>
                  <c:pt idx="3331">
                    <c:v>Exploit</c:v>
                  </c:pt>
                  <c:pt idx="3332">
                    <c:v>Exploit</c:v>
                  </c:pt>
                  <c:pt idx="3333">
                    <c:v>Exploit</c:v>
                  </c:pt>
                  <c:pt idx="3334">
                    <c:v>Exploit</c:v>
                  </c:pt>
                  <c:pt idx="3335">
                    <c:v>Exploit</c:v>
                  </c:pt>
                  <c:pt idx="3336">
                    <c:v>Exploit</c:v>
                  </c:pt>
                  <c:pt idx="3337">
                    <c:v>Exploit</c:v>
                  </c:pt>
                  <c:pt idx="3338">
                    <c:v>Exploit</c:v>
                  </c:pt>
                  <c:pt idx="3339">
                    <c:v>Exploit</c:v>
                  </c:pt>
                  <c:pt idx="3340">
                    <c:v>Exploit</c:v>
                  </c:pt>
                  <c:pt idx="3341">
                    <c:v>Exploit</c:v>
                  </c:pt>
                  <c:pt idx="3342">
                    <c:v>Exploit</c:v>
                  </c:pt>
                  <c:pt idx="3343">
                    <c:v>Exploit</c:v>
                  </c:pt>
                  <c:pt idx="3344">
                    <c:v>Exploit</c:v>
                  </c:pt>
                  <c:pt idx="3345">
                    <c:v>Exploit</c:v>
                  </c:pt>
                  <c:pt idx="3346">
                    <c:v>Exploit</c:v>
                  </c:pt>
                  <c:pt idx="3347">
                    <c:v>Exploit</c:v>
                  </c:pt>
                  <c:pt idx="3348">
                    <c:v>Exploit</c:v>
                  </c:pt>
                  <c:pt idx="3349">
                    <c:v>Exploit</c:v>
                  </c:pt>
                  <c:pt idx="3350">
                    <c:v>Exploit</c:v>
                  </c:pt>
                  <c:pt idx="3351">
                    <c:v>Exploit</c:v>
                  </c:pt>
                  <c:pt idx="3352">
                    <c:v>Exploit</c:v>
                  </c:pt>
                  <c:pt idx="3353">
                    <c:v>Exploit</c:v>
                  </c:pt>
                  <c:pt idx="3354">
                    <c:v>Exploit</c:v>
                  </c:pt>
                  <c:pt idx="3355">
                    <c:v>Exploit</c:v>
                  </c:pt>
                  <c:pt idx="3356">
                    <c:v>Exploit</c:v>
                  </c:pt>
                  <c:pt idx="3357">
                    <c:v>Exploit</c:v>
                  </c:pt>
                  <c:pt idx="3358">
                    <c:v>Exploit</c:v>
                  </c:pt>
                  <c:pt idx="3359">
                    <c:v>Exploit</c:v>
                  </c:pt>
                  <c:pt idx="3360">
                    <c:v>Exploit</c:v>
                  </c:pt>
                  <c:pt idx="3361">
                    <c:v>Exploit</c:v>
                  </c:pt>
                  <c:pt idx="3362">
                    <c:v>Exploit</c:v>
                  </c:pt>
                  <c:pt idx="3363">
                    <c:v>Exploit</c:v>
                  </c:pt>
                  <c:pt idx="3364">
                    <c:v>Exploit</c:v>
                  </c:pt>
                  <c:pt idx="3365">
                    <c:v>Exploit</c:v>
                  </c:pt>
                  <c:pt idx="3366">
                    <c:v>Exploit</c:v>
                  </c:pt>
                  <c:pt idx="3367">
                    <c:v>Exploit</c:v>
                  </c:pt>
                  <c:pt idx="3368">
                    <c:v>Exploit</c:v>
                  </c:pt>
                  <c:pt idx="3369">
                    <c:v>Exploit</c:v>
                  </c:pt>
                  <c:pt idx="3370">
                    <c:v>Exploit</c:v>
                  </c:pt>
                  <c:pt idx="3371">
                    <c:v>Exploit</c:v>
                  </c:pt>
                  <c:pt idx="3372">
                    <c:v>Exploit</c:v>
                  </c:pt>
                  <c:pt idx="3373">
                    <c:v>Exploit</c:v>
                  </c:pt>
                  <c:pt idx="3374">
                    <c:v>Exploit</c:v>
                  </c:pt>
                  <c:pt idx="3375">
                    <c:v>Exploit</c:v>
                  </c:pt>
                  <c:pt idx="3376">
                    <c:v>Exploit</c:v>
                  </c:pt>
                  <c:pt idx="3377">
                    <c:v>Exploit</c:v>
                  </c:pt>
                  <c:pt idx="3378">
                    <c:v>Exploit</c:v>
                  </c:pt>
                  <c:pt idx="3379">
                    <c:v>Exploit</c:v>
                  </c:pt>
                  <c:pt idx="3380">
                    <c:v>Exploit</c:v>
                  </c:pt>
                  <c:pt idx="3381">
                    <c:v>Exploit</c:v>
                  </c:pt>
                  <c:pt idx="3382">
                    <c:v>Exploit</c:v>
                  </c:pt>
                  <c:pt idx="3383">
                    <c:v>Exploit</c:v>
                  </c:pt>
                  <c:pt idx="3384">
                    <c:v>Exploit</c:v>
                  </c:pt>
                  <c:pt idx="3385">
                    <c:v>Exploit</c:v>
                  </c:pt>
                  <c:pt idx="3386">
                    <c:v>Exploit</c:v>
                  </c:pt>
                  <c:pt idx="3387">
                    <c:v>Exploit</c:v>
                  </c:pt>
                  <c:pt idx="3388">
                    <c:v>Exploit</c:v>
                  </c:pt>
                  <c:pt idx="3389">
                    <c:v>Exploit</c:v>
                  </c:pt>
                  <c:pt idx="3390">
                    <c:v>Exploit</c:v>
                  </c:pt>
                  <c:pt idx="3391">
                    <c:v>Exploit</c:v>
                  </c:pt>
                  <c:pt idx="3392">
                    <c:v>Exploit</c:v>
                  </c:pt>
                  <c:pt idx="3393">
                    <c:v>Exploit</c:v>
                  </c:pt>
                  <c:pt idx="3394">
                    <c:v>Exploit</c:v>
                  </c:pt>
                  <c:pt idx="3395">
                    <c:v>Exploit</c:v>
                  </c:pt>
                  <c:pt idx="3396">
                    <c:v>Exploit</c:v>
                  </c:pt>
                  <c:pt idx="3397">
                    <c:v>Exploit</c:v>
                  </c:pt>
                  <c:pt idx="3398">
                    <c:v>Exploit</c:v>
                  </c:pt>
                  <c:pt idx="3399">
                    <c:v>Exploit</c:v>
                  </c:pt>
                  <c:pt idx="3400">
                    <c:v>Exploit</c:v>
                  </c:pt>
                  <c:pt idx="3401">
                    <c:v>Exploit</c:v>
                  </c:pt>
                  <c:pt idx="3402">
                    <c:v>Exploit</c:v>
                  </c:pt>
                  <c:pt idx="3403">
                    <c:v>Exploit</c:v>
                  </c:pt>
                  <c:pt idx="3404">
                    <c:v>Exploit</c:v>
                  </c:pt>
                  <c:pt idx="3405">
                    <c:v>Exploit</c:v>
                  </c:pt>
                  <c:pt idx="3406">
                    <c:v>Exploit</c:v>
                  </c:pt>
                  <c:pt idx="3407">
                    <c:v>Exploit</c:v>
                  </c:pt>
                  <c:pt idx="3408">
                    <c:v>Exploit</c:v>
                  </c:pt>
                  <c:pt idx="3409">
                    <c:v>Exploit</c:v>
                  </c:pt>
                  <c:pt idx="3410">
                    <c:v>Exploit</c:v>
                  </c:pt>
                  <c:pt idx="3411">
                    <c:v>Exploit</c:v>
                  </c:pt>
                  <c:pt idx="3412">
                    <c:v>Exploit</c:v>
                  </c:pt>
                  <c:pt idx="3413">
                    <c:v>Exploit</c:v>
                  </c:pt>
                  <c:pt idx="3414">
                    <c:v>Exploit</c:v>
                  </c:pt>
                  <c:pt idx="3415">
                    <c:v>Exploit</c:v>
                  </c:pt>
                  <c:pt idx="3416">
                    <c:v>Exploit</c:v>
                  </c:pt>
                  <c:pt idx="3417">
                    <c:v>Exploit</c:v>
                  </c:pt>
                  <c:pt idx="3418">
                    <c:v>Exploit</c:v>
                  </c:pt>
                  <c:pt idx="3419">
                    <c:v>Exploit</c:v>
                  </c:pt>
                  <c:pt idx="3420">
                    <c:v>Exploit</c:v>
                  </c:pt>
                  <c:pt idx="3421">
                    <c:v>Exploit</c:v>
                  </c:pt>
                  <c:pt idx="3422">
                    <c:v>Exploit</c:v>
                  </c:pt>
                  <c:pt idx="3423">
                    <c:v>Exploit</c:v>
                  </c:pt>
                  <c:pt idx="3424">
                    <c:v>Exploit</c:v>
                  </c:pt>
                  <c:pt idx="3425">
                    <c:v>Exploit</c:v>
                  </c:pt>
                  <c:pt idx="3426">
                    <c:v>Exploit</c:v>
                  </c:pt>
                  <c:pt idx="3427">
                    <c:v>Exploit</c:v>
                  </c:pt>
                  <c:pt idx="3428">
                    <c:v>Exploit</c:v>
                  </c:pt>
                  <c:pt idx="3429">
                    <c:v>Exploit</c:v>
                  </c:pt>
                  <c:pt idx="3430">
                    <c:v>Exploit</c:v>
                  </c:pt>
                  <c:pt idx="3431">
                    <c:v>Exploit</c:v>
                  </c:pt>
                  <c:pt idx="3432">
                    <c:v>Exploit</c:v>
                  </c:pt>
                  <c:pt idx="3433">
                    <c:v>Exploit</c:v>
                  </c:pt>
                  <c:pt idx="3434">
                    <c:v>Exploit</c:v>
                  </c:pt>
                  <c:pt idx="3435">
                    <c:v>Exploit</c:v>
                  </c:pt>
                  <c:pt idx="3436">
                    <c:v>Exploit</c:v>
                  </c:pt>
                  <c:pt idx="3437">
                    <c:v>Exploit</c:v>
                  </c:pt>
                  <c:pt idx="3438">
                    <c:v>Exploit</c:v>
                  </c:pt>
                  <c:pt idx="3439">
                    <c:v>Exploit</c:v>
                  </c:pt>
                  <c:pt idx="3440">
                    <c:v>Exploit</c:v>
                  </c:pt>
                  <c:pt idx="3441">
                    <c:v>Exploit</c:v>
                  </c:pt>
                  <c:pt idx="3442">
                    <c:v>Exploit</c:v>
                  </c:pt>
                  <c:pt idx="3443">
                    <c:v>Exploit</c:v>
                  </c:pt>
                  <c:pt idx="3444">
                    <c:v>Exploit</c:v>
                  </c:pt>
                  <c:pt idx="3445">
                    <c:v>Exploit</c:v>
                  </c:pt>
                  <c:pt idx="3446">
                    <c:v>Exploit</c:v>
                  </c:pt>
                  <c:pt idx="3447">
                    <c:v>Exploit</c:v>
                  </c:pt>
                  <c:pt idx="3448">
                    <c:v>Exploit</c:v>
                  </c:pt>
                  <c:pt idx="3449">
                    <c:v>Exploit</c:v>
                  </c:pt>
                  <c:pt idx="3450">
                    <c:v>Exploit</c:v>
                  </c:pt>
                  <c:pt idx="3451">
                    <c:v>Exploit</c:v>
                  </c:pt>
                  <c:pt idx="3452">
                    <c:v>Exploit</c:v>
                  </c:pt>
                  <c:pt idx="3453">
                    <c:v>Exploit</c:v>
                  </c:pt>
                  <c:pt idx="3454">
                    <c:v>Exploit</c:v>
                  </c:pt>
                  <c:pt idx="3455">
                    <c:v>Exploit</c:v>
                  </c:pt>
                  <c:pt idx="3456">
                    <c:v>Exploit</c:v>
                  </c:pt>
                  <c:pt idx="3457">
                    <c:v>Exploit</c:v>
                  </c:pt>
                  <c:pt idx="3458">
                    <c:v>Exploit</c:v>
                  </c:pt>
                  <c:pt idx="3459">
                    <c:v>Exploit</c:v>
                  </c:pt>
                  <c:pt idx="3460">
                    <c:v>Exploit</c:v>
                  </c:pt>
                  <c:pt idx="3461">
                    <c:v>Exploit</c:v>
                  </c:pt>
                  <c:pt idx="3462">
                    <c:v>Exploit</c:v>
                  </c:pt>
                  <c:pt idx="3463">
                    <c:v>Exploit</c:v>
                  </c:pt>
                  <c:pt idx="3464">
                    <c:v>Exploit</c:v>
                  </c:pt>
                  <c:pt idx="3465">
                    <c:v>Exploit</c:v>
                  </c:pt>
                  <c:pt idx="3466">
                    <c:v>Exploit</c:v>
                  </c:pt>
                  <c:pt idx="3467">
                    <c:v>Exploit</c:v>
                  </c:pt>
                  <c:pt idx="3468">
                    <c:v>Exploit</c:v>
                  </c:pt>
                  <c:pt idx="3469">
                    <c:v>Exploit</c:v>
                  </c:pt>
                  <c:pt idx="3470">
                    <c:v>Exploit</c:v>
                  </c:pt>
                  <c:pt idx="3471">
                    <c:v>Exploit</c:v>
                  </c:pt>
                  <c:pt idx="3472">
                    <c:v>Exploit</c:v>
                  </c:pt>
                  <c:pt idx="3473">
                    <c:v>Exploit</c:v>
                  </c:pt>
                  <c:pt idx="3474">
                    <c:v>Exploit</c:v>
                  </c:pt>
                  <c:pt idx="3475">
                    <c:v>Exploit</c:v>
                  </c:pt>
                  <c:pt idx="3476">
                    <c:v>Exploit</c:v>
                  </c:pt>
                  <c:pt idx="3477">
                    <c:v>Exploit</c:v>
                  </c:pt>
                  <c:pt idx="3478">
                    <c:v>Exploit</c:v>
                  </c:pt>
                  <c:pt idx="3479">
                    <c:v>Exploit</c:v>
                  </c:pt>
                  <c:pt idx="3480">
                    <c:v>Exploit</c:v>
                  </c:pt>
                  <c:pt idx="3481">
                    <c:v>Exploit</c:v>
                  </c:pt>
                  <c:pt idx="3482">
                    <c:v>Exploit</c:v>
                  </c:pt>
                  <c:pt idx="3483">
                    <c:v>Exploit</c:v>
                  </c:pt>
                  <c:pt idx="3484">
                    <c:v>Exploit</c:v>
                  </c:pt>
                  <c:pt idx="3485">
                    <c:v>Exploit</c:v>
                  </c:pt>
                  <c:pt idx="3486">
                    <c:v>Exploit</c:v>
                  </c:pt>
                  <c:pt idx="3487">
                    <c:v>Exploit</c:v>
                  </c:pt>
                  <c:pt idx="3488">
                    <c:v>Exploit</c:v>
                  </c:pt>
                  <c:pt idx="3489">
                    <c:v>Exploit</c:v>
                  </c:pt>
                  <c:pt idx="3490">
                    <c:v>Exploit</c:v>
                  </c:pt>
                  <c:pt idx="3491">
                    <c:v>Exploit</c:v>
                  </c:pt>
                  <c:pt idx="3492">
                    <c:v>Exploit</c:v>
                  </c:pt>
                  <c:pt idx="3493">
                    <c:v>Exploit</c:v>
                  </c:pt>
                  <c:pt idx="3494">
                    <c:v>Exploit</c:v>
                  </c:pt>
                  <c:pt idx="3495">
                    <c:v>Exploit</c:v>
                  </c:pt>
                  <c:pt idx="3496">
                    <c:v>Exploit</c:v>
                  </c:pt>
                  <c:pt idx="3497">
                    <c:v>Exploit</c:v>
                  </c:pt>
                  <c:pt idx="3498">
                    <c:v>Exploit</c:v>
                  </c:pt>
                  <c:pt idx="3499">
                    <c:v>Exploit</c:v>
                  </c:pt>
                  <c:pt idx="3500">
                    <c:v>Exploit</c:v>
                  </c:pt>
                  <c:pt idx="3501">
                    <c:v>Exploit</c:v>
                  </c:pt>
                  <c:pt idx="3502">
                    <c:v>Exploit</c:v>
                  </c:pt>
                  <c:pt idx="3503">
                    <c:v>Exploit</c:v>
                  </c:pt>
                  <c:pt idx="3504">
                    <c:v>Exploit</c:v>
                  </c:pt>
                  <c:pt idx="3505">
                    <c:v>Exploit</c:v>
                  </c:pt>
                  <c:pt idx="3506">
                    <c:v>Exploit</c:v>
                  </c:pt>
                  <c:pt idx="3507">
                    <c:v>Exploit</c:v>
                  </c:pt>
                  <c:pt idx="3508">
                    <c:v>Exploit</c:v>
                  </c:pt>
                  <c:pt idx="3509">
                    <c:v>Exploit</c:v>
                  </c:pt>
                  <c:pt idx="3510">
                    <c:v>Exploit</c:v>
                  </c:pt>
                  <c:pt idx="3511">
                    <c:v>Exploit</c:v>
                  </c:pt>
                  <c:pt idx="3512">
                    <c:v>Exploit</c:v>
                  </c:pt>
                  <c:pt idx="3513">
                    <c:v>Exploit</c:v>
                  </c:pt>
                  <c:pt idx="3514">
                    <c:v>Exploit</c:v>
                  </c:pt>
                  <c:pt idx="3515">
                    <c:v>Exploit</c:v>
                  </c:pt>
                  <c:pt idx="3516">
                    <c:v>Exploit</c:v>
                  </c:pt>
                  <c:pt idx="3517">
                    <c:v>Exploit</c:v>
                  </c:pt>
                  <c:pt idx="3518">
                    <c:v>Exploit</c:v>
                  </c:pt>
                  <c:pt idx="3519">
                    <c:v>Exploit</c:v>
                  </c:pt>
                  <c:pt idx="3520">
                    <c:v>Exploit</c:v>
                  </c:pt>
                  <c:pt idx="3521">
                    <c:v>Exploit</c:v>
                  </c:pt>
                  <c:pt idx="3522">
                    <c:v>Exploit</c:v>
                  </c:pt>
                  <c:pt idx="3523">
                    <c:v>Exploit</c:v>
                  </c:pt>
                  <c:pt idx="3524">
                    <c:v>Exploit</c:v>
                  </c:pt>
                  <c:pt idx="3525">
                    <c:v>Exploit</c:v>
                  </c:pt>
                  <c:pt idx="3526">
                    <c:v>Exploit</c:v>
                  </c:pt>
                  <c:pt idx="3527">
                    <c:v>Exploit</c:v>
                  </c:pt>
                  <c:pt idx="3528">
                    <c:v>Exploit</c:v>
                  </c:pt>
                  <c:pt idx="3529">
                    <c:v>Exploit</c:v>
                  </c:pt>
                  <c:pt idx="3530">
                    <c:v>Exploit</c:v>
                  </c:pt>
                  <c:pt idx="3531">
                    <c:v>Exploit</c:v>
                  </c:pt>
                  <c:pt idx="3532">
                    <c:v>Exploit</c:v>
                  </c:pt>
                  <c:pt idx="3533">
                    <c:v>Exploit</c:v>
                  </c:pt>
                  <c:pt idx="3534">
                    <c:v>Exploit</c:v>
                  </c:pt>
                  <c:pt idx="3535">
                    <c:v>Exploit</c:v>
                  </c:pt>
                  <c:pt idx="3536">
                    <c:v>Exploit</c:v>
                  </c:pt>
                  <c:pt idx="3537">
                    <c:v>Exploit</c:v>
                  </c:pt>
                  <c:pt idx="3538">
                    <c:v>Exploit</c:v>
                  </c:pt>
                  <c:pt idx="3539">
                    <c:v>Exploit</c:v>
                  </c:pt>
                  <c:pt idx="3540">
                    <c:v>Exploit</c:v>
                  </c:pt>
                  <c:pt idx="3541">
                    <c:v>Exploit</c:v>
                  </c:pt>
                  <c:pt idx="3542">
                    <c:v>Exploit</c:v>
                  </c:pt>
                  <c:pt idx="3543">
                    <c:v>Exploit</c:v>
                  </c:pt>
                  <c:pt idx="3544">
                    <c:v>Exploit</c:v>
                  </c:pt>
                  <c:pt idx="3545">
                    <c:v>Exploit</c:v>
                  </c:pt>
                  <c:pt idx="3546">
                    <c:v>Exploit</c:v>
                  </c:pt>
                  <c:pt idx="3547">
                    <c:v>Exploit</c:v>
                  </c:pt>
                  <c:pt idx="3548">
                    <c:v>Exploit</c:v>
                  </c:pt>
                  <c:pt idx="3549">
                    <c:v>Exploit</c:v>
                  </c:pt>
                  <c:pt idx="3550">
                    <c:v>Exploit</c:v>
                  </c:pt>
                  <c:pt idx="3551">
                    <c:v>Exploit</c:v>
                  </c:pt>
                  <c:pt idx="3552">
                    <c:v>Exploit</c:v>
                  </c:pt>
                  <c:pt idx="3553">
                    <c:v>Exploit</c:v>
                  </c:pt>
                  <c:pt idx="3554">
                    <c:v>Exploit</c:v>
                  </c:pt>
                  <c:pt idx="3555">
                    <c:v>Exploit</c:v>
                  </c:pt>
                  <c:pt idx="3556">
                    <c:v>Exploit</c:v>
                  </c:pt>
                  <c:pt idx="3557">
                    <c:v>Exploit</c:v>
                  </c:pt>
                  <c:pt idx="3558">
                    <c:v>Exploit</c:v>
                  </c:pt>
                  <c:pt idx="3559">
                    <c:v>Exploit</c:v>
                  </c:pt>
                  <c:pt idx="3560">
                    <c:v>Exploit</c:v>
                  </c:pt>
                  <c:pt idx="3561">
                    <c:v>Exploit</c:v>
                  </c:pt>
                  <c:pt idx="3562">
                    <c:v>Exploit</c:v>
                  </c:pt>
                  <c:pt idx="3563">
                    <c:v>Exploit</c:v>
                  </c:pt>
                  <c:pt idx="3564">
                    <c:v>Exploit</c:v>
                  </c:pt>
                  <c:pt idx="3565">
                    <c:v>Exploit</c:v>
                  </c:pt>
                  <c:pt idx="3566">
                    <c:v>Exploit</c:v>
                  </c:pt>
                  <c:pt idx="3567">
                    <c:v>Exploit</c:v>
                  </c:pt>
                  <c:pt idx="3568">
                    <c:v>Exploit</c:v>
                  </c:pt>
                  <c:pt idx="3569">
                    <c:v>Exploit</c:v>
                  </c:pt>
                  <c:pt idx="3570">
                    <c:v>Exploit</c:v>
                  </c:pt>
                  <c:pt idx="3571">
                    <c:v>Exploit</c:v>
                  </c:pt>
                  <c:pt idx="3572">
                    <c:v>Exploit</c:v>
                  </c:pt>
                  <c:pt idx="3573">
                    <c:v>Exploit</c:v>
                  </c:pt>
                  <c:pt idx="3574">
                    <c:v>Exploit</c:v>
                  </c:pt>
                  <c:pt idx="3575">
                    <c:v>Exploit</c:v>
                  </c:pt>
                  <c:pt idx="3576">
                    <c:v>Exploit</c:v>
                  </c:pt>
                  <c:pt idx="3577">
                    <c:v>Exploit</c:v>
                  </c:pt>
                  <c:pt idx="3578">
                    <c:v>Exploit</c:v>
                  </c:pt>
                  <c:pt idx="3579">
                    <c:v>Exploit</c:v>
                  </c:pt>
                  <c:pt idx="3580">
                    <c:v>Exploit</c:v>
                  </c:pt>
                  <c:pt idx="3581">
                    <c:v>Exploit</c:v>
                  </c:pt>
                  <c:pt idx="3582">
                    <c:v>Exploit</c:v>
                  </c:pt>
                  <c:pt idx="3583">
                    <c:v>Exploit</c:v>
                  </c:pt>
                  <c:pt idx="3584">
                    <c:v>Exploit</c:v>
                  </c:pt>
                  <c:pt idx="3585">
                    <c:v>Exploit</c:v>
                  </c:pt>
                  <c:pt idx="3586">
                    <c:v>Exploit</c:v>
                  </c:pt>
                  <c:pt idx="3587">
                    <c:v>Exploit</c:v>
                  </c:pt>
                  <c:pt idx="3588">
                    <c:v>Exploit</c:v>
                  </c:pt>
                  <c:pt idx="3589">
                    <c:v>Exploit</c:v>
                  </c:pt>
                  <c:pt idx="3590">
                    <c:v>Exploit</c:v>
                  </c:pt>
                  <c:pt idx="3591">
                    <c:v>Exploit</c:v>
                  </c:pt>
                  <c:pt idx="3592">
                    <c:v>Exploit</c:v>
                  </c:pt>
                  <c:pt idx="3593">
                    <c:v>Exploit</c:v>
                  </c:pt>
                  <c:pt idx="3594">
                    <c:v>Exploit</c:v>
                  </c:pt>
                  <c:pt idx="3595">
                    <c:v>Exploit</c:v>
                  </c:pt>
                  <c:pt idx="3596">
                    <c:v>Exploit</c:v>
                  </c:pt>
                  <c:pt idx="3597">
                    <c:v>Exploit</c:v>
                  </c:pt>
                  <c:pt idx="3598">
                    <c:v>Exploit</c:v>
                  </c:pt>
                  <c:pt idx="3599">
                    <c:v>Exploit</c:v>
                  </c:pt>
                  <c:pt idx="3600">
                    <c:v>Exploit</c:v>
                  </c:pt>
                  <c:pt idx="3601">
                    <c:v>Exploit</c:v>
                  </c:pt>
                  <c:pt idx="3602">
                    <c:v>Exploit</c:v>
                  </c:pt>
                  <c:pt idx="3603">
                    <c:v>Exploit</c:v>
                  </c:pt>
                  <c:pt idx="3604">
                    <c:v>Exploit</c:v>
                  </c:pt>
                  <c:pt idx="3605">
                    <c:v>Exploit</c:v>
                  </c:pt>
                  <c:pt idx="3606">
                    <c:v>Exploit</c:v>
                  </c:pt>
                  <c:pt idx="3607">
                    <c:v>Exploit</c:v>
                  </c:pt>
                  <c:pt idx="3608">
                    <c:v>Exploit</c:v>
                  </c:pt>
                  <c:pt idx="3609">
                    <c:v>Exploit</c:v>
                  </c:pt>
                  <c:pt idx="3610">
                    <c:v>Exploit</c:v>
                  </c:pt>
                  <c:pt idx="3611">
                    <c:v>Exploit</c:v>
                  </c:pt>
                  <c:pt idx="3612">
                    <c:v>Exploit</c:v>
                  </c:pt>
                  <c:pt idx="3613">
                    <c:v>Exploit</c:v>
                  </c:pt>
                  <c:pt idx="3614">
                    <c:v>Exploit</c:v>
                  </c:pt>
                  <c:pt idx="3615">
                    <c:v>Exploit</c:v>
                  </c:pt>
                  <c:pt idx="3616">
                    <c:v>Exploit</c:v>
                  </c:pt>
                  <c:pt idx="3617">
                    <c:v>Exploit</c:v>
                  </c:pt>
                  <c:pt idx="3618">
                    <c:v>Exploit</c:v>
                  </c:pt>
                  <c:pt idx="3619">
                    <c:v>Exploit</c:v>
                  </c:pt>
                  <c:pt idx="3620">
                    <c:v>Exploit</c:v>
                  </c:pt>
                  <c:pt idx="3621">
                    <c:v>Exploit</c:v>
                  </c:pt>
                  <c:pt idx="3622">
                    <c:v>Exploit</c:v>
                  </c:pt>
                  <c:pt idx="3623">
                    <c:v>Exploit</c:v>
                  </c:pt>
                  <c:pt idx="3624">
                    <c:v>Exploit</c:v>
                  </c:pt>
                  <c:pt idx="3625">
                    <c:v>Exploit</c:v>
                  </c:pt>
                  <c:pt idx="3626">
                    <c:v>Exploit</c:v>
                  </c:pt>
                  <c:pt idx="3627">
                    <c:v>Exploit</c:v>
                  </c:pt>
                  <c:pt idx="3628">
                    <c:v>Exploit</c:v>
                  </c:pt>
                  <c:pt idx="3629">
                    <c:v>Exploit</c:v>
                  </c:pt>
                  <c:pt idx="3630">
                    <c:v>Exploit</c:v>
                  </c:pt>
                  <c:pt idx="3631">
                    <c:v>Exploit</c:v>
                  </c:pt>
                  <c:pt idx="3632">
                    <c:v>Exploit</c:v>
                  </c:pt>
                  <c:pt idx="3633">
                    <c:v>Exploit</c:v>
                  </c:pt>
                  <c:pt idx="3634">
                    <c:v>Exploit</c:v>
                  </c:pt>
                  <c:pt idx="3635">
                    <c:v>Exploit</c:v>
                  </c:pt>
                  <c:pt idx="3636">
                    <c:v>Exploit</c:v>
                  </c:pt>
                  <c:pt idx="3637">
                    <c:v>Exploit</c:v>
                  </c:pt>
                  <c:pt idx="3638">
                    <c:v>Exploit</c:v>
                  </c:pt>
                  <c:pt idx="3639">
                    <c:v>Exploit</c:v>
                  </c:pt>
                  <c:pt idx="3640">
                    <c:v>Exploit</c:v>
                  </c:pt>
                  <c:pt idx="3641">
                    <c:v>Exploit</c:v>
                  </c:pt>
                  <c:pt idx="3642">
                    <c:v>Exploit</c:v>
                  </c:pt>
                  <c:pt idx="3643">
                    <c:v>Exploit</c:v>
                  </c:pt>
                  <c:pt idx="3644">
                    <c:v>Exploit</c:v>
                  </c:pt>
                  <c:pt idx="3645">
                    <c:v>Exploit</c:v>
                  </c:pt>
                  <c:pt idx="3646">
                    <c:v>Exploit</c:v>
                  </c:pt>
                  <c:pt idx="3647">
                    <c:v>Exploit</c:v>
                  </c:pt>
                  <c:pt idx="3648">
                    <c:v>Exploit</c:v>
                  </c:pt>
                  <c:pt idx="3649">
                    <c:v>Exploit</c:v>
                  </c:pt>
                  <c:pt idx="3650">
                    <c:v>Exploit</c:v>
                  </c:pt>
                  <c:pt idx="3651">
                    <c:v>Exploit</c:v>
                  </c:pt>
                  <c:pt idx="3652">
                    <c:v>Exploit</c:v>
                  </c:pt>
                  <c:pt idx="3653">
                    <c:v>Exploit</c:v>
                  </c:pt>
                  <c:pt idx="3654">
                    <c:v>Exploit</c:v>
                  </c:pt>
                  <c:pt idx="3655">
                    <c:v>Exploit</c:v>
                  </c:pt>
                  <c:pt idx="3656">
                    <c:v>Exploit</c:v>
                  </c:pt>
                  <c:pt idx="3657">
                    <c:v>Exploit</c:v>
                  </c:pt>
                  <c:pt idx="3658">
                    <c:v>Exploit</c:v>
                  </c:pt>
                  <c:pt idx="3659">
                    <c:v>Exploit</c:v>
                  </c:pt>
                  <c:pt idx="3660">
                    <c:v>Exploit</c:v>
                  </c:pt>
                  <c:pt idx="3661">
                    <c:v>Exploit</c:v>
                  </c:pt>
                  <c:pt idx="3662">
                    <c:v>Exploit</c:v>
                  </c:pt>
                  <c:pt idx="3663">
                    <c:v>Exploit</c:v>
                  </c:pt>
                  <c:pt idx="3664">
                    <c:v>Exploit</c:v>
                  </c:pt>
                  <c:pt idx="3665">
                    <c:v>Exploit</c:v>
                  </c:pt>
                  <c:pt idx="3666">
                    <c:v>Exploit</c:v>
                  </c:pt>
                  <c:pt idx="3667">
                    <c:v>Exploit</c:v>
                  </c:pt>
                  <c:pt idx="3668">
                    <c:v>Exploit</c:v>
                  </c:pt>
                  <c:pt idx="3669">
                    <c:v>Exploit</c:v>
                  </c:pt>
                  <c:pt idx="3670">
                    <c:v>Exploit</c:v>
                  </c:pt>
                  <c:pt idx="3671">
                    <c:v>Exploit</c:v>
                  </c:pt>
                  <c:pt idx="3672">
                    <c:v>Exploit</c:v>
                  </c:pt>
                  <c:pt idx="3673">
                    <c:v>Exploit</c:v>
                  </c:pt>
                  <c:pt idx="3674">
                    <c:v>Exploit</c:v>
                  </c:pt>
                  <c:pt idx="3675">
                    <c:v>Exploit</c:v>
                  </c:pt>
                  <c:pt idx="3676">
                    <c:v>Exploit</c:v>
                  </c:pt>
                  <c:pt idx="3677">
                    <c:v>Exploit</c:v>
                  </c:pt>
                  <c:pt idx="3678">
                    <c:v>Exploit</c:v>
                  </c:pt>
                  <c:pt idx="3679">
                    <c:v>Exploit</c:v>
                  </c:pt>
                  <c:pt idx="3680">
                    <c:v>Exploit</c:v>
                  </c:pt>
                  <c:pt idx="3681">
                    <c:v>Exploit</c:v>
                  </c:pt>
                  <c:pt idx="3682">
                    <c:v>Exploit</c:v>
                  </c:pt>
                  <c:pt idx="3683">
                    <c:v>Exploit</c:v>
                  </c:pt>
                  <c:pt idx="3684">
                    <c:v>Exploit</c:v>
                  </c:pt>
                  <c:pt idx="3685">
                    <c:v>Exploit</c:v>
                  </c:pt>
                  <c:pt idx="3686">
                    <c:v>Exploit</c:v>
                  </c:pt>
                  <c:pt idx="3687">
                    <c:v>Exploit</c:v>
                  </c:pt>
                  <c:pt idx="3688">
                    <c:v>Exploit</c:v>
                  </c:pt>
                  <c:pt idx="3689">
                    <c:v>Exploit</c:v>
                  </c:pt>
                  <c:pt idx="3690">
                    <c:v>Exploit</c:v>
                  </c:pt>
                  <c:pt idx="3691">
                    <c:v>Exploit</c:v>
                  </c:pt>
                  <c:pt idx="3692">
                    <c:v>Exploit</c:v>
                  </c:pt>
                  <c:pt idx="3693">
                    <c:v>Exploit</c:v>
                  </c:pt>
                  <c:pt idx="3694">
                    <c:v>Exploit</c:v>
                  </c:pt>
                  <c:pt idx="3695">
                    <c:v>Exploit</c:v>
                  </c:pt>
                  <c:pt idx="3696">
                    <c:v>Exploit</c:v>
                  </c:pt>
                  <c:pt idx="3697">
                    <c:v>Exploit</c:v>
                  </c:pt>
                  <c:pt idx="3698">
                    <c:v>Exploit</c:v>
                  </c:pt>
                  <c:pt idx="3699">
                    <c:v>Exploit</c:v>
                  </c:pt>
                  <c:pt idx="3700">
                    <c:v>Exploit</c:v>
                  </c:pt>
                  <c:pt idx="3701">
                    <c:v>Exploit</c:v>
                  </c:pt>
                  <c:pt idx="3702">
                    <c:v>Exploit</c:v>
                  </c:pt>
                  <c:pt idx="3703">
                    <c:v>Exploit</c:v>
                  </c:pt>
                  <c:pt idx="3704">
                    <c:v>Exploit</c:v>
                  </c:pt>
                  <c:pt idx="3705">
                    <c:v>Exploit</c:v>
                  </c:pt>
                  <c:pt idx="3706">
                    <c:v>Exploit</c:v>
                  </c:pt>
                  <c:pt idx="3707">
                    <c:v>Exploit</c:v>
                  </c:pt>
                  <c:pt idx="3708">
                    <c:v>Exploit</c:v>
                  </c:pt>
                  <c:pt idx="3709">
                    <c:v>Exploit</c:v>
                  </c:pt>
                  <c:pt idx="3710">
                    <c:v>Exploit</c:v>
                  </c:pt>
                  <c:pt idx="3711">
                    <c:v>Exploit</c:v>
                  </c:pt>
                  <c:pt idx="3712">
                    <c:v>Exploit</c:v>
                  </c:pt>
                  <c:pt idx="3713">
                    <c:v>Exploit</c:v>
                  </c:pt>
                  <c:pt idx="3714">
                    <c:v>Exploit</c:v>
                  </c:pt>
                  <c:pt idx="3715">
                    <c:v>Exploit</c:v>
                  </c:pt>
                  <c:pt idx="3716">
                    <c:v>Exploit</c:v>
                  </c:pt>
                  <c:pt idx="3717">
                    <c:v>Exploit</c:v>
                  </c:pt>
                  <c:pt idx="3718">
                    <c:v>Exploit</c:v>
                  </c:pt>
                  <c:pt idx="3719">
                    <c:v>Exploit</c:v>
                  </c:pt>
                  <c:pt idx="3720">
                    <c:v>Exploit</c:v>
                  </c:pt>
                  <c:pt idx="3721">
                    <c:v>Exploit</c:v>
                  </c:pt>
                  <c:pt idx="3722">
                    <c:v>Exploit</c:v>
                  </c:pt>
                  <c:pt idx="3723">
                    <c:v>Exploit</c:v>
                  </c:pt>
                  <c:pt idx="3724">
                    <c:v>Exploit</c:v>
                  </c:pt>
                  <c:pt idx="3725">
                    <c:v>Exploit</c:v>
                  </c:pt>
                  <c:pt idx="3726">
                    <c:v>Exploit</c:v>
                  </c:pt>
                  <c:pt idx="3727">
                    <c:v>Exploit</c:v>
                  </c:pt>
                  <c:pt idx="3728">
                    <c:v>Exploit</c:v>
                  </c:pt>
                  <c:pt idx="3729">
                    <c:v>Exploit</c:v>
                  </c:pt>
                  <c:pt idx="3730">
                    <c:v>Exploit</c:v>
                  </c:pt>
                  <c:pt idx="3731">
                    <c:v>Exploit</c:v>
                  </c:pt>
                  <c:pt idx="3732">
                    <c:v>Exploit</c:v>
                  </c:pt>
                  <c:pt idx="3733">
                    <c:v>Exploit</c:v>
                  </c:pt>
                  <c:pt idx="3734">
                    <c:v>Exploit</c:v>
                  </c:pt>
                  <c:pt idx="3735">
                    <c:v>Exploit</c:v>
                  </c:pt>
                  <c:pt idx="3736">
                    <c:v>Exploit</c:v>
                  </c:pt>
                  <c:pt idx="3737">
                    <c:v>Exploit</c:v>
                  </c:pt>
                  <c:pt idx="3738">
                    <c:v>Exploit</c:v>
                  </c:pt>
                  <c:pt idx="3739">
                    <c:v>Exploit</c:v>
                  </c:pt>
                  <c:pt idx="3740">
                    <c:v>Exploit</c:v>
                  </c:pt>
                  <c:pt idx="3741">
                    <c:v>Exploit</c:v>
                  </c:pt>
                  <c:pt idx="3742">
                    <c:v>Exploit</c:v>
                  </c:pt>
                  <c:pt idx="3743">
                    <c:v>Exploit</c:v>
                  </c:pt>
                  <c:pt idx="3744">
                    <c:v>Exploit</c:v>
                  </c:pt>
                  <c:pt idx="3745">
                    <c:v>Exploit</c:v>
                  </c:pt>
                  <c:pt idx="3746">
                    <c:v>Exploit</c:v>
                  </c:pt>
                  <c:pt idx="3747">
                    <c:v>Exploit</c:v>
                  </c:pt>
                  <c:pt idx="3748">
                    <c:v>Exploit</c:v>
                  </c:pt>
                  <c:pt idx="3749">
                    <c:v>Exploit</c:v>
                  </c:pt>
                  <c:pt idx="3750">
                    <c:v>Exploit</c:v>
                  </c:pt>
                  <c:pt idx="3751">
                    <c:v>Exploit</c:v>
                  </c:pt>
                  <c:pt idx="3752">
                    <c:v>Exploit</c:v>
                  </c:pt>
                  <c:pt idx="3753">
                    <c:v>Exploit</c:v>
                  </c:pt>
                  <c:pt idx="3754">
                    <c:v>Exploit</c:v>
                  </c:pt>
                  <c:pt idx="3755">
                    <c:v>Exploit</c:v>
                  </c:pt>
                  <c:pt idx="3756">
                    <c:v>Exploit</c:v>
                  </c:pt>
                  <c:pt idx="3757">
                    <c:v>Exploit</c:v>
                  </c:pt>
                  <c:pt idx="3758">
                    <c:v>Exploit</c:v>
                  </c:pt>
                  <c:pt idx="3759">
                    <c:v>Exploit</c:v>
                  </c:pt>
                  <c:pt idx="3760">
                    <c:v>Exploit</c:v>
                  </c:pt>
                  <c:pt idx="3761">
                    <c:v>Exploit</c:v>
                  </c:pt>
                  <c:pt idx="3762">
                    <c:v>Exploit</c:v>
                  </c:pt>
                  <c:pt idx="3763">
                    <c:v>Exploit</c:v>
                  </c:pt>
                  <c:pt idx="3764">
                    <c:v>Exploit</c:v>
                  </c:pt>
                  <c:pt idx="3765">
                    <c:v>Exploit</c:v>
                  </c:pt>
                  <c:pt idx="3766">
                    <c:v>Exploit</c:v>
                  </c:pt>
                  <c:pt idx="3767">
                    <c:v>Exploit</c:v>
                  </c:pt>
                  <c:pt idx="3768">
                    <c:v>Exploit</c:v>
                  </c:pt>
                  <c:pt idx="3769">
                    <c:v>Exploit</c:v>
                  </c:pt>
                  <c:pt idx="3770">
                    <c:v>Exploit</c:v>
                  </c:pt>
                  <c:pt idx="3771">
                    <c:v>Exploit</c:v>
                  </c:pt>
                  <c:pt idx="3772">
                    <c:v>Exploit</c:v>
                  </c:pt>
                  <c:pt idx="3773">
                    <c:v>Exploit</c:v>
                  </c:pt>
                  <c:pt idx="3774">
                    <c:v>Exploit</c:v>
                  </c:pt>
                  <c:pt idx="3775">
                    <c:v>Exploit</c:v>
                  </c:pt>
                  <c:pt idx="3776">
                    <c:v>Exploit</c:v>
                  </c:pt>
                  <c:pt idx="3777">
                    <c:v>Exploit</c:v>
                  </c:pt>
                  <c:pt idx="3778">
                    <c:v>Exploit</c:v>
                  </c:pt>
                  <c:pt idx="3779">
                    <c:v>Exploit</c:v>
                  </c:pt>
                  <c:pt idx="3780">
                    <c:v>Exploit</c:v>
                  </c:pt>
                  <c:pt idx="3781">
                    <c:v>Exploit</c:v>
                  </c:pt>
                  <c:pt idx="3782">
                    <c:v>Exploit</c:v>
                  </c:pt>
                  <c:pt idx="3783">
                    <c:v>Exploit</c:v>
                  </c:pt>
                  <c:pt idx="3784">
                    <c:v>Exploit</c:v>
                  </c:pt>
                  <c:pt idx="3785">
                    <c:v>Exploit</c:v>
                  </c:pt>
                  <c:pt idx="3786">
                    <c:v>Exploit</c:v>
                  </c:pt>
                  <c:pt idx="3787">
                    <c:v>Exploit</c:v>
                  </c:pt>
                  <c:pt idx="3788">
                    <c:v>Exploit</c:v>
                  </c:pt>
                  <c:pt idx="3789">
                    <c:v>Exploit</c:v>
                  </c:pt>
                  <c:pt idx="3790">
                    <c:v>Exploit</c:v>
                  </c:pt>
                  <c:pt idx="3791">
                    <c:v>Exploit</c:v>
                  </c:pt>
                  <c:pt idx="3792">
                    <c:v>Exploit</c:v>
                  </c:pt>
                  <c:pt idx="3793">
                    <c:v>Exploit</c:v>
                  </c:pt>
                  <c:pt idx="3794">
                    <c:v>Exploit</c:v>
                  </c:pt>
                  <c:pt idx="3795">
                    <c:v>Exploit</c:v>
                  </c:pt>
                  <c:pt idx="3796">
                    <c:v>Exploit</c:v>
                  </c:pt>
                  <c:pt idx="3797">
                    <c:v>Exploit</c:v>
                  </c:pt>
                  <c:pt idx="3798">
                    <c:v>Exploit</c:v>
                  </c:pt>
                  <c:pt idx="3799">
                    <c:v>Exploit</c:v>
                  </c:pt>
                  <c:pt idx="3800">
                    <c:v>Exploit</c:v>
                  </c:pt>
                  <c:pt idx="3801">
                    <c:v>Exploit</c:v>
                  </c:pt>
                  <c:pt idx="3802">
                    <c:v>Exploit</c:v>
                  </c:pt>
                  <c:pt idx="3803">
                    <c:v>Exploit</c:v>
                  </c:pt>
                  <c:pt idx="3804">
                    <c:v>Exploit</c:v>
                  </c:pt>
                  <c:pt idx="3805">
                    <c:v>Exploit</c:v>
                  </c:pt>
                  <c:pt idx="3806">
                    <c:v>Exploit</c:v>
                  </c:pt>
                  <c:pt idx="3807">
                    <c:v>Exploit</c:v>
                  </c:pt>
                  <c:pt idx="3808">
                    <c:v>Exploit</c:v>
                  </c:pt>
                  <c:pt idx="3809">
                    <c:v>Exploit</c:v>
                  </c:pt>
                  <c:pt idx="3810">
                    <c:v>Exploit</c:v>
                  </c:pt>
                  <c:pt idx="3811">
                    <c:v>Exploit</c:v>
                  </c:pt>
                  <c:pt idx="3812">
                    <c:v>Exploit</c:v>
                  </c:pt>
                  <c:pt idx="3813">
                    <c:v>Exploit</c:v>
                  </c:pt>
                  <c:pt idx="3814">
                    <c:v>Exploit</c:v>
                  </c:pt>
                  <c:pt idx="3815">
                    <c:v>Exploit</c:v>
                  </c:pt>
                  <c:pt idx="3816">
                    <c:v>Exploit</c:v>
                  </c:pt>
                  <c:pt idx="3817">
                    <c:v>Exploit</c:v>
                  </c:pt>
                  <c:pt idx="3818">
                    <c:v>Exploit</c:v>
                  </c:pt>
                  <c:pt idx="3819">
                    <c:v>Exploit</c:v>
                  </c:pt>
                  <c:pt idx="3820">
                    <c:v>Exploit</c:v>
                  </c:pt>
                  <c:pt idx="3821">
                    <c:v>Exploit</c:v>
                  </c:pt>
                  <c:pt idx="3822">
                    <c:v>Exploit</c:v>
                  </c:pt>
                  <c:pt idx="3823">
                    <c:v>Exploit</c:v>
                  </c:pt>
                  <c:pt idx="3824">
                    <c:v>Exploit</c:v>
                  </c:pt>
                  <c:pt idx="3825">
                    <c:v>Exploit</c:v>
                  </c:pt>
                  <c:pt idx="3826">
                    <c:v>Exploit</c:v>
                  </c:pt>
                  <c:pt idx="3827">
                    <c:v>Exploit</c:v>
                  </c:pt>
                  <c:pt idx="3828">
                    <c:v>Exploit</c:v>
                  </c:pt>
                  <c:pt idx="3829">
                    <c:v>Exploit</c:v>
                  </c:pt>
                  <c:pt idx="3830">
                    <c:v>Exploit</c:v>
                  </c:pt>
                  <c:pt idx="3831">
                    <c:v>Exploit</c:v>
                  </c:pt>
                  <c:pt idx="3832">
                    <c:v>Exploit</c:v>
                  </c:pt>
                  <c:pt idx="3833">
                    <c:v>Exploit</c:v>
                  </c:pt>
                  <c:pt idx="3834">
                    <c:v>Exploit</c:v>
                  </c:pt>
                  <c:pt idx="3835">
                    <c:v>Exploit</c:v>
                  </c:pt>
                  <c:pt idx="3836">
                    <c:v>Exploit</c:v>
                  </c:pt>
                  <c:pt idx="3837">
                    <c:v>Exploit</c:v>
                  </c:pt>
                  <c:pt idx="3838">
                    <c:v>Exploit</c:v>
                  </c:pt>
                  <c:pt idx="3839">
                    <c:v>Exploit</c:v>
                  </c:pt>
                  <c:pt idx="3840">
                    <c:v>Exploit</c:v>
                  </c:pt>
                  <c:pt idx="3841">
                    <c:v>Exploit</c:v>
                  </c:pt>
                  <c:pt idx="3842">
                    <c:v>Exploit</c:v>
                  </c:pt>
                  <c:pt idx="3843">
                    <c:v>Exploit</c:v>
                  </c:pt>
                  <c:pt idx="3844">
                    <c:v>Exploit</c:v>
                  </c:pt>
                  <c:pt idx="3845">
                    <c:v>Exploit</c:v>
                  </c:pt>
                  <c:pt idx="3846">
                    <c:v>Exploit</c:v>
                  </c:pt>
                  <c:pt idx="3847">
                    <c:v>Exploit</c:v>
                  </c:pt>
                  <c:pt idx="3848">
                    <c:v>Exploit</c:v>
                  </c:pt>
                  <c:pt idx="3849">
                    <c:v>Exploit</c:v>
                  </c:pt>
                  <c:pt idx="3850">
                    <c:v>Exploit</c:v>
                  </c:pt>
                  <c:pt idx="3851">
                    <c:v>Exploit</c:v>
                  </c:pt>
                  <c:pt idx="3852">
                    <c:v>Exploit</c:v>
                  </c:pt>
                  <c:pt idx="3853">
                    <c:v>Exploit</c:v>
                  </c:pt>
                  <c:pt idx="3854">
                    <c:v>Exploit</c:v>
                  </c:pt>
                  <c:pt idx="3855">
                    <c:v>Exploit</c:v>
                  </c:pt>
                  <c:pt idx="3856">
                    <c:v>Exploit</c:v>
                  </c:pt>
                  <c:pt idx="3857">
                    <c:v>Exploit</c:v>
                  </c:pt>
                  <c:pt idx="3858">
                    <c:v>Exploit</c:v>
                  </c:pt>
                  <c:pt idx="3859">
                    <c:v>Exploit</c:v>
                  </c:pt>
                  <c:pt idx="3860">
                    <c:v>Exploit</c:v>
                  </c:pt>
                  <c:pt idx="3861">
                    <c:v>Exploit</c:v>
                  </c:pt>
                  <c:pt idx="3862">
                    <c:v>Exploit</c:v>
                  </c:pt>
                  <c:pt idx="3863">
                    <c:v>Exploit</c:v>
                  </c:pt>
                  <c:pt idx="3864">
                    <c:v>Exploit</c:v>
                  </c:pt>
                  <c:pt idx="3865">
                    <c:v>Exploit</c:v>
                  </c:pt>
                  <c:pt idx="3866">
                    <c:v>Exploit</c:v>
                  </c:pt>
                  <c:pt idx="3867">
                    <c:v>Exploit</c:v>
                  </c:pt>
                  <c:pt idx="3868">
                    <c:v>Exploit</c:v>
                  </c:pt>
                  <c:pt idx="3869">
                    <c:v>Exploit</c:v>
                  </c:pt>
                  <c:pt idx="3870">
                    <c:v>Exploit</c:v>
                  </c:pt>
                  <c:pt idx="3871">
                    <c:v>Exploit</c:v>
                  </c:pt>
                  <c:pt idx="3872">
                    <c:v>Exploit</c:v>
                  </c:pt>
                  <c:pt idx="3873">
                    <c:v>Exploit</c:v>
                  </c:pt>
                  <c:pt idx="3874">
                    <c:v>Exploit</c:v>
                  </c:pt>
                  <c:pt idx="3875">
                    <c:v>Exploit</c:v>
                  </c:pt>
                  <c:pt idx="3876">
                    <c:v>Exploit</c:v>
                  </c:pt>
                  <c:pt idx="3877">
                    <c:v>Exploit</c:v>
                  </c:pt>
                  <c:pt idx="3878">
                    <c:v>Exploit</c:v>
                  </c:pt>
                  <c:pt idx="3879">
                    <c:v>Exploit</c:v>
                  </c:pt>
                  <c:pt idx="3880">
                    <c:v>Exploit</c:v>
                  </c:pt>
                  <c:pt idx="3881">
                    <c:v>Exploit</c:v>
                  </c:pt>
                  <c:pt idx="3882">
                    <c:v>Exploit</c:v>
                  </c:pt>
                  <c:pt idx="3883">
                    <c:v>Exploit</c:v>
                  </c:pt>
                  <c:pt idx="3884">
                    <c:v>Exploit</c:v>
                  </c:pt>
                  <c:pt idx="3885">
                    <c:v>Exploit</c:v>
                  </c:pt>
                  <c:pt idx="3886">
                    <c:v>Exploit</c:v>
                  </c:pt>
                  <c:pt idx="3887">
                    <c:v>Exploit</c:v>
                  </c:pt>
                  <c:pt idx="3888">
                    <c:v>Exploit</c:v>
                  </c:pt>
                  <c:pt idx="3889">
                    <c:v>Exploit</c:v>
                  </c:pt>
                  <c:pt idx="3890">
                    <c:v>Exploit</c:v>
                  </c:pt>
                  <c:pt idx="3891">
                    <c:v>Exploit</c:v>
                  </c:pt>
                  <c:pt idx="3892">
                    <c:v>Exploit</c:v>
                  </c:pt>
                  <c:pt idx="3893">
                    <c:v>Exploit</c:v>
                  </c:pt>
                  <c:pt idx="3894">
                    <c:v>Exploit</c:v>
                  </c:pt>
                  <c:pt idx="3895">
                    <c:v>Exploit</c:v>
                  </c:pt>
                  <c:pt idx="3896">
                    <c:v>Exploit</c:v>
                  </c:pt>
                  <c:pt idx="3897">
                    <c:v>Exploit</c:v>
                  </c:pt>
                  <c:pt idx="3898">
                    <c:v>Exploit</c:v>
                  </c:pt>
                  <c:pt idx="3899">
                    <c:v>Exploit</c:v>
                  </c:pt>
                  <c:pt idx="3900">
                    <c:v>Exploit</c:v>
                  </c:pt>
                  <c:pt idx="3901">
                    <c:v>Exploit</c:v>
                  </c:pt>
                  <c:pt idx="3902">
                    <c:v>Exploit</c:v>
                  </c:pt>
                  <c:pt idx="3903">
                    <c:v>Exploit</c:v>
                  </c:pt>
                  <c:pt idx="3904">
                    <c:v>Exploit</c:v>
                  </c:pt>
                  <c:pt idx="3905">
                    <c:v>Exploit</c:v>
                  </c:pt>
                  <c:pt idx="3906">
                    <c:v>Exploit</c:v>
                  </c:pt>
                  <c:pt idx="3907">
                    <c:v>Exploit</c:v>
                  </c:pt>
                  <c:pt idx="3908">
                    <c:v>Exploit</c:v>
                  </c:pt>
                  <c:pt idx="3909">
                    <c:v>Exploit</c:v>
                  </c:pt>
                  <c:pt idx="3910">
                    <c:v>Exploit</c:v>
                  </c:pt>
                  <c:pt idx="3911">
                    <c:v>Exploit</c:v>
                  </c:pt>
                  <c:pt idx="3912">
                    <c:v>Exploit</c:v>
                  </c:pt>
                  <c:pt idx="3913">
                    <c:v>Exploit</c:v>
                  </c:pt>
                  <c:pt idx="3914">
                    <c:v>Exploit</c:v>
                  </c:pt>
                  <c:pt idx="3915">
                    <c:v>Exploit</c:v>
                  </c:pt>
                  <c:pt idx="3916">
                    <c:v>Exploit</c:v>
                  </c:pt>
                  <c:pt idx="3917">
                    <c:v>Exploit</c:v>
                  </c:pt>
                  <c:pt idx="3918">
                    <c:v>Exploit</c:v>
                  </c:pt>
                  <c:pt idx="3919">
                    <c:v>Exploit</c:v>
                  </c:pt>
                  <c:pt idx="3920">
                    <c:v>Exploit</c:v>
                  </c:pt>
                  <c:pt idx="3921">
                    <c:v>Exploit</c:v>
                  </c:pt>
                  <c:pt idx="3922">
                    <c:v>Exploit</c:v>
                  </c:pt>
                  <c:pt idx="3923">
                    <c:v>Exploit</c:v>
                  </c:pt>
                  <c:pt idx="3924">
                    <c:v>Exploit</c:v>
                  </c:pt>
                  <c:pt idx="3925">
                    <c:v>Exploit</c:v>
                  </c:pt>
                  <c:pt idx="3926">
                    <c:v>Exploit</c:v>
                  </c:pt>
                  <c:pt idx="3927">
                    <c:v>Exploit</c:v>
                  </c:pt>
                  <c:pt idx="3928">
                    <c:v>Exploit</c:v>
                  </c:pt>
                  <c:pt idx="3929">
                    <c:v>Exploit</c:v>
                  </c:pt>
                  <c:pt idx="3930">
                    <c:v>Exploit</c:v>
                  </c:pt>
                  <c:pt idx="3931">
                    <c:v>Exploit</c:v>
                  </c:pt>
                  <c:pt idx="3932">
                    <c:v>Exploit</c:v>
                  </c:pt>
                  <c:pt idx="3933">
                    <c:v>Exploit</c:v>
                  </c:pt>
                  <c:pt idx="3934">
                    <c:v>Exploit</c:v>
                  </c:pt>
                  <c:pt idx="3935">
                    <c:v>Exploit</c:v>
                  </c:pt>
                  <c:pt idx="3936">
                    <c:v>Exploit</c:v>
                  </c:pt>
                  <c:pt idx="3937">
                    <c:v>Exploit</c:v>
                  </c:pt>
                  <c:pt idx="3938">
                    <c:v>Exploit</c:v>
                  </c:pt>
                  <c:pt idx="3939">
                    <c:v>Exploit</c:v>
                  </c:pt>
                  <c:pt idx="3940">
                    <c:v>Exploit</c:v>
                  </c:pt>
                  <c:pt idx="3941">
                    <c:v>Exploit</c:v>
                  </c:pt>
                  <c:pt idx="3942">
                    <c:v>Exploit</c:v>
                  </c:pt>
                  <c:pt idx="3943">
                    <c:v>Exploit</c:v>
                  </c:pt>
                  <c:pt idx="3944">
                    <c:v>Exploit</c:v>
                  </c:pt>
                  <c:pt idx="3945">
                    <c:v>Exploit</c:v>
                  </c:pt>
                  <c:pt idx="3946">
                    <c:v>Exploit</c:v>
                  </c:pt>
                  <c:pt idx="3947">
                    <c:v>Exploit</c:v>
                  </c:pt>
                  <c:pt idx="3948">
                    <c:v>Exploit</c:v>
                  </c:pt>
                  <c:pt idx="3949">
                    <c:v>Exploit</c:v>
                  </c:pt>
                  <c:pt idx="3950">
                    <c:v>Exploit</c:v>
                  </c:pt>
                  <c:pt idx="3951">
                    <c:v>Exploit</c:v>
                  </c:pt>
                  <c:pt idx="3952">
                    <c:v>Exploit</c:v>
                  </c:pt>
                  <c:pt idx="3953">
                    <c:v>Exploit</c:v>
                  </c:pt>
                  <c:pt idx="3954">
                    <c:v>Exploit</c:v>
                  </c:pt>
                  <c:pt idx="3955">
                    <c:v>Exploit</c:v>
                  </c:pt>
                  <c:pt idx="3956">
                    <c:v>Exploit</c:v>
                  </c:pt>
                  <c:pt idx="3957">
                    <c:v>Exploit</c:v>
                  </c:pt>
                  <c:pt idx="3958">
                    <c:v>Exploit</c:v>
                  </c:pt>
                  <c:pt idx="3959">
                    <c:v>Exploit</c:v>
                  </c:pt>
                  <c:pt idx="3960">
                    <c:v>Exploit</c:v>
                  </c:pt>
                  <c:pt idx="3961">
                    <c:v>Exploit</c:v>
                  </c:pt>
                  <c:pt idx="3962">
                    <c:v>Exploit</c:v>
                  </c:pt>
                  <c:pt idx="3963">
                    <c:v>Exploit</c:v>
                  </c:pt>
                  <c:pt idx="3964">
                    <c:v>Exploit</c:v>
                  </c:pt>
                  <c:pt idx="3965">
                    <c:v>Exploit</c:v>
                  </c:pt>
                  <c:pt idx="3966">
                    <c:v>Exploit</c:v>
                  </c:pt>
                  <c:pt idx="3967">
                    <c:v>Exploit</c:v>
                  </c:pt>
                  <c:pt idx="3968">
                    <c:v>Exploit</c:v>
                  </c:pt>
                  <c:pt idx="3969">
                    <c:v>Exploit</c:v>
                  </c:pt>
                  <c:pt idx="3970">
                    <c:v>Exploit</c:v>
                  </c:pt>
                  <c:pt idx="3971">
                    <c:v>Exploit</c:v>
                  </c:pt>
                  <c:pt idx="3972">
                    <c:v>Exploit</c:v>
                  </c:pt>
                  <c:pt idx="3973">
                    <c:v>Exploit</c:v>
                  </c:pt>
                  <c:pt idx="3974">
                    <c:v>Exploit</c:v>
                  </c:pt>
                  <c:pt idx="3975">
                    <c:v>Exploit</c:v>
                  </c:pt>
                  <c:pt idx="3976">
                    <c:v>Exploit</c:v>
                  </c:pt>
                  <c:pt idx="3977">
                    <c:v>Exploit</c:v>
                  </c:pt>
                  <c:pt idx="3978">
                    <c:v>Exploit</c:v>
                  </c:pt>
                  <c:pt idx="3979">
                    <c:v>Exploit</c:v>
                  </c:pt>
                  <c:pt idx="3980">
                    <c:v>Exploit</c:v>
                  </c:pt>
                  <c:pt idx="3981">
                    <c:v>Exploit</c:v>
                  </c:pt>
                  <c:pt idx="3982">
                    <c:v>Exploit</c:v>
                  </c:pt>
                  <c:pt idx="3983">
                    <c:v>Exploit</c:v>
                  </c:pt>
                  <c:pt idx="3984">
                    <c:v>Exploit</c:v>
                  </c:pt>
                  <c:pt idx="3985">
                    <c:v>Exploit</c:v>
                  </c:pt>
                  <c:pt idx="3986">
                    <c:v>Exploit</c:v>
                  </c:pt>
                  <c:pt idx="3987">
                    <c:v>Exploit</c:v>
                  </c:pt>
                  <c:pt idx="3988">
                    <c:v>Exploit</c:v>
                  </c:pt>
                  <c:pt idx="3989">
                    <c:v>Exploit</c:v>
                  </c:pt>
                  <c:pt idx="3990">
                    <c:v>Exploit</c:v>
                  </c:pt>
                  <c:pt idx="3991">
                    <c:v>Exploit</c:v>
                  </c:pt>
                  <c:pt idx="3992">
                    <c:v>Exploit</c:v>
                  </c:pt>
                  <c:pt idx="3993">
                    <c:v>Exploit</c:v>
                  </c:pt>
                  <c:pt idx="3994">
                    <c:v>Exploit</c:v>
                  </c:pt>
                  <c:pt idx="3995">
                    <c:v>Exploit</c:v>
                  </c:pt>
                  <c:pt idx="3996">
                    <c:v>Exploit</c:v>
                  </c:pt>
                  <c:pt idx="3997">
                    <c:v>Exploit</c:v>
                  </c:pt>
                  <c:pt idx="3998">
                    <c:v>Exploit</c:v>
                  </c:pt>
                  <c:pt idx="3999">
                    <c:v>Exploit</c:v>
                  </c:pt>
                  <c:pt idx="4000">
                    <c:v>Exploit</c:v>
                  </c:pt>
                  <c:pt idx="4001">
                    <c:v>Exploit</c:v>
                  </c:pt>
                  <c:pt idx="4002">
                    <c:v>Exploit</c:v>
                  </c:pt>
                  <c:pt idx="4003">
                    <c:v>Exploit</c:v>
                  </c:pt>
                  <c:pt idx="4004">
                    <c:v>Exploit</c:v>
                  </c:pt>
                  <c:pt idx="4005">
                    <c:v>Exploit</c:v>
                  </c:pt>
                  <c:pt idx="4006">
                    <c:v>Exploit</c:v>
                  </c:pt>
                  <c:pt idx="4007">
                    <c:v>Exploit</c:v>
                  </c:pt>
                  <c:pt idx="4008">
                    <c:v>Exploit</c:v>
                  </c:pt>
                  <c:pt idx="4009">
                    <c:v>Exploit</c:v>
                  </c:pt>
                  <c:pt idx="4010">
                    <c:v>Exploit</c:v>
                  </c:pt>
                  <c:pt idx="4011">
                    <c:v>Exploit</c:v>
                  </c:pt>
                  <c:pt idx="4012">
                    <c:v>Exploit</c:v>
                  </c:pt>
                  <c:pt idx="4013">
                    <c:v>Exploit</c:v>
                  </c:pt>
                  <c:pt idx="4014">
                    <c:v>Exploit</c:v>
                  </c:pt>
                  <c:pt idx="4015">
                    <c:v>Exploit</c:v>
                  </c:pt>
                  <c:pt idx="4016">
                    <c:v>Exploit</c:v>
                  </c:pt>
                  <c:pt idx="4017">
                    <c:v>Exploit</c:v>
                  </c:pt>
                  <c:pt idx="4018">
                    <c:v>Exploit</c:v>
                  </c:pt>
                  <c:pt idx="4019">
                    <c:v>Exploit</c:v>
                  </c:pt>
                  <c:pt idx="4020">
                    <c:v>Exploit</c:v>
                  </c:pt>
                  <c:pt idx="4021">
                    <c:v>Exploit</c:v>
                  </c:pt>
                  <c:pt idx="4022">
                    <c:v>Exploit</c:v>
                  </c:pt>
                  <c:pt idx="4023">
                    <c:v>Exploit</c:v>
                  </c:pt>
                  <c:pt idx="4024">
                    <c:v>Exploit</c:v>
                  </c:pt>
                  <c:pt idx="4025">
                    <c:v>Exploit</c:v>
                  </c:pt>
                  <c:pt idx="4026">
                    <c:v>Exploit</c:v>
                  </c:pt>
                  <c:pt idx="4027">
                    <c:v>Exploit</c:v>
                  </c:pt>
                  <c:pt idx="4028">
                    <c:v>Exploit</c:v>
                  </c:pt>
                  <c:pt idx="4029">
                    <c:v>Exploit</c:v>
                  </c:pt>
                  <c:pt idx="4030">
                    <c:v>Exploit</c:v>
                  </c:pt>
                  <c:pt idx="4031">
                    <c:v>Exploit</c:v>
                  </c:pt>
                  <c:pt idx="4032">
                    <c:v>Exploit</c:v>
                  </c:pt>
                  <c:pt idx="4033">
                    <c:v>Exploit</c:v>
                  </c:pt>
                  <c:pt idx="4034">
                    <c:v>Exploit</c:v>
                  </c:pt>
                  <c:pt idx="4035">
                    <c:v>Exploit</c:v>
                  </c:pt>
                  <c:pt idx="4036">
                    <c:v>Exploit</c:v>
                  </c:pt>
                  <c:pt idx="4037">
                    <c:v>Exploit</c:v>
                  </c:pt>
                  <c:pt idx="4038">
                    <c:v>Exploit</c:v>
                  </c:pt>
                  <c:pt idx="4039">
                    <c:v>Exploit</c:v>
                  </c:pt>
                  <c:pt idx="4040">
                    <c:v>Exploit</c:v>
                  </c:pt>
                  <c:pt idx="4041">
                    <c:v>Exploit</c:v>
                  </c:pt>
                  <c:pt idx="4042">
                    <c:v>Exploit</c:v>
                  </c:pt>
                  <c:pt idx="4043">
                    <c:v>Exploit</c:v>
                  </c:pt>
                  <c:pt idx="4044">
                    <c:v>Exploit</c:v>
                  </c:pt>
                  <c:pt idx="4045">
                    <c:v>Exploit</c:v>
                  </c:pt>
                  <c:pt idx="4046">
                    <c:v>Exploit</c:v>
                  </c:pt>
                  <c:pt idx="4047">
                    <c:v>Exploit</c:v>
                  </c:pt>
                  <c:pt idx="4048">
                    <c:v>Exploit</c:v>
                  </c:pt>
                  <c:pt idx="4049">
                    <c:v>Exploit</c:v>
                  </c:pt>
                  <c:pt idx="4050">
                    <c:v>Exploit</c:v>
                  </c:pt>
                  <c:pt idx="4051">
                    <c:v>Exploit</c:v>
                  </c:pt>
                  <c:pt idx="4052">
                    <c:v>Exploit</c:v>
                  </c:pt>
                  <c:pt idx="4053">
                    <c:v>Exploit</c:v>
                  </c:pt>
                  <c:pt idx="4054">
                    <c:v>Exploit</c:v>
                  </c:pt>
                  <c:pt idx="4055">
                    <c:v>Exploit</c:v>
                  </c:pt>
                  <c:pt idx="4056">
                    <c:v>Exploit</c:v>
                  </c:pt>
                  <c:pt idx="4057">
                    <c:v>Exploit</c:v>
                  </c:pt>
                  <c:pt idx="4058">
                    <c:v>Exploit</c:v>
                  </c:pt>
                  <c:pt idx="4059">
                    <c:v>Exploit</c:v>
                  </c:pt>
                  <c:pt idx="4060">
                    <c:v>Exploit</c:v>
                  </c:pt>
                  <c:pt idx="4061">
                    <c:v>Exploit</c:v>
                  </c:pt>
                  <c:pt idx="4062">
                    <c:v>Exploit</c:v>
                  </c:pt>
                  <c:pt idx="4063">
                    <c:v>Exploit</c:v>
                  </c:pt>
                  <c:pt idx="4064">
                    <c:v>Exploit</c:v>
                  </c:pt>
                  <c:pt idx="4065">
                    <c:v>Exploit</c:v>
                  </c:pt>
                  <c:pt idx="4066">
                    <c:v>Exploit</c:v>
                  </c:pt>
                  <c:pt idx="4067">
                    <c:v>Exploit</c:v>
                  </c:pt>
                  <c:pt idx="4068">
                    <c:v>Exploit</c:v>
                  </c:pt>
                  <c:pt idx="4069">
                    <c:v>Exploit</c:v>
                  </c:pt>
                  <c:pt idx="4070">
                    <c:v>Exploit</c:v>
                  </c:pt>
                  <c:pt idx="4071">
                    <c:v>Exploit</c:v>
                  </c:pt>
                  <c:pt idx="4072">
                    <c:v>Exploit</c:v>
                  </c:pt>
                  <c:pt idx="4073">
                    <c:v>Exploit</c:v>
                  </c:pt>
                  <c:pt idx="4074">
                    <c:v>Exploit</c:v>
                  </c:pt>
                  <c:pt idx="4075">
                    <c:v>Exploit</c:v>
                  </c:pt>
                  <c:pt idx="4076">
                    <c:v>Exploit</c:v>
                  </c:pt>
                  <c:pt idx="4077">
                    <c:v>Exploit</c:v>
                  </c:pt>
                  <c:pt idx="4078">
                    <c:v>Exploit</c:v>
                  </c:pt>
                  <c:pt idx="4079">
                    <c:v>Exploit</c:v>
                  </c:pt>
                  <c:pt idx="4080">
                    <c:v>Exploit</c:v>
                  </c:pt>
                  <c:pt idx="4081">
                    <c:v>Exploit</c:v>
                  </c:pt>
                  <c:pt idx="4082">
                    <c:v>Exploit</c:v>
                  </c:pt>
                  <c:pt idx="4083">
                    <c:v>Exploit</c:v>
                  </c:pt>
                  <c:pt idx="4084">
                    <c:v>Exploit</c:v>
                  </c:pt>
                  <c:pt idx="4085">
                    <c:v>Exploit</c:v>
                  </c:pt>
                  <c:pt idx="4086">
                    <c:v>Exploit</c:v>
                  </c:pt>
                  <c:pt idx="4087">
                    <c:v>Exploit</c:v>
                  </c:pt>
                  <c:pt idx="4088">
                    <c:v>Exploit</c:v>
                  </c:pt>
                  <c:pt idx="4089">
                    <c:v>Exploit</c:v>
                  </c:pt>
                  <c:pt idx="4090">
                    <c:v>Exploit</c:v>
                  </c:pt>
                  <c:pt idx="4091">
                    <c:v>Exploit</c:v>
                  </c:pt>
                  <c:pt idx="4092">
                    <c:v>Exploit</c:v>
                  </c:pt>
                  <c:pt idx="4093">
                    <c:v>Exploit</c:v>
                  </c:pt>
                  <c:pt idx="4094">
                    <c:v>Exploit</c:v>
                  </c:pt>
                  <c:pt idx="4095">
                    <c:v>Exploit</c:v>
                  </c:pt>
                  <c:pt idx="4096">
                    <c:v>Exploit</c:v>
                  </c:pt>
                  <c:pt idx="4097">
                    <c:v>Exploit</c:v>
                  </c:pt>
                  <c:pt idx="4098">
                    <c:v>Exploit</c:v>
                  </c:pt>
                  <c:pt idx="4099">
                    <c:v>Exploit</c:v>
                  </c:pt>
                  <c:pt idx="4100">
                    <c:v>Exploit</c:v>
                  </c:pt>
                  <c:pt idx="4101">
                    <c:v>Exploit</c:v>
                  </c:pt>
                  <c:pt idx="4102">
                    <c:v>Exploit</c:v>
                  </c:pt>
                  <c:pt idx="4103">
                    <c:v>Exploit</c:v>
                  </c:pt>
                  <c:pt idx="4104">
                    <c:v>Exploit</c:v>
                  </c:pt>
                  <c:pt idx="4105">
                    <c:v>Exploit</c:v>
                  </c:pt>
                  <c:pt idx="4106">
                    <c:v>Exploit</c:v>
                  </c:pt>
                  <c:pt idx="4107">
                    <c:v>Exploit</c:v>
                  </c:pt>
                  <c:pt idx="4108">
                    <c:v>Exploit</c:v>
                  </c:pt>
                  <c:pt idx="4109">
                    <c:v>Exploit</c:v>
                  </c:pt>
                  <c:pt idx="4110">
                    <c:v>Exploit</c:v>
                  </c:pt>
                  <c:pt idx="4111">
                    <c:v>Exploit</c:v>
                  </c:pt>
                  <c:pt idx="4112">
                    <c:v>Exploit</c:v>
                  </c:pt>
                  <c:pt idx="4113">
                    <c:v>Exploit</c:v>
                  </c:pt>
                  <c:pt idx="4114">
                    <c:v>Exploit</c:v>
                  </c:pt>
                  <c:pt idx="4115">
                    <c:v>Exploit</c:v>
                  </c:pt>
                  <c:pt idx="4116">
                    <c:v>Exploit</c:v>
                  </c:pt>
                  <c:pt idx="4117">
                    <c:v>Exploit</c:v>
                  </c:pt>
                  <c:pt idx="4118">
                    <c:v>Exploit</c:v>
                  </c:pt>
                  <c:pt idx="4119">
                    <c:v>Exploit</c:v>
                  </c:pt>
                  <c:pt idx="4120">
                    <c:v>Exploit</c:v>
                  </c:pt>
                  <c:pt idx="4121">
                    <c:v>Exploit</c:v>
                  </c:pt>
                  <c:pt idx="4122">
                    <c:v>Exploit</c:v>
                  </c:pt>
                  <c:pt idx="4123">
                    <c:v>Exploit</c:v>
                  </c:pt>
                  <c:pt idx="4124">
                    <c:v>Exploit</c:v>
                  </c:pt>
                  <c:pt idx="4125">
                    <c:v>Exploit</c:v>
                  </c:pt>
                  <c:pt idx="4126">
                    <c:v>Exploit</c:v>
                  </c:pt>
                  <c:pt idx="4127">
                    <c:v>Exploit</c:v>
                  </c:pt>
                  <c:pt idx="4128">
                    <c:v>Exploit</c:v>
                  </c:pt>
                  <c:pt idx="4129">
                    <c:v>Exploit</c:v>
                  </c:pt>
                  <c:pt idx="4130">
                    <c:v>Exploit</c:v>
                  </c:pt>
                  <c:pt idx="4131">
                    <c:v>Exploit</c:v>
                  </c:pt>
                  <c:pt idx="4132">
                    <c:v>Exploit</c:v>
                  </c:pt>
                  <c:pt idx="4133">
                    <c:v>Exploit</c:v>
                  </c:pt>
                  <c:pt idx="4134">
                    <c:v>Exploit</c:v>
                  </c:pt>
                  <c:pt idx="4135">
                    <c:v>Exploit</c:v>
                  </c:pt>
                  <c:pt idx="4136">
                    <c:v>Exploit</c:v>
                  </c:pt>
                  <c:pt idx="4137">
                    <c:v>Exploit</c:v>
                  </c:pt>
                  <c:pt idx="4138">
                    <c:v>Exploit</c:v>
                  </c:pt>
                  <c:pt idx="4139">
                    <c:v>Exploit</c:v>
                  </c:pt>
                  <c:pt idx="4140">
                    <c:v>Exploit</c:v>
                  </c:pt>
                  <c:pt idx="4141">
                    <c:v>Exploit</c:v>
                  </c:pt>
                  <c:pt idx="4142">
                    <c:v>Exploit</c:v>
                  </c:pt>
                  <c:pt idx="4143">
                    <c:v>Exploit</c:v>
                  </c:pt>
                  <c:pt idx="4144">
                    <c:v>Exploit</c:v>
                  </c:pt>
                  <c:pt idx="4145">
                    <c:v>Exploit</c:v>
                  </c:pt>
                  <c:pt idx="4146">
                    <c:v>Exploit</c:v>
                  </c:pt>
                  <c:pt idx="4147">
                    <c:v>Exploit</c:v>
                  </c:pt>
                  <c:pt idx="4148">
                    <c:v>Exploit</c:v>
                  </c:pt>
                  <c:pt idx="4149">
                    <c:v>Exploit</c:v>
                  </c:pt>
                  <c:pt idx="4150">
                    <c:v>Exploit</c:v>
                  </c:pt>
                  <c:pt idx="4151">
                    <c:v>Exploit</c:v>
                  </c:pt>
                  <c:pt idx="4152">
                    <c:v>Exploit</c:v>
                  </c:pt>
                  <c:pt idx="4153">
                    <c:v>Exploit</c:v>
                  </c:pt>
                  <c:pt idx="4154">
                    <c:v>Exploit</c:v>
                  </c:pt>
                  <c:pt idx="4155">
                    <c:v>Exploit</c:v>
                  </c:pt>
                  <c:pt idx="4156">
                    <c:v>Exploit</c:v>
                  </c:pt>
                  <c:pt idx="4157">
                    <c:v>Exploit</c:v>
                  </c:pt>
                  <c:pt idx="4158">
                    <c:v>Exploit</c:v>
                  </c:pt>
                  <c:pt idx="4159">
                    <c:v>Exploit</c:v>
                  </c:pt>
                  <c:pt idx="4160">
                    <c:v>Exploit</c:v>
                  </c:pt>
                  <c:pt idx="4161">
                    <c:v>Exploit</c:v>
                  </c:pt>
                  <c:pt idx="4162">
                    <c:v>Exploit</c:v>
                  </c:pt>
                  <c:pt idx="4163">
                    <c:v>Exploit</c:v>
                  </c:pt>
                  <c:pt idx="4164">
                    <c:v>Exploit</c:v>
                  </c:pt>
                  <c:pt idx="4165">
                    <c:v>Exploit</c:v>
                  </c:pt>
                  <c:pt idx="4166">
                    <c:v>Exploit</c:v>
                  </c:pt>
                  <c:pt idx="4167">
                    <c:v>Exploit</c:v>
                  </c:pt>
                  <c:pt idx="4168">
                    <c:v>Exploit</c:v>
                  </c:pt>
                  <c:pt idx="4169">
                    <c:v>Exploit</c:v>
                  </c:pt>
                  <c:pt idx="4170">
                    <c:v>Exploit</c:v>
                  </c:pt>
                  <c:pt idx="4171">
                    <c:v>Exploit</c:v>
                  </c:pt>
                  <c:pt idx="4172">
                    <c:v>Exploit</c:v>
                  </c:pt>
                  <c:pt idx="4173">
                    <c:v>Exploit</c:v>
                  </c:pt>
                  <c:pt idx="4174">
                    <c:v>Exploit</c:v>
                  </c:pt>
                  <c:pt idx="4175">
                    <c:v>Exploit</c:v>
                  </c:pt>
                  <c:pt idx="4176">
                    <c:v>Exploit</c:v>
                  </c:pt>
                  <c:pt idx="4177">
                    <c:v>Exploit</c:v>
                  </c:pt>
                  <c:pt idx="4178">
                    <c:v>Exploit</c:v>
                  </c:pt>
                  <c:pt idx="4179">
                    <c:v>Exploit</c:v>
                  </c:pt>
                  <c:pt idx="4180">
                    <c:v>Exploit</c:v>
                  </c:pt>
                  <c:pt idx="4181">
                    <c:v>Exploit</c:v>
                  </c:pt>
                  <c:pt idx="4182">
                    <c:v>Exploit</c:v>
                  </c:pt>
                  <c:pt idx="4183">
                    <c:v>Exploit</c:v>
                  </c:pt>
                  <c:pt idx="4184">
                    <c:v>Exploit</c:v>
                  </c:pt>
                  <c:pt idx="4185">
                    <c:v>Exploit</c:v>
                  </c:pt>
                  <c:pt idx="4186">
                    <c:v>Exploit</c:v>
                  </c:pt>
                  <c:pt idx="4187">
                    <c:v>Exploit</c:v>
                  </c:pt>
                  <c:pt idx="4188">
                    <c:v>Exploit</c:v>
                  </c:pt>
                  <c:pt idx="4189">
                    <c:v>Exploit</c:v>
                  </c:pt>
                  <c:pt idx="4190">
                    <c:v>Exploit</c:v>
                  </c:pt>
                  <c:pt idx="4191">
                    <c:v>Exploit</c:v>
                  </c:pt>
                  <c:pt idx="4192">
                    <c:v>Exploit</c:v>
                  </c:pt>
                  <c:pt idx="4193">
                    <c:v>Exploit</c:v>
                  </c:pt>
                  <c:pt idx="4194">
                    <c:v>Exploit</c:v>
                  </c:pt>
                  <c:pt idx="4195">
                    <c:v>Exploit</c:v>
                  </c:pt>
                  <c:pt idx="4196">
                    <c:v>Exploit</c:v>
                  </c:pt>
                  <c:pt idx="4197">
                    <c:v>Exploit</c:v>
                  </c:pt>
                  <c:pt idx="4198">
                    <c:v>Exploit</c:v>
                  </c:pt>
                  <c:pt idx="4199">
                    <c:v>Exploit</c:v>
                  </c:pt>
                  <c:pt idx="4200">
                    <c:v>Exploit</c:v>
                  </c:pt>
                  <c:pt idx="4201">
                    <c:v>Exploit</c:v>
                  </c:pt>
                  <c:pt idx="4202">
                    <c:v>Exploit</c:v>
                  </c:pt>
                  <c:pt idx="4203">
                    <c:v>Exploit</c:v>
                  </c:pt>
                  <c:pt idx="4204">
                    <c:v>Exploit</c:v>
                  </c:pt>
                  <c:pt idx="4205">
                    <c:v>Exploit</c:v>
                  </c:pt>
                  <c:pt idx="4206">
                    <c:v>Exploit</c:v>
                  </c:pt>
                  <c:pt idx="4207">
                    <c:v>Exploit</c:v>
                  </c:pt>
                  <c:pt idx="4208">
                    <c:v>Exploit</c:v>
                  </c:pt>
                  <c:pt idx="4209">
                    <c:v>Exploit</c:v>
                  </c:pt>
                  <c:pt idx="4210">
                    <c:v>Exploit</c:v>
                  </c:pt>
                  <c:pt idx="4211">
                    <c:v>Exploit</c:v>
                  </c:pt>
                  <c:pt idx="4212">
                    <c:v>Exploit</c:v>
                  </c:pt>
                  <c:pt idx="4213">
                    <c:v>Exploit</c:v>
                  </c:pt>
                  <c:pt idx="4214">
                    <c:v>Exploit</c:v>
                  </c:pt>
                  <c:pt idx="4215">
                    <c:v>Exploit</c:v>
                  </c:pt>
                  <c:pt idx="4216">
                    <c:v>Exploit</c:v>
                  </c:pt>
                  <c:pt idx="4217">
                    <c:v>Exploit</c:v>
                  </c:pt>
                  <c:pt idx="4218">
                    <c:v>Exploit</c:v>
                  </c:pt>
                  <c:pt idx="4219">
                    <c:v>Exploit</c:v>
                  </c:pt>
                  <c:pt idx="4220">
                    <c:v>Exploit</c:v>
                  </c:pt>
                  <c:pt idx="4221">
                    <c:v>Exploit</c:v>
                  </c:pt>
                  <c:pt idx="4222">
                    <c:v>Exploit</c:v>
                  </c:pt>
                  <c:pt idx="4223">
                    <c:v>Exploit</c:v>
                  </c:pt>
                  <c:pt idx="4224">
                    <c:v>Exploit</c:v>
                  </c:pt>
                  <c:pt idx="4225">
                    <c:v>Exploit</c:v>
                  </c:pt>
                  <c:pt idx="4226">
                    <c:v>Exploit</c:v>
                  </c:pt>
                  <c:pt idx="4227">
                    <c:v>Exploit</c:v>
                  </c:pt>
                  <c:pt idx="4228">
                    <c:v>Exploit</c:v>
                  </c:pt>
                  <c:pt idx="4229">
                    <c:v>Exploit</c:v>
                  </c:pt>
                  <c:pt idx="4230">
                    <c:v>Exploit</c:v>
                  </c:pt>
                  <c:pt idx="4231">
                    <c:v>Exploit</c:v>
                  </c:pt>
                  <c:pt idx="4232">
                    <c:v>Exploit</c:v>
                  </c:pt>
                  <c:pt idx="4233">
                    <c:v>Exploit</c:v>
                  </c:pt>
                  <c:pt idx="4234">
                    <c:v>Exploit</c:v>
                  </c:pt>
                  <c:pt idx="4235">
                    <c:v>Exploit</c:v>
                  </c:pt>
                  <c:pt idx="4236">
                    <c:v>Exploit</c:v>
                  </c:pt>
                  <c:pt idx="4237">
                    <c:v>Exploit</c:v>
                  </c:pt>
                  <c:pt idx="4238">
                    <c:v>Exploit</c:v>
                  </c:pt>
                  <c:pt idx="4239">
                    <c:v>Exploit</c:v>
                  </c:pt>
                  <c:pt idx="4240">
                    <c:v>Exploit</c:v>
                  </c:pt>
                  <c:pt idx="4241">
                    <c:v>Exploit</c:v>
                  </c:pt>
                  <c:pt idx="4242">
                    <c:v>Exploit</c:v>
                  </c:pt>
                  <c:pt idx="4243">
                    <c:v>Exploit</c:v>
                  </c:pt>
                  <c:pt idx="4244">
                    <c:v>Exploit</c:v>
                  </c:pt>
                  <c:pt idx="4245">
                    <c:v>Exploit</c:v>
                  </c:pt>
                  <c:pt idx="4246">
                    <c:v>Exploit</c:v>
                  </c:pt>
                  <c:pt idx="4247">
                    <c:v>Exploit</c:v>
                  </c:pt>
                  <c:pt idx="4248">
                    <c:v>Exploit</c:v>
                  </c:pt>
                  <c:pt idx="4249">
                    <c:v>Exploit</c:v>
                  </c:pt>
                  <c:pt idx="4250">
                    <c:v>Exploit</c:v>
                  </c:pt>
                  <c:pt idx="4251">
                    <c:v>Exploit</c:v>
                  </c:pt>
                  <c:pt idx="4252">
                    <c:v>Exploit</c:v>
                  </c:pt>
                  <c:pt idx="4253">
                    <c:v>Exploit</c:v>
                  </c:pt>
                  <c:pt idx="4254">
                    <c:v>Exploit</c:v>
                  </c:pt>
                  <c:pt idx="4255">
                    <c:v>Exploit</c:v>
                  </c:pt>
                  <c:pt idx="4256">
                    <c:v>Exploit</c:v>
                  </c:pt>
                  <c:pt idx="4257">
                    <c:v>Exploit</c:v>
                  </c:pt>
                  <c:pt idx="4258">
                    <c:v>Exploit</c:v>
                  </c:pt>
                  <c:pt idx="4259">
                    <c:v>Exploit</c:v>
                  </c:pt>
                  <c:pt idx="4260">
                    <c:v>Exploit</c:v>
                  </c:pt>
                  <c:pt idx="4261">
                    <c:v>Exploit</c:v>
                  </c:pt>
                  <c:pt idx="4262">
                    <c:v>Exploit</c:v>
                  </c:pt>
                  <c:pt idx="4263">
                    <c:v>Exploit</c:v>
                  </c:pt>
                  <c:pt idx="4264">
                    <c:v>Exploit</c:v>
                  </c:pt>
                  <c:pt idx="4265">
                    <c:v>Exploit</c:v>
                  </c:pt>
                  <c:pt idx="4266">
                    <c:v>Exploit</c:v>
                  </c:pt>
                  <c:pt idx="4267">
                    <c:v>Exploit</c:v>
                  </c:pt>
                  <c:pt idx="4268">
                    <c:v>Exploit</c:v>
                  </c:pt>
                  <c:pt idx="4269">
                    <c:v>Exploit</c:v>
                  </c:pt>
                  <c:pt idx="4270">
                    <c:v>Exploit</c:v>
                  </c:pt>
                  <c:pt idx="4271">
                    <c:v>Exploit</c:v>
                  </c:pt>
                  <c:pt idx="4272">
                    <c:v>Exploit</c:v>
                  </c:pt>
                  <c:pt idx="4273">
                    <c:v>Exploit</c:v>
                  </c:pt>
                  <c:pt idx="4274">
                    <c:v>Exploit</c:v>
                  </c:pt>
                  <c:pt idx="4275">
                    <c:v>Exploit</c:v>
                  </c:pt>
                  <c:pt idx="4276">
                    <c:v>Exploit</c:v>
                  </c:pt>
                  <c:pt idx="4277">
                    <c:v>Exploit</c:v>
                  </c:pt>
                  <c:pt idx="4278">
                    <c:v>Exploit</c:v>
                  </c:pt>
                  <c:pt idx="4279">
                    <c:v>Exploit</c:v>
                  </c:pt>
                  <c:pt idx="4280">
                    <c:v>Exploit</c:v>
                  </c:pt>
                  <c:pt idx="4281">
                    <c:v>Exploit</c:v>
                  </c:pt>
                  <c:pt idx="4282">
                    <c:v>Exploit</c:v>
                  </c:pt>
                  <c:pt idx="4283">
                    <c:v>Exploit</c:v>
                  </c:pt>
                  <c:pt idx="4284">
                    <c:v>Exploit</c:v>
                  </c:pt>
                  <c:pt idx="4285">
                    <c:v>Exploit</c:v>
                  </c:pt>
                  <c:pt idx="4286">
                    <c:v>Exploit</c:v>
                  </c:pt>
                  <c:pt idx="4287">
                    <c:v>Exploit</c:v>
                  </c:pt>
                  <c:pt idx="4288">
                    <c:v>Exploit</c:v>
                  </c:pt>
                  <c:pt idx="4289">
                    <c:v>Exploit</c:v>
                  </c:pt>
                  <c:pt idx="4290">
                    <c:v>Exploit</c:v>
                  </c:pt>
                  <c:pt idx="4291">
                    <c:v>Exploit</c:v>
                  </c:pt>
                  <c:pt idx="4292">
                    <c:v>Exploit</c:v>
                  </c:pt>
                  <c:pt idx="4293">
                    <c:v>Exploit</c:v>
                  </c:pt>
                  <c:pt idx="4294">
                    <c:v>Exploit</c:v>
                  </c:pt>
                  <c:pt idx="4295">
                    <c:v>Exploit</c:v>
                  </c:pt>
                  <c:pt idx="4296">
                    <c:v>Exploit</c:v>
                  </c:pt>
                  <c:pt idx="4297">
                    <c:v>Exploit</c:v>
                  </c:pt>
                  <c:pt idx="4298">
                    <c:v>Exploit</c:v>
                  </c:pt>
                  <c:pt idx="4299">
                    <c:v>Exploit</c:v>
                  </c:pt>
                  <c:pt idx="4300">
                    <c:v>Exploit</c:v>
                  </c:pt>
                  <c:pt idx="4301">
                    <c:v>Exploit</c:v>
                  </c:pt>
                  <c:pt idx="4302">
                    <c:v>Exploit</c:v>
                  </c:pt>
                  <c:pt idx="4303">
                    <c:v>Exploit</c:v>
                  </c:pt>
                  <c:pt idx="4304">
                    <c:v>Exploit</c:v>
                  </c:pt>
                  <c:pt idx="4305">
                    <c:v>Exploit</c:v>
                  </c:pt>
                  <c:pt idx="4306">
                    <c:v>Exploit</c:v>
                  </c:pt>
                  <c:pt idx="4307">
                    <c:v>Exploit</c:v>
                  </c:pt>
                  <c:pt idx="4308">
                    <c:v>Exploit</c:v>
                  </c:pt>
                  <c:pt idx="4309">
                    <c:v>Exploit</c:v>
                  </c:pt>
                  <c:pt idx="4310">
                    <c:v>Exploit</c:v>
                  </c:pt>
                  <c:pt idx="4311">
                    <c:v>Exploit</c:v>
                  </c:pt>
                  <c:pt idx="4312">
                    <c:v>Exploit</c:v>
                  </c:pt>
                  <c:pt idx="4313">
                    <c:v>Exploit</c:v>
                  </c:pt>
                  <c:pt idx="4314">
                    <c:v>Exploit</c:v>
                  </c:pt>
                  <c:pt idx="4315">
                    <c:v>Exploit</c:v>
                  </c:pt>
                  <c:pt idx="4316">
                    <c:v>Exploit</c:v>
                  </c:pt>
                  <c:pt idx="4317">
                    <c:v>Exploit</c:v>
                  </c:pt>
                  <c:pt idx="4318">
                    <c:v>Exploit</c:v>
                  </c:pt>
                  <c:pt idx="4319">
                    <c:v>Exploit</c:v>
                  </c:pt>
                  <c:pt idx="4320">
                    <c:v>Exploit</c:v>
                  </c:pt>
                  <c:pt idx="4321">
                    <c:v>Exploit</c:v>
                  </c:pt>
                  <c:pt idx="4322">
                    <c:v>Exploit</c:v>
                  </c:pt>
                  <c:pt idx="4323">
                    <c:v>Exploit</c:v>
                  </c:pt>
                  <c:pt idx="4324">
                    <c:v>Exploit</c:v>
                  </c:pt>
                  <c:pt idx="4325">
                    <c:v>Exploit</c:v>
                  </c:pt>
                  <c:pt idx="4326">
                    <c:v>Exploit</c:v>
                  </c:pt>
                  <c:pt idx="4327">
                    <c:v>Exploit</c:v>
                  </c:pt>
                  <c:pt idx="4328">
                    <c:v>Exploit</c:v>
                  </c:pt>
                  <c:pt idx="4329">
                    <c:v>Exploit</c:v>
                  </c:pt>
                  <c:pt idx="4330">
                    <c:v>Exploit</c:v>
                  </c:pt>
                  <c:pt idx="4331">
                    <c:v>Exploit</c:v>
                  </c:pt>
                  <c:pt idx="4332">
                    <c:v>Exploit</c:v>
                  </c:pt>
                  <c:pt idx="4333">
                    <c:v>Exploit</c:v>
                  </c:pt>
                  <c:pt idx="4334">
                    <c:v>Exploit</c:v>
                  </c:pt>
                  <c:pt idx="4335">
                    <c:v>Exploit</c:v>
                  </c:pt>
                  <c:pt idx="4336">
                    <c:v>Exploit</c:v>
                  </c:pt>
                  <c:pt idx="4337">
                    <c:v>Exploit</c:v>
                  </c:pt>
                  <c:pt idx="4338">
                    <c:v>Exploit</c:v>
                  </c:pt>
                  <c:pt idx="4339">
                    <c:v>Exploit</c:v>
                  </c:pt>
                  <c:pt idx="4340">
                    <c:v>Exploit</c:v>
                  </c:pt>
                  <c:pt idx="4341">
                    <c:v>Exploit</c:v>
                  </c:pt>
                  <c:pt idx="4342">
                    <c:v>Exploit</c:v>
                  </c:pt>
                  <c:pt idx="4343">
                    <c:v>Exploit</c:v>
                  </c:pt>
                  <c:pt idx="4344">
                    <c:v>Exploit</c:v>
                  </c:pt>
                  <c:pt idx="4345">
                    <c:v>Exploit</c:v>
                  </c:pt>
                  <c:pt idx="4346">
                    <c:v>Exploit</c:v>
                  </c:pt>
                  <c:pt idx="4347">
                    <c:v>Exploit</c:v>
                  </c:pt>
                  <c:pt idx="4348">
                    <c:v>Exploit</c:v>
                  </c:pt>
                  <c:pt idx="4349">
                    <c:v>Exploit</c:v>
                  </c:pt>
                  <c:pt idx="4350">
                    <c:v>Exploit</c:v>
                  </c:pt>
                  <c:pt idx="4351">
                    <c:v>Exploit</c:v>
                  </c:pt>
                  <c:pt idx="4352">
                    <c:v>Exploit</c:v>
                  </c:pt>
                  <c:pt idx="4353">
                    <c:v>Exploit</c:v>
                  </c:pt>
                  <c:pt idx="4354">
                    <c:v>Exploit</c:v>
                  </c:pt>
                  <c:pt idx="4355">
                    <c:v>Exploit</c:v>
                  </c:pt>
                  <c:pt idx="4356">
                    <c:v>Exploit</c:v>
                  </c:pt>
                  <c:pt idx="4357">
                    <c:v>Exploit</c:v>
                  </c:pt>
                  <c:pt idx="4358">
                    <c:v>Exploit</c:v>
                  </c:pt>
                  <c:pt idx="4359">
                    <c:v>Exploit</c:v>
                  </c:pt>
                  <c:pt idx="4360">
                    <c:v>Exploit</c:v>
                  </c:pt>
                  <c:pt idx="4361">
                    <c:v>Exploit</c:v>
                  </c:pt>
                  <c:pt idx="4362">
                    <c:v>Exploit</c:v>
                  </c:pt>
                  <c:pt idx="4363">
                    <c:v>Exploit</c:v>
                  </c:pt>
                  <c:pt idx="4364">
                    <c:v>Exploit</c:v>
                  </c:pt>
                  <c:pt idx="4365">
                    <c:v>Exploit</c:v>
                  </c:pt>
                  <c:pt idx="4366">
                    <c:v>Exploit</c:v>
                  </c:pt>
                  <c:pt idx="4367">
                    <c:v>Exploit</c:v>
                  </c:pt>
                  <c:pt idx="4368">
                    <c:v>Exploit</c:v>
                  </c:pt>
                  <c:pt idx="4369">
                    <c:v>Exploit</c:v>
                  </c:pt>
                  <c:pt idx="4370">
                    <c:v>Exploit</c:v>
                  </c:pt>
                  <c:pt idx="4371">
                    <c:v>Exploit</c:v>
                  </c:pt>
                  <c:pt idx="4372">
                    <c:v>Exploit</c:v>
                  </c:pt>
                  <c:pt idx="4373">
                    <c:v>Exploit</c:v>
                  </c:pt>
                  <c:pt idx="4374">
                    <c:v>Exploit</c:v>
                  </c:pt>
                  <c:pt idx="4375">
                    <c:v>Exploit</c:v>
                  </c:pt>
                  <c:pt idx="4376">
                    <c:v>Exploit</c:v>
                  </c:pt>
                  <c:pt idx="4377">
                    <c:v>Exploit</c:v>
                  </c:pt>
                  <c:pt idx="4378">
                    <c:v>Exploit</c:v>
                  </c:pt>
                  <c:pt idx="4379">
                    <c:v>Exploit</c:v>
                  </c:pt>
                  <c:pt idx="4380">
                    <c:v>Exploit</c:v>
                  </c:pt>
                  <c:pt idx="4381">
                    <c:v>Exploit</c:v>
                  </c:pt>
                  <c:pt idx="4382">
                    <c:v>Exploit</c:v>
                  </c:pt>
                  <c:pt idx="4383">
                    <c:v>Exploit</c:v>
                  </c:pt>
                  <c:pt idx="4384">
                    <c:v>Exploit</c:v>
                  </c:pt>
                  <c:pt idx="4385">
                    <c:v>Exploit</c:v>
                  </c:pt>
                  <c:pt idx="4386">
                    <c:v>Exploit</c:v>
                  </c:pt>
                  <c:pt idx="4387">
                    <c:v>Exploit</c:v>
                  </c:pt>
                  <c:pt idx="4388">
                    <c:v>Exploit</c:v>
                  </c:pt>
                  <c:pt idx="4389">
                    <c:v>Exploit</c:v>
                  </c:pt>
                  <c:pt idx="4390">
                    <c:v>Exploit</c:v>
                  </c:pt>
                  <c:pt idx="4391">
                    <c:v>Exploit</c:v>
                  </c:pt>
                  <c:pt idx="4392">
                    <c:v>Exploit</c:v>
                  </c:pt>
                  <c:pt idx="4393">
                    <c:v>Exploit</c:v>
                  </c:pt>
                  <c:pt idx="4394">
                    <c:v>Exploit</c:v>
                  </c:pt>
                  <c:pt idx="4395">
                    <c:v>Exploit</c:v>
                  </c:pt>
                  <c:pt idx="4396">
                    <c:v>Exploit</c:v>
                  </c:pt>
                  <c:pt idx="4397">
                    <c:v>Exploit</c:v>
                  </c:pt>
                  <c:pt idx="4398">
                    <c:v>Exploit</c:v>
                  </c:pt>
                  <c:pt idx="4399">
                    <c:v>Exploit</c:v>
                  </c:pt>
                  <c:pt idx="4400">
                    <c:v>Exploit</c:v>
                  </c:pt>
                  <c:pt idx="4401">
                    <c:v>Exploit</c:v>
                  </c:pt>
                  <c:pt idx="4402">
                    <c:v>Exploit</c:v>
                  </c:pt>
                  <c:pt idx="4403">
                    <c:v>Exploit</c:v>
                  </c:pt>
                  <c:pt idx="4404">
                    <c:v>Exploit</c:v>
                  </c:pt>
                  <c:pt idx="4405">
                    <c:v>Exploit</c:v>
                  </c:pt>
                  <c:pt idx="4406">
                    <c:v>Exploit</c:v>
                  </c:pt>
                  <c:pt idx="4407">
                    <c:v>Exploit</c:v>
                  </c:pt>
                  <c:pt idx="4408">
                    <c:v>Exploit</c:v>
                  </c:pt>
                  <c:pt idx="4409">
                    <c:v>Exploit</c:v>
                  </c:pt>
                  <c:pt idx="4410">
                    <c:v>Exploit</c:v>
                  </c:pt>
                  <c:pt idx="4411">
                    <c:v>Exploit</c:v>
                  </c:pt>
                  <c:pt idx="4412">
                    <c:v>Exploit</c:v>
                  </c:pt>
                  <c:pt idx="4413">
                    <c:v>Exploit</c:v>
                  </c:pt>
                  <c:pt idx="4414">
                    <c:v>Exploit</c:v>
                  </c:pt>
                  <c:pt idx="4415">
                    <c:v>Exploit</c:v>
                  </c:pt>
                  <c:pt idx="4416">
                    <c:v>Exploit</c:v>
                  </c:pt>
                  <c:pt idx="4417">
                    <c:v>Exploit</c:v>
                  </c:pt>
                  <c:pt idx="4418">
                    <c:v>Exploit</c:v>
                  </c:pt>
                  <c:pt idx="4419">
                    <c:v>Exploit</c:v>
                  </c:pt>
                  <c:pt idx="4420">
                    <c:v>Exploit</c:v>
                  </c:pt>
                  <c:pt idx="4421">
                    <c:v>Exploit</c:v>
                  </c:pt>
                  <c:pt idx="4422">
                    <c:v>Exploit</c:v>
                  </c:pt>
                  <c:pt idx="4423">
                    <c:v>Exploit</c:v>
                  </c:pt>
                  <c:pt idx="4424">
                    <c:v>Exploit</c:v>
                  </c:pt>
                  <c:pt idx="4425">
                    <c:v>Exploit</c:v>
                  </c:pt>
                  <c:pt idx="4426">
                    <c:v>Exploit</c:v>
                  </c:pt>
                  <c:pt idx="4427">
                    <c:v>Exploit</c:v>
                  </c:pt>
                  <c:pt idx="4428">
                    <c:v>Exploit</c:v>
                  </c:pt>
                  <c:pt idx="4429">
                    <c:v>Exploit</c:v>
                  </c:pt>
                  <c:pt idx="4430">
                    <c:v>Exploit</c:v>
                  </c:pt>
                  <c:pt idx="4431">
                    <c:v>Exploit</c:v>
                  </c:pt>
                  <c:pt idx="4432">
                    <c:v>Exploit</c:v>
                  </c:pt>
                  <c:pt idx="4433">
                    <c:v>Exploit</c:v>
                  </c:pt>
                  <c:pt idx="4434">
                    <c:v>Exploit</c:v>
                  </c:pt>
                  <c:pt idx="4435">
                    <c:v>Exploit</c:v>
                  </c:pt>
                  <c:pt idx="4436">
                    <c:v>Exploit</c:v>
                  </c:pt>
                  <c:pt idx="4437">
                    <c:v>Exploit</c:v>
                  </c:pt>
                  <c:pt idx="4438">
                    <c:v>Exploit</c:v>
                  </c:pt>
                  <c:pt idx="4439">
                    <c:v>Exploit</c:v>
                  </c:pt>
                  <c:pt idx="4440">
                    <c:v>Exploit</c:v>
                  </c:pt>
                  <c:pt idx="4441">
                    <c:v>Exploit</c:v>
                  </c:pt>
                  <c:pt idx="4442">
                    <c:v>Exploit</c:v>
                  </c:pt>
                  <c:pt idx="4443">
                    <c:v>Exploit</c:v>
                  </c:pt>
                  <c:pt idx="4444">
                    <c:v>Exploit</c:v>
                  </c:pt>
                  <c:pt idx="4445">
                    <c:v>Exploit</c:v>
                  </c:pt>
                  <c:pt idx="4446">
                    <c:v>Exploit</c:v>
                  </c:pt>
                  <c:pt idx="4447">
                    <c:v>Exploit</c:v>
                  </c:pt>
                  <c:pt idx="4448">
                    <c:v>Exploit</c:v>
                  </c:pt>
                  <c:pt idx="4449">
                    <c:v>Exploit</c:v>
                  </c:pt>
                  <c:pt idx="4450">
                    <c:v>Exploit</c:v>
                  </c:pt>
                  <c:pt idx="4451">
                    <c:v>Exploit</c:v>
                  </c:pt>
                  <c:pt idx="4452">
                    <c:v>Exploit</c:v>
                  </c:pt>
                  <c:pt idx="4453">
                    <c:v>Exploit</c:v>
                  </c:pt>
                  <c:pt idx="4454">
                    <c:v>Exploit</c:v>
                  </c:pt>
                  <c:pt idx="4455">
                    <c:v>Exploit</c:v>
                  </c:pt>
                  <c:pt idx="4456">
                    <c:v>Exploit</c:v>
                  </c:pt>
                  <c:pt idx="4457">
                    <c:v>Exploit</c:v>
                  </c:pt>
                  <c:pt idx="4458">
                    <c:v>Exploit</c:v>
                  </c:pt>
                  <c:pt idx="4459">
                    <c:v>Exploit</c:v>
                  </c:pt>
                  <c:pt idx="4460">
                    <c:v>Exploit</c:v>
                  </c:pt>
                  <c:pt idx="4461">
                    <c:v>Exploit</c:v>
                  </c:pt>
                  <c:pt idx="4462">
                    <c:v>Exploit</c:v>
                  </c:pt>
                  <c:pt idx="4463">
                    <c:v>Exploit</c:v>
                  </c:pt>
                  <c:pt idx="4464">
                    <c:v>Exploit</c:v>
                  </c:pt>
                  <c:pt idx="4465">
                    <c:v>Exploit</c:v>
                  </c:pt>
                  <c:pt idx="4466">
                    <c:v>Exploit</c:v>
                  </c:pt>
                  <c:pt idx="4467">
                    <c:v>Exploit</c:v>
                  </c:pt>
                  <c:pt idx="4468">
                    <c:v>Exploit</c:v>
                  </c:pt>
                  <c:pt idx="4469">
                    <c:v>Exploit</c:v>
                  </c:pt>
                  <c:pt idx="4470">
                    <c:v>Exploit</c:v>
                  </c:pt>
                  <c:pt idx="4471">
                    <c:v>Exploit</c:v>
                  </c:pt>
                  <c:pt idx="4472">
                    <c:v>Exploit</c:v>
                  </c:pt>
                  <c:pt idx="4473">
                    <c:v>Exploit</c:v>
                  </c:pt>
                  <c:pt idx="4474">
                    <c:v>Exploit</c:v>
                  </c:pt>
                  <c:pt idx="4475">
                    <c:v>Exploit</c:v>
                  </c:pt>
                  <c:pt idx="4476">
                    <c:v>Exploit</c:v>
                  </c:pt>
                  <c:pt idx="4477">
                    <c:v>Exploit</c:v>
                  </c:pt>
                  <c:pt idx="4478">
                    <c:v>Exploit</c:v>
                  </c:pt>
                  <c:pt idx="4479">
                    <c:v>Exploit</c:v>
                  </c:pt>
                  <c:pt idx="4480">
                    <c:v>Exploit</c:v>
                  </c:pt>
                  <c:pt idx="4481">
                    <c:v>Exploit</c:v>
                  </c:pt>
                  <c:pt idx="4482">
                    <c:v>Exploit</c:v>
                  </c:pt>
                  <c:pt idx="4483">
                    <c:v>Exploit</c:v>
                  </c:pt>
                  <c:pt idx="4484">
                    <c:v>Exploit</c:v>
                  </c:pt>
                  <c:pt idx="4485">
                    <c:v>Exploit</c:v>
                  </c:pt>
                  <c:pt idx="4486">
                    <c:v>Exploit</c:v>
                  </c:pt>
                  <c:pt idx="4487">
                    <c:v>Exploit</c:v>
                  </c:pt>
                  <c:pt idx="4488">
                    <c:v>Exploit</c:v>
                  </c:pt>
                  <c:pt idx="4489">
                    <c:v>Exploit</c:v>
                  </c:pt>
                  <c:pt idx="4490">
                    <c:v>Exploit</c:v>
                  </c:pt>
                  <c:pt idx="4491">
                    <c:v>Exploit</c:v>
                  </c:pt>
                  <c:pt idx="4492">
                    <c:v>Exploit</c:v>
                  </c:pt>
                  <c:pt idx="4493">
                    <c:v>Exploit</c:v>
                  </c:pt>
                  <c:pt idx="4494">
                    <c:v>Exploit</c:v>
                  </c:pt>
                  <c:pt idx="4495">
                    <c:v>Exploit</c:v>
                  </c:pt>
                  <c:pt idx="4496">
                    <c:v>Exploit</c:v>
                  </c:pt>
                  <c:pt idx="4497">
                    <c:v>Exploit</c:v>
                  </c:pt>
                  <c:pt idx="4498">
                    <c:v>Exploit</c:v>
                  </c:pt>
                  <c:pt idx="4499">
                    <c:v>Exploit</c:v>
                  </c:pt>
                  <c:pt idx="4500">
                    <c:v>Exploit</c:v>
                  </c:pt>
                  <c:pt idx="4501">
                    <c:v>Exploit</c:v>
                  </c:pt>
                  <c:pt idx="4502">
                    <c:v>Exploit</c:v>
                  </c:pt>
                  <c:pt idx="4503">
                    <c:v>Exploit</c:v>
                  </c:pt>
                  <c:pt idx="4504">
                    <c:v>Exploit</c:v>
                  </c:pt>
                  <c:pt idx="4505">
                    <c:v>Exploit</c:v>
                  </c:pt>
                  <c:pt idx="4506">
                    <c:v>Exploit</c:v>
                  </c:pt>
                  <c:pt idx="4507">
                    <c:v>Exploit</c:v>
                  </c:pt>
                  <c:pt idx="4508">
                    <c:v>Exploit</c:v>
                  </c:pt>
                  <c:pt idx="4509">
                    <c:v>Exploit</c:v>
                  </c:pt>
                  <c:pt idx="4510">
                    <c:v>Exploit</c:v>
                  </c:pt>
                  <c:pt idx="4511">
                    <c:v>Exploit</c:v>
                  </c:pt>
                  <c:pt idx="4512">
                    <c:v>Exploit</c:v>
                  </c:pt>
                  <c:pt idx="4513">
                    <c:v>Exploit</c:v>
                  </c:pt>
                  <c:pt idx="4514">
                    <c:v>Exploit</c:v>
                  </c:pt>
                  <c:pt idx="4515">
                    <c:v>Exploit</c:v>
                  </c:pt>
                  <c:pt idx="4516">
                    <c:v>Exploit</c:v>
                  </c:pt>
                  <c:pt idx="4517">
                    <c:v>Exploit</c:v>
                  </c:pt>
                  <c:pt idx="4518">
                    <c:v>Exploit</c:v>
                  </c:pt>
                  <c:pt idx="4519">
                    <c:v>Exploit</c:v>
                  </c:pt>
                  <c:pt idx="4520">
                    <c:v>Exploit</c:v>
                  </c:pt>
                  <c:pt idx="4521">
                    <c:v>Exploit</c:v>
                  </c:pt>
                  <c:pt idx="4522">
                    <c:v>Exploit</c:v>
                  </c:pt>
                  <c:pt idx="4523">
                    <c:v>Exploit</c:v>
                  </c:pt>
                  <c:pt idx="4524">
                    <c:v>Exploit</c:v>
                  </c:pt>
                  <c:pt idx="4525">
                    <c:v>Exploit</c:v>
                  </c:pt>
                  <c:pt idx="4526">
                    <c:v>Exploit</c:v>
                  </c:pt>
                  <c:pt idx="4527">
                    <c:v>Exploit</c:v>
                  </c:pt>
                  <c:pt idx="4528">
                    <c:v>Exploit</c:v>
                  </c:pt>
                  <c:pt idx="4529">
                    <c:v>Exploit</c:v>
                  </c:pt>
                  <c:pt idx="4530">
                    <c:v>Exploit</c:v>
                  </c:pt>
                  <c:pt idx="4531">
                    <c:v>Exploit</c:v>
                  </c:pt>
                  <c:pt idx="4532">
                    <c:v>Exploit</c:v>
                  </c:pt>
                  <c:pt idx="4533">
                    <c:v>Exploit</c:v>
                  </c:pt>
                  <c:pt idx="4534">
                    <c:v>Exploit</c:v>
                  </c:pt>
                  <c:pt idx="4535">
                    <c:v>Exploit</c:v>
                  </c:pt>
                  <c:pt idx="4536">
                    <c:v>Exploit</c:v>
                  </c:pt>
                  <c:pt idx="4537">
                    <c:v>Exploit</c:v>
                  </c:pt>
                  <c:pt idx="4538">
                    <c:v>Exploit</c:v>
                  </c:pt>
                  <c:pt idx="4539">
                    <c:v>Exploit</c:v>
                  </c:pt>
                  <c:pt idx="4540">
                    <c:v>Exploit</c:v>
                  </c:pt>
                  <c:pt idx="4541">
                    <c:v>Exploit</c:v>
                  </c:pt>
                  <c:pt idx="4542">
                    <c:v>Exploit</c:v>
                  </c:pt>
                  <c:pt idx="4543">
                    <c:v>Exploit</c:v>
                  </c:pt>
                  <c:pt idx="4544">
                    <c:v>Exploit</c:v>
                  </c:pt>
                  <c:pt idx="4545">
                    <c:v>Exploit</c:v>
                  </c:pt>
                  <c:pt idx="4546">
                    <c:v>Exploit</c:v>
                  </c:pt>
                  <c:pt idx="4547">
                    <c:v>Exploit</c:v>
                  </c:pt>
                  <c:pt idx="4548">
                    <c:v>Exploit</c:v>
                  </c:pt>
                  <c:pt idx="4549">
                    <c:v>Exploit</c:v>
                  </c:pt>
                  <c:pt idx="4550">
                    <c:v>Exploit</c:v>
                  </c:pt>
                  <c:pt idx="4551">
                    <c:v>Exploit</c:v>
                  </c:pt>
                  <c:pt idx="4552">
                    <c:v>Exploit</c:v>
                  </c:pt>
                  <c:pt idx="4553">
                    <c:v>Exploit</c:v>
                  </c:pt>
                  <c:pt idx="4554">
                    <c:v>Exploit</c:v>
                  </c:pt>
                  <c:pt idx="4555">
                    <c:v>Exploit</c:v>
                  </c:pt>
                  <c:pt idx="4556">
                    <c:v>Exploit</c:v>
                  </c:pt>
                  <c:pt idx="4557">
                    <c:v>Exploit</c:v>
                  </c:pt>
                  <c:pt idx="4558">
                    <c:v>Exploit</c:v>
                  </c:pt>
                  <c:pt idx="4559">
                    <c:v>Exploit</c:v>
                  </c:pt>
                  <c:pt idx="4560">
                    <c:v>Exploit</c:v>
                  </c:pt>
                  <c:pt idx="4561">
                    <c:v>Exploit</c:v>
                  </c:pt>
                  <c:pt idx="4562">
                    <c:v>Exploit</c:v>
                  </c:pt>
                  <c:pt idx="4563">
                    <c:v>Exploit</c:v>
                  </c:pt>
                  <c:pt idx="4564">
                    <c:v>Exploit</c:v>
                  </c:pt>
                  <c:pt idx="4565">
                    <c:v>Exploit</c:v>
                  </c:pt>
                  <c:pt idx="4566">
                    <c:v>Exploit</c:v>
                  </c:pt>
                  <c:pt idx="4567">
                    <c:v>Exploit</c:v>
                  </c:pt>
                  <c:pt idx="4568">
                    <c:v>Exploit</c:v>
                  </c:pt>
                  <c:pt idx="4569">
                    <c:v>Exploit</c:v>
                  </c:pt>
                  <c:pt idx="4570">
                    <c:v>Exploit</c:v>
                  </c:pt>
                  <c:pt idx="4571">
                    <c:v>Exploit</c:v>
                  </c:pt>
                  <c:pt idx="4572">
                    <c:v>Exploit</c:v>
                  </c:pt>
                  <c:pt idx="4573">
                    <c:v>Exploit</c:v>
                  </c:pt>
                  <c:pt idx="4574">
                    <c:v>Exploit</c:v>
                  </c:pt>
                  <c:pt idx="4575">
                    <c:v>Exploit</c:v>
                  </c:pt>
                  <c:pt idx="4576">
                    <c:v>Exploit</c:v>
                  </c:pt>
                  <c:pt idx="4577">
                    <c:v>Exploit</c:v>
                  </c:pt>
                  <c:pt idx="4578">
                    <c:v>Exploit</c:v>
                  </c:pt>
                  <c:pt idx="4579">
                    <c:v>Exploit</c:v>
                  </c:pt>
                  <c:pt idx="4580">
                    <c:v>Exploit</c:v>
                  </c:pt>
                  <c:pt idx="4581">
                    <c:v>Exploit</c:v>
                  </c:pt>
                  <c:pt idx="4582">
                    <c:v>Exploit</c:v>
                  </c:pt>
                  <c:pt idx="4583">
                    <c:v>Exploit</c:v>
                  </c:pt>
                  <c:pt idx="4584">
                    <c:v>Exploit</c:v>
                  </c:pt>
                  <c:pt idx="4585">
                    <c:v>Exploit</c:v>
                  </c:pt>
                  <c:pt idx="4586">
                    <c:v>Exploit</c:v>
                  </c:pt>
                  <c:pt idx="4587">
                    <c:v>Exploit</c:v>
                  </c:pt>
                  <c:pt idx="4588">
                    <c:v>Exploit</c:v>
                  </c:pt>
                  <c:pt idx="4589">
                    <c:v>Exploit</c:v>
                  </c:pt>
                  <c:pt idx="4590">
                    <c:v>Exploit</c:v>
                  </c:pt>
                  <c:pt idx="4591">
                    <c:v>Exploit</c:v>
                  </c:pt>
                  <c:pt idx="4592">
                    <c:v>Exploit</c:v>
                  </c:pt>
                  <c:pt idx="4593">
                    <c:v>Exploit</c:v>
                  </c:pt>
                  <c:pt idx="4594">
                    <c:v>Exploit</c:v>
                  </c:pt>
                  <c:pt idx="4595">
                    <c:v>Exploit</c:v>
                  </c:pt>
                  <c:pt idx="4596">
                    <c:v>Exploit</c:v>
                  </c:pt>
                  <c:pt idx="4597">
                    <c:v>Exploit</c:v>
                  </c:pt>
                  <c:pt idx="4598">
                    <c:v>Exploit</c:v>
                  </c:pt>
                  <c:pt idx="4599">
                    <c:v>Exploit</c:v>
                  </c:pt>
                  <c:pt idx="4600">
                    <c:v>Exploit</c:v>
                  </c:pt>
                  <c:pt idx="4601">
                    <c:v>Exploit</c:v>
                  </c:pt>
                  <c:pt idx="4602">
                    <c:v>Exploit</c:v>
                  </c:pt>
                  <c:pt idx="4603">
                    <c:v>Exploit</c:v>
                  </c:pt>
                  <c:pt idx="4604">
                    <c:v>Exploit</c:v>
                  </c:pt>
                  <c:pt idx="4605">
                    <c:v>Exploit</c:v>
                  </c:pt>
                  <c:pt idx="4606">
                    <c:v>Exploit</c:v>
                  </c:pt>
                  <c:pt idx="4607">
                    <c:v>Exploit</c:v>
                  </c:pt>
                  <c:pt idx="4608">
                    <c:v>Exploit</c:v>
                  </c:pt>
                  <c:pt idx="4609">
                    <c:v>Exploit</c:v>
                  </c:pt>
                  <c:pt idx="4610">
                    <c:v>Exploit</c:v>
                  </c:pt>
                  <c:pt idx="4611">
                    <c:v>Exploit</c:v>
                  </c:pt>
                  <c:pt idx="4612">
                    <c:v>Exploit</c:v>
                  </c:pt>
                  <c:pt idx="4613">
                    <c:v>Exploit</c:v>
                  </c:pt>
                  <c:pt idx="4614">
                    <c:v>Exploit</c:v>
                  </c:pt>
                  <c:pt idx="4615">
                    <c:v>Exploit</c:v>
                  </c:pt>
                  <c:pt idx="4616">
                    <c:v>Exploit</c:v>
                  </c:pt>
                  <c:pt idx="4617">
                    <c:v>Exploit</c:v>
                  </c:pt>
                  <c:pt idx="4618">
                    <c:v>Exploit</c:v>
                  </c:pt>
                  <c:pt idx="4619">
                    <c:v>Exploit</c:v>
                  </c:pt>
                  <c:pt idx="4620">
                    <c:v>Exploit</c:v>
                  </c:pt>
                  <c:pt idx="4621">
                    <c:v>Exploit</c:v>
                  </c:pt>
                  <c:pt idx="4622">
                    <c:v>Exploit</c:v>
                  </c:pt>
                  <c:pt idx="4623">
                    <c:v>Exploit</c:v>
                  </c:pt>
                  <c:pt idx="4624">
                    <c:v>Exploit</c:v>
                  </c:pt>
                  <c:pt idx="4625">
                    <c:v>Exploit</c:v>
                  </c:pt>
                  <c:pt idx="4626">
                    <c:v>Exploit</c:v>
                  </c:pt>
                  <c:pt idx="4627">
                    <c:v>Exploit</c:v>
                  </c:pt>
                  <c:pt idx="4628">
                    <c:v>Exploit</c:v>
                  </c:pt>
                  <c:pt idx="4629">
                    <c:v>Exploit</c:v>
                  </c:pt>
                  <c:pt idx="4630">
                    <c:v>Exploit</c:v>
                  </c:pt>
                  <c:pt idx="4631">
                    <c:v>Exploit</c:v>
                  </c:pt>
                  <c:pt idx="4632">
                    <c:v>Exploit</c:v>
                  </c:pt>
                  <c:pt idx="4633">
                    <c:v>Exploit</c:v>
                  </c:pt>
                  <c:pt idx="4634">
                    <c:v>Exploit</c:v>
                  </c:pt>
                  <c:pt idx="4635">
                    <c:v>Exploit</c:v>
                  </c:pt>
                  <c:pt idx="4636">
                    <c:v>Exploit</c:v>
                  </c:pt>
                  <c:pt idx="4637">
                    <c:v>Exploit</c:v>
                  </c:pt>
                  <c:pt idx="4638">
                    <c:v>Exploit</c:v>
                  </c:pt>
                  <c:pt idx="4639">
                    <c:v>Exploit</c:v>
                  </c:pt>
                  <c:pt idx="4640">
                    <c:v>Exploit</c:v>
                  </c:pt>
                  <c:pt idx="4641">
                    <c:v>Exploit</c:v>
                  </c:pt>
                  <c:pt idx="4642">
                    <c:v>Exploit</c:v>
                  </c:pt>
                  <c:pt idx="4643">
                    <c:v>Exploit</c:v>
                  </c:pt>
                  <c:pt idx="4644">
                    <c:v>Exploit</c:v>
                  </c:pt>
                  <c:pt idx="4645">
                    <c:v>Exploit</c:v>
                  </c:pt>
                  <c:pt idx="4646">
                    <c:v>Exploit</c:v>
                  </c:pt>
                  <c:pt idx="4647">
                    <c:v>Exploit</c:v>
                  </c:pt>
                  <c:pt idx="4648">
                    <c:v>Exploit</c:v>
                  </c:pt>
                  <c:pt idx="4649">
                    <c:v>Exploit</c:v>
                  </c:pt>
                  <c:pt idx="4650">
                    <c:v>Exploit</c:v>
                  </c:pt>
                  <c:pt idx="4651">
                    <c:v>Exploit</c:v>
                  </c:pt>
                  <c:pt idx="4652">
                    <c:v>Exploit</c:v>
                  </c:pt>
                  <c:pt idx="4653">
                    <c:v>Exploit</c:v>
                  </c:pt>
                  <c:pt idx="4654">
                    <c:v>Exploit</c:v>
                  </c:pt>
                  <c:pt idx="4655">
                    <c:v>Exploit</c:v>
                  </c:pt>
                  <c:pt idx="4656">
                    <c:v>Exploit</c:v>
                  </c:pt>
                  <c:pt idx="4657">
                    <c:v>Exploit</c:v>
                  </c:pt>
                  <c:pt idx="4658">
                    <c:v>Exploit</c:v>
                  </c:pt>
                  <c:pt idx="4659">
                    <c:v>Exploit</c:v>
                  </c:pt>
                  <c:pt idx="4660">
                    <c:v>Exploit</c:v>
                  </c:pt>
                  <c:pt idx="4661">
                    <c:v>Exploit</c:v>
                  </c:pt>
                  <c:pt idx="4662">
                    <c:v>Exploit</c:v>
                  </c:pt>
                  <c:pt idx="4663">
                    <c:v>Exploit</c:v>
                  </c:pt>
                  <c:pt idx="4664">
                    <c:v>Exploit</c:v>
                  </c:pt>
                  <c:pt idx="4665">
                    <c:v>Exploit</c:v>
                  </c:pt>
                  <c:pt idx="4666">
                    <c:v>Exploit</c:v>
                  </c:pt>
                  <c:pt idx="4667">
                    <c:v>Exploit</c:v>
                  </c:pt>
                  <c:pt idx="4668">
                    <c:v>Exploit</c:v>
                  </c:pt>
                  <c:pt idx="4669">
                    <c:v>Exploit</c:v>
                  </c:pt>
                  <c:pt idx="4670">
                    <c:v>Exploit</c:v>
                  </c:pt>
                  <c:pt idx="4671">
                    <c:v>Exploit</c:v>
                  </c:pt>
                  <c:pt idx="4672">
                    <c:v>Exploit</c:v>
                  </c:pt>
                  <c:pt idx="4673">
                    <c:v>Exploit</c:v>
                  </c:pt>
                  <c:pt idx="4674">
                    <c:v>Exploit</c:v>
                  </c:pt>
                  <c:pt idx="4675">
                    <c:v>Exploit</c:v>
                  </c:pt>
                  <c:pt idx="4676">
                    <c:v>Exploit</c:v>
                  </c:pt>
                  <c:pt idx="4677">
                    <c:v>Exploit</c:v>
                  </c:pt>
                  <c:pt idx="4678">
                    <c:v>Exploit</c:v>
                  </c:pt>
                  <c:pt idx="4679">
                    <c:v>Exploit</c:v>
                  </c:pt>
                  <c:pt idx="4680">
                    <c:v>Exploit</c:v>
                  </c:pt>
                  <c:pt idx="4681">
                    <c:v>Exploit</c:v>
                  </c:pt>
                  <c:pt idx="4682">
                    <c:v>Exploit</c:v>
                  </c:pt>
                  <c:pt idx="4683">
                    <c:v>Exploit</c:v>
                  </c:pt>
                  <c:pt idx="4684">
                    <c:v>Exploit</c:v>
                  </c:pt>
                  <c:pt idx="4685">
                    <c:v>Exploit</c:v>
                  </c:pt>
                  <c:pt idx="4686">
                    <c:v>Exploit</c:v>
                  </c:pt>
                  <c:pt idx="4687">
                    <c:v>Exploit</c:v>
                  </c:pt>
                  <c:pt idx="4688">
                    <c:v>Exploit</c:v>
                  </c:pt>
                  <c:pt idx="4689">
                    <c:v>Exploit</c:v>
                  </c:pt>
                  <c:pt idx="4690">
                    <c:v>Exploit</c:v>
                  </c:pt>
                  <c:pt idx="4691">
                    <c:v>Exploit</c:v>
                  </c:pt>
                  <c:pt idx="4692">
                    <c:v>Exploit</c:v>
                  </c:pt>
                  <c:pt idx="4693">
                    <c:v>Exploit</c:v>
                  </c:pt>
                  <c:pt idx="4694">
                    <c:v>Exploit</c:v>
                  </c:pt>
                  <c:pt idx="4695">
                    <c:v>Exploit</c:v>
                  </c:pt>
                  <c:pt idx="4696">
                    <c:v>Exploit</c:v>
                  </c:pt>
                  <c:pt idx="4697">
                    <c:v>Exploit</c:v>
                  </c:pt>
                  <c:pt idx="4698">
                    <c:v>Exploit</c:v>
                  </c:pt>
                  <c:pt idx="4699">
                    <c:v>Exploit</c:v>
                  </c:pt>
                  <c:pt idx="4700">
                    <c:v>Exploit</c:v>
                  </c:pt>
                  <c:pt idx="4701">
                    <c:v>Exploit</c:v>
                  </c:pt>
                  <c:pt idx="4702">
                    <c:v>Exploit</c:v>
                  </c:pt>
                  <c:pt idx="4703">
                    <c:v>Exploit</c:v>
                  </c:pt>
                  <c:pt idx="4704">
                    <c:v>Exploit</c:v>
                  </c:pt>
                  <c:pt idx="4705">
                    <c:v>Exploit</c:v>
                  </c:pt>
                  <c:pt idx="4706">
                    <c:v>Exploit</c:v>
                  </c:pt>
                  <c:pt idx="4707">
                    <c:v>Exploit</c:v>
                  </c:pt>
                  <c:pt idx="4708">
                    <c:v>Exploit</c:v>
                  </c:pt>
                  <c:pt idx="4709">
                    <c:v>Exploit</c:v>
                  </c:pt>
                  <c:pt idx="4710">
                    <c:v>Exploit</c:v>
                  </c:pt>
                  <c:pt idx="4711">
                    <c:v>Exploit</c:v>
                  </c:pt>
                  <c:pt idx="4712">
                    <c:v>Exploit</c:v>
                  </c:pt>
                  <c:pt idx="4713">
                    <c:v>Exploit</c:v>
                  </c:pt>
                  <c:pt idx="4714">
                    <c:v>Exploit</c:v>
                  </c:pt>
                  <c:pt idx="4715">
                    <c:v>Exploit</c:v>
                  </c:pt>
                  <c:pt idx="4716">
                    <c:v>Exploit</c:v>
                  </c:pt>
                  <c:pt idx="4717">
                    <c:v>Exploit</c:v>
                  </c:pt>
                  <c:pt idx="4718">
                    <c:v>Exploit</c:v>
                  </c:pt>
                  <c:pt idx="4719">
                    <c:v>Exploit</c:v>
                  </c:pt>
                  <c:pt idx="4720">
                    <c:v>Exploit</c:v>
                  </c:pt>
                  <c:pt idx="4721">
                    <c:v>Exploit</c:v>
                  </c:pt>
                  <c:pt idx="4722">
                    <c:v>Exploit</c:v>
                  </c:pt>
                  <c:pt idx="4723">
                    <c:v>Exploit</c:v>
                  </c:pt>
                  <c:pt idx="4724">
                    <c:v>Exploit</c:v>
                  </c:pt>
                  <c:pt idx="4725">
                    <c:v>Exploit</c:v>
                  </c:pt>
                  <c:pt idx="4726">
                    <c:v>Exploit</c:v>
                  </c:pt>
                  <c:pt idx="4727">
                    <c:v>Exploit</c:v>
                  </c:pt>
                  <c:pt idx="4728">
                    <c:v>Exploit</c:v>
                  </c:pt>
                  <c:pt idx="4729">
                    <c:v>Exploit</c:v>
                  </c:pt>
                  <c:pt idx="4730">
                    <c:v>Exploit</c:v>
                  </c:pt>
                  <c:pt idx="4731">
                    <c:v>Exploit</c:v>
                  </c:pt>
                  <c:pt idx="4732">
                    <c:v>Exploit</c:v>
                  </c:pt>
                  <c:pt idx="4733">
                    <c:v>Exploit</c:v>
                  </c:pt>
                  <c:pt idx="4734">
                    <c:v>Exploit</c:v>
                  </c:pt>
                  <c:pt idx="4735">
                    <c:v>Exploit</c:v>
                  </c:pt>
                  <c:pt idx="4736">
                    <c:v>Exploit</c:v>
                  </c:pt>
                  <c:pt idx="4737">
                    <c:v>Exploit</c:v>
                  </c:pt>
                  <c:pt idx="4738">
                    <c:v>Exploit</c:v>
                  </c:pt>
                  <c:pt idx="4739">
                    <c:v>Exploit</c:v>
                  </c:pt>
                  <c:pt idx="4740">
                    <c:v>Exploit</c:v>
                  </c:pt>
                  <c:pt idx="4741">
                    <c:v>Exploit</c:v>
                  </c:pt>
                  <c:pt idx="4742">
                    <c:v>Exploit</c:v>
                  </c:pt>
                  <c:pt idx="4743">
                    <c:v>Exploit</c:v>
                  </c:pt>
                  <c:pt idx="4744">
                    <c:v>Exploit</c:v>
                  </c:pt>
                  <c:pt idx="4745">
                    <c:v>Exploit</c:v>
                  </c:pt>
                  <c:pt idx="4746">
                    <c:v>Exploit</c:v>
                  </c:pt>
                  <c:pt idx="4747">
                    <c:v>Exploit</c:v>
                  </c:pt>
                  <c:pt idx="4748">
                    <c:v>Exploit</c:v>
                  </c:pt>
                  <c:pt idx="4749">
                    <c:v>Exploit</c:v>
                  </c:pt>
                  <c:pt idx="4750">
                    <c:v>Exploit</c:v>
                  </c:pt>
                  <c:pt idx="4751">
                    <c:v>Exploit</c:v>
                  </c:pt>
                  <c:pt idx="4752">
                    <c:v>Exploit</c:v>
                  </c:pt>
                  <c:pt idx="4753">
                    <c:v>Exploit</c:v>
                  </c:pt>
                  <c:pt idx="4754">
                    <c:v>Exploit</c:v>
                  </c:pt>
                  <c:pt idx="4755">
                    <c:v>Exploit</c:v>
                  </c:pt>
                  <c:pt idx="4756">
                    <c:v>Exploit</c:v>
                  </c:pt>
                  <c:pt idx="4757">
                    <c:v>Exploit</c:v>
                  </c:pt>
                  <c:pt idx="4758">
                    <c:v>Exploit</c:v>
                  </c:pt>
                  <c:pt idx="4759">
                    <c:v>Exploit</c:v>
                  </c:pt>
                  <c:pt idx="4760">
                    <c:v>Exploit</c:v>
                  </c:pt>
                  <c:pt idx="4761">
                    <c:v>Exploit</c:v>
                  </c:pt>
                  <c:pt idx="4762">
                    <c:v>Exploit</c:v>
                  </c:pt>
                  <c:pt idx="4763">
                    <c:v>Exploit</c:v>
                  </c:pt>
                  <c:pt idx="4764">
                    <c:v>Exploit</c:v>
                  </c:pt>
                  <c:pt idx="4765">
                    <c:v>Exploit</c:v>
                  </c:pt>
                  <c:pt idx="4766">
                    <c:v>Exploit</c:v>
                  </c:pt>
                  <c:pt idx="4767">
                    <c:v>Exploit</c:v>
                  </c:pt>
                  <c:pt idx="4768">
                    <c:v>Exploit</c:v>
                  </c:pt>
                  <c:pt idx="4769">
                    <c:v>Exploit</c:v>
                  </c:pt>
                  <c:pt idx="4770">
                    <c:v>Exploit</c:v>
                  </c:pt>
                  <c:pt idx="4771">
                    <c:v>Exploit</c:v>
                  </c:pt>
                  <c:pt idx="4772">
                    <c:v>Exploit</c:v>
                  </c:pt>
                  <c:pt idx="4773">
                    <c:v>Exploit</c:v>
                  </c:pt>
                  <c:pt idx="4774">
                    <c:v>Exploit</c:v>
                  </c:pt>
                  <c:pt idx="4775">
                    <c:v>Exploit</c:v>
                  </c:pt>
                  <c:pt idx="4776">
                    <c:v>Exploit</c:v>
                  </c:pt>
                  <c:pt idx="4777">
                    <c:v>Exploit</c:v>
                  </c:pt>
                  <c:pt idx="4778">
                    <c:v>Exploit</c:v>
                  </c:pt>
                  <c:pt idx="4779">
                    <c:v>Exploit</c:v>
                  </c:pt>
                  <c:pt idx="4780">
                    <c:v>Exploit</c:v>
                  </c:pt>
                  <c:pt idx="4781">
                    <c:v>Exploit</c:v>
                  </c:pt>
                  <c:pt idx="4782">
                    <c:v>Exploit</c:v>
                  </c:pt>
                  <c:pt idx="4783">
                    <c:v>Exploit</c:v>
                  </c:pt>
                  <c:pt idx="4784">
                    <c:v>Exploit</c:v>
                  </c:pt>
                  <c:pt idx="4785">
                    <c:v>Exploit</c:v>
                  </c:pt>
                  <c:pt idx="4786">
                    <c:v>Exploit</c:v>
                  </c:pt>
                  <c:pt idx="4787">
                    <c:v>Exploit</c:v>
                  </c:pt>
                  <c:pt idx="4788">
                    <c:v>Exploit</c:v>
                  </c:pt>
                  <c:pt idx="4789">
                    <c:v>Exploit</c:v>
                  </c:pt>
                  <c:pt idx="4790">
                    <c:v>Exploit</c:v>
                  </c:pt>
                  <c:pt idx="4791">
                    <c:v>Exploit</c:v>
                  </c:pt>
                  <c:pt idx="4792">
                    <c:v>Exploit</c:v>
                  </c:pt>
                  <c:pt idx="4793">
                    <c:v>Exploit</c:v>
                  </c:pt>
                  <c:pt idx="4794">
                    <c:v>Exploit</c:v>
                  </c:pt>
                  <c:pt idx="4795">
                    <c:v>Exploit</c:v>
                  </c:pt>
                  <c:pt idx="4796">
                    <c:v>Exploit</c:v>
                  </c:pt>
                  <c:pt idx="4797">
                    <c:v>Exploit</c:v>
                  </c:pt>
                  <c:pt idx="4798">
                    <c:v>Exploit</c:v>
                  </c:pt>
                  <c:pt idx="4799">
                    <c:v>Exploit</c:v>
                  </c:pt>
                  <c:pt idx="4800">
                    <c:v>Exploit</c:v>
                  </c:pt>
                  <c:pt idx="4801">
                    <c:v>Exploit</c:v>
                  </c:pt>
                  <c:pt idx="4802">
                    <c:v>Exploit</c:v>
                  </c:pt>
                  <c:pt idx="4803">
                    <c:v>Exploit</c:v>
                  </c:pt>
                  <c:pt idx="4804">
                    <c:v>Exploit</c:v>
                  </c:pt>
                  <c:pt idx="4805">
                    <c:v>Exploit</c:v>
                  </c:pt>
                  <c:pt idx="4806">
                    <c:v>Exploit</c:v>
                  </c:pt>
                  <c:pt idx="4807">
                    <c:v>Exploit</c:v>
                  </c:pt>
                  <c:pt idx="4808">
                    <c:v>Exploit</c:v>
                  </c:pt>
                  <c:pt idx="4809">
                    <c:v>Exploit</c:v>
                  </c:pt>
                  <c:pt idx="4810">
                    <c:v>Exploit</c:v>
                  </c:pt>
                  <c:pt idx="4811">
                    <c:v>Exploit</c:v>
                  </c:pt>
                  <c:pt idx="4812">
                    <c:v>Exploit</c:v>
                  </c:pt>
                  <c:pt idx="4813">
                    <c:v>Exploit</c:v>
                  </c:pt>
                  <c:pt idx="4814">
                    <c:v>Exploit</c:v>
                  </c:pt>
                  <c:pt idx="4815">
                    <c:v>Exploit</c:v>
                  </c:pt>
                  <c:pt idx="4816">
                    <c:v>Exploit</c:v>
                  </c:pt>
                  <c:pt idx="4817">
                    <c:v>Exploit</c:v>
                  </c:pt>
                  <c:pt idx="4818">
                    <c:v>Exploit</c:v>
                  </c:pt>
                  <c:pt idx="4819">
                    <c:v>Exploit</c:v>
                  </c:pt>
                  <c:pt idx="4820">
                    <c:v>Exploit</c:v>
                  </c:pt>
                  <c:pt idx="4821">
                    <c:v>Exploit</c:v>
                  </c:pt>
                  <c:pt idx="4822">
                    <c:v>Exploit</c:v>
                  </c:pt>
                  <c:pt idx="4823">
                    <c:v>Exploit</c:v>
                  </c:pt>
                  <c:pt idx="4824">
                    <c:v>Exploit</c:v>
                  </c:pt>
                  <c:pt idx="4825">
                    <c:v>Exploit</c:v>
                  </c:pt>
                  <c:pt idx="4826">
                    <c:v>Exploit</c:v>
                  </c:pt>
                  <c:pt idx="4827">
                    <c:v>Exploit</c:v>
                  </c:pt>
                  <c:pt idx="4828">
                    <c:v>Exploit</c:v>
                  </c:pt>
                  <c:pt idx="4829">
                    <c:v>Exploit</c:v>
                  </c:pt>
                  <c:pt idx="4830">
                    <c:v>Exploit</c:v>
                  </c:pt>
                  <c:pt idx="4831">
                    <c:v>Exploit</c:v>
                  </c:pt>
                  <c:pt idx="4832">
                    <c:v>Exploit</c:v>
                  </c:pt>
                  <c:pt idx="4833">
                    <c:v>Exploit</c:v>
                  </c:pt>
                  <c:pt idx="4834">
                    <c:v>Exploit</c:v>
                  </c:pt>
                  <c:pt idx="4835">
                    <c:v>Exploit</c:v>
                  </c:pt>
                  <c:pt idx="4836">
                    <c:v>Exploit</c:v>
                  </c:pt>
                  <c:pt idx="4837">
                    <c:v>Exploit</c:v>
                  </c:pt>
                  <c:pt idx="4838">
                    <c:v>Exploit</c:v>
                  </c:pt>
                  <c:pt idx="4839">
                    <c:v>Exploit</c:v>
                  </c:pt>
                  <c:pt idx="4840">
                    <c:v>Exploit</c:v>
                  </c:pt>
                  <c:pt idx="4841">
                    <c:v>Exploit</c:v>
                  </c:pt>
                  <c:pt idx="4842">
                    <c:v>Exploit</c:v>
                  </c:pt>
                  <c:pt idx="4843">
                    <c:v>Exploit</c:v>
                  </c:pt>
                  <c:pt idx="4844">
                    <c:v>Exploit</c:v>
                  </c:pt>
                  <c:pt idx="4845">
                    <c:v>Exploit</c:v>
                  </c:pt>
                  <c:pt idx="4846">
                    <c:v>Exploit</c:v>
                  </c:pt>
                  <c:pt idx="4847">
                    <c:v>Exploit</c:v>
                  </c:pt>
                  <c:pt idx="4848">
                    <c:v>Exploit</c:v>
                  </c:pt>
                  <c:pt idx="4849">
                    <c:v>Exploit</c:v>
                  </c:pt>
                  <c:pt idx="4850">
                    <c:v>Exploit</c:v>
                  </c:pt>
                  <c:pt idx="4851">
                    <c:v>Exploit</c:v>
                  </c:pt>
                  <c:pt idx="4852">
                    <c:v>Exploit</c:v>
                  </c:pt>
                  <c:pt idx="4853">
                    <c:v>Exploit</c:v>
                  </c:pt>
                  <c:pt idx="4854">
                    <c:v>Exploit</c:v>
                  </c:pt>
                  <c:pt idx="4855">
                    <c:v>Exploit</c:v>
                  </c:pt>
                  <c:pt idx="4856">
                    <c:v>Exploit</c:v>
                  </c:pt>
                  <c:pt idx="4857">
                    <c:v>Exploit</c:v>
                  </c:pt>
                  <c:pt idx="4858">
                    <c:v>Exploit</c:v>
                  </c:pt>
                  <c:pt idx="4859">
                    <c:v>Exploit</c:v>
                  </c:pt>
                  <c:pt idx="4860">
                    <c:v>Exploit</c:v>
                  </c:pt>
                  <c:pt idx="4861">
                    <c:v>Exploit</c:v>
                  </c:pt>
                  <c:pt idx="4862">
                    <c:v>Exploit</c:v>
                  </c:pt>
                  <c:pt idx="4863">
                    <c:v>Exploit</c:v>
                  </c:pt>
                  <c:pt idx="4864">
                    <c:v>Exploit</c:v>
                  </c:pt>
                  <c:pt idx="4865">
                    <c:v>Exploit</c:v>
                  </c:pt>
                  <c:pt idx="4866">
                    <c:v>Exploit</c:v>
                  </c:pt>
                  <c:pt idx="4867">
                    <c:v>Exploit</c:v>
                  </c:pt>
                  <c:pt idx="4868">
                    <c:v>Exploit</c:v>
                  </c:pt>
                  <c:pt idx="4869">
                    <c:v>Exploit</c:v>
                  </c:pt>
                  <c:pt idx="4870">
                    <c:v>Exploit</c:v>
                  </c:pt>
                  <c:pt idx="4871">
                    <c:v>Exploit</c:v>
                  </c:pt>
                  <c:pt idx="4872">
                    <c:v>Exploit</c:v>
                  </c:pt>
                  <c:pt idx="4873">
                    <c:v>Exploit</c:v>
                  </c:pt>
                  <c:pt idx="4874">
                    <c:v>Exploit</c:v>
                  </c:pt>
                  <c:pt idx="4875">
                    <c:v>Exploit</c:v>
                  </c:pt>
                  <c:pt idx="4876">
                    <c:v>Exploit</c:v>
                  </c:pt>
                  <c:pt idx="4877">
                    <c:v>Exploit</c:v>
                  </c:pt>
                  <c:pt idx="4878">
                    <c:v>Exploit</c:v>
                  </c:pt>
                  <c:pt idx="4879">
                    <c:v>Exploit</c:v>
                  </c:pt>
                  <c:pt idx="4880">
                    <c:v>Exploit</c:v>
                  </c:pt>
                  <c:pt idx="4881">
                    <c:v>Exploit</c:v>
                  </c:pt>
                  <c:pt idx="4882">
                    <c:v>Exploit</c:v>
                  </c:pt>
                  <c:pt idx="4883">
                    <c:v>Exploit</c:v>
                  </c:pt>
                  <c:pt idx="4884">
                    <c:v>Exploit</c:v>
                  </c:pt>
                  <c:pt idx="4885">
                    <c:v>Exploit</c:v>
                  </c:pt>
                  <c:pt idx="4886">
                    <c:v>Exploit</c:v>
                  </c:pt>
                  <c:pt idx="4887">
                    <c:v>Exploit</c:v>
                  </c:pt>
                  <c:pt idx="4888">
                    <c:v>Exploit</c:v>
                  </c:pt>
                  <c:pt idx="4889">
                    <c:v>Exploit</c:v>
                  </c:pt>
                  <c:pt idx="4890">
                    <c:v>Exploit</c:v>
                  </c:pt>
                  <c:pt idx="4891">
                    <c:v>Exploit</c:v>
                  </c:pt>
                  <c:pt idx="4892">
                    <c:v>Exploit</c:v>
                  </c:pt>
                  <c:pt idx="4893">
                    <c:v>Exploit</c:v>
                  </c:pt>
                  <c:pt idx="4894">
                    <c:v>Exploit</c:v>
                  </c:pt>
                  <c:pt idx="4895">
                    <c:v>Exploit</c:v>
                  </c:pt>
                  <c:pt idx="4896">
                    <c:v>Exploit</c:v>
                  </c:pt>
                  <c:pt idx="4897">
                    <c:v>Exploit</c:v>
                  </c:pt>
                  <c:pt idx="4898">
                    <c:v>Exploit</c:v>
                  </c:pt>
                  <c:pt idx="4899">
                    <c:v>Exploit</c:v>
                  </c:pt>
                  <c:pt idx="4900">
                    <c:v>Exploit</c:v>
                  </c:pt>
                  <c:pt idx="4901">
                    <c:v>Exploit</c:v>
                  </c:pt>
                  <c:pt idx="4902">
                    <c:v>Exploit</c:v>
                  </c:pt>
                  <c:pt idx="4903">
                    <c:v>Exploit</c:v>
                  </c:pt>
                  <c:pt idx="4904">
                    <c:v>Exploit</c:v>
                  </c:pt>
                  <c:pt idx="4905">
                    <c:v>Exploit</c:v>
                  </c:pt>
                  <c:pt idx="4906">
                    <c:v>Exploit</c:v>
                  </c:pt>
                  <c:pt idx="4907">
                    <c:v>Exploit</c:v>
                  </c:pt>
                  <c:pt idx="4908">
                    <c:v>Exploit</c:v>
                  </c:pt>
                  <c:pt idx="4909">
                    <c:v>Exploit</c:v>
                  </c:pt>
                  <c:pt idx="4910">
                    <c:v>Exploit</c:v>
                  </c:pt>
                  <c:pt idx="4911">
                    <c:v>Exploit</c:v>
                  </c:pt>
                  <c:pt idx="4912">
                    <c:v>Exploit</c:v>
                  </c:pt>
                  <c:pt idx="4913">
                    <c:v>Exploit</c:v>
                  </c:pt>
                  <c:pt idx="4914">
                    <c:v>Exploit</c:v>
                  </c:pt>
                  <c:pt idx="4915">
                    <c:v>Exploit</c:v>
                  </c:pt>
                  <c:pt idx="4916">
                    <c:v>Exploit</c:v>
                  </c:pt>
                  <c:pt idx="4917">
                    <c:v>Exploit</c:v>
                  </c:pt>
                  <c:pt idx="4918">
                    <c:v>Exploit</c:v>
                  </c:pt>
                  <c:pt idx="4919">
                    <c:v>Exploit</c:v>
                  </c:pt>
                  <c:pt idx="4920">
                    <c:v>Exploit</c:v>
                  </c:pt>
                  <c:pt idx="4921">
                    <c:v>Exploit</c:v>
                  </c:pt>
                  <c:pt idx="4922">
                    <c:v>Exploit</c:v>
                  </c:pt>
                  <c:pt idx="4923">
                    <c:v>Exploit</c:v>
                  </c:pt>
                  <c:pt idx="4924">
                    <c:v>Exploit</c:v>
                  </c:pt>
                  <c:pt idx="4925">
                    <c:v>Exploit</c:v>
                  </c:pt>
                  <c:pt idx="4926">
                    <c:v>Exploit</c:v>
                  </c:pt>
                  <c:pt idx="4927">
                    <c:v>Exploit</c:v>
                  </c:pt>
                  <c:pt idx="4928">
                    <c:v>Exploit</c:v>
                  </c:pt>
                  <c:pt idx="4929">
                    <c:v>Exploit</c:v>
                  </c:pt>
                  <c:pt idx="4930">
                    <c:v>Exploit</c:v>
                  </c:pt>
                  <c:pt idx="4931">
                    <c:v>Exploit</c:v>
                  </c:pt>
                  <c:pt idx="4932">
                    <c:v>Exploit</c:v>
                  </c:pt>
                  <c:pt idx="4933">
                    <c:v>Exploit</c:v>
                  </c:pt>
                  <c:pt idx="4934">
                    <c:v>Exploit</c:v>
                  </c:pt>
                  <c:pt idx="4935">
                    <c:v>Exploit</c:v>
                  </c:pt>
                  <c:pt idx="4936">
                    <c:v>Exploit</c:v>
                  </c:pt>
                  <c:pt idx="4937">
                    <c:v>Exploit</c:v>
                  </c:pt>
                  <c:pt idx="4938">
                    <c:v>Exploit</c:v>
                  </c:pt>
                  <c:pt idx="4939">
                    <c:v>Exploit</c:v>
                  </c:pt>
                  <c:pt idx="4940">
                    <c:v>Exploit</c:v>
                  </c:pt>
                  <c:pt idx="4941">
                    <c:v>Exploit</c:v>
                  </c:pt>
                  <c:pt idx="4942">
                    <c:v>Exploit</c:v>
                  </c:pt>
                  <c:pt idx="4943">
                    <c:v>Exploit</c:v>
                  </c:pt>
                  <c:pt idx="4944">
                    <c:v>Exploit</c:v>
                  </c:pt>
                  <c:pt idx="4945">
                    <c:v>Exploit</c:v>
                  </c:pt>
                  <c:pt idx="4946">
                    <c:v>Exploit</c:v>
                  </c:pt>
                  <c:pt idx="4947">
                    <c:v>Exploit</c:v>
                  </c:pt>
                  <c:pt idx="4948">
                    <c:v>Exploit</c:v>
                  </c:pt>
                  <c:pt idx="4949">
                    <c:v>Exploit</c:v>
                  </c:pt>
                  <c:pt idx="4950">
                    <c:v>Exploit</c:v>
                  </c:pt>
                  <c:pt idx="4951">
                    <c:v>Exploit</c:v>
                  </c:pt>
                  <c:pt idx="4952">
                    <c:v>Exploit</c:v>
                  </c:pt>
                  <c:pt idx="4953">
                    <c:v>Exploit</c:v>
                  </c:pt>
                  <c:pt idx="4954">
                    <c:v>Exploit</c:v>
                  </c:pt>
                  <c:pt idx="4955">
                    <c:v>Exploit</c:v>
                  </c:pt>
                  <c:pt idx="4956">
                    <c:v>Exploit</c:v>
                  </c:pt>
                  <c:pt idx="4957">
                    <c:v>Exploit</c:v>
                  </c:pt>
                  <c:pt idx="4958">
                    <c:v>Exploit</c:v>
                  </c:pt>
                  <c:pt idx="4959">
                    <c:v>Exploit</c:v>
                  </c:pt>
                  <c:pt idx="4960">
                    <c:v>Exploit</c:v>
                  </c:pt>
                  <c:pt idx="4961">
                    <c:v>Exploit</c:v>
                  </c:pt>
                  <c:pt idx="4962">
                    <c:v>Exploit</c:v>
                  </c:pt>
                  <c:pt idx="4963">
                    <c:v>Exploit</c:v>
                  </c:pt>
                  <c:pt idx="4964">
                    <c:v>Exploit</c:v>
                  </c:pt>
                  <c:pt idx="4965">
                    <c:v>Exploit</c:v>
                  </c:pt>
                  <c:pt idx="4966">
                    <c:v>Exploit</c:v>
                  </c:pt>
                  <c:pt idx="4967">
                    <c:v>Exploit</c:v>
                  </c:pt>
                  <c:pt idx="4968">
                    <c:v>Exploit</c:v>
                  </c:pt>
                  <c:pt idx="4969">
                    <c:v>Exploit</c:v>
                  </c:pt>
                  <c:pt idx="4970">
                    <c:v>Exploit</c:v>
                  </c:pt>
                  <c:pt idx="4971">
                    <c:v>Exploit</c:v>
                  </c:pt>
                  <c:pt idx="4972">
                    <c:v>Exploit</c:v>
                  </c:pt>
                  <c:pt idx="4973">
                    <c:v>Exploit</c:v>
                  </c:pt>
                  <c:pt idx="4974">
                    <c:v>Exploit</c:v>
                  </c:pt>
                  <c:pt idx="4975">
                    <c:v>Exploit</c:v>
                  </c:pt>
                  <c:pt idx="4976">
                    <c:v>Exploit</c:v>
                  </c:pt>
                  <c:pt idx="4977">
                    <c:v>Exploit</c:v>
                  </c:pt>
                  <c:pt idx="4978">
                    <c:v>Exploit</c:v>
                  </c:pt>
                  <c:pt idx="4979">
                    <c:v>Exploit</c:v>
                  </c:pt>
                  <c:pt idx="4980">
                    <c:v>Exploit</c:v>
                  </c:pt>
                  <c:pt idx="4981">
                    <c:v>Exploit</c:v>
                  </c:pt>
                  <c:pt idx="4982">
                    <c:v>Exploit</c:v>
                  </c:pt>
                  <c:pt idx="4983">
                    <c:v>Exploit</c:v>
                  </c:pt>
                  <c:pt idx="4984">
                    <c:v>Exploit</c:v>
                  </c:pt>
                  <c:pt idx="4985">
                    <c:v>Exploit</c:v>
                  </c:pt>
                  <c:pt idx="4986">
                    <c:v>Exploit</c:v>
                  </c:pt>
                  <c:pt idx="4987">
                    <c:v>Exploit</c:v>
                  </c:pt>
                  <c:pt idx="4988">
                    <c:v>Exploit</c:v>
                  </c:pt>
                  <c:pt idx="4989">
                    <c:v>Exploit</c:v>
                  </c:pt>
                  <c:pt idx="4990">
                    <c:v>Exploit</c:v>
                  </c:pt>
                  <c:pt idx="4991">
                    <c:v>Exploit</c:v>
                  </c:pt>
                  <c:pt idx="4992">
                    <c:v>Exploit</c:v>
                  </c:pt>
                  <c:pt idx="4993">
                    <c:v>Exploit</c:v>
                  </c:pt>
                  <c:pt idx="4994">
                    <c:v>Exploit</c:v>
                  </c:pt>
                  <c:pt idx="4995">
                    <c:v>Exploit</c:v>
                  </c:pt>
                  <c:pt idx="4996">
                    <c:v>Exploit</c:v>
                  </c:pt>
                  <c:pt idx="4997">
                    <c:v>Exploit</c:v>
                  </c:pt>
                  <c:pt idx="4998">
                    <c:v>Exploit</c:v>
                  </c:pt>
                  <c:pt idx="4999">
                    <c:v>Exploit</c:v>
                  </c:pt>
                </c:lvl>
                <c:lvl>
                  <c:pt idx="0">
                    <c:v>1.302494657</c:v>
                  </c:pt>
                  <c:pt idx="1">
                    <c:v>1.644564897</c:v>
                  </c:pt>
                  <c:pt idx="2">
                    <c:v>-0.298257124</c:v>
                  </c:pt>
                  <c:pt idx="3">
                    <c:v>1.512736828</c:v>
                  </c:pt>
                  <c:pt idx="4">
                    <c:v>1.435896347</c:v>
                  </c:pt>
                  <c:pt idx="5">
                    <c:v>0.25228877</c:v>
                  </c:pt>
                  <c:pt idx="6">
                    <c:v>1.619357667</c:v>
                  </c:pt>
                  <c:pt idx="7">
                    <c:v>3.752221578</c:v>
                  </c:pt>
                  <c:pt idx="8">
                    <c:v>0.370352644</c:v>
                  </c:pt>
                  <c:pt idx="9">
                    <c:v>0.285957879</c:v>
                  </c:pt>
                  <c:pt idx="10">
                    <c:v>3.478165643</c:v>
                  </c:pt>
                  <c:pt idx="11">
                    <c:v>0.554911231</c:v>
                  </c:pt>
                  <c:pt idx="12">
                    <c:v>-1.424349739</c:v>
                  </c:pt>
                  <c:pt idx="13">
                    <c:v>1.233932057</c:v>
                  </c:pt>
                  <c:pt idx="14">
                    <c:v>-0.447357493</c:v>
                  </c:pt>
                  <c:pt idx="15">
                    <c:v>0.617884486</c:v>
                  </c:pt>
                  <c:pt idx="16">
                    <c:v>1.277452286</c:v>
                  </c:pt>
                  <c:pt idx="17">
                    <c:v>2.103727877</c:v>
                  </c:pt>
                  <c:pt idx="18">
                    <c:v>1.397784926</c:v>
                  </c:pt>
                  <c:pt idx="19">
                    <c:v>-0.041361735</c:v>
                  </c:pt>
                  <c:pt idx="20">
                    <c:v>0.632630721</c:v>
                  </c:pt>
                  <c:pt idx="21">
                    <c:v>0.100284754</c:v>
                  </c:pt>
                  <c:pt idx="22">
                    <c:v>2.276420104</c:v>
                  </c:pt>
                  <c:pt idx="23">
                    <c:v>1.321996052</c:v>
                  </c:pt>
                  <c:pt idx="24">
                    <c:v>0.158187428</c:v>
                  </c:pt>
                  <c:pt idx="25">
                    <c:v>2.157944444</c:v>
                  </c:pt>
                  <c:pt idx="26">
                    <c:v>-0.963383693</c:v>
                  </c:pt>
                  <c:pt idx="27">
                    <c:v>0.126476613</c:v>
                  </c:pt>
                  <c:pt idx="28">
                    <c:v>0.733961061</c:v>
                  </c:pt>
                  <c:pt idx="29">
                    <c:v>1.794859341</c:v>
                  </c:pt>
                  <c:pt idx="30">
                    <c:v>1.450170338</c:v>
                  </c:pt>
                  <c:pt idx="31">
                    <c:v>-0.02218439</c:v>
                  </c:pt>
                  <c:pt idx="32">
                    <c:v>0.129935796</c:v>
                  </c:pt>
                  <c:pt idx="33">
                    <c:v>-0.544128401</c:v>
                  </c:pt>
                  <c:pt idx="34">
                    <c:v>2.582288647</c:v>
                  </c:pt>
                  <c:pt idx="35">
                    <c:v>1.19614714</c:v>
                  </c:pt>
                  <c:pt idx="36">
                    <c:v>-0.914412709</c:v>
                  </c:pt>
                  <c:pt idx="37">
                    <c:v>1.707623237</c:v>
                  </c:pt>
                  <c:pt idx="38">
                    <c:v>0.310978437</c:v>
                  </c:pt>
                  <c:pt idx="39">
                    <c:v>1.974252488</c:v>
                  </c:pt>
                  <c:pt idx="40">
                    <c:v>1.526097812</c:v>
                  </c:pt>
                  <c:pt idx="41">
                    <c:v>2.525184894</c:v>
                  </c:pt>
                  <c:pt idx="42">
                    <c:v>-1.835420887</c:v>
                  </c:pt>
                  <c:pt idx="43">
                    <c:v>2.506958027</c:v>
                  </c:pt>
                  <c:pt idx="44">
                    <c:v>2.087916316</c:v>
                  </c:pt>
                  <c:pt idx="45">
                    <c:v>2.428577477</c:v>
                  </c:pt>
                  <c:pt idx="46">
                    <c:v>-0.189682045</c:v>
                  </c:pt>
                  <c:pt idx="47">
                    <c:v>3.08855507</c:v>
                  </c:pt>
                  <c:pt idx="48">
                    <c:v>2.820274124</c:v>
                  </c:pt>
                  <c:pt idx="49">
                    <c:v>0.844003289</c:v>
                  </c:pt>
                  <c:pt idx="50">
                    <c:v>0.912584157</c:v>
                  </c:pt>
                  <c:pt idx="51">
                    <c:v>0.132493858</c:v>
                  </c:pt>
                  <c:pt idx="52">
                    <c:v>2.087116252</c:v>
                  </c:pt>
                  <c:pt idx="53">
                    <c:v>3.536288387</c:v>
                  </c:pt>
                  <c:pt idx="54">
                    <c:v>1.518737566</c:v>
                  </c:pt>
                  <c:pt idx="55">
                    <c:v>1.988655416</c:v>
                  </c:pt>
                  <c:pt idx="56">
                    <c:v>-0.779611144</c:v>
                  </c:pt>
                  <c:pt idx="57">
                    <c:v>2.439276736</c:v>
                  </c:pt>
                  <c:pt idx="58">
                    <c:v>1.497390822</c:v>
                  </c:pt>
                  <c:pt idx="59">
                    <c:v>2.57356996</c:v>
                  </c:pt>
                  <c:pt idx="60">
                    <c:v>1.069816894</c:v>
                  </c:pt>
                  <c:pt idx="61">
                    <c:v>1.353167052</c:v>
                  </c:pt>
                  <c:pt idx="62">
                    <c:v>0.289486452</c:v>
                  </c:pt>
                  <c:pt idx="63">
                    <c:v>3.982830107</c:v>
                  </c:pt>
                  <c:pt idx="64">
                    <c:v>0.808173704</c:v>
                  </c:pt>
                  <c:pt idx="65">
                    <c:v>1.339984206</c:v>
                  </c:pt>
                  <c:pt idx="66">
                    <c:v>3.570140208</c:v>
                  </c:pt>
                  <c:pt idx="67">
                    <c:v>0.890962562</c:v>
                  </c:pt>
                  <c:pt idx="68">
                    <c:v>0.748166628</c:v>
                  </c:pt>
                  <c:pt idx="69">
                    <c:v>0.925656662</c:v>
                  </c:pt>
                  <c:pt idx="70">
                    <c:v>1.336881935</c:v>
                  </c:pt>
                  <c:pt idx="71">
                    <c:v>0.014496884</c:v>
                  </c:pt>
                  <c:pt idx="72">
                    <c:v>1.787374202</c:v>
                  </c:pt>
                  <c:pt idx="73">
                    <c:v>2.358432198</c:v>
                  </c:pt>
                  <c:pt idx="74">
                    <c:v>2.683594596</c:v>
                  </c:pt>
                  <c:pt idx="75">
                    <c:v>0.080376141</c:v>
                  </c:pt>
                  <c:pt idx="76">
                    <c:v>0.197570406</c:v>
                  </c:pt>
                  <c:pt idx="77">
                    <c:v>0.034302306</c:v>
                  </c:pt>
                  <c:pt idx="78">
                    <c:v>0.656519416</c:v>
                  </c:pt>
                  <c:pt idx="79">
                    <c:v>2.541047081</c:v>
                  </c:pt>
                  <c:pt idx="80">
                    <c:v>1.917026401</c:v>
                  </c:pt>
                  <c:pt idx="81">
                    <c:v>2.279862391</c:v>
                  </c:pt>
                  <c:pt idx="82">
                    <c:v>2.696544589</c:v>
                  </c:pt>
                  <c:pt idx="83">
                    <c:v>1.822501351</c:v>
                  </c:pt>
                  <c:pt idx="84">
                    <c:v>3.172133854</c:v>
                  </c:pt>
                  <c:pt idx="85">
                    <c:v>1.831866668</c:v>
                  </c:pt>
                  <c:pt idx="86">
                    <c:v>2.998494474</c:v>
                  </c:pt>
                  <c:pt idx="87">
                    <c:v>-0.125824427</c:v>
                  </c:pt>
                  <c:pt idx="88">
                    <c:v>1.176104667</c:v>
                  </c:pt>
                  <c:pt idx="89">
                    <c:v>1.077430994</c:v>
                  </c:pt>
                  <c:pt idx="90">
                    <c:v>-0.317588449</c:v>
                  </c:pt>
                  <c:pt idx="91">
                    <c:v>1.175416125</c:v>
                  </c:pt>
                  <c:pt idx="92">
                    <c:v>1.768925281</c:v>
                  </c:pt>
                  <c:pt idx="93">
                    <c:v>1.77733964</c:v>
                  </c:pt>
                  <c:pt idx="94">
                    <c:v>1.036820565</c:v>
                  </c:pt>
                  <c:pt idx="95">
                    <c:v>1.506979308</c:v>
                  </c:pt>
                  <c:pt idx="96">
                    <c:v>1.451563612</c:v>
                  </c:pt>
                  <c:pt idx="97">
                    <c:v>1.553291951</c:v>
                  </c:pt>
                  <c:pt idx="98">
                    <c:v>1.281095184</c:v>
                  </c:pt>
                  <c:pt idx="99">
                    <c:v>2.821415764</c:v>
                  </c:pt>
                  <c:pt idx="100">
                    <c:v>1.279752507</c:v>
                  </c:pt>
                  <c:pt idx="101">
                    <c:v>2.984082973</c:v>
                  </c:pt>
                  <c:pt idx="102">
                    <c:v>3.767728141</c:v>
                  </c:pt>
                  <c:pt idx="103">
                    <c:v>0.91805001</c:v>
                  </c:pt>
                  <c:pt idx="104">
                    <c:v>3.833279879</c:v>
                  </c:pt>
                  <c:pt idx="105">
                    <c:v>-0.72284073</c:v>
                  </c:pt>
                  <c:pt idx="106">
                    <c:v>2.287733835</c:v>
                  </c:pt>
                  <c:pt idx="107">
                    <c:v>1.705797995</c:v>
                  </c:pt>
                  <c:pt idx="108">
                    <c:v>1.641176769</c:v>
                  </c:pt>
                  <c:pt idx="109">
                    <c:v>0.649659131</c:v>
                  </c:pt>
                  <c:pt idx="110">
                    <c:v>0.744554752</c:v>
                  </c:pt>
                  <c:pt idx="111">
                    <c:v>1.892664637</c:v>
                  </c:pt>
                  <c:pt idx="112">
                    <c:v>1.520553384</c:v>
                  </c:pt>
                  <c:pt idx="113">
                    <c:v>1.923046641</c:v>
                  </c:pt>
                  <c:pt idx="114">
                    <c:v>2.697578331</c:v>
                  </c:pt>
                  <c:pt idx="115">
                    <c:v>1.058217182</c:v>
                  </c:pt>
                  <c:pt idx="116">
                    <c:v>2.066447663</c:v>
                  </c:pt>
                  <c:pt idx="117">
                    <c:v>1.422886018</c:v>
                  </c:pt>
                  <c:pt idx="118">
                    <c:v>2.921266111</c:v>
                  </c:pt>
                  <c:pt idx="119">
                    <c:v>0.684026417</c:v>
                  </c:pt>
                  <c:pt idx="120">
                    <c:v>-0.331736877</c:v>
                  </c:pt>
                  <c:pt idx="121">
                    <c:v>0.214636138</c:v>
                  </c:pt>
                  <c:pt idx="122">
                    <c:v>0.089342305</c:v>
                  </c:pt>
                  <c:pt idx="123">
                    <c:v>1.038287085</c:v>
                  </c:pt>
                  <c:pt idx="124">
                    <c:v>0.504752936</c:v>
                  </c:pt>
                  <c:pt idx="125">
                    <c:v>3.492306149</c:v>
                  </c:pt>
                  <c:pt idx="126">
                    <c:v>0.131968611</c:v>
                  </c:pt>
                  <c:pt idx="127">
                    <c:v>2.629344555</c:v>
                  </c:pt>
                  <c:pt idx="128">
                    <c:v>1.118386158</c:v>
                  </c:pt>
                  <c:pt idx="129">
                    <c:v>0.990602124</c:v>
                  </c:pt>
                  <c:pt idx="130">
                    <c:v>1.718369538</c:v>
                  </c:pt>
                  <c:pt idx="131">
                    <c:v>2.455199812</c:v>
                  </c:pt>
                  <c:pt idx="132">
                    <c:v>-0.848142995</c:v>
                  </c:pt>
                  <c:pt idx="133">
                    <c:v>2.072931295</c:v>
                  </c:pt>
                  <c:pt idx="134">
                    <c:v>1.879036623</c:v>
                  </c:pt>
                  <c:pt idx="135">
                    <c:v>1.483006113</c:v>
                  </c:pt>
                  <c:pt idx="136">
                    <c:v>1.06061624</c:v>
                  </c:pt>
                  <c:pt idx="137">
                    <c:v>2.417275915</c:v>
                  </c:pt>
                  <c:pt idx="138">
                    <c:v>0.321893011</c:v>
                  </c:pt>
                  <c:pt idx="139">
                    <c:v>2.017372968</c:v>
                  </c:pt>
                  <c:pt idx="140">
                    <c:v>1.471718287</c:v>
                  </c:pt>
                  <c:pt idx="141">
                    <c:v>1.811215598</c:v>
                  </c:pt>
                  <c:pt idx="142">
                    <c:v>1.19081927</c:v>
                  </c:pt>
                  <c:pt idx="143">
                    <c:v>2.603601281</c:v>
                  </c:pt>
                  <c:pt idx="144">
                    <c:v>0.977495483</c:v>
                  </c:pt>
                  <c:pt idx="145">
                    <c:v>2.949163329</c:v>
                  </c:pt>
                  <c:pt idx="146">
                    <c:v>1.416523249</c:v>
                  </c:pt>
                  <c:pt idx="147">
                    <c:v>3.796274608</c:v>
                  </c:pt>
                  <c:pt idx="148">
                    <c:v>0.963687735</c:v>
                  </c:pt>
                  <c:pt idx="149">
                    <c:v>0.966498136</c:v>
                  </c:pt>
                  <c:pt idx="150">
                    <c:v>1.174095456</c:v>
                  </c:pt>
                  <c:pt idx="151">
                    <c:v>0.947036632</c:v>
                  </c:pt>
                  <c:pt idx="152">
                    <c:v>2.614382229</c:v>
                  </c:pt>
                  <c:pt idx="153">
                    <c:v>2.020098174</c:v>
                  </c:pt>
                  <c:pt idx="154">
                    <c:v>-1.004093169</c:v>
                  </c:pt>
                  <c:pt idx="155">
                    <c:v>2.793887152</c:v>
                  </c:pt>
                  <c:pt idx="156">
                    <c:v>2.720326194</c:v>
                  </c:pt>
                  <c:pt idx="157">
                    <c:v>1.82403139</c:v>
                  </c:pt>
                  <c:pt idx="158">
                    <c:v>3.187185367</c:v>
                  </c:pt>
                  <c:pt idx="159">
                    <c:v>-0.775088361</c:v>
                  </c:pt>
                  <c:pt idx="160">
                    <c:v>0.230423757</c:v>
                  </c:pt>
                  <c:pt idx="161">
                    <c:v>1.579436776</c:v>
                  </c:pt>
                  <c:pt idx="162">
                    <c:v>3.854745003</c:v>
                  </c:pt>
                  <c:pt idx="163">
                    <c:v>1.883459295</c:v>
                  </c:pt>
                  <c:pt idx="164">
                    <c:v>0.999683764</c:v>
                  </c:pt>
                  <c:pt idx="165">
                    <c:v>0.764238761</c:v>
                  </c:pt>
                  <c:pt idx="166">
                    <c:v>3.749586499</c:v>
                  </c:pt>
                  <c:pt idx="167">
                    <c:v>1.710359792</c:v>
                  </c:pt>
                  <c:pt idx="168">
                    <c:v>0.964610449</c:v>
                  </c:pt>
                  <c:pt idx="169">
                    <c:v>1.258946139</c:v>
                  </c:pt>
                  <c:pt idx="170">
                    <c:v>2.396291768</c:v>
                  </c:pt>
                  <c:pt idx="171">
                    <c:v>1.745039089</c:v>
                  </c:pt>
                  <c:pt idx="172">
                    <c:v>2.296392238</c:v>
                  </c:pt>
                  <c:pt idx="173">
                    <c:v>3.659658042</c:v>
                  </c:pt>
                  <c:pt idx="174">
                    <c:v>1.270048948</c:v>
                  </c:pt>
                  <c:pt idx="175">
                    <c:v>0.900142351</c:v>
                  </c:pt>
                  <c:pt idx="176">
                    <c:v>3.353245782</c:v>
                  </c:pt>
                  <c:pt idx="177">
                    <c:v>1.201469719</c:v>
                  </c:pt>
                  <c:pt idx="178">
                    <c:v>2.027792229</c:v>
                  </c:pt>
                  <c:pt idx="179">
                    <c:v>2.151789558</c:v>
                  </c:pt>
                  <c:pt idx="180">
                    <c:v>1.667289442</c:v>
                  </c:pt>
                  <c:pt idx="181">
                    <c:v>2.273589405</c:v>
                  </c:pt>
                  <c:pt idx="182">
                    <c:v>2.729650299</c:v>
                  </c:pt>
                  <c:pt idx="183">
                    <c:v>2.8219488</c:v>
                  </c:pt>
                  <c:pt idx="184">
                    <c:v>1.238059447</c:v>
                  </c:pt>
                  <c:pt idx="185">
                    <c:v>2.893796962</c:v>
                  </c:pt>
                  <c:pt idx="186">
                    <c:v>0.157332313</c:v>
                  </c:pt>
                  <c:pt idx="187">
                    <c:v>0.325880928</c:v>
                  </c:pt>
                  <c:pt idx="188">
                    <c:v>1.847800996</c:v>
                  </c:pt>
                  <c:pt idx="189">
                    <c:v>2.25737909</c:v>
                  </c:pt>
                  <c:pt idx="190">
                    <c:v>2.183445233</c:v>
                  </c:pt>
                  <c:pt idx="191">
                    <c:v>3.254508141</c:v>
                  </c:pt>
                  <c:pt idx="192">
                    <c:v>2.089743348</c:v>
                  </c:pt>
                  <c:pt idx="193">
                    <c:v>3.794841179</c:v>
                  </c:pt>
                  <c:pt idx="194">
                    <c:v>1.473252583</c:v>
                  </c:pt>
                  <c:pt idx="195">
                    <c:v>2.002226165</c:v>
                  </c:pt>
                  <c:pt idx="196">
                    <c:v>2.778212103</c:v>
                  </c:pt>
                  <c:pt idx="197">
                    <c:v>0.379308126</c:v>
                  </c:pt>
                  <c:pt idx="198">
                    <c:v>1.523407617</c:v>
                  </c:pt>
                  <c:pt idx="199">
                    <c:v>2.323825078</c:v>
                  </c:pt>
                  <c:pt idx="200">
                    <c:v>2.96630259</c:v>
                  </c:pt>
                  <c:pt idx="201">
                    <c:v>1.916444394</c:v>
                  </c:pt>
                  <c:pt idx="202">
                    <c:v>3.188393524</c:v>
                  </c:pt>
                  <c:pt idx="203">
                    <c:v>2.573782981</c:v>
                  </c:pt>
                  <c:pt idx="204">
                    <c:v>2.79048458</c:v>
                  </c:pt>
                  <c:pt idx="205">
                    <c:v>1.87347554</c:v>
                  </c:pt>
                  <c:pt idx="206">
                    <c:v>2.686964065</c:v>
                  </c:pt>
                  <c:pt idx="207">
                    <c:v>2.021154938</c:v>
                  </c:pt>
                  <c:pt idx="208">
                    <c:v>4.430223231</c:v>
                  </c:pt>
                  <c:pt idx="209">
                    <c:v>1.426862681</c:v>
                  </c:pt>
                  <c:pt idx="210">
                    <c:v>1.11591032</c:v>
                  </c:pt>
                  <c:pt idx="211">
                    <c:v>2.470891872</c:v>
                  </c:pt>
                  <c:pt idx="212">
                    <c:v>4.424080269</c:v>
                  </c:pt>
                  <c:pt idx="213">
                    <c:v>1.230438768</c:v>
                  </c:pt>
                  <c:pt idx="214">
                    <c:v>4.238053854</c:v>
                  </c:pt>
                  <c:pt idx="215">
                    <c:v>2.809202981</c:v>
                  </c:pt>
                  <c:pt idx="216">
                    <c:v>0.449445848</c:v>
                  </c:pt>
                  <c:pt idx="217">
                    <c:v>2.662291453</c:v>
                  </c:pt>
                  <c:pt idx="218">
                    <c:v>1.234256985</c:v>
                  </c:pt>
                  <c:pt idx="219">
                    <c:v>2.183775385</c:v>
                  </c:pt>
                  <c:pt idx="220">
                    <c:v>2.682079703</c:v>
                  </c:pt>
                  <c:pt idx="221">
                    <c:v>2.528113044</c:v>
                  </c:pt>
                  <c:pt idx="222">
                    <c:v>1.466231163</c:v>
                  </c:pt>
                  <c:pt idx="223">
                    <c:v>1.309797055</c:v>
                  </c:pt>
                  <c:pt idx="224">
                    <c:v>3.750420644</c:v>
                  </c:pt>
                  <c:pt idx="225">
                    <c:v>0.028277138</c:v>
                  </c:pt>
                  <c:pt idx="226">
                    <c:v>-0.10285638</c:v>
                  </c:pt>
                  <c:pt idx="227">
                    <c:v>0.913417106</c:v>
                  </c:pt>
                  <c:pt idx="228">
                    <c:v>1.144032924</c:v>
                  </c:pt>
                  <c:pt idx="229">
                    <c:v>0.072617186</c:v>
                  </c:pt>
                  <c:pt idx="230">
                    <c:v>1.510533986</c:v>
                  </c:pt>
                  <c:pt idx="231">
                    <c:v>0.277784446</c:v>
                  </c:pt>
                  <c:pt idx="232">
                    <c:v>3.061598328</c:v>
                  </c:pt>
                  <c:pt idx="233">
                    <c:v>1.734631827</c:v>
                  </c:pt>
                  <c:pt idx="234">
                    <c:v>3.339592438</c:v>
                  </c:pt>
                  <c:pt idx="235">
                    <c:v>-0.300355512</c:v>
                  </c:pt>
                  <c:pt idx="236">
                    <c:v>1.413217548</c:v>
                  </c:pt>
                  <c:pt idx="237">
                    <c:v>1.453450298</c:v>
                  </c:pt>
                  <c:pt idx="238">
                    <c:v>1.19977661</c:v>
                  </c:pt>
                  <c:pt idx="239">
                    <c:v>3.302587618</c:v>
                  </c:pt>
                  <c:pt idx="240">
                    <c:v>2.092320502</c:v>
                  </c:pt>
                  <c:pt idx="241">
                    <c:v>3.741093575</c:v>
                  </c:pt>
                  <c:pt idx="242">
                    <c:v>2.432357021</c:v>
                  </c:pt>
                  <c:pt idx="243">
                    <c:v>3.034971526</c:v>
                  </c:pt>
                  <c:pt idx="244">
                    <c:v>1.26752217</c:v>
                  </c:pt>
                  <c:pt idx="245">
                    <c:v>3.177240327</c:v>
                  </c:pt>
                  <c:pt idx="246">
                    <c:v>0.670409124</c:v>
                  </c:pt>
                  <c:pt idx="247">
                    <c:v>0.647616476</c:v>
                  </c:pt>
                  <c:pt idx="248">
                    <c:v>1.022739615</c:v>
                  </c:pt>
                  <c:pt idx="249">
                    <c:v>2.888830708</c:v>
                  </c:pt>
                  <c:pt idx="250">
                    <c:v>1.374388179</c:v>
                  </c:pt>
                  <c:pt idx="251">
                    <c:v>1.096056695</c:v>
                  </c:pt>
                  <c:pt idx="252">
                    <c:v>2.331170613</c:v>
                  </c:pt>
                  <c:pt idx="253">
                    <c:v>0.816981067</c:v>
                  </c:pt>
                  <c:pt idx="254">
                    <c:v>1.951012139</c:v>
                  </c:pt>
                  <c:pt idx="255">
                    <c:v>1.154474771</c:v>
                  </c:pt>
                  <c:pt idx="256">
                    <c:v>2.925212493</c:v>
                  </c:pt>
                  <c:pt idx="257">
                    <c:v>1.605014003</c:v>
                  </c:pt>
                  <c:pt idx="258">
                    <c:v>1.620585355</c:v>
                  </c:pt>
                  <c:pt idx="259">
                    <c:v>1.124289431</c:v>
                  </c:pt>
                  <c:pt idx="260">
                    <c:v>-0.0853724</c:v>
                  </c:pt>
                  <c:pt idx="261">
                    <c:v>0.432845037</c:v>
                  </c:pt>
                  <c:pt idx="262">
                    <c:v>1.570600232</c:v>
                  </c:pt>
                  <c:pt idx="263">
                    <c:v>0.915181995</c:v>
                  </c:pt>
                  <c:pt idx="264">
                    <c:v>1.811648009</c:v>
                  </c:pt>
                  <c:pt idx="265">
                    <c:v>2.093118169</c:v>
                  </c:pt>
                  <c:pt idx="266">
                    <c:v>1.740747341</c:v>
                  </c:pt>
                  <c:pt idx="267">
                    <c:v>-0.484131873</c:v>
                  </c:pt>
                  <c:pt idx="268">
                    <c:v>1.246454094</c:v>
                  </c:pt>
                  <c:pt idx="269">
                    <c:v>2.767028413</c:v>
                  </c:pt>
                  <c:pt idx="270">
                    <c:v>1.881962807</c:v>
                  </c:pt>
                  <c:pt idx="271">
                    <c:v>2.094554441</c:v>
                  </c:pt>
                  <c:pt idx="272">
                    <c:v>3.543108392</c:v>
                  </c:pt>
                  <c:pt idx="273">
                    <c:v>3.114536428</c:v>
                  </c:pt>
                  <c:pt idx="274">
                    <c:v>2.092935539</c:v>
                  </c:pt>
                  <c:pt idx="275">
                    <c:v>1.076809167</c:v>
                  </c:pt>
                  <c:pt idx="276">
                    <c:v>1.581880129</c:v>
                  </c:pt>
                  <c:pt idx="277">
                    <c:v>3.432334504</c:v>
                  </c:pt>
                  <c:pt idx="278">
                    <c:v>2.025959507</c:v>
                  </c:pt>
                  <c:pt idx="279">
                    <c:v>1.230567037</c:v>
                  </c:pt>
                  <c:pt idx="280">
                    <c:v>1.550418701</c:v>
                  </c:pt>
                  <c:pt idx="281">
                    <c:v>2.321918769</c:v>
                  </c:pt>
                  <c:pt idx="282">
                    <c:v>0.437482258</c:v>
                  </c:pt>
                  <c:pt idx="283">
                    <c:v>1.667289894</c:v>
                  </c:pt>
                  <c:pt idx="284">
                    <c:v>0.260703675</c:v>
                  </c:pt>
                  <c:pt idx="285">
                    <c:v>1.570993046</c:v>
                  </c:pt>
                  <c:pt idx="286">
                    <c:v>1.490809053</c:v>
                  </c:pt>
                  <c:pt idx="287">
                    <c:v>0.84810721</c:v>
                  </c:pt>
                  <c:pt idx="288">
                    <c:v>1.610075703</c:v>
                  </c:pt>
                  <c:pt idx="289">
                    <c:v>1.408320415</c:v>
                  </c:pt>
                  <c:pt idx="290">
                    <c:v>2.966005038</c:v>
                  </c:pt>
                  <c:pt idx="291">
                    <c:v>0.837913757</c:v>
                  </c:pt>
                  <c:pt idx="292">
                    <c:v>3.142731045</c:v>
                  </c:pt>
                  <c:pt idx="293">
                    <c:v>1.268323857</c:v>
                  </c:pt>
                  <c:pt idx="294">
                    <c:v>2.154604099</c:v>
                  </c:pt>
                  <c:pt idx="295">
                    <c:v>3.195036756</c:v>
                  </c:pt>
                  <c:pt idx="296">
                    <c:v>2.753414079</c:v>
                  </c:pt>
                  <c:pt idx="297">
                    <c:v>0.230203018</c:v>
                  </c:pt>
                  <c:pt idx="298">
                    <c:v>2.851672579</c:v>
                  </c:pt>
                  <c:pt idx="299">
                    <c:v>0.832663915</c:v>
                  </c:pt>
                  <c:pt idx="300">
                    <c:v>2.999393607</c:v>
                  </c:pt>
                  <c:pt idx="301">
                    <c:v>3.396908447</c:v>
                  </c:pt>
                  <c:pt idx="302">
                    <c:v>1.43504116</c:v>
                  </c:pt>
                  <c:pt idx="303">
                    <c:v>1.605336661</c:v>
                  </c:pt>
                  <c:pt idx="304">
                    <c:v>2.233333327</c:v>
                  </c:pt>
                  <c:pt idx="305">
                    <c:v>1.24052521</c:v>
                  </c:pt>
                  <c:pt idx="306">
                    <c:v>0.653491682</c:v>
                  </c:pt>
                  <c:pt idx="307">
                    <c:v>1.706610899</c:v>
                  </c:pt>
                  <c:pt idx="308">
                    <c:v>0.810148911</c:v>
                  </c:pt>
                  <c:pt idx="309">
                    <c:v>3.30321623</c:v>
                  </c:pt>
                  <c:pt idx="310">
                    <c:v>2.551791901</c:v>
                  </c:pt>
                  <c:pt idx="311">
                    <c:v>2.746679082</c:v>
                  </c:pt>
                  <c:pt idx="312">
                    <c:v>1.090080403</c:v>
                  </c:pt>
                  <c:pt idx="313">
                    <c:v>2.454924478</c:v>
                  </c:pt>
                  <c:pt idx="314">
                    <c:v>0.382817473</c:v>
                  </c:pt>
                  <c:pt idx="315">
                    <c:v>1.326326356</c:v>
                  </c:pt>
                  <c:pt idx="316">
                    <c:v>0.468343673</c:v>
                  </c:pt>
                  <c:pt idx="317">
                    <c:v>0.844044345</c:v>
                  </c:pt>
                  <c:pt idx="318">
                    <c:v>1.576056609</c:v>
                  </c:pt>
                  <c:pt idx="319">
                    <c:v>3.370414537</c:v>
                  </c:pt>
                  <c:pt idx="320">
                    <c:v>1.545716557</c:v>
                  </c:pt>
                  <c:pt idx="321">
                    <c:v>0.862917765</c:v>
                  </c:pt>
                  <c:pt idx="322">
                    <c:v>1.894655529</c:v>
                  </c:pt>
                  <c:pt idx="323">
                    <c:v>2.737140642</c:v>
                  </c:pt>
                  <c:pt idx="324">
                    <c:v>0.378717246</c:v>
                  </c:pt>
                  <c:pt idx="325">
                    <c:v>2.602487093</c:v>
                  </c:pt>
                  <c:pt idx="326">
                    <c:v>2.27475668</c:v>
                  </c:pt>
                  <c:pt idx="327">
                    <c:v>2.205114521</c:v>
                  </c:pt>
                  <c:pt idx="328">
                    <c:v>0.477387263</c:v>
                  </c:pt>
                  <c:pt idx="329">
                    <c:v>2.071568737</c:v>
                  </c:pt>
                  <c:pt idx="330">
                    <c:v>0.401511565</c:v>
                  </c:pt>
                  <c:pt idx="331">
                    <c:v>1.300693683</c:v>
                  </c:pt>
                  <c:pt idx="332">
                    <c:v>1.84612041</c:v>
                  </c:pt>
                  <c:pt idx="333">
                    <c:v>1.386736647</c:v>
                  </c:pt>
                  <c:pt idx="334">
                    <c:v>2.171487349</c:v>
                  </c:pt>
                  <c:pt idx="335">
                    <c:v>0.580020242</c:v>
                  </c:pt>
                  <c:pt idx="336">
                    <c:v>1.241743633</c:v>
                  </c:pt>
                  <c:pt idx="337">
                    <c:v>0.957832716</c:v>
                  </c:pt>
                  <c:pt idx="338">
                    <c:v>2.513081015</c:v>
                  </c:pt>
                  <c:pt idx="339">
                    <c:v>1.926117681</c:v>
                  </c:pt>
                  <c:pt idx="340">
                    <c:v>2.304187784</c:v>
                  </c:pt>
                  <c:pt idx="341">
                    <c:v>3.262273101</c:v>
                  </c:pt>
                  <c:pt idx="342">
                    <c:v>0.513908434</c:v>
                  </c:pt>
                  <c:pt idx="343">
                    <c:v>2.116398515</c:v>
                  </c:pt>
                  <c:pt idx="344">
                    <c:v>2.379906393</c:v>
                  </c:pt>
                  <c:pt idx="345">
                    <c:v>1.562187932</c:v>
                  </c:pt>
                  <c:pt idx="346">
                    <c:v>2.023178527</c:v>
                  </c:pt>
                  <c:pt idx="347">
                    <c:v>2.389701255</c:v>
                  </c:pt>
                  <c:pt idx="348">
                    <c:v>2.921693427</c:v>
                  </c:pt>
                  <c:pt idx="349">
                    <c:v>0.78628627</c:v>
                  </c:pt>
                  <c:pt idx="350">
                    <c:v>3.254849879</c:v>
                  </c:pt>
                  <c:pt idx="351">
                    <c:v>0.646874337</c:v>
                  </c:pt>
                  <c:pt idx="352">
                    <c:v>2.215136726</c:v>
                  </c:pt>
                  <c:pt idx="353">
                    <c:v>2.789551192</c:v>
                  </c:pt>
                  <c:pt idx="354">
                    <c:v>0.388937318</c:v>
                  </c:pt>
                  <c:pt idx="355">
                    <c:v>1.802343147</c:v>
                  </c:pt>
                  <c:pt idx="356">
                    <c:v>0.667104304</c:v>
                  </c:pt>
                  <c:pt idx="357">
                    <c:v>2.50490951</c:v>
                  </c:pt>
                  <c:pt idx="358">
                    <c:v>2.549463523</c:v>
                  </c:pt>
                  <c:pt idx="359">
                    <c:v>1.424117011</c:v>
                  </c:pt>
                  <c:pt idx="360">
                    <c:v>1.126592496</c:v>
                  </c:pt>
                  <c:pt idx="361">
                    <c:v>1.188417714</c:v>
                  </c:pt>
                  <c:pt idx="362">
                    <c:v>2.684743975</c:v>
                  </c:pt>
                  <c:pt idx="363">
                    <c:v>2.65542788</c:v>
                  </c:pt>
                  <c:pt idx="364">
                    <c:v>2.410000233</c:v>
                  </c:pt>
                  <c:pt idx="365">
                    <c:v>1.880137946</c:v>
                  </c:pt>
                  <c:pt idx="366">
                    <c:v>1.900963861</c:v>
                  </c:pt>
                  <c:pt idx="367">
                    <c:v>0.792780001</c:v>
                  </c:pt>
                  <c:pt idx="368">
                    <c:v>0.442923437</c:v>
                  </c:pt>
                  <c:pt idx="369">
                    <c:v>1.501592837</c:v>
                  </c:pt>
                  <c:pt idx="370">
                    <c:v>2.75748735</c:v>
                  </c:pt>
                  <c:pt idx="371">
                    <c:v>1.741502772</c:v>
                  </c:pt>
                  <c:pt idx="372">
                    <c:v>1.281768221</c:v>
                  </c:pt>
                  <c:pt idx="373">
                    <c:v>1.408872064</c:v>
                  </c:pt>
                  <c:pt idx="374">
                    <c:v>2.667896566</c:v>
                  </c:pt>
                  <c:pt idx="375">
                    <c:v>2.950079852</c:v>
                  </c:pt>
                  <c:pt idx="376">
                    <c:v>1.493800431</c:v>
                  </c:pt>
                  <c:pt idx="377">
                    <c:v>1.761214013</c:v>
                  </c:pt>
                  <c:pt idx="378">
                    <c:v>3.936388889</c:v>
                  </c:pt>
                  <c:pt idx="379">
                    <c:v>3.836713247</c:v>
                  </c:pt>
                  <c:pt idx="380">
                    <c:v>3.639583584</c:v>
                  </c:pt>
                  <c:pt idx="381">
                    <c:v>2.093650831</c:v>
                  </c:pt>
                  <c:pt idx="382">
                    <c:v>2.521923805</c:v>
                  </c:pt>
                  <c:pt idx="383">
                    <c:v>1.629709873</c:v>
                  </c:pt>
                  <c:pt idx="384">
                    <c:v>1.961323255</c:v>
                  </c:pt>
                  <c:pt idx="385">
                    <c:v>1.175517083</c:v>
                  </c:pt>
                  <c:pt idx="386">
                    <c:v>2.927466994</c:v>
                  </c:pt>
                  <c:pt idx="387">
                    <c:v>1.482628567</c:v>
                  </c:pt>
                  <c:pt idx="388">
                    <c:v>0.051554281</c:v>
                  </c:pt>
                  <c:pt idx="389">
                    <c:v>2.000591861</c:v>
                  </c:pt>
                  <c:pt idx="390">
                    <c:v>3.399392836</c:v>
                  </c:pt>
                  <c:pt idx="391">
                    <c:v>1.397285285</c:v>
                  </c:pt>
                  <c:pt idx="392">
                    <c:v>1.542987919</c:v>
                  </c:pt>
                  <c:pt idx="393">
                    <c:v>2.091284202</c:v>
                  </c:pt>
                  <c:pt idx="394">
                    <c:v>1.918320225</c:v>
                  </c:pt>
                  <c:pt idx="395">
                    <c:v>1.377723802</c:v>
                  </c:pt>
                  <c:pt idx="396">
                    <c:v>1.827166373</c:v>
                  </c:pt>
                  <c:pt idx="397">
                    <c:v>1.013096418</c:v>
                  </c:pt>
                  <c:pt idx="398">
                    <c:v>1.199993955</c:v>
                  </c:pt>
                  <c:pt idx="399">
                    <c:v>2.434981175</c:v>
                  </c:pt>
                  <c:pt idx="400">
                    <c:v>2.741031906</c:v>
                  </c:pt>
                  <c:pt idx="401">
                    <c:v>1.623913106</c:v>
                  </c:pt>
                  <c:pt idx="402">
                    <c:v>1.932933639</c:v>
                  </c:pt>
                  <c:pt idx="403">
                    <c:v>1.501363358</c:v>
                  </c:pt>
                  <c:pt idx="404">
                    <c:v>2.944899214</c:v>
                  </c:pt>
                  <c:pt idx="405">
                    <c:v>-0.590953193</c:v>
                  </c:pt>
                  <c:pt idx="406">
                    <c:v>0.7077675</c:v>
                  </c:pt>
                  <c:pt idx="407">
                    <c:v>0.261387737</c:v>
                  </c:pt>
                  <c:pt idx="408">
                    <c:v>2.501325063</c:v>
                  </c:pt>
                  <c:pt idx="409">
                    <c:v>3.105572215</c:v>
                  </c:pt>
                  <c:pt idx="410">
                    <c:v>2.07993369</c:v>
                  </c:pt>
                  <c:pt idx="411">
                    <c:v>-0.297425724</c:v>
                  </c:pt>
                  <c:pt idx="412">
                    <c:v>2.224676874</c:v>
                  </c:pt>
                  <c:pt idx="413">
                    <c:v>2.552407449</c:v>
                  </c:pt>
                  <c:pt idx="414">
                    <c:v>2.985715424</c:v>
                  </c:pt>
                  <c:pt idx="415">
                    <c:v>1.665477772</c:v>
                  </c:pt>
                  <c:pt idx="416">
                    <c:v>1.42578847</c:v>
                  </c:pt>
                  <c:pt idx="417">
                    <c:v>1.745086373</c:v>
                  </c:pt>
                  <c:pt idx="418">
                    <c:v>2.301031461</c:v>
                  </c:pt>
                  <c:pt idx="419">
                    <c:v>4.489856928</c:v>
                  </c:pt>
                  <c:pt idx="420">
                    <c:v>2.233738232</c:v>
                  </c:pt>
                  <c:pt idx="421">
                    <c:v>1.99974313</c:v>
                  </c:pt>
                  <c:pt idx="422">
                    <c:v>0.55305548</c:v>
                  </c:pt>
                  <c:pt idx="423">
                    <c:v>1.186648223</c:v>
                  </c:pt>
                  <c:pt idx="424">
                    <c:v>-0.180339817</c:v>
                  </c:pt>
                  <c:pt idx="425">
                    <c:v>2.8084348</c:v>
                  </c:pt>
                  <c:pt idx="426">
                    <c:v>-0.24754269</c:v>
                  </c:pt>
                  <c:pt idx="427">
                    <c:v>1.33749231</c:v>
                  </c:pt>
                  <c:pt idx="428">
                    <c:v>3.197852726</c:v>
                  </c:pt>
                  <c:pt idx="429">
                    <c:v>2.443331469</c:v>
                  </c:pt>
                  <c:pt idx="430">
                    <c:v>2.20497083</c:v>
                  </c:pt>
                  <c:pt idx="431">
                    <c:v>0.808976018</c:v>
                  </c:pt>
                  <c:pt idx="432">
                    <c:v>1.617853246</c:v>
                  </c:pt>
                  <c:pt idx="433">
                    <c:v>3.366443951</c:v>
                  </c:pt>
                  <c:pt idx="434">
                    <c:v>0.311600451</c:v>
                  </c:pt>
                  <c:pt idx="435">
                    <c:v>1.119779842</c:v>
                  </c:pt>
                  <c:pt idx="436">
                    <c:v>2.33334322</c:v>
                  </c:pt>
                  <c:pt idx="437">
                    <c:v>2.726904251</c:v>
                  </c:pt>
                  <c:pt idx="438">
                    <c:v>2.139580344</c:v>
                  </c:pt>
                  <c:pt idx="439">
                    <c:v>4.756894151</c:v>
                  </c:pt>
                  <c:pt idx="440">
                    <c:v>1.739761958</c:v>
                  </c:pt>
                  <c:pt idx="441">
                    <c:v>3.592974097</c:v>
                  </c:pt>
                  <c:pt idx="442">
                    <c:v>1.947275836</c:v>
                  </c:pt>
                  <c:pt idx="443">
                    <c:v>1.215089024</c:v>
                  </c:pt>
                  <c:pt idx="444">
                    <c:v>1.939465656</c:v>
                  </c:pt>
                  <c:pt idx="445">
                    <c:v>2.170821338</c:v>
                  </c:pt>
                  <c:pt idx="446">
                    <c:v>1.49676326</c:v>
                  </c:pt>
                  <c:pt idx="447">
                    <c:v>3.150399132</c:v>
                  </c:pt>
                  <c:pt idx="448">
                    <c:v>1.356595699</c:v>
                  </c:pt>
                  <c:pt idx="449">
                    <c:v>1.417876403</c:v>
                  </c:pt>
                  <c:pt idx="450">
                    <c:v>1.708679273</c:v>
                  </c:pt>
                  <c:pt idx="451">
                    <c:v>0.842385754</c:v>
                  </c:pt>
                  <c:pt idx="452">
                    <c:v>1.160190825</c:v>
                  </c:pt>
                  <c:pt idx="453">
                    <c:v>1.190843012</c:v>
                  </c:pt>
                  <c:pt idx="454">
                    <c:v>1.796816138</c:v>
                  </c:pt>
                  <c:pt idx="455">
                    <c:v>1.214401038</c:v>
                  </c:pt>
                  <c:pt idx="456">
                    <c:v>1.536677337</c:v>
                  </c:pt>
                  <c:pt idx="457">
                    <c:v>2.626726756</c:v>
                  </c:pt>
                  <c:pt idx="458">
                    <c:v>-0.700145895</c:v>
                  </c:pt>
                  <c:pt idx="459">
                    <c:v>3.215666312</c:v>
                  </c:pt>
                  <c:pt idx="460">
                    <c:v>2.859555355</c:v>
                  </c:pt>
                  <c:pt idx="461">
                    <c:v>-0.270460588</c:v>
                  </c:pt>
                  <c:pt idx="462">
                    <c:v>2.770877091</c:v>
                  </c:pt>
                  <c:pt idx="463">
                    <c:v>2.412516716</c:v>
                  </c:pt>
                  <c:pt idx="464">
                    <c:v>1.383117357</c:v>
                  </c:pt>
                  <c:pt idx="465">
                    <c:v>1.089752237</c:v>
                  </c:pt>
                  <c:pt idx="466">
                    <c:v>2.209636795</c:v>
                  </c:pt>
                  <c:pt idx="467">
                    <c:v>2.608206809</c:v>
                  </c:pt>
                  <c:pt idx="468">
                    <c:v>2.113763728</c:v>
                  </c:pt>
                  <c:pt idx="469">
                    <c:v>1.686972093</c:v>
                  </c:pt>
                  <c:pt idx="470">
                    <c:v>1.762159106</c:v>
                  </c:pt>
                  <c:pt idx="471">
                    <c:v>0.73284433</c:v>
                  </c:pt>
                  <c:pt idx="472">
                    <c:v>0.290507206</c:v>
                  </c:pt>
                  <c:pt idx="473">
                    <c:v>2.933533139</c:v>
                  </c:pt>
                  <c:pt idx="474">
                    <c:v>0.739880846</c:v>
                  </c:pt>
                  <c:pt idx="475">
                    <c:v>1.216824074</c:v>
                  </c:pt>
                  <c:pt idx="476">
                    <c:v>0.517160987</c:v>
                  </c:pt>
                  <c:pt idx="477">
                    <c:v>1.533728966</c:v>
                  </c:pt>
                  <c:pt idx="478">
                    <c:v>2.636354022</c:v>
                  </c:pt>
                  <c:pt idx="479">
                    <c:v>2.177570088</c:v>
                  </c:pt>
                  <c:pt idx="480">
                    <c:v>2.436946535</c:v>
                  </c:pt>
                  <c:pt idx="481">
                    <c:v>0.698772669</c:v>
                  </c:pt>
                  <c:pt idx="482">
                    <c:v>1.63788476</c:v>
                  </c:pt>
                  <c:pt idx="483">
                    <c:v>0.735668419</c:v>
                  </c:pt>
                  <c:pt idx="484">
                    <c:v>0.32685707</c:v>
                  </c:pt>
                  <c:pt idx="485">
                    <c:v>3.114398544</c:v>
                  </c:pt>
                  <c:pt idx="486">
                    <c:v>1.475278795</c:v>
                  </c:pt>
                  <c:pt idx="487">
                    <c:v>2.108978283</c:v>
                  </c:pt>
                  <c:pt idx="488">
                    <c:v>2.524235861</c:v>
                  </c:pt>
                  <c:pt idx="489">
                    <c:v>2.388387082</c:v>
                  </c:pt>
                  <c:pt idx="490">
                    <c:v>2.489695382</c:v>
                  </c:pt>
                  <c:pt idx="491">
                    <c:v>1.509000738</c:v>
                  </c:pt>
                  <c:pt idx="492">
                    <c:v>1.976506625</c:v>
                  </c:pt>
                  <c:pt idx="493">
                    <c:v>1.285057401</c:v>
                  </c:pt>
                  <c:pt idx="494">
                    <c:v>0.202573201</c:v>
                  </c:pt>
                  <c:pt idx="495">
                    <c:v>2.308575039</c:v>
                  </c:pt>
                  <c:pt idx="496">
                    <c:v>2.672751696</c:v>
                  </c:pt>
                  <c:pt idx="497">
                    <c:v>1.982247317</c:v>
                  </c:pt>
                  <c:pt idx="498">
                    <c:v>1.988608421</c:v>
                  </c:pt>
                  <c:pt idx="499">
                    <c:v>1.155432463</c:v>
                  </c:pt>
                  <c:pt idx="500">
                    <c:v>2.995314057</c:v>
                  </c:pt>
                  <c:pt idx="501">
                    <c:v>0.782169965</c:v>
                  </c:pt>
                  <c:pt idx="502">
                    <c:v>3.383499263</c:v>
                  </c:pt>
                  <c:pt idx="503">
                    <c:v>2.460280667</c:v>
                  </c:pt>
                  <c:pt idx="504">
                    <c:v>2.562972777</c:v>
                  </c:pt>
                  <c:pt idx="505">
                    <c:v>2.965694031</c:v>
                  </c:pt>
                  <c:pt idx="506">
                    <c:v>2.100869144</c:v>
                  </c:pt>
                  <c:pt idx="507">
                    <c:v>1.186366889</c:v>
                  </c:pt>
                  <c:pt idx="508">
                    <c:v>1.919120088</c:v>
                  </c:pt>
                  <c:pt idx="509">
                    <c:v>1.203134512</c:v>
                  </c:pt>
                  <c:pt idx="510">
                    <c:v>1.507977777</c:v>
                  </c:pt>
                  <c:pt idx="511">
                    <c:v>3.100013439</c:v>
                  </c:pt>
                  <c:pt idx="512">
                    <c:v>2.760801388</c:v>
                  </c:pt>
                  <c:pt idx="513">
                    <c:v>0.399926782</c:v>
                  </c:pt>
                  <c:pt idx="514">
                    <c:v>2.870449754</c:v>
                  </c:pt>
                  <c:pt idx="515">
                    <c:v>0.845074444</c:v>
                  </c:pt>
                  <c:pt idx="516">
                    <c:v>1.402188252</c:v>
                  </c:pt>
                  <c:pt idx="517">
                    <c:v>2.42027158</c:v>
                  </c:pt>
                  <c:pt idx="518">
                    <c:v>3.816144607</c:v>
                  </c:pt>
                  <c:pt idx="519">
                    <c:v>1.917068823</c:v>
                  </c:pt>
                  <c:pt idx="520">
                    <c:v>1.499763597</c:v>
                  </c:pt>
                  <c:pt idx="521">
                    <c:v>2.933778585</c:v>
                  </c:pt>
                  <c:pt idx="522">
                    <c:v>1.84037378</c:v>
                  </c:pt>
                  <c:pt idx="523">
                    <c:v>3.595919118</c:v>
                  </c:pt>
                  <c:pt idx="524">
                    <c:v>1.312911576</c:v>
                  </c:pt>
                  <c:pt idx="525">
                    <c:v>2.803836674</c:v>
                  </c:pt>
                  <c:pt idx="526">
                    <c:v>1.976172173</c:v>
                  </c:pt>
                  <c:pt idx="527">
                    <c:v>1.288657584</c:v>
                  </c:pt>
                  <c:pt idx="528">
                    <c:v>0.449262417</c:v>
                  </c:pt>
                  <c:pt idx="529">
                    <c:v>0.929336358</c:v>
                  </c:pt>
                  <c:pt idx="530">
                    <c:v>0.292425881</c:v>
                  </c:pt>
                  <c:pt idx="531">
                    <c:v>3.113252492</c:v>
                  </c:pt>
                  <c:pt idx="532">
                    <c:v>2.430163557</c:v>
                  </c:pt>
                  <c:pt idx="533">
                    <c:v>0.650730953</c:v>
                  </c:pt>
                  <c:pt idx="534">
                    <c:v>0.597434984</c:v>
                  </c:pt>
                  <c:pt idx="535">
                    <c:v>1.51530626</c:v>
                  </c:pt>
                  <c:pt idx="536">
                    <c:v>1.036257645</c:v>
                  </c:pt>
                  <c:pt idx="537">
                    <c:v>2.058676661</c:v>
                  </c:pt>
                  <c:pt idx="538">
                    <c:v>1.370161628</c:v>
                  </c:pt>
                  <c:pt idx="539">
                    <c:v>1.153913972</c:v>
                  </c:pt>
                  <c:pt idx="540">
                    <c:v>0.796412799</c:v>
                  </c:pt>
                  <c:pt idx="541">
                    <c:v>2.936385836</c:v>
                  </c:pt>
                  <c:pt idx="542">
                    <c:v>1.641195379</c:v>
                  </c:pt>
                  <c:pt idx="543">
                    <c:v>1.106726738</c:v>
                  </c:pt>
                  <c:pt idx="544">
                    <c:v>1.858639408</c:v>
                  </c:pt>
                  <c:pt idx="545">
                    <c:v>2.243271279</c:v>
                  </c:pt>
                  <c:pt idx="546">
                    <c:v>0.986717792</c:v>
                  </c:pt>
                  <c:pt idx="547">
                    <c:v>1.536373074</c:v>
                  </c:pt>
                  <c:pt idx="548">
                    <c:v>2.635524894</c:v>
                  </c:pt>
                  <c:pt idx="549">
                    <c:v>0.863568083</c:v>
                  </c:pt>
                  <c:pt idx="550">
                    <c:v>1.289559146</c:v>
                  </c:pt>
                  <c:pt idx="551">
                    <c:v>1.788789184</c:v>
                  </c:pt>
                  <c:pt idx="552">
                    <c:v>1.787169797</c:v>
                  </c:pt>
                  <c:pt idx="553">
                    <c:v>1.90066818</c:v>
                  </c:pt>
                  <c:pt idx="554">
                    <c:v>3.117858496</c:v>
                  </c:pt>
                  <c:pt idx="555">
                    <c:v>1.372380145</c:v>
                  </c:pt>
                  <c:pt idx="556">
                    <c:v>3.006195302</c:v>
                  </c:pt>
                  <c:pt idx="557">
                    <c:v>2.128415743</c:v>
                  </c:pt>
                  <c:pt idx="558">
                    <c:v>2.678427755</c:v>
                  </c:pt>
                  <c:pt idx="559">
                    <c:v>1.617892134</c:v>
                  </c:pt>
                  <c:pt idx="560">
                    <c:v>1.408638354</c:v>
                  </c:pt>
                  <c:pt idx="561">
                    <c:v>1.499921763</c:v>
                  </c:pt>
                  <c:pt idx="562">
                    <c:v>3.815162596</c:v>
                  </c:pt>
                  <c:pt idx="563">
                    <c:v>1.619079293</c:v>
                  </c:pt>
                  <c:pt idx="564">
                    <c:v>2.491193769</c:v>
                  </c:pt>
                  <c:pt idx="565">
                    <c:v>2.266468281</c:v>
                  </c:pt>
                  <c:pt idx="566">
                    <c:v>1.34487954</c:v>
                  </c:pt>
                  <c:pt idx="567">
                    <c:v>1.96828025</c:v>
                  </c:pt>
                  <c:pt idx="568">
                    <c:v>0.912041764</c:v>
                  </c:pt>
                  <c:pt idx="569">
                    <c:v>1.056944771</c:v>
                  </c:pt>
                  <c:pt idx="570">
                    <c:v>1.018265323</c:v>
                  </c:pt>
                  <c:pt idx="571">
                    <c:v>0.774832715</c:v>
                  </c:pt>
                  <c:pt idx="572">
                    <c:v>1.612192414</c:v>
                  </c:pt>
                  <c:pt idx="573">
                    <c:v>0.287443352</c:v>
                  </c:pt>
                  <c:pt idx="574">
                    <c:v>3.793175462</c:v>
                  </c:pt>
                  <c:pt idx="575">
                    <c:v>0.345418275</c:v>
                  </c:pt>
                  <c:pt idx="576">
                    <c:v>1.686552267</c:v>
                  </c:pt>
                  <c:pt idx="577">
                    <c:v>0.181202884</c:v>
                  </c:pt>
                  <c:pt idx="578">
                    <c:v>1.487993887</c:v>
                  </c:pt>
                  <c:pt idx="579">
                    <c:v>1.255073031</c:v>
                  </c:pt>
                  <c:pt idx="580">
                    <c:v>3.589614586</c:v>
                  </c:pt>
                  <c:pt idx="581">
                    <c:v>1.503087269</c:v>
                  </c:pt>
                  <c:pt idx="582">
                    <c:v>0.746924571</c:v>
                  </c:pt>
                  <c:pt idx="583">
                    <c:v>1.43116979</c:v>
                  </c:pt>
                  <c:pt idx="584">
                    <c:v>2.802047982</c:v>
                  </c:pt>
                  <c:pt idx="585">
                    <c:v>0.372924092</c:v>
                  </c:pt>
                  <c:pt idx="586">
                    <c:v>1.707021905</c:v>
                  </c:pt>
                  <c:pt idx="587">
                    <c:v>2.99599316</c:v>
                  </c:pt>
                  <c:pt idx="588">
                    <c:v>2.281358929</c:v>
                  </c:pt>
                  <c:pt idx="589">
                    <c:v>1.753428345</c:v>
                  </c:pt>
                  <c:pt idx="590">
                    <c:v>1.702691064</c:v>
                  </c:pt>
                  <c:pt idx="591">
                    <c:v>0.372227211</c:v>
                  </c:pt>
                  <c:pt idx="592">
                    <c:v>1.245720627</c:v>
                  </c:pt>
                  <c:pt idx="593">
                    <c:v>2.550359897</c:v>
                  </c:pt>
                  <c:pt idx="594">
                    <c:v>2.405025996</c:v>
                  </c:pt>
                  <c:pt idx="595">
                    <c:v>0.998924321</c:v>
                  </c:pt>
                  <c:pt idx="596">
                    <c:v>0.792310196</c:v>
                  </c:pt>
                  <c:pt idx="597">
                    <c:v>1.69284911</c:v>
                  </c:pt>
                  <c:pt idx="598">
                    <c:v>2.645367245</c:v>
                  </c:pt>
                  <c:pt idx="599">
                    <c:v>0.740575591</c:v>
                  </c:pt>
                  <c:pt idx="600">
                    <c:v>4.119136254</c:v>
                  </c:pt>
                  <c:pt idx="601">
                    <c:v>2.905404035</c:v>
                  </c:pt>
                  <c:pt idx="602">
                    <c:v>2.25320701</c:v>
                  </c:pt>
                  <c:pt idx="603">
                    <c:v>2.678776331</c:v>
                  </c:pt>
                  <c:pt idx="604">
                    <c:v>0.941997486</c:v>
                  </c:pt>
                  <c:pt idx="605">
                    <c:v>2.208767341</c:v>
                  </c:pt>
                  <c:pt idx="606">
                    <c:v>1.259653743</c:v>
                  </c:pt>
                  <c:pt idx="607">
                    <c:v>2.383903256</c:v>
                  </c:pt>
                  <c:pt idx="608">
                    <c:v>1.503916269</c:v>
                  </c:pt>
                  <c:pt idx="609">
                    <c:v>1.347669322</c:v>
                  </c:pt>
                  <c:pt idx="610">
                    <c:v>0.236859625</c:v>
                  </c:pt>
                  <c:pt idx="611">
                    <c:v>1.713139101</c:v>
                  </c:pt>
                  <c:pt idx="612">
                    <c:v>2.913285343</c:v>
                  </c:pt>
                  <c:pt idx="613">
                    <c:v>2.276143807</c:v>
                  </c:pt>
                  <c:pt idx="614">
                    <c:v>1.333539381</c:v>
                  </c:pt>
                  <c:pt idx="615">
                    <c:v>1.006684359</c:v>
                  </c:pt>
                  <c:pt idx="616">
                    <c:v>0.815483304</c:v>
                  </c:pt>
                  <c:pt idx="617">
                    <c:v>1.484418957</c:v>
                  </c:pt>
                  <c:pt idx="618">
                    <c:v>2.994988747</c:v>
                  </c:pt>
                  <c:pt idx="619">
                    <c:v>1.001041128</c:v>
                  </c:pt>
                  <c:pt idx="620">
                    <c:v>1.771150946</c:v>
                  </c:pt>
                  <c:pt idx="621">
                    <c:v>1.489521641</c:v>
                  </c:pt>
                  <c:pt idx="622">
                    <c:v>1.81966498</c:v>
                  </c:pt>
                  <c:pt idx="623">
                    <c:v>1.23247432</c:v>
                  </c:pt>
                  <c:pt idx="624">
                    <c:v>1.180384587</c:v>
                  </c:pt>
                  <c:pt idx="625">
                    <c:v>1.775178311</c:v>
                  </c:pt>
                  <c:pt idx="626">
                    <c:v>1.555804991</c:v>
                  </c:pt>
                  <c:pt idx="627">
                    <c:v>1.375754088</c:v>
                  </c:pt>
                  <c:pt idx="628">
                    <c:v>2.120507305</c:v>
                  </c:pt>
                  <c:pt idx="629">
                    <c:v>2.800868312</c:v>
                  </c:pt>
                  <c:pt idx="630">
                    <c:v>2.429810451</c:v>
                  </c:pt>
                  <c:pt idx="631">
                    <c:v>2.813788909</c:v>
                  </c:pt>
                  <c:pt idx="632">
                    <c:v>3.031668634</c:v>
                  </c:pt>
                  <c:pt idx="633">
                    <c:v>1.52064613</c:v>
                  </c:pt>
                  <c:pt idx="634">
                    <c:v>0.633335136</c:v>
                  </c:pt>
                  <c:pt idx="635">
                    <c:v>1.471205789</c:v>
                  </c:pt>
                  <c:pt idx="636">
                    <c:v>0.490958479</c:v>
                  </c:pt>
                  <c:pt idx="637">
                    <c:v>1.600763174</c:v>
                  </c:pt>
                  <c:pt idx="638">
                    <c:v>0.685755685</c:v>
                  </c:pt>
                  <c:pt idx="639">
                    <c:v>0.177913027</c:v>
                  </c:pt>
                  <c:pt idx="640">
                    <c:v>1.733427831</c:v>
                  </c:pt>
                  <c:pt idx="641">
                    <c:v>0.140232627</c:v>
                  </c:pt>
                  <c:pt idx="642">
                    <c:v>2.614286065</c:v>
                  </c:pt>
                  <c:pt idx="643">
                    <c:v>0.539255838</c:v>
                  </c:pt>
                  <c:pt idx="644">
                    <c:v>3.593517082</c:v>
                  </c:pt>
                  <c:pt idx="645">
                    <c:v>2.365716715</c:v>
                  </c:pt>
                  <c:pt idx="646">
                    <c:v>0.379564252</c:v>
                  </c:pt>
                  <c:pt idx="647">
                    <c:v>1.328206558</c:v>
                  </c:pt>
                  <c:pt idx="648">
                    <c:v>2.343637567</c:v>
                  </c:pt>
                  <c:pt idx="649">
                    <c:v>2.290858777</c:v>
                  </c:pt>
                  <c:pt idx="650">
                    <c:v>1.596074616</c:v>
                  </c:pt>
                  <c:pt idx="651">
                    <c:v>1.972516328</c:v>
                  </c:pt>
                  <c:pt idx="652">
                    <c:v>1.918081605</c:v>
                  </c:pt>
                  <c:pt idx="653">
                    <c:v>1.97310414</c:v>
                  </c:pt>
                  <c:pt idx="654">
                    <c:v>0.958223934</c:v>
                  </c:pt>
                  <c:pt idx="655">
                    <c:v>1.284920584</c:v>
                  </c:pt>
                  <c:pt idx="656">
                    <c:v>1.88017257</c:v>
                  </c:pt>
                  <c:pt idx="657">
                    <c:v>2.578665107</c:v>
                  </c:pt>
                  <c:pt idx="658">
                    <c:v>1.145573294</c:v>
                  </c:pt>
                  <c:pt idx="659">
                    <c:v>0.161539898</c:v>
                  </c:pt>
                  <c:pt idx="660">
                    <c:v>1.577589883</c:v>
                  </c:pt>
                  <c:pt idx="661">
                    <c:v>0.409708551</c:v>
                  </c:pt>
                  <c:pt idx="662">
                    <c:v>1.489636092</c:v>
                  </c:pt>
                  <c:pt idx="663">
                    <c:v>3.183104289</c:v>
                  </c:pt>
                  <c:pt idx="664">
                    <c:v>0.723060941</c:v>
                  </c:pt>
                  <c:pt idx="665">
                    <c:v>0.175746506</c:v>
                  </c:pt>
                  <c:pt idx="666">
                    <c:v>2.669830181</c:v>
                  </c:pt>
                  <c:pt idx="667">
                    <c:v>0.430316321</c:v>
                  </c:pt>
                  <c:pt idx="668">
                    <c:v>1.481248717</c:v>
                  </c:pt>
                  <c:pt idx="669">
                    <c:v>2.059507134</c:v>
                  </c:pt>
                  <c:pt idx="670">
                    <c:v>2.447058843</c:v>
                  </c:pt>
                  <c:pt idx="671">
                    <c:v>1.329496706</c:v>
                  </c:pt>
                  <c:pt idx="672">
                    <c:v>3.751009563</c:v>
                  </c:pt>
                  <c:pt idx="673">
                    <c:v>1.728855015</c:v>
                  </c:pt>
                  <c:pt idx="674">
                    <c:v>2.743419961</c:v>
                  </c:pt>
                  <c:pt idx="675">
                    <c:v>1.694098646</c:v>
                  </c:pt>
                  <c:pt idx="676">
                    <c:v>1.805728881</c:v>
                  </c:pt>
                  <c:pt idx="677">
                    <c:v>2.403298416</c:v>
                  </c:pt>
                  <c:pt idx="678">
                    <c:v>2.234523296</c:v>
                  </c:pt>
                  <c:pt idx="679">
                    <c:v>3.207413342</c:v>
                  </c:pt>
                  <c:pt idx="680">
                    <c:v>2.396295694</c:v>
                  </c:pt>
                  <c:pt idx="681">
                    <c:v>1.165902857</c:v>
                  </c:pt>
                  <c:pt idx="682">
                    <c:v>1.328705815</c:v>
                  </c:pt>
                  <c:pt idx="683">
                    <c:v>0.969512324</c:v>
                  </c:pt>
                  <c:pt idx="684">
                    <c:v>0.575529135</c:v>
                  </c:pt>
                  <c:pt idx="685">
                    <c:v>1.285001788</c:v>
                  </c:pt>
                  <c:pt idx="686">
                    <c:v>2.598040262</c:v>
                  </c:pt>
                  <c:pt idx="687">
                    <c:v>1.496853992</c:v>
                  </c:pt>
                  <c:pt idx="688">
                    <c:v>1.366366489</c:v>
                  </c:pt>
                  <c:pt idx="689">
                    <c:v>3.075420075</c:v>
                  </c:pt>
                  <c:pt idx="690">
                    <c:v>1.890499488</c:v>
                  </c:pt>
                  <c:pt idx="691">
                    <c:v>2.070085659</c:v>
                  </c:pt>
                  <c:pt idx="692">
                    <c:v>2.524658911</c:v>
                  </c:pt>
                  <c:pt idx="693">
                    <c:v>1.621922217</c:v>
                  </c:pt>
                  <c:pt idx="694">
                    <c:v>3.827637156</c:v>
                  </c:pt>
                  <c:pt idx="695">
                    <c:v>2.081350386</c:v>
                  </c:pt>
                  <c:pt idx="696">
                    <c:v>4.096514175</c:v>
                  </c:pt>
                  <c:pt idx="697">
                    <c:v>0.529933078</c:v>
                  </c:pt>
                  <c:pt idx="698">
                    <c:v>3.924641445</c:v>
                  </c:pt>
                  <c:pt idx="699">
                    <c:v>0.968870926</c:v>
                  </c:pt>
                  <c:pt idx="700">
                    <c:v>1.23058654</c:v>
                  </c:pt>
                  <c:pt idx="701">
                    <c:v>1.681062882</c:v>
                  </c:pt>
                  <c:pt idx="702">
                    <c:v>1.469011954</c:v>
                  </c:pt>
                  <c:pt idx="703">
                    <c:v>2.539418126</c:v>
                  </c:pt>
                  <c:pt idx="704">
                    <c:v>0.704348937</c:v>
                  </c:pt>
                  <c:pt idx="705">
                    <c:v>2.815209646</c:v>
                  </c:pt>
                  <c:pt idx="706">
                    <c:v>1.582815344</c:v>
                  </c:pt>
                  <c:pt idx="707">
                    <c:v>2.564718525</c:v>
                  </c:pt>
                  <c:pt idx="708">
                    <c:v>2.423125321</c:v>
                  </c:pt>
                  <c:pt idx="709">
                    <c:v>3.694615368</c:v>
                  </c:pt>
                  <c:pt idx="710">
                    <c:v>1.391242729</c:v>
                  </c:pt>
                  <c:pt idx="711">
                    <c:v>1.184851536</c:v>
                  </c:pt>
                  <c:pt idx="712">
                    <c:v>1.714672606</c:v>
                  </c:pt>
                  <c:pt idx="713">
                    <c:v>1.415964066</c:v>
                  </c:pt>
                  <c:pt idx="714">
                    <c:v>2.764022098</c:v>
                  </c:pt>
                  <c:pt idx="715">
                    <c:v>1.457797464</c:v>
                  </c:pt>
                  <c:pt idx="716">
                    <c:v>1.620210624</c:v>
                  </c:pt>
                  <c:pt idx="717">
                    <c:v>2.761240485</c:v>
                  </c:pt>
                  <c:pt idx="718">
                    <c:v>1.851920628</c:v>
                  </c:pt>
                  <c:pt idx="719">
                    <c:v>2.532604452</c:v>
                  </c:pt>
                  <c:pt idx="720">
                    <c:v>3.19662896</c:v>
                  </c:pt>
                  <c:pt idx="721">
                    <c:v>0.466129944</c:v>
                  </c:pt>
                  <c:pt idx="722">
                    <c:v>1.781071433</c:v>
                  </c:pt>
                  <c:pt idx="723">
                    <c:v>1.135118306</c:v>
                  </c:pt>
                  <c:pt idx="724">
                    <c:v>3.327842577</c:v>
                  </c:pt>
                  <c:pt idx="725">
                    <c:v>0.687152688</c:v>
                  </c:pt>
                  <c:pt idx="726">
                    <c:v>2.596979048</c:v>
                  </c:pt>
                  <c:pt idx="727">
                    <c:v>0.87292998</c:v>
                  </c:pt>
                  <c:pt idx="728">
                    <c:v>2.285199458</c:v>
                  </c:pt>
                  <c:pt idx="729">
                    <c:v>2.605017628</c:v>
                  </c:pt>
                  <c:pt idx="730">
                    <c:v>3.069327603</c:v>
                  </c:pt>
                  <c:pt idx="731">
                    <c:v>3.74029699</c:v>
                  </c:pt>
                  <c:pt idx="732">
                    <c:v>0.353373895</c:v>
                  </c:pt>
                  <c:pt idx="733">
                    <c:v>1.034182588</c:v>
                  </c:pt>
                  <c:pt idx="734">
                    <c:v>1.187060759</c:v>
                  </c:pt>
                  <c:pt idx="735">
                    <c:v>2.201351795</c:v>
                  </c:pt>
                  <c:pt idx="736">
                    <c:v>0.993204906</c:v>
                  </c:pt>
                  <c:pt idx="737">
                    <c:v>1.594391136</c:v>
                  </c:pt>
                  <c:pt idx="738">
                    <c:v>2.650783994</c:v>
                  </c:pt>
                  <c:pt idx="739">
                    <c:v>1.314189684</c:v>
                  </c:pt>
                  <c:pt idx="740">
                    <c:v>3.1218753</c:v>
                  </c:pt>
                  <c:pt idx="741">
                    <c:v>2.314237513</c:v>
                  </c:pt>
                  <c:pt idx="742">
                    <c:v>1.40840801</c:v>
                  </c:pt>
                  <c:pt idx="743">
                    <c:v>2.092844306</c:v>
                  </c:pt>
                  <c:pt idx="744">
                    <c:v>0.888905454</c:v>
                  </c:pt>
                  <c:pt idx="745">
                    <c:v>0.960656941</c:v>
                  </c:pt>
                  <c:pt idx="746">
                    <c:v>0.995338882</c:v>
                  </c:pt>
                  <c:pt idx="747">
                    <c:v>1.296730014</c:v>
                  </c:pt>
                  <c:pt idx="748">
                    <c:v>2.480207354</c:v>
                  </c:pt>
                  <c:pt idx="749">
                    <c:v>1.557604635</c:v>
                  </c:pt>
                  <c:pt idx="750">
                    <c:v>2.183537697</c:v>
                  </c:pt>
                  <c:pt idx="751">
                    <c:v>2.367701905</c:v>
                  </c:pt>
                  <c:pt idx="752">
                    <c:v>1.903785813</c:v>
                  </c:pt>
                  <c:pt idx="753">
                    <c:v>2.075469071</c:v>
                  </c:pt>
                  <c:pt idx="754">
                    <c:v>1.482945312</c:v>
                  </c:pt>
                  <c:pt idx="755">
                    <c:v>1.095284511</c:v>
                  </c:pt>
                  <c:pt idx="756">
                    <c:v>0.866038353</c:v>
                  </c:pt>
                  <c:pt idx="757">
                    <c:v>1.656349876</c:v>
                  </c:pt>
                  <c:pt idx="758">
                    <c:v>0.191320861</c:v>
                  </c:pt>
                  <c:pt idx="759">
                    <c:v>2.903898093</c:v>
                  </c:pt>
                  <c:pt idx="760">
                    <c:v>1.754667637</c:v>
                  </c:pt>
                  <c:pt idx="761">
                    <c:v>1.454489765</c:v>
                  </c:pt>
                  <c:pt idx="762">
                    <c:v>2.647859318</c:v>
                  </c:pt>
                  <c:pt idx="763">
                    <c:v>2.179997453</c:v>
                  </c:pt>
                  <c:pt idx="764">
                    <c:v>4.275455945</c:v>
                  </c:pt>
                  <c:pt idx="765">
                    <c:v>0.80582023</c:v>
                  </c:pt>
                  <c:pt idx="766">
                    <c:v>2.296126932</c:v>
                  </c:pt>
                  <c:pt idx="767">
                    <c:v>1.048698945</c:v>
                  </c:pt>
                  <c:pt idx="768">
                    <c:v>1.659928136</c:v>
                  </c:pt>
                  <c:pt idx="769">
                    <c:v>1.65484619</c:v>
                  </c:pt>
                  <c:pt idx="770">
                    <c:v>1.102791746</c:v>
                  </c:pt>
                  <c:pt idx="771">
                    <c:v>1.318671602</c:v>
                  </c:pt>
                  <c:pt idx="772">
                    <c:v>1.195555923</c:v>
                  </c:pt>
                  <c:pt idx="773">
                    <c:v>0.77817158</c:v>
                  </c:pt>
                  <c:pt idx="774">
                    <c:v>3.330137243</c:v>
                  </c:pt>
                  <c:pt idx="775">
                    <c:v>0.987320129</c:v>
                  </c:pt>
                  <c:pt idx="776">
                    <c:v>0.624402188</c:v>
                  </c:pt>
                  <c:pt idx="777">
                    <c:v>0.273930127</c:v>
                  </c:pt>
                  <c:pt idx="778">
                    <c:v>2.3324433</c:v>
                  </c:pt>
                  <c:pt idx="779">
                    <c:v>1.208209789</c:v>
                  </c:pt>
                  <c:pt idx="780">
                    <c:v>1.359674463</c:v>
                  </c:pt>
                  <c:pt idx="781">
                    <c:v>1.189105673</c:v>
                  </c:pt>
                  <c:pt idx="782">
                    <c:v>1.607008102</c:v>
                  </c:pt>
                  <c:pt idx="783">
                    <c:v>1.727828648</c:v>
                  </c:pt>
                  <c:pt idx="784">
                    <c:v>1.674480328</c:v>
                  </c:pt>
                  <c:pt idx="785">
                    <c:v>2.327613543</c:v>
                  </c:pt>
                  <c:pt idx="786">
                    <c:v>1.637639212</c:v>
                  </c:pt>
                  <c:pt idx="787">
                    <c:v>2.71059099</c:v>
                  </c:pt>
                  <c:pt idx="788">
                    <c:v>2.415786569</c:v>
                  </c:pt>
                  <c:pt idx="789">
                    <c:v>2.077586404</c:v>
                  </c:pt>
                  <c:pt idx="790">
                    <c:v>-0.104447992</c:v>
                  </c:pt>
                  <c:pt idx="791">
                    <c:v>3.242986593</c:v>
                  </c:pt>
                  <c:pt idx="792">
                    <c:v>2.121918121</c:v>
                  </c:pt>
                  <c:pt idx="793">
                    <c:v>0.380048382</c:v>
                  </c:pt>
                  <c:pt idx="794">
                    <c:v>3.397327267</c:v>
                  </c:pt>
                  <c:pt idx="795">
                    <c:v>1.738661488</c:v>
                  </c:pt>
                  <c:pt idx="796">
                    <c:v>1.254123334</c:v>
                  </c:pt>
                  <c:pt idx="797">
                    <c:v>1.843097745</c:v>
                  </c:pt>
                  <c:pt idx="798">
                    <c:v>2.978717691</c:v>
                  </c:pt>
                  <c:pt idx="799">
                    <c:v>2.416211028</c:v>
                  </c:pt>
                  <c:pt idx="800">
                    <c:v>0.458282159</c:v>
                  </c:pt>
                  <c:pt idx="801">
                    <c:v>0.830855384</c:v>
                  </c:pt>
                  <c:pt idx="802">
                    <c:v>3.966800459</c:v>
                  </c:pt>
                  <c:pt idx="803">
                    <c:v>-0.04453507</c:v>
                  </c:pt>
                  <c:pt idx="804">
                    <c:v>0.401863836</c:v>
                  </c:pt>
                  <c:pt idx="805">
                    <c:v>2.032307484</c:v>
                  </c:pt>
                  <c:pt idx="806">
                    <c:v>1.439790399</c:v>
                  </c:pt>
                  <c:pt idx="807">
                    <c:v>1.270682237</c:v>
                  </c:pt>
                  <c:pt idx="808">
                    <c:v>1.8809664</c:v>
                  </c:pt>
                  <c:pt idx="809">
                    <c:v>0.918595137</c:v>
                  </c:pt>
                  <c:pt idx="810">
                    <c:v>1.949273731</c:v>
                  </c:pt>
                  <c:pt idx="811">
                    <c:v>1.8625163</c:v>
                  </c:pt>
                  <c:pt idx="812">
                    <c:v>1.579576694</c:v>
                  </c:pt>
                  <c:pt idx="813">
                    <c:v>2.270435202</c:v>
                  </c:pt>
                  <c:pt idx="814">
                    <c:v>0.478297921</c:v>
                  </c:pt>
                  <c:pt idx="815">
                    <c:v>1.238283383</c:v>
                  </c:pt>
                  <c:pt idx="816">
                    <c:v>3.053096071</c:v>
                  </c:pt>
                  <c:pt idx="817">
                    <c:v>2.102607927</c:v>
                  </c:pt>
                  <c:pt idx="818">
                    <c:v>3.21987874</c:v>
                  </c:pt>
                  <c:pt idx="819">
                    <c:v>1.08665367</c:v>
                  </c:pt>
                  <c:pt idx="820">
                    <c:v>2.854555123</c:v>
                  </c:pt>
                  <c:pt idx="821">
                    <c:v>2.986193548</c:v>
                  </c:pt>
                  <c:pt idx="822">
                    <c:v>3.5626048</c:v>
                  </c:pt>
                  <c:pt idx="823">
                    <c:v>2.0737581</c:v>
                  </c:pt>
                  <c:pt idx="824">
                    <c:v>1.466018851</c:v>
                  </c:pt>
                  <c:pt idx="825">
                    <c:v>0.878756557</c:v>
                  </c:pt>
                  <c:pt idx="826">
                    <c:v>1.995050257</c:v>
                  </c:pt>
                  <c:pt idx="827">
                    <c:v>2.342850372</c:v>
                  </c:pt>
                  <c:pt idx="828">
                    <c:v>1.033491305</c:v>
                  </c:pt>
                  <c:pt idx="829">
                    <c:v>1.908635044</c:v>
                  </c:pt>
                  <c:pt idx="830">
                    <c:v>0.470852364</c:v>
                  </c:pt>
                  <c:pt idx="831">
                    <c:v>1.599588324</c:v>
                  </c:pt>
                  <c:pt idx="832">
                    <c:v>1.537631576</c:v>
                  </c:pt>
                  <c:pt idx="833">
                    <c:v>2.795994681</c:v>
                  </c:pt>
                  <c:pt idx="834">
                    <c:v>1.213207398</c:v>
                  </c:pt>
                  <c:pt idx="835">
                    <c:v>2.370362154</c:v>
                  </c:pt>
                  <c:pt idx="836">
                    <c:v>2.006195183</c:v>
                  </c:pt>
                  <c:pt idx="837">
                    <c:v>1.161933065</c:v>
                  </c:pt>
                  <c:pt idx="838">
                    <c:v>2.901633995</c:v>
                  </c:pt>
                  <c:pt idx="839">
                    <c:v>0.699028522</c:v>
                  </c:pt>
                  <c:pt idx="840">
                    <c:v>2.235186098</c:v>
                  </c:pt>
                  <c:pt idx="841">
                    <c:v>2.743540741</c:v>
                  </c:pt>
                  <c:pt idx="842">
                    <c:v>-0.078891262</c:v>
                  </c:pt>
                  <c:pt idx="843">
                    <c:v>1.278970444</c:v>
                  </c:pt>
                  <c:pt idx="844">
                    <c:v>1.127314305</c:v>
                  </c:pt>
                  <c:pt idx="845">
                    <c:v>3.001732581</c:v>
                  </c:pt>
                  <c:pt idx="846">
                    <c:v>3.130313697</c:v>
                  </c:pt>
                  <c:pt idx="847">
                    <c:v>1.579257969</c:v>
                  </c:pt>
                  <c:pt idx="848">
                    <c:v>0.654040672</c:v>
                  </c:pt>
                  <c:pt idx="849">
                    <c:v>2.084249571</c:v>
                  </c:pt>
                  <c:pt idx="850">
                    <c:v>0.431667125</c:v>
                  </c:pt>
                  <c:pt idx="851">
                    <c:v>2.467292205</c:v>
                  </c:pt>
                  <c:pt idx="852">
                    <c:v>2.623090277</c:v>
                  </c:pt>
                  <c:pt idx="853">
                    <c:v>1.828991648</c:v>
                  </c:pt>
                  <c:pt idx="854">
                    <c:v>0.527595476</c:v>
                  </c:pt>
                  <c:pt idx="855">
                    <c:v>0.814999496</c:v>
                  </c:pt>
                  <c:pt idx="856">
                    <c:v>3.559856838</c:v>
                  </c:pt>
                  <c:pt idx="857">
                    <c:v>3.183915081</c:v>
                  </c:pt>
                  <c:pt idx="858">
                    <c:v>3.435239713</c:v>
                  </c:pt>
                  <c:pt idx="859">
                    <c:v>2.028941156</c:v>
                  </c:pt>
                  <c:pt idx="860">
                    <c:v>-0.070876027</c:v>
                  </c:pt>
                  <c:pt idx="861">
                    <c:v>1.770580867</c:v>
                  </c:pt>
                  <c:pt idx="862">
                    <c:v>1.985451098</c:v>
                  </c:pt>
                  <c:pt idx="863">
                    <c:v>1.912046084</c:v>
                  </c:pt>
                  <c:pt idx="864">
                    <c:v>2.090613354</c:v>
                  </c:pt>
                  <c:pt idx="865">
                    <c:v>2.367185919</c:v>
                  </c:pt>
                  <c:pt idx="866">
                    <c:v>1.479318423</c:v>
                  </c:pt>
                  <c:pt idx="867">
                    <c:v>2.091944891</c:v>
                  </c:pt>
                  <c:pt idx="868">
                    <c:v>-0.164980089</c:v>
                  </c:pt>
                  <c:pt idx="869">
                    <c:v>1.580229689</c:v>
                  </c:pt>
                  <c:pt idx="870">
                    <c:v>2.333169264</c:v>
                  </c:pt>
                  <c:pt idx="871">
                    <c:v>3.676211319</c:v>
                  </c:pt>
                  <c:pt idx="872">
                    <c:v>2.565253837</c:v>
                  </c:pt>
                  <c:pt idx="873">
                    <c:v>1.055349657</c:v>
                  </c:pt>
                  <c:pt idx="874">
                    <c:v>1.455369206</c:v>
                  </c:pt>
                  <c:pt idx="875">
                    <c:v>2.861384211</c:v>
                  </c:pt>
                  <c:pt idx="876">
                    <c:v>0.479051897</c:v>
                  </c:pt>
                  <c:pt idx="877">
                    <c:v>0.690003273</c:v>
                  </c:pt>
                  <c:pt idx="878">
                    <c:v>0.61979421</c:v>
                  </c:pt>
                  <c:pt idx="879">
                    <c:v>0.505283713</c:v>
                  </c:pt>
                  <c:pt idx="880">
                    <c:v>1.528570003</c:v>
                  </c:pt>
                  <c:pt idx="881">
                    <c:v>3.276316446</c:v>
                  </c:pt>
                  <c:pt idx="882">
                    <c:v>0.868460227</c:v>
                  </c:pt>
                  <c:pt idx="883">
                    <c:v>2.04925717</c:v>
                  </c:pt>
                  <c:pt idx="884">
                    <c:v>2.651451035</c:v>
                  </c:pt>
                  <c:pt idx="885">
                    <c:v>2.466164431</c:v>
                  </c:pt>
                  <c:pt idx="886">
                    <c:v>2.325035729</c:v>
                  </c:pt>
                  <c:pt idx="887">
                    <c:v>2.789658218</c:v>
                  </c:pt>
                  <c:pt idx="888">
                    <c:v>2.188032038</c:v>
                  </c:pt>
                  <c:pt idx="889">
                    <c:v>1.907614324</c:v>
                  </c:pt>
                  <c:pt idx="890">
                    <c:v>1.303967692</c:v>
                  </c:pt>
                  <c:pt idx="891">
                    <c:v>1.489320324</c:v>
                  </c:pt>
                  <c:pt idx="892">
                    <c:v>3.674340403</c:v>
                  </c:pt>
                  <c:pt idx="893">
                    <c:v>2.059101686</c:v>
                  </c:pt>
                  <c:pt idx="894">
                    <c:v>1.990989133</c:v>
                  </c:pt>
                  <c:pt idx="895">
                    <c:v>1.423315741</c:v>
                  </c:pt>
                  <c:pt idx="896">
                    <c:v>4.271204436</c:v>
                  </c:pt>
                  <c:pt idx="897">
                    <c:v>0.040352589</c:v>
                  </c:pt>
                  <c:pt idx="898">
                    <c:v>1.854014061</c:v>
                  </c:pt>
                  <c:pt idx="899">
                    <c:v>3.847746932</c:v>
                  </c:pt>
                  <c:pt idx="900">
                    <c:v>2.212786777</c:v>
                  </c:pt>
                  <c:pt idx="901">
                    <c:v>1.263424111</c:v>
                  </c:pt>
                  <c:pt idx="902">
                    <c:v>0.646739836</c:v>
                  </c:pt>
                  <c:pt idx="903">
                    <c:v>0.164665845</c:v>
                  </c:pt>
                  <c:pt idx="904">
                    <c:v>0.579966468</c:v>
                  </c:pt>
                  <c:pt idx="905">
                    <c:v>2.163490194</c:v>
                  </c:pt>
                  <c:pt idx="906">
                    <c:v>2.69460213</c:v>
                  </c:pt>
                  <c:pt idx="907">
                    <c:v>1.645561228</c:v>
                  </c:pt>
                  <c:pt idx="908">
                    <c:v>0.925150304</c:v>
                  </c:pt>
                  <c:pt idx="909">
                    <c:v>2.255650465</c:v>
                  </c:pt>
                  <c:pt idx="910">
                    <c:v>3.762256017</c:v>
                  </c:pt>
                  <c:pt idx="911">
                    <c:v>2.033573067</c:v>
                  </c:pt>
                  <c:pt idx="912">
                    <c:v>3.409872518</c:v>
                  </c:pt>
                  <c:pt idx="913">
                    <c:v>2.728577344</c:v>
                  </c:pt>
                  <c:pt idx="914">
                    <c:v>1.655944396</c:v>
                  </c:pt>
                  <c:pt idx="915">
                    <c:v>0.048747411</c:v>
                  </c:pt>
                  <c:pt idx="916">
                    <c:v>0.664544646</c:v>
                  </c:pt>
                  <c:pt idx="917">
                    <c:v>2.792712393</c:v>
                  </c:pt>
                  <c:pt idx="918">
                    <c:v>-0.665833369</c:v>
                  </c:pt>
                  <c:pt idx="919">
                    <c:v>3.012906408</c:v>
                  </c:pt>
                  <c:pt idx="920">
                    <c:v>2.295443718</c:v>
                  </c:pt>
                  <c:pt idx="921">
                    <c:v>1.294448898</c:v>
                  </c:pt>
                  <c:pt idx="922">
                    <c:v>3.141548801</c:v>
                  </c:pt>
                  <c:pt idx="923">
                    <c:v>1.329003978</c:v>
                  </c:pt>
                  <c:pt idx="924">
                    <c:v>1.241695268</c:v>
                  </c:pt>
                  <c:pt idx="925">
                    <c:v>0.69750549</c:v>
                  </c:pt>
                  <c:pt idx="926">
                    <c:v>1.410386872</c:v>
                  </c:pt>
                  <c:pt idx="927">
                    <c:v>0.497495605</c:v>
                  </c:pt>
                  <c:pt idx="928">
                    <c:v>2.583524637</c:v>
                  </c:pt>
                  <c:pt idx="929">
                    <c:v>0.277619282</c:v>
                  </c:pt>
                  <c:pt idx="930">
                    <c:v>3.689805273</c:v>
                  </c:pt>
                  <c:pt idx="931">
                    <c:v>0.248574632</c:v>
                  </c:pt>
                  <c:pt idx="932">
                    <c:v>2.436920548</c:v>
                  </c:pt>
                  <c:pt idx="933">
                    <c:v>0.805463585</c:v>
                  </c:pt>
                  <c:pt idx="934">
                    <c:v>1.491286235</c:v>
                  </c:pt>
                  <c:pt idx="935">
                    <c:v>2.13016529</c:v>
                  </c:pt>
                  <c:pt idx="936">
                    <c:v>3.192702936</c:v>
                  </c:pt>
                  <c:pt idx="937">
                    <c:v>1.327303922</c:v>
                  </c:pt>
                  <c:pt idx="938">
                    <c:v>2.126751357</c:v>
                  </c:pt>
                  <c:pt idx="939">
                    <c:v>1.275144323</c:v>
                  </c:pt>
                  <c:pt idx="940">
                    <c:v>2.617852076</c:v>
                  </c:pt>
                  <c:pt idx="941">
                    <c:v>2.51211671</c:v>
                  </c:pt>
                  <c:pt idx="942">
                    <c:v>2.403211314</c:v>
                  </c:pt>
                  <c:pt idx="943">
                    <c:v>0.748632046</c:v>
                  </c:pt>
                  <c:pt idx="944">
                    <c:v>-0.003218461</c:v>
                  </c:pt>
                  <c:pt idx="945">
                    <c:v>1.905515528</c:v>
                  </c:pt>
                  <c:pt idx="946">
                    <c:v>0.703486979</c:v>
                  </c:pt>
                  <c:pt idx="947">
                    <c:v>1.338733345</c:v>
                  </c:pt>
                  <c:pt idx="948">
                    <c:v>-0.236964166</c:v>
                  </c:pt>
                  <c:pt idx="949">
                    <c:v>0.028612963</c:v>
                  </c:pt>
                  <c:pt idx="950">
                    <c:v>1.191586048</c:v>
                  </c:pt>
                  <c:pt idx="951">
                    <c:v>1.946091214</c:v>
                  </c:pt>
                  <c:pt idx="952">
                    <c:v>1.35273546</c:v>
                  </c:pt>
                  <c:pt idx="953">
                    <c:v>1.694571611</c:v>
                  </c:pt>
                  <c:pt idx="954">
                    <c:v>5.13904683</c:v>
                  </c:pt>
                  <c:pt idx="955">
                    <c:v>2.22050528</c:v>
                  </c:pt>
                  <c:pt idx="956">
                    <c:v>1.083887322</c:v>
                  </c:pt>
                  <c:pt idx="957">
                    <c:v>1.379254452</c:v>
                  </c:pt>
                  <c:pt idx="958">
                    <c:v>0.72683038</c:v>
                  </c:pt>
                  <c:pt idx="959">
                    <c:v>-0.175420961</c:v>
                  </c:pt>
                  <c:pt idx="960">
                    <c:v>1.076044936</c:v>
                  </c:pt>
                  <c:pt idx="961">
                    <c:v>0.036109665</c:v>
                  </c:pt>
                  <c:pt idx="962">
                    <c:v>3.702326913</c:v>
                  </c:pt>
                  <c:pt idx="963">
                    <c:v>0.55688372</c:v>
                  </c:pt>
                  <c:pt idx="964">
                    <c:v>1.820274083</c:v>
                  </c:pt>
                  <c:pt idx="965">
                    <c:v>1.143113027</c:v>
                  </c:pt>
                  <c:pt idx="966">
                    <c:v>2.371428159</c:v>
                  </c:pt>
                  <c:pt idx="967">
                    <c:v>3.493351733</c:v>
                  </c:pt>
                  <c:pt idx="968">
                    <c:v>1.671046168</c:v>
                  </c:pt>
                  <c:pt idx="969">
                    <c:v>1.818160784</c:v>
                  </c:pt>
                  <c:pt idx="970">
                    <c:v>0.209861244</c:v>
                  </c:pt>
                  <c:pt idx="971">
                    <c:v>-0.094274871</c:v>
                  </c:pt>
                  <c:pt idx="972">
                    <c:v>1.566061035</c:v>
                  </c:pt>
                  <c:pt idx="973">
                    <c:v>0.579321221</c:v>
                  </c:pt>
                  <c:pt idx="974">
                    <c:v>-0.489689988</c:v>
                  </c:pt>
                  <c:pt idx="975">
                    <c:v>2.379590368</c:v>
                  </c:pt>
                  <c:pt idx="976">
                    <c:v>0.306490445</c:v>
                  </c:pt>
                  <c:pt idx="977">
                    <c:v>1.816111071</c:v>
                  </c:pt>
                  <c:pt idx="978">
                    <c:v>2.201144685</c:v>
                  </c:pt>
                  <c:pt idx="979">
                    <c:v>1.288621656</c:v>
                  </c:pt>
                  <c:pt idx="980">
                    <c:v>1.490413463</c:v>
                  </c:pt>
                  <c:pt idx="981">
                    <c:v>2.222995165</c:v>
                  </c:pt>
                  <c:pt idx="982">
                    <c:v>1.320576606</c:v>
                  </c:pt>
                  <c:pt idx="983">
                    <c:v>1.630748468</c:v>
                  </c:pt>
                  <c:pt idx="984">
                    <c:v>1.057966928</c:v>
                  </c:pt>
                  <c:pt idx="985">
                    <c:v>2.016794441</c:v>
                  </c:pt>
                  <c:pt idx="986">
                    <c:v>-0.428641326</c:v>
                  </c:pt>
                  <c:pt idx="987">
                    <c:v>1.279700505</c:v>
                  </c:pt>
                  <c:pt idx="988">
                    <c:v>1.54464623</c:v>
                  </c:pt>
                  <c:pt idx="989">
                    <c:v>1.247750996</c:v>
                  </c:pt>
                  <c:pt idx="990">
                    <c:v>3.139163918</c:v>
                  </c:pt>
                  <c:pt idx="991">
                    <c:v>1.478210433</c:v>
                  </c:pt>
                  <c:pt idx="992">
                    <c:v>0.240353478</c:v>
                  </c:pt>
                  <c:pt idx="993">
                    <c:v>1.307722169</c:v>
                  </c:pt>
                  <c:pt idx="994">
                    <c:v>2.676087407</c:v>
                  </c:pt>
                  <c:pt idx="995">
                    <c:v>2.96970035</c:v>
                  </c:pt>
                  <c:pt idx="996">
                    <c:v>1.189179314</c:v>
                  </c:pt>
                  <c:pt idx="997">
                    <c:v>0.950314254</c:v>
                  </c:pt>
                  <c:pt idx="998">
                    <c:v>2.201757483</c:v>
                  </c:pt>
                  <c:pt idx="999">
                    <c:v>1.308271902</c:v>
                  </c:pt>
                  <c:pt idx="1000">
                    <c:v>1.761381773</c:v>
                  </c:pt>
                  <c:pt idx="1001">
                    <c:v>-0.375519576</c:v>
                  </c:pt>
                  <c:pt idx="1002">
                    <c:v>-0.026413467</c:v>
                  </c:pt>
                  <c:pt idx="1003">
                    <c:v>3.287887292</c:v>
                  </c:pt>
                  <c:pt idx="1004">
                    <c:v>0.088794405</c:v>
                  </c:pt>
                  <c:pt idx="1005">
                    <c:v>2.806718425</c:v>
                  </c:pt>
                  <c:pt idx="1006">
                    <c:v>2.234623624</c:v>
                  </c:pt>
                  <c:pt idx="1007">
                    <c:v>1.172848084</c:v>
                  </c:pt>
                  <c:pt idx="1008">
                    <c:v>2.268655078</c:v>
                  </c:pt>
                  <c:pt idx="1009">
                    <c:v>1.212545817</c:v>
                  </c:pt>
                  <c:pt idx="1010">
                    <c:v>3.234996301</c:v>
                  </c:pt>
                  <c:pt idx="1011">
                    <c:v>2.063636826</c:v>
                  </c:pt>
                  <c:pt idx="1012">
                    <c:v>-0.283705318</c:v>
                  </c:pt>
                  <c:pt idx="1013">
                    <c:v>3.299015817</c:v>
                  </c:pt>
                  <c:pt idx="1014">
                    <c:v>1.301491666</c:v>
                  </c:pt>
                  <c:pt idx="1015">
                    <c:v>1.812055768</c:v>
                  </c:pt>
                  <c:pt idx="1016">
                    <c:v>0.342117826</c:v>
                  </c:pt>
                  <c:pt idx="1017">
                    <c:v>3.308244278</c:v>
                  </c:pt>
                  <c:pt idx="1018">
                    <c:v>3.668815497</c:v>
                  </c:pt>
                  <c:pt idx="1019">
                    <c:v>1.248226352</c:v>
                  </c:pt>
                  <c:pt idx="1020">
                    <c:v>2.464003985</c:v>
                  </c:pt>
                  <c:pt idx="1021">
                    <c:v>1.611090893</c:v>
                  </c:pt>
                  <c:pt idx="1022">
                    <c:v>0.930519387</c:v>
                  </c:pt>
                  <c:pt idx="1023">
                    <c:v>1.924589843</c:v>
                  </c:pt>
                  <c:pt idx="1024">
                    <c:v>1.378410871</c:v>
                  </c:pt>
                  <c:pt idx="1025">
                    <c:v>0.27988274</c:v>
                  </c:pt>
                  <c:pt idx="1026">
                    <c:v>3.120313099</c:v>
                  </c:pt>
                  <c:pt idx="1027">
                    <c:v>2.147483051</c:v>
                  </c:pt>
                  <c:pt idx="1028">
                    <c:v>-0.103453127</c:v>
                  </c:pt>
                  <c:pt idx="1029">
                    <c:v>1.865335533</c:v>
                  </c:pt>
                  <c:pt idx="1030">
                    <c:v>0.888633672</c:v>
                  </c:pt>
                  <c:pt idx="1031">
                    <c:v>0.842313201</c:v>
                  </c:pt>
                  <c:pt idx="1032">
                    <c:v>1.543548282</c:v>
                  </c:pt>
                  <c:pt idx="1033">
                    <c:v>-1.525755912</c:v>
                  </c:pt>
                  <c:pt idx="1034">
                    <c:v>2.397802534</c:v>
                  </c:pt>
                  <c:pt idx="1035">
                    <c:v>1.886595603</c:v>
                  </c:pt>
                  <c:pt idx="1036">
                    <c:v>3.171423726</c:v>
                  </c:pt>
                  <c:pt idx="1037">
                    <c:v>2.304343874</c:v>
                  </c:pt>
                  <c:pt idx="1038">
                    <c:v>1.517085712</c:v>
                  </c:pt>
                  <c:pt idx="1039">
                    <c:v>1.502242604</c:v>
                  </c:pt>
                  <c:pt idx="1040">
                    <c:v>1.63541021</c:v>
                  </c:pt>
                  <c:pt idx="1041">
                    <c:v>1.345920118</c:v>
                  </c:pt>
                  <c:pt idx="1042">
                    <c:v>2.219556359</c:v>
                  </c:pt>
                  <c:pt idx="1043">
                    <c:v>0.67802345</c:v>
                  </c:pt>
                  <c:pt idx="1044">
                    <c:v>2.343481521</c:v>
                  </c:pt>
                  <c:pt idx="1045">
                    <c:v>2.13966059</c:v>
                  </c:pt>
                  <c:pt idx="1046">
                    <c:v>0.878074168</c:v>
                  </c:pt>
                  <c:pt idx="1047">
                    <c:v>1.701099263</c:v>
                  </c:pt>
                  <c:pt idx="1048">
                    <c:v>2.926111973</c:v>
                  </c:pt>
                  <c:pt idx="1049">
                    <c:v>2.924532083</c:v>
                  </c:pt>
                  <c:pt idx="1050">
                    <c:v>0.985429793</c:v>
                  </c:pt>
                  <c:pt idx="1051">
                    <c:v>2.714279814</c:v>
                  </c:pt>
                  <c:pt idx="1052">
                    <c:v>3.489507219</c:v>
                  </c:pt>
                  <c:pt idx="1053">
                    <c:v>1.284034453</c:v>
                  </c:pt>
                  <c:pt idx="1054">
                    <c:v>0.819093914</c:v>
                  </c:pt>
                  <c:pt idx="1055">
                    <c:v>3.216153617</c:v>
                  </c:pt>
                  <c:pt idx="1056">
                    <c:v>1.495844695</c:v>
                  </c:pt>
                  <c:pt idx="1057">
                    <c:v>2.372871341</c:v>
                  </c:pt>
                  <c:pt idx="1058">
                    <c:v>0.509781012</c:v>
                  </c:pt>
                  <c:pt idx="1059">
                    <c:v>1.11087213</c:v>
                  </c:pt>
                  <c:pt idx="1060">
                    <c:v>1.697484759</c:v>
                  </c:pt>
                  <c:pt idx="1061">
                    <c:v>3.140799976</c:v>
                  </c:pt>
                  <c:pt idx="1062">
                    <c:v>0.983160961</c:v>
                  </c:pt>
                  <c:pt idx="1063">
                    <c:v>1.889238943</c:v>
                  </c:pt>
                  <c:pt idx="1064">
                    <c:v>3.037807276</c:v>
                  </c:pt>
                  <c:pt idx="1065">
                    <c:v>0.951214221</c:v>
                  </c:pt>
                  <c:pt idx="1066">
                    <c:v>1.341678835</c:v>
                  </c:pt>
                  <c:pt idx="1067">
                    <c:v>1.282594073</c:v>
                  </c:pt>
                  <c:pt idx="1068">
                    <c:v>1.191979907</c:v>
                  </c:pt>
                  <c:pt idx="1069">
                    <c:v>3.148053199</c:v>
                  </c:pt>
                  <c:pt idx="1070">
                    <c:v>1.604847869</c:v>
                  </c:pt>
                  <c:pt idx="1071">
                    <c:v>1.337600883</c:v>
                  </c:pt>
                  <c:pt idx="1072">
                    <c:v>2.003240654</c:v>
                  </c:pt>
                  <c:pt idx="1073">
                    <c:v>3.057623577</c:v>
                  </c:pt>
                  <c:pt idx="1074">
                    <c:v>0.627813349</c:v>
                  </c:pt>
                  <c:pt idx="1075">
                    <c:v>0.69896799</c:v>
                  </c:pt>
                  <c:pt idx="1076">
                    <c:v>2.302834727</c:v>
                  </c:pt>
                  <c:pt idx="1077">
                    <c:v>-0.411903017</c:v>
                  </c:pt>
                  <c:pt idx="1078">
                    <c:v>0.859501377</c:v>
                  </c:pt>
                  <c:pt idx="1079">
                    <c:v>1.926158343</c:v>
                  </c:pt>
                  <c:pt idx="1080">
                    <c:v>2.93373398</c:v>
                  </c:pt>
                  <c:pt idx="1081">
                    <c:v>2.163468965</c:v>
                  </c:pt>
                  <c:pt idx="1082">
                    <c:v>3.821175053</c:v>
                  </c:pt>
                  <c:pt idx="1083">
                    <c:v>0.714804352</c:v>
                  </c:pt>
                  <c:pt idx="1084">
                    <c:v>1.19495086</c:v>
                  </c:pt>
                  <c:pt idx="1085">
                    <c:v>0.861370524</c:v>
                  </c:pt>
                  <c:pt idx="1086">
                    <c:v>0.34491933</c:v>
                  </c:pt>
                  <c:pt idx="1087">
                    <c:v>2.443291962</c:v>
                  </c:pt>
                  <c:pt idx="1088">
                    <c:v>1.651435555</c:v>
                  </c:pt>
                  <c:pt idx="1089">
                    <c:v>1.846242456</c:v>
                  </c:pt>
                  <c:pt idx="1090">
                    <c:v>2.145302323</c:v>
                  </c:pt>
                  <c:pt idx="1091">
                    <c:v>3.521237035</c:v>
                  </c:pt>
                  <c:pt idx="1092">
                    <c:v>2.687921671</c:v>
                  </c:pt>
                  <c:pt idx="1093">
                    <c:v>2.052394914</c:v>
                  </c:pt>
                  <c:pt idx="1094">
                    <c:v>3.943058191</c:v>
                  </c:pt>
                  <c:pt idx="1095">
                    <c:v>2.214611097</c:v>
                  </c:pt>
                  <c:pt idx="1096">
                    <c:v>1.00914054</c:v>
                  </c:pt>
                  <c:pt idx="1097">
                    <c:v>2.869037755</c:v>
                  </c:pt>
                  <c:pt idx="1098">
                    <c:v>0.387722491</c:v>
                  </c:pt>
                  <c:pt idx="1099">
                    <c:v>1.763416038</c:v>
                  </c:pt>
                  <c:pt idx="1100">
                    <c:v>1.451273071</c:v>
                  </c:pt>
                  <c:pt idx="1101">
                    <c:v>2.466745565</c:v>
                  </c:pt>
                  <c:pt idx="1102">
                    <c:v>-0.251088917</c:v>
                  </c:pt>
                  <c:pt idx="1103">
                    <c:v>1.365988454</c:v>
                  </c:pt>
                  <c:pt idx="1104">
                    <c:v>1.462901145</c:v>
                  </c:pt>
                  <c:pt idx="1105">
                    <c:v>1.096912059</c:v>
                  </c:pt>
                  <c:pt idx="1106">
                    <c:v>1.921249969</c:v>
                  </c:pt>
                  <c:pt idx="1107">
                    <c:v>2.914583756</c:v>
                  </c:pt>
                  <c:pt idx="1108">
                    <c:v>1.048481188</c:v>
                  </c:pt>
                  <c:pt idx="1109">
                    <c:v>1.345386057</c:v>
                  </c:pt>
                  <c:pt idx="1110">
                    <c:v>1.912167716</c:v>
                  </c:pt>
                  <c:pt idx="1111">
                    <c:v>-0.184969454</c:v>
                  </c:pt>
                  <c:pt idx="1112">
                    <c:v>1.35249288</c:v>
                  </c:pt>
                  <c:pt idx="1113">
                    <c:v>1.80263987</c:v>
                  </c:pt>
                  <c:pt idx="1114">
                    <c:v>1.878552539</c:v>
                  </c:pt>
                  <c:pt idx="1115">
                    <c:v>1.795385259</c:v>
                  </c:pt>
                  <c:pt idx="1116">
                    <c:v>3.455209972</c:v>
                  </c:pt>
                  <c:pt idx="1117">
                    <c:v>1.241190415</c:v>
                  </c:pt>
                  <c:pt idx="1118">
                    <c:v>0.849006998</c:v>
                  </c:pt>
                  <c:pt idx="1119">
                    <c:v>1.139977384</c:v>
                  </c:pt>
                  <c:pt idx="1120">
                    <c:v>2.532256887</c:v>
                  </c:pt>
                  <c:pt idx="1121">
                    <c:v>2.381840574</c:v>
                  </c:pt>
                  <c:pt idx="1122">
                    <c:v>2.526951427</c:v>
                  </c:pt>
                  <c:pt idx="1123">
                    <c:v>-0.214856543</c:v>
                  </c:pt>
                  <c:pt idx="1124">
                    <c:v>1.385065202</c:v>
                  </c:pt>
                  <c:pt idx="1125">
                    <c:v>2.814890277</c:v>
                  </c:pt>
                  <c:pt idx="1126">
                    <c:v>2.512291726</c:v>
                  </c:pt>
                  <c:pt idx="1127">
                    <c:v>2.623219634</c:v>
                  </c:pt>
                  <c:pt idx="1128">
                    <c:v>2.095047846</c:v>
                  </c:pt>
                  <c:pt idx="1129">
                    <c:v>1.057397387</c:v>
                  </c:pt>
                  <c:pt idx="1130">
                    <c:v>1.099264243</c:v>
                  </c:pt>
                  <c:pt idx="1131">
                    <c:v>1.369509348</c:v>
                  </c:pt>
                  <c:pt idx="1132">
                    <c:v>1.651714717</c:v>
                  </c:pt>
                  <c:pt idx="1133">
                    <c:v>1.679516388</c:v>
                  </c:pt>
                  <c:pt idx="1134">
                    <c:v>1.62642038</c:v>
                  </c:pt>
                  <c:pt idx="1135">
                    <c:v>2.222504395</c:v>
                  </c:pt>
                  <c:pt idx="1136">
                    <c:v>0.126530084</c:v>
                  </c:pt>
                  <c:pt idx="1137">
                    <c:v>2.081089104</c:v>
                  </c:pt>
                  <c:pt idx="1138">
                    <c:v>0.942819079</c:v>
                  </c:pt>
                  <c:pt idx="1139">
                    <c:v>1.994400537</c:v>
                  </c:pt>
                  <c:pt idx="1140">
                    <c:v>1.945222209</c:v>
                  </c:pt>
                  <c:pt idx="1141">
                    <c:v>2.702349501</c:v>
                  </c:pt>
                  <c:pt idx="1142">
                    <c:v>1.904982639</c:v>
                  </c:pt>
                  <c:pt idx="1143">
                    <c:v>0.677101137</c:v>
                  </c:pt>
                  <c:pt idx="1144">
                    <c:v>1.767567536</c:v>
                  </c:pt>
                  <c:pt idx="1145">
                    <c:v>2.316214413</c:v>
                  </c:pt>
                  <c:pt idx="1146">
                    <c:v>0.60717443</c:v>
                  </c:pt>
                  <c:pt idx="1147">
                    <c:v>0.752521794</c:v>
                  </c:pt>
                  <c:pt idx="1148">
                    <c:v>1.093364388</c:v>
                  </c:pt>
                  <c:pt idx="1149">
                    <c:v>3.056293637</c:v>
                  </c:pt>
                  <c:pt idx="1150">
                    <c:v>2.345400716</c:v>
                  </c:pt>
                  <c:pt idx="1151">
                    <c:v>2.369659636</c:v>
                  </c:pt>
                  <c:pt idx="1152">
                    <c:v>2.083598898</c:v>
                  </c:pt>
                  <c:pt idx="1153">
                    <c:v>1.977134155</c:v>
                  </c:pt>
                  <c:pt idx="1154">
                    <c:v>2.450775841</c:v>
                  </c:pt>
                  <c:pt idx="1155">
                    <c:v>2.29319517</c:v>
                  </c:pt>
                  <c:pt idx="1156">
                    <c:v>1.241737697</c:v>
                  </c:pt>
                  <c:pt idx="1157">
                    <c:v>3.058385673</c:v>
                  </c:pt>
                  <c:pt idx="1158">
                    <c:v>2.609014612</c:v>
                  </c:pt>
                  <c:pt idx="1159">
                    <c:v>0.913296471</c:v>
                  </c:pt>
                  <c:pt idx="1160">
                    <c:v>1.405568455</c:v>
                  </c:pt>
                  <c:pt idx="1161">
                    <c:v>1.956454723</c:v>
                  </c:pt>
                  <c:pt idx="1162">
                    <c:v>0.259837433</c:v>
                  </c:pt>
                  <c:pt idx="1163">
                    <c:v>0.498065928</c:v>
                  </c:pt>
                  <c:pt idx="1164">
                    <c:v>2.486566504</c:v>
                  </c:pt>
                  <c:pt idx="1165">
                    <c:v>1.201434869</c:v>
                  </c:pt>
                  <c:pt idx="1166">
                    <c:v>3.113800158</c:v>
                  </c:pt>
                  <c:pt idx="1167">
                    <c:v>1.967450339</c:v>
                  </c:pt>
                  <c:pt idx="1168">
                    <c:v>2.916122723</c:v>
                  </c:pt>
                  <c:pt idx="1169">
                    <c:v>1.140450641</c:v>
                  </c:pt>
                  <c:pt idx="1170">
                    <c:v>1.312121609</c:v>
                  </c:pt>
                  <c:pt idx="1171">
                    <c:v>1.835579594</c:v>
                  </c:pt>
                  <c:pt idx="1172">
                    <c:v>3.331247552</c:v>
                  </c:pt>
                  <c:pt idx="1173">
                    <c:v>2.440571144</c:v>
                  </c:pt>
                  <c:pt idx="1174">
                    <c:v>1.585124495</c:v>
                  </c:pt>
                  <c:pt idx="1175">
                    <c:v>0.633447552</c:v>
                  </c:pt>
                  <c:pt idx="1176">
                    <c:v>2.055869668</c:v>
                  </c:pt>
                  <c:pt idx="1177">
                    <c:v>1.750238548</c:v>
                  </c:pt>
                  <c:pt idx="1178">
                    <c:v>3.94088952</c:v>
                  </c:pt>
                  <c:pt idx="1179">
                    <c:v>1.378675716</c:v>
                  </c:pt>
                  <c:pt idx="1180">
                    <c:v>1.518296595</c:v>
                  </c:pt>
                  <c:pt idx="1181">
                    <c:v>1.112896309</c:v>
                  </c:pt>
                  <c:pt idx="1182">
                    <c:v>3.292337466</c:v>
                  </c:pt>
                  <c:pt idx="1183">
                    <c:v>1.475449987</c:v>
                  </c:pt>
                  <c:pt idx="1184">
                    <c:v>1.034173173</c:v>
                  </c:pt>
                  <c:pt idx="1185">
                    <c:v>1.333274339</c:v>
                  </c:pt>
                  <c:pt idx="1186">
                    <c:v>2.689613307</c:v>
                  </c:pt>
                  <c:pt idx="1187">
                    <c:v>0.989075557</c:v>
                  </c:pt>
                  <c:pt idx="1188">
                    <c:v>3.143358414</c:v>
                  </c:pt>
                  <c:pt idx="1189">
                    <c:v>-1.008218784</c:v>
                  </c:pt>
                  <c:pt idx="1190">
                    <c:v>1.334011578</c:v>
                  </c:pt>
                  <c:pt idx="1191">
                    <c:v>0.454420932</c:v>
                  </c:pt>
                  <c:pt idx="1192">
                    <c:v>2.202501983</c:v>
                  </c:pt>
                  <c:pt idx="1193">
                    <c:v>0.559408269</c:v>
                  </c:pt>
                  <c:pt idx="1194">
                    <c:v>2.6030024</c:v>
                  </c:pt>
                  <c:pt idx="1195">
                    <c:v>-0.167572838</c:v>
                  </c:pt>
                  <c:pt idx="1196">
                    <c:v>1.930556205</c:v>
                  </c:pt>
                  <c:pt idx="1197">
                    <c:v>1.713606852</c:v>
                  </c:pt>
                  <c:pt idx="1198">
                    <c:v>2.305696603</c:v>
                  </c:pt>
                  <c:pt idx="1199">
                    <c:v>1.248372483</c:v>
                  </c:pt>
                  <c:pt idx="1200">
                    <c:v>0.395698497</c:v>
                  </c:pt>
                  <c:pt idx="1201">
                    <c:v>1.606485825</c:v>
                  </c:pt>
                  <c:pt idx="1202">
                    <c:v>0.762236521</c:v>
                  </c:pt>
                  <c:pt idx="1203">
                    <c:v>3.267298894</c:v>
                  </c:pt>
                  <c:pt idx="1204">
                    <c:v>2.090834513</c:v>
                  </c:pt>
                  <c:pt idx="1205">
                    <c:v>1.393801366</c:v>
                  </c:pt>
                  <c:pt idx="1206">
                    <c:v>1.582824369</c:v>
                  </c:pt>
                  <c:pt idx="1207">
                    <c:v>1.114264612</c:v>
                  </c:pt>
                  <c:pt idx="1208">
                    <c:v>3.198286663</c:v>
                  </c:pt>
                  <c:pt idx="1209">
                    <c:v>0.518897773</c:v>
                  </c:pt>
                  <c:pt idx="1210">
                    <c:v>1.503632621</c:v>
                  </c:pt>
                  <c:pt idx="1211">
                    <c:v>1.321417466</c:v>
                  </c:pt>
                  <c:pt idx="1212">
                    <c:v>2.181613673</c:v>
                  </c:pt>
                  <c:pt idx="1213">
                    <c:v>2.02673788</c:v>
                  </c:pt>
                  <c:pt idx="1214">
                    <c:v>0.492991056</c:v>
                  </c:pt>
                  <c:pt idx="1215">
                    <c:v>1.740470069</c:v>
                  </c:pt>
                  <c:pt idx="1216">
                    <c:v>2.831043557</c:v>
                  </c:pt>
                  <c:pt idx="1217">
                    <c:v>1.027170809</c:v>
                  </c:pt>
                  <c:pt idx="1218">
                    <c:v>1.056695266</c:v>
                  </c:pt>
                  <c:pt idx="1219">
                    <c:v>2.757670255</c:v>
                  </c:pt>
                  <c:pt idx="1220">
                    <c:v>1.687877088</c:v>
                  </c:pt>
                  <c:pt idx="1221">
                    <c:v>1.584713186</c:v>
                  </c:pt>
                  <c:pt idx="1222">
                    <c:v>2.057111686</c:v>
                  </c:pt>
                  <c:pt idx="1223">
                    <c:v>2.473257004</c:v>
                  </c:pt>
                  <c:pt idx="1224">
                    <c:v>2.624441765</c:v>
                  </c:pt>
                  <c:pt idx="1225">
                    <c:v>0.597102393</c:v>
                  </c:pt>
                  <c:pt idx="1226">
                    <c:v>2.249578627</c:v>
                  </c:pt>
                  <c:pt idx="1227">
                    <c:v>1.462013838</c:v>
                  </c:pt>
                  <c:pt idx="1228">
                    <c:v>0.430382355</c:v>
                  </c:pt>
                  <c:pt idx="1229">
                    <c:v>1.201000169</c:v>
                  </c:pt>
                  <c:pt idx="1230">
                    <c:v>0.103161948</c:v>
                  </c:pt>
                  <c:pt idx="1231">
                    <c:v>0.434197636</c:v>
                  </c:pt>
                  <c:pt idx="1232">
                    <c:v>3.306382173</c:v>
                  </c:pt>
                  <c:pt idx="1233">
                    <c:v>1.458062165</c:v>
                  </c:pt>
                  <c:pt idx="1234">
                    <c:v>3.50915366</c:v>
                  </c:pt>
                  <c:pt idx="1235">
                    <c:v>0.332007188</c:v>
                  </c:pt>
                  <c:pt idx="1236">
                    <c:v>2.792518974</c:v>
                  </c:pt>
                  <c:pt idx="1237">
                    <c:v>2.956009657</c:v>
                  </c:pt>
                  <c:pt idx="1238">
                    <c:v>2.603357196</c:v>
                  </c:pt>
                  <c:pt idx="1239">
                    <c:v>2.490224438</c:v>
                  </c:pt>
                  <c:pt idx="1240">
                    <c:v>2.298971586</c:v>
                  </c:pt>
                  <c:pt idx="1241">
                    <c:v>2.66658609</c:v>
                  </c:pt>
                  <c:pt idx="1242">
                    <c:v>1.964465305</c:v>
                  </c:pt>
                  <c:pt idx="1243">
                    <c:v>1.375266716</c:v>
                  </c:pt>
                  <c:pt idx="1244">
                    <c:v>1.18269914</c:v>
                  </c:pt>
                  <c:pt idx="1245">
                    <c:v>0.87132125</c:v>
                  </c:pt>
                  <c:pt idx="1246">
                    <c:v>1.667998585</c:v>
                  </c:pt>
                  <c:pt idx="1247">
                    <c:v>1.205408425</c:v>
                  </c:pt>
                  <c:pt idx="1248">
                    <c:v>2.450116436</c:v>
                  </c:pt>
                  <c:pt idx="1249">
                    <c:v>1.846864662</c:v>
                  </c:pt>
                  <c:pt idx="1250">
                    <c:v>1.090027347</c:v>
                  </c:pt>
                  <c:pt idx="1251">
                    <c:v>2.661815493</c:v>
                  </c:pt>
                  <c:pt idx="1252">
                    <c:v>0.858231104</c:v>
                  </c:pt>
                  <c:pt idx="1253">
                    <c:v>1.501647197</c:v>
                  </c:pt>
                  <c:pt idx="1254">
                    <c:v>2.991504026</c:v>
                  </c:pt>
                  <c:pt idx="1255">
                    <c:v>1.595000118</c:v>
                  </c:pt>
                  <c:pt idx="1256">
                    <c:v>-0.424117041</c:v>
                  </c:pt>
                  <c:pt idx="1257">
                    <c:v>2.768295943</c:v>
                  </c:pt>
                  <c:pt idx="1258">
                    <c:v>3.614491229</c:v>
                  </c:pt>
                  <c:pt idx="1259">
                    <c:v>1.483612166</c:v>
                  </c:pt>
                  <c:pt idx="1260">
                    <c:v>2.064288127</c:v>
                  </c:pt>
                  <c:pt idx="1261">
                    <c:v>3.462164611</c:v>
                  </c:pt>
                  <c:pt idx="1262">
                    <c:v>0.992671665</c:v>
                  </c:pt>
                  <c:pt idx="1263">
                    <c:v>0.967942614</c:v>
                  </c:pt>
                  <c:pt idx="1264">
                    <c:v>2.26635118</c:v>
                  </c:pt>
                  <c:pt idx="1265">
                    <c:v>1.369823383</c:v>
                  </c:pt>
                  <c:pt idx="1266">
                    <c:v>3.911003181</c:v>
                  </c:pt>
                  <c:pt idx="1267">
                    <c:v>0.925020831</c:v>
                  </c:pt>
                  <c:pt idx="1268">
                    <c:v>2.891602529</c:v>
                  </c:pt>
                  <c:pt idx="1269">
                    <c:v>2.029316478</c:v>
                  </c:pt>
                  <c:pt idx="1270">
                    <c:v>2.607019992</c:v>
                  </c:pt>
                  <c:pt idx="1271">
                    <c:v>3.066293629</c:v>
                  </c:pt>
                  <c:pt idx="1272">
                    <c:v>0.835172708</c:v>
                  </c:pt>
                  <c:pt idx="1273">
                    <c:v>2.839295533</c:v>
                  </c:pt>
                  <c:pt idx="1274">
                    <c:v>2.570124364</c:v>
                  </c:pt>
                  <c:pt idx="1275">
                    <c:v>2.17172812</c:v>
                  </c:pt>
                  <c:pt idx="1276">
                    <c:v>1.79689637</c:v>
                  </c:pt>
                  <c:pt idx="1277">
                    <c:v>1.145930279</c:v>
                  </c:pt>
                  <c:pt idx="1278">
                    <c:v>1.086780265</c:v>
                  </c:pt>
                  <c:pt idx="1279">
                    <c:v>-0.211419882</c:v>
                  </c:pt>
                  <c:pt idx="1280">
                    <c:v>0.773146586</c:v>
                  </c:pt>
                  <c:pt idx="1281">
                    <c:v>1.717139502</c:v>
                  </c:pt>
                  <c:pt idx="1282">
                    <c:v>0.482282127</c:v>
                  </c:pt>
                  <c:pt idx="1283">
                    <c:v>1.502033942</c:v>
                  </c:pt>
                  <c:pt idx="1284">
                    <c:v>1.31489113</c:v>
                  </c:pt>
                  <c:pt idx="1285">
                    <c:v>0.790327517</c:v>
                  </c:pt>
                  <c:pt idx="1286">
                    <c:v>1.588034728</c:v>
                  </c:pt>
                  <c:pt idx="1287">
                    <c:v>1.405898847</c:v>
                  </c:pt>
                  <c:pt idx="1288">
                    <c:v>1.951188348</c:v>
                  </c:pt>
                  <c:pt idx="1289">
                    <c:v>1.836377943</c:v>
                  </c:pt>
                  <c:pt idx="1290">
                    <c:v>3.166644262</c:v>
                  </c:pt>
                  <c:pt idx="1291">
                    <c:v>1.272895193</c:v>
                  </c:pt>
                  <c:pt idx="1292">
                    <c:v>1.437235777</c:v>
                  </c:pt>
                  <c:pt idx="1293">
                    <c:v>2.465384776</c:v>
                  </c:pt>
                  <c:pt idx="1294">
                    <c:v>1.644187135</c:v>
                  </c:pt>
                  <c:pt idx="1295">
                    <c:v>3.030072993</c:v>
                  </c:pt>
                  <c:pt idx="1296">
                    <c:v>1.96778035</c:v>
                  </c:pt>
                  <c:pt idx="1297">
                    <c:v>1.989839107</c:v>
                  </c:pt>
                  <c:pt idx="1298">
                    <c:v>1.746497499</c:v>
                  </c:pt>
                  <c:pt idx="1299">
                    <c:v>1.895575695</c:v>
                  </c:pt>
                  <c:pt idx="1300">
                    <c:v>3.300951391</c:v>
                  </c:pt>
                  <c:pt idx="1301">
                    <c:v>2.430694094</c:v>
                  </c:pt>
                  <c:pt idx="1302">
                    <c:v>2.232210404</c:v>
                  </c:pt>
                  <c:pt idx="1303">
                    <c:v>3.228372148</c:v>
                  </c:pt>
                  <c:pt idx="1304">
                    <c:v>2.04722406</c:v>
                  </c:pt>
                  <c:pt idx="1305">
                    <c:v>1.753187089</c:v>
                  </c:pt>
                  <c:pt idx="1306">
                    <c:v>1.204285146</c:v>
                  </c:pt>
                  <c:pt idx="1307">
                    <c:v>1.786033158</c:v>
                  </c:pt>
                  <c:pt idx="1308">
                    <c:v>2.025891455</c:v>
                  </c:pt>
                  <c:pt idx="1309">
                    <c:v>0.392928892</c:v>
                  </c:pt>
                  <c:pt idx="1310">
                    <c:v>2.373050568</c:v>
                  </c:pt>
                  <c:pt idx="1311">
                    <c:v>3.605630098</c:v>
                  </c:pt>
                  <c:pt idx="1312">
                    <c:v>1.357046162</c:v>
                  </c:pt>
                  <c:pt idx="1313">
                    <c:v>1.317392069</c:v>
                  </c:pt>
                  <c:pt idx="1314">
                    <c:v>0.088171338</c:v>
                  </c:pt>
                  <c:pt idx="1315">
                    <c:v>2.687751052</c:v>
                  </c:pt>
                  <c:pt idx="1316">
                    <c:v>0.660729604</c:v>
                  </c:pt>
                  <c:pt idx="1317">
                    <c:v>3.986195273</c:v>
                  </c:pt>
                  <c:pt idx="1318">
                    <c:v>1.673930812</c:v>
                  </c:pt>
                  <c:pt idx="1319">
                    <c:v>2.584100108</c:v>
                  </c:pt>
                  <c:pt idx="1320">
                    <c:v>2.28511929</c:v>
                  </c:pt>
                  <c:pt idx="1321">
                    <c:v>1.565713688</c:v>
                  </c:pt>
                  <c:pt idx="1322">
                    <c:v>2.539804849</c:v>
                  </c:pt>
                  <c:pt idx="1323">
                    <c:v>1.513651993</c:v>
                  </c:pt>
                  <c:pt idx="1324">
                    <c:v>2.047945045</c:v>
                  </c:pt>
                  <c:pt idx="1325">
                    <c:v>3.144456108</c:v>
                  </c:pt>
                  <c:pt idx="1326">
                    <c:v>3.852066919</c:v>
                  </c:pt>
                  <c:pt idx="1327">
                    <c:v>1.54647433</c:v>
                  </c:pt>
                  <c:pt idx="1328">
                    <c:v>2.816597618</c:v>
                  </c:pt>
                  <c:pt idx="1329">
                    <c:v>1.391478071</c:v>
                  </c:pt>
                  <c:pt idx="1330">
                    <c:v>2.308487133</c:v>
                  </c:pt>
                  <c:pt idx="1331">
                    <c:v>1.449252445</c:v>
                  </c:pt>
                  <c:pt idx="1332">
                    <c:v>1.281306794</c:v>
                  </c:pt>
                  <c:pt idx="1333">
                    <c:v>1.95536947</c:v>
                  </c:pt>
                  <c:pt idx="1334">
                    <c:v>2.240508433</c:v>
                  </c:pt>
                  <c:pt idx="1335">
                    <c:v>0.416842438</c:v>
                  </c:pt>
                  <c:pt idx="1336">
                    <c:v>1.067891177</c:v>
                  </c:pt>
                  <c:pt idx="1337">
                    <c:v>3.434376188</c:v>
                  </c:pt>
                  <c:pt idx="1338">
                    <c:v>1.287656629</c:v>
                  </c:pt>
                  <c:pt idx="1339">
                    <c:v>0.692056647</c:v>
                  </c:pt>
                  <c:pt idx="1340">
                    <c:v>2.607476118</c:v>
                  </c:pt>
                  <c:pt idx="1341">
                    <c:v>3.059288476</c:v>
                  </c:pt>
                  <c:pt idx="1342">
                    <c:v>0.692371797</c:v>
                  </c:pt>
                  <c:pt idx="1343">
                    <c:v>1.423230251</c:v>
                  </c:pt>
                  <c:pt idx="1344">
                    <c:v>1.855565287</c:v>
                  </c:pt>
                  <c:pt idx="1345">
                    <c:v>1.309265092</c:v>
                  </c:pt>
                  <c:pt idx="1346">
                    <c:v>1.381677734</c:v>
                  </c:pt>
                  <c:pt idx="1347">
                    <c:v>1.401144527</c:v>
                  </c:pt>
                  <c:pt idx="1348">
                    <c:v>2.896831149</c:v>
                  </c:pt>
                  <c:pt idx="1349">
                    <c:v>0.627691576</c:v>
                  </c:pt>
                  <c:pt idx="1350">
                    <c:v>1.076175217</c:v>
                  </c:pt>
                  <c:pt idx="1351">
                    <c:v>3.834601575</c:v>
                  </c:pt>
                  <c:pt idx="1352">
                    <c:v>2.162266096</c:v>
                  </c:pt>
                  <c:pt idx="1353">
                    <c:v>2.513291413</c:v>
                  </c:pt>
                  <c:pt idx="1354">
                    <c:v>2.584670351</c:v>
                  </c:pt>
                  <c:pt idx="1355">
                    <c:v>3.02967322</c:v>
                  </c:pt>
                  <c:pt idx="1356">
                    <c:v>1.983466823</c:v>
                  </c:pt>
                  <c:pt idx="1357">
                    <c:v>2.302281762</c:v>
                  </c:pt>
                  <c:pt idx="1358">
                    <c:v>0.429228753</c:v>
                  </c:pt>
                  <c:pt idx="1359">
                    <c:v>3.86389104</c:v>
                  </c:pt>
                  <c:pt idx="1360">
                    <c:v>2.524546046</c:v>
                  </c:pt>
                  <c:pt idx="1361">
                    <c:v>2.985156448</c:v>
                  </c:pt>
                  <c:pt idx="1362">
                    <c:v>2.974732048</c:v>
                  </c:pt>
                  <c:pt idx="1363">
                    <c:v>3.173783791</c:v>
                  </c:pt>
                  <c:pt idx="1364">
                    <c:v>1.022765887</c:v>
                  </c:pt>
                  <c:pt idx="1365">
                    <c:v>1.327414016</c:v>
                  </c:pt>
                  <c:pt idx="1366">
                    <c:v>0.147358327</c:v>
                  </c:pt>
                  <c:pt idx="1367">
                    <c:v>2.123912889</c:v>
                  </c:pt>
                  <c:pt idx="1368">
                    <c:v>1.333897661</c:v>
                  </c:pt>
                  <c:pt idx="1369">
                    <c:v>1.808530179</c:v>
                  </c:pt>
                  <c:pt idx="1370">
                    <c:v>0.599406243</c:v>
                  </c:pt>
                  <c:pt idx="1371">
                    <c:v>2.690857267</c:v>
                  </c:pt>
                  <c:pt idx="1372">
                    <c:v>1.419001704</c:v>
                  </c:pt>
                  <c:pt idx="1373">
                    <c:v>3.501066569</c:v>
                  </c:pt>
                  <c:pt idx="1374">
                    <c:v>2.442741907</c:v>
                  </c:pt>
                  <c:pt idx="1375">
                    <c:v>1.644267287</c:v>
                  </c:pt>
                  <c:pt idx="1376">
                    <c:v>3.897241104</c:v>
                  </c:pt>
                  <c:pt idx="1377">
                    <c:v>2.348544454</c:v>
                  </c:pt>
                  <c:pt idx="1378">
                    <c:v>1.051150468</c:v>
                  </c:pt>
                  <c:pt idx="1379">
                    <c:v>1.060745054</c:v>
                  </c:pt>
                  <c:pt idx="1380">
                    <c:v>2.548236218</c:v>
                  </c:pt>
                  <c:pt idx="1381">
                    <c:v>2.68209756</c:v>
                  </c:pt>
                  <c:pt idx="1382">
                    <c:v>-0.247361618</c:v>
                  </c:pt>
                  <c:pt idx="1383">
                    <c:v>0.897474043</c:v>
                  </c:pt>
                  <c:pt idx="1384">
                    <c:v>2.255830974</c:v>
                  </c:pt>
                  <c:pt idx="1385">
                    <c:v>2.749698471</c:v>
                  </c:pt>
                  <c:pt idx="1386">
                    <c:v>0.973601016</c:v>
                  </c:pt>
                  <c:pt idx="1387">
                    <c:v>0.236042437</c:v>
                  </c:pt>
                  <c:pt idx="1388">
                    <c:v>1.882834112</c:v>
                  </c:pt>
                  <c:pt idx="1389">
                    <c:v>1.393248338</c:v>
                  </c:pt>
                  <c:pt idx="1390">
                    <c:v>-0.851697001</c:v>
                  </c:pt>
                  <c:pt idx="1391">
                    <c:v>2.986715145</c:v>
                  </c:pt>
                  <c:pt idx="1392">
                    <c:v>1.995612948</c:v>
                  </c:pt>
                  <c:pt idx="1393">
                    <c:v>1.666788857</c:v>
                  </c:pt>
                  <c:pt idx="1394">
                    <c:v>1.232480112</c:v>
                  </c:pt>
                  <c:pt idx="1395">
                    <c:v>1.662053563</c:v>
                  </c:pt>
                  <c:pt idx="1396">
                    <c:v>3.297626737</c:v>
                  </c:pt>
                  <c:pt idx="1397">
                    <c:v>1.142524694</c:v>
                  </c:pt>
                  <c:pt idx="1398">
                    <c:v>0.194253654</c:v>
                  </c:pt>
                  <c:pt idx="1399">
                    <c:v>2.657721247</c:v>
                  </c:pt>
                  <c:pt idx="1400">
                    <c:v>0.590277711</c:v>
                  </c:pt>
                  <c:pt idx="1401">
                    <c:v>1.533195958</c:v>
                  </c:pt>
                  <c:pt idx="1402">
                    <c:v>3.527154371</c:v>
                  </c:pt>
                  <c:pt idx="1403">
                    <c:v>2.582672165</c:v>
                  </c:pt>
                  <c:pt idx="1404">
                    <c:v>1.858317634</c:v>
                  </c:pt>
                  <c:pt idx="1405">
                    <c:v>1.820547405</c:v>
                  </c:pt>
                  <c:pt idx="1406">
                    <c:v>2.586025651</c:v>
                  </c:pt>
                  <c:pt idx="1407">
                    <c:v>1.72312228</c:v>
                  </c:pt>
                  <c:pt idx="1408">
                    <c:v>3.533238812</c:v>
                  </c:pt>
                  <c:pt idx="1409">
                    <c:v>2.48804879</c:v>
                  </c:pt>
                  <c:pt idx="1410">
                    <c:v>3.560266779</c:v>
                  </c:pt>
                  <c:pt idx="1411">
                    <c:v>2.374813892</c:v>
                  </c:pt>
                  <c:pt idx="1412">
                    <c:v>0.54583753</c:v>
                  </c:pt>
                  <c:pt idx="1413">
                    <c:v>1.296775969</c:v>
                  </c:pt>
                  <c:pt idx="1414">
                    <c:v>0.219642404</c:v>
                  </c:pt>
                  <c:pt idx="1415">
                    <c:v>2.175920745</c:v>
                  </c:pt>
                  <c:pt idx="1416">
                    <c:v>0.039560156</c:v>
                  </c:pt>
                  <c:pt idx="1417">
                    <c:v>2.86907162</c:v>
                  </c:pt>
                  <c:pt idx="1418">
                    <c:v>1.223467924</c:v>
                  </c:pt>
                  <c:pt idx="1419">
                    <c:v>0.729851994</c:v>
                  </c:pt>
                  <c:pt idx="1420">
                    <c:v>2.40853603</c:v>
                  </c:pt>
                  <c:pt idx="1421">
                    <c:v>0.573945712</c:v>
                  </c:pt>
                  <c:pt idx="1422">
                    <c:v>4.004695398</c:v>
                  </c:pt>
                  <c:pt idx="1423">
                    <c:v>1.429387506</c:v>
                  </c:pt>
                  <c:pt idx="1424">
                    <c:v>1.877918911</c:v>
                  </c:pt>
                  <c:pt idx="1425">
                    <c:v>1.236121052</c:v>
                  </c:pt>
                  <c:pt idx="1426">
                    <c:v>0.806111379</c:v>
                  </c:pt>
                  <c:pt idx="1427">
                    <c:v>0.967545482</c:v>
                  </c:pt>
                  <c:pt idx="1428">
                    <c:v>2.310390307</c:v>
                  </c:pt>
                  <c:pt idx="1429">
                    <c:v>2.114120171</c:v>
                  </c:pt>
                  <c:pt idx="1430">
                    <c:v>3.314925077</c:v>
                  </c:pt>
                  <c:pt idx="1431">
                    <c:v>2.906498763</c:v>
                  </c:pt>
                  <c:pt idx="1432">
                    <c:v>2.879941625</c:v>
                  </c:pt>
                  <c:pt idx="1433">
                    <c:v>2.941317536</c:v>
                  </c:pt>
                  <c:pt idx="1434">
                    <c:v>0.415692815</c:v>
                  </c:pt>
                  <c:pt idx="1435">
                    <c:v>1.254550741</c:v>
                  </c:pt>
                  <c:pt idx="1436">
                    <c:v>1.93894624</c:v>
                  </c:pt>
                  <c:pt idx="1437">
                    <c:v>2.656077741</c:v>
                  </c:pt>
                  <c:pt idx="1438">
                    <c:v>1.842173721</c:v>
                  </c:pt>
                  <c:pt idx="1439">
                    <c:v>2.315470984</c:v>
                  </c:pt>
                  <c:pt idx="1440">
                    <c:v>2.328818879</c:v>
                  </c:pt>
                  <c:pt idx="1441">
                    <c:v>2.323397196</c:v>
                  </c:pt>
                  <c:pt idx="1442">
                    <c:v>2.604306569</c:v>
                  </c:pt>
                  <c:pt idx="1443">
                    <c:v>0.221677685</c:v>
                  </c:pt>
                  <c:pt idx="1444">
                    <c:v>0.572372224</c:v>
                  </c:pt>
                  <c:pt idx="1445">
                    <c:v>2.877326828</c:v>
                  </c:pt>
                  <c:pt idx="1446">
                    <c:v>2.039626946</c:v>
                  </c:pt>
                  <c:pt idx="1447">
                    <c:v>2.101345498</c:v>
                  </c:pt>
                  <c:pt idx="1448">
                    <c:v>3.889988544</c:v>
                  </c:pt>
                  <c:pt idx="1449">
                    <c:v>0.507022425</c:v>
                  </c:pt>
                  <c:pt idx="1450">
                    <c:v>1.178676076</c:v>
                  </c:pt>
                  <c:pt idx="1451">
                    <c:v>1.522447601</c:v>
                  </c:pt>
                  <c:pt idx="1452">
                    <c:v>1.571197645</c:v>
                  </c:pt>
                  <c:pt idx="1453">
                    <c:v>1.113652854</c:v>
                  </c:pt>
                  <c:pt idx="1454">
                    <c:v>1.223079756</c:v>
                  </c:pt>
                  <c:pt idx="1455">
                    <c:v>2.185010649</c:v>
                  </c:pt>
                  <c:pt idx="1456">
                    <c:v>2.956030058</c:v>
                  </c:pt>
                  <c:pt idx="1457">
                    <c:v>2.185961426</c:v>
                  </c:pt>
                  <c:pt idx="1458">
                    <c:v>2.489746364</c:v>
                  </c:pt>
                  <c:pt idx="1459">
                    <c:v>1.64281653</c:v>
                  </c:pt>
                  <c:pt idx="1460">
                    <c:v>2.490909028</c:v>
                  </c:pt>
                  <c:pt idx="1461">
                    <c:v>2.244879608</c:v>
                  </c:pt>
                  <c:pt idx="1462">
                    <c:v>3.371962334</c:v>
                  </c:pt>
                  <c:pt idx="1463">
                    <c:v>0.251920393</c:v>
                  </c:pt>
                  <c:pt idx="1464">
                    <c:v>2.680628919</c:v>
                  </c:pt>
                  <c:pt idx="1465">
                    <c:v>0.916067161</c:v>
                  </c:pt>
                  <c:pt idx="1466">
                    <c:v>2.445075743</c:v>
                  </c:pt>
                  <c:pt idx="1467">
                    <c:v>2.033706187</c:v>
                  </c:pt>
                  <c:pt idx="1468">
                    <c:v>2.317529595</c:v>
                  </c:pt>
                  <c:pt idx="1469">
                    <c:v>0.477570773</c:v>
                  </c:pt>
                  <c:pt idx="1470">
                    <c:v>0.914867481</c:v>
                  </c:pt>
                  <c:pt idx="1471">
                    <c:v>1.470012518</c:v>
                  </c:pt>
                  <c:pt idx="1472">
                    <c:v>1.702581629</c:v>
                  </c:pt>
                  <c:pt idx="1473">
                    <c:v>2.621879348</c:v>
                  </c:pt>
                  <c:pt idx="1474">
                    <c:v>3.582767362</c:v>
                  </c:pt>
                  <c:pt idx="1475">
                    <c:v>1.799346346</c:v>
                  </c:pt>
                  <c:pt idx="1476">
                    <c:v>0.020107938</c:v>
                  </c:pt>
                  <c:pt idx="1477">
                    <c:v>2.373734899</c:v>
                  </c:pt>
                  <c:pt idx="1478">
                    <c:v>2.991873581</c:v>
                  </c:pt>
                  <c:pt idx="1479">
                    <c:v>1.412318629</c:v>
                  </c:pt>
                  <c:pt idx="1480">
                    <c:v>2.484962173</c:v>
                  </c:pt>
                  <c:pt idx="1481">
                    <c:v>2.643235323</c:v>
                  </c:pt>
                  <c:pt idx="1482">
                    <c:v>1.571130776</c:v>
                  </c:pt>
                  <c:pt idx="1483">
                    <c:v>0.193833746</c:v>
                  </c:pt>
                  <c:pt idx="1484">
                    <c:v>2.737658795</c:v>
                  </c:pt>
                  <c:pt idx="1485">
                    <c:v>-1.453898483</c:v>
                  </c:pt>
                  <c:pt idx="1486">
                    <c:v>0.72509055</c:v>
                  </c:pt>
                  <c:pt idx="1487">
                    <c:v>-0.354603196</c:v>
                  </c:pt>
                  <c:pt idx="1488">
                    <c:v>2.893345703</c:v>
                  </c:pt>
                  <c:pt idx="1489">
                    <c:v>2.601125721</c:v>
                  </c:pt>
                  <c:pt idx="1490">
                    <c:v>1.330159005</c:v>
                  </c:pt>
                  <c:pt idx="1491">
                    <c:v>1.546816214</c:v>
                  </c:pt>
                  <c:pt idx="1492">
                    <c:v>1.449862818</c:v>
                  </c:pt>
                  <c:pt idx="1493">
                    <c:v>2.187946501</c:v>
                  </c:pt>
                  <c:pt idx="1494">
                    <c:v>1.345995976</c:v>
                  </c:pt>
                  <c:pt idx="1495">
                    <c:v>2.157516851</c:v>
                  </c:pt>
                  <c:pt idx="1496">
                    <c:v>1.013088883</c:v>
                  </c:pt>
                  <c:pt idx="1497">
                    <c:v>2.028871065</c:v>
                  </c:pt>
                  <c:pt idx="1498">
                    <c:v>0.885458736</c:v>
                  </c:pt>
                  <c:pt idx="1499">
                    <c:v>3.291643557</c:v>
                  </c:pt>
                  <c:pt idx="1500">
                    <c:v>0.959490408</c:v>
                  </c:pt>
                  <c:pt idx="1501">
                    <c:v>2.119079047</c:v>
                  </c:pt>
                  <c:pt idx="1502">
                    <c:v>0.132845365</c:v>
                  </c:pt>
                  <c:pt idx="1503">
                    <c:v>2.445846003</c:v>
                  </c:pt>
                  <c:pt idx="1504">
                    <c:v>1.768564886</c:v>
                  </c:pt>
                  <c:pt idx="1505">
                    <c:v>1.242571744</c:v>
                  </c:pt>
                  <c:pt idx="1506">
                    <c:v>2.414968851</c:v>
                  </c:pt>
                  <c:pt idx="1507">
                    <c:v>1.260502268</c:v>
                  </c:pt>
                  <c:pt idx="1508">
                    <c:v>0.711339551</c:v>
                  </c:pt>
                  <c:pt idx="1509">
                    <c:v>0.674478211</c:v>
                  </c:pt>
                  <c:pt idx="1510">
                    <c:v>0.857527846</c:v>
                  </c:pt>
                  <c:pt idx="1511">
                    <c:v>0.450675818</c:v>
                  </c:pt>
                  <c:pt idx="1512">
                    <c:v>2.063826481</c:v>
                  </c:pt>
                  <c:pt idx="1513">
                    <c:v>1.010150415</c:v>
                  </c:pt>
                  <c:pt idx="1514">
                    <c:v>3.539241636</c:v>
                  </c:pt>
                  <c:pt idx="1515">
                    <c:v>1.501336644</c:v>
                  </c:pt>
                  <c:pt idx="1516">
                    <c:v>1.052631274</c:v>
                  </c:pt>
                  <c:pt idx="1517">
                    <c:v>2.11351498</c:v>
                  </c:pt>
                  <c:pt idx="1518">
                    <c:v>2.692341964</c:v>
                  </c:pt>
                  <c:pt idx="1519">
                    <c:v>2.331883693</c:v>
                  </c:pt>
                  <c:pt idx="1520">
                    <c:v>2.447030661</c:v>
                  </c:pt>
                  <c:pt idx="1521">
                    <c:v>3.455789905</c:v>
                  </c:pt>
                  <c:pt idx="1522">
                    <c:v>0.53743089</c:v>
                  </c:pt>
                  <c:pt idx="1523">
                    <c:v>1.387851061</c:v>
                  </c:pt>
                  <c:pt idx="1524">
                    <c:v>2.535224684</c:v>
                  </c:pt>
                  <c:pt idx="1525">
                    <c:v>2.68089184</c:v>
                  </c:pt>
                  <c:pt idx="1526">
                    <c:v>1.370506706</c:v>
                  </c:pt>
                  <c:pt idx="1527">
                    <c:v>2.846273379</c:v>
                  </c:pt>
                  <c:pt idx="1528">
                    <c:v>1.345389702</c:v>
                  </c:pt>
                  <c:pt idx="1529">
                    <c:v>1.358923196</c:v>
                  </c:pt>
                  <c:pt idx="1530">
                    <c:v>2.190991172</c:v>
                  </c:pt>
                  <c:pt idx="1531">
                    <c:v>1.955668894</c:v>
                  </c:pt>
                  <c:pt idx="1532">
                    <c:v>1.313672651</c:v>
                  </c:pt>
                  <c:pt idx="1533">
                    <c:v>2.186629818</c:v>
                  </c:pt>
                  <c:pt idx="1534">
                    <c:v>1.403634325</c:v>
                  </c:pt>
                  <c:pt idx="1535">
                    <c:v>0.221324554</c:v>
                  </c:pt>
                  <c:pt idx="1536">
                    <c:v>-0.076008999</c:v>
                  </c:pt>
                  <c:pt idx="1537">
                    <c:v>1.629279346</c:v>
                  </c:pt>
                  <c:pt idx="1538">
                    <c:v>1.396970771</c:v>
                  </c:pt>
                  <c:pt idx="1539">
                    <c:v>2.302503472</c:v>
                  </c:pt>
                  <c:pt idx="1540">
                    <c:v>2.216856731</c:v>
                  </c:pt>
                  <c:pt idx="1541">
                    <c:v>1.412263866</c:v>
                  </c:pt>
                  <c:pt idx="1542">
                    <c:v>2.363882451</c:v>
                  </c:pt>
                  <c:pt idx="1543">
                    <c:v>0.439880163</c:v>
                  </c:pt>
                  <c:pt idx="1544">
                    <c:v>2.585336431</c:v>
                  </c:pt>
                  <c:pt idx="1545">
                    <c:v>2.030319132</c:v>
                  </c:pt>
                  <c:pt idx="1546">
                    <c:v>0.828899082</c:v>
                  </c:pt>
                  <c:pt idx="1547">
                    <c:v>2.121587227</c:v>
                  </c:pt>
                  <c:pt idx="1548">
                    <c:v>2.900314644</c:v>
                  </c:pt>
                  <c:pt idx="1549">
                    <c:v>1.451428348</c:v>
                  </c:pt>
                  <c:pt idx="1550">
                    <c:v>1.925811066</c:v>
                  </c:pt>
                  <c:pt idx="1551">
                    <c:v>3.56106219</c:v>
                  </c:pt>
                  <c:pt idx="1552">
                    <c:v>2.509879231</c:v>
                  </c:pt>
                  <c:pt idx="1553">
                    <c:v>1.51593197</c:v>
                  </c:pt>
                  <c:pt idx="1554">
                    <c:v>1.434144162</c:v>
                  </c:pt>
                  <c:pt idx="1555">
                    <c:v>1.819317843</c:v>
                  </c:pt>
                  <c:pt idx="1556">
                    <c:v>1.036326843</c:v>
                  </c:pt>
                  <c:pt idx="1557">
                    <c:v>1.550056472</c:v>
                  </c:pt>
                  <c:pt idx="1558">
                    <c:v>1.023164349</c:v>
                  </c:pt>
                  <c:pt idx="1559">
                    <c:v>3.432440957</c:v>
                  </c:pt>
                  <c:pt idx="1560">
                    <c:v>1.515005655</c:v>
                  </c:pt>
                  <c:pt idx="1561">
                    <c:v>2.200364654</c:v>
                  </c:pt>
                  <c:pt idx="1562">
                    <c:v>1.562685864</c:v>
                  </c:pt>
                  <c:pt idx="1563">
                    <c:v>2.417784661</c:v>
                  </c:pt>
                  <c:pt idx="1564">
                    <c:v>1.2371699</c:v>
                  </c:pt>
                  <c:pt idx="1565">
                    <c:v>1.595463327</c:v>
                  </c:pt>
                  <c:pt idx="1566">
                    <c:v>1.367172417</c:v>
                  </c:pt>
                  <c:pt idx="1567">
                    <c:v>1.976091901</c:v>
                  </c:pt>
                  <c:pt idx="1568">
                    <c:v>1.386975516</c:v>
                  </c:pt>
                  <c:pt idx="1569">
                    <c:v>1.737896115</c:v>
                  </c:pt>
                  <c:pt idx="1570">
                    <c:v>0.164201957</c:v>
                  </c:pt>
                  <c:pt idx="1571">
                    <c:v>3.37571214</c:v>
                  </c:pt>
                  <c:pt idx="1572">
                    <c:v>2.871005555</c:v>
                  </c:pt>
                  <c:pt idx="1573">
                    <c:v>2.115190208</c:v>
                  </c:pt>
                  <c:pt idx="1574">
                    <c:v>2.490839986</c:v>
                  </c:pt>
                  <c:pt idx="1575">
                    <c:v>2.03775551</c:v>
                  </c:pt>
                  <c:pt idx="1576">
                    <c:v>1.907495458</c:v>
                  </c:pt>
                  <c:pt idx="1577">
                    <c:v>0.881820537</c:v>
                  </c:pt>
                  <c:pt idx="1578">
                    <c:v>1.216328651</c:v>
                  </c:pt>
                  <c:pt idx="1579">
                    <c:v>-0.016130462</c:v>
                  </c:pt>
                  <c:pt idx="1580">
                    <c:v>4.018393692</c:v>
                  </c:pt>
                  <c:pt idx="1581">
                    <c:v>1.731062529</c:v>
                  </c:pt>
                  <c:pt idx="1582">
                    <c:v>2.052570445</c:v>
                  </c:pt>
                  <c:pt idx="1583">
                    <c:v>0.054678501</c:v>
                  </c:pt>
                  <c:pt idx="1584">
                    <c:v>0.856171243</c:v>
                  </c:pt>
                  <c:pt idx="1585">
                    <c:v>1.413746576</c:v>
                  </c:pt>
                  <c:pt idx="1586">
                    <c:v>1.362369769</c:v>
                  </c:pt>
                  <c:pt idx="1587">
                    <c:v>0.775655878</c:v>
                  </c:pt>
                  <c:pt idx="1588">
                    <c:v>3.74338114</c:v>
                  </c:pt>
                  <c:pt idx="1589">
                    <c:v>2.246780615</c:v>
                  </c:pt>
                  <c:pt idx="1590">
                    <c:v>1.059341178</c:v>
                  </c:pt>
                  <c:pt idx="1591">
                    <c:v>0.880510707</c:v>
                  </c:pt>
                  <c:pt idx="1592">
                    <c:v>2.199004959</c:v>
                  </c:pt>
                  <c:pt idx="1593">
                    <c:v>2.709464141</c:v>
                  </c:pt>
                  <c:pt idx="1594">
                    <c:v>2.303067351</c:v>
                  </c:pt>
                  <c:pt idx="1595">
                    <c:v>2.300017934</c:v>
                  </c:pt>
                  <c:pt idx="1596">
                    <c:v>1.469562218</c:v>
                  </c:pt>
                  <c:pt idx="1597">
                    <c:v>0.886969837</c:v>
                  </c:pt>
                  <c:pt idx="1598">
                    <c:v>1.149544297</c:v>
                  </c:pt>
                  <c:pt idx="1599">
                    <c:v>1.87240968</c:v>
                  </c:pt>
                  <c:pt idx="1600">
                    <c:v>2.228518637</c:v>
                  </c:pt>
                  <c:pt idx="1601">
                    <c:v>2.233495149</c:v>
                  </c:pt>
                  <c:pt idx="1602">
                    <c:v>0.536167423</c:v>
                  </c:pt>
                  <c:pt idx="1603">
                    <c:v>1.261464233</c:v>
                  </c:pt>
                  <c:pt idx="1604">
                    <c:v>3.796794281</c:v>
                  </c:pt>
                  <c:pt idx="1605">
                    <c:v>0.972373989</c:v>
                  </c:pt>
                  <c:pt idx="1606">
                    <c:v>1.919921984</c:v>
                  </c:pt>
                  <c:pt idx="1607">
                    <c:v>2.879521456</c:v>
                  </c:pt>
                  <c:pt idx="1608">
                    <c:v>0.677541655</c:v>
                  </c:pt>
                  <c:pt idx="1609">
                    <c:v>1.059046701</c:v>
                  </c:pt>
                  <c:pt idx="1610">
                    <c:v>1.92798353</c:v>
                  </c:pt>
                  <c:pt idx="1611">
                    <c:v>2.872588628</c:v>
                  </c:pt>
                  <c:pt idx="1612">
                    <c:v>2.812795559</c:v>
                  </c:pt>
                  <c:pt idx="1613">
                    <c:v>0.956584302</c:v>
                  </c:pt>
                  <c:pt idx="1614">
                    <c:v>1.00331546</c:v>
                  </c:pt>
                  <c:pt idx="1615">
                    <c:v>0.92700141</c:v>
                  </c:pt>
                  <c:pt idx="1616">
                    <c:v>1.047077492</c:v>
                  </c:pt>
                  <c:pt idx="1617">
                    <c:v>0.431283342</c:v>
                  </c:pt>
                  <c:pt idx="1618">
                    <c:v>1.199674278</c:v>
                  </c:pt>
                  <c:pt idx="1619">
                    <c:v>1.86397668</c:v>
                  </c:pt>
                  <c:pt idx="1620">
                    <c:v>1.197288809</c:v>
                  </c:pt>
                  <c:pt idx="1621">
                    <c:v>2.94702852</c:v>
                  </c:pt>
                  <c:pt idx="1622">
                    <c:v>2.095644023</c:v>
                  </c:pt>
                  <c:pt idx="1623">
                    <c:v>2.616602124</c:v>
                  </c:pt>
                  <c:pt idx="1624">
                    <c:v>1.485018302</c:v>
                  </c:pt>
                  <c:pt idx="1625">
                    <c:v>0.311069697</c:v>
                  </c:pt>
                  <c:pt idx="1626">
                    <c:v>2.509855396</c:v>
                  </c:pt>
                  <c:pt idx="1627">
                    <c:v>2.299638735</c:v>
                  </c:pt>
                  <c:pt idx="1628">
                    <c:v>2.695145972</c:v>
                  </c:pt>
                  <c:pt idx="1629">
                    <c:v>0.905112715</c:v>
                  </c:pt>
                  <c:pt idx="1630">
                    <c:v>1.471599553</c:v>
                  </c:pt>
                  <c:pt idx="1631">
                    <c:v>0.900240225</c:v>
                  </c:pt>
                  <c:pt idx="1632">
                    <c:v>1.152127337</c:v>
                  </c:pt>
                  <c:pt idx="1633">
                    <c:v>1.155170747</c:v>
                  </c:pt>
                  <c:pt idx="1634">
                    <c:v>2.474728168</c:v>
                  </c:pt>
                  <c:pt idx="1635">
                    <c:v>-1.63860415</c:v>
                  </c:pt>
                  <c:pt idx="1636">
                    <c:v>1.184424896</c:v>
                  </c:pt>
                  <c:pt idx="1637">
                    <c:v>1.387141149</c:v>
                  </c:pt>
                  <c:pt idx="1638">
                    <c:v>1.390985923</c:v>
                  </c:pt>
                  <c:pt idx="1639">
                    <c:v>0.694488892</c:v>
                  </c:pt>
                  <c:pt idx="1640">
                    <c:v>2.634382051</c:v>
                  </c:pt>
                  <c:pt idx="1641">
                    <c:v>4.181265332</c:v>
                  </c:pt>
                  <c:pt idx="1642">
                    <c:v>1.058990472</c:v>
                  </c:pt>
                  <c:pt idx="1643">
                    <c:v>1.406318639</c:v>
                  </c:pt>
                  <c:pt idx="1644">
                    <c:v>2.288657045</c:v>
                  </c:pt>
                  <c:pt idx="1645">
                    <c:v>2.622628519</c:v>
                  </c:pt>
                  <c:pt idx="1646">
                    <c:v>2.156884633</c:v>
                  </c:pt>
                  <c:pt idx="1647">
                    <c:v>2.222002621</c:v>
                  </c:pt>
                  <c:pt idx="1648">
                    <c:v>0.8476883</c:v>
                  </c:pt>
                  <c:pt idx="1649">
                    <c:v>2.818784798</c:v>
                  </c:pt>
                  <c:pt idx="1650">
                    <c:v>1.641898897</c:v>
                  </c:pt>
                  <c:pt idx="1651">
                    <c:v>2.953824249</c:v>
                  </c:pt>
                  <c:pt idx="1652">
                    <c:v>1.469569792</c:v>
                  </c:pt>
                  <c:pt idx="1653">
                    <c:v>1.146791586</c:v>
                  </c:pt>
                  <c:pt idx="1654">
                    <c:v>2.129270674</c:v>
                  </c:pt>
                  <c:pt idx="1655">
                    <c:v>0.057532878</c:v>
                  </c:pt>
                  <c:pt idx="1656">
                    <c:v>2.648146792</c:v>
                  </c:pt>
                  <c:pt idx="1657">
                    <c:v>2.198780087</c:v>
                  </c:pt>
                  <c:pt idx="1658">
                    <c:v>2.888855574</c:v>
                  </c:pt>
                  <c:pt idx="1659">
                    <c:v>3.880077968</c:v>
                  </c:pt>
                  <c:pt idx="1660">
                    <c:v>2.922184043</c:v>
                  </c:pt>
                  <c:pt idx="1661">
                    <c:v>2.277222257</c:v>
                  </c:pt>
                  <c:pt idx="1662">
                    <c:v>3.228225471</c:v>
                  </c:pt>
                  <c:pt idx="1663">
                    <c:v>2.591504274</c:v>
                  </c:pt>
                  <c:pt idx="1664">
                    <c:v>1.46232925</c:v>
                  </c:pt>
                  <c:pt idx="1665">
                    <c:v>1.801953793</c:v>
                  </c:pt>
                  <c:pt idx="1666">
                    <c:v>1.099261187</c:v>
                  </c:pt>
                  <c:pt idx="1667">
                    <c:v>1.298529947</c:v>
                  </c:pt>
                  <c:pt idx="1668">
                    <c:v>3.943171047</c:v>
                  </c:pt>
                  <c:pt idx="1669">
                    <c:v>1.221409999</c:v>
                  </c:pt>
                  <c:pt idx="1670">
                    <c:v>1.509660777</c:v>
                  </c:pt>
                  <c:pt idx="1671">
                    <c:v>2.234135327</c:v>
                  </c:pt>
                  <c:pt idx="1672">
                    <c:v>2.621088358</c:v>
                  </c:pt>
                  <c:pt idx="1673">
                    <c:v>2.368935089</c:v>
                  </c:pt>
                  <c:pt idx="1674">
                    <c:v>1.963646367</c:v>
                  </c:pt>
                  <c:pt idx="1675">
                    <c:v>2.476326239</c:v>
                  </c:pt>
                  <c:pt idx="1676">
                    <c:v>2.525234647</c:v>
                  </c:pt>
                  <c:pt idx="1677">
                    <c:v>1.819920964</c:v>
                  </c:pt>
                  <c:pt idx="1678">
                    <c:v>0.671153308</c:v>
                  </c:pt>
                  <c:pt idx="1679">
                    <c:v>2.344449878</c:v>
                  </c:pt>
                  <c:pt idx="1680">
                    <c:v>1.146733514</c:v>
                  </c:pt>
                  <c:pt idx="1681">
                    <c:v>2.977815859</c:v>
                  </c:pt>
                  <c:pt idx="1682">
                    <c:v>0.323904319</c:v>
                  </c:pt>
                  <c:pt idx="1683">
                    <c:v>1.683078751</c:v>
                  </c:pt>
                  <c:pt idx="1684">
                    <c:v>1.839053329</c:v>
                  </c:pt>
                  <c:pt idx="1685">
                    <c:v>0.323992249</c:v>
                  </c:pt>
                  <c:pt idx="1686">
                    <c:v>1.844573657</c:v>
                  </c:pt>
                  <c:pt idx="1687">
                    <c:v>0.854860076</c:v>
                  </c:pt>
                  <c:pt idx="1688">
                    <c:v>0.88979636</c:v>
                  </c:pt>
                  <c:pt idx="1689">
                    <c:v>2.74867074</c:v>
                  </c:pt>
                  <c:pt idx="1690">
                    <c:v>1.109391776</c:v>
                  </c:pt>
                  <c:pt idx="1691">
                    <c:v>2.682273061</c:v>
                  </c:pt>
                  <c:pt idx="1692">
                    <c:v>2.585507277</c:v>
                  </c:pt>
                  <c:pt idx="1693">
                    <c:v>3.236265006</c:v>
                  </c:pt>
                  <c:pt idx="1694">
                    <c:v>0.821627809</c:v>
                  </c:pt>
                  <c:pt idx="1695">
                    <c:v>2.010894564</c:v>
                  </c:pt>
                  <c:pt idx="1696">
                    <c:v>1.10548365</c:v>
                  </c:pt>
                  <c:pt idx="1697">
                    <c:v>2.1623481</c:v>
                  </c:pt>
                  <c:pt idx="1698">
                    <c:v>2.746749713</c:v>
                  </c:pt>
                  <c:pt idx="1699">
                    <c:v>1.720423519</c:v>
                  </c:pt>
                  <c:pt idx="1700">
                    <c:v>1.472552448</c:v>
                  </c:pt>
                  <c:pt idx="1701">
                    <c:v>1.213217514</c:v>
                  </c:pt>
                  <c:pt idx="1702">
                    <c:v>3.285306181</c:v>
                  </c:pt>
                  <c:pt idx="1703">
                    <c:v>2.353763947</c:v>
                  </c:pt>
                  <c:pt idx="1704">
                    <c:v>1.466924075</c:v>
                  </c:pt>
                  <c:pt idx="1705">
                    <c:v>2.188401441</c:v>
                  </c:pt>
                  <c:pt idx="1706">
                    <c:v>2.67008561</c:v>
                  </c:pt>
                  <c:pt idx="1707">
                    <c:v>1.330335517</c:v>
                  </c:pt>
                  <c:pt idx="1708">
                    <c:v>1.358942627</c:v>
                  </c:pt>
                  <c:pt idx="1709">
                    <c:v>2.026046258</c:v>
                  </c:pt>
                  <c:pt idx="1710">
                    <c:v>3.298730053</c:v>
                  </c:pt>
                  <c:pt idx="1711">
                    <c:v>1.980624109</c:v>
                  </c:pt>
                  <c:pt idx="1712">
                    <c:v>2.427141003</c:v>
                  </c:pt>
                  <c:pt idx="1713">
                    <c:v>1.648261538</c:v>
                  </c:pt>
                  <c:pt idx="1714">
                    <c:v>1.604386138</c:v>
                  </c:pt>
                  <c:pt idx="1715">
                    <c:v>1.821928832</c:v>
                  </c:pt>
                  <c:pt idx="1716">
                    <c:v>3.533158301</c:v>
                  </c:pt>
                  <c:pt idx="1717">
                    <c:v>1.960597812</c:v>
                  </c:pt>
                  <c:pt idx="1718">
                    <c:v>1.881568252</c:v>
                  </c:pt>
                  <c:pt idx="1719">
                    <c:v>1.643103319</c:v>
                  </c:pt>
                  <c:pt idx="1720">
                    <c:v>2.522462131</c:v>
                  </c:pt>
                  <c:pt idx="1721">
                    <c:v>2.790985165</c:v>
                  </c:pt>
                  <c:pt idx="1722">
                    <c:v>0.806146635</c:v>
                  </c:pt>
                  <c:pt idx="1723">
                    <c:v>1.626601476</c:v>
                  </c:pt>
                  <c:pt idx="1724">
                    <c:v>2.674538452</c:v>
                  </c:pt>
                  <c:pt idx="1725">
                    <c:v>0.800759279</c:v>
                  </c:pt>
                  <c:pt idx="1726">
                    <c:v>1.395657192</c:v>
                  </c:pt>
                  <c:pt idx="1727">
                    <c:v>2.744897546</c:v>
                  </c:pt>
                  <c:pt idx="1728">
                    <c:v>0.702238638</c:v>
                  </c:pt>
                  <c:pt idx="1729">
                    <c:v>3.28737949</c:v>
                  </c:pt>
                  <c:pt idx="1730">
                    <c:v>2.503818891</c:v>
                  </c:pt>
                  <c:pt idx="1731">
                    <c:v>2.416121973</c:v>
                  </c:pt>
                  <c:pt idx="1732">
                    <c:v>2.273945605</c:v>
                  </c:pt>
                  <c:pt idx="1733">
                    <c:v>2.005939556</c:v>
                  </c:pt>
                  <c:pt idx="1734">
                    <c:v>1.05367468</c:v>
                  </c:pt>
                  <c:pt idx="1735">
                    <c:v>1.827936857</c:v>
                  </c:pt>
                  <c:pt idx="1736">
                    <c:v>2.552006765</c:v>
                  </c:pt>
                  <c:pt idx="1737">
                    <c:v>0.144338363</c:v>
                  </c:pt>
                  <c:pt idx="1738">
                    <c:v>0.986541838</c:v>
                  </c:pt>
                  <c:pt idx="1739">
                    <c:v>1.284353254</c:v>
                  </c:pt>
                  <c:pt idx="1740">
                    <c:v>2.128351566</c:v>
                  </c:pt>
                  <c:pt idx="1741">
                    <c:v>1.24384319</c:v>
                  </c:pt>
                  <c:pt idx="1742">
                    <c:v>1.275747973</c:v>
                  </c:pt>
                  <c:pt idx="1743">
                    <c:v>1.819283174</c:v>
                  </c:pt>
                  <c:pt idx="1744">
                    <c:v>2.854803961</c:v>
                  </c:pt>
                  <c:pt idx="1745">
                    <c:v>2.549567202</c:v>
                  </c:pt>
                  <c:pt idx="1746">
                    <c:v>2.457841066</c:v>
                  </c:pt>
                  <c:pt idx="1747">
                    <c:v>1.251205106</c:v>
                  </c:pt>
                  <c:pt idx="1748">
                    <c:v>3.437222072</c:v>
                  </c:pt>
                  <c:pt idx="1749">
                    <c:v>4.066283305</c:v>
                  </c:pt>
                  <c:pt idx="1750">
                    <c:v>3.22700022</c:v>
                  </c:pt>
                  <c:pt idx="1751">
                    <c:v>0.439409803</c:v>
                  </c:pt>
                  <c:pt idx="1752">
                    <c:v>2.651425917</c:v>
                  </c:pt>
                  <c:pt idx="1753">
                    <c:v>3.326966172</c:v>
                  </c:pt>
                  <c:pt idx="1754">
                    <c:v>2.869664988</c:v>
                  </c:pt>
                  <c:pt idx="1755">
                    <c:v>0.466548424</c:v>
                  </c:pt>
                  <c:pt idx="1756">
                    <c:v>0.938947541</c:v>
                  </c:pt>
                  <c:pt idx="1757">
                    <c:v>2.148601183</c:v>
                  </c:pt>
                  <c:pt idx="1758">
                    <c:v>2.354822828</c:v>
                  </c:pt>
                  <c:pt idx="1759">
                    <c:v>2.532481554</c:v>
                  </c:pt>
                  <c:pt idx="1760">
                    <c:v>1.261833475</c:v>
                  </c:pt>
                  <c:pt idx="1761">
                    <c:v>2.108227565</c:v>
                  </c:pt>
                  <c:pt idx="1762">
                    <c:v>1.232137477</c:v>
                  </c:pt>
                  <c:pt idx="1763">
                    <c:v>1.405044841</c:v>
                  </c:pt>
                  <c:pt idx="1764">
                    <c:v>0.828493916</c:v>
                  </c:pt>
                  <c:pt idx="1765">
                    <c:v>1.649413703</c:v>
                  </c:pt>
                  <c:pt idx="1766">
                    <c:v>1.863155976</c:v>
                  </c:pt>
                  <c:pt idx="1767">
                    <c:v>1.334947005</c:v>
                  </c:pt>
                  <c:pt idx="1768">
                    <c:v>1.148977825</c:v>
                  </c:pt>
                  <c:pt idx="1769">
                    <c:v>0.799622437</c:v>
                  </c:pt>
                  <c:pt idx="1770">
                    <c:v>-0.362007544</c:v>
                  </c:pt>
                  <c:pt idx="1771">
                    <c:v>3.46299063</c:v>
                  </c:pt>
                  <c:pt idx="1772">
                    <c:v>3.160220818</c:v>
                  </c:pt>
                  <c:pt idx="1773">
                    <c:v>2.866275526</c:v>
                  </c:pt>
                  <c:pt idx="1774">
                    <c:v>1.751230916</c:v>
                  </c:pt>
                  <c:pt idx="1775">
                    <c:v>2.52249588</c:v>
                  </c:pt>
                  <c:pt idx="1776">
                    <c:v>2.904768187</c:v>
                  </c:pt>
                  <c:pt idx="1777">
                    <c:v>0.679272997</c:v>
                  </c:pt>
                  <c:pt idx="1778">
                    <c:v>1.236743432</c:v>
                  </c:pt>
                  <c:pt idx="1779">
                    <c:v>0.173650275</c:v>
                  </c:pt>
                  <c:pt idx="1780">
                    <c:v>2.436581479</c:v>
                  </c:pt>
                  <c:pt idx="1781">
                    <c:v>2.036390351</c:v>
                  </c:pt>
                  <c:pt idx="1782">
                    <c:v>3.353865558</c:v>
                  </c:pt>
                  <c:pt idx="1783">
                    <c:v>1.467535196</c:v>
                  </c:pt>
                  <c:pt idx="1784">
                    <c:v>1.911963844</c:v>
                  </c:pt>
                  <c:pt idx="1785">
                    <c:v>1.470770335</c:v>
                  </c:pt>
                  <c:pt idx="1786">
                    <c:v>2.020628898</c:v>
                  </c:pt>
                  <c:pt idx="1787">
                    <c:v>0.063679909</c:v>
                  </c:pt>
                  <c:pt idx="1788">
                    <c:v>0.923846363</c:v>
                  </c:pt>
                  <c:pt idx="1789">
                    <c:v>2.071342726</c:v>
                  </c:pt>
                  <c:pt idx="1790">
                    <c:v>1.841321959</c:v>
                  </c:pt>
                  <c:pt idx="1791">
                    <c:v>2.198230771</c:v>
                  </c:pt>
                  <c:pt idx="1792">
                    <c:v>3.694328615</c:v>
                  </c:pt>
                  <c:pt idx="1793">
                    <c:v>3.550247466</c:v>
                  </c:pt>
                  <c:pt idx="1794">
                    <c:v>2.200559234</c:v>
                  </c:pt>
                  <c:pt idx="1795">
                    <c:v>1.961936459</c:v>
                  </c:pt>
                  <c:pt idx="1796">
                    <c:v>0.338340248</c:v>
                  </c:pt>
                  <c:pt idx="1797">
                    <c:v>0.54304628</c:v>
                  </c:pt>
                  <c:pt idx="1798">
                    <c:v>0.35049858</c:v>
                  </c:pt>
                  <c:pt idx="1799">
                    <c:v>1.519478782</c:v>
                  </c:pt>
                  <c:pt idx="1800">
                    <c:v>0.325378978</c:v>
                  </c:pt>
                  <c:pt idx="1801">
                    <c:v>1.06163621</c:v>
                  </c:pt>
                  <c:pt idx="1802">
                    <c:v>1.74951122</c:v>
                  </c:pt>
                  <c:pt idx="1803">
                    <c:v>1.839299441</c:v>
                  </c:pt>
                  <c:pt idx="1804">
                    <c:v>1.631040976</c:v>
                  </c:pt>
                  <c:pt idx="1805">
                    <c:v>1.907523409</c:v>
                  </c:pt>
                  <c:pt idx="1806">
                    <c:v>2.396346918</c:v>
                  </c:pt>
                  <c:pt idx="1807">
                    <c:v>2.036833472</c:v>
                  </c:pt>
                  <c:pt idx="1808">
                    <c:v>-0.294696057</c:v>
                  </c:pt>
                  <c:pt idx="1809">
                    <c:v>2.517852406</c:v>
                  </c:pt>
                  <c:pt idx="1810">
                    <c:v>1.270723658</c:v>
                  </c:pt>
                  <c:pt idx="1811">
                    <c:v>0.047468564</c:v>
                  </c:pt>
                  <c:pt idx="1812">
                    <c:v>1.987194952</c:v>
                  </c:pt>
                  <c:pt idx="1813">
                    <c:v>2.129871052</c:v>
                  </c:pt>
                  <c:pt idx="1814">
                    <c:v>2.76429106</c:v>
                  </c:pt>
                  <c:pt idx="1815">
                    <c:v>1.891634446</c:v>
                  </c:pt>
                  <c:pt idx="1816">
                    <c:v>1.095355946</c:v>
                  </c:pt>
                  <c:pt idx="1817">
                    <c:v>1.526620817</c:v>
                  </c:pt>
                  <c:pt idx="1818">
                    <c:v>2.051355149</c:v>
                  </c:pt>
                  <c:pt idx="1819">
                    <c:v>1.878675132</c:v>
                  </c:pt>
                  <c:pt idx="1820">
                    <c:v>0.122204395</c:v>
                  </c:pt>
                  <c:pt idx="1821">
                    <c:v>1.334344303</c:v>
                  </c:pt>
                  <c:pt idx="1822">
                    <c:v>-0.492262141</c:v>
                  </c:pt>
                  <c:pt idx="1823">
                    <c:v>2.436474266</c:v>
                  </c:pt>
                  <c:pt idx="1824">
                    <c:v>1.580651041</c:v>
                  </c:pt>
                  <c:pt idx="1825">
                    <c:v>0.952265881</c:v>
                  </c:pt>
                  <c:pt idx="1826">
                    <c:v>0.629588662</c:v>
                  </c:pt>
                  <c:pt idx="1827">
                    <c:v>2.144447677</c:v>
                  </c:pt>
                  <c:pt idx="1828">
                    <c:v>2.188124021</c:v>
                  </c:pt>
                  <c:pt idx="1829">
                    <c:v>2.731813033</c:v>
                  </c:pt>
                  <c:pt idx="1830">
                    <c:v>0.639857109</c:v>
                  </c:pt>
                  <c:pt idx="1831">
                    <c:v>3.63733753</c:v>
                  </c:pt>
                  <c:pt idx="1832">
                    <c:v>1.704351661</c:v>
                  </c:pt>
                  <c:pt idx="1833">
                    <c:v>1.83420601</c:v>
                  </c:pt>
                  <c:pt idx="1834">
                    <c:v>2.843539083</c:v>
                  </c:pt>
                  <c:pt idx="1835">
                    <c:v>1.108241705</c:v>
                  </c:pt>
                  <c:pt idx="1836">
                    <c:v>1.644111519</c:v>
                  </c:pt>
                  <c:pt idx="1837">
                    <c:v>2.045434167</c:v>
                  </c:pt>
                  <c:pt idx="1838">
                    <c:v>1.223034582</c:v>
                  </c:pt>
                  <c:pt idx="1839">
                    <c:v>1.104905077</c:v>
                  </c:pt>
                  <c:pt idx="1840">
                    <c:v>1.957132041</c:v>
                  </c:pt>
                  <c:pt idx="1841">
                    <c:v>3.20752236</c:v>
                  </c:pt>
                  <c:pt idx="1842">
                    <c:v>-0.085069417</c:v>
                  </c:pt>
                  <c:pt idx="1843">
                    <c:v>1.813245141</c:v>
                  </c:pt>
                  <c:pt idx="1844">
                    <c:v>2.34913188</c:v>
                  </c:pt>
                  <c:pt idx="1845">
                    <c:v>1.403129708</c:v>
                  </c:pt>
                  <c:pt idx="1846">
                    <c:v>2.841528293</c:v>
                  </c:pt>
                  <c:pt idx="1847">
                    <c:v>2.7823303</c:v>
                  </c:pt>
                  <c:pt idx="1848">
                    <c:v>0.722190436</c:v>
                  </c:pt>
                  <c:pt idx="1849">
                    <c:v>1.127034955</c:v>
                  </c:pt>
                  <c:pt idx="1850">
                    <c:v>0.734733709</c:v>
                  </c:pt>
                  <c:pt idx="1851">
                    <c:v>2.683416684</c:v>
                  </c:pt>
                  <c:pt idx="1852">
                    <c:v>-0.418355196</c:v>
                  </c:pt>
                  <c:pt idx="1853">
                    <c:v>-0.115886769</c:v>
                  </c:pt>
                  <c:pt idx="1854">
                    <c:v>1.658877785</c:v>
                  </c:pt>
                  <c:pt idx="1855">
                    <c:v>1.17824581</c:v>
                  </c:pt>
                  <c:pt idx="1856">
                    <c:v>2.936233109</c:v>
                  </c:pt>
                  <c:pt idx="1857">
                    <c:v>2.017364708</c:v>
                  </c:pt>
                  <c:pt idx="1858">
                    <c:v>3.28278606</c:v>
                  </c:pt>
                  <c:pt idx="1859">
                    <c:v>2.669478868</c:v>
                  </c:pt>
                  <c:pt idx="1860">
                    <c:v>0.776391313</c:v>
                  </c:pt>
                  <c:pt idx="1861">
                    <c:v>2.835771867</c:v>
                  </c:pt>
                  <c:pt idx="1862">
                    <c:v>3.228099535</c:v>
                  </c:pt>
                  <c:pt idx="1863">
                    <c:v>1.284466563</c:v>
                  </c:pt>
                  <c:pt idx="1864">
                    <c:v>2.275386395</c:v>
                  </c:pt>
                  <c:pt idx="1865">
                    <c:v>1.153736874</c:v>
                  </c:pt>
                  <c:pt idx="1866">
                    <c:v>1.496255898</c:v>
                  </c:pt>
                  <c:pt idx="1867">
                    <c:v>1.516649331</c:v>
                  </c:pt>
                  <c:pt idx="1868">
                    <c:v>0.879125787</c:v>
                  </c:pt>
                  <c:pt idx="1869">
                    <c:v>1.184858576</c:v>
                  </c:pt>
                  <c:pt idx="1870">
                    <c:v>1.554180877</c:v>
                  </c:pt>
                  <c:pt idx="1871">
                    <c:v>3.607757446</c:v>
                  </c:pt>
                  <c:pt idx="1872">
                    <c:v>2.469343369</c:v>
                  </c:pt>
                  <c:pt idx="1873">
                    <c:v>2.843171907</c:v>
                  </c:pt>
                  <c:pt idx="1874">
                    <c:v>2.415355902</c:v>
                  </c:pt>
                  <c:pt idx="1875">
                    <c:v>2.319418726</c:v>
                  </c:pt>
                  <c:pt idx="1876">
                    <c:v>1.522480209</c:v>
                  </c:pt>
                  <c:pt idx="1877">
                    <c:v>4.250942987</c:v>
                  </c:pt>
                  <c:pt idx="1878">
                    <c:v>1.112221517</c:v>
                  </c:pt>
                  <c:pt idx="1879">
                    <c:v>1.853532425</c:v>
                  </c:pt>
                  <c:pt idx="1880">
                    <c:v>1.786725573</c:v>
                  </c:pt>
                  <c:pt idx="1881">
                    <c:v>0.942566641</c:v>
                  </c:pt>
                  <c:pt idx="1882">
                    <c:v>1.724106151</c:v>
                  </c:pt>
                  <c:pt idx="1883">
                    <c:v>0.681484268</c:v>
                  </c:pt>
                  <c:pt idx="1884">
                    <c:v>1.388051763</c:v>
                  </c:pt>
                  <c:pt idx="1885">
                    <c:v>3.810532845</c:v>
                  </c:pt>
                  <c:pt idx="1886">
                    <c:v>0.288296835</c:v>
                  </c:pt>
                  <c:pt idx="1887">
                    <c:v>1.781515697</c:v>
                  </c:pt>
                  <c:pt idx="1888">
                    <c:v>2.047019496</c:v>
                  </c:pt>
                  <c:pt idx="1889">
                    <c:v>1.476601942</c:v>
                  </c:pt>
                  <c:pt idx="1890">
                    <c:v>1.375711093</c:v>
                  </c:pt>
                  <c:pt idx="1891">
                    <c:v>1.368929681</c:v>
                  </c:pt>
                  <c:pt idx="1892">
                    <c:v>2.745639799</c:v>
                  </c:pt>
                  <c:pt idx="1893">
                    <c:v>1.626354552</c:v>
                  </c:pt>
                  <c:pt idx="1894">
                    <c:v>2.3969153</c:v>
                  </c:pt>
                  <c:pt idx="1895">
                    <c:v>2.180059603</c:v>
                  </c:pt>
                  <c:pt idx="1896">
                    <c:v>3.912776203</c:v>
                  </c:pt>
                  <c:pt idx="1897">
                    <c:v>2.372119421</c:v>
                  </c:pt>
                  <c:pt idx="1898">
                    <c:v>1.32361136</c:v>
                  </c:pt>
                  <c:pt idx="1899">
                    <c:v>0.949064303</c:v>
                  </c:pt>
                  <c:pt idx="1900">
                    <c:v>3.107079851</c:v>
                  </c:pt>
                  <c:pt idx="1901">
                    <c:v>2.676738034</c:v>
                  </c:pt>
                  <c:pt idx="1902">
                    <c:v>1.380204448</c:v>
                  </c:pt>
                  <c:pt idx="1903">
                    <c:v>-0.649794168</c:v>
                  </c:pt>
                  <c:pt idx="1904">
                    <c:v>2.73806886</c:v>
                  </c:pt>
                  <c:pt idx="1905">
                    <c:v>2.667557379</c:v>
                  </c:pt>
                  <c:pt idx="1906">
                    <c:v>2.189905056</c:v>
                  </c:pt>
                  <c:pt idx="1907">
                    <c:v>2.920672691</c:v>
                  </c:pt>
                  <c:pt idx="1908">
                    <c:v>2.929659083</c:v>
                  </c:pt>
                  <c:pt idx="1909">
                    <c:v>2.717975884</c:v>
                  </c:pt>
                  <c:pt idx="1910">
                    <c:v>1.176213993</c:v>
                  </c:pt>
                  <c:pt idx="1911">
                    <c:v>2.792199706</c:v>
                  </c:pt>
                  <c:pt idx="1912">
                    <c:v>1.9331207</c:v>
                  </c:pt>
                  <c:pt idx="1913">
                    <c:v>1.743909179</c:v>
                  </c:pt>
                  <c:pt idx="1914">
                    <c:v>2.747674441</c:v>
                  </c:pt>
                  <c:pt idx="1915">
                    <c:v>2.44918762</c:v>
                  </c:pt>
                  <c:pt idx="1916">
                    <c:v>1.209607041</c:v>
                  </c:pt>
                  <c:pt idx="1917">
                    <c:v>1.600918469</c:v>
                  </c:pt>
                  <c:pt idx="1918">
                    <c:v>0.650618043</c:v>
                  </c:pt>
                  <c:pt idx="1919">
                    <c:v>2.224748</c:v>
                  </c:pt>
                  <c:pt idx="1920">
                    <c:v>2.792970913</c:v>
                  </c:pt>
                  <c:pt idx="1921">
                    <c:v>2.677048781</c:v>
                  </c:pt>
                  <c:pt idx="1922">
                    <c:v>2.015079473</c:v>
                  </c:pt>
                  <c:pt idx="1923">
                    <c:v>1.702712231</c:v>
                  </c:pt>
                  <c:pt idx="1924">
                    <c:v>3.243137681</c:v>
                  </c:pt>
                  <c:pt idx="1925">
                    <c:v>2.707627491</c:v>
                  </c:pt>
                  <c:pt idx="1926">
                    <c:v>2.562248798</c:v>
                  </c:pt>
                  <c:pt idx="1927">
                    <c:v>1.131156746</c:v>
                  </c:pt>
                  <c:pt idx="1928">
                    <c:v>2.083850255</c:v>
                  </c:pt>
                  <c:pt idx="1929">
                    <c:v>0.699781692</c:v>
                  </c:pt>
                  <c:pt idx="1930">
                    <c:v>3.142991648</c:v>
                  </c:pt>
                  <c:pt idx="1931">
                    <c:v>3.214484253</c:v>
                  </c:pt>
                  <c:pt idx="1932">
                    <c:v>2.905866826</c:v>
                  </c:pt>
                  <c:pt idx="1933">
                    <c:v>1.720467284</c:v>
                  </c:pt>
                  <c:pt idx="1934">
                    <c:v>1.374401592</c:v>
                  </c:pt>
                  <c:pt idx="1935">
                    <c:v>2.10785846</c:v>
                  </c:pt>
                  <c:pt idx="1936">
                    <c:v>0.104926852</c:v>
                  </c:pt>
                  <c:pt idx="1937">
                    <c:v>0.015998567</c:v>
                  </c:pt>
                  <c:pt idx="1938">
                    <c:v>0.0751767</c:v>
                  </c:pt>
                  <c:pt idx="1939">
                    <c:v>1.177620686</c:v>
                  </c:pt>
                  <c:pt idx="1940">
                    <c:v>1.542875034</c:v>
                  </c:pt>
                  <c:pt idx="1941">
                    <c:v>0.389233223</c:v>
                  </c:pt>
                  <c:pt idx="1942">
                    <c:v>0.817588367</c:v>
                  </c:pt>
                  <c:pt idx="1943">
                    <c:v>0.064688183</c:v>
                  </c:pt>
                  <c:pt idx="1944">
                    <c:v>1.964418661</c:v>
                  </c:pt>
                  <c:pt idx="1945">
                    <c:v>1.405431828</c:v>
                  </c:pt>
                  <c:pt idx="1946">
                    <c:v>1.722667631</c:v>
                  </c:pt>
                  <c:pt idx="1947">
                    <c:v>3.038035518</c:v>
                  </c:pt>
                  <c:pt idx="1948">
                    <c:v>0.36110481</c:v>
                  </c:pt>
                  <c:pt idx="1949">
                    <c:v>2.072940289</c:v>
                  </c:pt>
                  <c:pt idx="1950">
                    <c:v>2.943432091</c:v>
                  </c:pt>
                  <c:pt idx="1951">
                    <c:v>-0.043302556</c:v>
                  </c:pt>
                  <c:pt idx="1952">
                    <c:v>2.829271742</c:v>
                  </c:pt>
                  <c:pt idx="1953">
                    <c:v>0.745193954</c:v>
                  </c:pt>
                  <c:pt idx="1954">
                    <c:v>3.270920129</c:v>
                  </c:pt>
                  <c:pt idx="1955">
                    <c:v>1.653664599</c:v>
                  </c:pt>
                  <c:pt idx="1956">
                    <c:v>2.313033456</c:v>
                  </c:pt>
                  <c:pt idx="1957">
                    <c:v>1.158247481</c:v>
                  </c:pt>
                  <c:pt idx="1958">
                    <c:v>1.361044807</c:v>
                  </c:pt>
                  <c:pt idx="1959">
                    <c:v>1.453105048</c:v>
                  </c:pt>
                  <c:pt idx="1960">
                    <c:v>2.714932195</c:v>
                  </c:pt>
                  <c:pt idx="1961">
                    <c:v>2.528256197</c:v>
                  </c:pt>
                  <c:pt idx="1962">
                    <c:v>1.575163207</c:v>
                  </c:pt>
                  <c:pt idx="1963">
                    <c:v>2.679433114</c:v>
                  </c:pt>
                  <c:pt idx="1964">
                    <c:v>1.310263525</c:v>
                  </c:pt>
                  <c:pt idx="1965">
                    <c:v>1.787685739</c:v>
                  </c:pt>
                  <c:pt idx="1966">
                    <c:v>2.176048703</c:v>
                  </c:pt>
                  <c:pt idx="1967">
                    <c:v>0.210308069</c:v>
                  </c:pt>
                  <c:pt idx="1968">
                    <c:v>2.200939373</c:v>
                  </c:pt>
                  <c:pt idx="1969">
                    <c:v>2.612180054</c:v>
                  </c:pt>
                  <c:pt idx="1970">
                    <c:v>0.774608555</c:v>
                  </c:pt>
                  <c:pt idx="1971">
                    <c:v>0.730601836</c:v>
                  </c:pt>
                  <c:pt idx="1972">
                    <c:v>1.042061231</c:v>
                  </c:pt>
                  <c:pt idx="1973">
                    <c:v>-0.290349633</c:v>
                  </c:pt>
                  <c:pt idx="1974">
                    <c:v>0.905359304</c:v>
                  </c:pt>
                  <c:pt idx="1975">
                    <c:v>1.486695617</c:v>
                  </c:pt>
                  <c:pt idx="1976">
                    <c:v>2.57811351</c:v>
                  </c:pt>
                  <c:pt idx="1977">
                    <c:v>0.178366674</c:v>
                  </c:pt>
                  <c:pt idx="1978">
                    <c:v>2.164434769</c:v>
                  </c:pt>
                  <c:pt idx="1979">
                    <c:v>2.763871119</c:v>
                  </c:pt>
                  <c:pt idx="1980">
                    <c:v>3.921691372</c:v>
                  </c:pt>
                  <c:pt idx="1981">
                    <c:v>2.596624621</c:v>
                  </c:pt>
                  <c:pt idx="1982">
                    <c:v>1.952029256</c:v>
                  </c:pt>
                  <c:pt idx="1983">
                    <c:v>2.824007378</c:v>
                  </c:pt>
                  <c:pt idx="1984">
                    <c:v>2.943630898</c:v>
                  </c:pt>
                  <c:pt idx="1985">
                    <c:v>2.134922361</c:v>
                  </c:pt>
                  <c:pt idx="1986">
                    <c:v>2.100931205</c:v>
                  </c:pt>
                  <c:pt idx="1987">
                    <c:v>1.862573036</c:v>
                  </c:pt>
                  <c:pt idx="1988">
                    <c:v>1.519154598</c:v>
                  </c:pt>
                  <c:pt idx="1989">
                    <c:v>-0.576643678</c:v>
                  </c:pt>
                  <c:pt idx="1990">
                    <c:v>2.14413157</c:v>
                  </c:pt>
                  <c:pt idx="1991">
                    <c:v>1.079672103</c:v>
                  </c:pt>
                  <c:pt idx="1992">
                    <c:v>2.867544147</c:v>
                  </c:pt>
                  <c:pt idx="1993">
                    <c:v>2.879595306</c:v>
                  </c:pt>
                  <c:pt idx="1994">
                    <c:v>0.316494995</c:v>
                  </c:pt>
                  <c:pt idx="1995">
                    <c:v>0.596970551</c:v>
                  </c:pt>
                  <c:pt idx="1996">
                    <c:v>1.785120188</c:v>
                  </c:pt>
                  <c:pt idx="1997">
                    <c:v>0.719835635</c:v>
                  </c:pt>
                  <c:pt idx="1998">
                    <c:v>1.853656611</c:v>
                  </c:pt>
                  <c:pt idx="1999">
                    <c:v>1.956773559</c:v>
                  </c:pt>
                  <c:pt idx="2000">
                    <c:v>3.12918197</c:v>
                  </c:pt>
                  <c:pt idx="2001">
                    <c:v>1.3337381</c:v>
                  </c:pt>
                  <c:pt idx="2002">
                    <c:v>1.069772032</c:v>
                  </c:pt>
                  <c:pt idx="2003">
                    <c:v>2.460654724</c:v>
                  </c:pt>
                  <c:pt idx="2004">
                    <c:v>2.047651706</c:v>
                  </c:pt>
                  <c:pt idx="2005">
                    <c:v>3.016452853</c:v>
                  </c:pt>
                  <c:pt idx="2006">
                    <c:v>2.012155666</c:v>
                  </c:pt>
                  <c:pt idx="2007">
                    <c:v>0.498219337</c:v>
                  </c:pt>
                  <c:pt idx="2008">
                    <c:v>1.680148142</c:v>
                  </c:pt>
                  <c:pt idx="2009">
                    <c:v>2.816125313</c:v>
                  </c:pt>
                  <c:pt idx="2010">
                    <c:v>2.046916602</c:v>
                  </c:pt>
                  <c:pt idx="2011">
                    <c:v>2.688187179</c:v>
                  </c:pt>
                  <c:pt idx="2012">
                    <c:v>1.129902404</c:v>
                  </c:pt>
                  <c:pt idx="2013">
                    <c:v>0.993386325</c:v>
                  </c:pt>
                  <c:pt idx="2014">
                    <c:v>1.638227027</c:v>
                  </c:pt>
                  <c:pt idx="2015">
                    <c:v>1.435694237</c:v>
                  </c:pt>
                  <c:pt idx="2016">
                    <c:v>0.827901683</c:v>
                  </c:pt>
                  <c:pt idx="2017">
                    <c:v>1.840050053</c:v>
                  </c:pt>
                  <c:pt idx="2018">
                    <c:v>3.092546177</c:v>
                  </c:pt>
                  <c:pt idx="2019">
                    <c:v>3.557741524</c:v>
                  </c:pt>
                  <c:pt idx="2020">
                    <c:v>1.143168085</c:v>
                  </c:pt>
                  <c:pt idx="2021">
                    <c:v>1.311557089</c:v>
                  </c:pt>
                  <c:pt idx="2022">
                    <c:v>3.353785618</c:v>
                  </c:pt>
                  <c:pt idx="2023">
                    <c:v>0.603634993</c:v>
                  </c:pt>
                  <c:pt idx="2024">
                    <c:v>3.734741484</c:v>
                  </c:pt>
                  <c:pt idx="2025">
                    <c:v>2.225654023</c:v>
                  </c:pt>
                  <c:pt idx="2026">
                    <c:v>0.692846246</c:v>
                  </c:pt>
                  <c:pt idx="2027">
                    <c:v>0.418660045</c:v>
                  </c:pt>
                  <c:pt idx="2028">
                    <c:v>2.21606679</c:v>
                  </c:pt>
                  <c:pt idx="2029">
                    <c:v>2.193826988</c:v>
                  </c:pt>
                  <c:pt idx="2030">
                    <c:v>0.992565693</c:v>
                  </c:pt>
                  <c:pt idx="2031">
                    <c:v>1.520455819</c:v>
                  </c:pt>
                  <c:pt idx="2032">
                    <c:v>0.174668777</c:v>
                  </c:pt>
                  <c:pt idx="2033">
                    <c:v>2.944473169</c:v>
                  </c:pt>
                  <c:pt idx="2034">
                    <c:v>1.881274443</c:v>
                  </c:pt>
                  <c:pt idx="2035">
                    <c:v>1.349736285</c:v>
                  </c:pt>
                  <c:pt idx="2036">
                    <c:v>2.536227406</c:v>
                  </c:pt>
                  <c:pt idx="2037">
                    <c:v>3.342783968</c:v>
                  </c:pt>
                  <c:pt idx="2038">
                    <c:v>2.075415222</c:v>
                  </c:pt>
                  <c:pt idx="2039">
                    <c:v>1.673721477</c:v>
                  </c:pt>
                  <c:pt idx="2040">
                    <c:v>2.742193124</c:v>
                  </c:pt>
                  <c:pt idx="2041">
                    <c:v>3.758313902</c:v>
                  </c:pt>
                  <c:pt idx="2042">
                    <c:v>2.014754108</c:v>
                  </c:pt>
                  <c:pt idx="2043">
                    <c:v>0.41583691</c:v>
                  </c:pt>
                  <c:pt idx="2044">
                    <c:v>0.6739821</c:v>
                  </c:pt>
                  <c:pt idx="2045">
                    <c:v>0.653952223</c:v>
                  </c:pt>
                  <c:pt idx="2046">
                    <c:v>2.473052739</c:v>
                  </c:pt>
                  <c:pt idx="2047">
                    <c:v>2.6958541</c:v>
                  </c:pt>
                  <c:pt idx="2048">
                    <c:v>3.74299424</c:v>
                  </c:pt>
                  <c:pt idx="2049">
                    <c:v>0.157108265</c:v>
                  </c:pt>
                  <c:pt idx="2050">
                    <c:v>-0.076519723</c:v>
                  </c:pt>
                  <c:pt idx="2051">
                    <c:v>4.835877015</c:v>
                  </c:pt>
                  <c:pt idx="2052">
                    <c:v>1.912347535</c:v>
                  </c:pt>
                  <c:pt idx="2053">
                    <c:v>1.603641373</c:v>
                  </c:pt>
                  <c:pt idx="2054">
                    <c:v>1.790260771</c:v>
                  </c:pt>
                  <c:pt idx="2055">
                    <c:v>1.140170568</c:v>
                  </c:pt>
                  <c:pt idx="2056">
                    <c:v>1.595400775</c:v>
                  </c:pt>
                  <c:pt idx="2057">
                    <c:v>1.627991211</c:v>
                  </c:pt>
                  <c:pt idx="2058">
                    <c:v>2.864654634</c:v>
                  </c:pt>
                  <c:pt idx="2059">
                    <c:v>3.648445769</c:v>
                  </c:pt>
                  <c:pt idx="2060">
                    <c:v>0.277375983</c:v>
                  </c:pt>
                  <c:pt idx="2061">
                    <c:v>1.230241603</c:v>
                  </c:pt>
                  <c:pt idx="2062">
                    <c:v>3.568331471</c:v>
                  </c:pt>
                  <c:pt idx="2063">
                    <c:v>2.602361134</c:v>
                  </c:pt>
                  <c:pt idx="2064">
                    <c:v>1.380943815</c:v>
                  </c:pt>
                  <c:pt idx="2065">
                    <c:v>2.32864053</c:v>
                  </c:pt>
                  <c:pt idx="2066">
                    <c:v>1.280991592</c:v>
                  </c:pt>
                  <c:pt idx="2067">
                    <c:v>0.694521923</c:v>
                  </c:pt>
                  <c:pt idx="2068">
                    <c:v>4.072147431</c:v>
                  </c:pt>
                  <c:pt idx="2069">
                    <c:v>1.597305963</c:v>
                  </c:pt>
                  <c:pt idx="2070">
                    <c:v>1.822491637</c:v>
                  </c:pt>
                  <c:pt idx="2071">
                    <c:v>2.286813732</c:v>
                  </c:pt>
                  <c:pt idx="2072">
                    <c:v>0.787742764</c:v>
                  </c:pt>
                  <c:pt idx="2073">
                    <c:v>2.300122904</c:v>
                  </c:pt>
                  <c:pt idx="2074">
                    <c:v>2.857042532</c:v>
                  </c:pt>
                  <c:pt idx="2075">
                    <c:v>3.045726676</c:v>
                  </c:pt>
                  <c:pt idx="2076">
                    <c:v>2.922201991</c:v>
                  </c:pt>
                  <c:pt idx="2077">
                    <c:v>2.589174199</c:v>
                  </c:pt>
                  <c:pt idx="2078">
                    <c:v>2.480229761</c:v>
                  </c:pt>
                  <c:pt idx="2079">
                    <c:v>1.720062602</c:v>
                  </c:pt>
                  <c:pt idx="2080">
                    <c:v>1.923347128</c:v>
                  </c:pt>
                  <c:pt idx="2081">
                    <c:v>1.759496877</c:v>
                  </c:pt>
                  <c:pt idx="2082">
                    <c:v>1.136154324</c:v>
                  </c:pt>
                  <c:pt idx="2083">
                    <c:v>3.024066561</c:v>
                  </c:pt>
                  <c:pt idx="2084">
                    <c:v>1.816692939</c:v>
                  </c:pt>
                  <c:pt idx="2085">
                    <c:v>2.020798828</c:v>
                  </c:pt>
                  <c:pt idx="2086">
                    <c:v>1.934063164</c:v>
                  </c:pt>
                  <c:pt idx="2087">
                    <c:v>3.095205238</c:v>
                  </c:pt>
                  <c:pt idx="2088">
                    <c:v>1.657893233</c:v>
                  </c:pt>
                  <c:pt idx="2089">
                    <c:v>1.573804451</c:v>
                  </c:pt>
                  <c:pt idx="2090">
                    <c:v>1.765102123</c:v>
                  </c:pt>
                  <c:pt idx="2091">
                    <c:v>-0.322117158</c:v>
                  </c:pt>
                  <c:pt idx="2092">
                    <c:v>3.463411217</c:v>
                  </c:pt>
                  <c:pt idx="2093">
                    <c:v>1.228587497</c:v>
                  </c:pt>
                  <c:pt idx="2094">
                    <c:v>-0.130654401</c:v>
                  </c:pt>
                  <c:pt idx="2095">
                    <c:v>-0.564330089</c:v>
                  </c:pt>
                  <c:pt idx="2096">
                    <c:v>-0.377258783</c:v>
                  </c:pt>
                  <c:pt idx="2097">
                    <c:v>0.188844827</c:v>
                  </c:pt>
                  <c:pt idx="2098">
                    <c:v>2.610220565</c:v>
                  </c:pt>
                  <c:pt idx="2099">
                    <c:v>1.598698467</c:v>
                  </c:pt>
                  <c:pt idx="2100">
                    <c:v>1.813962658</c:v>
                  </c:pt>
                  <c:pt idx="2101">
                    <c:v>2.005680739</c:v>
                  </c:pt>
                  <c:pt idx="2102">
                    <c:v>1.888900242</c:v>
                  </c:pt>
                  <c:pt idx="2103">
                    <c:v>0.225127999</c:v>
                  </c:pt>
                  <c:pt idx="2104">
                    <c:v>2.291782727</c:v>
                  </c:pt>
                  <c:pt idx="2105">
                    <c:v>1.109761532</c:v>
                  </c:pt>
                  <c:pt idx="2106">
                    <c:v>2.203511204</c:v>
                  </c:pt>
                  <c:pt idx="2107">
                    <c:v>1.785009914</c:v>
                  </c:pt>
                  <c:pt idx="2108">
                    <c:v>2.378379471</c:v>
                  </c:pt>
                  <c:pt idx="2109">
                    <c:v>1.642095868</c:v>
                  </c:pt>
                  <c:pt idx="2110">
                    <c:v>2.30316095</c:v>
                  </c:pt>
                  <c:pt idx="2111">
                    <c:v>1.970626966</c:v>
                  </c:pt>
                  <c:pt idx="2112">
                    <c:v>0.723168463</c:v>
                  </c:pt>
                  <c:pt idx="2113">
                    <c:v>0.300742428</c:v>
                  </c:pt>
                  <c:pt idx="2114">
                    <c:v>2.720038487</c:v>
                  </c:pt>
                  <c:pt idx="2115">
                    <c:v>2.989157381</c:v>
                  </c:pt>
                  <c:pt idx="2116">
                    <c:v>1.524442318</c:v>
                  </c:pt>
                  <c:pt idx="2117">
                    <c:v>0.230366915</c:v>
                  </c:pt>
                  <c:pt idx="2118">
                    <c:v>1.445572498</c:v>
                  </c:pt>
                  <c:pt idx="2119">
                    <c:v>1.300909961</c:v>
                  </c:pt>
                  <c:pt idx="2120">
                    <c:v>1.267398135</c:v>
                  </c:pt>
                  <c:pt idx="2121">
                    <c:v>2.841801262</c:v>
                  </c:pt>
                  <c:pt idx="2122">
                    <c:v>1.195945967</c:v>
                  </c:pt>
                  <c:pt idx="2123">
                    <c:v>1.752697091</c:v>
                  </c:pt>
                  <c:pt idx="2124">
                    <c:v>1.989616099</c:v>
                  </c:pt>
                  <c:pt idx="2125">
                    <c:v>3.089934674</c:v>
                  </c:pt>
                  <c:pt idx="2126">
                    <c:v>2.200226418</c:v>
                  </c:pt>
                  <c:pt idx="2127">
                    <c:v>1.277105447</c:v>
                  </c:pt>
                  <c:pt idx="2128">
                    <c:v>1.369663093</c:v>
                  </c:pt>
                  <c:pt idx="2129">
                    <c:v>0.884967893</c:v>
                  </c:pt>
                  <c:pt idx="2130">
                    <c:v>1.125622599</c:v>
                  </c:pt>
                  <c:pt idx="2131">
                    <c:v>1.632594813</c:v>
                  </c:pt>
                  <c:pt idx="2132">
                    <c:v>1.977725175</c:v>
                  </c:pt>
                  <c:pt idx="2133">
                    <c:v>2.250809755</c:v>
                  </c:pt>
                  <c:pt idx="2134">
                    <c:v>3.336917662</c:v>
                  </c:pt>
                  <c:pt idx="2135">
                    <c:v>2.686293201</c:v>
                  </c:pt>
                  <c:pt idx="2136">
                    <c:v>2.255210443</c:v>
                  </c:pt>
                  <c:pt idx="2137">
                    <c:v>3.002693725</c:v>
                  </c:pt>
                  <c:pt idx="2138">
                    <c:v>1.096591023</c:v>
                  </c:pt>
                  <c:pt idx="2139">
                    <c:v>0.694684862</c:v>
                  </c:pt>
                  <c:pt idx="2140">
                    <c:v>3.262748499</c:v>
                  </c:pt>
                  <c:pt idx="2141">
                    <c:v>1.367534344</c:v>
                  </c:pt>
                  <c:pt idx="2142">
                    <c:v>2.722265474</c:v>
                  </c:pt>
                  <c:pt idx="2143">
                    <c:v>1.451223216</c:v>
                  </c:pt>
                  <c:pt idx="2144">
                    <c:v>4.912741131</c:v>
                  </c:pt>
                  <c:pt idx="2145">
                    <c:v>0.149054759</c:v>
                  </c:pt>
                  <c:pt idx="2146">
                    <c:v>3.938930982</c:v>
                  </c:pt>
                  <c:pt idx="2147">
                    <c:v>1.056616879</c:v>
                  </c:pt>
                  <c:pt idx="2148">
                    <c:v>1.672014362</c:v>
                  </c:pt>
                  <c:pt idx="2149">
                    <c:v>0.426439589</c:v>
                  </c:pt>
                  <c:pt idx="2150">
                    <c:v>0.848484604</c:v>
                  </c:pt>
                  <c:pt idx="2151">
                    <c:v>2.395154012</c:v>
                  </c:pt>
                  <c:pt idx="2152">
                    <c:v>1.060866396</c:v>
                  </c:pt>
                  <c:pt idx="2153">
                    <c:v>-0.861855013</c:v>
                  </c:pt>
                  <c:pt idx="2154">
                    <c:v>1.717070239</c:v>
                  </c:pt>
                  <c:pt idx="2155">
                    <c:v>2.080353698</c:v>
                  </c:pt>
                  <c:pt idx="2156">
                    <c:v>0.899235097</c:v>
                  </c:pt>
                  <c:pt idx="2157">
                    <c:v>1.513455857</c:v>
                  </c:pt>
                  <c:pt idx="2158">
                    <c:v>0.505369723</c:v>
                  </c:pt>
                  <c:pt idx="2159">
                    <c:v>3.161393669</c:v>
                  </c:pt>
                  <c:pt idx="2160">
                    <c:v>1.910066075</c:v>
                  </c:pt>
                  <c:pt idx="2161">
                    <c:v>1.362890268</c:v>
                  </c:pt>
                  <c:pt idx="2162">
                    <c:v>3.266211627</c:v>
                  </c:pt>
                  <c:pt idx="2163">
                    <c:v>1.609245335</c:v>
                  </c:pt>
                  <c:pt idx="2164">
                    <c:v>1.632129644</c:v>
                  </c:pt>
                  <c:pt idx="2165">
                    <c:v>3.416969292</c:v>
                  </c:pt>
                  <c:pt idx="2166">
                    <c:v>3.628246058</c:v>
                  </c:pt>
                  <c:pt idx="2167">
                    <c:v>0.960828413</c:v>
                  </c:pt>
                  <c:pt idx="2168">
                    <c:v>1.459075442</c:v>
                  </c:pt>
                  <c:pt idx="2169">
                    <c:v>2.892972584</c:v>
                  </c:pt>
                  <c:pt idx="2170">
                    <c:v>2.868327399</c:v>
                  </c:pt>
                  <c:pt idx="2171">
                    <c:v>0.286229894</c:v>
                  </c:pt>
                  <c:pt idx="2172">
                    <c:v>2.469210288</c:v>
                  </c:pt>
                  <c:pt idx="2173">
                    <c:v>2.386710432</c:v>
                  </c:pt>
                  <c:pt idx="2174">
                    <c:v>1.51940885</c:v>
                  </c:pt>
                  <c:pt idx="2175">
                    <c:v>0.550846692</c:v>
                  </c:pt>
                  <c:pt idx="2176">
                    <c:v>1.478643733</c:v>
                  </c:pt>
                  <c:pt idx="2177">
                    <c:v>2.271226235</c:v>
                  </c:pt>
                  <c:pt idx="2178">
                    <c:v>4.168161216</c:v>
                  </c:pt>
                  <c:pt idx="2179">
                    <c:v>0.873055572</c:v>
                  </c:pt>
                  <c:pt idx="2180">
                    <c:v>3.272581135</c:v>
                  </c:pt>
                  <c:pt idx="2181">
                    <c:v>3.185119329</c:v>
                  </c:pt>
                  <c:pt idx="2182">
                    <c:v>1.063818438</c:v>
                  </c:pt>
                  <c:pt idx="2183">
                    <c:v>1.541966581</c:v>
                  </c:pt>
                  <c:pt idx="2184">
                    <c:v>1.779376082</c:v>
                  </c:pt>
                  <c:pt idx="2185">
                    <c:v>0.617164183</c:v>
                  </c:pt>
                  <c:pt idx="2186">
                    <c:v>1.327346189</c:v>
                  </c:pt>
                  <c:pt idx="2187">
                    <c:v>2.198032814</c:v>
                  </c:pt>
                  <c:pt idx="2188">
                    <c:v>-0.113064776</c:v>
                  </c:pt>
                  <c:pt idx="2189">
                    <c:v>4.172341243</c:v>
                  </c:pt>
                  <c:pt idx="2190">
                    <c:v>2.062207448</c:v>
                  </c:pt>
                  <c:pt idx="2191">
                    <c:v>0.503350634</c:v>
                  </c:pt>
                  <c:pt idx="2192">
                    <c:v>3.057807441</c:v>
                  </c:pt>
                  <c:pt idx="2193">
                    <c:v>2.494636534</c:v>
                  </c:pt>
                  <c:pt idx="2194">
                    <c:v>0.375149548</c:v>
                  </c:pt>
                  <c:pt idx="2195">
                    <c:v>2.165768936</c:v>
                  </c:pt>
                  <c:pt idx="2196">
                    <c:v>1.39844626</c:v>
                  </c:pt>
                  <c:pt idx="2197">
                    <c:v>2.187596007</c:v>
                  </c:pt>
                  <c:pt idx="2198">
                    <c:v>2.929329966</c:v>
                  </c:pt>
                  <c:pt idx="2199">
                    <c:v>1.731997613</c:v>
                  </c:pt>
                  <c:pt idx="2200">
                    <c:v>-0.465504688</c:v>
                  </c:pt>
                  <c:pt idx="2201">
                    <c:v>1.61612474</c:v>
                  </c:pt>
                  <c:pt idx="2202">
                    <c:v>2.493344321</c:v>
                  </c:pt>
                  <c:pt idx="2203">
                    <c:v>1.889384147</c:v>
                  </c:pt>
                  <c:pt idx="2204">
                    <c:v>1.620463737</c:v>
                  </c:pt>
                  <c:pt idx="2205">
                    <c:v>2.849666908</c:v>
                  </c:pt>
                  <c:pt idx="2206">
                    <c:v>2.173725238</c:v>
                  </c:pt>
                  <c:pt idx="2207">
                    <c:v>0.096845948</c:v>
                  </c:pt>
                  <c:pt idx="2208">
                    <c:v>1.838784193</c:v>
                  </c:pt>
                  <c:pt idx="2209">
                    <c:v>1.002429879</c:v>
                  </c:pt>
                  <c:pt idx="2210">
                    <c:v>0.477918144</c:v>
                  </c:pt>
                  <c:pt idx="2211">
                    <c:v>3.811611943</c:v>
                  </c:pt>
                  <c:pt idx="2212">
                    <c:v>0.414222181</c:v>
                  </c:pt>
                  <c:pt idx="2213">
                    <c:v>2.659106005</c:v>
                  </c:pt>
                  <c:pt idx="2214">
                    <c:v>2.613120004</c:v>
                  </c:pt>
                  <c:pt idx="2215">
                    <c:v>2.004555897</c:v>
                  </c:pt>
                  <c:pt idx="2216">
                    <c:v>1.367624571</c:v>
                  </c:pt>
                  <c:pt idx="2217">
                    <c:v>1.661449595</c:v>
                  </c:pt>
                  <c:pt idx="2218">
                    <c:v>0.372605119</c:v>
                  </c:pt>
                  <c:pt idx="2219">
                    <c:v>2.898634062</c:v>
                  </c:pt>
                  <c:pt idx="2220">
                    <c:v>1.434139689</c:v>
                  </c:pt>
                  <c:pt idx="2221">
                    <c:v>3.589808026</c:v>
                  </c:pt>
                  <c:pt idx="2222">
                    <c:v>1.604730917</c:v>
                  </c:pt>
                  <c:pt idx="2223">
                    <c:v>0.533882891</c:v>
                  </c:pt>
                  <c:pt idx="2224">
                    <c:v>2.156638155</c:v>
                  </c:pt>
                  <c:pt idx="2225">
                    <c:v>2.342070608</c:v>
                  </c:pt>
                  <c:pt idx="2226">
                    <c:v>3.400194853</c:v>
                  </c:pt>
                  <c:pt idx="2227">
                    <c:v>1.383829594</c:v>
                  </c:pt>
                  <c:pt idx="2228">
                    <c:v>1.932034271</c:v>
                  </c:pt>
                  <c:pt idx="2229">
                    <c:v>-0.008151107</c:v>
                  </c:pt>
                  <c:pt idx="2230">
                    <c:v>3.087122564</c:v>
                  </c:pt>
                  <c:pt idx="2231">
                    <c:v>2.969437434</c:v>
                  </c:pt>
                  <c:pt idx="2232">
                    <c:v>2.884837128</c:v>
                  </c:pt>
                  <c:pt idx="2233">
                    <c:v>2.747187173</c:v>
                  </c:pt>
                  <c:pt idx="2234">
                    <c:v>0.91032233</c:v>
                  </c:pt>
                  <c:pt idx="2235">
                    <c:v>2.628196412</c:v>
                  </c:pt>
                  <c:pt idx="2236">
                    <c:v>1.026282319</c:v>
                  </c:pt>
                  <c:pt idx="2237">
                    <c:v>3.813936107</c:v>
                  </c:pt>
                  <c:pt idx="2238">
                    <c:v>2.795921325</c:v>
                  </c:pt>
                  <c:pt idx="2239">
                    <c:v>1.621139966</c:v>
                  </c:pt>
                  <c:pt idx="2240">
                    <c:v>2.249789553</c:v>
                  </c:pt>
                  <c:pt idx="2241">
                    <c:v>3.044127349</c:v>
                  </c:pt>
                  <c:pt idx="2242">
                    <c:v>1.899944558</c:v>
                  </c:pt>
                  <c:pt idx="2243">
                    <c:v>2.981513026</c:v>
                  </c:pt>
                  <c:pt idx="2244">
                    <c:v>0.801829429</c:v>
                  </c:pt>
                  <c:pt idx="2245">
                    <c:v>4.745919478</c:v>
                  </c:pt>
                  <c:pt idx="2246">
                    <c:v>0.541011252</c:v>
                  </c:pt>
                  <c:pt idx="2247">
                    <c:v>1.856879452</c:v>
                  </c:pt>
                  <c:pt idx="2248">
                    <c:v>-0.970640768</c:v>
                  </c:pt>
                  <c:pt idx="2249">
                    <c:v>1.071920259</c:v>
                  </c:pt>
                  <c:pt idx="2250">
                    <c:v>4.23057588</c:v>
                  </c:pt>
                  <c:pt idx="2251">
                    <c:v>1.770954992</c:v>
                  </c:pt>
                  <c:pt idx="2252">
                    <c:v>1.603095142</c:v>
                  </c:pt>
                  <c:pt idx="2253">
                    <c:v>1.934552532</c:v>
                  </c:pt>
                  <c:pt idx="2254">
                    <c:v>2.660486786</c:v>
                  </c:pt>
                  <c:pt idx="2255">
                    <c:v>0.882285935</c:v>
                  </c:pt>
                  <c:pt idx="2256">
                    <c:v>-0.169121776</c:v>
                  </c:pt>
                  <c:pt idx="2257">
                    <c:v>1.62435329</c:v>
                  </c:pt>
                  <c:pt idx="2258">
                    <c:v>2.582606817</c:v>
                  </c:pt>
                  <c:pt idx="2259">
                    <c:v>2.513051731</c:v>
                  </c:pt>
                  <c:pt idx="2260">
                    <c:v>1.300995586</c:v>
                  </c:pt>
                  <c:pt idx="2261">
                    <c:v>1.415771533</c:v>
                  </c:pt>
                  <c:pt idx="2262">
                    <c:v>1.296494117</c:v>
                  </c:pt>
                  <c:pt idx="2263">
                    <c:v>2.236242935</c:v>
                  </c:pt>
                  <c:pt idx="2264">
                    <c:v>0.823332524</c:v>
                  </c:pt>
                  <c:pt idx="2265">
                    <c:v>1.321971599</c:v>
                  </c:pt>
                  <c:pt idx="2266">
                    <c:v>1.546425884</c:v>
                  </c:pt>
                  <c:pt idx="2267">
                    <c:v>0.500394447</c:v>
                  </c:pt>
                  <c:pt idx="2268">
                    <c:v>1.469976232</c:v>
                  </c:pt>
                  <c:pt idx="2269">
                    <c:v>1.404083901</c:v>
                  </c:pt>
                  <c:pt idx="2270">
                    <c:v>1.039549129</c:v>
                  </c:pt>
                  <c:pt idx="2271">
                    <c:v>1.82523702</c:v>
                  </c:pt>
                  <c:pt idx="2272">
                    <c:v>0.508531266</c:v>
                  </c:pt>
                  <c:pt idx="2273">
                    <c:v>3.733316141</c:v>
                  </c:pt>
                  <c:pt idx="2274">
                    <c:v>2.005137816</c:v>
                  </c:pt>
                  <c:pt idx="2275">
                    <c:v>0.707335246</c:v>
                  </c:pt>
                  <c:pt idx="2276">
                    <c:v>1.567669952</c:v>
                  </c:pt>
                  <c:pt idx="2277">
                    <c:v>2.466909779</c:v>
                  </c:pt>
                  <c:pt idx="2278">
                    <c:v>1.590645073</c:v>
                  </c:pt>
                  <c:pt idx="2279">
                    <c:v>1.732539108</c:v>
                  </c:pt>
                  <c:pt idx="2280">
                    <c:v>2.480676473</c:v>
                  </c:pt>
                  <c:pt idx="2281">
                    <c:v>2.423664773</c:v>
                  </c:pt>
                  <c:pt idx="2282">
                    <c:v>1.319451354</c:v>
                  </c:pt>
                  <c:pt idx="2283">
                    <c:v>2.564890465</c:v>
                  </c:pt>
                  <c:pt idx="2284">
                    <c:v>1.729804172</c:v>
                  </c:pt>
                  <c:pt idx="2285">
                    <c:v>-0.459029425</c:v>
                  </c:pt>
                  <c:pt idx="2286">
                    <c:v>-1.196688248</c:v>
                  </c:pt>
                  <c:pt idx="2287">
                    <c:v>1.995047364</c:v>
                  </c:pt>
                  <c:pt idx="2288">
                    <c:v>1.279110934</c:v>
                  </c:pt>
                  <c:pt idx="2289">
                    <c:v>0.880321896</c:v>
                  </c:pt>
                  <c:pt idx="2290">
                    <c:v>2.797117282</c:v>
                  </c:pt>
                  <c:pt idx="2291">
                    <c:v>0.818132885</c:v>
                  </c:pt>
                  <c:pt idx="2292">
                    <c:v>2.894382762</c:v>
                  </c:pt>
                  <c:pt idx="2293">
                    <c:v>2.820193671</c:v>
                  </c:pt>
                  <c:pt idx="2294">
                    <c:v>1.38647497</c:v>
                  </c:pt>
                  <c:pt idx="2295">
                    <c:v>0.472927197</c:v>
                  </c:pt>
                  <c:pt idx="2296">
                    <c:v>0.853050528</c:v>
                  </c:pt>
                  <c:pt idx="2297">
                    <c:v>0.725573379</c:v>
                  </c:pt>
                  <c:pt idx="2298">
                    <c:v>2.172478426</c:v>
                  </c:pt>
                  <c:pt idx="2299">
                    <c:v>2.288931479</c:v>
                  </c:pt>
                  <c:pt idx="2300">
                    <c:v>0.68387672</c:v>
                  </c:pt>
                  <c:pt idx="2301">
                    <c:v>0.984311322</c:v>
                  </c:pt>
                  <c:pt idx="2302">
                    <c:v>0.105718209</c:v>
                  </c:pt>
                  <c:pt idx="2303">
                    <c:v>1.893884009</c:v>
                  </c:pt>
                  <c:pt idx="2304">
                    <c:v>0.044347116</c:v>
                  </c:pt>
                  <c:pt idx="2305">
                    <c:v>2.332884251</c:v>
                  </c:pt>
                  <c:pt idx="2306">
                    <c:v>1.71833431</c:v>
                  </c:pt>
                  <c:pt idx="2307">
                    <c:v>4.433907332</c:v>
                  </c:pt>
                  <c:pt idx="2308">
                    <c:v>0.395163233</c:v>
                  </c:pt>
                  <c:pt idx="2309">
                    <c:v>1.282616619</c:v>
                  </c:pt>
                  <c:pt idx="2310">
                    <c:v>3.877679165</c:v>
                  </c:pt>
                  <c:pt idx="2311">
                    <c:v>2.274208739</c:v>
                  </c:pt>
                  <c:pt idx="2312">
                    <c:v>2.755066757</c:v>
                  </c:pt>
                  <c:pt idx="2313">
                    <c:v>0.943222434</c:v>
                  </c:pt>
                  <c:pt idx="2314">
                    <c:v>1.262905901</c:v>
                  </c:pt>
                  <c:pt idx="2315">
                    <c:v>3.903476776</c:v>
                  </c:pt>
                  <c:pt idx="2316">
                    <c:v>2.498086218</c:v>
                  </c:pt>
                  <c:pt idx="2317">
                    <c:v>2.02376124</c:v>
                  </c:pt>
                  <c:pt idx="2318">
                    <c:v>1.159630617</c:v>
                  </c:pt>
                  <c:pt idx="2319">
                    <c:v>1.916946822</c:v>
                  </c:pt>
                  <c:pt idx="2320">
                    <c:v>2.381582581</c:v>
                  </c:pt>
                  <c:pt idx="2321">
                    <c:v>0.965037136</c:v>
                  </c:pt>
                  <c:pt idx="2322">
                    <c:v>1.462706941</c:v>
                  </c:pt>
                  <c:pt idx="2323">
                    <c:v>2.612024643</c:v>
                  </c:pt>
                  <c:pt idx="2324">
                    <c:v>1.712598741</c:v>
                  </c:pt>
                  <c:pt idx="2325">
                    <c:v>2.547512545</c:v>
                  </c:pt>
                  <c:pt idx="2326">
                    <c:v>1.118868766</c:v>
                  </c:pt>
                  <c:pt idx="2327">
                    <c:v>1.545627516</c:v>
                  </c:pt>
                  <c:pt idx="2328">
                    <c:v>0.689534245</c:v>
                  </c:pt>
                  <c:pt idx="2329">
                    <c:v>1.933827688</c:v>
                  </c:pt>
                  <c:pt idx="2330">
                    <c:v>0.856754189</c:v>
                  </c:pt>
                  <c:pt idx="2331">
                    <c:v>2.708832616</c:v>
                  </c:pt>
                  <c:pt idx="2332">
                    <c:v>2.487226289</c:v>
                  </c:pt>
                  <c:pt idx="2333">
                    <c:v>2.684396211</c:v>
                  </c:pt>
                  <c:pt idx="2334">
                    <c:v>1.93879961</c:v>
                  </c:pt>
                  <c:pt idx="2335">
                    <c:v>2.509589779</c:v>
                  </c:pt>
                  <c:pt idx="2336">
                    <c:v>2.466576518</c:v>
                  </c:pt>
                  <c:pt idx="2337">
                    <c:v>1.365324487</c:v>
                  </c:pt>
                  <c:pt idx="2338">
                    <c:v>1.670222799</c:v>
                  </c:pt>
                  <c:pt idx="2339">
                    <c:v>2.34414078</c:v>
                  </c:pt>
                  <c:pt idx="2340">
                    <c:v>1.610321533</c:v>
                  </c:pt>
                  <c:pt idx="2341">
                    <c:v>3.159257539</c:v>
                  </c:pt>
                  <c:pt idx="2342">
                    <c:v>0.116633223</c:v>
                  </c:pt>
                  <c:pt idx="2343">
                    <c:v>1.54750853</c:v>
                  </c:pt>
                  <c:pt idx="2344">
                    <c:v>1.768902112</c:v>
                  </c:pt>
                  <c:pt idx="2345">
                    <c:v>2.925945803</c:v>
                  </c:pt>
                  <c:pt idx="2346">
                    <c:v>0.896048345</c:v>
                  </c:pt>
                  <c:pt idx="2347">
                    <c:v>1.419489724</c:v>
                  </c:pt>
                  <c:pt idx="2348">
                    <c:v>1.870769479</c:v>
                  </c:pt>
                  <c:pt idx="2349">
                    <c:v>1.883518067</c:v>
                  </c:pt>
                  <c:pt idx="2350">
                    <c:v>2.770271446</c:v>
                  </c:pt>
                  <c:pt idx="2351">
                    <c:v>1.379512837</c:v>
                  </c:pt>
                  <c:pt idx="2352">
                    <c:v>1.874092624</c:v>
                  </c:pt>
                  <c:pt idx="2353">
                    <c:v>2.472232589</c:v>
                  </c:pt>
                  <c:pt idx="2354">
                    <c:v>2.092313017</c:v>
                  </c:pt>
                  <c:pt idx="2355">
                    <c:v>3.068436324</c:v>
                  </c:pt>
                  <c:pt idx="2356">
                    <c:v>1.455134387</c:v>
                  </c:pt>
                  <c:pt idx="2357">
                    <c:v>1.493805128</c:v>
                  </c:pt>
                  <c:pt idx="2358">
                    <c:v>1.223545547</c:v>
                  </c:pt>
                  <c:pt idx="2359">
                    <c:v>2.797563922</c:v>
                  </c:pt>
                  <c:pt idx="2360">
                    <c:v>1.272916137</c:v>
                  </c:pt>
                  <c:pt idx="2361">
                    <c:v>2.649000423</c:v>
                  </c:pt>
                  <c:pt idx="2362">
                    <c:v>1.069525459</c:v>
                  </c:pt>
                  <c:pt idx="2363">
                    <c:v>2.440406065</c:v>
                  </c:pt>
                  <c:pt idx="2364">
                    <c:v>1.765468689</c:v>
                  </c:pt>
                  <c:pt idx="2365">
                    <c:v>1.570763589</c:v>
                  </c:pt>
                  <c:pt idx="2366">
                    <c:v>-0.872699088</c:v>
                  </c:pt>
                  <c:pt idx="2367">
                    <c:v>1.625995979</c:v>
                  </c:pt>
                  <c:pt idx="2368">
                    <c:v>1.7297191</c:v>
                  </c:pt>
                  <c:pt idx="2369">
                    <c:v>0.574900628</c:v>
                  </c:pt>
                  <c:pt idx="2370">
                    <c:v>2.552128088</c:v>
                  </c:pt>
                  <c:pt idx="2371">
                    <c:v>1.851194892</c:v>
                  </c:pt>
                  <c:pt idx="2372">
                    <c:v>2.302601453</c:v>
                  </c:pt>
                  <c:pt idx="2373">
                    <c:v>2.750830512</c:v>
                  </c:pt>
                  <c:pt idx="2374">
                    <c:v>2.890030442</c:v>
                  </c:pt>
                  <c:pt idx="2375">
                    <c:v>2.960738154</c:v>
                  </c:pt>
                  <c:pt idx="2376">
                    <c:v>3.744211194</c:v>
                  </c:pt>
                  <c:pt idx="2377">
                    <c:v>-0.715588672</c:v>
                  </c:pt>
                  <c:pt idx="2378">
                    <c:v>1.053379354</c:v>
                  </c:pt>
                  <c:pt idx="2379">
                    <c:v>0.702986702</c:v>
                  </c:pt>
                  <c:pt idx="2380">
                    <c:v>-0.020624508</c:v>
                  </c:pt>
                  <c:pt idx="2381">
                    <c:v>0.496464461</c:v>
                  </c:pt>
                  <c:pt idx="2382">
                    <c:v>3.68967253</c:v>
                  </c:pt>
                  <c:pt idx="2383">
                    <c:v>0.954334778</c:v>
                  </c:pt>
                  <c:pt idx="2384">
                    <c:v>3.87677462</c:v>
                  </c:pt>
                  <c:pt idx="2385">
                    <c:v>0.332419589</c:v>
                  </c:pt>
                  <c:pt idx="2386">
                    <c:v>2.761029211</c:v>
                  </c:pt>
                  <c:pt idx="2387">
                    <c:v>2.416705888</c:v>
                  </c:pt>
                  <c:pt idx="2388">
                    <c:v>2.688524585</c:v>
                  </c:pt>
                  <c:pt idx="2389">
                    <c:v>3.188433479</c:v>
                  </c:pt>
                  <c:pt idx="2390">
                    <c:v>2.302637391</c:v>
                  </c:pt>
                  <c:pt idx="2391">
                    <c:v>2.228054548</c:v>
                  </c:pt>
                  <c:pt idx="2392">
                    <c:v>3.197296101</c:v>
                  </c:pt>
                  <c:pt idx="2393">
                    <c:v>0.709754111</c:v>
                  </c:pt>
                  <c:pt idx="2394">
                    <c:v>0.357276147</c:v>
                  </c:pt>
                  <c:pt idx="2395">
                    <c:v>2.323968183</c:v>
                  </c:pt>
                  <c:pt idx="2396">
                    <c:v>1.998760898</c:v>
                  </c:pt>
                  <c:pt idx="2397">
                    <c:v>1.125794763</c:v>
                  </c:pt>
                  <c:pt idx="2398">
                    <c:v>2.160611849</c:v>
                  </c:pt>
                  <c:pt idx="2399">
                    <c:v>2.631415915</c:v>
                  </c:pt>
                  <c:pt idx="2400">
                    <c:v>1.707355469</c:v>
                  </c:pt>
                  <c:pt idx="2401">
                    <c:v>1.240917934</c:v>
                  </c:pt>
                  <c:pt idx="2402">
                    <c:v>2.308307594</c:v>
                  </c:pt>
                  <c:pt idx="2403">
                    <c:v>2.286069741</c:v>
                  </c:pt>
                  <c:pt idx="2404">
                    <c:v>0.686870962</c:v>
                  </c:pt>
                  <c:pt idx="2405">
                    <c:v>1.278491056</c:v>
                  </c:pt>
                  <c:pt idx="2406">
                    <c:v>2.265252767</c:v>
                  </c:pt>
                  <c:pt idx="2407">
                    <c:v>1.448775748</c:v>
                  </c:pt>
                  <c:pt idx="2408">
                    <c:v>1.899516326</c:v>
                  </c:pt>
                  <c:pt idx="2409">
                    <c:v>2.853271322</c:v>
                  </c:pt>
                  <c:pt idx="2410">
                    <c:v>2.266325195</c:v>
                  </c:pt>
                  <c:pt idx="2411">
                    <c:v>2.016988397</c:v>
                  </c:pt>
                  <c:pt idx="2412">
                    <c:v>1.86473155</c:v>
                  </c:pt>
                  <c:pt idx="2413">
                    <c:v>1.868423796</c:v>
                  </c:pt>
                  <c:pt idx="2414">
                    <c:v>3.209324596</c:v>
                  </c:pt>
                  <c:pt idx="2415">
                    <c:v>1.499672789</c:v>
                  </c:pt>
                  <c:pt idx="2416">
                    <c:v>1.344146151</c:v>
                  </c:pt>
                  <c:pt idx="2417">
                    <c:v>1.591322783</c:v>
                  </c:pt>
                  <c:pt idx="2418">
                    <c:v>1.181772631</c:v>
                  </c:pt>
                  <c:pt idx="2419">
                    <c:v>1.906561111</c:v>
                  </c:pt>
                  <c:pt idx="2420">
                    <c:v>0.232468234</c:v>
                  </c:pt>
                  <c:pt idx="2421">
                    <c:v>2.147603034</c:v>
                  </c:pt>
                  <c:pt idx="2422">
                    <c:v>2.408594286</c:v>
                  </c:pt>
                  <c:pt idx="2423">
                    <c:v>0.646843546</c:v>
                  </c:pt>
                  <c:pt idx="2424">
                    <c:v>1.102386085</c:v>
                  </c:pt>
                  <c:pt idx="2425">
                    <c:v>2.679590605</c:v>
                  </c:pt>
                  <c:pt idx="2426">
                    <c:v>3.433088</c:v>
                  </c:pt>
                  <c:pt idx="2427">
                    <c:v>3.451607582</c:v>
                  </c:pt>
                  <c:pt idx="2428">
                    <c:v>1.22212732</c:v>
                  </c:pt>
                  <c:pt idx="2429">
                    <c:v>2.012143136</c:v>
                  </c:pt>
                  <c:pt idx="2430">
                    <c:v>2.371957885</c:v>
                  </c:pt>
                  <c:pt idx="2431">
                    <c:v>0.571444212</c:v>
                  </c:pt>
                  <c:pt idx="2432">
                    <c:v>3.692720655</c:v>
                  </c:pt>
                  <c:pt idx="2433">
                    <c:v>0.600932682</c:v>
                  </c:pt>
                  <c:pt idx="2434">
                    <c:v>1.698245912</c:v>
                  </c:pt>
                  <c:pt idx="2435">
                    <c:v>1.687482264</c:v>
                  </c:pt>
                  <c:pt idx="2436">
                    <c:v>4.4629306</c:v>
                  </c:pt>
                  <c:pt idx="2437">
                    <c:v>1.998112685</c:v>
                  </c:pt>
                  <c:pt idx="2438">
                    <c:v>2.465316546</c:v>
                  </c:pt>
                  <c:pt idx="2439">
                    <c:v>0.557810792</c:v>
                  </c:pt>
                  <c:pt idx="2440">
                    <c:v>1.634583874</c:v>
                  </c:pt>
                  <c:pt idx="2441">
                    <c:v>2.222735063</c:v>
                  </c:pt>
                  <c:pt idx="2442">
                    <c:v>2.601564445</c:v>
                  </c:pt>
                  <c:pt idx="2443">
                    <c:v>3.449759044</c:v>
                  </c:pt>
                  <c:pt idx="2444">
                    <c:v>1.133769352</c:v>
                  </c:pt>
                  <c:pt idx="2445">
                    <c:v>0.371122949</c:v>
                  </c:pt>
                  <c:pt idx="2446">
                    <c:v>3.307340025</c:v>
                  </c:pt>
                  <c:pt idx="2447">
                    <c:v>0.703119773</c:v>
                  </c:pt>
                  <c:pt idx="2448">
                    <c:v>2.674245902</c:v>
                  </c:pt>
                  <c:pt idx="2449">
                    <c:v>0.025680679</c:v>
                  </c:pt>
                  <c:pt idx="2450">
                    <c:v>0.863161325</c:v>
                  </c:pt>
                  <c:pt idx="2451">
                    <c:v>2.004749964</c:v>
                  </c:pt>
                  <c:pt idx="2452">
                    <c:v>1.419996284</c:v>
                  </c:pt>
                  <c:pt idx="2453">
                    <c:v>2.589288439</c:v>
                  </c:pt>
                  <c:pt idx="2454">
                    <c:v>2.160578685</c:v>
                  </c:pt>
                  <c:pt idx="2455">
                    <c:v>1.717038156</c:v>
                  </c:pt>
                  <c:pt idx="2456">
                    <c:v>1.851866619</c:v>
                  </c:pt>
                  <c:pt idx="2457">
                    <c:v>0.324436169</c:v>
                  </c:pt>
                  <c:pt idx="2458">
                    <c:v>0.547681603</c:v>
                  </c:pt>
                  <c:pt idx="2459">
                    <c:v>2.448208118</c:v>
                  </c:pt>
                  <c:pt idx="2460">
                    <c:v>2.814913782</c:v>
                  </c:pt>
                  <c:pt idx="2461">
                    <c:v>2.215407726</c:v>
                  </c:pt>
                  <c:pt idx="2462">
                    <c:v>1.750651717</c:v>
                  </c:pt>
                  <c:pt idx="2463">
                    <c:v>2.101272954</c:v>
                  </c:pt>
                  <c:pt idx="2464">
                    <c:v>1.110052341</c:v>
                  </c:pt>
                  <c:pt idx="2465">
                    <c:v>2.802144006</c:v>
                  </c:pt>
                  <c:pt idx="2466">
                    <c:v>1.330335183</c:v>
                  </c:pt>
                  <c:pt idx="2467">
                    <c:v>0.370364496</c:v>
                  </c:pt>
                  <c:pt idx="2468">
                    <c:v>1.880999227</c:v>
                  </c:pt>
                  <c:pt idx="2469">
                    <c:v>3.15130437</c:v>
                  </c:pt>
                  <c:pt idx="2470">
                    <c:v>1.321096779</c:v>
                  </c:pt>
                  <c:pt idx="2471">
                    <c:v>1.442198046</c:v>
                  </c:pt>
                  <c:pt idx="2472">
                    <c:v>3.129037417</c:v>
                  </c:pt>
                  <c:pt idx="2473">
                    <c:v>2.283230112</c:v>
                  </c:pt>
                  <c:pt idx="2474">
                    <c:v>2.6593018</c:v>
                  </c:pt>
                  <c:pt idx="2475">
                    <c:v>1.750236753</c:v>
                  </c:pt>
                  <c:pt idx="2476">
                    <c:v>1.711674836</c:v>
                  </c:pt>
                  <c:pt idx="2477">
                    <c:v>4.307919113</c:v>
                  </c:pt>
                  <c:pt idx="2478">
                    <c:v>1.160111803</c:v>
                  </c:pt>
                  <c:pt idx="2479">
                    <c:v>2.359292743</c:v>
                  </c:pt>
                  <c:pt idx="2480">
                    <c:v>2.28276774</c:v>
                  </c:pt>
                  <c:pt idx="2481">
                    <c:v>0.896288861</c:v>
                  </c:pt>
                  <c:pt idx="2482">
                    <c:v>2.642891281</c:v>
                  </c:pt>
                  <c:pt idx="2483">
                    <c:v>0.503142823</c:v>
                  </c:pt>
                  <c:pt idx="2484">
                    <c:v>3.383085364</c:v>
                  </c:pt>
                  <c:pt idx="2485">
                    <c:v>2.091824997</c:v>
                  </c:pt>
                  <c:pt idx="2486">
                    <c:v>2.264789324</c:v>
                  </c:pt>
                  <c:pt idx="2487">
                    <c:v>3.382636713</c:v>
                  </c:pt>
                  <c:pt idx="2488">
                    <c:v>-0.975334103</c:v>
                  </c:pt>
                  <c:pt idx="2489">
                    <c:v>0.831973823</c:v>
                  </c:pt>
                  <c:pt idx="2490">
                    <c:v>2.620048167</c:v>
                  </c:pt>
                  <c:pt idx="2491">
                    <c:v>1.339269533</c:v>
                  </c:pt>
                  <c:pt idx="2492">
                    <c:v>1.846463517</c:v>
                  </c:pt>
                  <c:pt idx="2493">
                    <c:v>2.416804915</c:v>
                  </c:pt>
                  <c:pt idx="2494">
                    <c:v>0.89522975</c:v>
                  </c:pt>
                  <c:pt idx="2495">
                    <c:v>1.985198939</c:v>
                  </c:pt>
                  <c:pt idx="2496">
                    <c:v>1.890427329</c:v>
                  </c:pt>
                  <c:pt idx="2497">
                    <c:v>2.37658218</c:v>
                  </c:pt>
                  <c:pt idx="2498">
                    <c:v>1.859806526</c:v>
                  </c:pt>
                  <c:pt idx="2499">
                    <c:v>2.642172396</c:v>
                  </c:pt>
                  <c:pt idx="2500">
                    <c:v>4.17738942</c:v>
                  </c:pt>
                  <c:pt idx="2501">
                    <c:v>1.927037296</c:v>
                  </c:pt>
                  <c:pt idx="2502">
                    <c:v>2.147542407</c:v>
                  </c:pt>
                  <c:pt idx="2503">
                    <c:v>1.473960436</c:v>
                  </c:pt>
                  <c:pt idx="2504">
                    <c:v>0.99689736</c:v>
                  </c:pt>
                  <c:pt idx="2505">
                    <c:v>0.842771592</c:v>
                  </c:pt>
                  <c:pt idx="2506">
                    <c:v>3.822836707</c:v>
                  </c:pt>
                  <c:pt idx="2507">
                    <c:v>1.610489165</c:v>
                  </c:pt>
                  <c:pt idx="2508">
                    <c:v>1.578465039</c:v>
                  </c:pt>
                  <c:pt idx="2509">
                    <c:v>1.874012621</c:v>
                  </c:pt>
                  <c:pt idx="2510">
                    <c:v>0.770334857</c:v>
                  </c:pt>
                  <c:pt idx="2511">
                    <c:v>1.438814093</c:v>
                  </c:pt>
                  <c:pt idx="2512">
                    <c:v>0.970225268</c:v>
                  </c:pt>
                  <c:pt idx="2513">
                    <c:v>0.532887204</c:v>
                  </c:pt>
                  <c:pt idx="2514">
                    <c:v>1.536328523</c:v>
                  </c:pt>
                  <c:pt idx="2515">
                    <c:v>1.390545666</c:v>
                  </c:pt>
                  <c:pt idx="2516">
                    <c:v>0.411406682</c:v>
                  </c:pt>
                  <c:pt idx="2517">
                    <c:v>1.481928502</c:v>
                  </c:pt>
                  <c:pt idx="2518">
                    <c:v>0.478104298</c:v>
                  </c:pt>
                  <c:pt idx="2519">
                    <c:v>2.653625843</c:v>
                  </c:pt>
                  <c:pt idx="2520">
                    <c:v>3.345882708</c:v>
                  </c:pt>
                  <c:pt idx="2521">
                    <c:v>1.414449633</c:v>
                  </c:pt>
                  <c:pt idx="2522">
                    <c:v>1.171416795</c:v>
                  </c:pt>
                  <c:pt idx="2523">
                    <c:v>3.384466783</c:v>
                  </c:pt>
                  <c:pt idx="2524">
                    <c:v>1.931940225</c:v>
                  </c:pt>
                  <c:pt idx="2525">
                    <c:v>0.101666082</c:v>
                  </c:pt>
                  <c:pt idx="2526">
                    <c:v>0.35152987</c:v>
                  </c:pt>
                  <c:pt idx="2527">
                    <c:v>1.043982137</c:v>
                  </c:pt>
                  <c:pt idx="2528">
                    <c:v>0.480735618</c:v>
                  </c:pt>
                  <c:pt idx="2529">
                    <c:v>4.274526089</c:v>
                  </c:pt>
                  <c:pt idx="2530">
                    <c:v>1.341006956</c:v>
                  </c:pt>
                  <c:pt idx="2531">
                    <c:v>2.957357182</c:v>
                  </c:pt>
                  <c:pt idx="2532">
                    <c:v>2.113730613</c:v>
                  </c:pt>
                  <c:pt idx="2533">
                    <c:v>2.459000134</c:v>
                  </c:pt>
                  <c:pt idx="2534">
                    <c:v>3.51458094</c:v>
                  </c:pt>
                  <c:pt idx="2535">
                    <c:v>1.52832957</c:v>
                  </c:pt>
                  <c:pt idx="2536">
                    <c:v>2.035100893</c:v>
                  </c:pt>
                  <c:pt idx="2537">
                    <c:v>1.454428071</c:v>
                  </c:pt>
                  <c:pt idx="2538">
                    <c:v>1.949001036</c:v>
                  </c:pt>
                  <c:pt idx="2539">
                    <c:v>-0.017425425</c:v>
                  </c:pt>
                  <c:pt idx="2540">
                    <c:v>1.401737529</c:v>
                  </c:pt>
                  <c:pt idx="2541">
                    <c:v>3.300333201</c:v>
                  </c:pt>
                  <c:pt idx="2542">
                    <c:v>2.860410879</c:v>
                  </c:pt>
                  <c:pt idx="2543">
                    <c:v>1.352426492</c:v>
                  </c:pt>
                  <c:pt idx="2544">
                    <c:v>2.086880403</c:v>
                  </c:pt>
                  <c:pt idx="2545">
                    <c:v>0.119753962</c:v>
                  </c:pt>
                  <c:pt idx="2546">
                    <c:v>0.998441736</c:v>
                  </c:pt>
                  <c:pt idx="2547">
                    <c:v>1.957070024</c:v>
                  </c:pt>
                  <c:pt idx="2548">
                    <c:v>-0.26399664</c:v>
                  </c:pt>
                  <c:pt idx="2549">
                    <c:v>1.32194346</c:v>
                  </c:pt>
                  <c:pt idx="2550">
                    <c:v>0.688704617</c:v>
                  </c:pt>
                  <c:pt idx="2551">
                    <c:v>1.267612651</c:v>
                  </c:pt>
                  <c:pt idx="2552">
                    <c:v>1.999876497</c:v>
                  </c:pt>
                  <c:pt idx="2553">
                    <c:v>2.927470097</c:v>
                  </c:pt>
                  <c:pt idx="2554">
                    <c:v>2.5320889</c:v>
                  </c:pt>
                  <c:pt idx="2555">
                    <c:v>2.855735795</c:v>
                  </c:pt>
                  <c:pt idx="2556">
                    <c:v>0.946858418</c:v>
                  </c:pt>
                  <c:pt idx="2557">
                    <c:v>2.841984313</c:v>
                  </c:pt>
                  <c:pt idx="2558">
                    <c:v>1.554846058</c:v>
                  </c:pt>
                  <c:pt idx="2559">
                    <c:v>2.724796249</c:v>
                  </c:pt>
                  <c:pt idx="2560">
                    <c:v>0.836531067</c:v>
                  </c:pt>
                  <c:pt idx="2561">
                    <c:v>3.192957144</c:v>
                  </c:pt>
                  <c:pt idx="2562">
                    <c:v>3.640064119</c:v>
                  </c:pt>
                  <c:pt idx="2563">
                    <c:v>1.938958007</c:v>
                  </c:pt>
                  <c:pt idx="2564">
                    <c:v>2.26167765</c:v>
                  </c:pt>
                  <c:pt idx="2565">
                    <c:v>2.459534874</c:v>
                  </c:pt>
                  <c:pt idx="2566">
                    <c:v>1.871867718</c:v>
                  </c:pt>
                  <c:pt idx="2567">
                    <c:v>2.246736372</c:v>
                  </c:pt>
                  <c:pt idx="2568">
                    <c:v>1.287107989</c:v>
                  </c:pt>
                  <c:pt idx="2569">
                    <c:v>1.856058798</c:v>
                  </c:pt>
                  <c:pt idx="2570">
                    <c:v>2.631727951</c:v>
                  </c:pt>
                  <c:pt idx="2571">
                    <c:v>1.949308329</c:v>
                  </c:pt>
                  <c:pt idx="2572">
                    <c:v>1.833721354</c:v>
                  </c:pt>
                  <c:pt idx="2573">
                    <c:v>1.687304843</c:v>
                  </c:pt>
                  <c:pt idx="2574">
                    <c:v>2.113198933</c:v>
                  </c:pt>
                  <c:pt idx="2575">
                    <c:v>2.911251058</c:v>
                  </c:pt>
                  <c:pt idx="2576">
                    <c:v>0.822110891</c:v>
                  </c:pt>
                  <c:pt idx="2577">
                    <c:v>1.171279531</c:v>
                  </c:pt>
                  <c:pt idx="2578">
                    <c:v>1.791273194</c:v>
                  </c:pt>
                  <c:pt idx="2579">
                    <c:v>-0.48194601</c:v>
                  </c:pt>
                  <c:pt idx="2580">
                    <c:v>-0.820397049</c:v>
                  </c:pt>
                  <c:pt idx="2581">
                    <c:v>2.290355088</c:v>
                  </c:pt>
                  <c:pt idx="2582">
                    <c:v>0.14848124</c:v>
                  </c:pt>
                  <c:pt idx="2583">
                    <c:v>2.25349263</c:v>
                  </c:pt>
                  <c:pt idx="2584">
                    <c:v>0.859930043</c:v>
                  </c:pt>
                  <c:pt idx="2585">
                    <c:v>3.803822053</c:v>
                  </c:pt>
                  <c:pt idx="2586">
                    <c:v>1.93400648</c:v>
                  </c:pt>
                  <c:pt idx="2587">
                    <c:v>1.291336032</c:v>
                  </c:pt>
                  <c:pt idx="2588">
                    <c:v>2.328570088</c:v>
                  </c:pt>
                  <c:pt idx="2589">
                    <c:v>1.549299229</c:v>
                  </c:pt>
                  <c:pt idx="2590">
                    <c:v>1.600845622</c:v>
                  </c:pt>
                  <c:pt idx="2591">
                    <c:v>2.096033936</c:v>
                  </c:pt>
                  <c:pt idx="2592">
                    <c:v>-0.592218293</c:v>
                  </c:pt>
                  <c:pt idx="2593">
                    <c:v>2.450923194</c:v>
                  </c:pt>
                  <c:pt idx="2594">
                    <c:v>2.341295843</c:v>
                  </c:pt>
                  <c:pt idx="2595">
                    <c:v>0.438126846</c:v>
                  </c:pt>
                  <c:pt idx="2596">
                    <c:v>1.560610758</c:v>
                  </c:pt>
                  <c:pt idx="2597">
                    <c:v>2.645411884</c:v>
                  </c:pt>
                  <c:pt idx="2598">
                    <c:v>2.05718087</c:v>
                  </c:pt>
                  <c:pt idx="2599">
                    <c:v>1.701546068</c:v>
                  </c:pt>
                  <c:pt idx="2600">
                    <c:v>2.038346027</c:v>
                  </c:pt>
                  <c:pt idx="2601">
                    <c:v>3.036086928</c:v>
                  </c:pt>
                  <c:pt idx="2602">
                    <c:v>3.375595302</c:v>
                  </c:pt>
                  <c:pt idx="2603">
                    <c:v>1.12284157</c:v>
                  </c:pt>
                  <c:pt idx="2604">
                    <c:v>0.834047005</c:v>
                  </c:pt>
                  <c:pt idx="2605">
                    <c:v>1.401688683</c:v>
                  </c:pt>
                  <c:pt idx="2606">
                    <c:v>2.335436266</c:v>
                  </c:pt>
                  <c:pt idx="2607">
                    <c:v>1.053220215</c:v>
                  </c:pt>
                  <c:pt idx="2608">
                    <c:v>0.556450375</c:v>
                  </c:pt>
                  <c:pt idx="2609">
                    <c:v>-0.632794068</c:v>
                  </c:pt>
                  <c:pt idx="2610">
                    <c:v>1.803407525</c:v>
                  </c:pt>
                  <c:pt idx="2611">
                    <c:v>3.335149307</c:v>
                  </c:pt>
                  <c:pt idx="2612">
                    <c:v>1.238197486</c:v>
                  </c:pt>
                  <c:pt idx="2613">
                    <c:v>2.444814906</c:v>
                  </c:pt>
                  <c:pt idx="2614">
                    <c:v>0.467747669</c:v>
                  </c:pt>
                  <c:pt idx="2615">
                    <c:v>0.908632937</c:v>
                  </c:pt>
                  <c:pt idx="2616">
                    <c:v>3.712154758</c:v>
                  </c:pt>
                  <c:pt idx="2617">
                    <c:v>3.215894656</c:v>
                  </c:pt>
                  <c:pt idx="2618">
                    <c:v>2.930590548</c:v>
                  </c:pt>
                  <c:pt idx="2619">
                    <c:v>1.917003385</c:v>
                  </c:pt>
                  <c:pt idx="2620">
                    <c:v>1.322371863</c:v>
                  </c:pt>
                  <c:pt idx="2621">
                    <c:v>3.388550134</c:v>
                  </c:pt>
                  <c:pt idx="2622">
                    <c:v>1.487814906</c:v>
                  </c:pt>
                  <c:pt idx="2623">
                    <c:v>2.865259967</c:v>
                  </c:pt>
                  <c:pt idx="2624">
                    <c:v>2.906256845</c:v>
                  </c:pt>
                  <c:pt idx="2625">
                    <c:v>2.371395969</c:v>
                  </c:pt>
                  <c:pt idx="2626">
                    <c:v>2.604002691</c:v>
                  </c:pt>
                  <c:pt idx="2627">
                    <c:v>2.384382939</c:v>
                  </c:pt>
                  <c:pt idx="2628">
                    <c:v>0.209060394</c:v>
                  </c:pt>
                  <c:pt idx="2629">
                    <c:v>0.816006403</c:v>
                  </c:pt>
                  <c:pt idx="2630">
                    <c:v>1.611624117</c:v>
                  </c:pt>
                  <c:pt idx="2631">
                    <c:v>-0.613797267</c:v>
                  </c:pt>
                  <c:pt idx="2632">
                    <c:v>2.363566505</c:v>
                  </c:pt>
                  <c:pt idx="2633">
                    <c:v>2.392180964</c:v>
                  </c:pt>
                  <c:pt idx="2634">
                    <c:v>1.109337158</c:v>
                  </c:pt>
                  <c:pt idx="2635">
                    <c:v>1.425455625</c:v>
                  </c:pt>
                  <c:pt idx="2636">
                    <c:v>1.94075674</c:v>
                  </c:pt>
                  <c:pt idx="2637">
                    <c:v>2.851252413</c:v>
                  </c:pt>
                  <c:pt idx="2638">
                    <c:v>1.409796695</c:v>
                  </c:pt>
                  <c:pt idx="2639">
                    <c:v>2.21168738</c:v>
                  </c:pt>
                  <c:pt idx="2640">
                    <c:v>2.2992613</c:v>
                  </c:pt>
                  <c:pt idx="2641">
                    <c:v>1.861779648</c:v>
                  </c:pt>
                  <c:pt idx="2642">
                    <c:v>1.739620811</c:v>
                  </c:pt>
                  <c:pt idx="2643">
                    <c:v>2.031522745</c:v>
                  </c:pt>
                  <c:pt idx="2644">
                    <c:v>0.613491479</c:v>
                  </c:pt>
                  <c:pt idx="2645">
                    <c:v>2.393444813</c:v>
                  </c:pt>
                  <c:pt idx="2646">
                    <c:v>1.823658515</c:v>
                  </c:pt>
                  <c:pt idx="2647">
                    <c:v>0.405732155</c:v>
                  </c:pt>
                  <c:pt idx="2648">
                    <c:v>1.043432057</c:v>
                  </c:pt>
                  <c:pt idx="2649">
                    <c:v>3.471132806</c:v>
                  </c:pt>
                  <c:pt idx="2650">
                    <c:v>3.69114973</c:v>
                  </c:pt>
                  <c:pt idx="2651">
                    <c:v>2.745067532</c:v>
                  </c:pt>
                  <c:pt idx="2652">
                    <c:v>1.251919518</c:v>
                  </c:pt>
                  <c:pt idx="2653">
                    <c:v>2.412750497</c:v>
                  </c:pt>
                  <c:pt idx="2654">
                    <c:v>1.855940582</c:v>
                  </c:pt>
                  <c:pt idx="2655">
                    <c:v>2.617339715</c:v>
                  </c:pt>
                  <c:pt idx="2656">
                    <c:v>4.112058065</c:v>
                  </c:pt>
                  <c:pt idx="2657">
                    <c:v>0.454493336</c:v>
                  </c:pt>
                  <c:pt idx="2658">
                    <c:v>1.718401467</c:v>
                  </c:pt>
                  <c:pt idx="2659">
                    <c:v>2.344517804</c:v>
                  </c:pt>
                  <c:pt idx="2660">
                    <c:v>2.970364513</c:v>
                  </c:pt>
                  <c:pt idx="2661">
                    <c:v>0.393063971</c:v>
                  </c:pt>
                  <c:pt idx="2662">
                    <c:v>1.125756131</c:v>
                  </c:pt>
                  <c:pt idx="2663">
                    <c:v>1.96058631</c:v>
                  </c:pt>
                  <c:pt idx="2664">
                    <c:v>3.152290116</c:v>
                  </c:pt>
                  <c:pt idx="2665">
                    <c:v>1.176255736</c:v>
                  </c:pt>
                  <c:pt idx="2666">
                    <c:v>3.490811114</c:v>
                  </c:pt>
                  <c:pt idx="2667">
                    <c:v>0.644220554</c:v>
                  </c:pt>
                  <c:pt idx="2668">
                    <c:v>3.277697304</c:v>
                  </c:pt>
                  <c:pt idx="2669">
                    <c:v>1.060563611</c:v>
                  </c:pt>
                  <c:pt idx="2670">
                    <c:v>2.663384278</c:v>
                  </c:pt>
                  <c:pt idx="2671">
                    <c:v>1.580479321</c:v>
                  </c:pt>
                  <c:pt idx="2672">
                    <c:v>0.834605248</c:v>
                  </c:pt>
                  <c:pt idx="2673">
                    <c:v>0.295173481</c:v>
                  </c:pt>
                  <c:pt idx="2674">
                    <c:v>2.24052292</c:v>
                  </c:pt>
                  <c:pt idx="2675">
                    <c:v>1.037912609</c:v>
                  </c:pt>
                  <c:pt idx="2676">
                    <c:v>2.46241643</c:v>
                  </c:pt>
                  <c:pt idx="2677">
                    <c:v>3.012315205</c:v>
                  </c:pt>
                  <c:pt idx="2678">
                    <c:v>1.934415337</c:v>
                  </c:pt>
                  <c:pt idx="2679">
                    <c:v>2.081038746</c:v>
                  </c:pt>
                  <c:pt idx="2680">
                    <c:v>0.889724011</c:v>
                  </c:pt>
                  <c:pt idx="2681">
                    <c:v>1.334039224</c:v>
                  </c:pt>
                  <c:pt idx="2682">
                    <c:v>0.533884889</c:v>
                  </c:pt>
                  <c:pt idx="2683">
                    <c:v>1.543657905</c:v>
                  </c:pt>
                  <c:pt idx="2684">
                    <c:v>2.962731412</c:v>
                  </c:pt>
                  <c:pt idx="2685">
                    <c:v>-0.557318242</c:v>
                  </c:pt>
                  <c:pt idx="2686">
                    <c:v>0.549932748</c:v>
                  </c:pt>
                  <c:pt idx="2687">
                    <c:v>2.256358497</c:v>
                  </c:pt>
                  <c:pt idx="2688">
                    <c:v>2.132210286</c:v>
                  </c:pt>
                  <c:pt idx="2689">
                    <c:v>0.582680632</c:v>
                  </c:pt>
                  <c:pt idx="2690">
                    <c:v>4.141245631</c:v>
                  </c:pt>
                  <c:pt idx="2691">
                    <c:v>1.263872488</c:v>
                  </c:pt>
                  <c:pt idx="2692">
                    <c:v>0.650552097</c:v>
                  </c:pt>
                  <c:pt idx="2693">
                    <c:v>2.65076876</c:v>
                  </c:pt>
                  <c:pt idx="2694">
                    <c:v>1.348575582</c:v>
                  </c:pt>
                  <c:pt idx="2695">
                    <c:v>1.490514716</c:v>
                  </c:pt>
                  <c:pt idx="2696">
                    <c:v>1.647366446</c:v>
                  </c:pt>
                  <c:pt idx="2697">
                    <c:v>2.544041509</c:v>
                  </c:pt>
                  <c:pt idx="2698">
                    <c:v>1.3363938</c:v>
                  </c:pt>
                  <c:pt idx="2699">
                    <c:v>2.673522296</c:v>
                  </c:pt>
                  <c:pt idx="2700">
                    <c:v>1.900166189</c:v>
                  </c:pt>
                  <c:pt idx="2701">
                    <c:v>2.39589542</c:v>
                  </c:pt>
                  <c:pt idx="2702">
                    <c:v>1.352777566</c:v>
                  </c:pt>
                  <c:pt idx="2703">
                    <c:v>2.436632344</c:v>
                  </c:pt>
                  <c:pt idx="2704">
                    <c:v>2.588323847</c:v>
                  </c:pt>
                  <c:pt idx="2705">
                    <c:v>2.985812899</c:v>
                  </c:pt>
                  <c:pt idx="2706">
                    <c:v>1.371768605</c:v>
                  </c:pt>
                  <c:pt idx="2707">
                    <c:v>0.408264598</c:v>
                  </c:pt>
                  <c:pt idx="2708">
                    <c:v>1.604335577</c:v>
                  </c:pt>
                  <c:pt idx="2709">
                    <c:v>1.754147909</c:v>
                  </c:pt>
                  <c:pt idx="2710">
                    <c:v>1.733437264</c:v>
                  </c:pt>
                  <c:pt idx="2711">
                    <c:v>-0.186480253</c:v>
                  </c:pt>
                  <c:pt idx="2712">
                    <c:v>0.472212532</c:v>
                  </c:pt>
                  <c:pt idx="2713">
                    <c:v>1.203753743</c:v>
                  </c:pt>
                  <c:pt idx="2714">
                    <c:v>1.84262713</c:v>
                  </c:pt>
                  <c:pt idx="2715">
                    <c:v>1.825164086</c:v>
                  </c:pt>
                  <c:pt idx="2716">
                    <c:v>1.342329935</c:v>
                  </c:pt>
                  <c:pt idx="2717">
                    <c:v>-0.057891804</c:v>
                  </c:pt>
                  <c:pt idx="2718">
                    <c:v>1.487804866</c:v>
                  </c:pt>
                  <c:pt idx="2719">
                    <c:v>2.490385221</c:v>
                  </c:pt>
                  <c:pt idx="2720">
                    <c:v>0.016571971</c:v>
                  </c:pt>
                  <c:pt idx="2721">
                    <c:v>-0.029452091</c:v>
                  </c:pt>
                  <c:pt idx="2722">
                    <c:v>2.074172737</c:v>
                  </c:pt>
                  <c:pt idx="2723">
                    <c:v>2.43551004</c:v>
                  </c:pt>
                  <c:pt idx="2724">
                    <c:v>0.095566388</c:v>
                  </c:pt>
                  <c:pt idx="2725">
                    <c:v>2.00456261</c:v>
                  </c:pt>
                  <c:pt idx="2726">
                    <c:v>3.096405605</c:v>
                  </c:pt>
                  <c:pt idx="2727">
                    <c:v>2.330020342</c:v>
                  </c:pt>
                  <c:pt idx="2728">
                    <c:v>1.91538518</c:v>
                  </c:pt>
                  <c:pt idx="2729">
                    <c:v>1.771583357</c:v>
                  </c:pt>
                  <c:pt idx="2730">
                    <c:v>2.041956115</c:v>
                  </c:pt>
                  <c:pt idx="2731">
                    <c:v>2.209121941</c:v>
                  </c:pt>
                  <c:pt idx="2732">
                    <c:v>2.144815826</c:v>
                  </c:pt>
                  <c:pt idx="2733">
                    <c:v>2.020086082</c:v>
                  </c:pt>
                  <c:pt idx="2734">
                    <c:v>0.814356892</c:v>
                  </c:pt>
                  <c:pt idx="2735">
                    <c:v>2.994211993</c:v>
                  </c:pt>
                  <c:pt idx="2736">
                    <c:v>2.620100866</c:v>
                  </c:pt>
                  <c:pt idx="2737">
                    <c:v>1.036335243</c:v>
                  </c:pt>
                  <c:pt idx="2738">
                    <c:v>2.376876129</c:v>
                  </c:pt>
                  <c:pt idx="2739">
                    <c:v>1.594364126</c:v>
                  </c:pt>
                  <c:pt idx="2740">
                    <c:v>1.537781728</c:v>
                  </c:pt>
                  <c:pt idx="2741">
                    <c:v>2.496007952</c:v>
                  </c:pt>
                  <c:pt idx="2742">
                    <c:v>1.848756818</c:v>
                  </c:pt>
                  <c:pt idx="2743">
                    <c:v>1.976652764</c:v>
                  </c:pt>
                  <c:pt idx="2744">
                    <c:v>0.983165132</c:v>
                  </c:pt>
                  <c:pt idx="2745">
                    <c:v>0.303817117</c:v>
                  </c:pt>
                  <c:pt idx="2746">
                    <c:v>1.708359552</c:v>
                  </c:pt>
                  <c:pt idx="2747">
                    <c:v>1.575724917</c:v>
                  </c:pt>
                  <c:pt idx="2748">
                    <c:v>2.975038317</c:v>
                  </c:pt>
                  <c:pt idx="2749">
                    <c:v>0.12680758</c:v>
                  </c:pt>
                  <c:pt idx="2750">
                    <c:v>2.021712888</c:v>
                  </c:pt>
                  <c:pt idx="2751">
                    <c:v>1.218355844</c:v>
                  </c:pt>
                  <c:pt idx="2752">
                    <c:v>1.702043595</c:v>
                  </c:pt>
                  <c:pt idx="2753">
                    <c:v>0.546459906</c:v>
                  </c:pt>
                  <c:pt idx="2754">
                    <c:v>1.97735301</c:v>
                  </c:pt>
                  <c:pt idx="2755">
                    <c:v>1.221632538</c:v>
                  </c:pt>
                  <c:pt idx="2756">
                    <c:v>3.005350572</c:v>
                  </c:pt>
                  <c:pt idx="2757">
                    <c:v>2.226694581</c:v>
                  </c:pt>
                  <c:pt idx="2758">
                    <c:v>1.062137276</c:v>
                  </c:pt>
                  <c:pt idx="2759">
                    <c:v>2.586508</c:v>
                  </c:pt>
                  <c:pt idx="2760">
                    <c:v>1.75390711</c:v>
                  </c:pt>
                  <c:pt idx="2761">
                    <c:v>2.233487271</c:v>
                  </c:pt>
                  <c:pt idx="2762">
                    <c:v>-0.127680513</c:v>
                  </c:pt>
                  <c:pt idx="2763">
                    <c:v>3.230952718</c:v>
                  </c:pt>
                  <c:pt idx="2764">
                    <c:v>1.712721123</c:v>
                  </c:pt>
                  <c:pt idx="2765">
                    <c:v>0.309013311</c:v>
                  </c:pt>
                  <c:pt idx="2766">
                    <c:v>1.952053438</c:v>
                  </c:pt>
                  <c:pt idx="2767">
                    <c:v>0.524556673</c:v>
                  </c:pt>
                  <c:pt idx="2768">
                    <c:v>1.660927945</c:v>
                  </c:pt>
                  <c:pt idx="2769">
                    <c:v>1.380236755</c:v>
                  </c:pt>
                  <c:pt idx="2770">
                    <c:v>0.335011992</c:v>
                  </c:pt>
                  <c:pt idx="2771">
                    <c:v>1.756403815</c:v>
                  </c:pt>
                  <c:pt idx="2772">
                    <c:v>3.195505778</c:v>
                  </c:pt>
                  <c:pt idx="2773">
                    <c:v>3.58078418</c:v>
                  </c:pt>
                  <c:pt idx="2774">
                    <c:v>3.366622831</c:v>
                  </c:pt>
                  <c:pt idx="2775">
                    <c:v>1.801298195</c:v>
                  </c:pt>
                  <c:pt idx="2776">
                    <c:v>2.558754219</c:v>
                  </c:pt>
                  <c:pt idx="2777">
                    <c:v>3.407382004</c:v>
                  </c:pt>
                  <c:pt idx="2778">
                    <c:v>0.930217583</c:v>
                  </c:pt>
                  <c:pt idx="2779">
                    <c:v>1.421539773</c:v>
                  </c:pt>
                  <c:pt idx="2780">
                    <c:v>2.630165628</c:v>
                  </c:pt>
                  <c:pt idx="2781">
                    <c:v>1.292383887</c:v>
                  </c:pt>
                  <c:pt idx="2782">
                    <c:v>4.011316928</c:v>
                  </c:pt>
                  <c:pt idx="2783">
                    <c:v>1.805192354</c:v>
                  </c:pt>
                  <c:pt idx="2784">
                    <c:v>0.769169455</c:v>
                  </c:pt>
                  <c:pt idx="2785">
                    <c:v>1.991051365</c:v>
                  </c:pt>
                  <c:pt idx="2786">
                    <c:v>0.661574317</c:v>
                  </c:pt>
                  <c:pt idx="2787">
                    <c:v>0.877381516</c:v>
                  </c:pt>
                  <c:pt idx="2788">
                    <c:v>3.085169749</c:v>
                  </c:pt>
                  <c:pt idx="2789">
                    <c:v>1.289981355</c:v>
                  </c:pt>
                  <c:pt idx="2790">
                    <c:v>1.948414893</c:v>
                  </c:pt>
                  <c:pt idx="2791">
                    <c:v>2.951652458</c:v>
                  </c:pt>
                  <c:pt idx="2792">
                    <c:v>1.790995287</c:v>
                  </c:pt>
                  <c:pt idx="2793">
                    <c:v>1.947391077</c:v>
                  </c:pt>
                  <c:pt idx="2794">
                    <c:v>2.905500098</c:v>
                  </c:pt>
                  <c:pt idx="2795">
                    <c:v>2.852960201</c:v>
                  </c:pt>
                  <c:pt idx="2796">
                    <c:v>1.219882891</c:v>
                  </c:pt>
                  <c:pt idx="2797">
                    <c:v>1.590505487</c:v>
                  </c:pt>
                  <c:pt idx="2798">
                    <c:v>2.546037559</c:v>
                  </c:pt>
                  <c:pt idx="2799">
                    <c:v>2.157493917</c:v>
                  </c:pt>
                  <c:pt idx="2800">
                    <c:v>4.02843013</c:v>
                  </c:pt>
                  <c:pt idx="2801">
                    <c:v>1.741157946</c:v>
                  </c:pt>
                  <c:pt idx="2802">
                    <c:v>2.170949214</c:v>
                  </c:pt>
                  <c:pt idx="2803">
                    <c:v>1.860767163</c:v>
                  </c:pt>
                  <c:pt idx="2804">
                    <c:v>1.088578711</c:v>
                  </c:pt>
                  <c:pt idx="2805">
                    <c:v>1.411784475</c:v>
                  </c:pt>
                  <c:pt idx="2806">
                    <c:v>4.101922631</c:v>
                  </c:pt>
                  <c:pt idx="2807">
                    <c:v>0.28365006</c:v>
                  </c:pt>
                  <c:pt idx="2808">
                    <c:v>0.146263822</c:v>
                  </c:pt>
                  <c:pt idx="2809">
                    <c:v>0.812261901</c:v>
                  </c:pt>
                  <c:pt idx="2810">
                    <c:v>3.476236154</c:v>
                  </c:pt>
                  <c:pt idx="2811">
                    <c:v>2.011768468</c:v>
                  </c:pt>
                  <c:pt idx="2812">
                    <c:v>1.34316858</c:v>
                  </c:pt>
                  <c:pt idx="2813">
                    <c:v>0.22598456</c:v>
                  </c:pt>
                  <c:pt idx="2814">
                    <c:v>2.72967907</c:v>
                  </c:pt>
                  <c:pt idx="2815">
                    <c:v>2.239992544</c:v>
                  </c:pt>
                  <c:pt idx="2816">
                    <c:v>1.43682853</c:v>
                  </c:pt>
                  <c:pt idx="2817">
                    <c:v>2.312713431</c:v>
                  </c:pt>
                  <c:pt idx="2818">
                    <c:v>1.873472394</c:v>
                  </c:pt>
                  <c:pt idx="2819">
                    <c:v>2.259986636</c:v>
                  </c:pt>
                  <c:pt idx="2820">
                    <c:v>1.382489676</c:v>
                  </c:pt>
                  <c:pt idx="2821">
                    <c:v>2.476074608</c:v>
                  </c:pt>
                  <c:pt idx="2822">
                    <c:v>0.713650867</c:v>
                  </c:pt>
                  <c:pt idx="2823">
                    <c:v>1.044952075</c:v>
                  </c:pt>
                  <c:pt idx="2824">
                    <c:v>2.795686818</c:v>
                  </c:pt>
                  <c:pt idx="2825">
                    <c:v>1.576109156</c:v>
                  </c:pt>
                  <c:pt idx="2826">
                    <c:v>1.445110458</c:v>
                  </c:pt>
                  <c:pt idx="2827">
                    <c:v>2.321244333</c:v>
                  </c:pt>
                  <c:pt idx="2828">
                    <c:v>1.365498871</c:v>
                  </c:pt>
                  <c:pt idx="2829">
                    <c:v>2.996471978</c:v>
                  </c:pt>
                  <c:pt idx="2830">
                    <c:v>0.129439193</c:v>
                  </c:pt>
                  <c:pt idx="2831">
                    <c:v>2.472888223</c:v>
                  </c:pt>
                  <c:pt idx="2832">
                    <c:v>2.242822985</c:v>
                  </c:pt>
                  <c:pt idx="2833">
                    <c:v>3.027394193</c:v>
                  </c:pt>
                  <c:pt idx="2834">
                    <c:v>2.28902813</c:v>
                  </c:pt>
                  <c:pt idx="2835">
                    <c:v>2.618209708</c:v>
                  </c:pt>
                  <c:pt idx="2836">
                    <c:v>2.069185316</c:v>
                  </c:pt>
                  <c:pt idx="2837">
                    <c:v>0.829884514</c:v>
                  </c:pt>
                  <c:pt idx="2838">
                    <c:v>3.160970322</c:v>
                  </c:pt>
                  <c:pt idx="2839">
                    <c:v>1.831844694</c:v>
                  </c:pt>
                  <c:pt idx="2840">
                    <c:v>1.206079039</c:v>
                  </c:pt>
                  <c:pt idx="2841">
                    <c:v>3.601402778</c:v>
                  </c:pt>
                  <c:pt idx="2842">
                    <c:v>4.480551873</c:v>
                  </c:pt>
                  <c:pt idx="2843">
                    <c:v>1.428699938</c:v>
                  </c:pt>
                  <c:pt idx="2844">
                    <c:v>2.357380788</c:v>
                  </c:pt>
                  <c:pt idx="2845">
                    <c:v>1.932704981</c:v>
                  </c:pt>
                  <c:pt idx="2846">
                    <c:v>1.413184058</c:v>
                  </c:pt>
                  <c:pt idx="2847">
                    <c:v>-0.021372654</c:v>
                  </c:pt>
                  <c:pt idx="2848">
                    <c:v>1.364964183</c:v>
                  </c:pt>
                  <c:pt idx="2849">
                    <c:v>2.369539443</c:v>
                  </c:pt>
                  <c:pt idx="2850">
                    <c:v>-0.146040057</c:v>
                  </c:pt>
                  <c:pt idx="2851">
                    <c:v>-0.09705682</c:v>
                  </c:pt>
                  <c:pt idx="2852">
                    <c:v>1.670606697</c:v>
                  </c:pt>
                  <c:pt idx="2853">
                    <c:v>1.1306985</c:v>
                  </c:pt>
                  <c:pt idx="2854">
                    <c:v>1.025470258</c:v>
                  </c:pt>
                  <c:pt idx="2855">
                    <c:v>0.41966166</c:v>
                  </c:pt>
                  <c:pt idx="2856">
                    <c:v>2.516930592</c:v>
                  </c:pt>
                  <c:pt idx="2857">
                    <c:v>1.740226402</c:v>
                  </c:pt>
                  <c:pt idx="2858">
                    <c:v>2.520431703</c:v>
                  </c:pt>
                  <c:pt idx="2859">
                    <c:v>2.350530169</c:v>
                  </c:pt>
                  <c:pt idx="2860">
                    <c:v>2.918664321</c:v>
                  </c:pt>
                  <c:pt idx="2861">
                    <c:v>2.381714581</c:v>
                  </c:pt>
                  <c:pt idx="2862">
                    <c:v>2.148073175</c:v>
                  </c:pt>
                  <c:pt idx="2863">
                    <c:v>2.269465967</c:v>
                  </c:pt>
                  <c:pt idx="2864">
                    <c:v>2.463933955</c:v>
                  </c:pt>
                  <c:pt idx="2865">
                    <c:v>2.74707861</c:v>
                  </c:pt>
                  <c:pt idx="2866">
                    <c:v>1.674951204</c:v>
                  </c:pt>
                  <c:pt idx="2867">
                    <c:v>1.900619977</c:v>
                  </c:pt>
                  <c:pt idx="2868">
                    <c:v>1.192178329</c:v>
                  </c:pt>
                  <c:pt idx="2869">
                    <c:v>2.222650112</c:v>
                  </c:pt>
                  <c:pt idx="2870">
                    <c:v>3.588139674</c:v>
                  </c:pt>
                  <c:pt idx="2871">
                    <c:v>0.486324491</c:v>
                  </c:pt>
                  <c:pt idx="2872">
                    <c:v>2.346317009</c:v>
                  </c:pt>
                  <c:pt idx="2873">
                    <c:v>2.062765092</c:v>
                  </c:pt>
                  <c:pt idx="2874">
                    <c:v>1.980761092</c:v>
                  </c:pt>
                  <c:pt idx="2875">
                    <c:v>3.182539529</c:v>
                  </c:pt>
                  <c:pt idx="2876">
                    <c:v>0.990758636</c:v>
                  </c:pt>
                  <c:pt idx="2877">
                    <c:v>0.060750228</c:v>
                  </c:pt>
                  <c:pt idx="2878">
                    <c:v>2.691381289</c:v>
                  </c:pt>
                  <c:pt idx="2879">
                    <c:v>2.814427287</c:v>
                  </c:pt>
                  <c:pt idx="2880">
                    <c:v>1.337606536</c:v>
                  </c:pt>
                  <c:pt idx="2881">
                    <c:v>2.997786089</c:v>
                  </c:pt>
                  <c:pt idx="2882">
                    <c:v>2.912747689</c:v>
                  </c:pt>
                  <c:pt idx="2883">
                    <c:v>1.757681524</c:v>
                  </c:pt>
                  <c:pt idx="2884">
                    <c:v>1.754226579</c:v>
                  </c:pt>
                  <c:pt idx="2885">
                    <c:v>0.232199692</c:v>
                  </c:pt>
                  <c:pt idx="2886">
                    <c:v>0.164115401</c:v>
                  </c:pt>
                  <c:pt idx="2887">
                    <c:v>2.327743882</c:v>
                  </c:pt>
                  <c:pt idx="2888">
                    <c:v>1.838576063</c:v>
                  </c:pt>
                  <c:pt idx="2889">
                    <c:v>-0.966981758</c:v>
                  </c:pt>
                  <c:pt idx="2890">
                    <c:v>1.345212757</c:v>
                  </c:pt>
                  <c:pt idx="2891">
                    <c:v>0.693160017</c:v>
                  </c:pt>
                  <c:pt idx="2892">
                    <c:v>0.720156342</c:v>
                  </c:pt>
                  <c:pt idx="2893">
                    <c:v>0.858253918</c:v>
                  </c:pt>
                  <c:pt idx="2894">
                    <c:v>2.600492005</c:v>
                  </c:pt>
                  <c:pt idx="2895">
                    <c:v>2.276277516</c:v>
                  </c:pt>
                  <c:pt idx="2896">
                    <c:v>1.709175114</c:v>
                  </c:pt>
                  <c:pt idx="2897">
                    <c:v>1.902077886</c:v>
                  </c:pt>
                  <c:pt idx="2898">
                    <c:v>0.894583441</c:v>
                  </c:pt>
                  <c:pt idx="2899">
                    <c:v>-0.388801064</c:v>
                  </c:pt>
                  <c:pt idx="2900">
                    <c:v>1.762519282</c:v>
                  </c:pt>
                  <c:pt idx="2901">
                    <c:v>0.472181507</c:v>
                  </c:pt>
                  <c:pt idx="2902">
                    <c:v>1.518033557</c:v>
                  </c:pt>
                  <c:pt idx="2903">
                    <c:v>0.245582585</c:v>
                  </c:pt>
                  <c:pt idx="2904">
                    <c:v>2.035194279</c:v>
                  </c:pt>
                  <c:pt idx="2905">
                    <c:v>1.360092713</c:v>
                  </c:pt>
                  <c:pt idx="2906">
                    <c:v>3.270941285</c:v>
                  </c:pt>
                  <c:pt idx="2907">
                    <c:v>1.845199703</c:v>
                  </c:pt>
                  <c:pt idx="2908">
                    <c:v>0.30426631</c:v>
                  </c:pt>
                  <c:pt idx="2909">
                    <c:v>2.54666882</c:v>
                  </c:pt>
                  <c:pt idx="2910">
                    <c:v>1.715440183</c:v>
                  </c:pt>
                  <c:pt idx="2911">
                    <c:v>1.419090062</c:v>
                  </c:pt>
                  <c:pt idx="2912">
                    <c:v>1.998396401</c:v>
                  </c:pt>
                  <c:pt idx="2913">
                    <c:v>1.681684439</c:v>
                  </c:pt>
                  <c:pt idx="2914">
                    <c:v>1.284451205</c:v>
                  </c:pt>
                  <c:pt idx="2915">
                    <c:v>1.246246155</c:v>
                  </c:pt>
                  <c:pt idx="2916">
                    <c:v>2.289678195</c:v>
                  </c:pt>
                  <c:pt idx="2917">
                    <c:v>1.600511247</c:v>
                  </c:pt>
                  <c:pt idx="2918">
                    <c:v>2.992827396</c:v>
                  </c:pt>
                  <c:pt idx="2919">
                    <c:v>1.352814883</c:v>
                  </c:pt>
                  <c:pt idx="2920">
                    <c:v>1.405434089</c:v>
                  </c:pt>
                  <c:pt idx="2921">
                    <c:v>1.098206183</c:v>
                  </c:pt>
                  <c:pt idx="2922">
                    <c:v>1.252793658</c:v>
                  </c:pt>
                  <c:pt idx="2923">
                    <c:v>1.04251634</c:v>
                  </c:pt>
                  <c:pt idx="2924">
                    <c:v>1.539411825</c:v>
                  </c:pt>
                  <c:pt idx="2925">
                    <c:v>1.787131097</c:v>
                  </c:pt>
                  <c:pt idx="2926">
                    <c:v>2.486951594</c:v>
                  </c:pt>
                  <c:pt idx="2927">
                    <c:v>-0.668676699</c:v>
                  </c:pt>
                  <c:pt idx="2928">
                    <c:v>0.343299891</c:v>
                  </c:pt>
                  <c:pt idx="2929">
                    <c:v>1.209771013</c:v>
                  </c:pt>
                  <c:pt idx="2930">
                    <c:v>0.69568772</c:v>
                  </c:pt>
                  <c:pt idx="2931">
                    <c:v>1.714863493</c:v>
                  </c:pt>
                  <c:pt idx="2932">
                    <c:v>1.790726343</c:v>
                  </c:pt>
                  <c:pt idx="2933">
                    <c:v>2.327789906</c:v>
                  </c:pt>
                  <c:pt idx="2934">
                    <c:v>1.651115895</c:v>
                  </c:pt>
                  <c:pt idx="2935">
                    <c:v>2.210815894</c:v>
                  </c:pt>
                  <c:pt idx="2936">
                    <c:v>0.893998916</c:v>
                  </c:pt>
                  <c:pt idx="2937">
                    <c:v>1.529230454</c:v>
                  </c:pt>
                  <c:pt idx="2938">
                    <c:v>1.330054893</c:v>
                  </c:pt>
                  <c:pt idx="2939">
                    <c:v>1.571153168</c:v>
                  </c:pt>
                  <c:pt idx="2940">
                    <c:v>1.89007569</c:v>
                  </c:pt>
                  <c:pt idx="2941">
                    <c:v>4.537558876</c:v>
                  </c:pt>
                  <c:pt idx="2942">
                    <c:v>1.944507759</c:v>
                  </c:pt>
                  <c:pt idx="2943">
                    <c:v>2.658705871</c:v>
                  </c:pt>
                  <c:pt idx="2944">
                    <c:v>1.419984721</c:v>
                  </c:pt>
                  <c:pt idx="2945">
                    <c:v>2.2419349</c:v>
                  </c:pt>
                  <c:pt idx="2946">
                    <c:v>2.01163615</c:v>
                  </c:pt>
                  <c:pt idx="2947">
                    <c:v>2.321997526</c:v>
                  </c:pt>
                  <c:pt idx="2948">
                    <c:v>1.323178189</c:v>
                  </c:pt>
                  <c:pt idx="2949">
                    <c:v>2.025180657</c:v>
                  </c:pt>
                  <c:pt idx="2950">
                    <c:v>3.639888739</c:v>
                  </c:pt>
                  <c:pt idx="2951">
                    <c:v>1.001771755</c:v>
                  </c:pt>
                  <c:pt idx="2952">
                    <c:v>1.81724403</c:v>
                  </c:pt>
                  <c:pt idx="2953">
                    <c:v>1.653828298</c:v>
                  </c:pt>
                  <c:pt idx="2954">
                    <c:v>3.184075868</c:v>
                  </c:pt>
                  <c:pt idx="2955">
                    <c:v>1.059893394</c:v>
                  </c:pt>
                  <c:pt idx="2956">
                    <c:v>3.024699501</c:v>
                  </c:pt>
                  <c:pt idx="2957">
                    <c:v>3.312016122</c:v>
                  </c:pt>
                  <c:pt idx="2958">
                    <c:v>2.582624676</c:v>
                  </c:pt>
                  <c:pt idx="2959">
                    <c:v>3.091811425</c:v>
                  </c:pt>
                  <c:pt idx="2960">
                    <c:v>2.726800257</c:v>
                  </c:pt>
                  <c:pt idx="2961">
                    <c:v>1.243102204</c:v>
                  </c:pt>
                  <c:pt idx="2962">
                    <c:v>1.942257993</c:v>
                  </c:pt>
                  <c:pt idx="2963">
                    <c:v>0.743571645</c:v>
                  </c:pt>
                  <c:pt idx="2964">
                    <c:v>1.939320373</c:v>
                  </c:pt>
                  <c:pt idx="2965">
                    <c:v>2.446122109</c:v>
                  </c:pt>
                  <c:pt idx="2966">
                    <c:v>1.464534613</c:v>
                  </c:pt>
                  <c:pt idx="2967">
                    <c:v>0.73101886</c:v>
                  </c:pt>
                  <c:pt idx="2968">
                    <c:v>2.400957384</c:v>
                  </c:pt>
                  <c:pt idx="2969">
                    <c:v>0.088345915</c:v>
                  </c:pt>
                  <c:pt idx="2970">
                    <c:v>4.177056696</c:v>
                  </c:pt>
                  <c:pt idx="2971">
                    <c:v>2.798580783</c:v>
                  </c:pt>
                  <c:pt idx="2972">
                    <c:v>2.901971467</c:v>
                  </c:pt>
                  <c:pt idx="2973">
                    <c:v>3.606836425</c:v>
                  </c:pt>
                  <c:pt idx="2974">
                    <c:v>1.379530791</c:v>
                  </c:pt>
                  <c:pt idx="2975">
                    <c:v>1.684819969</c:v>
                  </c:pt>
                  <c:pt idx="2976">
                    <c:v>3.036712611</c:v>
                  </c:pt>
                  <c:pt idx="2977">
                    <c:v>2.599393751</c:v>
                  </c:pt>
                  <c:pt idx="2978">
                    <c:v>3.542058175</c:v>
                  </c:pt>
                  <c:pt idx="2979">
                    <c:v>3.562331523</c:v>
                  </c:pt>
                  <c:pt idx="2980">
                    <c:v>2.101599728</c:v>
                  </c:pt>
                  <c:pt idx="2981">
                    <c:v>2.688578242</c:v>
                  </c:pt>
                  <c:pt idx="2982">
                    <c:v>1.929857659</c:v>
                  </c:pt>
                  <c:pt idx="2983">
                    <c:v>2.06931514</c:v>
                  </c:pt>
                  <c:pt idx="2984">
                    <c:v>1.113750798</c:v>
                  </c:pt>
                  <c:pt idx="2985">
                    <c:v>2.855038007</c:v>
                  </c:pt>
                  <c:pt idx="2986">
                    <c:v>1.671237647</c:v>
                  </c:pt>
                  <c:pt idx="2987">
                    <c:v>1.546379289</c:v>
                  </c:pt>
                  <c:pt idx="2988">
                    <c:v>2.914455304</c:v>
                  </c:pt>
                  <c:pt idx="2989">
                    <c:v>2.451902949</c:v>
                  </c:pt>
                  <c:pt idx="2990">
                    <c:v>0.652974941</c:v>
                  </c:pt>
                  <c:pt idx="2991">
                    <c:v>2.100457567</c:v>
                  </c:pt>
                  <c:pt idx="2992">
                    <c:v>3.61154482</c:v>
                  </c:pt>
                  <c:pt idx="2993">
                    <c:v>2.732623308</c:v>
                  </c:pt>
                  <c:pt idx="2994">
                    <c:v>2.319005331</c:v>
                  </c:pt>
                  <c:pt idx="2995">
                    <c:v>1.282017347</c:v>
                  </c:pt>
                  <c:pt idx="2996">
                    <c:v>3.155395265</c:v>
                  </c:pt>
                  <c:pt idx="2997">
                    <c:v>1.702806503</c:v>
                  </c:pt>
                  <c:pt idx="2998">
                    <c:v>1.604314256</c:v>
                  </c:pt>
                  <c:pt idx="2999">
                    <c:v>2.504601923</c:v>
                  </c:pt>
                  <c:pt idx="3000">
                    <c:v>1.734192524</c:v>
                  </c:pt>
                  <c:pt idx="3001">
                    <c:v>1.876753945</c:v>
                  </c:pt>
                  <c:pt idx="3002">
                    <c:v>0.942477304</c:v>
                  </c:pt>
                  <c:pt idx="3003">
                    <c:v>0.266263673</c:v>
                  </c:pt>
                  <c:pt idx="3004">
                    <c:v>1.287043914</c:v>
                  </c:pt>
                  <c:pt idx="3005">
                    <c:v>3.242867692</c:v>
                  </c:pt>
                  <c:pt idx="3006">
                    <c:v>0.203324644</c:v>
                  </c:pt>
                  <c:pt idx="3007">
                    <c:v>1.925264429</c:v>
                  </c:pt>
                  <c:pt idx="3008">
                    <c:v>1.670398177</c:v>
                  </c:pt>
                  <c:pt idx="3009">
                    <c:v>0.1983823</c:v>
                  </c:pt>
                  <c:pt idx="3010">
                    <c:v>2.266088016</c:v>
                  </c:pt>
                  <c:pt idx="3011">
                    <c:v>1.347242787</c:v>
                  </c:pt>
                  <c:pt idx="3012">
                    <c:v>2.807488007</c:v>
                  </c:pt>
                  <c:pt idx="3013">
                    <c:v>1.393951934</c:v>
                  </c:pt>
                  <c:pt idx="3014">
                    <c:v>3.011717889</c:v>
                  </c:pt>
                  <c:pt idx="3015">
                    <c:v>2.502232326</c:v>
                  </c:pt>
                  <c:pt idx="3016">
                    <c:v>2.695643891</c:v>
                  </c:pt>
                  <c:pt idx="3017">
                    <c:v>2.408624133</c:v>
                  </c:pt>
                  <c:pt idx="3018">
                    <c:v>0.71037812</c:v>
                  </c:pt>
                  <c:pt idx="3019">
                    <c:v>3.975669304</c:v>
                  </c:pt>
                  <c:pt idx="3020">
                    <c:v>2.003459074</c:v>
                  </c:pt>
                  <c:pt idx="3021">
                    <c:v>0.841737328</c:v>
                  </c:pt>
                  <c:pt idx="3022">
                    <c:v>-0.055371457</c:v>
                  </c:pt>
                  <c:pt idx="3023">
                    <c:v>1.561307801</c:v>
                  </c:pt>
                  <c:pt idx="3024">
                    <c:v>2.46996557</c:v>
                  </c:pt>
                  <c:pt idx="3025">
                    <c:v>0.695097582</c:v>
                  </c:pt>
                  <c:pt idx="3026">
                    <c:v>2.675715536</c:v>
                  </c:pt>
                  <c:pt idx="3027">
                    <c:v>0.909591001</c:v>
                  </c:pt>
                  <c:pt idx="3028">
                    <c:v>2.704588938</c:v>
                  </c:pt>
                  <c:pt idx="3029">
                    <c:v>0.585806566</c:v>
                  </c:pt>
                  <c:pt idx="3030">
                    <c:v>2.845896891</c:v>
                  </c:pt>
                  <c:pt idx="3031">
                    <c:v>2.506920239</c:v>
                  </c:pt>
                  <c:pt idx="3032">
                    <c:v>2.255337717</c:v>
                  </c:pt>
                  <c:pt idx="3033">
                    <c:v>0.544312</c:v>
                  </c:pt>
                  <c:pt idx="3034">
                    <c:v>0.892640436</c:v>
                  </c:pt>
                  <c:pt idx="3035">
                    <c:v>1.3438262</c:v>
                  </c:pt>
                  <c:pt idx="3036">
                    <c:v>0.538534772</c:v>
                  </c:pt>
                  <c:pt idx="3037">
                    <c:v>0.671243152</c:v>
                  </c:pt>
                  <c:pt idx="3038">
                    <c:v>3.571284464</c:v>
                  </c:pt>
                  <c:pt idx="3039">
                    <c:v>1.392508826</c:v>
                  </c:pt>
                  <c:pt idx="3040">
                    <c:v>1.191958338</c:v>
                  </c:pt>
                  <c:pt idx="3041">
                    <c:v>2.384878534</c:v>
                  </c:pt>
                  <c:pt idx="3042">
                    <c:v>4.331622598</c:v>
                  </c:pt>
                  <c:pt idx="3043">
                    <c:v>0.075061626</c:v>
                  </c:pt>
                  <c:pt idx="3044">
                    <c:v>1.095722063</c:v>
                  </c:pt>
                  <c:pt idx="3045">
                    <c:v>1.617222345</c:v>
                  </c:pt>
                  <c:pt idx="3046">
                    <c:v>1.04022885</c:v>
                  </c:pt>
                  <c:pt idx="3047">
                    <c:v>3.205733514</c:v>
                  </c:pt>
                  <c:pt idx="3048">
                    <c:v>1.705561931</c:v>
                  </c:pt>
                  <c:pt idx="3049">
                    <c:v>1.31783517</c:v>
                  </c:pt>
                  <c:pt idx="3050">
                    <c:v>1.075350219</c:v>
                  </c:pt>
                  <c:pt idx="3051">
                    <c:v>1.079357562</c:v>
                  </c:pt>
                  <c:pt idx="3052">
                    <c:v>1.214534224</c:v>
                  </c:pt>
                  <c:pt idx="3053">
                    <c:v>1.707942746</c:v>
                  </c:pt>
                  <c:pt idx="3054">
                    <c:v>2.478694048</c:v>
                  </c:pt>
                  <c:pt idx="3055">
                    <c:v>1.836473028</c:v>
                  </c:pt>
                  <c:pt idx="3056">
                    <c:v>1.607691046</c:v>
                  </c:pt>
                  <c:pt idx="3057">
                    <c:v>1.722525868</c:v>
                  </c:pt>
                  <c:pt idx="3058">
                    <c:v>0.721567421</c:v>
                  </c:pt>
                  <c:pt idx="3059">
                    <c:v>0.140923495</c:v>
                  </c:pt>
                  <c:pt idx="3060">
                    <c:v>1.849687254</c:v>
                  </c:pt>
                  <c:pt idx="3061">
                    <c:v>3.389724705</c:v>
                  </c:pt>
                  <c:pt idx="3062">
                    <c:v>3.128175012</c:v>
                  </c:pt>
                  <c:pt idx="3063">
                    <c:v>1.532915413</c:v>
                  </c:pt>
                  <c:pt idx="3064">
                    <c:v>2.005654797</c:v>
                  </c:pt>
                  <c:pt idx="3065">
                    <c:v>-0.355718694</c:v>
                  </c:pt>
                  <c:pt idx="3066">
                    <c:v>0.961465212</c:v>
                  </c:pt>
                  <c:pt idx="3067">
                    <c:v>2.954033586</c:v>
                  </c:pt>
                  <c:pt idx="3068">
                    <c:v>1.833850515</c:v>
                  </c:pt>
                  <c:pt idx="3069">
                    <c:v>2.741178704</c:v>
                  </c:pt>
                  <c:pt idx="3070">
                    <c:v>1.295041827</c:v>
                  </c:pt>
                  <c:pt idx="3071">
                    <c:v>0.395556707</c:v>
                  </c:pt>
                  <c:pt idx="3072">
                    <c:v>2.082762828</c:v>
                  </c:pt>
                  <c:pt idx="3073">
                    <c:v>0.002959331</c:v>
                  </c:pt>
                  <c:pt idx="3074">
                    <c:v>0.780358261</c:v>
                  </c:pt>
                  <c:pt idx="3075">
                    <c:v>1.446123857</c:v>
                  </c:pt>
                  <c:pt idx="3076">
                    <c:v>0.253247137</c:v>
                  </c:pt>
                  <c:pt idx="3077">
                    <c:v>1.327494202</c:v>
                  </c:pt>
                  <c:pt idx="3078">
                    <c:v>2.682246161</c:v>
                  </c:pt>
                  <c:pt idx="3079">
                    <c:v>1.38822708</c:v>
                  </c:pt>
                  <c:pt idx="3080">
                    <c:v>1.646708576</c:v>
                  </c:pt>
                  <c:pt idx="3081">
                    <c:v>2.893850497</c:v>
                  </c:pt>
                  <c:pt idx="3082">
                    <c:v>4.055646263</c:v>
                  </c:pt>
                  <c:pt idx="3083">
                    <c:v>1.549133332</c:v>
                  </c:pt>
                  <c:pt idx="3084">
                    <c:v>1.003856272</c:v>
                  </c:pt>
                  <c:pt idx="3085">
                    <c:v>2.954495469</c:v>
                  </c:pt>
                  <c:pt idx="3086">
                    <c:v>1.886267778</c:v>
                  </c:pt>
                  <c:pt idx="3087">
                    <c:v>0.93933666</c:v>
                  </c:pt>
                  <c:pt idx="3088">
                    <c:v>1.095438675</c:v>
                  </c:pt>
                  <c:pt idx="3089">
                    <c:v>0.381754112</c:v>
                  </c:pt>
                  <c:pt idx="3090">
                    <c:v>3.364583208</c:v>
                  </c:pt>
                  <c:pt idx="3091">
                    <c:v>0.710724848</c:v>
                  </c:pt>
                  <c:pt idx="3092">
                    <c:v>1.188159205</c:v>
                  </c:pt>
                  <c:pt idx="3093">
                    <c:v>0.981129869</c:v>
                  </c:pt>
                  <c:pt idx="3094">
                    <c:v>2.793063869</c:v>
                  </c:pt>
                  <c:pt idx="3095">
                    <c:v>3.159469819</c:v>
                  </c:pt>
                  <c:pt idx="3096">
                    <c:v>1.652767209</c:v>
                  </c:pt>
                  <c:pt idx="3097">
                    <c:v>1.833608039</c:v>
                  </c:pt>
                  <c:pt idx="3098">
                    <c:v>1.804633865</c:v>
                  </c:pt>
                  <c:pt idx="3099">
                    <c:v>3.644161012</c:v>
                  </c:pt>
                  <c:pt idx="3100">
                    <c:v>2.585038726</c:v>
                  </c:pt>
                  <c:pt idx="3101">
                    <c:v>1.178242184</c:v>
                  </c:pt>
                  <c:pt idx="3102">
                    <c:v>1.388414092</c:v>
                  </c:pt>
                  <c:pt idx="3103">
                    <c:v>-0.379364198</c:v>
                  </c:pt>
                  <c:pt idx="3104">
                    <c:v>2.375912953</c:v>
                  </c:pt>
                  <c:pt idx="3105">
                    <c:v>1.128835664</c:v>
                  </c:pt>
                  <c:pt idx="3106">
                    <c:v>1.568084366</c:v>
                  </c:pt>
                  <c:pt idx="3107">
                    <c:v>1.88457781</c:v>
                  </c:pt>
                  <c:pt idx="3108">
                    <c:v>1.936139657</c:v>
                  </c:pt>
                  <c:pt idx="3109">
                    <c:v>1.171211076</c:v>
                  </c:pt>
                  <c:pt idx="3110">
                    <c:v>3.079486829</c:v>
                  </c:pt>
                  <c:pt idx="3111">
                    <c:v>1.184755312</c:v>
                  </c:pt>
                  <c:pt idx="3112">
                    <c:v>4.368257371</c:v>
                  </c:pt>
                  <c:pt idx="3113">
                    <c:v>2.113498659</c:v>
                  </c:pt>
                  <c:pt idx="3114">
                    <c:v>2.182083577</c:v>
                  </c:pt>
                  <c:pt idx="3115">
                    <c:v>2.417026842</c:v>
                  </c:pt>
                  <c:pt idx="3116">
                    <c:v>2.137640065</c:v>
                  </c:pt>
                  <c:pt idx="3117">
                    <c:v>2.203040248</c:v>
                  </c:pt>
                  <c:pt idx="3118">
                    <c:v>2.134208485</c:v>
                  </c:pt>
                  <c:pt idx="3119">
                    <c:v>2.313402623</c:v>
                  </c:pt>
                  <c:pt idx="3120">
                    <c:v>1.671646803</c:v>
                  </c:pt>
                  <c:pt idx="3121">
                    <c:v>0.9984611</c:v>
                  </c:pt>
                  <c:pt idx="3122">
                    <c:v>1.703660616</c:v>
                  </c:pt>
                  <c:pt idx="3123">
                    <c:v>2.338898173</c:v>
                  </c:pt>
                  <c:pt idx="3124">
                    <c:v>1.328608144</c:v>
                  </c:pt>
                  <c:pt idx="3125">
                    <c:v>0.761303744</c:v>
                  </c:pt>
                  <c:pt idx="3126">
                    <c:v>3.066639455</c:v>
                  </c:pt>
                  <c:pt idx="3127">
                    <c:v>1.963885313</c:v>
                  </c:pt>
                  <c:pt idx="3128">
                    <c:v>1.813987761</c:v>
                  </c:pt>
                  <c:pt idx="3129">
                    <c:v>2.828622851</c:v>
                  </c:pt>
                  <c:pt idx="3130">
                    <c:v>1.374012918</c:v>
                  </c:pt>
                  <c:pt idx="3131">
                    <c:v>2.83267753</c:v>
                  </c:pt>
                  <c:pt idx="3132">
                    <c:v>0.823542406</c:v>
                  </c:pt>
                  <c:pt idx="3133">
                    <c:v>2.32604588</c:v>
                  </c:pt>
                  <c:pt idx="3134">
                    <c:v>1.310730394</c:v>
                  </c:pt>
                  <c:pt idx="3135">
                    <c:v>1.534988348</c:v>
                  </c:pt>
                  <c:pt idx="3136">
                    <c:v>2.796955185</c:v>
                  </c:pt>
                  <c:pt idx="3137">
                    <c:v>2.093330756</c:v>
                  </c:pt>
                  <c:pt idx="3138">
                    <c:v>-0.638170599</c:v>
                  </c:pt>
                  <c:pt idx="3139">
                    <c:v>2.671378239</c:v>
                  </c:pt>
                  <c:pt idx="3140">
                    <c:v>3.683434708</c:v>
                  </c:pt>
                  <c:pt idx="3141">
                    <c:v>1.842295447</c:v>
                  </c:pt>
                  <c:pt idx="3142">
                    <c:v>2.440489336</c:v>
                  </c:pt>
                  <c:pt idx="3143">
                    <c:v>3.516112427</c:v>
                  </c:pt>
                  <c:pt idx="3144">
                    <c:v>1.493983935</c:v>
                  </c:pt>
                  <c:pt idx="3145">
                    <c:v>2.81531646</c:v>
                  </c:pt>
                  <c:pt idx="3146">
                    <c:v>1.716868743</c:v>
                  </c:pt>
                  <c:pt idx="3147">
                    <c:v>1.741972706</c:v>
                  </c:pt>
                  <c:pt idx="3148">
                    <c:v>2.595170606</c:v>
                  </c:pt>
                  <c:pt idx="3149">
                    <c:v>0.20533866</c:v>
                  </c:pt>
                  <c:pt idx="3150">
                    <c:v>1.249187471</c:v>
                  </c:pt>
                  <c:pt idx="3151">
                    <c:v>1.183879834</c:v>
                  </c:pt>
                  <c:pt idx="3152">
                    <c:v>1.272517818</c:v>
                  </c:pt>
                  <c:pt idx="3153">
                    <c:v>0.620875498</c:v>
                  </c:pt>
                  <c:pt idx="3154">
                    <c:v>3.462741753</c:v>
                  </c:pt>
                  <c:pt idx="3155">
                    <c:v>5.129930033</c:v>
                  </c:pt>
                  <c:pt idx="3156">
                    <c:v>3.171503317</c:v>
                  </c:pt>
                  <c:pt idx="3157">
                    <c:v>-0.192103908</c:v>
                  </c:pt>
                  <c:pt idx="3158">
                    <c:v>1.362933994</c:v>
                  </c:pt>
                  <c:pt idx="3159">
                    <c:v>2.055849599</c:v>
                  </c:pt>
                  <c:pt idx="3160">
                    <c:v>-0.181141972</c:v>
                  </c:pt>
                  <c:pt idx="3161">
                    <c:v>1.186739286</c:v>
                  </c:pt>
                  <c:pt idx="3162">
                    <c:v>3.449673989</c:v>
                  </c:pt>
                  <c:pt idx="3163">
                    <c:v>2.541695477</c:v>
                  </c:pt>
                  <c:pt idx="3164">
                    <c:v>3.112977568</c:v>
                  </c:pt>
                  <c:pt idx="3165">
                    <c:v>1.487307556</c:v>
                  </c:pt>
                  <c:pt idx="3166">
                    <c:v>1.731781668</c:v>
                  </c:pt>
                  <c:pt idx="3167">
                    <c:v>1.731357856</c:v>
                  </c:pt>
                  <c:pt idx="3168">
                    <c:v>1.061654655</c:v>
                  </c:pt>
                  <c:pt idx="3169">
                    <c:v>1.492119921</c:v>
                  </c:pt>
                  <c:pt idx="3170">
                    <c:v>0.962609662</c:v>
                  </c:pt>
                  <c:pt idx="3171">
                    <c:v>1.637077987</c:v>
                  </c:pt>
                  <c:pt idx="3172">
                    <c:v>1.948600399</c:v>
                  </c:pt>
                  <c:pt idx="3173">
                    <c:v>1.345285326</c:v>
                  </c:pt>
                  <c:pt idx="3174">
                    <c:v>2.000575854</c:v>
                  </c:pt>
                  <c:pt idx="3175">
                    <c:v>2.194654415</c:v>
                  </c:pt>
                  <c:pt idx="3176">
                    <c:v>2.810217862</c:v>
                  </c:pt>
                  <c:pt idx="3177">
                    <c:v>2.568517097</c:v>
                  </c:pt>
                  <c:pt idx="3178">
                    <c:v>2.30202042</c:v>
                  </c:pt>
                  <c:pt idx="3179">
                    <c:v>3.012682904</c:v>
                  </c:pt>
                  <c:pt idx="3180">
                    <c:v>3.251319317</c:v>
                  </c:pt>
                  <c:pt idx="3181">
                    <c:v>1.339033607</c:v>
                  </c:pt>
                  <c:pt idx="3182">
                    <c:v>2.52036508</c:v>
                  </c:pt>
                  <c:pt idx="3183">
                    <c:v>0.817550119</c:v>
                  </c:pt>
                  <c:pt idx="3184">
                    <c:v>0.05538111</c:v>
                  </c:pt>
                  <c:pt idx="3185">
                    <c:v>0.168123938</c:v>
                  </c:pt>
                  <c:pt idx="3186">
                    <c:v>2.217208117</c:v>
                  </c:pt>
                  <c:pt idx="3187">
                    <c:v>1.192166468</c:v>
                  </c:pt>
                  <c:pt idx="3188">
                    <c:v>1.301179685</c:v>
                  </c:pt>
                  <c:pt idx="3189">
                    <c:v>0.378258881</c:v>
                  </c:pt>
                  <c:pt idx="3190">
                    <c:v>1.52245847</c:v>
                  </c:pt>
                  <c:pt idx="3191">
                    <c:v>1.189099731</c:v>
                  </c:pt>
                  <c:pt idx="3192">
                    <c:v>1.113175898</c:v>
                  </c:pt>
                  <c:pt idx="3193">
                    <c:v>-0.104132031</c:v>
                  </c:pt>
                  <c:pt idx="3194">
                    <c:v>2.048582948</c:v>
                  </c:pt>
                  <c:pt idx="3195">
                    <c:v>3.911716594</c:v>
                  </c:pt>
                  <c:pt idx="3196">
                    <c:v>1.146578154</c:v>
                  </c:pt>
                  <c:pt idx="3197">
                    <c:v>1.918354379</c:v>
                  </c:pt>
                  <c:pt idx="3198">
                    <c:v>0.337214047</c:v>
                  </c:pt>
                  <c:pt idx="3199">
                    <c:v>1.790131976</c:v>
                  </c:pt>
                  <c:pt idx="3200">
                    <c:v>0.70290216</c:v>
                  </c:pt>
                  <c:pt idx="3201">
                    <c:v>2.614156402</c:v>
                  </c:pt>
                  <c:pt idx="3202">
                    <c:v>1.092792774</c:v>
                  </c:pt>
                  <c:pt idx="3203">
                    <c:v>2.225853591</c:v>
                  </c:pt>
                  <c:pt idx="3204">
                    <c:v>1.978419786</c:v>
                  </c:pt>
                  <c:pt idx="3205">
                    <c:v>3.339100945</c:v>
                  </c:pt>
                  <c:pt idx="3206">
                    <c:v>2.242326669</c:v>
                  </c:pt>
                  <c:pt idx="3207">
                    <c:v>2.076093431</c:v>
                  </c:pt>
                  <c:pt idx="3208">
                    <c:v>2.150223281</c:v>
                  </c:pt>
                  <c:pt idx="3209">
                    <c:v>2.252960827</c:v>
                  </c:pt>
                  <c:pt idx="3210">
                    <c:v>1.988352463</c:v>
                  </c:pt>
                  <c:pt idx="3211">
                    <c:v>1.003685191</c:v>
                  </c:pt>
                  <c:pt idx="3212">
                    <c:v>1.281107149</c:v>
                  </c:pt>
                  <c:pt idx="3213">
                    <c:v>2.346365923</c:v>
                  </c:pt>
                  <c:pt idx="3214">
                    <c:v>1.279321051</c:v>
                  </c:pt>
                  <c:pt idx="3215">
                    <c:v>2.127247677</c:v>
                  </c:pt>
                  <c:pt idx="3216">
                    <c:v>3.230571011</c:v>
                  </c:pt>
                  <c:pt idx="3217">
                    <c:v>1.150307265</c:v>
                  </c:pt>
                  <c:pt idx="3218">
                    <c:v>2.800155807</c:v>
                  </c:pt>
                  <c:pt idx="3219">
                    <c:v>2.543040067</c:v>
                  </c:pt>
                  <c:pt idx="3220">
                    <c:v>2.477219313</c:v>
                  </c:pt>
                  <c:pt idx="3221">
                    <c:v>1.957528059</c:v>
                  </c:pt>
                  <c:pt idx="3222">
                    <c:v>1.349872195</c:v>
                  </c:pt>
                  <c:pt idx="3223">
                    <c:v>2.731057759</c:v>
                  </c:pt>
                  <c:pt idx="3224">
                    <c:v>1.604517108</c:v>
                  </c:pt>
                  <c:pt idx="3225">
                    <c:v>1.478603773</c:v>
                  </c:pt>
                  <c:pt idx="3226">
                    <c:v>1.870363877</c:v>
                  </c:pt>
                  <c:pt idx="3227">
                    <c:v>2.426371126</c:v>
                  </c:pt>
                  <c:pt idx="3228">
                    <c:v>1.720785925</c:v>
                  </c:pt>
                  <c:pt idx="3229">
                    <c:v>1.699868647</c:v>
                  </c:pt>
                  <c:pt idx="3230">
                    <c:v>1.439392934</c:v>
                  </c:pt>
                  <c:pt idx="3231">
                    <c:v>2.370345805</c:v>
                  </c:pt>
                  <c:pt idx="3232">
                    <c:v>2.674393044</c:v>
                  </c:pt>
                  <c:pt idx="3233">
                    <c:v>0.545179211</c:v>
                  </c:pt>
                  <c:pt idx="3234">
                    <c:v>1.476022869</c:v>
                  </c:pt>
                  <c:pt idx="3235">
                    <c:v>2.465187177</c:v>
                  </c:pt>
                  <c:pt idx="3236">
                    <c:v>1.142384855</c:v>
                  </c:pt>
                  <c:pt idx="3237">
                    <c:v>2.072099249</c:v>
                  </c:pt>
                  <c:pt idx="3238">
                    <c:v>1.16660801</c:v>
                  </c:pt>
                  <c:pt idx="3239">
                    <c:v>0.345195753</c:v>
                  </c:pt>
                  <c:pt idx="3240">
                    <c:v>-0.560470362</c:v>
                  </c:pt>
                  <c:pt idx="3241">
                    <c:v>2.580416539</c:v>
                  </c:pt>
                  <c:pt idx="3242">
                    <c:v>1.45341825</c:v>
                  </c:pt>
                  <c:pt idx="3243">
                    <c:v>2.334533272</c:v>
                  </c:pt>
                  <c:pt idx="3244">
                    <c:v>0.815897294</c:v>
                  </c:pt>
                  <c:pt idx="3245">
                    <c:v>1.701929799</c:v>
                  </c:pt>
                  <c:pt idx="3246">
                    <c:v>0.770903334</c:v>
                  </c:pt>
                  <c:pt idx="3247">
                    <c:v>3.171364803</c:v>
                  </c:pt>
                  <c:pt idx="3248">
                    <c:v>0.953090368</c:v>
                  </c:pt>
                  <c:pt idx="3249">
                    <c:v>4.08871292</c:v>
                  </c:pt>
                  <c:pt idx="3250">
                    <c:v>2.44567337</c:v>
                  </c:pt>
                  <c:pt idx="3251">
                    <c:v>2.469565821</c:v>
                  </c:pt>
                  <c:pt idx="3252">
                    <c:v>1.776515144</c:v>
                  </c:pt>
                  <c:pt idx="3253">
                    <c:v>2.407633336</c:v>
                  </c:pt>
                  <c:pt idx="3254">
                    <c:v>1.515236557</c:v>
                  </c:pt>
                  <c:pt idx="3255">
                    <c:v>1.828410366</c:v>
                  </c:pt>
                  <c:pt idx="3256">
                    <c:v>2.65245682</c:v>
                  </c:pt>
                  <c:pt idx="3257">
                    <c:v>1.941791647</c:v>
                  </c:pt>
                  <c:pt idx="3258">
                    <c:v>4.13255412</c:v>
                  </c:pt>
                  <c:pt idx="3259">
                    <c:v>1.206199871</c:v>
                  </c:pt>
                  <c:pt idx="3260">
                    <c:v>2.608059145</c:v>
                  </c:pt>
                  <c:pt idx="3261">
                    <c:v>1.458324466</c:v>
                  </c:pt>
                  <c:pt idx="3262">
                    <c:v>2.0149755</c:v>
                  </c:pt>
                  <c:pt idx="3263">
                    <c:v>1.499197606</c:v>
                  </c:pt>
                  <c:pt idx="3264">
                    <c:v>1.795984386</c:v>
                  </c:pt>
                  <c:pt idx="3265">
                    <c:v>1.968069163</c:v>
                  </c:pt>
                  <c:pt idx="3266">
                    <c:v>2.840572741</c:v>
                  </c:pt>
                  <c:pt idx="3267">
                    <c:v>3.288690439</c:v>
                  </c:pt>
                  <c:pt idx="3268">
                    <c:v>2.893139301</c:v>
                  </c:pt>
                  <c:pt idx="3269">
                    <c:v>2.007033579</c:v>
                  </c:pt>
                  <c:pt idx="3270">
                    <c:v>2.070418056</c:v>
                  </c:pt>
                  <c:pt idx="3271">
                    <c:v>1.263338356</c:v>
                  </c:pt>
                  <c:pt idx="3272">
                    <c:v>0.995100738</c:v>
                  </c:pt>
                  <c:pt idx="3273">
                    <c:v>1.420226564</c:v>
                  </c:pt>
                  <c:pt idx="3274">
                    <c:v>1.30820547</c:v>
                  </c:pt>
                  <c:pt idx="3275">
                    <c:v>2.077083192</c:v>
                  </c:pt>
                  <c:pt idx="3276">
                    <c:v>2.501481934</c:v>
                  </c:pt>
                  <c:pt idx="3277">
                    <c:v>2.763883482</c:v>
                  </c:pt>
                  <c:pt idx="3278">
                    <c:v>1.965222557</c:v>
                  </c:pt>
                  <c:pt idx="3279">
                    <c:v>1.19553745</c:v>
                  </c:pt>
                  <c:pt idx="3280">
                    <c:v>0.599247731</c:v>
                  </c:pt>
                  <c:pt idx="3281">
                    <c:v>1.785893897</c:v>
                  </c:pt>
                  <c:pt idx="3282">
                    <c:v>2.078936465</c:v>
                  </c:pt>
                  <c:pt idx="3283">
                    <c:v>1.682250737</c:v>
                  </c:pt>
                  <c:pt idx="3284">
                    <c:v>2.566291252</c:v>
                  </c:pt>
                  <c:pt idx="3285">
                    <c:v>2.733223564</c:v>
                  </c:pt>
                  <c:pt idx="3286">
                    <c:v>2.736502742</c:v>
                  </c:pt>
                  <c:pt idx="3287">
                    <c:v>2.007950137</c:v>
                  </c:pt>
                  <c:pt idx="3288">
                    <c:v>2.152140369</c:v>
                  </c:pt>
                  <c:pt idx="3289">
                    <c:v>2.737364333</c:v>
                  </c:pt>
                  <c:pt idx="3290">
                    <c:v>1.075915807</c:v>
                  </c:pt>
                  <c:pt idx="3291">
                    <c:v>2.8723592</c:v>
                  </c:pt>
                  <c:pt idx="3292">
                    <c:v>1.731927229</c:v>
                  </c:pt>
                  <c:pt idx="3293">
                    <c:v>1.839211522</c:v>
                  </c:pt>
                  <c:pt idx="3294">
                    <c:v>5.086912969</c:v>
                  </c:pt>
                  <c:pt idx="3295">
                    <c:v>2.455962379</c:v>
                  </c:pt>
                  <c:pt idx="3296">
                    <c:v>1.68532079</c:v>
                  </c:pt>
                  <c:pt idx="3297">
                    <c:v>1.618820345</c:v>
                  </c:pt>
                  <c:pt idx="3298">
                    <c:v>3.230233552</c:v>
                  </c:pt>
                  <c:pt idx="3299">
                    <c:v>1.722054114</c:v>
                  </c:pt>
                  <c:pt idx="3300">
                    <c:v>2.166827598</c:v>
                  </c:pt>
                  <c:pt idx="3301">
                    <c:v>0.586415853</c:v>
                  </c:pt>
                  <c:pt idx="3302">
                    <c:v>3.453634144</c:v>
                  </c:pt>
                  <c:pt idx="3303">
                    <c:v>1.868807778</c:v>
                  </c:pt>
                  <c:pt idx="3304">
                    <c:v>1.777071087</c:v>
                  </c:pt>
                  <c:pt idx="3305">
                    <c:v>2.141404704</c:v>
                  </c:pt>
                  <c:pt idx="3306">
                    <c:v>2.227900964</c:v>
                  </c:pt>
                  <c:pt idx="3307">
                    <c:v>0.883907357</c:v>
                  </c:pt>
                  <c:pt idx="3308">
                    <c:v>1.387036694</c:v>
                  </c:pt>
                  <c:pt idx="3309">
                    <c:v>0.33982827</c:v>
                  </c:pt>
                  <c:pt idx="3310">
                    <c:v>2.616841959</c:v>
                  </c:pt>
                  <c:pt idx="3311">
                    <c:v>3.464120805</c:v>
                  </c:pt>
                  <c:pt idx="3312">
                    <c:v>3.225032716</c:v>
                  </c:pt>
                  <c:pt idx="3313">
                    <c:v>-0.17370913</c:v>
                  </c:pt>
                  <c:pt idx="3314">
                    <c:v>2.320603326</c:v>
                  </c:pt>
                  <c:pt idx="3315">
                    <c:v>0.698652388</c:v>
                  </c:pt>
                  <c:pt idx="3316">
                    <c:v>2.897171481</c:v>
                  </c:pt>
                  <c:pt idx="3317">
                    <c:v>0.527934111</c:v>
                  </c:pt>
                  <c:pt idx="3318">
                    <c:v>3.021488653</c:v>
                  </c:pt>
                  <c:pt idx="3319">
                    <c:v>1.23838327</c:v>
                  </c:pt>
                  <c:pt idx="3320">
                    <c:v>0.870630696</c:v>
                  </c:pt>
                  <c:pt idx="3321">
                    <c:v>1.628626823</c:v>
                  </c:pt>
                  <c:pt idx="3322">
                    <c:v>1.827767962</c:v>
                  </c:pt>
                  <c:pt idx="3323">
                    <c:v>2.413289205</c:v>
                  </c:pt>
                  <c:pt idx="3324">
                    <c:v>2.52445747</c:v>
                  </c:pt>
                  <c:pt idx="3325">
                    <c:v>0.797888085</c:v>
                  </c:pt>
                  <c:pt idx="3326">
                    <c:v>2.846595241</c:v>
                  </c:pt>
                  <c:pt idx="3327">
                    <c:v>0.180390936</c:v>
                  </c:pt>
                  <c:pt idx="3328">
                    <c:v>3.253106811</c:v>
                  </c:pt>
                  <c:pt idx="3329">
                    <c:v>3.345646852</c:v>
                  </c:pt>
                  <c:pt idx="3330">
                    <c:v>2.79904481</c:v>
                  </c:pt>
                  <c:pt idx="3331">
                    <c:v>2.075918357</c:v>
                  </c:pt>
                  <c:pt idx="3332">
                    <c:v>2.820567332</c:v>
                  </c:pt>
                  <c:pt idx="3333">
                    <c:v>1.670705833</c:v>
                  </c:pt>
                  <c:pt idx="3334">
                    <c:v>1.916051198</c:v>
                  </c:pt>
                  <c:pt idx="3335">
                    <c:v>-0.299288049</c:v>
                  </c:pt>
                  <c:pt idx="3336">
                    <c:v>0.520551785</c:v>
                  </c:pt>
                  <c:pt idx="3337">
                    <c:v>2.96040649</c:v>
                  </c:pt>
                  <c:pt idx="3338">
                    <c:v>2.259523988</c:v>
                  </c:pt>
                  <c:pt idx="3339">
                    <c:v>2.227563376</c:v>
                  </c:pt>
                  <c:pt idx="3340">
                    <c:v>0.790995396</c:v>
                  </c:pt>
                  <c:pt idx="3341">
                    <c:v>1.623521753</c:v>
                  </c:pt>
                  <c:pt idx="3342">
                    <c:v>0.42031754</c:v>
                  </c:pt>
                  <c:pt idx="3343">
                    <c:v>0.967036623</c:v>
                  </c:pt>
                  <c:pt idx="3344">
                    <c:v>2.938433109</c:v>
                  </c:pt>
                  <c:pt idx="3345">
                    <c:v>2.748082308</c:v>
                  </c:pt>
                  <c:pt idx="3346">
                    <c:v>1.148091877</c:v>
                  </c:pt>
                  <c:pt idx="3347">
                    <c:v>0.106196278</c:v>
                  </c:pt>
                  <c:pt idx="3348">
                    <c:v>4.551807863</c:v>
                  </c:pt>
                  <c:pt idx="3349">
                    <c:v>2.675562526</c:v>
                  </c:pt>
                  <c:pt idx="3350">
                    <c:v>2.748579361</c:v>
                  </c:pt>
                  <c:pt idx="3351">
                    <c:v>2.9542453</c:v>
                  </c:pt>
                  <c:pt idx="3352">
                    <c:v>2.237610829</c:v>
                  </c:pt>
                  <c:pt idx="3353">
                    <c:v>2.118982208</c:v>
                  </c:pt>
                  <c:pt idx="3354">
                    <c:v>0.323257367</c:v>
                  </c:pt>
                  <c:pt idx="3355">
                    <c:v>0.729216063</c:v>
                  </c:pt>
                  <c:pt idx="3356">
                    <c:v>3.196398796</c:v>
                  </c:pt>
                  <c:pt idx="3357">
                    <c:v>1.910048338</c:v>
                  </c:pt>
                  <c:pt idx="3358">
                    <c:v>1.530303107</c:v>
                  </c:pt>
                  <c:pt idx="3359">
                    <c:v>1.944708558</c:v>
                  </c:pt>
                  <c:pt idx="3360">
                    <c:v>0.830138496</c:v>
                  </c:pt>
                  <c:pt idx="3361">
                    <c:v>1.41227804</c:v>
                  </c:pt>
                  <c:pt idx="3362">
                    <c:v>2.850598903</c:v>
                  </c:pt>
                  <c:pt idx="3363">
                    <c:v>2.055917526</c:v>
                  </c:pt>
                  <c:pt idx="3364">
                    <c:v>2.389586057</c:v>
                  </c:pt>
                  <c:pt idx="3365">
                    <c:v>2.795838407</c:v>
                  </c:pt>
                  <c:pt idx="3366">
                    <c:v>2.165056895</c:v>
                  </c:pt>
                  <c:pt idx="3367">
                    <c:v>-0.31648259</c:v>
                  </c:pt>
                  <c:pt idx="3368">
                    <c:v>1.243654484</c:v>
                  </c:pt>
                  <c:pt idx="3369">
                    <c:v>1.366787458</c:v>
                  </c:pt>
                  <c:pt idx="3370">
                    <c:v>2.042310589</c:v>
                  </c:pt>
                  <c:pt idx="3371">
                    <c:v>1.321819512</c:v>
                  </c:pt>
                  <c:pt idx="3372">
                    <c:v>1.695804846</c:v>
                  </c:pt>
                  <c:pt idx="3373">
                    <c:v>0.78880209</c:v>
                  </c:pt>
                  <c:pt idx="3374">
                    <c:v>2.290670869</c:v>
                  </c:pt>
                  <c:pt idx="3375">
                    <c:v>1.19983636</c:v>
                  </c:pt>
                  <c:pt idx="3376">
                    <c:v>1.006474157</c:v>
                  </c:pt>
                  <c:pt idx="3377">
                    <c:v>0.793631188</c:v>
                  </c:pt>
                  <c:pt idx="3378">
                    <c:v>1.889124642</c:v>
                  </c:pt>
                  <c:pt idx="3379">
                    <c:v>1.629908148</c:v>
                  </c:pt>
                  <c:pt idx="3380">
                    <c:v>1.619061828</c:v>
                  </c:pt>
                  <c:pt idx="3381">
                    <c:v>0.950211357</c:v>
                  </c:pt>
                  <c:pt idx="3382">
                    <c:v>3.048590197</c:v>
                  </c:pt>
                  <c:pt idx="3383">
                    <c:v>2.048692973</c:v>
                  </c:pt>
                  <c:pt idx="3384">
                    <c:v>1.457757701</c:v>
                  </c:pt>
                  <c:pt idx="3385">
                    <c:v>2.199422078</c:v>
                  </c:pt>
                  <c:pt idx="3386">
                    <c:v>0.809213049</c:v>
                  </c:pt>
                  <c:pt idx="3387">
                    <c:v>1.398831998</c:v>
                  </c:pt>
                  <c:pt idx="3388">
                    <c:v>0.892796471</c:v>
                  </c:pt>
                  <c:pt idx="3389">
                    <c:v>3.223112664</c:v>
                  </c:pt>
                  <c:pt idx="3390">
                    <c:v>2.943156364</c:v>
                  </c:pt>
                  <c:pt idx="3391">
                    <c:v>1.821784172</c:v>
                  </c:pt>
                  <c:pt idx="3392">
                    <c:v>1.602745377</c:v>
                  </c:pt>
                  <c:pt idx="3393">
                    <c:v>3.13297993</c:v>
                  </c:pt>
                  <c:pt idx="3394">
                    <c:v>0.994169205</c:v>
                  </c:pt>
                  <c:pt idx="3395">
                    <c:v>2.312444228</c:v>
                  </c:pt>
                  <c:pt idx="3396">
                    <c:v>1.852947416</c:v>
                  </c:pt>
                  <c:pt idx="3397">
                    <c:v>1.894824668</c:v>
                  </c:pt>
                  <c:pt idx="3398">
                    <c:v>1.774212984</c:v>
                  </c:pt>
                  <c:pt idx="3399">
                    <c:v>2.556072344</c:v>
                  </c:pt>
                  <c:pt idx="3400">
                    <c:v>1.294792659</c:v>
                  </c:pt>
                  <c:pt idx="3401">
                    <c:v>1.124616595</c:v>
                  </c:pt>
                  <c:pt idx="3402">
                    <c:v>2.24437987</c:v>
                  </c:pt>
                  <c:pt idx="3403">
                    <c:v>1.499886599</c:v>
                  </c:pt>
                  <c:pt idx="3404">
                    <c:v>1.789672079</c:v>
                  </c:pt>
                  <c:pt idx="3405">
                    <c:v>1.800317489</c:v>
                  </c:pt>
                  <c:pt idx="3406">
                    <c:v>2.862409513</c:v>
                  </c:pt>
                  <c:pt idx="3407">
                    <c:v>1.59107541</c:v>
                  </c:pt>
                  <c:pt idx="3408">
                    <c:v>0.945965434</c:v>
                  </c:pt>
                  <c:pt idx="3409">
                    <c:v>1.157258827</c:v>
                  </c:pt>
                  <c:pt idx="3410">
                    <c:v>2.584114331</c:v>
                  </c:pt>
                  <c:pt idx="3411">
                    <c:v>1.918907476</c:v>
                  </c:pt>
                  <c:pt idx="3412">
                    <c:v>1.565326382</c:v>
                  </c:pt>
                  <c:pt idx="3413">
                    <c:v>1.841974834</c:v>
                  </c:pt>
                  <c:pt idx="3414">
                    <c:v>1.375440357</c:v>
                  </c:pt>
                  <c:pt idx="3415">
                    <c:v>2.337070627</c:v>
                  </c:pt>
                  <c:pt idx="3416">
                    <c:v>1.842887335</c:v>
                  </c:pt>
                  <c:pt idx="3417">
                    <c:v>2.546117684</c:v>
                  </c:pt>
                  <c:pt idx="3418">
                    <c:v>-0.02310341</c:v>
                  </c:pt>
                  <c:pt idx="3419">
                    <c:v>2.017786336</c:v>
                  </c:pt>
                  <c:pt idx="3420">
                    <c:v>2.663060724</c:v>
                  </c:pt>
                  <c:pt idx="3421">
                    <c:v>1.912145765</c:v>
                  </c:pt>
                  <c:pt idx="3422">
                    <c:v>1.904985043</c:v>
                  </c:pt>
                  <c:pt idx="3423">
                    <c:v>0.78954817</c:v>
                  </c:pt>
                  <c:pt idx="3424">
                    <c:v>3.390794499</c:v>
                  </c:pt>
                  <c:pt idx="3425">
                    <c:v>2.915887115</c:v>
                  </c:pt>
                  <c:pt idx="3426">
                    <c:v>0.812865707</c:v>
                  </c:pt>
                  <c:pt idx="3427">
                    <c:v>0.733975038</c:v>
                  </c:pt>
                  <c:pt idx="3428">
                    <c:v>1.781981027</c:v>
                  </c:pt>
                  <c:pt idx="3429">
                    <c:v>2.60945862</c:v>
                  </c:pt>
                  <c:pt idx="3430">
                    <c:v>1.38190341</c:v>
                  </c:pt>
                  <c:pt idx="3431">
                    <c:v>1.905552638</c:v>
                  </c:pt>
                  <c:pt idx="3432">
                    <c:v>1.555772819</c:v>
                  </c:pt>
                  <c:pt idx="3433">
                    <c:v>2.969585462</c:v>
                  </c:pt>
                  <c:pt idx="3434">
                    <c:v>0.783637311</c:v>
                  </c:pt>
                  <c:pt idx="3435">
                    <c:v>0.588588387</c:v>
                  </c:pt>
                  <c:pt idx="3436">
                    <c:v>1.846650178</c:v>
                  </c:pt>
                  <c:pt idx="3437">
                    <c:v>2.360575509</c:v>
                  </c:pt>
                  <c:pt idx="3438">
                    <c:v>2.78324422</c:v>
                  </c:pt>
                  <c:pt idx="3439">
                    <c:v>2.983010861</c:v>
                  </c:pt>
                  <c:pt idx="3440">
                    <c:v>0.331259844</c:v>
                  </c:pt>
                  <c:pt idx="3441">
                    <c:v>1.514647448</c:v>
                  </c:pt>
                  <c:pt idx="3442">
                    <c:v>1.129422821</c:v>
                  </c:pt>
                  <c:pt idx="3443">
                    <c:v>2.157714349</c:v>
                  </c:pt>
                  <c:pt idx="3444">
                    <c:v>0.900170796</c:v>
                  </c:pt>
                  <c:pt idx="3445">
                    <c:v>-0.333936239</c:v>
                  </c:pt>
                  <c:pt idx="3446">
                    <c:v>1.554518408</c:v>
                  </c:pt>
                  <c:pt idx="3447">
                    <c:v>1.660099684</c:v>
                  </c:pt>
                  <c:pt idx="3448">
                    <c:v>1.47403638</c:v>
                  </c:pt>
                  <c:pt idx="3449">
                    <c:v>1.04827707</c:v>
                  </c:pt>
                  <c:pt idx="3450">
                    <c:v>3.351587162</c:v>
                  </c:pt>
                  <c:pt idx="3451">
                    <c:v>0.616448136</c:v>
                  </c:pt>
                  <c:pt idx="3452">
                    <c:v>0.050448788</c:v>
                  </c:pt>
                  <c:pt idx="3453">
                    <c:v>2.211939129</c:v>
                  </c:pt>
                  <c:pt idx="3454">
                    <c:v>2.181478053</c:v>
                  </c:pt>
                  <c:pt idx="3455">
                    <c:v>2.474105849</c:v>
                  </c:pt>
                  <c:pt idx="3456">
                    <c:v>3.923203235</c:v>
                  </c:pt>
                  <c:pt idx="3457">
                    <c:v>1.740338956</c:v>
                  </c:pt>
                  <c:pt idx="3458">
                    <c:v>3.529421539</c:v>
                  </c:pt>
                  <c:pt idx="3459">
                    <c:v>0.933549181</c:v>
                  </c:pt>
                  <c:pt idx="3460">
                    <c:v>3.012618701</c:v>
                  </c:pt>
                  <c:pt idx="3461">
                    <c:v>2.834889385</c:v>
                  </c:pt>
                  <c:pt idx="3462">
                    <c:v>1.641774236</c:v>
                  </c:pt>
                  <c:pt idx="3463">
                    <c:v>1.970406245</c:v>
                  </c:pt>
                  <c:pt idx="3464">
                    <c:v>2.751993388</c:v>
                  </c:pt>
                  <c:pt idx="3465">
                    <c:v>1.724805874</c:v>
                  </c:pt>
                  <c:pt idx="3466">
                    <c:v>1.26135887</c:v>
                  </c:pt>
                  <c:pt idx="3467">
                    <c:v>2.502227737</c:v>
                  </c:pt>
                  <c:pt idx="3468">
                    <c:v>2.561027552</c:v>
                  </c:pt>
                  <c:pt idx="3469">
                    <c:v>0.082571471</c:v>
                  </c:pt>
                  <c:pt idx="3470">
                    <c:v>2.98511604</c:v>
                  </c:pt>
                  <c:pt idx="3471">
                    <c:v>3.186682272</c:v>
                  </c:pt>
                  <c:pt idx="3472">
                    <c:v>0.440296753</c:v>
                  </c:pt>
                  <c:pt idx="3473">
                    <c:v>2.605006679</c:v>
                  </c:pt>
                  <c:pt idx="3474">
                    <c:v>0.917314098</c:v>
                  </c:pt>
                  <c:pt idx="3475">
                    <c:v>3.546711447</c:v>
                  </c:pt>
                  <c:pt idx="3476">
                    <c:v>-0.572600447</c:v>
                  </c:pt>
                  <c:pt idx="3477">
                    <c:v>3.414324243</c:v>
                  </c:pt>
                  <c:pt idx="3478">
                    <c:v>1.405162106</c:v>
                  </c:pt>
                  <c:pt idx="3479">
                    <c:v>0.310190973</c:v>
                  </c:pt>
                  <c:pt idx="3480">
                    <c:v>0.890143571</c:v>
                  </c:pt>
                  <c:pt idx="3481">
                    <c:v>1.177875261</c:v>
                  </c:pt>
                  <c:pt idx="3482">
                    <c:v>0.660856535</c:v>
                  </c:pt>
                  <c:pt idx="3483">
                    <c:v>0.92367748</c:v>
                  </c:pt>
                  <c:pt idx="3484">
                    <c:v>0.69509043</c:v>
                  </c:pt>
                  <c:pt idx="3485">
                    <c:v>1.845470707</c:v>
                  </c:pt>
                  <c:pt idx="3486">
                    <c:v>1.658713602</c:v>
                  </c:pt>
                  <c:pt idx="3487">
                    <c:v>1.900195921</c:v>
                  </c:pt>
                  <c:pt idx="3488">
                    <c:v>2.60189328</c:v>
                  </c:pt>
                  <c:pt idx="3489">
                    <c:v>3.946285361</c:v>
                  </c:pt>
                  <c:pt idx="3490">
                    <c:v>2.83302748</c:v>
                  </c:pt>
                  <c:pt idx="3491">
                    <c:v>0.492820447</c:v>
                  </c:pt>
                  <c:pt idx="3492">
                    <c:v>3.492913865</c:v>
                  </c:pt>
                  <c:pt idx="3493">
                    <c:v>3.599993752</c:v>
                  </c:pt>
                  <c:pt idx="3494">
                    <c:v>0.017295588</c:v>
                  </c:pt>
                  <c:pt idx="3495">
                    <c:v>0.530138886</c:v>
                  </c:pt>
                  <c:pt idx="3496">
                    <c:v>2.771996233</c:v>
                  </c:pt>
                  <c:pt idx="3497">
                    <c:v>1.196410313</c:v>
                  </c:pt>
                  <c:pt idx="3498">
                    <c:v>1.39471145</c:v>
                  </c:pt>
                  <c:pt idx="3499">
                    <c:v>1.975440058</c:v>
                  </c:pt>
                  <c:pt idx="3500">
                    <c:v>1.85042206</c:v>
                  </c:pt>
                  <c:pt idx="3501">
                    <c:v>2.448312086</c:v>
                  </c:pt>
                  <c:pt idx="3502">
                    <c:v>1.09449696</c:v>
                  </c:pt>
                  <c:pt idx="3503">
                    <c:v>2.55259326</c:v>
                  </c:pt>
                  <c:pt idx="3504">
                    <c:v>1.786398044</c:v>
                  </c:pt>
                  <c:pt idx="3505">
                    <c:v>2.370737521</c:v>
                  </c:pt>
                  <c:pt idx="3506">
                    <c:v>2.818954017</c:v>
                  </c:pt>
                  <c:pt idx="3507">
                    <c:v>2.497101</c:v>
                  </c:pt>
                  <c:pt idx="3508">
                    <c:v>0.680246205</c:v>
                  </c:pt>
                  <c:pt idx="3509">
                    <c:v>1.945350552</c:v>
                  </c:pt>
                  <c:pt idx="3510">
                    <c:v>1.587599531</c:v>
                  </c:pt>
                  <c:pt idx="3511">
                    <c:v>2.737285514</c:v>
                  </c:pt>
                  <c:pt idx="3512">
                    <c:v>0.939562108</c:v>
                  </c:pt>
                  <c:pt idx="3513">
                    <c:v>0.740407715</c:v>
                  </c:pt>
                  <c:pt idx="3514">
                    <c:v>2.824711795</c:v>
                  </c:pt>
                  <c:pt idx="3515">
                    <c:v>0.179836091</c:v>
                  </c:pt>
                  <c:pt idx="3516">
                    <c:v>1.386042034</c:v>
                  </c:pt>
                  <c:pt idx="3517">
                    <c:v>1.467150536</c:v>
                  </c:pt>
                  <c:pt idx="3518">
                    <c:v>0.875236746</c:v>
                  </c:pt>
                  <c:pt idx="3519">
                    <c:v>2.559496808</c:v>
                  </c:pt>
                  <c:pt idx="3520">
                    <c:v>2.081548887</c:v>
                  </c:pt>
                  <c:pt idx="3521">
                    <c:v>2.162072422</c:v>
                  </c:pt>
                  <c:pt idx="3522">
                    <c:v>0.427811375</c:v>
                  </c:pt>
                  <c:pt idx="3523">
                    <c:v>0.521685666</c:v>
                  </c:pt>
                  <c:pt idx="3524">
                    <c:v>3.398350624</c:v>
                  </c:pt>
                  <c:pt idx="3525">
                    <c:v>1.505434013</c:v>
                  </c:pt>
                  <c:pt idx="3526">
                    <c:v>1.516695056</c:v>
                  </c:pt>
                  <c:pt idx="3527">
                    <c:v>1.534386646</c:v>
                  </c:pt>
                  <c:pt idx="3528">
                    <c:v>2.236048715</c:v>
                  </c:pt>
                  <c:pt idx="3529">
                    <c:v>1.895397388</c:v>
                  </c:pt>
                  <c:pt idx="3530">
                    <c:v>1.919157556</c:v>
                  </c:pt>
                  <c:pt idx="3531">
                    <c:v>2.625914741</c:v>
                  </c:pt>
                  <c:pt idx="3532">
                    <c:v>4.857975324</c:v>
                  </c:pt>
                  <c:pt idx="3533">
                    <c:v>0.231913667</c:v>
                  </c:pt>
                  <c:pt idx="3534">
                    <c:v>0.81356394</c:v>
                  </c:pt>
                  <c:pt idx="3535">
                    <c:v>2.331211904</c:v>
                  </c:pt>
                  <c:pt idx="3536">
                    <c:v>1.909979495</c:v>
                  </c:pt>
                  <c:pt idx="3537">
                    <c:v>1.589514527</c:v>
                  </c:pt>
                  <c:pt idx="3538">
                    <c:v>1.731763698</c:v>
                  </c:pt>
                  <c:pt idx="3539">
                    <c:v>1.223513439</c:v>
                  </c:pt>
                  <c:pt idx="3540">
                    <c:v>2.648206736</c:v>
                  </c:pt>
                  <c:pt idx="3541">
                    <c:v>0.515356903</c:v>
                  </c:pt>
                  <c:pt idx="3542">
                    <c:v>2.88613298</c:v>
                  </c:pt>
                  <c:pt idx="3543">
                    <c:v>3.638968925</c:v>
                  </c:pt>
                  <c:pt idx="3544">
                    <c:v>2.218475228</c:v>
                  </c:pt>
                  <c:pt idx="3545">
                    <c:v>0.569816843</c:v>
                  </c:pt>
                  <c:pt idx="3546">
                    <c:v>1.413074567</c:v>
                  </c:pt>
                  <c:pt idx="3547">
                    <c:v>3.493383693</c:v>
                  </c:pt>
                  <c:pt idx="3548">
                    <c:v>3.108552829</c:v>
                  </c:pt>
                  <c:pt idx="3549">
                    <c:v>1.710338341</c:v>
                  </c:pt>
                  <c:pt idx="3550">
                    <c:v>0.516987129</c:v>
                  </c:pt>
                  <c:pt idx="3551">
                    <c:v>2.349964189</c:v>
                  </c:pt>
                  <c:pt idx="3552">
                    <c:v>2.323306389</c:v>
                  </c:pt>
                  <c:pt idx="3553">
                    <c:v>2.31877525</c:v>
                  </c:pt>
                  <c:pt idx="3554">
                    <c:v>3.175597163</c:v>
                  </c:pt>
                  <c:pt idx="3555">
                    <c:v>1.694782996</c:v>
                  </c:pt>
                  <c:pt idx="3556">
                    <c:v>0.563425402</c:v>
                  </c:pt>
                  <c:pt idx="3557">
                    <c:v>1.441328225</c:v>
                  </c:pt>
                  <c:pt idx="3558">
                    <c:v>2.445203787</c:v>
                  </c:pt>
                  <c:pt idx="3559">
                    <c:v>2.316533307</c:v>
                  </c:pt>
                  <c:pt idx="3560">
                    <c:v>2.00656804</c:v>
                  </c:pt>
                  <c:pt idx="3561">
                    <c:v>1.837248677</c:v>
                  </c:pt>
                  <c:pt idx="3562">
                    <c:v>0.803251574</c:v>
                  </c:pt>
                  <c:pt idx="3563">
                    <c:v>2.286104715</c:v>
                  </c:pt>
                  <c:pt idx="3564">
                    <c:v>1.707162204</c:v>
                  </c:pt>
                  <c:pt idx="3565">
                    <c:v>1.104645576</c:v>
                  </c:pt>
                  <c:pt idx="3566">
                    <c:v>3.065462</c:v>
                  </c:pt>
                  <c:pt idx="3567">
                    <c:v>3.463205057</c:v>
                  </c:pt>
                  <c:pt idx="3568">
                    <c:v>1.761393734</c:v>
                  </c:pt>
                  <c:pt idx="3569">
                    <c:v>0.727695494</c:v>
                  </c:pt>
                  <c:pt idx="3570">
                    <c:v>1.330724858</c:v>
                  </c:pt>
                  <c:pt idx="3571">
                    <c:v>2.588148953</c:v>
                  </c:pt>
                  <c:pt idx="3572">
                    <c:v>1.187547987</c:v>
                  </c:pt>
                  <c:pt idx="3573">
                    <c:v>2.722239414</c:v>
                  </c:pt>
                  <c:pt idx="3574">
                    <c:v>3.295891925</c:v>
                  </c:pt>
                  <c:pt idx="3575">
                    <c:v>2.450065867</c:v>
                  </c:pt>
                  <c:pt idx="3576">
                    <c:v>2.769002445</c:v>
                  </c:pt>
                  <c:pt idx="3577">
                    <c:v>1.574711765</c:v>
                  </c:pt>
                  <c:pt idx="3578">
                    <c:v>2.99413579</c:v>
                  </c:pt>
                  <c:pt idx="3579">
                    <c:v>0.750865326</c:v>
                  </c:pt>
                  <c:pt idx="3580">
                    <c:v>0.396361409</c:v>
                  </c:pt>
                  <c:pt idx="3581">
                    <c:v>0.175139921</c:v>
                  </c:pt>
                  <c:pt idx="3582">
                    <c:v>1.700623311</c:v>
                  </c:pt>
                  <c:pt idx="3583">
                    <c:v>2.021691145</c:v>
                  </c:pt>
                  <c:pt idx="3584">
                    <c:v>1.289884362</c:v>
                  </c:pt>
                  <c:pt idx="3585">
                    <c:v>1.557368759</c:v>
                  </c:pt>
                  <c:pt idx="3586">
                    <c:v>2.029546258</c:v>
                  </c:pt>
                  <c:pt idx="3587">
                    <c:v>1.59343135</c:v>
                  </c:pt>
                  <c:pt idx="3588">
                    <c:v>2.307446169</c:v>
                  </c:pt>
                  <c:pt idx="3589">
                    <c:v>0.725690455</c:v>
                  </c:pt>
                  <c:pt idx="3590">
                    <c:v>1.397640909</c:v>
                  </c:pt>
                  <c:pt idx="3591">
                    <c:v>1.150595817</c:v>
                  </c:pt>
                  <c:pt idx="3592">
                    <c:v>2.731316374</c:v>
                  </c:pt>
                  <c:pt idx="3593">
                    <c:v>1.68349694</c:v>
                  </c:pt>
                  <c:pt idx="3594">
                    <c:v>1.620285785</c:v>
                  </c:pt>
                  <c:pt idx="3595">
                    <c:v>1.78138061</c:v>
                  </c:pt>
                  <c:pt idx="3596">
                    <c:v>0.815757619</c:v>
                  </c:pt>
                  <c:pt idx="3597">
                    <c:v>1.916991952</c:v>
                  </c:pt>
                  <c:pt idx="3598">
                    <c:v>2.312390732</c:v>
                  </c:pt>
                  <c:pt idx="3599">
                    <c:v>2.547614491</c:v>
                  </c:pt>
                  <c:pt idx="3600">
                    <c:v>1.968788983</c:v>
                  </c:pt>
                  <c:pt idx="3601">
                    <c:v>0.72573941</c:v>
                  </c:pt>
                  <c:pt idx="3602">
                    <c:v>2.147256747</c:v>
                  </c:pt>
                  <c:pt idx="3603">
                    <c:v>1.837072255</c:v>
                  </c:pt>
                  <c:pt idx="3604">
                    <c:v>2.593482858</c:v>
                  </c:pt>
                  <c:pt idx="3605">
                    <c:v>3.756584633</c:v>
                  </c:pt>
                  <c:pt idx="3606">
                    <c:v>2.975010904</c:v>
                  </c:pt>
                  <c:pt idx="3607">
                    <c:v>1.549497187</c:v>
                  </c:pt>
                  <c:pt idx="3608">
                    <c:v>3.543277698</c:v>
                  </c:pt>
                  <c:pt idx="3609">
                    <c:v>1.273743068</c:v>
                  </c:pt>
                  <c:pt idx="3610">
                    <c:v>2.325539794</c:v>
                  </c:pt>
                  <c:pt idx="3611">
                    <c:v>2.971725854</c:v>
                  </c:pt>
                  <c:pt idx="3612">
                    <c:v>0.605396518</c:v>
                  </c:pt>
                  <c:pt idx="3613">
                    <c:v>1.5025943</c:v>
                  </c:pt>
                  <c:pt idx="3614">
                    <c:v>1.823995672</c:v>
                  </c:pt>
                  <c:pt idx="3615">
                    <c:v>2.220409147</c:v>
                  </c:pt>
                  <c:pt idx="3616">
                    <c:v>2.259193917</c:v>
                  </c:pt>
                  <c:pt idx="3617">
                    <c:v>-0.539148299</c:v>
                  </c:pt>
                  <c:pt idx="3618">
                    <c:v>1.443559586</c:v>
                  </c:pt>
                  <c:pt idx="3619">
                    <c:v>1.063732627</c:v>
                  </c:pt>
                  <c:pt idx="3620">
                    <c:v>3.473517188</c:v>
                  </c:pt>
                  <c:pt idx="3621">
                    <c:v>3.822307603</c:v>
                  </c:pt>
                  <c:pt idx="3622">
                    <c:v>1.668762968</c:v>
                  </c:pt>
                  <c:pt idx="3623">
                    <c:v>1.353469975</c:v>
                  </c:pt>
                  <c:pt idx="3624">
                    <c:v>2.173428539</c:v>
                  </c:pt>
                  <c:pt idx="3625">
                    <c:v>2.064522376</c:v>
                  </c:pt>
                  <c:pt idx="3626">
                    <c:v>2.066726633</c:v>
                  </c:pt>
                  <c:pt idx="3627">
                    <c:v>1.708707929</c:v>
                  </c:pt>
                  <c:pt idx="3628">
                    <c:v>1.407465609</c:v>
                  </c:pt>
                  <c:pt idx="3629">
                    <c:v>1.020630437</c:v>
                  </c:pt>
                  <c:pt idx="3630">
                    <c:v>2.670373608</c:v>
                  </c:pt>
                  <c:pt idx="3631">
                    <c:v>1.584611042</c:v>
                  </c:pt>
                  <c:pt idx="3632">
                    <c:v>0.061220577</c:v>
                  </c:pt>
                  <c:pt idx="3633">
                    <c:v>2.227049393</c:v>
                  </c:pt>
                  <c:pt idx="3634">
                    <c:v>2.24514255</c:v>
                  </c:pt>
                  <c:pt idx="3635">
                    <c:v>2.390035158</c:v>
                  </c:pt>
                  <c:pt idx="3636">
                    <c:v>2.053957078</c:v>
                  </c:pt>
                  <c:pt idx="3637">
                    <c:v>2.672270526</c:v>
                  </c:pt>
                  <c:pt idx="3638">
                    <c:v>3.478006852</c:v>
                  </c:pt>
                  <c:pt idx="3639">
                    <c:v>0.936067296</c:v>
                  </c:pt>
                  <c:pt idx="3640">
                    <c:v>1.243950266</c:v>
                  </c:pt>
                  <c:pt idx="3641">
                    <c:v>-0.164324447</c:v>
                  </c:pt>
                  <c:pt idx="3642">
                    <c:v>0.147643931</c:v>
                  </c:pt>
                  <c:pt idx="3643">
                    <c:v>1.550983097</c:v>
                  </c:pt>
                  <c:pt idx="3644">
                    <c:v>1.163975731</c:v>
                  </c:pt>
                  <c:pt idx="3645">
                    <c:v>2.345294966</c:v>
                  </c:pt>
                  <c:pt idx="3646">
                    <c:v>1.792983655</c:v>
                  </c:pt>
                  <c:pt idx="3647">
                    <c:v>0.90120014</c:v>
                  </c:pt>
                  <c:pt idx="3648">
                    <c:v>0.289997703</c:v>
                  </c:pt>
                  <c:pt idx="3649">
                    <c:v>2.521165926</c:v>
                  </c:pt>
                  <c:pt idx="3650">
                    <c:v>1.738447283</c:v>
                  </c:pt>
                  <c:pt idx="3651">
                    <c:v>0.745966053</c:v>
                  </c:pt>
                  <c:pt idx="3652">
                    <c:v>0.694848322</c:v>
                  </c:pt>
                  <c:pt idx="3653">
                    <c:v>0.63087926</c:v>
                  </c:pt>
                  <c:pt idx="3654">
                    <c:v>1.283791733</c:v>
                  </c:pt>
                  <c:pt idx="3655">
                    <c:v>0.78881903</c:v>
                  </c:pt>
                  <c:pt idx="3656">
                    <c:v>1.264398534</c:v>
                  </c:pt>
                  <c:pt idx="3657">
                    <c:v>1.017327429</c:v>
                  </c:pt>
                  <c:pt idx="3658">
                    <c:v>3.345261181</c:v>
                  </c:pt>
                  <c:pt idx="3659">
                    <c:v>2.835264137</c:v>
                  </c:pt>
                  <c:pt idx="3660">
                    <c:v>1.17965942</c:v>
                  </c:pt>
                  <c:pt idx="3661">
                    <c:v>1.818448141</c:v>
                  </c:pt>
                  <c:pt idx="3662">
                    <c:v>1.758802154</c:v>
                  </c:pt>
                  <c:pt idx="3663">
                    <c:v>0.664579089</c:v>
                  </c:pt>
                  <c:pt idx="3664">
                    <c:v>0.791705053</c:v>
                  </c:pt>
                  <c:pt idx="3665">
                    <c:v>3.595560249</c:v>
                  </c:pt>
                  <c:pt idx="3666">
                    <c:v>2.261302051</c:v>
                  </c:pt>
                  <c:pt idx="3667">
                    <c:v>2.205882905</c:v>
                  </c:pt>
                  <c:pt idx="3668">
                    <c:v>3.575243085</c:v>
                  </c:pt>
                  <c:pt idx="3669">
                    <c:v>1.983510886</c:v>
                  </c:pt>
                  <c:pt idx="3670">
                    <c:v>1.553444124</c:v>
                  </c:pt>
                  <c:pt idx="3671">
                    <c:v>1.468979916</c:v>
                  </c:pt>
                  <c:pt idx="3672">
                    <c:v>0.345623516</c:v>
                  </c:pt>
                  <c:pt idx="3673">
                    <c:v>2.782412601</c:v>
                  </c:pt>
                  <c:pt idx="3674">
                    <c:v>0.885749232</c:v>
                  </c:pt>
                  <c:pt idx="3675">
                    <c:v>3.599628473</c:v>
                  </c:pt>
                  <c:pt idx="3676">
                    <c:v>2.535528556</c:v>
                  </c:pt>
                  <c:pt idx="3677">
                    <c:v>1.200845709</c:v>
                  </c:pt>
                  <c:pt idx="3678">
                    <c:v>2.249061644</c:v>
                  </c:pt>
                  <c:pt idx="3679">
                    <c:v>1.552192383</c:v>
                  </c:pt>
                  <c:pt idx="3680">
                    <c:v>2.384898034</c:v>
                  </c:pt>
                  <c:pt idx="3681">
                    <c:v>3.197995225</c:v>
                  </c:pt>
                  <c:pt idx="3682">
                    <c:v>0.903115255</c:v>
                  </c:pt>
                  <c:pt idx="3683">
                    <c:v>1.581763539</c:v>
                  </c:pt>
                  <c:pt idx="3684">
                    <c:v>1.772569527</c:v>
                  </c:pt>
                  <c:pt idx="3685">
                    <c:v>2.713808816</c:v>
                  </c:pt>
                  <c:pt idx="3686">
                    <c:v>0.800976354</c:v>
                  </c:pt>
                  <c:pt idx="3687">
                    <c:v>4.263034654</c:v>
                  </c:pt>
                  <c:pt idx="3688">
                    <c:v>-0.147284148</c:v>
                  </c:pt>
                  <c:pt idx="3689">
                    <c:v>1.904017295</c:v>
                  </c:pt>
                  <c:pt idx="3690">
                    <c:v>2.267092876</c:v>
                  </c:pt>
                  <c:pt idx="3691">
                    <c:v>3.086485891</c:v>
                  </c:pt>
                  <c:pt idx="3692">
                    <c:v>0.857832493</c:v>
                  </c:pt>
                  <c:pt idx="3693">
                    <c:v>2.226152648</c:v>
                  </c:pt>
                  <c:pt idx="3694">
                    <c:v>3.721455814</c:v>
                  </c:pt>
                  <c:pt idx="3695">
                    <c:v>0.816806171</c:v>
                  </c:pt>
                  <c:pt idx="3696">
                    <c:v>0.821354829</c:v>
                  </c:pt>
                  <c:pt idx="3697">
                    <c:v>1.236423688</c:v>
                  </c:pt>
                  <c:pt idx="3698">
                    <c:v>3.100312276</c:v>
                  </c:pt>
                  <c:pt idx="3699">
                    <c:v>1.977122621</c:v>
                  </c:pt>
                  <c:pt idx="3700">
                    <c:v>0.633757283</c:v>
                  </c:pt>
                  <c:pt idx="3701">
                    <c:v>1.844626001</c:v>
                  </c:pt>
                  <c:pt idx="3702">
                    <c:v>1.744578664</c:v>
                  </c:pt>
                  <c:pt idx="3703">
                    <c:v>0.88694173</c:v>
                  </c:pt>
                  <c:pt idx="3704">
                    <c:v>1.953137532</c:v>
                  </c:pt>
                  <c:pt idx="3705">
                    <c:v>4.004950121</c:v>
                  </c:pt>
                  <c:pt idx="3706">
                    <c:v>1.39728966</c:v>
                  </c:pt>
                  <c:pt idx="3707">
                    <c:v>2.701903323</c:v>
                  </c:pt>
                  <c:pt idx="3708">
                    <c:v>3.005286318</c:v>
                  </c:pt>
                  <c:pt idx="3709">
                    <c:v>1.373877783</c:v>
                  </c:pt>
                  <c:pt idx="3710">
                    <c:v>1.240436101</c:v>
                  </c:pt>
                  <c:pt idx="3711">
                    <c:v>1.966689171</c:v>
                  </c:pt>
                  <c:pt idx="3712">
                    <c:v>3.039738116</c:v>
                  </c:pt>
                  <c:pt idx="3713">
                    <c:v>2.390891019</c:v>
                  </c:pt>
                  <c:pt idx="3714">
                    <c:v>2.440411567</c:v>
                  </c:pt>
                  <c:pt idx="3715">
                    <c:v>1.228558649</c:v>
                  </c:pt>
                  <c:pt idx="3716">
                    <c:v>1.176326515</c:v>
                  </c:pt>
                  <c:pt idx="3717">
                    <c:v>1.342537304</c:v>
                  </c:pt>
                  <c:pt idx="3718">
                    <c:v>1.174755563</c:v>
                  </c:pt>
                  <c:pt idx="3719">
                    <c:v>0.453356208</c:v>
                  </c:pt>
                  <c:pt idx="3720">
                    <c:v>0.424480568</c:v>
                  </c:pt>
                  <c:pt idx="3721">
                    <c:v>2.745698211</c:v>
                  </c:pt>
                  <c:pt idx="3722">
                    <c:v>0.380898287</c:v>
                  </c:pt>
                  <c:pt idx="3723">
                    <c:v>2.912499649</c:v>
                  </c:pt>
                  <c:pt idx="3724">
                    <c:v>1.315291752</c:v>
                  </c:pt>
                  <c:pt idx="3725">
                    <c:v>3.36159357</c:v>
                  </c:pt>
                  <c:pt idx="3726">
                    <c:v>1.863292508</c:v>
                  </c:pt>
                  <c:pt idx="3727">
                    <c:v>2.534577617</c:v>
                  </c:pt>
                  <c:pt idx="3728">
                    <c:v>1.311789716</c:v>
                  </c:pt>
                  <c:pt idx="3729">
                    <c:v>2.993886502</c:v>
                  </c:pt>
                  <c:pt idx="3730">
                    <c:v>2.049527353</c:v>
                  </c:pt>
                  <c:pt idx="3731">
                    <c:v>2.354966778</c:v>
                  </c:pt>
                  <c:pt idx="3732">
                    <c:v>1.35814417</c:v>
                  </c:pt>
                  <c:pt idx="3733">
                    <c:v>3.045125745</c:v>
                  </c:pt>
                  <c:pt idx="3734">
                    <c:v>1.621470003</c:v>
                  </c:pt>
                  <c:pt idx="3735">
                    <c:v>2.948826819</c:v>
                  </c:pt>
                  <c:pt idx="3736">
                    <c:v>-0.959921153</c:v>
                  </c:pt>
                  <c:pt idx="3737">
                    <c:v>2.390000307</c:v>
                  </c:pt>
                  <c:pt idx="3738">
                    <c:v>2.603286229</c:v>
                  </c:pt>
                  <c:pt idx="3739">
                    <c:v>0.989723007</c:v>
                  </c:pt>
                  <c:pt idx="3740">
                    <c:v>2.895118331</c:v>
                  </c:pt>
                  <c:pt idx="3741">
                    <c:v>0.713585634</c:v>
                  </c:pt>
                  <c:pt idx="3742">
                    <c:v>2.029981923</c:v>
                  </c:pt>
                  <c:pt idx="3743">
                    <c:v>3.250445273</c:v>
                  </c:pt>
                  <c:pt idx="3744">
                    <c:v>2.757479789</c:v>
                  </c:pt>
                  <c:pt idx="3745">
                    <c:v>1.613121298</c:v>
                  </c:pt>
                  <c:pt idx="3746">
                    <c:v>1.5152851</c:v>
                  </c:pt>
                  <c:pt idx="3747">
                    <c:v>-0.677402459</c:v>
                  </c:pt>
                  <c:pt idx="3748">
                    <c:v>2.372875214</c:v>
                  </c:pt>
                  <c:pt idx="3749">
                    <c:v>2.992213497</c:v>
                  </c:pt>
                  <c:pt idx="3750">
                    <c:v>2.945000793</c:v>
                  </c:pt>
                  <c:pt idx="3751">
                    <c:v>2.306571872</c:v>
                  </c:pt>
                  <c:pt idx="3752">
                    <c:v>2.389752456</c:v>
                  </c:pt>
                  <c:pt idx="3753">
                    <c:v>1.349539845</c:v>
                  </c:pt>
                  <c:pt idx="3754">
                    <c:v>1.503207963</c:v>
                  </c:pt>
                  <c:pt idx="3755">
                    <c:v>4.720464766</c:v>
                  </c:pt>
                  <c:pt idx="3756">
                    <c:v>3.356298484</c:v>
                  </c:pt>
                  <c:pt idx="3757">
                    <c:v>2.014133713</c:v>
                  </c:pt>
                  <c:pt idx="3758">
                    <c:v>1.524015836</c:v>
                  </c:pt>
                  <c:pt idx="3759">
                    <c:v>0.943773532</c:v>
                  </c:pt>
                  <c:pt idx="3760">
                    <c:v>2.849929765</c:v>
                  </c:pt>
                  <c:pt idx="3761">
                    <c:v>-0.751018053</c:v>
                  </c:pt>
                  <c:pt idx="3762">
                    <c:v>-0.410920887</c:v>
                  </c:pt>
                  <c:pt idx="3763">
                    <c:v>1.355464448</c:v>
                  </c:pt>
                  <c:pt idx="3764">
                    <c:v>2.772853477</c:v>
                  </c:pt>
                  <c:pt idx="3765">
                    <c:v>3.442736217</c:v>
                  </c:pt>
                  <c:pt idx="3766">
                    <c:v>1.815997806</c:v>
                  </c:pt>
                  <c:pt idx="3767">
                    <c:v>2.331765287</c:v>
                  </c:pt>
                  <c:pt idx="3768">
                    <c:v>2.182697601</c:v>
                  </c:pt>
                  <c:pt idx="3769">
                    <c:v>1.262474726</c:v>
                  </c:pt>
                  <c:pt idx="3770">
                    <c:v>2.528468519</c:v>
                  </c:pt>
                  <c:pt idx="3771">
                    <c:v>1.524260743</c:v>
                  </c:pt>
                  <c:pt idx="3772">
                    <c:v>3.453969632</c:v>
                  </c:pt>
                  <c:pt idx="3773">
                    <c:v>3.3176635</c:v>
                  </c:pt>
                  <c:pt idx="3774">
                    <c:v>2.764020909</c:v>
                  </c:pt>
                  <c:pt idx="3775">
                    <c:v>2.422404339</c:v>
                  </c:pt>
                  <c:pt idx="3776">
                    <c:v>2.591975629</c:v>
                  </c:pt>
                  <c:pt idx="3777">
                    <c:v>1.212596949</c:v>
                  </c:pt>
                  <c:pt idx="3778">
                    <c:v>1.498565695</c:v>
                  </c:pt>
                  <c:pt idx="3779">
                    <c:v>2.761792463</c:v>
                  </c:pt>
                  <c:pt idx="3780">
                    <c:v>0.457403638</c:v>
                  </c:pt>
                  <c:pt idx="3781">
                    <c:v>2.470772498</c:v>
                  </c:pt>
                  <c:pt idx="3782">
                    <c:v>1.070547357</c:v>
                  </c:pt>
                  <c:pt idx="3783">
                    <c:v>0.222030619</c:v>
                  </c:pt>
                  <c:pt idx="3784">
                    <c:v>0.919372402</c:v>
                  </c:pt>
                  <c:pt idx="3785">
                    <c:v>1.236196716</c:v>
                  </c:pt>
                  <c:pt idx="3786">
                    <c:v>2.819078565</c:v>
                  </c:pt>
                  <c:pt idx="3787">
                    <c:v>1.911791549</c:v>
                  </c:pt>
                  <c:pt idx="3788">
                    <c:v>1.280691385</c:v>
                  </c:pt>
                  <c:pt idx="3789">
                    <c:v>2.823283798</c:v>
                  </c:pt>
                  <c:pt idx="3790">
                    <c:v>2.718431827</c:v>
                  </c:pt>
                  <c:pt idx="3791">
                    <c:v>2.308532361</c:v>
                  </c:pt>
                  <c:pt idx="3792">
                    <c:v>-0.00996372</c:v>
                  </c:pt>
                  <c:pt idx="3793">
                    <c:v>3.089662819</c:v>
                  </c:pt>
                  <c:pt idx="3794">
                    <c:v>1.542105906</c:v>
                  </c:pt>
                  <c:pt idx="3795">
                    <c:v>2.250023315</c:v>
                  </c:pt>
                  <c:pt idx="3796">
                    <c:v>3.015585998</c:v>
                  </c:pt>
                  <c:pt idx="3797">
                    <c:v>3.328206052</c:v>
                  </c:pt>
                  <c:pt idx="3798">
                    <c:v>3.545913838</c:v>
                  </c:pt>
                  <c:pt idx="3799">
                    <c:v>3.167171321</c:v>
                  </c:pt>
                  <c:pt idx="3800">
                    <c:v>2.47218427</c:v>
                  </c:pt>
                  <c:pt idx="3801">
                    <c:v>3.49978291</c:v>
                  </c:pt>
                  <c:pt idx="3802">
                    <c:v>1.867239268</c:v>
                  </c:pt>
                  <c:pt idx="3803">
                    <c:v>2.089490319</c:v>
                  </c:pt>
                  <c:pt idx="3804">
                    <c:v>1.543934884</c:v>
                  </c:pt>
                  <c:pt idx="3805">
                    <c:v>3.767148586</c:v>
                  </c:pt>
                  <c:pt idx="3806">
                    <c:v>1.164324664</c:v>
                  </c:pt>
                  <c:pt idx="3807">
                    <c:v>1.081031711</c:v>
                  </c:pt>
                  <c:pt idx="3808">
                    <c:v>-0.637762137</c:v>
                  </c:pt>
                  <c:pt idx="3809">
                    <c:v>1.876449459</c:v>
                  </c:pt>
                  <c:pt idx="3810">
                    <c:v>3.679012605</c:v>
                  </c:pt>
                  <c:pt idx="3811">
                    <c:v>-0.53513944</c:v>
                  </c:pt>
                  <c:pt idx="3812">
                    <c:v>2.146772459</c:v>
                  </c:pt>
                  <c:pt idx="3813">
                    <c:v>0.845389545</c:v>
                  </c:pt>
                  <c:pt idx="3814">
                    <c:v>2.03476853</c:v>
                  </c:pt>
                  <c:pt idx="3815">
                    <c:v>1.622580208</c:v>
                  </c:pt>
                  <c:pt idx="3816">
                    <c:v>2.428920016</c:v>
                  </c:pt>
                  <c:pt idx="3817">
                    <c:v>3.534809686</c:v>
                  </c:pt>
                  <c:pt idx="3818">
                    <c:v>2.370256855</c:v>
                  </c:pt>
                  <c:pt idx="3819">
                    <c:v>2.49284926</c:v>
                  </c:pt>
                  <c:pt idx="3820">
                    <c:v>2.181855364</c:v>
                  </c:pt>
                  <c:pt idx="3821">
                    <c:v>3.799294923</c:v>
                  </c:pt>
                  <c:pt idx="3822">
                    <c:v>0.276394252</c:v>
                  </c:pt>
                  <c:pt idx="3823">
                    <c:v>1.835784113</c:v>
                  </c:pt>
                  <c:pt idx="3824">
                    <c:v>0.566947982</c:v>
                  </c:pt>
                  <c:pt idx="3825">
                    <c:v>2.722537538</c:v>
                  </c:pt>
                  <c:pt idx="3826">
                    <c:v>-0.982806457</c:v>
                  </c:pt>
                  <c:pt idx="3827">
                    <c:v>4.498533905</c:v>
                  </c:pt>
                  <c:pt idx="3828">
                    <c:v>2.440333069</c:v>
                  </c:pt>
                  <c:pt idx="3829">
                    <c:v>0.543246403</c:v>
                  </c:pt>
                  <c:pt idx="3830">
                    <c:v>0.034843204</c:v>
                  </c:pt>
                  <c:pt idx="3831">
                    <c:v>2.505214865</c:v>
                  </c:pt>
                  <c:pt idx="3832">
                    <c:v>1.934780191</c:v>
                  </c:pt>
                  <c:pt idx="3833">
                    <c:v>3.467473742</c:v>
                  </c:pt>
                  <c:pt idx="3834">
                    <c:v>1.329499543</c:v>
                  </c:pt>
                  <c:pt idx="3835">
                    <c:v>0.656708081</c:v>
                  </c:pt>
                  <c:pt idx="3836">
                    <c:v>1.69280959</c:v>
                  </c:pt>
                  <c:pt idx="3837">
                    <c:v>1.821427306</c:v>
                  </c:pt>
                  <c:pt idx="3838">
                    <c:v>0.678240426</c:v>
                  </c:pt>
                  <c:pt idx="3839">
                    <c:v>2.282536424</c:v>
                  </c:pt>
                  <c:pt idx="3840">
                    <c:v>2.460606033</c:v>
                  </c:pt>
                  <c:pt idx="3841">
                    <c:v>1.628425473</c:v>
                  </c:pt>
                  <c:pt idx="3842">
                    <c:v>1.554260951</c:v>
                  </c:pt>
                  <c:pt idx="3843">
                    <c:v>2.606949228</c:v>
                  </c:pt>
                  <c:pt idx="3844">
                    <c:v>2.064721359</c:v>
                  </c:pt>
                  <c:pt idx="3845">
                    <c:v>1.537898319</c:v>
                  </c:pt>
                  <c:pt idx="3846">
                    <c:v>0.971613254</c:v>
                  </c:pt>
                  <c:pt idx="3847">
                    <c:v>0.250921312</c:v>
                  </c:pt>
                  <c:pt idx="3848">
                    <c:v>2.080467138</c:v>
                  </c:pt>
                  <c:pt idx="3849">
                    <c:v>2.034484414</c:v>
                  </c:pt>
                  <c:pt idx="3850">
                    <c:v>1.102694771</c:v>
                  </c:pt>
                  <c:pt idx="3851">
                    <c:v>2.985698224</c:v>
                  </c:pt>
                  <c:pt idx="3852">
                    <c:v>1.064475752</c:v>
                  </c:pt>
                  <c:pt idx="3853">
                    <c:v>1.046831891</c:v>
                  </c:pt>
                  <c:pt idx="3854">
                    <c:v>1.468888695</c:v>
                  </c:pt>
                  <c:pt idx="3855">
                    <c:v>3.112798585</c:v>
                  </c:pt>
                  <c:pt idx="3856">
                    <c:v>1.343477683</c:v>
                  </c:pt>
                  <c:pt idx="3857">
                    <c:v>-0.326046834</c:v>
                  </c:pt>
                  <c:pt idx="3858">
                    <c:v>0.373564494</c:v>
                  </c:pt>
                  <c:pt idx="3859">
                    <c:v>1.917886772</c:v>
                  </c:pt>
                  <c:pt idx="3860">
                    <c:v>2.153029431</c:v>
                  </c:pt>
                  <c:pt idx="3861">
                    <c:v>2.332290601</c:v>
                  </c:pt>
                  <c:pt idx="3862">
                    <c:v>4.307870556</c:v>
                  </c:pt>
                  <c:pt idx="3863">
                    <c:v>1.772168665</c:v>
                  </c:pt>
                  <c:pt idx="3864">
                    <c:v>1.309949525</c:v>
                  </c:pt>
                  <c:pt idx="3865">
                    <c:v>1.890562046</c:v>
                  </c:pt>
                  <c:pt idx="3866">
                    <c:v>1.529582874</c:v>
                  </c:pt>
                  <c:pt idx="3867">
                    <c:v>0.881045038</c:v>
                  </c:pt>
                  <c:pt idx="3868">
                    <c:v>1.484100003</c:v>
                  </c:pt>
                  <c:pt idx="3869">
                    <c:v>2.588652093</c:v>
                  </c:pt>
                  <c:pt idx="3870">
                    <c:v>2.29004003</c:v>
                  </c:pt>
                  <c:pt idx="3871">
                    <c:v>1.362250396</c:v>
                  </c:pt>
                  <c:pt idx="3872">
                    <c:v>1.126602805</c:v>
                  </c:pt>
                  <c:pt idx="3873">
                    <c:v>1.070071216</c:v>
                  </c:pt>
                  <c:pt idx="3874">
                    <c:v>3.281266323</c:v>
                  </c:pt>
                  <c:pt idx="3875">
                    <c:v>1.605967606</c:v>
                  </c:pt>
                  <c:pt idx="3876">
                    <c:v>1.11289593</c:v>
                  </c:pt>
                  <c:pt idx="3877">
                    <c:v>2.264959442</c:v>
                  </c:pt>
                  <c:pt idx="3878">
                    <c:v>1.320024115</c:v>
                  </c:pt>
                  <c:pt idx="3879">
                    <c:v>0.960386404</c:v>
                  </c:pt>
                  <c:pt idx="3880">
                    <c:v>0.283394352</c:v>
                  </c:pt>
                  <c:pt idx="3881">
                    <c:v>1.645714693</c:v>
                  </c:pt>
                  <c:pt idx="3882">
                    <c:v>2.259577123</c:v>
                  </c:pt>
                  <c:pt idx="3883">
                    <c:v>0.859574384</c:v>
                  </c:pt>
                  <c:pt idx="3884">
                    <c:v>1.271730548</c:v>
                  </c:pt>
                  <c:pt idx="3885">
                    <c:v>2.803960568</c:v>
                  </c:pt>
                  <c:pt idx="3886">
                    <c:v>4.135194228</c:v>
                  </c:pt>
                  <c:pt idx="3887">
                    <c:v>0.61376871</c:v>
                  </c:pt>
                  <c:pt idx="3888">
                    <c:v>3.282059815</c:v>
                  </c:pt>
                  <c:pt idx="3889">
                    <c:v>2.431176852</c:v>
                  </c:pt>
                  <c:pt idx="3890">
                    <c:v>2.930060749</c:v>
                  </c:pt>
                  <c:pt idx="3891">
                    <c:v>1.988771309</c:v>
                  </c:pt>
                  <c:pt idx="3892">
                    <c:v>2.773160494</c:v>
                  </c:pt>
                  <c:pt idx="3893">
                    <c:v>3.89059671</c:v>
                  </c:pt>
                  <c:pt idx="3894">
                    <c:v>0.360904536</c:v>
                  </c:pt>
                  <c:pt idx="3895">
                    <c:v>1.41986877</c:v>
                  </c:pt>
                  <c:pt idx="3896">
                    <c:v>1.201018403</c:v>
                  </c:pt>
                  <c:pt idx="3897">
                    <c:v>3.514522466</c:v>
                  </c:pt>
                  <c:pt idx="3898">
                    <c:v>-2.018346993</c:v>
                  </c:pt>
                  <c:pt idx="3899">
                    <c:v>-0.219849736</c:v>
                  </c:pt>
                  <c:pt idx="3900">
                    <c:v>1.559860392</c:v>
                  </c:pt>
                  <c:pt idx="3901">
                    <c:v>0.195492198</c:v>
                  </c:pt>
                  <c:pt idx="3902">
                    <c:v>0.897473594</c:v>
                  </c:pt>
                  <c:pt idx="3903">
                    <c:v>1.604675182</c:v>
                  </c:pt>
                  <c:pt idx="3904">
                    <c:v>2.544551973</c:v>
                  </c:pt>
                  <c:pt idx="3905">
                    <c:v>0.895864439</c:v>
                  </c:pt>
                  <c:pt idx="3906">
                    <c:v>2.653283055</c:v>
                  </c:pt>
                  <c:pt idx="3907">
                    <c:v>0.799513019</c:v>
                  </c:pt>
                  <c:pt idx="3908">
                    <c:v>2.679669359</c:v>
                  </c:pt>
                  <c:pt idx="3909">
                    <c:v>1.17833789</c:v>
                  </c:pt>
                  <c:pt idx="3910">
                    <c:v>0.878885585</c:v>
                  </c:pt>
                  <c:pt idx="3911">
                    <c:v>0.514064195</c:v>
                  </c:pt>
                  <c:pt idx="3912">
                    <c:v>1.40934845</c:v>
                  </c:pt>
                  <c:pt idx="3913">
                    <c:v>2.463838971</c:v>
                  </c:pt>
                  <c:pt idx="3914">
                    <c:v>1.182950024</c:v>
                  </c:pt>
                  <c:pt idx="3915">
                    <c:v>2.974532496</c:v>
                  </c:pt>
                  <c:pt idx="3916">
                    <c:v>0.52781532</c:v>
                  </c:pt>
                  <c:pt idx="3917">
                    <c:v>0.375092647</c:v>
                  </c:pt>
                  <c:pt idx="3918">
                    <c:v>0.860211696</c:v>
                  </c:pt>
                  <c:pt idx="3919">
                    <c:v>1.550392498</c:v>
                  </c:pt>
                  <c:pt idx="3920">
                    <c:v>0.881849232</c:v>
                  </c:pt>
                  <c:pt idx="3921">
                    <c:v>1.060294935</c:v>
                  </c:pt>
                  <c:pt idx="3922">
                    <c:v>2.143541932</c:v>
                  </c:pt>
                  <c:pt idx="3923">
                    <c:v>1.361041187</c:v>
                  </c:pt>
                  <c:pt idx="3924">
                    <c:v>2.000387439</c:v>
                  </c:pt>
                  <c:pt idx="3925">
                    <c:v>0.927112508</c:v>
                  </c:pt>
                  <c:pt idx="3926">
                    <c:v>1.880733612</c:v>
                  </c:pt>
                  <c:pt idx="3927">
                    <c:v>2.050083805</c:v>
                  </c:pt>
                  <c:pt idx="3928">
                    <c:v>2.299361491</c:v>
                  </c:pt>
                  <c:pt idx="3929">
                    <c:v>1.710649154</c:v>
                  </c:pt>
                  <c:pt idx="3930">
                    <c:v>1.517920376</c:v>
                  </c:pt>
                  <c:pt idx="3931">
                    <c:v>3.106910668</c:v>
                  </c:pt>
                  <c:pt idx="3932">
                    <c:v>2.622255971</c:v>
                  </c:pt>
                  <c:pt idx="3933">
                    <c:v>1.968548023</c:v>
                  </c:pt>
                  <c:pt idx="3934">
                    <c:v>2.913749422</c:v>
                  </c:pt>
                  <c:pt idx="3935">
                    <c:v>0.995810697</c:v>
                  </c:pt>
                  <c:pt idx="3936">
                    <c:v>1.950238148</c:v>
                  </c:pt>
                  <c:pt idx="3937">
                    <c:v>1.88185937</c:v>
                  </c:pt>
                  <c:pt idx="3938">
                    <c:v>1.188674382</c:v>
                  </c:pt>
                  <c:pt idx="3939">
                    <c:v>1.114577575</c:v>
                  </c:pt>
                  <c:pt idx="3940">
                    <c:v>1.920116413</c:v>
                  </c:pt>
                  <c:pt idx="3941">
                    <c:v>1.574533995</c:v>
                  </c:pt>
                  <c:pt idx="3942">
                    <c:v>0.075901012</c:v>
                  </c:pt>
                  <c:pt idx="3943">
                    <c:v>-0.673385069</c:v>
                  </c:pt>
                  <c:pt idx="3944">
                    <c:v>2.354767761</c:v>
                  </c:pt>
                  <c:pt idx="3945">
                    <c:v>2.527134744</c:v>
                  </c:pt>
                  <c:pt idx="3946">
                    <c:v>1.179116735</c:v>
                  </c:pt>
                  <c:pt idx="3947">
                    <c:v>1.12977635</c:v>
                  </c:pt>
                  <c:pt idx="3948">
                    <c:v>3.026543576</c:v>
                  </c:pt>
                  <c:pt idx="3949">
                    <c:v>0.884813466</c:v>
                  </c:pt>
                  <c:pt idx="3950">
                    <c:v>0.848082297</c:v>
                  </c:pt>
                  <c:pt idx="3951">
                    <c:v>-0.688482748</c:v>
                  </c:pt>
                  <c:pt idx="3952">
                    <c:v>1.3303532</c:v>
                  </c:pt>
                  <c:pt idx="3953">
                    <c:v>2.467756511</c:v>
                  </c:pt>
                  <c:pt idx="3954">
                    <c:v>2.099605814</c:v>
                  </c:pt>
                  <c:pt idx="3955">
                    <c:v>0.272887123</c:v>
                  </c:pt>
                  <c:pt idx="3956">
                    <c:v>0.634511968</c:v>
                  </c:pt>
                  <c:pt idx="3957">
                    <c:v>2.006169085</c:v>
                  </c:pt>
                  <c:pt idx="3958">
                    <c:v>2.093057811</c:v>
                  </c:pt>
                  <c:pt idx="3959">
                    <c:v>1.748196216</c:v>
                  </c:pt>
                  <c:pt idx="3960">
                    <c:v>2.685231998</c:v>
                  </c:pt>
                  <c:pt idx="3961">
                    <c:v>1.301124525</c:v>
                  </c:pt>
                  <c:pt idx="3962">
                    <c:v>2.678050507</c:v>
                  </c:pt>
                  <c:pt idx="3963">
                    <c:v>0.375123984</c:v>
                  </c:pt>
                  <c:pt idx="3964">
                    <c:v>2.621465155</c:v>
                  </c:pt>
                  <c:pt idx="3965">
                    <c:v>1.983279937</c:v>
                  </c:pt>
                  <c:pt idx="3966">
                    <c:v>4.115280667</c:v>
                  </c:pt>
                  <c:pt idx="3967">
                    <c:v>3.39825952</c:v>
                  </c:pt>
                  <c:pt idx="3968">
                    <c:v>2.899826501</c:v>
                  </c:pt>
                  <c:pt idx="3969">
                    <c:v>1.879528219</c:v>
                  </c:pt>
                  <c:pt idx="3970">
                    <c:v>2.008195335</c:v>
                  </c:pt>
                  <c:pt idx="3971">
                    <c:v>3.330706384</c:v>
                  </c:pt>
                  <c:pt idx="3972">
                    <c:v>2.3474927</c:v>
                  </c:pt>
                  <c:pt idx="3973">
                    <c:v>1.442072529</c:v>
                  </c:pt>
                  <c:pt idx="3974">
                    <c:v>0.793847837</c:v>
                  </c:pt>
                  <c:pt idx="3975">
                    <c:v>0.8573904</c:v>
                  </c:pt>
                  <c:pt idx="3976">
                    <c:v>1.551879618</c:v>
                  </c:pt>
                  <c:pt idx="3977">
                    <c:v>2.46873376</c:v>
                  </c:pt>
                  <c:pt idx="3978">
                    <c:v>3.22763907</c:v>
                  </c:pt>
                  <c:pt idx="3979">
                    <c:v>1.895006566</c:v>
                  </c:pt>
                  <c:pt idx="3980">
                    <c:v>3.163919957</c:v>
                  </c:pt>
                  <c:pt idx="3981">
                    <c:v>1.549669235</c:v>
                  </c:pt>
                  <c:pt idx="3982">
                    <c:v>1.064285406</c:v>
                  </c:pt>
                  <c:pt idx="3983">
                    <c:v>0.894772962</c:v>
                  </c:pt>
                  <c:pt idx="3984">
                    <c:v>2.055778277</c:v>
                  </c:pt>
                  <c:pt idx="3985">
                    <c:v>1.901405071</c:v>
                  </c:pt>
                  <c:pt idx="3986">
                    <c:v>0.330466815</c:v>
                  </c:pt>
                  <c:pt idx="3987">
                    <c:v>-0.17867477</c:v>
                  </c:pt>
                  <c:pt idx="3988">
                    <c:v>2.360004617</c:v>
                  </c:pt>
                  <c:pt idx="3989">
                    <c:v>1.553488172</c:v>
                  </c:pt>
                  <c:pt idx="3990">
                    <c:v>1.987397483</c:v>
                  </c:pt>
                  <c:pt idx="3991">
                    <c:v>1.105662766</c:v>
                  </c:pt>
                  <c:pt idx="3992">
                    <c:v>3.009853357</c:v>
                  </c:pt>
                  <c:pt idx="3993">
                    <c:v>2.444516229</c:v>
                  </c:pt>
                  <c:pt idx="3994">
                    <c:v>1.833517448</c:v>
                  </c:pt>
                  <c:pt idx="3995">
                    <c:v>2.605913485</c:v>
                  </c:pt>
                  <c:pt idx="3996">
                    <c:v>2.197324242</c:v>
                  </c:pt>
                  <c:pt idx="3997">
                    <c:v>1.336943042</c:v>
                  </c:pt>
                  <c:pt idx="3998">
                    <c:v>2.64366733</c:v>
                  </c:pt>
                  <c:pt idx="3999">
                    <c:v>2.953561487</c:v>
                  </c:pt>
                  <c:pt idx="4000">
                    <c:v>3.317915936</c:v>
                  </c:pt>
                  <c:pt idx="4001">
                    <c:v>1.62408624</c:v>
                  </c:pt>
                  <c:pt idx="4002">
                    <c:v>4.095861317</c:v>
                  </c:pt>
                  <c:pt idx="4003">
                    <c:v>1.750243934</c:v>
                  </c:pt>
                  <c:pt idx="4004">
                    <c:v>1.902970339</c:v>
                  </c:pt>
                  <c:pt idx="4005">
                    <c:v>1.455548201</c:v>
                  </c:pt>
                  <c:pt idx="4006">
                    <c:v>2.5486767</c:v>
                  </c:pt>
                  <c:pt idx="4007">
                    <c:v>2.827798538</c:v>
                  </c:pt>
                  <c:pt idx="4008">
                    <c:v>2.247296739</c:v>
                  </c:pt>
                  <c:pt idx="4009">
                    <c:v>3.370240741</c:v>
                  </c:pt>
                  <c:pt idx="4010">
                    <c:v>1.766135433</c:v>
                  </c:pt>
                  <c:pt idx="4011">
                    <c:v>4.103400358</c:v>
                  </c:pt>
                  <c:pt idx="4012">
                    <c:v>1.605151809</c:v>
                  </c:pt>
                  <c:pt idx="4013">
                    <c:v>4.143525543</c:v>
                  </c:pt>
                  <c:pt idx="4014">
                    <c:v>2.065821372</c:v>
                  </c:pt>
                  <c:pt idx="4015">
                    <c:v>0.8854719</c:v>
                  </c:pt>
                  <c:pt idx="4016">
                    <c:v>1.199768023</c:v>
                  </c:pt>
                  <c:pt idx="4017">
                    <c:v>2.868398781</c:v>
                  </c:pt>
                  <c:pt idx="4018">
                    <c:v>1.105402261</c:v>
                  </c:pt>
                  <c:pt idx="4019">
                    <c:v>1.704667149</c:v>
                  </c:pt>
                  <c:pt idx="4020">
                    <c:v>2.054549647</c:v>
                  </c:pt>
                  <c:pt idx="4021">
                    <c:v>3.106328292</c:v>
                  </c:pt>
                  <c:pt idx="4022">
                    <c:v>2.21073494</c:v>
                  </c:pt>
                  <c:pt idx="4023">
                    <c:v>0.728254986</c:v>
                  </c:pt>
                  <c:pt idx="4024">
                    <c:v>0.829032187</c:v>
                  </c:pt>
                  <c:pt idx="4025">
                    <c:v>-0.576462481</c:v>
                  </c:pt>
                  <c:pt idx="4026">
                    <c:v>2.471103701</c:v>
                  </c:pt>
                  <c:pt idx="4027">
                    <c:v>1.254339911</c:v>
                  </c:pt>
                  <c:pt idx="4028">
                    <c:v>2.118412237</c:v>
                  </c:pt>
                  <c:pt idx="4029">
                    <c:v>0.2761796</c:v>
                  </c:pt>
                  <c:pt idx="4030">
                    <c:v>1.925459286</c:v>
                  </c:pt>
                  <c:pt idx="4031">
                    <c:v>1.133674964</c:v>
                  </c:pt>
                  <c:pt idx="4032">
                    <c:v>-0.19046565</c:v>
                  </c:pt>
                  <c:pt idx="4033">
                    <c:v>1.745032056</c:v>
                  </c:pt>
                  <c:pt idx="4034">
                    <c:v>2.445137556</c:v>
                  </c:pt>
                  <c:pt idx="4035">
                    <c:v>0.653416151</c:v>
                  </c:pt>
                  <c:pt idx="4036">
                    <c:v>1.266619748</c:v>
                  </c:pt>
                  <c:pt idx="4037">
                    <c:v>2.256463951</c:v>
                  </c:pt>
                  <c:pt idx="4038">
                    <c:v>0.718571532</c:v>
                  </c:pt>
                  <c:pt idx="4039">
                    <c:v>1.222509699</c:v>
                  </c:pt>
                  <c:pt idx="4040">
                    <c:v>2.546840603</c:v>
                  </c:pt>
                  <c:pt idx="4041">
                    <c:v>2.046590992</c:v>
                  </c:pt>
                  <c:pt idx="4042">
                    <c:v>0.98280884</c:v>
                  </c:pt>
                  <c:pt idx="4043">
                    <c:v>2.862244024</c:v>
                  </c:pt>
                  <c:pt idx="4044">
                    <c:v>2.232083773</c:v>
                  </c:pt>
                  <c:pt idx="4045">
                    <c:v>0.95083889</c:v>
                  </c:pt>
                  <c:pt idx="4046">
                    <c:v>1.905845613</c:v>
                  </c:pt>
                  <c:pt idx="4047">
                    <c:v>1.122536379</c:v>
                  </c:pt>
                  <c:pt idx="4048">
                    <c:v>2.025009948</c:v>
                  </c:pt>
                  <c:pt idx="4049">
                    <c:v>3.432262036</c:v>
                  </c:pt>
                  <c:pt idx="4050">
                    <c:v>1.510736519</c:v>
                  </c:pt>
                  <c:pt idx="4051">
                    <c:v>2.125670574</c:v>
                  </c:pt>
                  <c:pt idx="4052">
                    <c:v>0.007403742</c:v>
                  </c:pt>
                  <c:pt idx="4053">
                    <c:v>1.378185191</c:v>
                  </c:pt>
                  <c:pt idx="4054">
                    <c:v>0.626931441</c:v>
                  </c:pt>
                  <c:pt idx="4055">
                    <c:v>1.608043822</c:v>
                  </c:pt>
                  <c:pt idx="4056">
                    <c:v>3.074932618</c:v>
                  </c:pt>
                  <c:pt idx="4057">
                    <c:v>1.452249996</c:v>
                  </c:pt>
                  <c:pt idx="4058">
                    <c:v>2.528032223</c:v>
                  </c:pt>
                  <c:pt idx="4059">
                    <c:v>2.776069716</c:v>
                  </c:pt>
                  <c:pt idx="4060">
                    <c:v>3.503294247</c:v>
                  </c:pt>
                  <c:pt idx="4061">
                    <c:v>0.14592241</c:v>
                  </c:pt>
                  <c:pt idx="4062">
                    <c:v>1.769274611</c:v>
                  </c:pt>
                  <c:pt idx="4063">
                    <c:v>1.348549444</c:v>
                  </c:pt>
                  <c:pt idx="4064">
                    <c:v>1.48836515</c:v>
                  </c:pt>
                  <c:pt idx="4065">
                    <c:v>3.242343248</c:v>
                  </c:pt>
                  <c:pt idx="4066">
                    <c:v>0.43883275</c:v>
                  </c:pt>
                  <c:pt idx="4067">
                    <c:v>0.644458277</c:v>
                  </c:pt>
                  <c:pt idx="4068">
                    <c:v>1.046634664</c:v>
                  </c:pt>
                  <c:pt idx="4069">
                    <c:v>1.906366981</c:v>
                  </c:pt>
                  <c:pt idx="4070">
                    <c:v>1.818823814</c:v>
                  </c:pt>
                  <c:pt idx="4071">
                    <c:v>2.396021755</c:v>
                  </c:pt>
                  <c:pt idx="4072">
                    <c:v>3.457315918</c:v>
                  </c:pt>
                  <c:pt idx="4073">
                    <c:v>3.6102159</c:v>
                  </c:pt>
                  <c:pt idx="4074">
                    <c:v>1.372625207</c:v>
                  </c:pt>
                  <c:pt idx="4075">
                    <c:v>1.514269594</c:v>
                  </c:pt>
                  <c:pt idx="4076">
                    <c:v>3.064168026</c:v>
                  </c:pt>
                  <c:pt idx="4077">
                    <c:v>1.197759227</c:v>
                  </c:pt>
                  <c:pt idx="4078">
                    <c:v>1.255242358</c:v>
                  </c:pt>
                  <c:pt idx="4079">
                    <c:v>2.156271025</c:v>
                  </c:pt>
                  <c:pt idx="4080">
                    <c:v>2.625493288</c:v>
                  </c:pt>
                  <c:pt idx="4081">
                    <c:v>0.281626219</c:v>
                  </c:pt>
                  <c:pt idx="4082">
                    <c:v>2.469628263</c:v>
                  </c:pt>
                  <c:pt idx="4083">
                    <c:v>2.541616795</c:v>
                  </c:pt>
                  <c:pt idx="4084">
                    <c:v>1.188470492</c:v>
                  </c:pt>
                  <c:pt idx="4085">
                    <c:v>3.440455256</c:v>
                  </c:pt>
                  <c:pt idx="4086">
                    <c:v>0.984448426</c:v>
                  </c:pt>
                  <c:pt idx="4087">
                    <c:v>1.386576845</c:v>
                  </c:pt>
                  <c:pt idx="4088">
                    <c:v>1.376557761</c:v>
                  </c:pt>
                  <c:pt idx="4089">
                    <c:v>0.212522176</c:v>
                  </c:pt>
                  <c:pt idx="4090">
                    <c:v>2.702897818</c:v>
                  </c:pt>
                  <c:pt idx="4091">
                    <c:v>2.235387308</c:v>
                  </c:pt>
                  <c:pt idx="4092">
                    <c:v>3.06422118</c:v>
                  </c:pt>
                  <c:pt idx="4093">
                    <c:v>1.868984497</c:v>
                  </c:pt>
                  <c:pt idx="4094">
                    <c:v>2.898675041</c:v>
                  </c:pt>
                  <c:pt idx="4095">
                    <c:v>1.402100766</c:v>
                  </c:pt>
                  <c:pt idx="4096">
                    <c:v>1.121255164</c:v>
                  </c:pt>
                  <c:pt idx="4097">
                    <c:v>-0.211686528</c:v>
                  </c:pt>
                  <c:pt idx="4098">
                    <c:v>1.210033122</c:v>
                  </c:pt>
                  <c:pt idx="4099">
                    <c:v>2.396654292</c:v>
                  </c:pt>
                  <c:pt idx="4100">
                    <c:v>1.99472729</c:v>
                  </c:pt>
                  <c:pt idx="4101">
                    <c:v>1.008756879</c:v>
                  </c:pt>
                  <c:pt idx="4102">
                    <c:v>0.655661418</c:v>
                  </c:pt>
                  <c:pt idx="4103">
                    <c:v>1.612984461</c:v>
                  </c:pt>
                  <c:pt idx="4104">
                    <c:v>1.697615728</c:v>
                  </c:pt>
                  <c:pt idx="4105">
                    <c:v>1.259030021</c:v>
                  </c:pt>
                  <c:pt idx="4106">
                    <c:v>0.622125543</c:v>
                  </c:pt>
                  <c:pt idx="4107">
                    <c:v>2.770840469</c:v>
                  </c:pt>
                  <c:pt idx="4108">
                    <c:v>1.446940993</c:v>
                  </c:pt>
                  <c:pt idx="4109">
                    <c:v>1.717896277</c:v>
                  </c:pt>
                  <c:pt idx="4110">
                    <c:v>0.558709359</c:v>
                  </c:pt>
                  <c:pt idx="4111">
                    <c:v>2.054888871</c:v>
                  </c:pt>
                  <c:pt idx="4112">
                    <c:v>0.735255302</c:v>
                  </c:pt>
                  <c:pt idx="4113">
                    <c:v>1.686069411</c:v>
                  </c:pt>
                  <c:pt idx="4114">
                    <c:v>2.003024074</c:v>
                  </c:pt>
                  <c:pt idx="4115">
                    <c:v>0.726646736</c:v>
                  </c:pt>
                  <c:pt idx="4116">
                    <c:v>1.931175849</c:v>
                  </c:pt>
                  <c:pt idx="4117">
                    <c:v>4.26626157</c:v>
                  </c:pt>
                  <c:pt idx="4118">
                    <c:v>0.847213238</c:v>
                  </c:pt>
                  <c:pt idx="4119">
                    <c:v>0.716067703</c:v>
                  </c:pt>
                  <c:pt idx="4120">
                    <c:v>2.404489095</c:v>
                  </c:pt>
                  <c:pt idx="4121">
                    <c:v>1.374687821</c:v>
                  </c:pt>
                  <c:pt idx="4122">
                    <c:v>0.759024091</c:v>
                  </c:pt>
                  <c:pt idx="4123">
                    <c:v>0.063895731</c:v>
                  </c:pt>
                  <c:pt idx="4124">
                    <c:v>2.319969031</c:v>
                  </c:pt>
                  <c:pt idx="4125">
                    <c:v>2.471679832</c:v>
                  </c:pt>
                  <c:pt idx="4126">
                    <c:v>3.267077094</c:v>
                  </c:pt>
                  <c:pt idx="4127">
                    <c:v>1.953913679</c:v>
                  </c:pt>
                  <c:pt idx="4128">
                    <c:v>3.006782761</c:v>
                  </c:pt>
                  <c:pt idx="4129">
                    <c:v>-0.290870504</c:v>
                  </c:pt>
                  <c:pt idx="4130">
                    <c:v>1.959110259</c:v>
                  </c:pt>
                  <c:pt idx="4131">
                    <c:v>0.876473769</c:v>
                  </c:pt>
                  <c:pt idx="4132">
                    <c:v>2.0575682</c:v>
                  </c:pt>
                  <c:pt idx="4133">
                    <c:v>3.372751285</c:v>
                  </c:pt>
                  <c:pt idx="4134">
                    <c:v>1.112712031</c:v>
                  </c:pt>
                  <c:pt idx="4135">
                    <c:v>2.147834761</c:v>
                  </c:pt>
                  <c:pt idx="4136">
                    <c:v>1.916270808</c:v>
                  </c:pt>
                  <c:pt idx="4137">
                    <c:v>2.77642679</c:v>
                  </c:pt>
                  <c:pt idx="4138">
                    <c:v>2.683511596</c:v>
                  </c:pt>
                  <c:pt idx="4139">
                    <c:v>1.663894725</c:v>
                  </c:pt>
                  <c:pt idx="4140">
                    <c:v>1.31116887</c:v>
                  </c:pt>
                  <c:pt idx="4141">
                    <c:v>-0.092362402</c:v>
                  </c:pt>
                  <c:pt idx="4142">
                    <c:v>1.07756929</c:v>
                  </c:pt>
                  <c:pt idx="4143">
                    <c:v>1.503172052</c:v>
                  </c:pt>
                  <c:pt idx="4144">
                    <c:v>2.990824906</c:v>
                  </c:pt>
                  <c:pt idx="4145">
                    <c:v>1.466151074</c:v>
                  </c:pt>
                  <c:pt idx="4146">
                    <c:v>0.683750814</c:v>
                  </c:pt>
                  <c:pt idx="4147">
                    <c:v>4.119332031</c:v>
                  </c:pt>
                  <c:pt idx="4148">
                    <c:v>0.682034278</c:v>
                  </c:pt>
                  <c:pt idx="4149">
                    <c:v>2.37533072</c:v>
                  </c:pt>
                  <c:pt idx="4150">
                    <c:v>1.154483787</c:v>
                  </c:pt>
                  <c:pt idx="4151">
                    <c:v>0.342836121</c:v>
                  </c:pt>
                  <c:pt idx="4152">
                    <c:v>1.339550286</c:v>
                  </c:pt>
                  <c:pt idx="4153">
                    <c:v>1.677675327</c:v>
                  </c:pt>
                  <c:pt idx="4154">
                    <c:v>-0.414320896</c:v>
                  </c:pt>
                  <c:pt idx="4155">
                    <c:v>0.973376063</c:v>
                  </c:pt>
                  <c:pt idx="4156">
                    <c:v>2.080209805</c:v>
                  </c:pt>
                  <c:pt idx="4157">
                    <c:v>3.597571098</c:v>
                  </c:pt>
                  <c:pt idx="4158">
                    <c:v>3.291435434</c:v>
                  </c:pt>
                  <c:pt idx="4159">
                    <c:v>1.038767256</c:v>
                  </c:pt>
                  <c:pt idx="4160">
                    <c:v>1.901532121</c:v>
                  </c:pt>
                  <c:pt idx="4161">
                    <c:v>0.82115077</c:v>
                  </c:pt>
                  <c:pt idx="4162">
                    <c:v>0.935068266</c:v>
                  </c:pt>
                  <c:pt idx="4163">
                    <c:v>2.423862963</c:v>
                  </c:pt>
                  <c:pt idx="4164">
                    <c:v>1.922919584</c:v>
                  </c:pt>
                  <c:pt idx="4165">
                    <c:v>3.768358121</c:v>
                  </c:pt>
                  <c:pt idx="4166">
                    <c:v>0.608028533</c:v>
                  </c:pt>
                  <c:pt idx="4167">
                    <c:v>2.066312056</c:v>
                  </c:pt>
                  <c:pt idx="4168">
                    <c:v>1.705706001</c:v>
                  </c:pt>
                  <c:pt idx="4169">
                    <c:v>2.789525351</c:v>
                  </c:pt>
                  <c:pt idx="4170">
                    <c:v>2.214765777</c:v>
                  </c:pt>
                  <c:pt idx="4171">
                    <c:v>1.731241643</c:v>
                  </c:pt>
                  <c:pt idx="4172">
                    <c:v>4.72735677</c:v>
                  </c:pt>
                  <c:pt idx="4173">
                    <c:v>0.991233234</c:v>
                  </c:pt>
                  <c:pt idx="4174">
                    <c:v>3.248469277</c:v>
                  </c:pt>
                  <c:pt idx="4175">
                    <c:v>1.084957515</c:v>
                  </c:pt>
                  <c:pt idx="4176">
                    <c:v>1.170110663</c:v>
                  </c:pt>
                  <c:pt idx="4177">
                    <c:v>0.230461137</c:v>
                  </c:pt>
                  <c:pt idx="4178">
                    <c:v>2.195058538</c:v>
                  </c:pt>
                  <c:pt idx="4179">
                    <c:v>1.965197415</c:v>
                  </c:pt>
                  <c:pt idx="4180">
                    <c:v>1.154344666</c:v>
                  </c:pt>
                  <c:pt idx="4181">
                    <c:v>1.474557225</c:v>
                  </c:pt>
                  <c:pt idx="4182">
                    <c:v>2.395424777</c:v>
                  </c:pt>
                  <c:pt idx="4183">
                    <c:v>1.519802004</c:v>
                  </c:pt>
                  <c:pt idx="4184">
                    <c:v>1.473582578</c:v>
                  </c:pt>
                  <c:pt idx="4185">
                    <c:v>2.19682406</c:v>
                  </c:pt>
                  <c:pt idx="4186">
                    <c:v>2.212708523</c:v>
                  </c:pt>
                  <c:pt idx="4187">
                    <c:v>1.565289216</c:v>
                  </c:pt>
                  <c:pt idx="4188">
                    <c:v>2.98797108</c:v>
                  </c:pt>
                  <c:pt idx="4189">
                    <c:v>1.602742026</c:v>
                  </c:pt>
                  <c:pt idx="4190">
                    <c:v>0.64383528</c:v>
                  </c:pt>
                  <c:pt idx="4191">
                    <c:v>2.006106208</c:v>
                  </c:pt>
                  <c:pt idx="4192">
                    <c:v>1.702668097</c:v>
                  </c:pt>
                  <c:pt idx="4193">
                    <c:v>2.349878682</c:v>
                  </c:pt>
                  <c:pt idx="4194">
                    <c:v>1.594507872</c:v>
                  </c:pt>
                  <c:pt idx="4195">
                    <c:v>2.163689235</c:v>
                  </c:pt>
                  <c:pt idx="4196">
                    <c:v>2.237293849</c:v>
                  </c:pt>
                  <c:pt idx="4197">
                    <c:v>1.962452985</c:v>
                  </c:pt>
                  <c:pt idx="4198">
                    <c:v>4.066786243</c:v>
                  </c:pt>
                  <c:pt idx="4199">
                    <c:v>2.008990864</c:v>
                  </c:pt>
                  <c:pt idx="4200">
                    <c:v>1.693760434</c:v>
                  </c:pt>
                  <c:pt idx="4201">
                    <c:v>1.935607964</c:v>
                  </c:pt>
                  <c:pt idx="4202">
                    <c:v>3.187748296</c:v>
                  </c:pt>
                  <c:pt idx="4203">
                    <c:v>0.823272344</c:v>
                  </c:pt>
                  <c:pt idx="4204">
                    <c:v>2.238401497</c:v>
                  </c:pt>
                  <c:pt idx="4205">
                    <c:v>1.14921308</c:v>
                  </c:pt>
                  <c:pt idx="4206">
                    <c:v>1.626109742</c:v>
                  </c:pt>
                  <c:pt idx="4207">
                    <c:v>1.579068591</c:v>
                  </c:pt>
                  <c:pt idx="4208">
                    <c:v>1.893456928</c:v>
                  </c:pt>
                  <c:pt idx="4209">
                    <c:v>2.544423057</c:v>
                  </c:pt>
                  <c:pt idx="4210">
                    <c:v>1.53308975</c:v>
                  </c:pt>
                  <c:pt idx="4211">
                    <c:v>0.619692572</c:v>
                  </c:pt>
                  <c:pt idx="4212">
                    <c:v>0.901889567</c:v>
                  </c:pt>
                  <c:pt idx="4213">
                    <c:v>0.986772694</c:v>
                  </c:pt>
                  <c:pt idx="4214">
                    <c:v>2.6969254</c:v>
                  </c:pt>
                  <c:pt idx="4215">
                    <c:v>1.389116804</c:v>
                  </c:pt>
                  <c:pt idx="4216">
                    <c:v>0.652625276</c:v>
                  </c:pt>
                  <c:pt idx="4217">
                    <c:v>0.937098852</c:v>
                  </c:pt>
                  <c:pt idx="4218">
                    <c:v>1.384814418</c:v>
                  </c:pt>
                  <c:pt idx="4219">
                    <c:v>3.082961152</c:v>
                  </c:pt>
                  <c:pt idx="4220">
                    <c:v>2.523016189</c:v>
                  </c:pt>
                  <c:pt idx="4221">
                    <c:v>1.475849976</c:v>
                  </c:pt>
                  <c:pt idx="4222">
                    <c:v>2.487175583</c:v>
                  </c:pt>
                  <c:pt idx="4223">
                    <c:v>3.007198163</c:v>
                  </c:pt>
                  <c:pt idx="4224">
                    <c:v>3.073774986</c:v>
                  </c:pt>
                  <c:pt idx="4225">
                    <c:v>3.099910839</c:v>
                  </c:pt>
                  <c:pt idx="4226">
                    <c:v>1.770859032</c:v>
                  </c:pt>
                  <c:pt idx="4227">
                    <c:v>0.775534683</c:v>
                  </c:pt>
                  <c:pt idx="4228">
                    <c:v>1.000632572</c:v>
                  </c:pt>
                  <c:pt idx="4229">
                    <c:v>3.541800687</c:v>
                  </c:pt>
                  <c:pt idx="4230">
                    <c:v>0.578440145</c:v>
                  </c:pt>
                  <c:pt idx="4231">
                    <c:v>2.712826635</c:v>
                  </c:pt>
                  <c:pt idx="4232">
                    <c:v>2.579155818</c:v>
                  </c:pt>
                  <c:pt idx="4233">
                    <c:v>1.064396249</c:v>
                  </c:pt>
                  <c:pt idx="4234">
                    <c:v>2.758797223</c:v>
                  </c:pt>
                  <c:pt idx="4235">
                    <c:v>2.542646312</c:v>
                  </c:pt>
                  <c:pt idx="4236">
                    <c:v>1.991583034</c:v>
                  </c:pt>
                  <c:pt idx="4237">
                    <c:v>1.608388966</c:v>
                  </c:pt>
                  <c:pt idx="4238">
                    <c:v>4.945575302</c:v>
                  </c:pt>
                  <c:pt idx="4239">
                    <c:v>0.802015789</c:v>
                  </c:pt>
                  <c:pt idx="4240">
                    <c:v>3.461340912</c:v>
                  </c:pt>
                  <c:pt idx="4241">
                    <c:v>2.504798802</c:v>
                  </c:pt>
                  <c:pt idx="4242">
                    <c:v>2.068037233</c:v>
                  </c:pt>
                  <c:pt idx="4243">
                    <c:v>3.080477238</c:v>
                  </c:pt>
                  <c:pt idx="4244">
                    <c:v>0.796156155</c:v>
                  </c:pt>
                  <c:pt idx="4245">
                    <c:v>1.735607412</c:v>
                  </c:pt>
                  <c:pt idx="4246">
                    <c:v>2.578957488</c:v>
                  </c:pt>
                  <c:pt idx="4247">
                    <c:v>0.866513603</c:v>
                  </c:pt>
                  <c:pt idx="4248">
                    <c:v>2.767184384</c:v>
                  </c:pt>
                  <c:pt idx="4249">
                    <c:v>1.334689295</c:v>
                  </c:pt>
                  <c:pt idx="4250">
                    <c:v>1.276009879</c:v>
                  </c:pt>
                  <c:pt idx="4251">
                    <c:v>3.300957843</c:v>
                  </c:pt>
                  <c:pt idx="4252">
                    <c:v>1.820315179</c:v>
                  </c:pt>
                  <c:pt idx="4253">
                    <c:v>0.302839008</c:v>
                  </c:pt>
                  <c:pt idx="4254">
                    <c:v>0.344009189</c:v>
                  </c:pt>
                  <c:pt idx="4255">
                    <c:v>1.513603427</c:v>
                  </c:pt>
                  <c:pt idx="4256">
                    <c:v>0.533275898</c:v>
                  </c:pt>
                  <c:pt idx="4257">
                    <c:v>4.546017875</c:v>
                  </c:pt>
                  <c:pt idx="4258">
                    <c:v>2.193120886</c:v>
                  </c:pt>
                  <c:pt idx="4259">
                    <c:v>1.840617662</c:v>
                  </c:pt>
                  <c:pt idx="4260">
                    <c:v>1.618220998</c:v>
                  </c:pt>
                  <c:pt idx="4261">
                    <c:v>1.57141389</c:v>
                  </c:pt>
                  <c:pt idx="4262">
                    <c:v>2.426639832</c:v>
                  </c:pt>
                  <c:pt idx="4263">
                    <c:v>1.962853276</c:v>
                  </c:pt>
                  <c:pt idx="4264">
                    <c:v>2.283184105</c:v>
                  </c:pt>
                  <c:pt idx="4265">
                    <c:v>0.624770953</c:v>
                  </c:pt>
                  <c:pt idx="4266">
                    <c:v>2.19119245</c:v>
                  </c:pt>
                  <c:pt idx="4267">
                    <c:v>1.907972435</c:v>
                  </c:pt>
                  <c:pt idx="4268">
                    <c:v>3.649821506</c:v>
                  </c:pt>
                  <c:pt idx="4269">
                    <c:v>3.534879662</c:v>
                  </c:pt>
                  <c:pt idx="4270">
                    <c:v>2.979211937</c:v>
                  </c:pt>
                  <c:pt idx="4271">
                    <c:v>2.403774334</c:v>
                  </c:pt>
                  <c:pt idx="4272">
                    <c:v>2.499009164</c:v>
                  </c:pt>
                  <c:pt idx="4273">
                    <c:v>1.192588397</c:v>
                  </c:pt>
                  <c:pt idx="4274">
                    <c:v>1.89108323</c:v>
                  </c:pt>
                  <c:pt idx="4275">
                    <c:v>0.798210915</c:v>
                  </c:pt>
                  <c:pt idx="4276">
                    <c:v>1.620422438</c:v>
                  </c:pt>
                  <c:pt idx="4277">
                    <c:v>1.60137442</c:v>
                  </c:pt>
                  <c:pt idx="4278">
                    <c:v>2.949626677</c:v>
                  </c:pt>
                  <c:pt idx="4279">
                    <c:v>0.736505418</c:v>
                  </c:pt>
                  <c:pt idx="4280">
                    <c:v>2.458950755</c:v>
                  </c:pt>
                  <c:pt idx="4281">
                    <c:v>1.230555089</c:v>
                  </c:pt>
                  <c:pt idx="4282">
                    <c:v>2.618657053</c:v>
                  </c:pt>
                  <c:pt idx="4283">
                    <c:v>2.494850304</c:v>
                  </c:pt>
                  <c:pt idx="4284">
                    <c:v>1.445266389</c:v>
                  </c:pt>
                  <c:pt idx="4285">
                    <c:v>2.489047167</c:v>
                  </c:pt>
                  <c:pt idx="4286">
                    <c:v>1.359694052</c:v>
                  </c:pt>
                  <c:pt idx="4287">
                    <c:v>1.372592795</c:v>
                  </c:pt>
                  <c:pt idx="4288">
                    <c:v>1.341306406</c:v>
                  </c:pt>
                  <c:pt idx="4289">
                    <c:v>1.094332537</c:v>
                  </c:pt>
                  <c:pt idx="4290">
                    <c:v>0.814218947</c:v>
                  </c:pt>
                  <c:pt idx="4291">
                    <c:v>3.899886509</c:v>
                  </c:pt>
                  <c:pt idx="4292">
                    <c:v>1.967645798</c:v>
                  </c:pt>
                  <c:pt idx="4293">
                    <c:v>0.828406252</c:v>
                  </c:pt>
                  <c:pt idx="4294">
                    <c:v>0.568907586</c:v>
                  </c:pt>
                  <c:pt idx="4295">
                    <c:v>0.315377808</c:v>
                  </c:pt>
                  <c:pt idx="4296">
                    <c:v>1.593193548</c:v>
                  </c:pt>
                  <c:pt idx="4297">
                    <c:v>1.726819434</c:v>
                  </c:pt>
                  <c:pt idx="4298">
                    <c:v>2.132918316</c:v>
                  </c:pt>
                  <c:pt idx="4299">
                    <c:v>2.41241813</c:v>
                  </c:pt>
                  <c:pt idx="4300">
                    <c:v>0.489697133</c:v>
                  </c:pt>
                  <c:pt idx="4301">
                    <c:v>0.580770193</c:v>
                  </c:pt>
                  <c:pt idx="4302">
                    <c:v>1.34899111</c:v>
                  </c:pt>
                  <c:pt idx="4303">
                    <c:v>1.457937342</c:v>
                  </c:pt>
                  <c:pt idx="4304">
                    <c:v>0.977435187</c:v>
                  </c:pt>
                  <c:pt idx="4305">
                    <c:v>1.947064842</c:v>
                  </c:pt>
                  <c:pt idx="4306">
                    <c:v>1.64049481</c:v>
                  </c:pt>
                  <c:pt idx="4307">
                    <c:v>0.738243869</c:v>
                  </c:pt>
                  <c:pt idx="4308">
                    <c:v>1.117966362</c:v>
                  </c:pt>
                  <c:pt idx="4309">
                    <c:v>1.272406892</c:v>
                  </c:pt>
                  <c:pt idx="4310">
                    <c:v>1.397563146</c:v>
                  </c:pt>
                  <c:pt idx="4311">
                    <c:v>1.790129586</c:v>
                  </c:pt>
                  <c:pt idx="4312">
                    <c:v>0.578244782</c:v>
                  </c:pt>
                  <c:pt idx="4313">
                    <c:v>1.374164404</c:v>
                  </c:pt>
                  <c:pt idx="4314">
                    <c:v>0.317485701</c:v>
                  </c:pt>
                  <c:pt idx="4315">
                    <c:v>2.104359987</c:v>
                  </c:pt>
                  <c:pt idx="4316">
                    <c:v>1.989212092</c:v>
                  </c:pt>
                  <c:pt idx="4317">
                    <c:v>2.282275261</c:v>
                  </c:pt>
                  <c:pt idx="4318">
                    <c:v>2.557064922</c:v>
                  </c:pt>
                  <c:pt idx="4319">
                    <c:v>3.815705766</c:v>
                  </c:pt>
                  <c:pt idx="4320">
                    <c:v>2.679477544</c:v>
                  </c:pt>
                  <c:pt idx="4321">
                    <c:v>2.989228891</c:v>
                  </c:pt>
                  <c:pt idx="4322">
                    <c:v>1.17529464</c:v>
                  </c:pt>
                  <c:pt idx="4323">
                    <c:v>2.643768424</c:v>
                  </c:pt>
                  <c:pt idx="4324">
                    <c:v>2.965598246</c:v>
                  </c:pt>
                  <c:pt idx="4325">
                    <c:v>1.743122643</c:v>
                  </c:pt>
                  <c:pt idx="4326">
                    <c:v>1.76167064</c:v>
                  </c:pt>
                  <c:pt idx="4327">
                    <c:v>2.006372374</c:v>
                  </c:pt>
                  <c:pt idx="4328">
                    <c:v>1.060313399</c:v>
                  </c:pt>
                  <c:pt idx="4329">
                    <c:v>1.884385286</c:v>
                  </c:pt>
                  <c:pt idx="4330">
                    <c:v>-0.347968883</c:v>
                  </c:pt>
                  <c:pt idx="4331">
                    <c:v>2.00646639</c:v>
                  </c:pt>
                  <c:pt idx="4332">
                    <c:v>0.985274059</c:v>
                  </c:pt>
                  <c:pt idx="4333">
                    <c:v>0.684425263</c:v>
                  </c:pt>
                  <c:pt idx="4334">
                    <c:v>2.013718226</c:v>
                  </c:pt>
                  <c:pt idx="4335">
                    <c:v>1.35065013</c:v>
                  </c:pt>
                  <c:pt idx="4336">
                    <c:v>1.912105772</c:v>
                  </c:pt>
                  <c:pt idx="4337">
                    <c:v>2.924239715</c:v>
                  </c:pt>
                  <c:pt idx="4338">
                    <c:v>1.942634715</c:v>
                  </c:pt>
                  <c:pt idx="4339">
                    <c:v>0.56094593</c:v>
                  </c:pt>
                  <c:pt idx="4340">
                    <c:v>2.899968758</c:v>
                  </c:pt>
                  <c:pt idx="4341">
                    <c:v>1.433961085</c:v>
                  </c:pt>
                  <c:pt idx="4342">
                    <c:v>1.645196071</c:v>
                  </c:pt>
                  <c:pt idx="4343">
                    <c:v>1.755203804</c:v>
                  </c:pt>
                  <c:pt idx="4344">
                    <c:v>0.887928221</c:v>
                  </c:pt>
                  <c:pt idx="4345">
                    <c:v>2.390626318</c:v>
                  </c:pt>
                  <c:pt idx="4346">
                    <c:v>1.486422874</c:v>
                  </c:pt>
                  <c:pt idx="4347">
                    <c:v>2.547967018</c:v>
                  </c:pt>
                  <c:pt idx="4348">
                    <c:v>1.544142373</c:v>
                  </c:pt>
                  <c:pt idx="4349">
                    <c:v>0.567870926</c:v>
                  </c:pt>
                  <c:pt idx="4350">
                    <c:v>2.211393056</c:v>
                  </c:pt>
                  <c:pt idx="4351">
                    <c:v>1.971073286</c:v>
                  </c:pt>
                  <c:pt idx="4352">
                    <c:v>2.693600092</c:v>
                  </c:pt>
                  <c:pt idx="4353">
                    <c:v>0.864894532</c:v>
                  </c:pt>
                  <c:pt idx="4354">
                    <c:v>1.010023459</c:v>
                  </c:pt>
                  <c:pt idx="4355">
                    <c:v>1.033231729</c:v>
                  </c:pt>
                  <c:pt idx="4356">
                    <c:v>2.085855536</c:v>
                  </c:pt>
                  <c:pt idx="4357">
                    <c:v>2.039602037</c:v>
                  </c:pt>
                  <c:pt idx="4358">
                    <c:v>0.580132181</c:v>
                  </c:pt>
                  <c:pt idx="4359">
                    <c:v>1.424023134</c:v>
                  </c:pt>
                  <c:pt idx="4360">
                    <c:v>1.469500364</c:v>
                  </c:pt>
                  <c:pt idx="4361">
                    <c:v>1.946743455</c:v>
                  </c:pt>
                  <c:pt idx="4362">
                    <c:v>0.232858082</c:v>
                  </c:pt>
                  <c:pt idx="4363">
                    <c:v>1.411283727</c:v>
                  </c:pt>
                  <c:pt idx="4364">
                    <c:v>1.939655901</c:v>
                  </c:pt>
                  <c:pt idx="4365">
                    <c:v>1.191384857</c:v>
                  </c:pt>
                  <c:pt idx="4366">
                    <c:v>3.120813339</c:v>
                  </c:pt>
                  <c:pt idx="4367">
                    <c:v>2.872786236</c:v>
                  </c:pt>
                  <c:pt idx="4368">
                    <c:v>-0.151744657</c:v>
                  </c:pt>
                  <c:pt idx="4369">
                    <c:v>1.68707028</c:v>
                  </c:pt>
                  <c:pt idx="4370">
                    <c:v>0.748491043</c:v>
                  </c:pt>
                  <c:pt idx="4371">
                    <c:v>1.271831895</c:v>
                  </c:pt>
                  <c:pt idx="4372">
                    <c:v>1.872497462</c:v>
                  </c:pt>
                  <c:pt idx="4373">
                    <c:v>2.819888009</c:v>
                  </c:pt>
                  <c:pt idx="4374">
                    <c:v>1.570579831</c:v>
                  </c:pt>
                  <c:pt idx="4375">
                    <c:v>1.420064053</c:v>
                  </c:pt>
                  <c:pt idx="4376">
                    <c:v>0.975868394</c:v>
                  </c:pt>
                  <c:pt idx="4377">
                    <c:v>2.315875772</c:v>
                  </c:pt>
                  <c:pt idx="4378">
                    <c:v>3.637976234</c:v>
                  </c:pt>
                  <c:pt idx="4379">
                    <c:v>1.714635568</c:v>
                  </c:pt>
                  <c:pt idx="4380">
                    <c:v>0.417281723</c:v>
                  </c:pt>
                  <c:pt idx="4381">
                    <c:v>1.204845631</c:v>
                  </c:pt>
                  <c:pt idx="4382">
                    <c:v>1.068371591</c:v>
                  </c:pt>
                  <c:pt idx="4383">
                    <c:v>1.425559473</c:v>
                  </c:pt>
                  <c:pt idx="4384">
                    <c:v>2.013770198</c:v>
                  </c:pt>
                  <c:pt idx="4385">
                    <c:v>1.458391621</c:v>
                  </c:pt>
                  <c:pt idx="4386">
                    <c:v>1.151051412</c:v>
                  </c:pt>
                  <c:pt idx="4387">
                    <c:v>1.787862052</c:v>
                  </c:pt>
                  <c:pt idx="4388">
                    <c:v>-0.258913752</c:v>
                  </c:pt>
                  <c:pt idx="4389">
                    <c:v>2.531305883</c:v>
                  </c:pt>
                  <c:pt idx="4390">
                    <c:v>1.08976435</c:v>
                  </c:pt>
                  <c:pt idx="4391">
                    <c:v>2.142395018</c:v>
                  </c:pt>
                  <c:pt idx="4392">
                    <c:v>0.461574835</c:v>
                  </c:pt>
                  <c:pt idx="4393">
                    <c:v>2.623733845</c:v>
                  </c:pt>
                  <c:pt idx="4394">
                    <c:v>-0.588877346</c:v>
                  </c:pt>
                  <c:pt idx="4395">
                    <c:v>1.219350683</c:v>
                  </c:pt>
                  <c:pt idx="4396">
                    <c:v>1.517565263</c:v>
                  </c:pt>
                  <c:pt idx="4397">
                    <c:v>2.567613304</c:v>
                  </c:pt>
                  <c:pt idx="4398">
                    <c:v>1.906220634</c:v>
                  </c:pt>
                  <c:pt idx="4399">
                    <c:v>0.998193264</c:v>
                  </c:pt>
                  <c:pt idx="4400">
                    <c:v>3.069899929</c:v>
                  </c:pt>
                  <c:pt idx="4401">
                    <c:v>1.963546732</c:v>
                  </c:pt>
                  <c:pt idx="4402">
                    <c:v>1.689586692</c:v>
                  </c:pt>
                  <c:pt idx="4403">
                    <c:v>3.641953032</c:v>
                  </c:pt>
                  <c:pt idx="4404">
                    <c:v>1.77823675</c:v>
                  </c:pt>
                  <c:pt idx="4405">
                    <c:v>-0.351599226</c:v>
                  </c:pt>
                  <c:pt idx="4406">
                    <c:v>1.815117993</c:v>
                  </c:pt>
                  <c:pt idx="4407">
                    <c:v>1.429881628</c:v>
                  </c:pt>
                  <c:pt idx="4408">
                    <c:v>1.631515019</c:v>
                  </c:pt>
                  <c:pt idx="4409">
                    <c:v>1.820952683</c:v>
                  </c:pt>
                  <c:pt idx="4410">
                    <c:v>0.454547266</c:v>
                  </c:pt>
                  <c:pt idx="4411">
                    <c:v>3.437631995</c:v>
                  </c:pt>
                  <c:pt idx="4412">
                    <c:v>2.96540494</c:v>
                  </c:pt>
                  <c:pt idx="4413">
                    <c:v>1.638764384</c:v>
                  </c:pt>
                  <c:pt idx="4414">
                    <c:v>2.453441452</c:v>
                  </c:pt>
                  <c:pt idx="4415">
                    <c:v>2.018419155</c:v>
                  </c:pt>
                  <c:pt idx="4416">
                    <c:v>1.472495699</c:v>
                  </c:pt>
                  <c:pt idx="4417">
                    <c:v>2.34520205</c:v>
                  </c:pt>
                  <c:pt idx="4418">
                    <c:v>2.175424041</c:v>
                  </c:pt>
                  <c:pt idx="4419">
                    <c:v>2.93229587</c:v>
                  </c:pt>
                  <c:pt idx="4420">
                    <c:v>1.414270346</c:v>
                  </c:pt>
                  <c:pt idx="4421">
                    <c:v>1.114109617</c:v>
                  </c:pt>
                  <c:pt idx="4422">
                    <c:v>0.611290933</c:v>
                  </c:pt>
                  <c:pt idx="4423">
                    <c:v>2.248956212</c:v>
                  </c:pt>
                  <c:pt idx="4424">
                    <c:v>2.156717127</c:v>
                  </c:pt>
                  <c:pt idx="4425">
                    <c:v>1.783682422</c:v>
                  </c:pt>
                  <c:pt idx="4426">
                    <c:v>0.602653402</c:v>
                  </c:pt>
                  <c:pt idx="4427">
                    <c:v>2.125960468</c:v>
                  </c:pt>
                  <c:pt idx="4428">
                    <c:v>3.52158546</c:v>
                  </c:pt>
                  <c:pt idx="4429">
                    <c:v>3.105022013</c:v>
                  </c:pt>
                  <c:pt idx="4430">
                    <c:v>2.447516276</c:v>
                  </c:pt>
                  <c:pt idx="4431">
                    <c:v>2.146821646</c:v>
                  </c:pt>
                  <c:pt idx="4432">
                    <c:v>1.577589117</c:v>
                  </c:pt>
                  <c:pt idx="4433">
                    <c:v>1.672526806</c:v>
                  </c:pt>
                  <c:pt idx="4434">
                    <c:v>2.428909091</c:v>
                  </c:pt>
                  <c:pt idx="4435">
                    <c:v>1.450523246</c:v>
                  </c:pt>
                  <c:pt idx="4436">
                    <c:v>-1.14951135</c:v>
                  </c:pt>
                  <c:pt idx="4437">
                    <c:v>0.604694184</c:v>
                  </c:pt>
                  <c:pt idx="4438">
                    <c:v>3.828930898</c:v>
                  </c:pt>
                  <c:pt idx="4439">
                    <c:v>2.452891466</c:v>
                  </c:pt>
                  <c:pt idx="4440">
                    <c:v>0.601549952</c:v>
                  </c:pt>
                  <c:pt idx="4441">
                    <c:v>1.563703368</c:v>
                  </c:pt>
                  <c:pt idx="4442">
                    <c:v>4.297058866</c:v>
                  </c:pt>
                  <c:pt idx="4443">
                    <c:v>1.731150588</c:v>
                  </c:pt>
                  <c:pt idx="4444">
                    <c:v>-0.03678513</c:v>
                  </c:pt>
                  <c:pt idx="4445">
                    <c:v>2.79118244</c:v>
                  </c:pt>
                  <c:pt idx="4446">
                    <c:v>1.65614412</c:v>
                  </c:pt>
                  <c:pt idx="4447">
                    <c:v>1.837980092</c:v>
                  </c:pt>
                  <c:pt idx="4448">
                    <c:v>1.611522525</c:v>
                  </c:pt>
                  <c:pt idx="4449">
                    <c:v>1.667960906</c:v>
                  </c:pt>
                  <c:pt idx="4450">
                    <c:v>2.129723707</c:v>
                  </c:pt>
                  <c:pt idx="4451">
                    <c:v>2.053013781</c:v>
                  </c:pt>
                  <c:pt idx="4452">
                    <c:v>2.848505913</c:v>
                  </c:pt>
                  <c:pt idx="4453">
                    <c:v>1.219362708</c:v>
                  </c:pt>
                  <c:pt idx="4454">
                    <c:v>4.521606305</c:v>
                  </c:pt>
                  <c:pt idx="4455">
                    <c:v>2.386864481</c:v>
                  </c:pt>
                  <c:pt idx="4456">
                    <c:v>1.179362379</c:v>
                  </c:pt>
                  <c:pt idx="4457">
                    <c:v>3.104336128</c:v>
                  </c:pt>
                  <c:pt idx="4458">
                    <c:v>2.131715837</c:v>
                  </c:pt>
                  <c:pt idx="4459">
                    <c:v>2.158048216</c:v>
                  </c:pt>
                  <c:pt idx="4460">
                    <c:v>1.828584047</c:v>
                  </c:pt>
                  <c:pt idx="4461">
                    <c:v>3.06820256</c:v>
                  </c:pt>
                  <c:pt idx="4462">
                    <c:v>2.486757901</c:v>
                  </c:pt>
                  <c:pt idx="4463">
                    <c:v>1.497751632</c:v>
                  </c:pt>
                  <c:pt idx="4464">
                    <c:v>2.706467394</c:v>
                  </c:pt>
                  <c:pt idx="4465">
                    <c:v>1.436254259</c:v>
                  </c:pt>
                  <c:pt idx="4466">
                    <c:v>1.07516682</c:v>
                  </c:pt>
                  <c:pt idx="4467">
                    <c:v>2.434159071</c:v>
                  </c:pt>
                  <c:pt idx="4468">
                    <c:v>1.30334428</c:v>
                  </c:pt>
                  <c:pt idx="4469">
                    <c:v>1.538665195</c:v>
                  </c:pt>
                  <c:pt idx="4470">
                    <c:v>0.377773517</c:v>
                  </c:pt>
                  <c:pt idx="4471">
                    <c:v>2.52025392</c:v>
                  </c:pt>
                  <c:pt idx="4472">
                    <c:v>1.804367918</c:v>
                  </c:pt>
                  <c:pt idx="4473">
                    <c:v>2.163162533</c:v>
                  </c:pt>
                  <c:pt idx="4474">
                    <c:v>3.279257213</c:v>
                  </c:pt>
                  <c:pt idx="4475">
                    <c:v>1.234590968</c:v>
                  </c:pt>
                  <c:pt idx="4476">
                    <c:v>2.636349147</c:v>
                  </c:pt>
                  <c:pt idx="4477">
                    <c:v>2.429880592</c:v>
                  </c:pt>
                  <c:pt idx="4478">
                    <c:v>2.004008828</c:v>
                  </c:pt>
                  <c:pt idx="4479">
                    <c:v>1.521037439</c:v>
                  </c:pt>
                  <c:pt idx="4480">
                    <c:v>4.409079234</c:v>
                  </c:pt>
                  <c:pt idx="4481">
                    <c:v>2.782912363</c:v>
                  </c:pt>
                  <c:pt idx="4482">
                    <c:v>1.691476922</c:v>
                  </c:pt>
                  <c:pt idx="4483">
                    <c:v>3.283555297</c:v>
                  </c:pt>
                  <c:pt idx="4484">
                    <c:v>2.567465273</c:v>
                  </c:pt>
                  <c:pt idx="4485">
                    <c:v>0.628793431</c:v>
                  </c:pt>
                  <c:pt idx="4486">
                    <c:v>0.66028692</c:v>
                  </c:pt>
                  <c:pt idx="4487">
                    <c:v>-0.107530567</c:v>
                  </c:pt>
                  <c:pt idx="4488">
                    <c:v>1.043221988</c:v>
                  </c:pt>
                  <c:pt idx="4489">
                    <c:v>1.206144981</c:v>
                  </c:pt>
                  <c:pt idx="4490">
                    <c:v>2.647123935</c:v>
                  </c:pt>
                  <c:pt idx="4491">
                    <c:v>1.968637131</c:v>
                  </c:pt>
                  <c:pt idx="4492">
                    <c:v>1.27769084</c:v>
                  </c:pt>
                  <c:pt idx="4493">
                    <c:v>-0.550221727</c:v>
                  </c:pt>
                  <c:pt idx="4494">
                    <c:v>2.753731409</c:v>
                  </c:pt>
                  <c:pt idx="4495">
                    <c:v>2.318985159</c:v>
                  </c:pt>
                  <c:pt idx="4496">
                    <c:v>1.454651053</c:v>
                  </c:pt>
                  <c:pt idx="4497">
                    <c:v>1.903404429</c:v>
                  </c:pt>
                  <c:pt idx="4498">
                    <c:v>0.968994379</c:v>
                  </c:pt>
                  <c:pt idx="4499">
                    <c:v>1.382609325</c:v>
                  </c:pt>
                  <c:pt idx="4500">
                    <c:v>2.228048326</c:v>
                  </c:pt>
                  <c:pt idx="4501">
                    <c:v>0.565533746</c:v>
                  </c:pt>
                  <c:pt idx="4502">
                    <c:v>0.17582976</c:v>
                  </c:pt>
                  <c:pt idx="4503">
                    <c:v>2.238073554</c:v>
                  </c:pt>
                  <c:pt idx="4504">
                    <c:v>2.80360599</c:v>
                  </c:pt>
                  <c:pt idx="4505">
                    <c:v>1.70920902</c:v>
                  </c:pt>
                  <c:pt idx="4506">
                    <c:v>0.761060285</c:v>
                  </c:pt>
                  <c:pt idx="4507">
                    <c:v>2.156534666</c:v>
                  </c:pt>
                  <c:pt idx="4508">
                    <c:v>1.609024105</c:v>
                  </c:pt>
                  <c:pt idx="4509">
                    <c:v>1.481860609</c:v>
                  </c:pt>
                  <c:pt idx="4510">
                    <c:v>1.565562885</c:v>
                  </c:pt>
                  <c:pt idx="4511">
                    <c:v>1.703128943</c:v>
                  </c:pt>
                  <c:pt idx="4512">
                    <c:v>1.366351224</c:v>
                  </c:pt>
                  <c:pt idx="4513">
                    <c:v>0.655879361</c:v>
                  </c:pt>
                  <c:pt idx="4514">
                    <c:v>1.492185404</c:v>
                  </c:pt>
                  <c:pt idx="4515">
                    <c:v>0.598305251</c:v>
                  </c:pt>
                  <c:pt idx="4516">
                    <c:v>1.48728716</c:v>
                  </c:pt>
                  <c:pt idx="4517">
                    <c:v>-0.333610187</c:v>
                  </c:pt>
                  <c:pt idx="4518">
                    <c:v>2.501904674</c:v>
                  </c:pt>
                  <c:pt idx="4519">
                    <c:v>2.810567839</c:v>
                  </c:pt>
                  <c:pt idx="4520">
                    <c:v>2.509089047</c:v>
                  </c:pt>
                  <c:pt idx="4521">
                    <c:v>2.8829408</c:v>
                  </c:pt>
                  <c:pt idx="4522">
                    <c:v>2.97675045</c:v>
                  </c:pt>
                  <c:pt idx="4523">
                    <c:v>2.210037024</c:v>
                  </c:pt>
                  <c:pt idx="4524">
                    <c:v>1.990151577</c:v>
                  </c:pt>
                  <c:pt idx="4525">
                    <c:v>1.773148541</c:v>
                  </c:pt>
                  <c:pt idx="4526">
                    <c:v>1.02569288</c:v>
                  </c:pt>
                  <c:pt idx="4527">
                    <c:v>2.77931008</c:v>
                  </c:pt>
                  <c:pt idx="4528">
                    <c:v>1.286434416</c:v>
                  </c:pt>
                  <c:pt idx="4529">
                    <c:v>1.12156551</c:v>
                  </c:pt>
                  <c:pt idx="4530">
                    <c:v>3.034114224</c:v>
                  </c:pt>
                  <c:pt idx="4531">
                    <c:v>1.590221417</c:v>
                  </c:pt>
                  <c:pt idx="4532">
                    <c:v>1.330957695</c:v>
                  </c:pt>
                  <c:pt idx="4533">
                    <c:v>1.801945426</c:v>
                  </c:pt>
                  <c:pt idx="4534">
                    <c:v>0.775653353</c:v>
                  </c:pt>
                  <c:pt idx="4535">
                    <c:v>2.347960341</c:v>
                  </c:pt>
                  <c:pt idx="4536">
                    <c:v>1.512305903</c:v>
                  </c:pt>
                  <c:pt idx="4537">
                    <c:v>0.638968164</c:v>
                  </c:pt>
                  <c:pt idx="4538">
                    <c:v>3.08495004</c:v>
                  </c:pt>
                  <c:pt idx="4539">
                    <c:v>2.581347994</c:v>
                  </c:pt>
                  <c:pt idx="4540">
                    <c:v>0.807083389</c:v>
                  </c:pt>
                  <c:pt idx="4541">
                    <c:v>-0.612138719</c:v>
                  </c:pt>
                  <c:pt idx="4542">
                    <c:v>0.854867082</c:v>
                  </c:pt>
                  <c:pt idx="4543">
                    <c:v>3.833145308</c:v>
                  </c:pt>
                  <c:pt idx="4544">
                    <c:v>2.283654296</c:v>
                  </c:pt>
                  <c:pt idx="4545">
                    <c:v>1.96318334</c:v>
                  </c:pt>
                  <c:pt idx="4546">
                    <c:v>2.174972631</c:v>
                  </c:pt>
                  <c:pt idx="4547">
                    <c:v>1.549199938</c:v>
                  </c:pt>
                  <c:pt idx="4548">
                    <c:v>3.074477438</c:v>
                  </c:pt>
                  <c:pt idx="4549">
                    <c:v>1.020290314</c:v>
                  </c:pt>
                  <c:pt idx="4550">
                    <c:v>0.724319208</c:v>
                  </c:pt>
                  <c:pt idx="4551">
                    <c:v>1.59385747</c:v>
                  </c:pt>
                  <c:pt idx="4552">
                    <c:v>0.655657968</c:v>
                  </c:pt>
                  <c:pt idx="4553">
                    <c:v>3.121152976</c:v>
                  </c:pt>
                  <c:pt idx="4554">
                    <c:v>0.606794549</c:v>
                  </c:pt>
                  <c:pt idx="4555">
                    <c:v>0.8311151</c:v>
                  </c:pt>
                  <c:pt idx="4556">
                    <c:v>2.015814076</c:v>
                  </c:pt>
                  <c:pt idx="4557">
                    <c:v>2.020762086</c:v>
                  </c:pt>
                  <c:pt idx="4558">
                    <c:v>0.855024002</c:v>
                  </c:pt>
                  <c:pt idx="4559">
                    <c:v>0.112439531</c:v>
                  </c:pt>
                  <c:pt idx="4560">
                    <c:v>2.996459141</c:v>
                  </c:pt>
                  <c:pt idx="4561">
                    <c:v>2.415026253</c:v>
                  </c:pt>
                  <c:pt idx="4562">
                    <c:v>1.924602793</c:v>
                  </c:pt>
                  <c:pt idx="4563">
                    <c:v>1.038513316</c:v>
                  </c:pt>
                  <c:pt idx="4564">
                    <c:v>1.853162865</c:v>
                  </c:pt>
                  <c:pt idx="4565">
                    <c:v>2.729564451</c:v>
                  </c:pt>
                  <c:pt idx="4566">
                    <c:v>2.13047218</c:v>
                  </c:pt>
                  <c:pt idx="4567">
                    <c:v>0.677083175</c:v>
                  </c:pt>
                  <c:pt idx="4568">
                    <c:v>1.508845957</c:v>
                  </c:pt>
                  <c:pt idx="4569">
                    <c:v>2.920331212</c:v>
                  </c:pt>
                  <c:pt idx="4570">
                    <c:v>1.633801659</c:v>
                  </c:pt>
                  <c:pt idx="4571">
                    <c:v>3.627148939</c:v>
                  </c:pt>
                  <c:pt idx="4572">
                    <c:v>1.146850394</c:v>
                  </c:pt>
                  <c:pt idx="4573">
                    <c:v>2.994371737</c:v>
                  </c:pt>
                  <c:pt idx="4574">
                    <c:v>0.653261032</c:v>
                  </c:pt>
                  <c:pt idx="4575">
                    <c:v>0.932510098</c:v>
                  </c:pt>
                  <c:pt idx="4576">
                    <c:v>1.291919867</c:v>
                  </c:pt>
                  <c:pt idx="4577">
                    <c:v>1.553772784</c:v>
                  </c:pt>
                  <c:pt idx="4578">
                    <c:v>1.819888985</c:v>
                  </c:pt>
                  <c:pt idx="4579">
                    <c:v>0.046601896</c:v>
                  </c:pt>
                  <c:pt idx="4580">
                    <c:v>2.035546952</c:v>
                  </c:pt>
                  <c:pt idx="4581">
                    <c:v>3.756357746</c:v>
                  </c:pt>
                  <c:pt idx="4582">
                    <c:v>1.861239868</c:v>
                  </c:pt>
                  <c:pt idx="4583">
                    <c:v>-1.151670902</c:v>
                  </c:pt>
                  <c:pt idx="4584">
                    <c:v>1.978202407</c:v>
                  </c:pt>
                  <c:pt idx="4585">
                    <c:v>2.225821528</c:v>
                  </c:pt>
                  <c:pt idx="4586">
                    <c:v>2.50521908</c:v>
                  </c:pt>
                  <c:pt idx="4587">
                    <c:v>1.383524585</c:v>
                  </c:pt>
                  <c:pt idx="4588">
                    <c:v>2.003976487</c:v>
                  </c:pt>
                  <c:pt idx="4589">
                    <c:v>1.934755163</c:v>
                  </c:pt>
                  <c:pt idx="4590">
                    <c:v>3.344555534</c:v>
                  </c:pt>
                  <c:pt idx="4591">
                    <c:v>1.992942733</c:v>
                  </c:pt>
                  <c:pt idx="4592">
                    <c:v>1.431650315</c:v>
                  </c:pt>
                  <c:pt idx="4593">
                    <c:v>1.084430337</c:v>
                  </c:pt>
                  <c:pt idx="4594">
                    <c:v>1.617177679</c:v>
                  </c:pt>
                  <c:pt idx="4595">
                    <c:v>-0.658021159</c:v>
                  </c:pt>
                  <c:pt idx="4596">
                    <c:v>1.851985109</c:v>
                  </c:pt>
                  <c:pt idx="4597">
                    <c:v>1.352594935</c:v>
                  </c:pt>
                  <c:pt idx="4598">
                    <c:v>2.419169249</c:v>
                  </c:pt>
                  <c:pt idx="4599">
                    <c:v>0.911446148</c:v>
                  </c:pt>
                  <c:pt idx="4600">
                    <c:v>0.44835602</c:v>
                  </c:pt>
                  <c:pt idx="4601">
                    <c:v>3.459842605</c:v>
                  </c:pt>
                  <c:pt idx="4602">
                    <c:v>5.176028838</c:v>
                  </c:pt>
                  <c:pt idx="4603">
                    <c:v>1.648170251</c:v>
                  </c:pt>
                  <c:pt idx="4604">
                    <c:v>3.594535113</c:v>
                  </c:pt>
                  <c:pt idx="4605">
                    <c:v>1.134614105</c:v>
                  </c:pt>
                  <c:pt idx="4606">
                    <c:v>1.844308048</c:v>
                  </c:pt>
                  <c:pt idx="4607">
                    <c:v>1.422716932</c:v>
                  </c:pt>
                  <c:pt idx="4608">
                    <c:v>1.654895865</c:v>
                  </c:pt>
                  <c:pt idx="4609">
                    <c:v>3.02709977</c:v>
                  </c:pt>
                  <c:pt idx="4610">
                    <c:v>1.008873338</c:v>
                  </c:pt>
                  <c:pt idx="4611">
                    <c:v>1.220388778</c:v>
                  </c:pt>
                  <c:pt idx="4612">
                    <c:v>2.354303589</c:v>
                  </c:pt>
                  <c:pt idx="4613">
                    <c:v>1.894037078</c:v>
                  </c:pt>
                  <c:pt idx="4614">
                    <c:v>0.800487992</c:v>
                  </c:pt>
                  <c:pt idx="4615">
                    <c:v>2.809405376</c:v>
                  </c:pt>
                  <c:pt idx="4616">
                    <c:v>1.399235161</c:v>
                  </c:pt>
                  <c:pt idx="4617">
                    <c:v>1.507367003</c:v>
                  </c:pt>
                  <c:pt idx="4618">
                    <c:v>0.246553018</c:v>
                  </c:pt>
                  <c:pt idx="4619">
                    <c:v>1.612922428</c:v>
                  </c:pt>
                  <c:pt idx="4620">
                    <c:v>2.683607841</c:v>
                  </c:pt>
                  <c:pt idx="4621">
                    <c:v>2.153111165</c:v>
                  </c:pt>
                  <c:pt idx="4622">
                    <c:v>2.534530263</c:v>
                  </c:pt>
                  <c:pt idx="4623">
                    <c:v>2.263612854</c:v>
                  </c:pt>
                  <c:pt idx="4624">
                    <c:v>3.680393848</c:v>
                  </c:pt>
                  <c:pt idx="4625">
                    <c:v>-0.298287782</c:v>
                  </c:pt>
                  <c:pt idx="4626">
                    <c:v>2.555691821</c:v>
                  </c:pt>
                  <c:pt idx="4627">
                    <c:v>-0.289611816</c:v>
                  </c:pt>
                  <c:pt idx="4628">
                    <c:v>1.971569675</c:v>
                  </c:pt>
                  <c:pt idx="4629">
                    <c:v>1.161410486</c:v>
                  </c:pt>
                  <c:pt idx="4630">
                    <c:v>2.355411248</c:v>
                  </c:pt>
                  <c:pt idx="4631">
                    <c:v>0.66073132</c:v>
                  </c:pt>
                  <c:pt idx="4632">
                    <c:v>2.459224034</c:v>
                  </c:pt>
                  <c:pt idx="4633">
                    <c:v>2.108776601</c:v>
                  </c:pt>
                  <c:pt idx="4634">
                    <c:v>2.82573069</c:v>
                  </c:pt>
                  <c:pt idx="4635">
                    <c:v>1.682416827</c:v>
                  </c:pt>
                  <c:pt idx="4636">
                    <c:v>1.877265534</c:v>
                  </c:pt>
                  <c:pt idx="4637">
                    <c:v>1.455231107</c:v>
                  </c:pt>
                  <c:pt idx="4638">
                    <c:v>2.04836229</c:v>
                  </c:pt>
                  <c:pt idx="4639">
                    <c:v>2.351677965</c:v>
                  </c:pt>
                  <c:pt idx="4640">
                    <c:v>1.402587481</c:v>
                  </c:pt>
                  <c:pt idx="4641">
                    <c:v>1.207852151</c:v>
                  </c:pt>
                  <c:pt idx="4642">
                    <c:v>-0.35291676</c:v>
                  </c:pt>
                  <c:pt idx="4643">
                    <c:v>1.481226238</c:v>
                  </c:pt>
                  <c:pt idx="4644">
                    <c:v>1.800933941</c:v>
                  </c:pt>
                  <c:pt idx="4645">
                    <c:v>0.788112286</c:v>
                  </c:pt>
                  <c:pt idx="4646">
                    <c:v>1.25857511</c:v>
                  </c:pt>
                  <c:pt idx="4647">
                    <c:v>0.93830796</c:v>
                  </c:pt>
                  <c:pt idx="4648">
                    <c:v>2.315725247</c:v>
                  </c:pt>
                  <c:pt idx="4649">
                    <c:v>1.323434286</c:v>
                  </c:pt>
                  <c:pt idx="4650">
                    <c:v>1.180762341</c:v>
                  </c:pt>
                  <c:pt idx="4651">
                    <c:v>2.262414081</c:v>
                  </c:pt>
                  <c:pt idx="4652">
                    <c:v>1.869312481</c:v>
                  </c:pt>
                  <c:pt idx="4653">
                    <c:v>0.462695847</c:v>
                  </c:pt>
                  <c:pt idx="4654">
                    <c:v>3.153661765</c:v>
                  </c:pt>
                  <c:pt idx="4655">
                    <c:v>2.058179545</c:v>
                  </c:pt>
                  <c:pt idx="4656">
                    <c:v>3.764102317</c:v>
                  </c:pt>
                  <c:pt idx="4657">
                    <c:v>1.341134111</c:v>
                  </c:pt>
                  <c:pt idx="4658">
                    <c:v>2.804469661</c:v>
                  </c:pt>
                  <c:pt idx="4659">
                    <c:v>1.818064998</c:v>
                  </c:pt>
                  <c:pt idx="4660">
                    <c:v>3.161651118</c:v>
                  </c:pt>
                  <c:pt idx="4661">
                    <c:v>2.95748446</c:v>
                  </c:pt>
                  <c:pt idx="4662">
                    <c:v>2.697468812</c:v>
                  </c:pt>
                  <c:pt idx="4663">
                    <c:v>0.962866333</c:v>
                  </c:pt>
                  <c:pt idx="4664">
                    <c:v>2.069181598</c:v>
                  </c:pt>
                  <c:pt idx="4665">
                    <c:v>0.663605046</c:v>
                  </c:pt>
                  <c:pt idx="4666">
                    <c:v>1.053145575</c:v>
                  </c:pt>
                  <c:pt idx="4667">
                    <c:v>1.146684319</c:v>
                  </c:pt>
                  <c:pt idx="4668">
                    <c:v>0.987676984</c:v>
                  </c:pt>
                  <c:pt idx="4669">
                    <c:v>1.726063186</c:v>
                  </c:pt>
                  <c:pt idx="4670">
                    <c:v>2.097485031</c:v>
                  </c:pt>
                  <c:pt idx="4671">
                    <c:v>1.830431219</c:v>
                  </c:pt>
                  <c:pt idx="4672">
                    <c:v>1.173063776</c:v>
                  </c:pt>
                  <c:pt idx="4673">
                    <c:v>2.689222329</c:v>
                  </c:pt>
                  <c:pt idx="4674">
                    <c:v>0.812165045</c:v>
                  </c:pt>
                  <c:pt idx="4675">
                    <c:v>1.979808963</c:v>
                  </c:pt>
                  <c:pt idx="4676">
                    <c:v>1.004915885</c:v>
                  </c:pt>
                  <c:pt idx="4677">
                    <c:v>0.393552612</c:v>
                  </c:pt>
                  <c:pt idx="4678">
                    <c:v>0.886226569</c:v>
                  </c:pt>
                  <c:pt idx="4679">
                    <c:v>1.287173084</c:v>
                  </c:pt>
                  <c:pt idx="4680">
                    <c:v>2.968803571</c:v>
                  </c:pt>
                  <c:pt idx="4681">
                    <c:v>2.355384403</c:v>
                  </c:pt>
                  <c:pt idx="4682">
                    <c:v>2.139353229</c:v>
                  </c:pt>
                  <c:pt idx="4683">
                    <c:v>1.4023789</c:v>
                  </c:pt>
                  <c:pt idx="4684">
                    <c:v>3.83480286</c:v>
                  </c:pt>
                  <c:pt idx="4685">
                    <c:v>0.810830013</c:v>
                  </c:pt>
                  <c:pt idx="4686">
                    <c:v>2.102711313</c:v>
                  </c:pt>
                  <c:pt idx="4687">
                    <c:v>2.044254888</c:v>
                  </c:pt>
                  <c:pt idx="4688">
                    <c:v>2.111028562</c:v>
                  </c:pt>
                  <c:pt idx="4689">
                    <c:v>1.553905842</c:v>
                  </c:pt>
                  <c:pt idx="4690">
                    <c:v>2.972447444</c:v>
                  </c:pt>
                  <c:pt idx="4691">
                    <c:v>2.393646518</c:v>
                  </c:pt>
                  <c:pt idx="4692">
                    <c:v>2.664820978</c:v>
                  </c:pt>
                  <c:pt idx="4693">
                    <c:v>1.603334296</c:v>
                  </c:pt>
                  <c:pt idx="4694">
                    <c:v>1.263522973</c:v>
                  </c:pt>
                  <c:pt idx="4695">
                    <c:v>2.209765323</c:v>
                  </c:pt>
                  <c:pt idx="4696">
                    <c:v>3.213105043</c:v>
                  </c:pt>
                  <c:pt idx="4697">
                    <c:v>2.387157709</c:v>
                  </c:pt>
                  <c:pt idx="4698">
                    <c:v>1.520387149</c:v>
                  </c:pt>
                  <c:pt idx="4699">
                    <c:v>0.520683874</c:v>
                  </c:pt>
                  <c:pt idx="4700">
                    <c:v>1.113389243</c:v>
                  </c:pt>
                  <c:pt idx="4701">
                    <c:v>2.71190511</c:v>
                  </c:pt>
                  <c:pt idx="4702">
                    <c:v>2.73190575</c:v>
                  </c:pt>
                  <c:pt idx="4703">
                    <c:v>-0.485204501</c:v>
                  </c:pt>
                  <c:pt idx="4704">
                    <c:v>1.67881174</c:v>
                  </c:pt>
                  <c:pt idx="4705">
                    <c:v>2.470262178</c:v>
                  </c:pt>
                  <c:pt idx="4706">
                    <c:v>3.094753941</c:v>
                  </c:pt>
                  <c:pt idx="4707">
                    <c:v>0.626449095</c:v>
                  </c:pt>
                  <c:pt idx="4708">
                    <c:v>0.512979366</c:v>
                  </c:pt>
                  <c:pt idx="4709">
                    <c:v>1.949599015</c:v>
                  </c:pt>
                  <c:pt idx="4710">
                    <c:v>0.306896856</c:v>
                  </c:pt>
                  <c:pt idx="4711">
                    <c:v>1.604326744</c:v>
                  </c:pt>
                  <c:pt idx="4712">
                    <c:v>0.718070558</c:v>
                  </c:pt>
                  <c:pt idx="4713">
                    <c:v>2.701906016</c:v>
                  </c:pt>
                  <c:pt idx="4714">
                    <c:v>1.559581738</c:v>
                  </c:pt>
                  <c:pt idx="4715">
                    <c:v>2.26166934</c:v>
                  </c:pt>
                  <c:pt idx="4716">
                    <c:v>1.587481556</c:v>
                  </c:pt>
                  <c:pt idx="4717">
                    <c:v>0.51948681</c:v>
                  </c:pt>
                  <c:pt idx="4718">
                    <c:v>0.716480016</c:v>
                  </c:pt>
                  <c:pt idx="4719">
                    <c:v>3.155619167</c:v>
                  </c:pt>
                  <c:pt idx="4720">
                    <c:v>0.807930319</c:v>
                  </c:pt>
                  <c:pt idx="4721">
                    <c:v>1.81719173</c:v>
                  </c:pt>
                  <c:pt idx="4722">
                    <c:v>0.702837793</c:v>
                  </c:pt>
                  <c:pt idx="4723">
                    <c:v>3.18900248</c:v>
                  </c:pt>
                  <c:pt idx="4724">
                    <c:v>1.793403796</c:v>
                  </c:pt>
                  <c:pt idx="4725">
                    <c:v>0.756206438</c:v>
                  </c:pt>
                  <c:pt idx="4726">
                    <c:v>1.552704772</c:v>
                  </c:pt>
                  <c:pt idx="4727">
                    <c:v>2.476228586</c:v>
                  </c:pt>
                  <c:pt idx="4728">
                    <c:v>3.357901432</c:v>
                  </c:pt>
                  <c:pt idx="4729">
                    <c:v>2.190510941</c:v>
                  </c:pt>
                  <c:pt idx="4730">
                    <c:v>2.013227883</c:v>
                  </c:pt>
                  <c:pt idx="4731">
                    <c:v>1.074420924</c:v>
                  </c:pt>
                  <c:pt idx="4732">
                    <c:v>3.050143624</c:v>
                  </c:pt>
                  <c:pt idx="4733">
                    <c:v>2.214688599</c:v>
                  </c:pt>
                  <c:pt idx="4734">
                    <c:v>1.725080659</c:v>
                  </c:pt>
                  <c:pt idx="4735">
                    <c:v>1.690622339</c:v>
                  </c:pt>
                  <c:pt idx="4736">
                    <c:v>0.783908736</c:v>
                  </c:pt>
                  <c:pt idx="4737">
                    <c:v>1.370185225</c:v>
                  </c:pt>
                  <c:pt idx="4738">
                    <c:v>1.769175358</c:v>
                  </c:pt>
                  <c:pt idx="4739">
                    <c:v>1.192517245</c:v>
                  </c:pt>
                  <c:pt idx="4740">
                    <c:v>1.566422173</c:v>
                  </c:pt>
                  <c:pt idx="4741">
                    <c:v>2.814330317</c:v>
                  </c:pt>
                  <c:pt idx="4742">
                    <c:v>0.979511346</c:v>
                  </c:pt>
                  <c:pt idx="4743">
                    <c:v>2.64026033</c:v>
                  </c:pt>
                  <c:pt idx="4744">
                    <c:v>2.411684784</c:v>
                  </c:pt>
                  <c:pt idx="4745">
                    <c:v>2.995853569</c:v>
                  </c:pt>
                  <c:pt idx="4746">
                    <c:v>2.771717352</c:v>
                  </c:pt>
                  <c:pt idx="4747">
                    <c:v>3.241412069</c:v>
                  </c:pt>
                  <c:pt idx="4748">
                    <c:v>0.44676015</c:v>
                  </c:pt>
                  <c:pt idx="4749">
                    <c:v>0.794128865</c:v>
                  </c:pt>
                  <c:pt idx="4750">
                    <c:v>2.392102984</c:v>
                  </c:pt>
                  <c:pt idx="4751">
                    <c:v>2.640141247</c:v>
                  </c:pt>
                  <c:pt idx="4752">
                    <c:v>2.79715167</c:v>
                  </c:pt>
                  <c:pt idx="4753">
                    <c:v>3.002038685</c:v>
                  </c:pt>
                  <c:pt idx="4754">
                    <c:v>2.893012224</c:v>
                  </c:pt>
                  <c:pt idx="4755">
                    <c:v>1.385028401</c:v>
                  </c:pt>
                  <c:pt idx="4756">
                    <c:v>1.081281267</c:v>
                  </c:pt>
                  <c:pt idx="4757">
                    <c:v>1.29049857</c:v>
                  </c:pt>
                  <c:pt idx="4758">
                    <c:v>1.507211369</c:v>
                  </c:pt>
                  <c:pt idx="4759">
                    <c:v>2.400407305</c:v>
                  </c:pt>
                  <c:pt idx="4760">
                    <c:v>3.163626125</c:v>
                  </c:pt>
                  <c:pt idx="4761">
                    <c:v>0.843081483</c:v>
                  </c:pt>
                  <c:pt idx="4762">
                    <c:v>0.255140028</c:v>
                  </c:pt>
                  <c:pt idx="4763">
                    <c:v>3.126984148</c:v>
                  </c:pt>
                  <c:pt idx="4764">
                    <c:v>1.554256639</c:v>
                  </c:pt>
                  <c:pt idx="4765">
                    <c:v>1.111927357</c:v>
                  </c:pt>
                  <c:pt idx="4766">
                    <c:v>2.657617219</c:v>
                  </c:pt>
                  <c:pt idx="4767">
                    <c:v>0.50720852</c:v>
                  </c:pt>
                  <c:pt idx="4768">
                    <c:v>2.117101035</c:v>
                  </c:pt>
                  <c:pt idx="4769">
                    <c:v>2.708109383</c:v>
                  </c:pt>
                  <c:pt idx="4770">
                    <c:v>0.837258028</c:v>
                  </c:pt>
                  <c:pt idx="4771">
                    <c:v>1.204582358</c:v>
                  </c:pt>
                  <c:pt idx="4772">
                    <c:v>1.518388622</c:v>
                  </c:pt>
                  <c:pt idx="4773">
                    <c:v>0.90644267</c:v>
                  </c:pt>
                  <c:pt idx="4774">
                    <c:v>2.816099776</c:v>
                  </c:pt>
                  <c:pt idx="4775">
                    <c:v>2.283398701</c:v>
                  </c:pt>
                  <c:pt idx="4776">
                    <c:v>3.074253985</c:v>
                  </c:pt>
                  <c:pt idx="4777">
                    <c:v>0.820691368</c:v>
                  </c:pt>
                  <c:pt idx="4778">
                    <c:v>0.849906485</c:v>
                  </c:pt>
                  <c:pt idx="4779">
                    <c:v>1.381333636</c:v>
                  </c:pt>
                  <c:pt idx="4780">
                    <c:v>1.111214992</c:v>
                  </c:pt>
                  <c:pt idx="4781">
                    <c:v>2.008188922</c:v>
                  </c:pt>
                  <c:pt idx="4782">
                    <c:v>2.106547503</c:v>
                  </c:pt>
                  <c:pt idx="4783">
                    <c:v>1.820229999</c:v>
                  </c:pt>
                  <c:pt idx="4784">
                    <c:v>3.155236553</c:v>
                  </c:pt>
                  <c:pt idx="4785">
                    <c:v>2.600216631</c:v>
                  </c:pt>
                  <c:pt idx="4786">
                    <c:v>1.301463244</c:v>
                  </c:pt>
                  <c:pt idx="4787">
                    <c:v>1.087629711</c:v>
                  </c:pt>
                  <c:pt idx="4788">
                    <c:v>1.195625331</c:v>
                  </c:pt>
                  <c:pt idx="4789">
                    <c:v>0.732062723</c:v>
                  </c:pt>
                  <c:pt idx="4790">
                    <c:v>1.783255957</c:v>
                  </c:pt>
                  <c:pt idx="4791">
                    <c:v>2.774121955</c:v>
                  </c:pt>
                  <c:pt idx="4792">
                    <c:v>0.465650095</c:v>
                  </c:pt>
                  <c:pt idx="4793">
                    <c:v>1.859195568</c:v>
                  </c:pt>
                  <c:pt idx="4794">
                    <c:v>0.32555799</c:v>
                  </c:pt>
                  <c:pt idx="4795">
                    <c:v>1.472055226</c:v>
                  </c:pt>
                  <c:pt idx="4796">
                    <c:v>-0.216841851</c:v>
                  </c:pt>
                  <c:pt idx="4797">
                    <c:v>2.729774365</c:v>
                  </c:pt>
                  <c:pt idx="4798">
                    <c:v>0.376069217</c:v>
                  </c:pt>
                  <c:pt idx="4799">
                    <c:v>0.906970827</c:v>
                  </c:pt>
                  <c:pt idx="4800">
                    <c:v>0.576877196</c:v>
                  </c:pt>
                  <c:pt idx="4801">
                    <c:v>1.679209372</c:v>
                  </c:pt>
                  <c:pt idx="4802">
                    <c:v>0.932006319</c:v>
                  </c:pt>
                  <c:pt idx="4803">
                    <c:v>1.500654201</c:v>
                  </c:pt>
                  <c:pt idx="4804">
                    <c:v>1.256627582</c:v>
                  </c:pt>
                  <c:pt idx="4805">
                    <c:v>2.763834031</c:v>
                  </c:pt>
                  <c:pt idx="4806">
                    <c:v>1.078906157</c:v>
                  </c:pt>
                  <c:pt idx="4807">
                    <c:v>1.361074091</c:v>
                  </c:pt>
                  <c:pt idx="4808">
                    <c:v>3.06409096</c:v>
                  </c:pt>
                  <c:pt idx="4809">
                    <c:v>3.111872507</c:v>
                  </c:pt>
                  <c:pt idx="4810">
                    <c:v>2.225837559</c:v>
                  </c:pt>
                  <c:pt idx="4811">
                    <c:v>0.826825113</c:v>
                  </c:pt>
                  <c:pt idx="4812">
                    <c:v>0.712104515</c:v>
                  </c:pt>
                  <c:pt idx="4813">
                    <c:v>2.120865455</c:v>
                  </c:pt>
                  <c:pt idx="4814">
                    <c:v>0.402818899</c:v>
                  </c:pt>
                  <c:pt idx="4815">
                    <c:v>1.24030505</c:v>
                  </c:pt>
                  <c:pt idx="4816">
                    <c:v>2.120234749</c:v>
                  </c:pt>
                  <c:pt idx="4817">
                    <c:v>1.713420893</c:v>
                  </c:pt>
                  <c:pt idx="4818">
                    <c:v>2.397839691</c:v>
                  </c:pt>
                  <c:pt idx="4819">
                    <c:v>2.901650715</c:v>
                  </c:pt>
                  <c:pt idx="4820">
                    <c:v>2.868218487</c:v>
                  </c:pt>
                  <c:pt idx="4821">
                    <c:v>3.147016066</c:v>
                  </c:pt>
                  <c:pt idx="4822">
                    <c:v>3.809832009</c:v>
                  </c:pt>
                  <c:pt idx="4823">
                    <c:v>1.354309691</c:v>
                  </c:pt>
                  <c:pt idx="4824">
                    <c:v>2.390384067</c:v>
                  </c:pt>
                  <c:pt idx="4825">
                    <c:v>3.609502713</c:v>
                  </c:pt>
                  <c:pt idx="4826">
                    <c:v>2.88662681</c:v>
                  </c:pt>
                  <c:pt idx="4827">
                    <c:v>2.951561988</c:v>
                  </c:pt>
                  <c:pt idx="4828">
                    <c:v>-1.255579472</c:v>
                  </c:pt>
                  <c:pt idx="4829">
                    <c:v>2.171782552</c:v>
                  </c:pt>
                  <c:pt idx="4830">
                    <c:v>1.896642894</c:v>
                  </c:pt>
                  <c:pt idx="4831">
                    <c:v>3.682103507</c:v>
                  </c:pt>
                  <c:pt idx="4832">
                    <c:v>2.896035356</c:v>
                  </c:pt>
                  <c:pt idx="4833">
                    <c:v>1.762846112</c:v>
                  </c:pt>
                  <c:pt idx="4834">
                    <c:v>2.686351178</c:v>
                  </c:pt>
                  <c:pt idx="4835">
                    <c:v>2.800365242</c:v>
                  </c:pt>
                  <c:pt idx="4836">
                    <c:v>1.469746512</c:v>
                  </c:pt>
                  <c:pt idx="4837">
                    <c:v>-0.015083646</c:v>
                  </c:pt>
                  <c:pt idx="4838">
                    <c:v>2.12291259</c:v>
                  </c:pt>
                  <c:pt idx="4839">
                    <c:v>3.942182992</c:v>
                  </c:pt>
                  <c:pt idx="4840">
                    <c:v>3.746304125</c:v>
                  </c:pt>
                  <c:pt idx="4841">
                    <c:v>1.437895991</c:v>
                  </c:pt>
                  <c:pt idx="4842">
                    <c:v>1.966118055</c:v>
                  </c:pt>
                  <c:pt idx="4843">
                    <c:v>2.206399514</c:v>
                  </c:pt>
                  <c:pt idx="4844">
                    <c:v>-0.331754269</c:v>
                  </c:pt>
                  <c:pt idx="4845">
                    <c:v>1.893866601</c:v>
                  </c:pt>
                  <c:pt idx="4846">
                    <c:v>1.429297569</c:v>
                  </c:pt>
                  <c:pt idx="4847">
                    <c:v>1.517829891</c:v>
                  </c:pt>
                  <c:pt idx="4848">
                    <c:v>1.062740507</c:v>
                  </c:pt>
                  <c:pt idx="4849">
                    <c:v>0.834761902</c:v>
                  </c:pt>
                  <c:pt idx="4850">
                    <c:v>1.443483166</c:v>
                  </c:pt>
                  <c:pt idx="4851">
                    <c:v>1.721732807</c:v>
                  </c:pt>
                  <c:pt idx="4852">
                    <c:v>1.092514172</c:v>
                  </c:pt>
                  <c:pt idx="4853">
                    <c:v>2.879935736</c:v>
                  </c:pt>
                  <c:pt idx="4854">
                    <c:v>0.448122075</c:v>
                  </c:pt>
                  <c:pt idx="4855">
                    <c:v>1.685972566</c:v>
                  </c:pt>
                  <c:pt idx="4856">
                    <c:v>0.229279282</c:v>
                  </c:pt>
                  <c:pt idx="4857">
                    <c:v>2.452433726</c:v>
                  </c:pt>
                  <c:pt idx="4858">
                    <c:v>2.281286291</c:v>
                  </c:pt>
                  <c:pt idx="4859">
                    <c:v>2.237322455</c:v>
                  </c:pt>
                  <c:pt idx="4860">
                    <c:v>2.029453609</c:v>
                  </c:pt>
                  <c:pt idx="4861">
                    <c:v>3.543229905</c:v>
                  </c:pt>
                  <c:pt idx="4862">
                    <c:v>1.64455008</c:v>
                  </c:pt>
                  <c:pt idx="4863">
                    <c:v>2.325972446</c:v>
                  </c:pt>
                  <c:pt idx="4864">
                    <c:v>0.687197367</c:v>
                  </c:pt>
                  <c:pt idx="4865">
                    <c:v>0.83729555</c:v>
                  </c:pt>
                  <c:pt idx="4866">
                    <c:v>1.207026213</c:v>
                  </c:pt>
                  <c:pt idx="4867">
                    <c:v>3.099228111</c:v>
                  </c:pt>
                  <c:pt idx="4868">
                    <c:v>2.929342405</c:v>
                  </c:pt>
                  <c:pt idx="4869">
                    <c:v>0.08025816</c:v>
                  </c:pt>
                  <c:pt idx="4870">
                    <c:v>1.183521054</c:v>
                  </c:pt>
                  <c:pt idx="4871">
                    <c:v>3.060484554</c:v>
                  </c:pt>
                  <c:pt idx="4872">
                    <c:v>1.496047486</c:v>
                  </c:pt>
                  <c:pt idx="4873">
                    <c:v>2.55198496</c:v>
                  </c:pt>
                  <c:pt idx="4874">
                    <c:v>0.646124584</c:v>
                  </c:pt>
                  <c:pt idx="4875">
                    <c:v>0.288706079</c:v>
                  </c:pt>
                  <c:pt idx="4876">
                    <c:v>0.673882957</c:v>
                  </c:pt>
                  <c:pt idx="4877">
                    <c:v>1.969008735</c:v>
                  </c:pt>
                  <c:pt idx="4878">
                    <c:v>2.30481663</c:v>
                  </c:pt>
                  <c:pt idx="4879">
                    <c:v>0.255704455</c:v>
                  </c:pt>
                  <c:pt idx="4880">
                    <c:v>3.794683861</c:v>
                  </c:pt>
                  <c:pt idx="4881">
                    <c:v>0.734551874</c:v>
                  </c:pt>
                  <c:pt idx="4882">
                    <c:v>1.715057526</c:v>
                  </c:pt>
                  <c:pt idx="4883">
                    <c:v>1.276925922</c:v>
                  </c:pt>
                  <c:pt idx="4884">
                    <c:v>2.239435962</c:v>
                  </c:pt>
                  <c:pt idx="4885">
                    <c:v>1.092026295</c:v>
                  </c:pt>
                  <c:pt idx="4886">
                    <c:v>0.357746376</c:v>
                  </c:pt>
                  <c:pt idx="4887">
                    <c:v>1.712393269</c:v>
                  </c:pt>
                  <c:pt idx="4888">
                    <c:v>1.408775614</c:v>
                  </c:pt>
                  <c:pt idx="4889">
                    <c:v>0.56265287</c:v>
                  </c:pt>
                  <c:pt idx="4890">
                    <c:v>2.608207431</c:v>
                  </c:pt>
                  <c:pt idx="4891">
                    <c:v>-0.957517574</c:v>
                  </c:pt>
                  <c:pt idx="4892">
                    <c:v>0.057517878</c:v>
                  </c:pt>
                  <c:pt idx="4893">
                    <c:v>-0.322497853</c:v>
                  </c:pt>
                  <c:pt idx="4894">
                    <c:v>-0.135765889</c:v>
                  </c:pt>
                  <c:pt idx="4895">
                    <c:v>2.124691439</c:v>
                  </c:pt>
                  <c:pt idx="4896">
                    <c:v>0.841583614</c:v>
                  </c:pt>
                  <c:pt idx="4897">
                    <c:v>2.474265624</c:v>
                  </c:pt>
                  <c:pt idx="4898">
                    <c:v>2.776692992</c:v>
                  </c:pt>
                  <c:pt idx="4899">
                    <c:v>2.704898042</c:v>
                  </c:pt>
                  <c:pt idx="4900">
                    <c:v>0.088494588</c:v>
                  </c:pt>
                  <c:pt idx="4901">
                    <c:v>0.554031137</c:v>
                  </c:pt>
                  <c:pt idx="4902">
                    <c:v>1.577431678</c:v>
                  </c:pt>
                  <c:pt idx="4903">
                    <c:v>1.324972892</c:v>
                  </c:pt>
                  <c:pt idx="4904">
                    <c:v>1.457732354</c:v>
                  </c:pt>
                  <c:pt idx="4905">
                    <c:v>1.549801196</c:v>
                  </c:pt>
                  <c:pt idx="4906">
                    <c:v>2.027055829</c:v>
                  </c:pt>
                  <c:pt idx="4907">
                    <c:v>2.153057099</c:v>
                  </c:pt>
                  <c:pt idx="4908">
                    <c:v>2.409652591</c:v>
                  </c:pt>
                  <c:pt idx="4909">
                    <c:v>3.611675884</c:v>
                  </c:pt>
                  <c:pt idx="4910">
                    <c:v>1.399405474</c:v>
                  </c:pt>
                  <c:pt idx="4911">
                    <c:v>1.938049307</c:v>
                  </c:pt>
                  <c:pt idx="4912">
                    <c:v>0.599857039</c:v>
                  </c:pt>
                  <c:pt idx="4913">
                    <c:v>2.168834527</c:v>
                  </c:pt>
                  <c:pt idx="4914">
                    <c:v>1.25042925</c:v>
                  </c:pt>
                  <c:pt idx="4915">
                    <c:v>2.078417378</c:v>
                  </c:pt>
                  <c:pt idx="4916">
                    <c:v>1.541145053</c:v>
                  </c:pt>
                  <c:pt idx="4917">
                    <c:v>1.274768252</c:v>
                  </c:pt>
                  <c:pt idx="4918">
                    <c:v>0.91099507</c:v>
                  </c:pt>
                  <c:pt idx="4919">
                    <c:v>2.077678173</c:v>
                  </c:pt>
                  <c:pt idx="4920">
                    <c:v>2.801093432</c:v>
                  </c:pt>
                  <c:pt idx="4921">
                    <c:v>1.30395975</c:v>
                  </c:pt>
                  <c:pt idx="4922">
                    <c:v>1.619581207</c:v>
                  </c:pt>
                  <c:pt idx="4923">
                    <c:v>0.658360876</c:v>
                  </c:pt>
                  <c:pt idx="4924">
                    <c:v>2.05602405</c:v>
                  </c:pt>
                  <c:pt idx="4925">
                    <c:v>0.306144893</c:v>
                  </c:pt>
                  <c:pt idx="4926">
                    <c:v>1.933597646</c:v>
                  </c:pt>
                  <c:pt idx="4927">
                    <c:v>-1.607234521</c:v>
                  </c:pt>
                  <c:pt idx="4928">
                    <c:v>1.033057313</c:v>
                  </c:pt>
                  <c:pt idx="4929">
                    <c:v>1.753419222</c:v>
                  </c:pt>
                  <c:pt idx="4930">
                    <c:v>2.441515365</c:v>
                  </c:pt>
                  <c:pt idx="4931">
                    <c:v>2.769902634</c:v>
                  </c:pt>
                  <c:pt idx="4932">
                    <c:v>0.716152116</c:v>
                  </c:pt>
                  <c:pt idx="4933">
                    <c:v>1.73905172</c:v>
                  </c:pt>
                  <c:pt idx="4934">
                    <c:v>1.292947024</c:v>
                  </c:pt>
                  <c:pt idx="4935">
                    <c:v>1.793242135</c:v>
                  </c:pt>
                  <c:pt idx="4936">
                    <c:v>0.887181524</c:v>
                  </c:pt>
                  <c:pt idx="4937">
                    <c:v>1.775878192</c:v>
                  </c:pt>
                  <c:pt idx="4938">
                    <c:v>1.002466432</c:v>
                  </c:pt>
                  <c:pt idx="4939">
                    <c:v>2.120318731</c:v>
                  </c:pt>
                  <c:pt idx="4940">
                    <c:v>0.271559527</c:v>
                  </c:pt>
                  <c:pt idx="4941">
                    <c:v>3.875343743</c:v>
                  </c:pt>
                  <c:pt idx="4942">
                    <c:v>1.948533326</c:v>
                  </c:pt>
                  <c:pt idx="4943">
                    <c:v>0.62415914</c:v>
                  </c:pt>
                  <c:pt idx="4944">
                    <c:v>3.052049416</c:v>
                  </c:pt>
                  <c:pt idx="4945">
                    <c:v>3.197220754</c:v>
                  </c:pt>
                  <c:pt idx="4946">
                    <c:v>0.435383616</c:v>
                  </c:pt>
                  <c:pt idx="4947">
                    <c:v>2.175580834</c:v>
                  </c:pt>
                  <c:pt idx="4948">
                    <c:v>2.250351681</c:v>
                  </c:pt>
                  <c:pt idx="4949">
                    <c:v>1.248382921</c:v>
                  </c:pt>
                  <c:pt idx="4950">
                    <c:v>2.254767029</c:v>
                  </c:pt>
                  <c:pt idx="4951">
                    <c:v>0.708084031</c:v>
                  </c:pt>
                  <c:pt idx="4952">
                    <c:v>2.604702217</c:v>
                  </c:pt>
                  <c:pt idx="4953">
                    <c:v>2.050244743</c:v>
                  </c:pt>
                  <c:pt idx="4954">
                    <c:v>2.830174516</c:v>
                  </c:pt>
                  <c:pt idx="4955">
                    <c:v>1.248749587</c:v>
                  </c:pt>
                  <c:pt idx="4956">
                    <c:v>1.854438851</c:v>
                  </c:pt>
                  <c:pt idx="4957">
                    <c:v>1.445493269</c:v>
                  </c:pt>
                  <c:pt idx="4958">
                    <c:v>1.182060549</c:v>
                  </c:pt>
                  <c:pt idx="4959">
                    <c:v>0.321616779</c:v>
                  </c:pt>
                  <c:pt idx="4960">
                    <c:v>1.902426026</c:v>
                  </c:pt>
                  <c:pt idx="4961">
                    <c:v>2.085403905</c:v>
                  </c:pt>
                  <c:pt idx="4962">
                    <c:v>1.086923609</c:v>
                  </c:pt>
                  <c:pt idx="4963">
                    <c:v>0.969767734</c:v>
                  </c:pt>
                  <c:pt idx="4964">
                    <c:v>1.566766086</c:v>
                  </c:pt>
                  <c:pt idx="4965">
                    <c:v>1.548403672</c:v>
                  </c:pt>
                  <c:pt idx="4966">
                    <c:v>0.962509524</c:v>
                  </c:pt>
                  <c:pt idx="4967">
                    <c:v>2.284581221</c:v>
                  </c:pt>
                  <c:pt idx="4968">
                    <c:v>0.355966961</c:v>
                  </c:pt>
                  <c:pt idx="4969">
                    <c:v>1.250854222</c:v>
                  </c:pt>
                  <c:pt idx="4970">
                    <c:v>1.101901963</c:v>
                  </c:pt>
                  <c:pt idx="4971">
                    <c:v>1.212205607</c:v>
                  </c:pt>
                  <c:pt idx="4972">
                    <c:v>1.501866817</c:v>
                  </c:pt>
                  <c:pt idx="4973">
                    <c:v>2.904111072</c:v>
                  </c:pt>
                  <c:pt idx="4974">
                    <c:v>2.020336204</c:v>
                  </c:pt>
                  <c:pt idx="4975">
                    <c:v>-0.709315927</c:v>
                  </c:pt>
                  <c:pt idx="4976">
                    <c:v>1.966219246</c:v>
                  </c:pt>
                  <c:pt idx="4977">
                    <c:v>1.021687481</c:v>
                  </c:pt>
                  <c:pt idx="4978">
                    <c:v>0.52295569</c:v>
                  </c:pt>
                  <c:pt idx="4979">
                    <c:v>2.214255532</c:v>
                  </c:pt>
                  <c:pt idx="4980">
                    <c:v>2.466709366</c:v>
                  </c:pt>
                  <c:pt idx="4981">
                    <c:v>1.705015946</c:v>
                  </c:pt>
                  <c:pt idx="4982">
                    <c:v>2.605378993</c:v>
                  </c:pt>
                  <c:pt idx="4983">
                    <c:v>1.27355293</c:v>
                  </c:pt>
                  <c:pt idx="4984">
                    <c:v>1.652834873</c:v>
                  </c:pt>
                  <c:pt idx="4985">
                    <c:v>1.043193737</c:v>
                  </c:pt>
                  <c:pt idx="4986">
                    <c:v>1.278147658</c:v>
                  </c:pt>
                  <c:pt idx="4987">
                    <c:v>2.457900798</c:v>
                  </c:pt>
                  <c:pt idx="4988">
                    <c:v>0.18107936</c:v>
                  </c:pt>
                  <c:pt idx="4989">
                    <c:v>0.757182775</c:v>
                  </c:pt>
                  <c:pt idx="4990">
                    <c:v>1.603098188</c:v>
                  </c:pt>
                  <c:pt idx="4991">
                    <c:v>0.429504714</c:v>
                  </c:pt>
                  <c:pt idx="4992">
                    <c:v>1.485643749</c:v>
                  </c:pt>
                  <c:pt idx="4993">
                    <c:v>1.527595927</c:v>
                  </c:pt>
                  <c:pt idx="4994">
                    <c:v>2.004756982</c:v>
                  </c:pt>
                  <c:pt idx="4995">
                    <c:v>0.865387632</c:v>
                  </c:pt>
                  <c:pt idx="4996">
                    <c:v>0.513963773</c:v>
                  </c:pt>
                  <c:pt idx="4997">
                    <c:v>0.679812618</c:v>
                  </c:pt>
                  <c:pt idx="4998">
                    <c:v>1.407202881</c:v>
                  </c:pt>
                  <c:pt idx="4999">
                    <c:v>0.69005611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2</c:v>
                  </c:pt>
                  <c:pt idx="5">
                    <c:v>1</c:v>
                  </c:pt>
                  <c:pt idx="6">
                    <c:v>4</c:v>
                  </c:pt>
                  <c:pt idx="7">
                    <c:v>4</c:v>
                  </c:pt>
                  <c:pt idx="8">
                    <c:v>2</c:v>
                  </c:pt>
                  <c:pt idx="9">
                    <c:v>2</c:v>
                  </c:pt>
                  <c:pt idx="10">
                    <c:v>4</c:v>
                  </c:pt>
                  <c:pt idx="11">
                    <c:v>4</c:v>
                  </c:pt>
                  <c:pt idx="12">
                    <c:v>3</c:v>
                  </c:pt>
                  <c:pt idx="13">
                    <c:v>4</c:v>
                  </c:pt>
                  <c:pt idx="14">
                    <c:v>1</c:v>
                  </c:pt>
                  <c:pt idx="15">
                    <c:v>3</c:v>
                  </c:pt>
                  <c:pt idx="16">
                    <c:v>4</c:v>
                  </c:pt>
                  <c:pt idx="17">
                    <c:v>3</c:v>
                  </c:pt>
                  <c:pt idx="18">
                    <c:v>4</c:v>
                  </c:pt>
                  <c:pt idx="19">
                    <c:v>4</c:v>
                  </c:pt>
                  <c:pt idx="20">
                    <c:v>1</c:v>
                  </c:pt>
                  <c:pt idx="21">
                    <c:v>3</c:v>
                  </c:pt>
                  <c:pt idx="22">
                    <c:v>4</c:v>
                  </c:pt>
                  <c:pt idx="23">
                    <c:v>4</c:v>
                  </c:pt>
                  <c:pt idx="24">
                    <c:v>4</c:v>
                  </c:pt>
                  <c:pt idx="25">
                    <c:v>2</c:v>
                  </c:pt>
                  <c:pt idx="26">
                    <c:v>1</c:v>
                  </c:pt>
                  <c:pt idx="27">
                    <c:v>3</c:v>
                  </c:pt>
                  <c:pt idx="28">
                    <c:v>4</c:v>
                  </c:pt>
                  <c:pt idx="29">
                    <c:v>4</c:v>
                  </c:pt>
                  <c:pt idx="30">
                    <c:v>4</c:v>
                  </c:pt>
                  <c:pt idx="31">
                    <c:v>3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4</c:v>
                  </c:pt>
                  <c:pt idx="36">
                    <c:v>3</c:v>
                  </c:pt>
                  <c:pt idx="37">
                    <c:v>3</c:v>
                  </c:pt>
                  <c:pt idx="38">
                    <c:v>1</c:v>
                  </c:pt>
                  <c:pt idx="39">
                    <c:v>4</c:v>
                  </c:pt>
                  <c:pt idx="40">
                    <c:v>3</c:v>
                  </c:pt>
                  <c:pt idx="41">
                    <c:v>4</c:v>
                  </c:pt>
                  <c:pt idx="42">
                    <c:v>1</c:v>
                  </c:pt>
                  <c:pt idx="43">
                    <c:v>4</c:v>
                  </c:pt>
                  <c:pt idx="44">
                    <c:v>4</c:v>
                  </c:pt>
                  <c:pt idx="45">
                    <c:v>1</c:v>
                  </c:pt>
                  <c:pt idx="46">
                    <c:v>4</c:v>
                  </c:pt>
                  <c:pt idx="47">
                    <c:v>1</c:v>
                  </c:pt>
                  <c:pt idx="48">
                    <c:v>4</c:v>
                  </c:pt>
                  <c:pt idx="49">
                    <c:v>4</c:v>
                  </c:pt>
                  <c:pt idx="50">
                    <c:v>2</c:v>
                  </c:pt>
                  <c:pt idx="51">
                    <c:v>4</c:v>
                  </c:pt>
                  <c:pt idx="52">
                    <c:v>3</c:v>
                  </c:pt>
                  <c:pt idx="53">
                    <c:v>4</c:v>
                  </c:pt>
                  <c:pt idx="54">
                    <c:v>3</c:v>
                  </c:pt>
                  <c:pt idx="55">
                    <c:v>4</c:v>
                  </c:pt>
                  <c:pt idx="56">
                    <c:v>2</c:v>
                  </c:pt>
                  <c:pt idx="57">
                    <c:v>1</c:v>
                  </c:pt>
                  <c:pt idx="58">
                    <c:v>4</c:v>
                  </c:pt>
                  <c:pt idx="59">
                    <c:v>4</c:v>
                  </c:pt>
                  <c:pt idx="60">
                    <c:v>4</c:v>
                  </c:pt>
                  <c:pt idx="61">
                    <c:v>4</c:v>
                  </c:pt>
                  <c:pt idx="62">
                    <c:v>2</c:v>
                  </c:pt>
                  <c:pt idx="63">
                    <c:v>4</c:v>
                  </c:pt>
                  <c:pt idx="64">
                    <c:v>4</c:v>
                  </c:pt>
                  <c:pt idx="65">
                    <c:v>3</c:v>
                  </c:pt>
                  <c:pt idx="66">
                    <c:v>4</c:v>
                  </c:pt>
                  <c:pt idx="67">
                    <c:v>4</c:v>
                  </c:pt>
                  <c:pt idx="68">
                    <c:v>4</c:v>
                  </c:pt>
                  <c:pt idx="69">
                    <c:v>4</c:v>
                  </c:pt>
                  <c:pt idx="70">
                    <c:v>2</c:v>
                  </c:pt>
                  <c:pt idx="71">
                    <c:v>2</c:v>
                  </c:pt>
                  <c:pt idx="72">
                    <c:v>4</c:v>
                  </c:pt>
                  <c:pt idx="73">
                    <c:v>4</c:v>
                  </c:pt>
                  <c:pt idx="74">
                    <c:v>4</c:v>
                  </c:pt>
                  <c:pt idx="75">
                    <c:v>4</c:v>
                  </c:pt>
                  <c:pt idx="76">
                    <c:v>4</c:v>
                  </c:pt>
                  <c:pt idx="77">
                    <c:v>4</c:v>
                  </c:pt>
                  <c:pt idx="78">
                    <c:v>2</c:v>
                  </c:pt>
                  <c:pt idx="79">
                    <c:v>4</c:v>
                  </c:pt>
                  <c:pt idx="80">
                    <c:v>4</c:v>
                  </c:pt>
                  <c:pt idx="81">
                    <c:v>4</c:v>
                  </c:pt>
                  <c:pt idx="82">
                    <c:v>4</c:v>
                  </c:pt>
                  <c:pt idx="83">
                    <c:v>4</c:v>
                  </c:pt>
                  <c:pt idx="84">
                    <c:v>4</c:v>
                  </c:pt>
                  <c:pt idx="85">
                    <c:v>4</c:v>
                  </c:pt>
                  <c:pt idx="86">
                    <c:v>4</c:v>
                  </c:pt>
                  <c:pt idx="87">
                    <c:v>3</c:v>
                  </c:pt>
                  <c:pt idx="88">
                    <c:v>1</c:v>
                  </c:pt>
                  <c:pt idx="89">
                    <c:v>4</c:v>
                  </c:pt>
                  <c:pt idx="90">
                    <c:v>1</c:v>
                  </c:pt>
                  <c:pt idx="91">
                    <c:v>4</c:v>
                  </c:pt>
                  <c:pt idx="92">
                    <c:v>4</c:v>
                  </c:pt>
                  <c:pt idx="93">
                    <c:v>4</c:v>
                  </c:pt>
                  <c:pt idx="94">
                    <c:v>1</c:v>
                  </c:pt>
                  <c:pt idx="95">
                    <c:v>4</c:v>
                  </c:pt>
                  <c:pt idx="96">
                    <c:v>4</c:v>
                  </c:pt>
                  <c:pt idx="97">
                    <c:v>4</c:v>
                  </c:pt>
                  <c:pt idx="98">
                    <c:v>4</c:v>
                  </c:pt>
                  <c:pt idx="99">
                    <c:v>4</c:v>
                  </c:pt>
                  <c:pt idx="100">
                    <c:v>4</c:v>
                  </c:pt>
                  <c:pt idx="101">
                    <c:v>4</c:v>
                  </c:pt>
                  <c:pt idx="102">
                    <c:v>4</c:v>
                  </c:pt>
                  <c:pt idx="103">
                    <c:v>1</c:v>
                  </c:pt>
                  <c:pt idx="104">
                    <c:v>4</c:v>
                  </c:pt>
                  <c:pt idx="105">
                    <c:v>1</c:v>
                  </c:pt>
                  <c:pt idx="106">
                    <c:v>4</c:v>
                  </c:pt>
                  <c:pt idx="107">
                    <c:v>4</c:v>
                  </c:pt>
                  <c:pt idx="108">
                    <c:v>4</c:v>
                  </c:pt>
                  <c:pt idx="109">
                    <c:v>3</c:v>
                  </c:pt>
                  <c:pt idx="110">
                    <c:v>4</c:v>
                  </c:pt>
                  <c:pt idx="111">
                    <c:v>4</c:v>
                  </c:pt>
                  <c:pt idx="112">
                    <c:v>4</c:v>
                  </c:pt>
                  <c:pt idx="113">
                    <c:v>4</c:v>
                  </c:pt>
                  <c:pt idx="114">
                    <c:v>4</c:v>
                  </c:pt>
                  <c:pt idx="115">
                    <c:v>4</c:v>
                  </c:pt>
                  <c:pt idx="116">
                    <c:v>4</c:v>
                  </c:pt>
                  <c:pt idx="117">
                    <c:v>4</c:v>
                  </c:pt>
                  <c:pt idx="118">
                    <c:v>4</c:v>
                  </c:pt>
                  <c:pt idx="119">
                    <c:v>1</c:v>
                  </c:pt>
                  <c:pt idx="120">
                    <c:v>4</c:v>
                  </c:pt>
                  <c:pt idx="121">
                    <c:v>4</c:v>
                  </c:pt>
                  <c:pt idx="122">
                    <c:v>3</c:v>
                  </c:pt>
                  <c:pt idx="123">
                    <c:v>4</c:v>
                  </c:pt>
                  <c:pt idx="124">
                    <c:v>4</c:v>
                  </c:pt>
                  <c:pt idx="125">
                    <c:v>4</c:v>
                  </c:pt>
                  <c:pt idx="126">
                    <c:v>4</c:v>
                  </c:pt>
                  <c:pt idx="127">
                    <c:v>4</c:v>
                  </c:pt>
                  <c:pt idx="128">
                    <c:v>4</c:v>
                  </c:pt>
                  <c:pt idx="129">
                    <c:v>4</c:v>
                  </c:pt>
                  <c:pt idx="130">
                    <c:v>4</c:v>
                  </c:pt>
                  <c:pt idx="131">
                    <c:v>4</c:v>
                  </c:pt>
                  <c:pt idx="132">
                    <c:v>2</c:v>
                  </c:pt>
                  <c:pt idx="133">
                    <c:v>4</c:v>
                  </c:pt>
                  <c:pt idx="134">
                    <c:v>4</c:v>
                  </c:pt>
                  <c:pt idx="135">
                    <c:v>4</c:v>
                  </c:pt>
                  <c:pt idx="136">
                    <c:v>4</c:v>
                  </c:pt>
                  <c:pt idx="137">
                    <c:v>4</c:v>
                  </c:pt>
                  <c:pt idx="138">
                    <c:v>4</c:v>
                  </c:pt>
                  <c:pt idx="139">
                    <c:v>1</c:v>
                  </c:pt>
                  <c:pt idx="140">
                    <c:v>4</c:v>
                  </c:pt>
                  <c:pt idx="141">
                    <c:v>4</c:v>
                  </c:pt>
                  <c:pt idx="142">
                    <c:v>4</c:v>
                  </c:pt>
                  <c:pt idx="143">
                    <c:v>4</c:v>
                  </c:pt>
                  <c:pt idx="144">
                    <c:v>3</c:v>
                  </c:pt>
                  <c:pt idx="145">
                    <c:v>4</c:v>
                  </c:pt>
                  <c:pt idx="146">
                    <c:v>4</c:v>
                  </c:pt>
                  <c:pt idx="147">
                    <c:v>4</c:v>
                  </c:pt>
                  <c:pt idx="148">
                    <c:v>4</c:v>
                  </c:pt>
                  <c:pt idx="149">
                    <c:v>1</c:v>
                  </c:pt>
                  <c:pt idx="150">
                    <c:v>4</c:v>
                  </c:pt>
                  <c:pt idx="151">
                    <c:v>4</c:v>
                  </c:pt>
                  <c:pt idx="152">
                    <c:v>4</c:v>
                  </c:pt>
                  <c:pt idx="153">
                    <c:v>4</c:v>
                  </c:pt>
                  <c:pt idx="154">
                    <c:v>1</c:v>
                  </c:pt>
                  <c:pt idx="155">
                    <c:v>4</c:v>
                  </c:pt>
                  <c:pt idx="156">
                    <c:v>4</c:v>
                  </c:pt>
                  <c:pt idx="157">
                    <c:v>4</c:v>
                  </c:pt>
                  <c:pt idx="158">
                    <c:v>4</c:v>
                  </c:pt>
                  <c:pt idx="159">
                    <c:v>4</c:v>
                  </c:pt>
                  <c:pt idx="160">
                    <c:v>4</c:v>
                  </c:pt>
                  <c:pt idx="161">
                    <c:v>4</c:v>
                  </c:pt>
                  <c:pt idx="162">
                    <c:v>4</c:v>
                  </c:pt>
                  <c:pt idx="163">
                    <c:v>4</c:v>
                  </c:pt>
                  <c:pt idx="164">
                    <c:v>4</c:v>
                  </c:pt>
                  <c:pt idx="165">
                    <c:v>1</c:v>
                  </c:pt>
                  <c:pt idx="166">
                    <c:v>4</c:v>
                  </c:pt>
                  <c:pt idx="167">
                    <c:v>4</c:v>
                  </c:pt>
                  <c:pt idx="168">
                    <c:v>4</c:v>
                  </c:pt>
                  <c:pt idx="169">
                    <c:v>4</c:v>
                  </c:pt>
                  <c:pt idx="170">
                    <c:v>4</c:v>
                  </c:pt>
                  <c:pt idx="171">
                    <c:v>4</c:v>
                  </c:pt>
                  <c:pt idx="172">
                    <c:v>4</c:v>
                  </c:pt>
                  <c:pt idx="173">
                    <c:v>4</c:v>
                  </c:pt>
                  <c:pt idx="174">
                    <c:v>4</c:v>
                  </c:pt>
                  <c:pt idx="175">
                    <c:v>4</c:v>
                  </c:pt>
                  <c:pt idx="176">
                    <c:v>4</c:v>
                  </c:pt>
                  <c:pt idx="177">
                    <c:v>4</c:v>
                  </c:pt>
                  <c:pt idx="178">
                    <c:v>4</c:v>
                  </c:pt>
                  <c:pt idx="179">
                    <c:v>4</c:v>
                  </c:pt>
                  <c:pt idx="180">
                    <c:v>4</c:v>
                  </c:pt>
                  <c:pt idx="181">
                    <c:v>4</c:v>
                  </c:pt>
                  <c:pt idx="182">
                    <c:v>4</c:v>
                  </c:pt>
                  <c:pt idx="183">
                    <c:v>4</c:v>
                  </c:pt>
                  <c:pt idx="184">
                    <c:v>4</c:v>
                  </c:pt>
                  <c:pt idx="185">
                    <c:v>4</c:v>
                  </c:pt>
                  <c:pt idx="186">
                    <c:v>4</c:v>
                  </c:pt>
                  <c:pt idx="187">
                    <c:v>2</c:v>
                  </c:pt>
                  <c:pt idx="188">
                    <c:v>4</c:v>
                  </c:pt>
                  <c:pt idx="189">
                    <c:v>4</c:v>
                  </c:pt>
                  <c:pt idx="190">
                    <c:v>4</c:v>
                  </c:pt>
                  <c:pt idx="191">
                    <c:v>4</c:v>
                  </c:pt>
                  <c:pt idx="192">
                    <c:v>4</c:v>
                  </c:pt>
                  <c:pt idx="193">
                    <c:v>4</c:v>
                  </c:pt>
                  <c:pt idx="194">
                    <c:v>4</c:v>
                  </c:pt>
                  <c:pt idx="195">
                    <c:v>4</c:v>
                  </c:pt>
                  <c:pt idx="196">
                    <c:v>4</c:v>
                  </c:pt>
                  <c:pt idx="197">
                    <c:v>4</c:v>
                  </c:pt>
                  <c:pt idx="198">
                    <c:v>1</c:v>
                  </c:pt>
                  <c:pt idx="199">
                    <c:v>4</c:v>
                  </c:pt>
                  <c:pt idx="200">
                    <c:v>4</c:v>
                  </c:pt>
                  <c:pt idx="201">
                    <c:v>4</c:v>
                  </c:pt>
                  <c:pt idx="202">
                    <c:v>4</c:v>
                  </c:pt>
                  <c:pt idx="203">
                    <c:v>4</c:v>
                  </c:pt>
                  <c:pt idx="204">
                    <c:v>4</c:v>
                  </c:pt>
                  <c:pt idx="205">
                    <c:v>4</c:v>
                  </c:pt>
                  <c:pt idx="206">
                    <c:v>2</c:v>
                  </c:pt>
                  <c:pt idx="207">
                    <c:v>4</c:v>
                  </c:pt>
                  <c:pt idx="208">
                    <c:v>4</c:v>
                  </c:pt>
                  <c:pt idx="209">
                    <c:v>4</c:v>
                  </c:pt>
                  <c:pt idx="210">
                    <c:v>4</c:v>
                  </c:pt>
                  <c:pt idx="211">
                    <c:v>4</c:v>
                  </c:pt>
                  <c:pt idx="212">
                    <c:v>4</c:v>
                  </c:pt>
                  <c:pt idx="213">
                    <c:v>4</c:v>
                  </c:pt>
                  <c:pt idx="214">
                    <c:v>4</c:v>
                  </c:pt>
                  <c:pt idx="215">
                    <c:v>4</c:v>
                  </c:pt>
                  <c:pt idx="216">
                    <c:v>2</c:v>
                  </c:pt>
                  <c:pt idx="217">
                    <c:v>4</c:v>
                  </c:pt>
                  <c:pt idx="218">
                    <c:v>4</c:v>
                  </c:pt>
                  <c:pt idx="219">
                    <c:v>4</c:v>
                  </c:pt>
                  <c:pt idx="220">
                    <c:v>4</c:v>
                  </c:pt>
                  <c:pt idx="221">
                    <c:v>4</c:v>
                  </c:pt>
                  <c:pt idx="222">
                    <c:v>4</c:v>
                  </c:pt>
                  <c:pt idx="223">
                    <c:v>4</c:v>
                  </c:pt>
                  <c:pt idx="224">
                    <c:v>4</c:v>
                  </c:pt>
                  <c:pt idx="225">
                    <c:v>4</c:v>
                  </c:pt>
                  <c:pt idx="226">
                    <c:v>4</c:v>
                  </c:pt>
                  <c:pt idx="227">
                    <c:v>4</c:v>
                  </c:pt>
                  <c:pt idx="228">
                    <c:v>2</c:v>
                  </c:pt>
                  <c:pt idx="229">
                    <c:v>4</c:v>
                  </c:pt>
                  <c:pt idx="230">
                    <c:v>4</c:v>
                  </c:pt>
                  <c:pt idx="231">
                    <c:v>4</c:v>
                  </c:pt>
                  <c:pt idx="232">
                    <c:v>4</c:v>
                  </c:pt>
                  <c:pt idx="233">
                    <c:v>4</c:v>
                  </c:pt>
                  <c:pt idx="234">
                    <c:v>4</c:v>
                  </c:pt>
                  <c:pt idx="235">
                    <c:v>4</c:v>
                  </c:pt>
                  <c:pt idx="236">
                    <c:v>4</c:v>
                  </c:pt>
                  <c:pt idx="237">
                    <c:v>4</c:v>
                  </c:pt>
                  <c:pt idx="238">
                    <c:v>4</c:v>
                  </c:pt>
                  <c:pt idx="239">
                    <c:v>4</c:v>
                  </c:pt>
                  <c:pt idx="240">
                    <c:v>4</c:v>
                  </c:pt>
                  <c:pt idx="241">
                    <c:v>4</c:v>
                  </c:pt>
                  <c:pt idx="242">
                    <c:v>4</c:v>
                  </c:pt>
                  <c:pt idx="243">
                    <c:v>4</c:v>
                  </c:pt>
                  <c:pt idx="244">
                    <c:v>2</c:v>
                  </c:pt>
                  <c:pt idx="245">
                    <c:v>4</c:v>
                  </c:pt>
                  <c:pt idx="246">
                    <c:v>2</c:v>
                  </c:pt>
                  <c:pt idx="247">
                    <c:v>4</c:v>
                  </c:pt>
                  <c:pt idx="248">
                    <c:v>4</c:v>
                  </c:pt>
                  <c:pt idx="249">
                    <c:v>4</c:v>
                  </c:pt>
                  <c:pt idx="250">
                    <c:v>4</c:v>
                  </c:pt>
                  <c:pt idx="251">
                    <c:v>4</c:v>
                  </c:pt>
                  <c:pt idx="252">
                    <c:v>4</c:v>
                  </c:pt>
                  <c:pt idx="253">
                    <c:v>4</c:v>
                  </c:pt>
                  <c:pt idx="254">
                    <c:v>4</c:v>
                  </c:pt>
                  <c:pt idx="255">
                    <c:v>4</c:v>
                  </c:pt>
                  <c:pt idx="256">
                    <c:v>4</c:v>
                  </c:pt>
                  <c:pt idx="257">
                    <c:v>4</c:v>
                  </c:pt>
                  <c:pt idx="258">
                    <c:v>4</c:v>
                  </c:pt>
                  <c:pt idx="259">
                    <c:v>4</c:v>
                  </c:pt>
                  <c:pt idx="260">
                    <c:v>4</c:v>
                  </c:pt>
                  <c:pt idx="261">
                    <c:v>4</c:v>
                  </c:pt>
                  <c:pt idx="262">
                    <c:v>4</c:v>
                  </c:pt>
                  <c:pt idx="263">
                    <c:v>4</c:v>
                  </c:pt>
                  <c:pt idx="264">
                    <c:v>4</c:v>
                  </c:pt>
                  <c:pt idx="265">
                    <c:v>4</c:v>
                  </c:pt>
                  <c:pt idx="266">
                    <c:v>2</c:v>
                  </c:pt>
                  <c:pt idx="267">
                    <c:v>4</c:v>
                  </c:pt>
                  <c:pt idx="268">
                    <c:v>4</c:v>
                  </c:pt>
                  <c:pt idx="269">
                    <c:v>4</c:v>
                  </c:pt>
                  <c:pt idx="270">
                    <c:v>4</c:v>
                  </c:pt>
                  <c:pt idx="271">
                    <c:v>4</c:v>
                  </c:pt>
                  <c:pt idx="272">
                    <c:v>4</c:v>
                  </c:pt>
                  <c:pt idx="273">
                    <c:v>4</c:v>
                  </c:pt>
                  <c:pt idx="274">
                    <c:v>4</c:v>
                  </c:pt>
                  <c:pt idx="275">
                    <c:v>4</c:v>
                  </c:pt>
                  <c:pt idx="276">
                    <c:v>4</c:v>
                  </c:pt>
                  <c:pt idx="277">
                    <c:v>4</c:v>
                  </c:pt>
                  <c:pt idx="278">
                    <c:v>4</c:v>
                  </c:pt>
                  <c:pt idx="279">
                    <c:v>4</c:v>
                  </c:pt>
                  <c:pt idx="280">
                    <c:v>4</c:v>
                  </c:pt>
                  <c:pt idx="281">
                    <c:v>4</c:v>
                  </c:pt>
                  <c:pt idx="282">
                    <c:v>4</c:v>
                  </c:pt>
                  <c:pt idx="283">
                    <c:v>4</c:v>
                  </c:pt>
                  <c:pt idx="284">
                    <c:v>4</c:v>
                  </c:pt>
                  <c:pt idx="285">
                    <c:v>4</c:v>
                  </c:pt>
                  <c:pt idx="286">
                    <c:v>4</c:v>
                  </c:pt>
                  <c:pt idx="287">
                    <c:v>4</c:v>
                  </c:pt>
                  <c:pt idx="288">
                    <c:v>4</c:v>
                  </c:pt>
                  <c:pt idx="289">
                    <c:v>4</c:v>
                  </c:pt>
                  <c:pt idx="290">
                    <c:v>4</c:v>
                  </c:pt>
                  <c:pt idx="291">
                    <c:v>4</c:v>
                  </c:pt>
                  <c:pt idx="292">
                    <c:v>4</c:v>
                  </c:pt>
                  <c:pt idx="293">
                    <c:v>4</c:v>
                  </c:pt>
                  <c:pt idx="294">
                    <c:v>4</c:v>
                  </c:pt>
                  <c:pt idx="295">
                    <c:v>4</c:v>
                  </c:pt>
                  <c:pt idx="296">
                    <c:v>4</c:v>
                  </c:pt>
                  <c:pt idx="297">
                    <c:v>4</c:v>
                  </c:pt>
                  <c:pt idx="298">
                    <c:v>4</c:v>
                  </c:pt>
                  <c:pt idx="299">
                    <c:v>4</c:v>
                  </c:pt>
                  <c:pt idx="300">
                    <c:v>4</c:v>
                  </c:pt>
                  <c:pt idx="301">
                    <c:v>4</c:v>
                  </c:pt>
                  <c:pt idx="302">
                    <c:v>4</c:v>
                  </c:pt>
                  <c:pt idx="303">
                    <c:v>4</c:v>
                  </c:pt>
                  <c:pt idx="304">
                    <c:v>4</c:v>
                  </c:pt>
                  <c:pt idx="305">
                    <c:v>4</c:v>
                  </c:pt>
                  <c:pt idx="306">
                    <c:v>4</c:v>
                  </c:pt>
                  <c:pt idx="307">
                    <c:v>4</c:v>
                  </c:pt>
                  <c:pt idx="308">
                    <c:v>4</c:v>
                  </c:pt>
                  <c:pt idx="309">
                    <c:v>4</c:v>
                  </c:pt>
                  <c:pt idx="310">
                    <c:v>4</c:v>
                  </c:pt>
                  <c:pt idx="311">
                    <c:v>4</c:v>
                  </c:pt>
                  <c:pt idx="312">
                    <c:v>4</c:v>
                  </c:pt>
                  <c:pt idx="313">
                    <c:v>4</c:v>
                  </c:pt>
                  <c:pt idx="314">
                    <c:v>1</c:v>
                  </c:pt>
                  <c:pt idx="315">
                    <c:v>4</c:v>
                  </c:pt>
                  <c:pt idx="316">
                    <c:v>4</c:v>
                  </c:pt>
                  <c:pt idx="317">
                    <c:v>4</c:v>
                  </c:pt>
                  <c:pt idx="318">
                    <c:v>4</c:v>
                  </c:pt>
                  <c:pt idx="319">
                    <c:v>4</c:v>
                  </c:pt>
                  <c:pt idx="320">
                    <c:v>4</c:v>
                  </c:pt>
                  <c:pt idx="321">
                    <c:v>4</c:v>
                  </c:pt>
                  <c:pt idx="322">
                    <c:v>4</c:v>
                  </c:pt>
                  <c:pt idx="323">
                    <c:v>4</c:v>
                  </c:pt>
                  <c:pt idx="324">
                    <c:v>4</c:v>
                  </c:pt>
                  <c:pt idx="325">
                    <c:v>4</c:v>
                  </c:pt>
                  <c:pt idx="326">
                    <c:v>4</c:v>
                  </c:pt>
                  <c:pt idx="327">
                    <c:v>4</c:v>
                  </c:pt>
                  <c:pt idx="328">
                    <c:v>2</c:v>
                  </c:pt>
                  <c:pt idx="329">
                    <c:v>4</c:v>
                  </c:pt>
                  <c:pt idx="330">
                    <c:v>4</c:v>
                  </c:pt>
                  <c:pt idx="331">
                    <c:v>4</c:v>
                  </c:pt>
                  <c:pt idx="332">
                    <c:v>4</c:v>
                  </c:pt>
                  <c:pt idx="333">
                    <c:v>4</c:v>
                  </c:pt>
                  <c:pt idx="334">
                    <c:v>4</c:v>
                  </c:pt>
                  <c:pt idx="335">
                    <c:v>4</c:v>
                  </c:pt>
                  <c:pt idx="336">
                    <c:v>4</c:v>
                  </c:pt>
                  <c:pt idx="337">
                    <c:v>4</c:v>
                  </c:pt>
                  <c:pt idx="338">
                    <c:v>4</c:v>
                  </c:pt>
                  <c:pt idx="339">
                    <c:v>4</c:v>
                  </c:pt>
                  <c:pt idx="340">
                    <c:v>4</c:v>
                  </c:pt>
                  <c:pt idx="341">
                    <c:v>4</c:v>
                  </c:pt>
                  <c:pt idx="342">
                    <c:v>4</c:v>
                  </c:pt>
                  <c:pt idx="343">
                    <c:v>4</c:v>
                  </c:pt>
                  <c:pt idx="344">
                    <c:v>4</c:v>
                  </c:pt>
                  <c:pt idx="345">
                    <c:v>4</c:v>
                  </c:pt>
                  <c:pt idx="346">
                    <c:v>4</c:v>
                  </c:pt>
                  <c:pt idx="347">
                    <c:v>4</c:v>
                  </c:pt>
                  <c:pt idx="348">
                    <c:v>4</c:v>
                  </c:pt>
                  <c:pt idx="349">
                    <c:v>4</c:v>
                  </c:pt>
                  <c:pt idx="350">
                    <c:v>4</c:v>
                  </c:pt>
                  <c:pt idx="351">
                    <c:v>4</c:v>
                  </c:pt>
                  <c:pt idx="352">
                    <c:v>4</c:v>
                  </c:pt>
                  <c:pt idx="353">
                    <c:v>4</c:v>
                  </c:pt>
                  <c:pt idx="354">
                    <c:v>4</c:v>
                  </c:pt>
                  <c:pt idx="355">
                    <c:v>4</c:v>
                  </c:pt>
                  <c:pt idx="356">
                    <c:v>4</c:v>
                  </c:pt>
                  <c:pt idx="357">
                    <c:v>4</c:v>
                  </c:pt>
                  <c:pt idx="358">
                    <c:v>4</c:v>
                  </c:pt>
                  <c:pt idx="359">
                    <c:v>2</c:v>
                  </c:pt>
                  <c:pt idx="360">
                    <c:v>4</c:v>
                  </c:pt>
                  <c:pt idx="361">
                    <c:v>4</c:v>
                  </c:pt>
                  <c:pt idx="362">
                    <c:v>4</c:v>
                  </c:pt>
                  <c:pt idx="363">
                    <c:v>4</c:v>
                  </c:pt>
                  <c:pt idx="364">
                    <c:v>4</c:v>
                  </c:pt>
                  <c:pt idx="365">
                    <c:v>4</c:v>
                  </c:pt>
                  <c:pt idx="366">
                    <c:v>4</c:v>
                  </c:pt>
                  <c:pt idx="367">
                    <c:v>4</c:v>
                  </c:pt>
                  <c:pt idx="368">
                    <c:v>4</c:v>
                  </c:pt>
                  <c:pt idx="369">
                    <c:v>4</c:v>
                  </c:pt>
                  <c:pt idx="370">
                    <c:v>4</c:v>
                  </c:pt>
                  <c:pt idx="371">
                    <c:v>4</c:v>
                  </c:pt>
                  <c:pt idx="372">
                    <c:v>4</c:v>
                  </c:pt>
                  <c:pt idx="373">
                    <c:v>4</c:v>
                  </c:pt>
                  <c:pt idx="374">
                    <c:v>4</c:v>
                  </c:pt>
                  <c:pt idx="375">
                    <c:v>4</c:v>
                  </c:pt>
                  <c:pt idx="376">
                    <c:v>4</c:v>
                  </c:pt>
                  <c:pt idx="377">
                    <c:v>4</c:v>
                  </c:pt>
                  <c:pt idx="378">
                    <c:v>4</c:v>
                  </c:pt>
                  <c:pt idx="379">
                    <c:v>4</c:v>
                  </c:pt>
                  <c:pt idx="380">
                    <c:v>4</c:v>
                  </c:pt>
                  <c:pt idx="381">
                    <c:v>4</c:v>
                  </c:pt>
                  <c:pt idx="382">
                    <c:v>4</c:v>
                  </c:pt>
                  <c:pt idx="383">
                    <c:v>4</c:v>
                  </c:pt>
                  <c:pt idx="384">
                    <c:v>4</c:v>
                  </c:pt>
                  <c:pt idx="385">
                    <c:v>4</c:v>
                  </c:pt>
                  <c:pt idx="386">
                    <c:v>4</c:v>
                  </c:pt>
                  <c:pt idx="387">
                    <c:v>4</c:v>
                  </c:pt>
                  <c:pt idx="388">
                    <c:v>4</c:v>
                  </c:pt>
                  <c:pt idx="389">
                    <c:v>4</c:v>
                  </c:pt>
                  <c:pt idx="390">
                    <c:v>4</c:v>
                  </c:pt>
                  <c:pt idx="391">
                    <c:v>4</c:v>
                  </c:pt>
                  <c:pt idx="392">
                    <c:v>4</c:v>
                  </c:pt>
                  <c:pt idx="393">
                    <c:v>4</c:v>
                  </c:pt>
                  <c:pt idx="394">
                    <c:v>4</c:v>
                  </c:pt>
                  <c:pt idx="395">
                    <c:v>4</c:v>
                  </c:pt>
                  <c:pt idx="396">
                    <c:v>4</c:v>
                  </c:pt>
                  <c:pt idx="397">
                    <c:v>4</c:v>
                  </c:pt>
                  <c:pt idx="398">
                    <c:v>4</c:v>
                  </c:pt>
                  <c:pt idx="399">
                    <c:v>4</c:v>
                  </c:pt>
                  <c:pt idx="400">
                    <c:v>4</c:v>
                  </c:pt>
                  <c:pt idx="401">
                    <c:v>4</c:v>
                  </c:pt>
                  <c:pt idx="402">
                    <c:v>4</c:v>
                  </c:pt>
                  <c:pt idx="403">
                    <c:v>4</c:v>
                  </c:pt>
                  <c:pt idx="404">
                    <c:v>4</c:v>
                  </c:pt>
                  <c:pt idx="405">
                    <c:v>4</c:v>
                  </c:pt>
                  <c:pt idx="406">
                    <c:v>4</c:v>
                  </c:pt>
                  <c:pt idx="407">
                    <c:v>4</c:v>
                  </c:pt>
                  <c:pt idx="408">
                    <c:v>4</c:v>
                  </c:pt>
                  <c:pt idx="409">
                    <c:v>4</c:v>
                  </c:pt>
                  <c:pt idx="410">
                    <c:v>4</c:v>
                  </c:pt>
                  <c:pt idx="411">
                    <c:v>4</c:v>
                  </c:pt>
                  <c:pt idx="412">
                    <c:v>4</c:v>
                  </c:pt>
                  <c:pt idx="413">
                    <c:v>4</c:v>
                  </c:pt>
                  <c:pt idx="414">
                    <c:v>4</c:v>
                  </c:pt>
                  <c:pt idx="415">
                    <c:v>4</c:v>
                  </c:pt>
                  <c:pt idx="416">
                    <c:v>4</c:v>
                  </c:pt>
                  <c:pt idx="417">
                    <c:v>4</c:v>
                  </c:pt>
                  <c:pt idx="418">
                    <c:v>4</c:v>
                  </c:pt>
                  <c:pt idx="419">
                    <c:v>4</c:v>
                  </c:pt>
                  <c:pt idx="420">
                    <c:v>4</c:v>
                  </c:pt>
                  <c:pt idx="421">
                    <c:v>4</c:v>
                  </c:pt>
                  <c:pt idx="422">
                    <c:v>4</c:v>
                  </c:pt>
                  <c:pt idx="423">
                    <c:v>4</c:v>
                  </c:pt>
                  <c:pt idx="424">
                    <c:v>4</c:v>
                  </c:pt>
                  <c:pt idx="425">
                    <c:v>4</c:v>
                  </c:pt>
                  <c:pt idx="426">
                    <c:v>4</c:v>
                  </c:pt>
                  <c:pt idx="427">
                    <c:v>4</c:v>
                  </c:pt>
                  <c:pt idx="428">
                    <c:v>4</c:v>
                  </c:pt>
                  <c:pt idx="429">
                    <c:v>4</c:v>
                  </c:pt>
                  <c:pt idx="430">
                    <c:v>4</c:v>
                  </c:pt>
                  <c:pt idx="431">
                    <c:v>4</c:v>
                  </c:pt>
                  <c:pt idx="432">
                    <c:v>4</c:v>
                  </c:pt>
                  <c:pt idx="433">
                    <c:v>4</c:v>
                  </c:pt>
                  <c:pt idx="434">
                    <c:v>4</c:v>
                  </c:pt>
                  <c:pt idx="435">
                    <c:v>4</c:v>
                  </c:pt>
                  <c:pt idx="436">
                    <c:v>4</c:v>
                  </c:pt>
                  <c:pt idx="437">
                    <c:v>4</c:v>
                  </c:pt>
                  <c:pt idx="438">
                    <c:v>4</c:v>
                  </c:pt>
                  <c:pt idx="439">
                    <c:v>4</c:v>
                  </c:pt>
                  <c:pt idx="440">
                    <c:v>4</c:v>
                  </c:pt>
                  <c:pt idx="441">
                    <c:v>4</c:v>
                  </c:pt>
                  <c:pt idx="442">
                    <c:v>4</c:v>
                  </c:pt>
                  <c:pt idx="443">
                    <c:v>4</c:v>
                  </c:pt>
                  <c:pt idx="444">
                    <c:v>4</c:v>
                  </c:pt>
                  <c:pt idx="445">
                    <c:v>4</c:v>
                  </c:pt>
                  <c:pt idx="446">
                    <c:v>4</c:v>
                  </c:pt>
                  <c:pt idx="447">
                    <c:v>4</c:v>
                  </c:pt>
                  <c:pt idx="448">
                    <c:v>4</c:v>
                  </c:pt>
                  <c:pt idx="449">
                    <c:v>4</c:v>
                  </c:pt>
                  <c:pt idx="450">
                    <c:v>4</c:v>
                  </c:pt>
                  <c:pt idx="451">
                    <c:v>4</c:v>
                  </c:pt>
                  <c:pt idx="452">
                    <c:v>4</c:v>
                  </c:pt>
                  <c:pt idx="453">
                    <c:v>4</c:v>
                  </c:pt>
                  <c:pt idx="454">
                    <c:v>4</c:v>
                  </c:pt>
                  <c:pt idx="455">
                    <c:v>4</c:v>
                  </c:pt>
                  <c:pt idx="456">
                    <c:v>4</c:v>
                  </c:pt>
                  <c:pt idx="457">
                    <c:v>4</c:v>
                  </c:pt>
                  <c:pt idx="458">
                    <c:v>4</c:v>
                  </c:pt>
                  <c:pt idx="459">
                    <c:v>4</c:v>
                  </c:pt>
                  <c:pt idx="460">
                    <c:v>4</c:v>
                  </c:pt>
                  <c:pt idx="461">
                    <c:v>4</c:v>
                  </c:pt>
                  <c:pt idx="462">
                    <c:v>4</c:v>
                  </c:pt>
                  <c:pt idx="463">
                    <c:v>4</c:v>
                  </c:pt>
                  <c:pt idx="464">
                    <c:v>4</c:v>
                  </c:pt>
                  <c:pt idx="465">
                    <c:v>4</c:v>
                  </c:pt>
                  <c:pt idx="466">
                    <c:v>4</c:v>
                  </c:pt>
                  <c:pt idx="467">
                    <c:v>4</c:v>
                  </c:pt>
                  <c:pt idx="468">
                    <c:v>4</c:v>
                  </c:pt>
                  <c:pt idx="469">
                    <c:v>4</c:v>
                  </c:pt>
                  <c:pt idx="470">
                    <c:v>4</c:v>
                  </c:pt>
                  <c:pt idx="471">
                    <c:v>4</c:v>
                  </c:pt>
                  <c:pt idx="472">
                    <c:v>4</c:v>
                  </c:pt>
                  <c:pt idx="473">
                    <c:v>4</c:v>
                  </c:pt>
                  <c:pt idx="474">
                    <c:v>4</c:v>
                  </c:pt>
                  <c:pt idx="475">
                    <c:v>4</c:v>
                  </c:pt>
                  <c:pt idx="476">
                    <c:v>4</c:v>
                  </c:pt>
                  <c:pt idx="477">
                    <c:v>4</c:v>
                  </c:pt>
                  <c:pt idx="478">
                    <c:v>4</c:v>
                  </c:pt>
                  <c:pt idx="479">
                    <c:v>4</c:v>
                  </c:pt>
                  <c:pt idx="480">
                    <c:v>4</c:v>
                  </c:pt>
                  <c:pt idx="481">
                    <c:v>4</c:v>
                  </c:pt>
                  <c:pt idx="482">
                    <c:v>4</c:v>
                  </c:pt>
                  <c:pt idx="483">
                    <c:v>4</c:v>
                  </c:pt>
                  <c:pt idx="484">
                    <c:v>4</c:v>
                  </c:pt>
                  <c:pt idx="485">
                    <c:v>4</c:v>
                  </c:pt>
                  <c:pt idx="486">
                    <c:v>4</c:v>
                  </c:pt>
                  <c:pt idx="487">
                    <c:v>4</c:v>
                  </c:pt>
                  <c:pt idx="488">
                    <c:v>4</c:v>
                  </c:pt>
                  <c:pt idx="489">
                    <c:v>4</c:v>
                  </c:pt>
                  <c:pt idx="490">
                    <c:v>4</c:v>
                  </c:pt>
                  <c:pt idx="491">
                    <c:v>4</c:v>
                  </c:pt>
                  <c:pt idx="492">
                    <c:v>4</c:v>
                  </c:pt>
                  <c:pt idx="493">
                    <c:v>4</c:v>
                  </c:pt>
                  <c:pt idx="494">
                    <c:v>4</c:v>
                  </c:pt>
                  <c:pt idx="495">
                    <c:v>4</c:v>
                  </c:pt>
                  <c:pt idx="496">
                    <c:v>4</c:v>
                  </c:pt>
                  <c:pt idx="497">
                    <c:v>4</c:v>
                  </c:pt>
                  <c:pt idx="498">
                    <c:v>4</c:v>
                  </c:pt>
                  <c:pt idx="499">
                    <c:v>4</c:v>
                  </c:pt>
                  <c:pt idx="500">
                    <c:v>4</c:v>
                  </c:pt>
                  <c:pt idx="501">
                    <c:v>4</c:v>
                  </c:pt>
                  <c:pt idx="502">
                    <c:v>4</c:v>
                  </c:pt>
                  <c:pt idx="503">
                    <c:v>4</c:v>
                  </c:pt>
                  <c:pt idx="504">
                    <c:v>4</c:v>
                  </c:pt>
                  <c:pt idx="505">
                    <c:v>4</c:v>
                  </c:pt>
                  <c:pt idx="506">
                    <c:v>4</c:v>
                  </c:pt>
                  <c:pt idx="507">
                    <c:v>4</c:v>
                  </c:pt>
                  <c:pt idx="508">
                    <c:v>4</c:v>
                  </c:pt>
                  <c:pt idx="509">
                    <c:v>4</c:v>
                  </c:pt>
                  <c:pt idx="510">
                    <c:v>4</c:v>
                  </c:pt>
                  <c:pt idx="511">
                    <c:v>4</c:v>
                  </c:pt>
                  <c:pt idx="512">
                    <c:v>4</c:v>
                  </c:pt>
                  <c:pt idx="513">
                    <c:v>4</c:v>
                  </c:pt>
                  <c:pt idx="514">
                    <c:v>4</c:v>
                  </c:pt>
                  <c:pt idx="515">
                    <c:v>4</c:v>
                  </c:pt>
                  <c:pt idx="516">
                    <c:v>4</c:v>
                  </c:pt>
                  <c:pt idx="517">
                    <c:v>4</c:v>
                  </c:pt>
                  <c:pt idx="518">
                    <c:v>4</c:v>
                  </c:pt>
                  <c:pt idx="519">
                    <c:v>4</c:v>
                  </c:pt>
                  <c:pt idx="520">
                    <c:v>4</c:v>
                  </c:pt>
                  <c:pt idx="521">
                    <c:v>4</c:v>
                  </c:pt>
                  <c:pt idx="522">
                    <c:v>4</c:v>
                  </c:pt>
                  <c:pt idx="523">
                    <c:v>4</c:v>
                  </c:pt>
                  <c:pt idx="524">
                    <c:v>4</c:v>
                  </c:pt>
                  <c:pt idx="525">
                    <c:v>4</c:v>
                  </c:pt>
                  <c:pt idx="526">
                    <c:v>4</c:v>
                  </c:pt>
                  <c:pt idx="527">
                    <c:v>4</c:v>
                  </c:pt>
                  <c:pt idx="528">
                    <c:v>4</c:v>
                  </c:pt>
                  <c:pt idx="529">
                    <c:v>4</c:v>
                  </c:pt>
                  <c:pt idx="530">
                    <c:v>4</c:v>
                  </c:pt>
                  <c:pt idx="531">
                    <c:v>4</c:v>
                  </c:pt>
                  <c:pt idx="532">
                    <c:v>4</c:v>
                  </c:pt>
                  <c:pt idx="533">
                    <c:v>1</c:v>
                  </c:pt>
                  <c:pt idx="534">
                    <c:v>4</c:v>
                  </c:pt>
                  <c:pt idx="535">
                    <c:v>4</c:v>
                  </c:pt>
                  <c:pt idx="536">
                    <c:v>4</c:v>
                  </c:pt>
                  <c:pt idx="537">
                    <c:v>4</c:v>
                  </c:pt>
                  <c:pt idx="538">
                    <c:v>4</c:v>
                  </c:pt>
                  <c:pt idx="539">
                    <c:v>4</c:v>
                  </c:pt>
                  <c:pt idx="540">
                    <c:v>4</c:v>
                  </c:pt>
                  <c:pt idx="541">
                    <c:v>4</c:v>
                  </c:pt>
                  <c:pt idx="542">
                    <c:v>4</c:v>
                  </c:pt>
                  <c:pt idx="543">
                    <c:v>4</c:v>
                  </c:pt>
                  <c:pt idx="544">
                    <c:v>4</c:v>
                  </c:pt>
                  <c:pt idx="545">
                    <c:v>4</c:v>
                  </c:pt>
                  <c:pt idx="546">
                    <c:v>4</c:v>
                  </c:pt>
                  <c:pt idx="547">
                    <c:v>4</c:v>
                  </c:pt>
                  <c:pt idx="548">
                    <c:v>4</c:v>
                  </c:pt>
                  <c:pt idx="549">
                    <c:v>2</c:v>
                  </c:pt>
                  <c:pt idx="550">
                    <c:v>4</c:v>
                  </c:pt>
                  <c:pt idx="551">
                    <c:v>4</c:v>
                  </c:pt>
                  <c:pt idx="552">
                    <c:v>4</c:v>
                  </c:pt>
                  <c:pt idx="553">
                    <c:v>4</c:v>
                  </c:pt>
                  <c:pt idx="554">
                    <c:v>4</c:v>
                  </c:pt>
                  <c:pt idx="555">
                    <c:v>4</c:v>
                  </c:pt>
                  <c:pt idx="556">
                    <c:v>4</c:v>
                  </c:pt>
                  <c:pt idx="557">
                    <c:v>4</c:v>
                  </c:pt>
                  <c:pt idx="558">
                    <c:v>4</c:v>
                  </c:pt>
                  <c:pt idx="559">
                    <c:v>4</c:v>
                  </c:pt>
                  <c:pt idx="560">
                    <c:v>4</c:v>
                  </c:pt>
                  <c:pt idx="561">
                    <c:v>4</c:v>
                  </c:pt>
                  <c:pt idx="562">
                    <c:v>4</c:v>
                  </c:pt>
                  <c:pt idx="563">
                    <c:v>4</c:v>
                  </c:pt>
                  <c:pt idx="564">
                    <c:v>4</c:v>
                  </c:pt>
                  <c:pt idx="565">
                    <c:v>4</c:v>
                  </c:pt>
                  <c:pt idx="566">
                    <c:v>4</c:v>
                  </c:pt>
                  <c:pt idx="567">
                    <c:v>4</c:v>
                  </c:pt>
                  <c:pt idx="568">
                    <c:v>4</c:v>
                  </c:pt>
                  <c:pt idx="569">
                    <c:v>4</c:v>
                  </c:pt>
                  <c:pt idx="570">
                    <c:v>4</c:v>
                  </c:pt>
                  <c:pt idx="571">
                    <c:v>4</c:v>
                  </c:pt>
                  <c:pt idx="572">
                    <c:v>4</c:v>
                  </c:pt>
                  <c:pt idx="573">
                    <c:v>4</c:v>
                  </c:pt>
                  <c:pt idx="574">
                    <c:v>4</c:v>
                  </c:pt>
                  <c:pt idx="575">
                    <c:v>4</c:v>
                  </c:pt>
                  <c:pt idx="576">
                    <c:v>4</c:v>
                  </c:pt>
                  <c:pt idx="577">
                    <c:v>4</c:v>
                  </c:pt>
                  <c:pt idx="578">
                    <c:v>4</c:v>
                  </c:pt>
                  <c:pt idx="579">
                    <c:v>4</c:v>
                  </c:pt>
                  <c:pt idx="580">
                    <c:v>4</c:v>
                  </c:pt>
                  <c:pt idx="581">
                    <c:v>4</c:v>
                  </c:pt>
                  <c:pt idx="582">
                    <c:v>4</c:v>
                  </c:pt>
                  <c:pt idx="583">
                    <c:v>4</c:v>
                  </c:pt>
                  <c:pt idx="584">
                    <c:v>4</c:v>
                  </c:pt>
                  <c:pt idx="585">
                    <c:v>4</c:v>
                  </c:pt>
                  <c:pt idx="586">
                    <c:v>4</c:v>
                  </c:pt>
                  <c:pt idx="587">
                    <c:v>4</c:v>
                  </c:pt>
                  <c:pt idx="588">
                    <c:v>4</c:v>
                  </c:pt>
                  <c:pt idx="589">
                    <c:v>4</c:v>
                  </c:pt>
                  <c:pt idx="590">
                    <c:v>4</c:v>
                  </c:pt>
                  <c:pt idx="591">
                    <c:v>4</c:v>
                  </c:pt>
                  <c:pt idx="592">
                    <c:v>4</c:v>
                  </c:pt>
                  <c:pt idx="593">
                    <c:v>4</c:v>
                  </c:pt>
                  <c:pt idx="594">
                    <c:v>4</c:v>
                  </c:pt>
                  <c:pt idx="595">
                    <c:v>4</c:v>
                  </c:pt>
                  <c:pt idx="596">
                    <c:v>4</c:v>
                  </c:pt>
                  <c:pt idx="597">
                    <c:v>4</c:v>
                  </c:pt>
                  <c:pt idx="598">
                    <c:v>4</c:v>
                  </c:pt>
                  <c:pt idx="599">
                    <c:v>4</c:v>
                  </c:pt>
                  <c:pt idx="600">
                    <c:v>4</c:v>
                  </c:pt>
                  <c:pt idx="601">
                    <c:v>4</c:v>
                  </c:pt>
                  <c:pt idx="602">
                    <c:v>4</c:v>
                  </c:pt>
                  <c:pt idx="603">
                    <c:v>4</c:v>
                  </c:pt>
                  <c:pt idx="604">
                    <c:v>4</c:v>
                  </c:pt>
                  <c:pt idx="605">
                    <c:v>4</c:v>
                  </c:pt>
                  <c:pt idx="606">
                    <c:v>4</c:v>
                  </c:pt>
                  <c:pt idx="607">
                    <c:v>4</c:v>
                  </c:pt>
                  <c:pt idx="608">
                    <c:v>4</c:v>
                  </c:pt>
                  <c:pt idx="609">
                    <c:v>4</c:v>
                  </c:pt>
                  <c:pt idx="610">
                    <c:v>4</c:v>
                  </c:pt>
                  <c:pt idx="611">
                    <c:v>4</c:v>
                  </c:pt>
                  <c:pt idx="612">
                    <c:v>4</c:v>
                  </c:pt>
                  <c:pt idx="613">
                    <c:v>4</c:v>
                  </c:pt>
                  <c:pt idx="614">
                    <c:v>4</c:v>
                  </c:pt>
                  <c:pt idx="615">
                    <c:v>4</c:v>
                  </c:pt>
                  <c:pt idx="616">
                    <c:v>4</c:v>
                  </c:pt>
                  <c:pt idx="617">
                    <c:v>4</c:v>
                  </c:pt>
                  <c:pt idx="618">
                    <c:v>4</c:v>
                  </c:pt>
                  <c:pt idx="619">
                    <c:v>4</c:v>
                  </c:pt>
                  <c:pt idx="620">
                    <c:v>4</c:v>
                  </c:pt>
                  <c:pt idx="621">
                    <c:v>4</c:v>
                  </c:pt>
                  <c:pt idx="622">
                    <c:v>4</c:v>
                  </c:pt>
                  <c:pt idx="623">
                    <c:v>4</c:v>
                  </c:pt>
                  <c:pt idx="624">
                    <c:v>4</c:v>
                  </c:pt>
                  <c:pt idx="625">
                    <c:v>4</c:v>
                  </c:pt>
                  <c:pt idx="626">
                    <c:v>4</c:v>
                  </c:pt>
                  <c:pt idx="627">
                    <c:v>4</c:v>
                  </c:pt>
                  <c:pt idx="628">
                    <c:v>4</c:v>
                  </c:pt>
                  <c:pt idx="629">
                    <c:v>4</c:v>
                  </c:pt>
                  <c:pt idx="630">
                    <c:v>4</c:v>
                  </c:pt>
                  <c:pt idx="631">
                    <c:v>4</c:v>
                  </c:pt>
                  <c:pt idx="632">
                    <c:v>4</c:v>
                  </c:pt>
                  <c:pt idx="633">
                    <c:v>4</c:v>
                  </c:pt>
                  <c:pt idx="634">
                    <c:v>4</c:v>
                  </c:pt>
                  <c:pt idx="635">
                    <c:v>4</c:v>
                  </c:pt>
                  <c:pt idx="636">
                    <c:v>4</c:v>
                  </c:pt>
                  <c:pt idx="637">
                    <c:v>4</c:v>
                  </c:pt>
                  <c:pt idx="638">
                    <c:v>4</c:v>
                  </c:pt>
                  <c:pt idx="639">
                    <c:v>4</c:v>
                  </c:pt>
                  <c:pt idx="640">
                    <c:v>4</c:v>
                  </c:pt>
                  <c:pt idx="641">
                    <c:v>4</c:v>
                  </c:pt>
                  <c:pt idx="642">
                    <c:v>4</c:v>
                  </c:pt>
                  <c:pt idx="643">
                    <c:v>4</c:v>
                  </c:pt>
                  <c:pt idx="644">
                    <c:v>4</c:v>
                  </c:pt>
                  <c:pt idx="645">
                    <c:v>4</c:v>
                  </c:pt>
                  <c:pt idx="646">
                    <c:v>4</c:v>
                  </c:pt>
                  <c:pt idx="647">
                    <c:v>4</c:v>
                  </c:pt>
                  <c:pt idx="648">
                    <c:v>4</c:v>
                  </c:pt>
                  <c:pt idx="649">
                    <c:v>4</c:v>
                  </c:pt>
                  <c:pt idx="650">
                    <c:v>4</c:v>
                  </c:pt>
                  <c:pt idx="651">
                    <c:v>4</c:v>
                  </c:pt>
                  <c:pt idx="652">
                    <c:v>4</c:v>
                  </c:pt>
                  <c:pt idx="653">
                    <c:v>4</c:v>
                  </c:pt>
                  <c:pt idx="654">
                    <c:v>4</c:v>
                  </c:pt>
                  <c:pt idx="655">
                    <c:v>4</c:v>
                  </c:pt>
                  <c:pt idx="656">
                    <c:v>4</c:v>
                  </c:pt>
                  <c:pt idx="657">
                    <c:v>4</c:v>
                  </c:pt>
                  <c:pt idx="658">
                    <c:v>4</c:v>
                  </c:pt>
                  <c:pt idx="659">
                    <c:v>4</c:v>
                  </c:pt>
                  <c:pt idx="660">
                    <c:v>4</c:v>
                  </c:pt>
                  <c:pt idx="661">
                    <c:v>4</c:v>
                  </c:pt>
                  <c:pt idx="662">
                    <c:v>4</c:v>
                  </c:pt>
                  <c:pt idx="663">
                    <c:v>4</c:v>
                  </c:pt>
                  <c:pt idx="664">
                    <c:v>4</c:v>
                  </c:pt>
                  <c:pt idx="665">
                    <c:v>4</c:v>
                  </c:pt>
                  <c:pt idx="666">
                    <c:v>4</c:v>
                  </c:pt>
                  <c:pt idx="667">
                    <c:v>4</c:v>
                  </c:pt>
                  <c:pt idx="668">
                    <c:v>4</c:v>
                  </c:pt>
                  <c:pt idx="669">
                    <c:v>4</c:v>
                  </c:pt>
                  <c:pt idx="670">
                    <c:v>4</c:v>
                  </c:pt>
                  <c:pt idx="671">
                    <c:v>4</c:v>
                  </c:pt>
                  <c:pt idx="672">
                    <c:v>4</c:v>
                  </c:pt>
                  <c:pt idx="673">
                    <c:v>4</c:v>
                  </c:pt>
                  <c:pt idx="674">
                    <c:v>4</c:v>
                  </c:pt>
                  <c:pt idx="675">
                    <c:v>4</c:v>
                  </c:pt>
                  <c:pt idx="676">
                    <c:v>4</c:v>
                  </c:pt>
                  <c:pt idx="677">
                    <c:v>4</c:v>
                  </c:pt>
                  <c:pt idx="678">
                    <c:v>4</c:v>
                  </c:pt>
                  <c:pt idx="679">
                    <c:v>4</c:v>
                  </c:pt>
                  <c:pt idx="680">
                    <c:v>4</c:v>
                  </c:pt>
                  <c:pt idx="681">
                    <c:v>4</c:v>
                  </c:pt>
                  <c:pt idx="682">
                    <c:v>4</c:v>
                  </c:pt>
                  <c:pt idx="683">
                    <c:v>4</c:v>
                  </c:pt>
                  <c:pt idx="684">
                    <c:v>4</c:v>
                  </c:pt>
                  <c:pt idx="685">
                    <c:v>4</c:v>
                  </c:pt>
                  <c:pt idx="686">
                    <c:v>4</c:v>
                  </c:pt>
                  <c:pt idx="687">
                    <c:v>4</c:v>
                  </c:pt>
                  <c:pt idx="688">
                    <c:v>4</c:v>
                  </c:pt>
                  <c:pt idx="689">
                    <c:v>4</c:v>
                  </c:pt>
                  <c:pt idx="690">
                    <c:v>4</c:v>
                  </c:pt>
                  <c:pt idx="691">
                    <c:v>4</c:v>
                  </c:pt>
                  <c:pt idx="692">
                    <c:v>4</c:v>
                  </c:pt>
                  <c:pt idx="693">
                    <c:v>4</c:v>
                  </c:pt>
                  <c:pt idx="694">
                    <c:v>4</c:v>
                  </c:pt>
                  <c:pt idx="695">
                    <c:v>4</c:v>
                  </c:pt>
                  <c:pt idx="696">
                    <c:v>4</c:v>
                  </c:pt>
                  <c:pt idx="697">
                    <c:v>4</c:v>
                  </c:pt>
                  <c:pt idx="698">
                    <c:v>4</c:v>
                  </c:pt>
                  <c:pt idx="699">
                    <c:v>4</c:v>
                  </c:pt>
                  <c:pt idx="700">
                    <c:v>4</c:v>
                  </c:pt>
                  <c:pt idx="701">
                    <c:v>4</c:v>
                  </c:pt>
                  <c:pt idx="702">
                    <c:v>4</c:v>
                  </c:pt>
                  <c:pt idx="703">
                    <c:v>4</c:v>
                  </c:pt>
                  <c:pt idx="704">
                    <c:v>4</c:v>
                  </c:pt>
                  <c:pt idx="705">
                    <c:v>4</c:v>
                  </c:pt>
                  <c:pt idx="706">
                    <c:v>4</c:v>
                  </c:pt>
                  <c:pt idx="707">
                    <c:v>4</c:v>
                  </c:pt>
                  <c:pt idx="708">
                    <c:v>4</c:v>
                  </c:pt>
                  <c:pt idx="709">
                    <c:v>4</c:v>
                  </c:pt>
                  <c:pt idx="710">
                    <c:v>4</c:v>
                  </c:pt>
                  <c:pt idx="711">
                    <c:v>4</c:v>
                  </c:pt>
                  <c:pt idx="712">
                    <c:v>4</c:v>
                  </c:pt>
                  <c:pt idx="713">
                    <c:v>4</c:v>
                  </c:pt>
                  <c:pt idx="714">
                    <c:v>4</c:v>
                  </c:pt>
                  <c:pt idx="715">
                    <c:v>4</c:v>
                  </c:pt>
                  <c:pt idx="716">
                    <c:v>4</c:v>
                  </c:pt>
                  <c:pt idx="717">
                    <c:v>4</c:v>
                  </c:pt>
                  <c:pt idx="718">
                    <c:v>4</c:v>
                  </c:pt>
                  <c:pt idx="719">
                    <c:v>4</c:v>
                  </c:pt>
                  <c:pt idx="720">
                    <c:v>4</c:v>
                  </c:pt>
                  <c:pt idx="721">
                    <c:v>4</c:v>
                  </c:pt>
                  <c:pt idx="722">
                    <c:v>4</c:v>
                  </c:pt>
                  <c:pt idx="723">
                    <c:v>4</c:v>
                  </c:pt>
                  <c:pt idx="724">
                    <c:v>4</c:v>
                  </c:pt>
                  <c:pt idx="725">
                    <c:v>4</c:v>
                  </c:pt>
                  <c:pt idx="726">
                    <c:v>4</c:v>
                  </c:pt>
                  <c:pt idx="727">
                    <c:v>4</c:v>
                  </c:pt>
                  <c:pt idx="728">
                    <c:v>4</c:v>
                  </c:pt>
                  <c:pt idx="729">
                    <c:v>4</c:v>
                  </c:pt>
                  <c:pt idx="730">
                    <c:v>4</c:v>
                  </c:pt>
                  <c:pt idx="731">
                    <c:v>4</c:v>
                  </c:pt>
                  <c:pt idx="732">
                    <c:v>4</c:v>
                  </c:pt>
                  <c:pt idx="733">
                    <c:v>4</c:v>
                  </c:pt>
                  <c:pt idx="734">
                    <c:v>4</c:v>
                  </c:pt>
                  <c:pt idx="735">
                    <c:v>4</c:v>
                  </c:pt>
                  <c:pt idx="736">
                    <c:v>4</c:v>
                  </c:pt>
                  <c:pt idx="737">
                    <c:v>4</c:v>
                  </c:pt>
                  <c:pt idx="738">
                    <c:v>4</c:v>
                  </c:pt>
                  <c:pt idx="739">
                    <c:v>4</c:v>
                  </c:pt>
                  <c:pt idx="740">
                    <c:v>4</c:v>
                  </c:pt>
                  <c:pt idx="741">
                    <c:v>4</c:v>
                  </c:pt>
                  <c:pt idx="742">
                    <c:v>4</c:v>
                  </c:pt>
                  <c:pt idx="743">
                    <c:v>4</c:v>
                  </c:pt>
                  <c:pt idx="744">
                    <c:v>4</c:v>
                  </c:pt>
                  <c:pt idx="745">
                    <c:v>4</c:v>
                  </c:pt>
                  <c:pt idx="746">
                    <c:v>4</c:v>
                  </c:pt>
                  <c:pt idx="747">
                    <c:v>4</c:v>
                  </c:pt>
                  <c:pt idx="748">
                    <c:v>4</c:v>
                  </c:pt>
                  <c:pt idx="749">
                    <c:v>4</c:v>
                  </c:pt>
                  <c:pt idx="750">
                    <c:v>4</c:v>
                  </c:pt>
                  <c:pt idx="751">
                    <c:v>4</c:v>
                  </c:pt>
                  <c:pt idx="752">
                    <c:v>4</c:v>
                  </c:pt>
                  <c:pt idx="753">
                    <c:v>4</c:v>
                  </c:pt>
                  <c:pt idx="754">
                    <c:v>4</c:v>
                  </c:pt>
                  <c:pt idx="755">
                    <c:v>4</c:v>
                  </c:pt>
                  <c:pt idx="756">
                    <c:v>4</c:v>
                  </c:pt>
                  <c:pt idx="757">
                    <c:v>4</c:v>
                  </c:pt>
                  <c:pt idx="758">
                    <c:v>4</c:v>
                  </c:pt>
                  <c:pt idx="759">
                    <c:v>4</c:v>
                  </c:pt>
                  <c:pt idx="760">
                    <c:v>4</c:v>
                  </c:pt>
                  <c:pt idx="761">
                    <c:v>4</c:v>
                  </c:pt>
                  <c:pt idx="762">
                    <c:v>4</c:v>
                  </c:pt>
                  <c:pt idx="763">
                    <c:v>4</c:v>
                  </c:pt>
                  <c:pt idx="764">
                    <c:v>4</c:v>
                  </c:pt>
                  <c:pt idx="765">
                    <c:v>4</c:v>
                  </c:pt>
                  <c:pt idx="766">
                    <c:v>4</c:v>
                  </c:pt>
                  <c:pt idx="767">
                    <c:v>4</c:v>
                  </c:pt>
                  <c:pt idx="768">
                    <c:v>4</c:v>
                  </c:pt>
                  <c:pt idx="769">
                    <c:v>4</c:v>
                  </c:pt>
                  <c:pt idx="770">
                    <c:v>4</c:v>
                  </c:pt>
                  <c:pt idx="771">
                    <c:v>4</c:v>
                  </c:pt>
                  <c:pt idx="772">
                    <c:v>4</c:v>
                  </c:pt>
                  <c:pt idx="773">
                    <c:v>4</c:v>
                  </c:pt>
                  <c:pt idx="774">
                    <c:v>4</c:v>
                  </c:pt>
                  <c:pt idx="775">
                    <c:v>4</c:v>
                  </c:pt>
                  <c:pt idx="776">
                    <c:v>4</c:v>
                  </c:pt>
                  <c:pt idx="777">
                    <c:v>4</c:v>
                  </c:pt>
                  <c:pt idx="778">
                    <c:v>4</c:v>
                  </c:pt>
                  <c:pt idx="779">
                    <c:v>4</c:v>
                  </c:pt>
                  <c:pt idx="780">
                    <c:v>4</c:v>
                  </c:pt>
                  <c:pt idx="781">
                    <c:v>4</c:v>
                  </c:pt>
                  <c:pt idx="782">
                    <c:v>4</c:v>
                  </c:pt>
                  <c:pt idx="783">
                    <c:v>4</c:v>
                  </c:pt>
                  <c:pt idx="784">
                    <c:v>4</c:v>
                  </c:pt>
                  <c:pt idx="785">
                    <c:v>4</c:v>
                  </c:pt>
                  <c:pt idx="786">
                    <c:v>4</c:v>
                  </c:pt>
                  <c:pt idx="787">
                    <c:v>4</c:v>
                  </c:pt>
                  <c:pt idx="788">
                    <c:v>4</c:v>
                  </c:pt>
                  <c:pt idx="789">
                    <c:v>4</c:v>
                  </c:pt>
                  <c:pt idx="790">
                    <c:v>4</c:v>
                  </c:pt>
                  <c:pt idx="791">
                    <c:v>4</c:v>
                  </c:pt>
                  <c:pt idx="792">
                    <c:v>4</c:v>
                  </c:pt>
                  <c:pt idx="793">
                    <c:v>4</c:v>
                  </c:pt>
                  <c:pt idx="794">
                    <c:v>4</c:v>
                  </c:pt>
                  <c:pt idx="795">
                    <c:v>4</c:v>
                  </c:pt>
                  <c:pt idx="796">
                    <c:v>4</c:v>
                  </c:pt>
                  <c:pt idx="797">
                    <c:v>4</c:v>
                  </c:pt>
                  <c:pt idx="798">
                    <c:v>4</c:v>
                  </c:pt>
                  <c:pt idx="799">
                    <c:v>4</c:v>
                  </c:pt>
                  <c:pt idx="800">
                    <c:v>4</c:v>
                  </c:pt>
                  <c:pt idx="801">
                    <c:v>4</c:v>
                  </c:pt>
                  <c:pt idx="802">
                    <c:v>4</c:v>
                  </c:pt>
                  <c:pt idx="803">
                    <c:v>4</c:v>
                  </c:pt>
                  <c:pt idx="804">
                    <c:v>4</c:v>
                  </c:pt>
                  <c:pt idx="805">
                    <c:v>4</c:v>
                  </c:pt>
                  <c:pt idx="806">
                    <c:v>4</c:v>
                  </c:pt>
                  <c:pt idx="807">
                    <c:v>4</c:v>
                  </c:pt>
                  <c:pt idx="808">
                    <c:v>4</c:v>
                  </c:pt>
                  <c:pt idx="809">
                    <c:v>4</c:v>
                  </c:pt>
                  <c:pt idx="810">
                    <c:v>4</c:v>
                  </c:pt>
                  <c:pt idx="811">
                    <c:v>4</c:v>
                  </c:pt>
                  <c:pt idx="812">
                    <c:v>4</c:v>
                  </c:pt>
                  <c:pt idx="813">
                    <c:v>4</c:v>
                  </c:pt>
                  <c:pt idx="814">
                    <c:v>4</c:v>
                  </c:pt>
                  <c:pt idx="815">
                    <c:v>4</c:v>
                  </c:pt>
                  <c:pt idx="816">
                    <c:v>4</c:v>
                  </c:pt>
                  <c:pt idx="817">
                    <c:v>4</c:v>
                  </c:pt>
                  <c:pt idx="818">
                    <c:v>4</c:v>
                  </c:pt>
                  <c:pt idx="819">
                    <c:v>4</c:v>
                  </c:pt>
                  <c:pt idx="820">
                    <c:v>4</c:v>
                  </c:pt>
                  <c:pt idx="821">
                    <c:v>4</c:v>
                  </c:pt>
                  <c:pt idx="822">
                    <c:v>4</c:v>
                  </c:pt>
                  <c:pt idx="823">
                    <c:v>4</c:v>
                  </c:pt>
                  <c:pt idx="824">
                    <c:v>4</c:v>
                  </c:pt>
                  <c:pt idx="825">
                    <c:v>4</c:v>
                  </c:pt>
                  <c:pt idx="826">
                    <c:v>4</c:v>
                  </c:pt>
                  <c:pt idx="827">
                    <c:v>4</c:v>
                  </c:pt>
                  <c:pt idx="828">
                    <c:v>4</c:v>
                  </c:pt>
                  <c:pt idx="829">
                    <c:v>4</c:v>
                  </c:pt>
                  <c:pt idx="830">
                    <c:v>4</c:v>
                  </c:pt>
                  <c:pt idx="831">
                    <c:v>4</c:v>
                  </c:pt>
                  <c:pt idx="832">
                    <c:v>4</c:v>
                  </c:pt>
                  <c:pt idx="833">
                    <c:v>4</c:v>
                  </c:pt>
                  <c:pt idx="834">
                    <c:v>4</c:v>
                  </c:pt>
                  <c:pt idx="835">
                    <c:v>4</c:v>
                  </c:pt>
                  <c:pt idx="836">
                    <c:v>4</c:v>
                  </c:pt>
                  <c:pt idx="837">
                    <c:v>4</c:v>
                  </c:pt>
                  <c:pt idx="838">
                    <c:v>4</c:v>
                  </c:pt>
                  <c:pt idx="839">
                    <c:v>4</c:v>
                  </c:pt>
                  <c:pt idx="840">
                    <c:v>4</c:v>
                  </c:pt>
                  <c:pt idx="841">
                    <c:v>4</c:v>
                  </c:pt>
                  <c:pt idx="842">
                    <c:v>4</c:v>
                  </c:pt>
                  <c:pt idx="843">
                    <c:v>4</c:v>
                  </c:pt>
                  <c:pt idx="844">
                    <c:v>4</c:v>
                  </c:pt>
                  <c:pt idx="845">
                    <c:v>4</c:v>
                  </c:pt>
                  <c:pt idx="846">
                    <c:v>4</c:v>
                  </c:pt>
                  <c:pt idx="847">
                    <c:v>4</c:v>
                  </c:pt>
                  <c:pt idx="848">
                    <c:v>4</c:v>
                  </c:pt>
                  <c:pt idx="849">
                    <c:v>4</c:v>
                  </c:pt>
                  <c:pt idx="850">
                    <c:v>4</c:v>
                  </c:pt>
                  <c:pt idx="851">
                    <c:v>4</c:v>
                  </c:pt>
                  <c:pt idx="852">
                    <c:v>4</c:v>
                  </c:pt>
                  <c:pt idx="853">
                    <c:v>4</c:v>
                  </c:pt>
                  <c:pt idx="854">
                    <c:v>4</c:v>
                  </c:pt>
                  <c:pt idx="855">
                    <c:v>4</c:v>
                  </c:pt>
                  <c:pt idx="856">
                    <c:v>4</c:v>
                  </c:pt>
                  <c:pt idx="857">
                    <c:v>4</c:v>
                  </c:pt>
                  <c:pt idx="858">
                    <c:v>4</c:v>
                  </c:pt>
                  <c:pt idx="859">
                    <c:v>4</c:v>
                  </c:pt>
                  <c:pt idx="860">
                    <c:v>4</c:v>
                  </c:pt>
                  <c:pt idx="861">
                    <c:v>4</c:v>
                  </c:pt>
                  <c:pt idx="862">
                    <c:v>4</c:v>
                  </c:pt>
                  <c:pt idx="863">
                    <c:v>4</c:v>
                  </c:pt>
                  <c:pt idx="864">
                    <c:v>4</c:v>
                  </c:pt>
                  <c:pt idx="865">
                    <c:v>4</c:v>
                  </c:pt>
                  <c:pt idx="866">
                    <c:v>4</c:v>
                  </c:pt>
                  <c:pt idx="867">
                    <c:v>4</c:v>
                  </c:pt>
                  <c:pt idx="868">
                    <c:v>4</c:v>
                  </c:pt>
                  <c:pt idx="869">
                    <c:v>4</c:v>
                  </c:pt>
                  <c:pt idx="870">
                    <c:v>4</c:v>
                  </c:pt>
                  <c:pt idx="871">
                    <c:v>4</c:v>
                  </c:pt>
                  <c:pt idx="872">
                    <c:v>4</c:v>
                  </c:pt>
                  <c:pt idx="873">
                    <c:v>4</c:v>
                  </c:pt>
                  <c:pt idx="874">
                    <c:v>4</c:v>
                  </c:pt>
                  <c:pt idx="875">
                    <c:v>4</c:v>
                  </c:pt>
                  <c:pt idx="876">
                    <c:v>4</c:v>
                  </c:pt>
                  <c:pt idx="877">
                    <c:v>4</c:v>
                  </c:pt>
                  <c:pt idx="878">
                    <c:v>4</c:v>
                  </c:pt>
                  <c:pt idx="879">
                    <c:v>4</c:v>
                  </c:pt>
                  <c:pt idx="880">
                    <c:v>4</c:v>
                  </c:pt>
                  <c:pt idx="881">
                    <c:v>4</c:v>
                  </c:pt>
                  <c:pt idx="882">
                    <c:v>4</c:v>
                  </c:pt>
                  <c:pt idx="883">
                    <c:v>4</c:v>
                  </c:pt>
                  <c:pt idx="884">
                    <c:v>4</c:v>
                  </c:pt>
                  <c:pt idx="885">
                    <c:v>4</c:v>
                  </c:pt>
                  <c:pt idx="886">
                    <c:v>4</c:v>
                  </c:pt>
                  <c:pt idx="887">
                    <c:v>4</c:v>
                  </c:pt>
                  <c:pt idx="888">
                    <c:v>4</c:v>
                  </c:pt>
                  <c:pt idx="889">
                    <c:v>4</c:v>
                  </c:pt>
                  <c:pt idx="890">
                    <c:v>4</c:v>
                  </c:pt>
                  <c:pt idx="891">
                    <c:v>4</c:v>
                  </c:pt>
                  <c:pt idx="892">
                    <c:v>4</c:v>
                  </c:pt>
                  <c:pt idx="893">
                    <c:v>4</c:v>
                  </c:pt>
                  <c:pt idx="894">
                    <c:v>4</c:v>
                  </c:pt>
                  <c:pt idx="895">
                    <c:v>4</c:v>
                  </c:pt>
                  <c:pt idx="896">
                    <c:v>4</c:v>
                  </c:pt>
                  <c:pt idx="897">
                    <c:v>4</c:v>
                  </c:pt>
                  <c:pt idx="898">
                    <c:v>4</c:v>
                  </c:pt>
                  <c:pt idx="899">
                    <c:v>4</c:v>
                  </c:pt>
                  <c:pt idx="900">
                    <c:v>4</c:v>
                  </c:pt>
                  <c:pt idx="901">
                    <c:v>4</c:v>
                  </c:pt>
                  <c:pt idx="902">
                    <c:v>4</c:v>
                  </c:pt>
                  <c:pt idx="903">
                    <c:v>4</c:v>
                  </c:pt>
                  <c:pt idx="904">
                    <c:v>4</c:v>
                  </c:pt>
                  <c:pt idx="905">
                    <c:v>4</c:v>
                  </c:pt>
                  <c:pt idx="906">
                    <c:v>4</c:v>
                  </c:pt>
                  <c:pt idx="907">
                    <c:v>4</c:v>
                  </c:pt>
                  <c:pt idx="908">
                    <c:v>4</c:v>
                  </c:pt>
                  <c:pt idx="909">
                    <c:v>4</c:v>
                  </c:pt>
                  <c:pt idx="910">
                    <c:v>4</c:v>
                  </c:pt>
                  <c:pt idx="911">
                    <c:v>4</c:v>
                  </c:pt>
                  <c:pt idx="912">
                    <c:v>4</c:v>
                  </c:pt>
                  <c:pt idx="913">
                    <c:v>4</c:v>
                  </c:pt>
                  <c:pt idx="914">
                    <c:v>4</c:v>
                  </c:pt>
                  <c:pt idx="915">
                    <c:v>4</c:v>
                  </c:pt>
                  <c:pt idx="916">
                    <c:v>4</c:v>
                  </c:pt>
                  <c:pt idx="917">
                    <c:v>4</c:v>
                  </c:pt>
                  <c:pt idx="918">
                    <c:v>4</c:v>
                  </c:pt>
                  <c:pt idx="919">
                    <c:v>4</c:v>
                  </c:pt>
                  <c:pt idx="920">
                    <c:v>4</c:v>
                  </c:pt>
                  <c:pt idx="921">
                    <c:v>4</c:v>
                  </c:pt>
                  <c:pt idx="922">
                    <c:v>4</c:v>
                  </c:pt>
                  <c:pt idx="923">
                    <c:v>4</c:v>
                  </c:pt>
                  <c:pt idx="924">
                    <c:v>4</c:v>
                  </c:pt>
                  <c:pt idx="925">
                    <c:v>4</c:v>
                  </c:pt>
                  <c:pt idx="926">
                    <c:v>4</c:v>
                  </c:pt>
                  <c:pt idx="927">
                    <c:v>4</c:v>
                  </c:pt>
                  <c:pt idx="928">
                    <c:v>4</c:v>
                  </c:pt>
                  <c:pt idx="929">
                    <c:v>4</c:v>
                  </c:pt>
                  <c:pt idx="930">
                    <c:v>4</c:v>
                  </c:pt>
                  <c:pt idx="931">
                    <c:v>4</c:v>
                  </c:pt>
                  <c:pt idx="932">
                    <c:v>4</c:v>
                  </c:pt>
                  <c:pt idx="933">
                    <c:v>4</c:v>
                  </c:pt>
                  <c:pt idx="934">
                    <c:v>4</c:v>
                  </c:pt>
                  <c:pt idx="935">
                    <c:v>4</c:v>
                  </c:pt>
                  <c:pt idx="936">
                    <c:v>4</c:v>
                  </c:pt>
                  <c:pt idx="937">
                    <c:v>4</c:v>
                  </c:pt>
                  <c:pt idx="938">
                    <c:v>4</c:v>
                  </c:pt>
                  <c:pt idx="939">
                    <c:v>4</c:v>
                  </c:pt>
                  <c:pt idx="940">
                    <c:v>4</c:v>
                  </c:pt>
                  <c:pt idx="941">
                    <c:v>4</c:v>
                  </c:pt>
                  <c:pt idx="942">
                    <c:v>4</c:v>
                  </c:pt>
                  <c:pt idx="943">
                    <c:v>4</c:v>
                  </c:pt>
                  <c:pt idx="944">
                    <c:v>4</c:v>
                  </c:pt>
                  <c:pt idx="945">
                    <c:v>4</c:v>
                  </c:pt>
                  <c:pt idx="946">
                    <c:v>4</c:v>
                  </c:pt>
                  <c:pt idx="947">
                    <c:v>4</c:v>
                  </c:pt>
                  <c:pt idx="948">
                    <c:v>4</c:v>
                  </c:pt>
                  <c:pt idx="949">
                    <c:v>4</c:v>
                  </c:pt>
                  <c:pt idx="950">
                    <c:v>4</c:v>
                  </c:pt>
                  <c:pt idx="951">
                    <c:v>4</c:v>
                  </c:pt>
                  <c:pt idx="952">
                    <c:v>4</c:v>
                  </c:pt>
                  <c:pt idx="953">
                    <c:v>4</c:v>
                  </c:pt>
                  <c:pt idx="954">
                    <c:v>4</c:v>
                  </c:pt>
                  <c:pt idx="955">
                    <c:v>4</c:v>
                  </c:pt>
                  <c:pt idx="956">
                    <c:v>4</c:v>
                  </c:pt>
                  <c:pt idx="957">
                    <c:v>4</c:v>
                  </c:pt>
                  <c:pt idx="958">
                    <c:v>4</c:v>
                  </c:pt>
                  <c:pt idx="959">
                    <c:v>4</c:v>
                  </c:pt>
                  <c:pt idx="960">
                    <c:v>4</c:v>
                  </c:pt>
                  <c:pt idx="961">
                    <c:v>4</c:v>
                  </c:pt>
                  <c:pt idx="962">
                    <c:v>4</c:v>
                  </c:pt>
                  <c:pt idx="963">
                    <c:v>4</c:v>
                  </c:pt>
                  <c:pt idx="964">
                    <c:v>4</c:v>
                  </c:pt>
                  <c:pt idx="965">
                    <c:v>4</c:v>
                  </c:pt>
                  <c:pt idx="966">
                    <c:v>4</c:v>
                  </c:pt>
                  <c:pt idx="967">
                    <c:v>4</c:v>
                  </c:pt>
                  <c:pt idx="968">
                    <c:v>4</c:v>
                  </c:pt>
                  <c:pt idx="969">
                    <c:v>4</c:v>
                  </c:pt>
                  <c:pt idx="970">
                    <c:v>4</c:v>
                  </c:pt>
                  <c:pt idx="971">
                    <c:v>3</c:v>
                  </c:pt>
                  <c:pt idx="972">
                    <c:v>4</c:v>
                  </c:pt>
                  <c:pt idx="973">
                    <c:v>4</c:v>
                  </c:pt>
                  <c:pt idx="974">
                    <c:v>4</c:v>
                  </c:pt>
                  <c:pt idx="975">
                    <c:v>4</c:v>
                  </c:pt>
                  <c:pt idx="976">
                    <c:v>4</c:v>
                  </c:pt>
                  <c:pt idx="977">
                    <c:v>4</c:v>
                  </c:pt>
                  <c:pt idx="978">
                    <c:v>4</c:v>
                  </c:pt>
                  <c:pt idx="979">
                    <c:v>4</c:v>
                  </c:pt>
                  <c:pt idx="980">
                    <c:v>4</c:v>
                  </c:pt>
                  <c:pt idx="981">
                    <c:v>4</c:v>
                  </c:pt>
                  <c:pt idx="982">
                    <c:v>4</c:v>
                  </c:pt>
                  <c:pt idx="983">
                    <c:v>4</c:v>
                  </c:pt>
                  <c:pt idx="984">
                    <c:v>4</c:v>
                  </c:pt>
                  <c:pt idx="985">
                    <c:v>4</c:v>
                  </c:pt>
                  <c:pt idx="986">
                    <c:v>4</c:v>
                  </c:pt>
                  <c:pt idx="987">
                    <c:v>4</c:v>
                  </c:pt>
                  <c:pt idx="988">
                    <c:v>4</c:v>
                  </c:pt>
                  <c:pt idx="989">
                    <c:v>4</c:v>
                  </c:pt>
                  <c:pt idx="990">
                    <c:v>4</c:v>
                  </c:pt>
                  <c:pt idx="991">
                    <c:v>4</c:v>
                  </c:pt>
                  <c:pt idx="992">
                    <c:v>4</c:v>
                  </c:pt>
                  <c:pt idx="993">
                    <c:v>4</c:v>
                  </c:pt>
                  <c:pt idx="994">
                    <c:v>4</c:v>
                  </c:pt>
                  <c:pt idx="995">
                    <c:v>4</c:v>
                  </c:pt>
                  <c:pt idx="996">
                    <c:v>4</c:v>
                  </c:pt>
                  <c:pt idx="997">
                    <c:v>4</c:v>
                  </c:pt>
                  <c:pt idx="998">
                    <c:v>4</c:v>
                  </c:pt>
                  <c:pt idx="999">
                    <c:v>4</c:v>
                  </c:pt>
                  <c:pt idx="1000">
                    <c:v>4</c:v>
                  </c:pt>
                  <c:pt idx="1001">
                    <c:v>4</c:v>
                  </c:pt>
                  <c:pt idx="1002">
                    <c:v>4</c:v>
                  </c:pt>
                  <c:pt idx="1003">
                    <c:v>4</c:v>
                  </c:pt>
                  <c:pt idx="1004">
                    <c:v>4</c:v>
                  </c:pt>
                  <c:pt idx="1005">
                    <c:v>4</c:v>
                  </c:pt>
                  <c:pt idx="1006">
                    <c:v>4</c:v>
                  </c:pt>
                  <c:pt idx="1007">
                    <c:v>4</c:v>
                  </c:pt>
                  <c:pt idx="1008">
                    <c:v>4</c:v>
                  </c:pt>
                  <c:pt idx="1009">
                    <c:v>4</c:v>
                  </c:pt>
                  <c:pt idx="1010">
                    <c:v>4</c:v>
                  </c:pt>
                  <c:pt idx="1011">
                    <c:v>4</c:v>
                  </c:pt>
                  <c:pt idx="1012">
                    <c:v>4</c:v>
                  </c:pt>
                  <c:pt idx="1013">
                    <c:v>4</c:v>
                  </c:pt>
                  <c:pt idx="1014">
                    <c:v>4</c:v>
                  </c:pt>
                  <c:pt idx="1015">
                    <c:v>4</c:v>
                  </c:pt>
                  <c:pt idx="1016">
                    <c:v>4</c:v>
                  </c:pt>
                  <c:pt idx="1017">
                    <c:v>4</c:v>
                  </c:pt>
                  <c:pt idx="1018">
                    <c:v>4</c:v>
                  </c:pt>
                  <c:pt idx="1019">
                    <c:v>4</c:v>
                  </c:pt>
                  <c:pt idx="1020">
                    <c:v>4</c:v>
                  </c:pt>
                  <c:pt idx="1021">
                    <c:v>4</c:v>
                  </c:pt>
                  <c:pt idx="1022">
                    <c:v>4</c:v>
                  </c:pt>
                  <c:pt idx="1023">
                    <c:v>4</c:v>
                  </c:pt>
                  <c:pt idx="1024">
                    <c:v>4</c:v>
                  </c:pt>
                  <c:pt idx="1025">
                    <c:v>4</c:v>
                  </c:pt>
                  <c:pt idx="1026">
                    <c:v>4</c:v>
                  </c:pt>
                  <c:pt idx="1027">
                    <c:v>4</c:v>
                  </c:pt>
                  <c:pt idx="1028">
                    <c:v>4</c:v>
                  </c:pt>
                  <c:pt idx="1029">
                    <c:v>4</c:v>
                  </c:pt>
                  <c:pt idx="1030">
                    <c:v>4</c:v>
                  </c:pt>
                  <c:pt idx="1031">
                    <c:v>4</c:v>
                  </c:pt>
                  <c:pt idx="1032">
                    <c:v>4</c:v>
                  </c:pt>
                  <c:pt idx="1033">
                    <c:v>4</c:v>
                  </c:pt>
                  <c:pt idx="1034">
                    <c:v>4</c:v>
                  </c:pt>
                  <c:pt idx="1035">
                    <c:v>4</c:v>
                  </c:pt>
                  <c:pt idx="1036">
                    <c:v>4</c:v>
                  </c:pt>
                  <c:pt idx="1037">
                    <c:v>4</c:v>
                  </c:pt>
                  <c:pt idx="1038">
                    <c:v>4</c:v>
                  </c:pt>
                  <c:pt idx="1039">
                    <c:v>4</c:v>
                  </c:pt>
                  <c:pt idx="1040">
                    <c:v>4</c:v>
                  </c:pt>
                  <c:pt idx="1041">
                    <c:v>4</c:v>
                  </c:pt>
                  <c:pt idx="1042">
                    <c:v>4</c:v>
                  </c:pt>
                  <c:pt idx="1043">
                    <c:v>4</c:v>
                  </c:pt>
                  <c:pt idx="1044">
                    <c:v>4</c:v>
                  </c:pt>
                  <c:pt idx="1045">
                    <c:v>4</c:v>
                  </c:pt>
                  <c:pt idx="1046">
                    <c:v>4</c:v>
                  </c:pt>
                  <c:pt idx="1047">
                    <c:v>4</c:v>
                  </c:pt>
                  <c:pt idx="1048">
                    <c:v>4</c:v>
                  </c:pt>
                  <c:pt idx="1049">
                    <c:v>4</c:v>
                  </c:pt>
                  <c:pt idx="1050">
                    <c:v>4</c:v>
                  </c:pt>
                  <c:pt idx="1051">
                    <c:v>4</c:v>
                  </c:pt>
                  <c:pt idx="1052">
                    <c:v>4</c:v>
                  </c:pt>
                  <c:pt idx="1053">
                    <c:v>4</c:v>
                  </c:pt>
                  <c:pt idx="1054">
                    <c:v>4</c:v>
                  </c:pt>
                  <c:pt idx="1055">
                    <c:v>4</c:v>
                  </c:pt>
                  <c:pt idx="1056">
                    <c:v>4</c:v>
                  </c:pt>
                  <c:pt idx="1057">
                    <c:v>4</c:v>
                  </c:pt>
                  <c:pt idx="1058">
                    <c:v>4</c:v>
                  </c:pt>
                  <c:pt idx="1059">
                    <c:v>4</c:v>
                  </c:pt>
                  <c:pt idx="1060">
                    <c:v>4</c:v>
                  </c:pt>
                  <c:pt idx="1061">
                    <c:v>4</c:v>
                  </c:pt>
                  <c:pt idx="1062">
                    <c:v>4</c:v>
                  </c:pt>
                  <c:pt idx="1063">
                    <c:v>4</c:v>
                  </c:pt>
                  <c:pt idx="1064">
                    <c:v>4</c:v>
                  </c:pt>
                  <c:pt idx="1065">
                    <c:v>4</c:v>
                  </c:pt>
                  <c:pt idx="1066">
                    <c:v>4</c:v>
                  </c:pt>
                  <c:pt idx="1067">
                    <c:v>4</c:v>
                  </c:pt>
                  <c:pt idx="1068">
                    <c:v>4</c:v>
                  </c:pt>
                  <c:pt idx="1069">
                    <c:v>4</c:v>
                  </c:pt>
                  <c:pt idx="1070">
                    <c:v>4</c:v>
                  </c:pt>
                  <c:pt idx="1071">
                    <c:v>4</c:v>
                  </c:pt>
                  <c:pt idx="1072">
                    <c:v>4</c:v>
                  </c:pt>
                  <c:pt idx="1073">
                    <c:v>4</c:v>
                  </c:pt>
                  <c:pt idx="1074">
                    <c:v>4</c:v>
                  </c:pt>
                  <c:pt idx="1075">
                    <c:v>4</c:v>
                  </c:pt>
                  <c:pt idx="1076">
                    <c:v>4</c:v>
                  </c:pt>
                  <c:pt idx="1077">
                    <c:v>4</c:v>
                  </c:pt>
                  <c:pt idx="1078">
                    <c:v>4</c:v>
                  </c:pt>
                  <c:pt idx="1079">
                    <c:v>4</c:v>
                  </c:pt>
                  <c:pt idx="1080">
                    <c:v>4</c:v>
                  </c:pt>
                  <c:pt idx="1081">
                    <c:v>4</c:v>
                  </c:pt>
                  <c:pt idx="1082">
                    <c:v>4</c:v>
                  </c:pt>
                  <c:pt idx="1083">
                    <c:v>4</c:v>
                  </c:pt>
                  <c:pt idx="1084">
                    <c:v>4</c:v>
                  </c:pt>
                  <c:pt idx="1085">
                    <c:v>4</c:v>
                  </c:pt>
                  <c:pt idx="1086">
                    <c:v>4</c:v>
                  </c:pt>
                  <c:pt idx="1087">
                    <c:v>4</c:v>
                  </c:pt>
                  <c:pt idx="1088">
                    <c:v>4</c:v>
                  </c:pt>
                  <c:pt idx="1089">
                    <c:v>4</c:v>
                  </c:pt>
                  <c:pt idx="1090">
                    <c:v>4</c:v>
                  </c:pt>
                  <c:pt idx="1091">
                    <c:v>4</c:v>
                  </c:pt>
                  <c:pt idx="1092">
                    <c:v>4</c:v>
                  </c:pt>
                  <c:pt idx="1093">
                    <c:v>4</c:v>
                  </c:pt>
                  <c:pt idx="1094">
                    <c:v>4</c:v>
                  </c:pt>
                  <c:pt idx="1095">
                    <c:v>4</c:v>
                  </c:pt>
                  <c:pt idx="1096">
                    <c:v>4</c:v>
                  </c:pt>
                  <c:pt idx="1097">
                    <c:v>4</c:v>
                  </c:pt>
                  <c:pt idx="1098">
                    <c:v>4</c:v>
                  </c:pt>
                  <c:pt idx="1099">
                    <c:v>4</c:v>
                  </c:pt>
                  <c:pt idx="1100">
                    <c:v>4</c:v>
                  </c:pt>
                  <c:pt idx="1101">
                    <c:v>4</c:v>
                  </c:pt>
                  <c:pt idx="1102">
                    <c:v>4</c:v>
                  </c:pt>
                  <c:pt idx="1103">
                    <c:v>4</c:v>
                  </c:pt>
                  <c:pt idx="1104">
                    <c:v>4</c:v>
                  </c:pt>
                  <c:pt idx="1105">
                    <c:v>4</c:v>
                  </c:pt>
                  <c:pt idx="1106">
                    <c:v>4</c:v>
                  </c:pt>
                  <c:pt idx="1107">
                    <c:v>4</c:v>
                  </c:pt>
                  <c:pt idx="1108">
                    <c:v>4</c:v>
                  </c:pt>
                  <c:pt idx="1109">
                    <c:v>4</c:v>
                  </c:pt>
                  <c:pt idx="1110">
                    <c:v>4</c:v>
                  </c:pt>
                  <c:pt idx="1111">
                    <c:v>4</c:v>
                  </c:pt>
                  <c:pt idx="1112">
                    <c:v>4</c:v>
                  </c:pt>
                  <c:pt idx="1113">
                    <c:v>4</c:v>
                  </c:pt>
                  <c:pt idx="1114">
                    <c:v>4</c:v>
                  </c:pt>
                  <c:pt idx="1115">
                    <c:v>4</c:v>
                  </c:pt>
                  <c:pt idx="1116">
                    <c:v>4</c:v>
                  </c:pt>
                  <c:pt idx="1117">
                    <c:v>4</c:v>
                  </c:pt>
                  <c:pt idx="1118">
                    <c:v>4</c:v>
                  </c:pt>
                  <c:pt idx="1119">
                    <c:v>4</c:v>
                  </c:pt>
                  <c:pt idx="1120">
                    <c:v>4</c:v>
                  </c:pt>
                  <c:pt idx="1121">
                    <c:v>4</c:v>
                  </c:pt>
                  <c:pt idx="1122">
                    <c:v>4</c:v>
                  </c:pt>
                  <c:pt idx="1123">
                    <c:v>4</c:v>
                  </c:pt>
                  <c:pt idx="1124">
                    <c:v>4</c:v>
                  </c:pt>
                  <c:pt idx="1125">
                    <c:v>4</c:v>
                  </c:pt>
                  <c:pt idx="1126">
                    <c:v>4</c:v>
                  </c:pt>
                  <c:pt idx="1127">
                    <c:v>4</c:v>
                  </c:pt>
                  <c:pt idx="1128">
                    <c:v>4</c:v>
                  </c:pt>
                  <c:pt idx="1129">
                    <c:v>4</c:v>
                  </c:pt>
                  <c:pt idx="1130">
                    <c:v>4</c:v>
                  </c:pt>
                  <c:pt idx="1131">
                    <c:v>4</c:v>
                  </c:pt>
                  <c:pt idx="1132">
                    <c:v>4</c:v>
                  </c:pt>
                  <c:pt idx="1133">
                    <c:v>4</c:v>
                  </c:pt>
                  <c:pt idx="1134">
                    <c:v>4</c:v>
                  </c:pt>
                  <c:pt idx="1135">
                    <c:v>4</c:v>
                  </c:pt>
                  <c:pt idx="1136">
                    <c:v>4</c:v>
                  </c:pt>
                  <c:pt idx="1137">
                    <c:v>4</c:v>
                  </c:pt>
                  <c:pt idx="1138">
                    <c:v>4</c:v>
                  </c:pt>
                  <c:pt idx="1139">
                    <c:v>4</c:v>
                  </c:pt>
                  <c:pt idx="1140">
                    <c:v>4</c:v>
                  </c:pt>
                  <c:pt idx="1141">
                    <c:v>4</c:v>
                  </c:pt>
                  <c:pt idx="1142">
                    <c:v>4</c:v>
                  </c:pt>
                  <c:pt idx="1143">
                    <c:v>4</c:v>
                  </c:pt>
                  <c:pt idx="1144">
                    <c:v>4</c:v>
                  </c:pt>
                  <c:pt idx="1145">
                    <c:v>4</c:v>
                  </c:pt>
                  <c:pt idx="1146">
                    <c:v>4</c:v>
                  </c:pt>
                  <c:pt idx="1147">
                    <c:v>4</c:v>
                  </c:pt>
                  <c:pt idx="1148">
                    <c:v>4</c:v>
                  </c:pt>
                  <c:pt idx="1149">
                    <c:v>4</c:v>
                  </c:pt>
                  <c:pt idx="1150">
                    <c:v>4</c:v>
                  </c:pt>
                  <c:pt idx="1151">
                    <c:v>4</c:v>
                  </c:pt>
                  <c:pt idx="1152">
                    <c:v>4</c:v>
                  </c:pt>
                  <c:pt idx="1153">
                    <c:v>4</c:v>
                  </c:pt>
                  <c:pt idx="1154">
                    <c:v>4</c:v>
                  </c:pt>
                  <c:pt idx="1155">
                    <c:v>4</c:v>
                  </c:pt>
                  <c:pt idx="1156">
                    <c:v>4</c:v>
                  </c:pt>
                  <c:pt idx="1157">
                    <c:v>4</c:v>
                  </c:pt>
                  <c:pt idx="1158">
                    <c:v>4</c:v>
                  </c:pt>
                  <c:pt idx="1159">
                    <c:v>4</c:v>
                  </c:pt>
                  <c:pt idx="1160">
                    <c:v>4</c:v>
                  </c:pt>
                  <c:pt idx="1161">
                    <c:v>4</c:v>
                  </c:pt>
                  <c:pt idx="1162">
                    <c:v>4</c:v>
                  </c:pt>
                  <c:pt idx="1163">
                    <c:v>4</c:v>
                  </c:pt>
                  <c:pt idx="1164">
                    <c:v>4</c:v>
                  </c:pt>
                  <c:pt idx="1165">
                    <c:v>4</c:v>
                  </c:pt>
                  <c:pt idx="1166">
                    <c:v>4</c:v>
                  </c:pt>
                  <c:pt idx="1167">
                    <c:v>4</c:v>
                  </c:pt>
                  <c:pt idx="1168">
                    <c:v>4</c:v>
                  </c:pt>
                  <c:pt idx="1169">
                    <c:v>4</c:v>
                  </c:pt>
                  <c:pt idx="1170">
                    <c:v>4</c:v>
                  </c:pt>
                  <c:pt idx="1171">
                    <c:v>4</c:v>
                  </c:pt>
                  <c:pt idx="1172">
                    <c:v>4</c:v>
                  </c:pt>
                  <c:pt idx="1173">
                    <c:v>4</c:v>
                  </c:pt>
                  <c:pt idx="1174">
                    <c:v>4</c:v>
                  </c:pt>
                  <c:pt idx="1175">
                    <c:v>4</c:v>
                  </c:pt>
                  <c:pt idx="1176">
                    <c:v>4</c:v>
                  </c:pt>
                  <c:pt idx="1177">
                    <c:v>4</c:v>
                  </c:pt>
                  <c:pt idx="1178">
                    <c:v>4</c:v>
                  </c:pt>
                  <c:pt idx="1179">
                    <c:v>4</c:v>
                  </c:pt>
                  <c:pt idx="1180">
                    <c:v>4</c:v>
                  </c:pt>
                  <c:pt idx="1181">
                    <c:v>4</c:v>
                  </c:pt>
                  <c:pt idx="1182">
                    <c:v>4</c:v>
                  </c:pt>
                  <c:pt idx="1183">
                    <c:v>4</c:v>
                  </c:pt>
                  <c:pt idx="1184">
                    <c:v>4</c:v>
                  </c:pt>
                  <c:pt idx="1185">
                    <c:v>4</c:v>
                  </c:pt>
                  <c:pt idx="1186">
                    <c:v>4</c:v>
                  </c:pt>
                  <c:pt idx="1187">
                    <c:v>4</c:v>
                  </c:pt>
                  <c:pt idx="1188">
                    <c:v>4</c:v>
                  </c:pt>
                  <c:pt idx="1189">
                    <c:v>4</c:v>
                  </c:pt>
                  <c:pt idx="1190">
                    <c:v>4</c:v>
                  </c:pt>
                  <c:pt idx="1191">
                    <c:v>4</c:v>
                  </c:pt>
                  <c:pt idx="1192">
                    <c:v>4</c:v>
                  </c:pt>
                  <c:pt idx="1193">
                    <c:v>4</c:v>
                  </c:pt>
                  <c:pt idx="1194">
                    <c:v>4</c:v>
                  </c:pt>
                  <c:pt idx="1195">
                    <c:v>4</c:v>
                  </c:pt>
                  <c:pt idx="1196">
                    <c:v>4</c:v>
                  </c:pt>
                  <c:pt idx="1197">
                    <c:v>4</c:v>
                  </c:pt>
                  <c:pt idx="1198">
                    <c:v>4</c:v>
                  </c:pt>
                  <c:pt idx="1199">
                    <c:v>4</c:v>
                  </c:pt>
                  <c:pt idx="1200">
                    <c:v>4</c:v>
                  </c:pt>
                  <c:pt idx="1201">
                    <c:v>4</c:v>
                  </c:pt>
                  <c:pt idx="1202">
                    <c:v>4</c:v>
                  </c:pt>
                  <c:pt idx="1203">
                    <c:v>4</c:v>
                  </c:pt>
                  <c:pt idx="1204">
                    <c:v>4</c:v>
                  </c:pt>
                  <c:pt idx="1205">
                    <c:v>4</c:v>
                  </c:pt>
                  <c:pt idx="1206">
                    <c:v>4</c:v>
                  </c:pt>
                  <c:pt idx="1207">
                    <c:v>4</c:v>
                  </c:pt>
                  <c:pt idx="1208">
                    <c:v>4</c:v>
                  </c:pt>
                  <c:pt idx="1209">
                    <c:v>4</c:v>
                  </c:pt>
                  <c:pt idx="1210">
                    <c:v>4</c:v>
                  </c:pt>
                  <c:pt idx="1211">
                    <c:v>4</c:v>
                  </c:pt>
                  <c:pt idx="1212">
                    <c:v>4</c:v>
                  </c:pt>
                  <c:pt idx="1213">
                    <c:v>4</c:v>
                  </c:pt>
                  <c:pt idx="1214">
                    <c:v>4</c:v>
                  </c:pt>
                  <c:pt idx="1215">
                    <c:v>4</c:v>
                  </c:pt>
                  <c:pt idx="1216">
                    <c:v>4</c:v>
                  </c:pt>
                  <c:pt idx="1217">
                    <c:v>4</c:v>
                  </c:pt>
                  <c:pt idx="1218">
                    <c:v>4</c:v>
                  </c:pt>
                  <c:pt idx="1219">
                    <c:v>4</c:v>
                  </c:pt>
                  <c:pt idx="1220">
                    <c:v>4</c:v>
                  </c:pt>
                  <c:pt idx="1221">
                    <c:v>4</c:v>
                  </c:pt>
                  <c:pt idx="1222">
                    <c:v>4</c:v>
                  </c:pt>
                  <c:pt idx="1223">
                    <c:v>4</c:v>
                  </c:pt>
                  <c:pt idx="1224">
                    <c:v>4</c:v>
                  </c:pt>
                  <c:pt idx="1225">
                    <c:v>4</c:v>
                  </c:pt>
                  <c:pt idx="1226">
                    <c:v>4</c:v>
                  </c:pt>
                  <c:pt idx="1227">
                    <c:v>4</c:v>
                  </c:pt>
                  <c:pt idx="1228">
                    <c:v>4</c:v>
                  </c:pt>
                  <c:pt idx="1229">
                    <c:v>4</c:v>
                  </c:pt>
                  <c:pt idx="1230">
                    <c:v>4</c:v>
                  </c:pt>
                  <c:pt idx="1231">
                    <c:v>4</c:v>
                  </c:pt>
                  <c:pt idx="1232">
                    <c:v>4</c:v>
                  </c:pt>
                  <c:pt idx="1233">
                    <c:v>4</c:v>
                  </c:pt>
                  <c:pt idx="1234">
                    <c:v>4</c:v>
                  </c:pt>
                  <c:pt idx="1235">
                    <c:v>4</c:v>
                  </c:pt>
                  <c:pt idx="1236">
                    <c:v>4</c:v>
                  </c:pt>
                  <c:pt idx="1237">
                    <c:v>4</c:v>
                  </c:pt>
                  <c:pt idx="1238">
                    <c:v>4</c:v>
                  </c:pt>
                  <c:pt idx="1239">
                    <c:v>4</c:v>
                  </c:pt>
                  <c:pt idx="1240">
                    <c:v>4</c:v>
                  </c:pt>
                  <c:pt idx="1241">
                    <c:v>4</c:v>
                  </c:pt>
                  <c:pt idx="1242">
                    <c:v>4</c:v>
                  </c:pt>
                  <c:pt idx="1243">
                    <c:v>4</c:v>
                  </c:pt>
                  <c:pt idx="1244">
                    <c:v>4</c:v>
                  </c:pt>
                  <c:pt idx="1245">
                    <c:v>4</c:v>
                  </c:pt>
                  <c:pt idx="1246">
                    <c:v>4</c:v>
                  </c:pt>
                  <c:pt idx="1247">
                    <c:v>4</c:v>
                  </c:pt>
                  <c:pt idx="1248">
                    <c:v>4</c:v>
                  </c:pt>
                  <c:pt idx="1249">
                    <c:v>4</c:v>
                  </c:pt>
                  <c:pt idx="1250">
                    <c:v>4</c:v>
                  </c:pt>
                  <c:pt idx="1251">
                    <c:v>4</c:v>
                  </c:pt>
                  <c:pt idx="1252">
                    <c:v>4</c:v>
                  </c:pt>
                  <c:pt idx="1253">
                    <c:v>4</c:v>
                  </c:pt>
                  <c:pt idx="1254">
                    <c:v>4</c:v>
                  </c:pt>
                  <c:pt idx="1255">
                    <c:v>4</c:v>
                  </c:pt>
                  <c:pt idx="1256">
                    <c:v>4</c:v>
                  </c:pt>
                  <c:pt idx="1257">
                    <c:v>4</c:v>
                  </c:pt>
                  <c:pt idx="1258">
                    <c:v>4</c:v>
                  </c:pt>
                  <c:pt idx="1259">
                    <c:v>4</c:v>
                  </c:pt>
                  <c:pt idx="1260">
                    <c:v>4</c:v>
                  </c:pt>
                  <c:pt idx="1261">
                    <c:v>4</c:v>
                  </c:pt>
                  <c:pt idx="1262">
                    <c:v>4</c:v>
                  </c:pt>
                  <c:pt idx="1263">
                    <c:v>4</c:v>
                  </c:pt>
                  <c:pt idx="1264">
                    <c:v>4</c:v>
                  </c:pt>
                  <c:pt idx="1265">
                    <c:v>4</c:v>
                  </c:pt>
                  <c:pt idx="1266">
                    <c:v>4</c:v>
                  </c:pt>
                  <c:pt idx="1267">
                    <c:v>4</c:v>
                  </c:pt>
                  <c:pt idx="1268">
                    <c:v>4</c:v>
                  </c:pt>
                  <c:pt idx="1269">
                    <c:v>4</c:v>
                  </c:pt>
                  <c:pt idx="1270">
                    <c:v>4</c:v>
                  </c:pt>
                  <c:pt idx="1271">
                    <c:v>4</c:v>
                  </c:pt>
                  <c:pt idx="1272">
                    <c:v>4</c:v>
                  </c:pt>
                  <c:pt idx="1273">
                    <c:v>4</c:v>
                  </c:pt>
                  <c:pt idx="1274">
                    <c:v>4</c:v>
                  </c:pt>
                  <c:pt idx="1275">
                    <c:v>4</c:v>
                  </c:pt>
                  <c:pt idx="1276">
                    <c:v>4</c:v>
                  </c:pt>
                  <c:pt idx="1277">
                    <c:v>4</c:v>
                  </c:pt>
                  <c:pt idx="1278">
                    <c:v>4</c:v>
                  </c:pt>
                  <c:pt idx="1279">
                    <c:v>4</c:v>
                  </c:pt>
                  <c:pt idx="1280">
                    <c:v>4</c:v>
                  </c:pt>
                  <c:pt idx="1281">
                    <c:v>4</c:v>
                  </c:pt>
                  <c:pt idx="1282">
                    <c:v>4</c:v>
                  </c:pt>
                  <c:pt idx="1283">
                    <c:v>4</c:v>
                  </c:pt>
                  <c:pt idx="1284">
                    <c:v>4</c:v>
                  </c:pt>
                  <c:pt idx="1285">
                    <c:v>4</c:v>
                  </c:pt>
                  <c:pt idx="1286">
                    <c:v>4</c:v>
                  </c:pt>
                  <c:pt idx="1287">
                    <c:v>4</c:v>
                  </c:pt>
                  <c:pt idx="1288">
                    <c:v>4</c:v>
                  </c:pt>
                  <c:pt idx="1289">
                    <c:v>4</c:v>
                  </c:pt>
                  <c:pt idx="1290">
                    <c:v>4</c:v>
                  </c:pt>
                  <c:pt idx="1291">
                    <c:v>4</c:v>
                  </c:pt>
                  <c:pt idx="1292">
                    <c:v>4</c:v>
                  </c:pt>
                  <c:pt idx="1293">
                    <c:v>4</c:v>
                  </c:pt>
                  <c:pt idx="1294">
                    <c:v>4</c:v>
                  </c:pt>
                  <c:pt idx="1295">
                    <c:v>4</c:v>
                  </c:pt>
                  <c:pt idx="1296">
                    <c:v>4</c:v>
                  </c:pt>
                  <c:pt idx="1297">
                    <c:v>4</c:v>
                  </c:pt>
                  <c:pt idx="1298">
                    <c:v>4</c:v>
                  </c:pt>
                  <c:pt idx="1299">
                    <c:v>4</c:v>
                  </c:pt>
                  <c:pt idx="1300">
                    <c:v>4</c:v>
                  </c:pt>
                  <c:pt idx="1301">
                    <c:v>4</c:v>
                  </c:pt>
                  <c:pt idx="1302">
                    <c:v>4</c:v>
                  </c:pt>
                  <c:pt idx="1303">
                    <c:v>4</c:v>
                  </c:pt>
                  <c:pt idx="1304">
                    <c:v>4</c:v>
                  </c:pt>
                  <c:pt idx="1305">
                    <c:v>4</c:v>
                  </c:pt>
                  <c:pt idx="1306">
                    <c:v>4</c:v>
                  </c:pt>
                  <c:pt idx="1307">
                    <c:v>4</c:v>
                  </c:pt>
                  <c:pt idx="1308">
                    <c:v>4</c:v>
                  </c:pt>
                  <c:pt idx="1309">
                    <c:v>4</c:v>
                  </c:pt>
                  <c:pt idx="1310">
                    <c:v>4</c:v>
                  </c:pt>
                  <c:pt idx="1311">
                    <c:v>4</c:v>
                  </c:pt>
                  <c:pt idx="1312">
                    <c:v>4</c:v>
                  </c:pt>
                  <c:pt idx="1313">
                    <c:v>4</c:v>
                  </c:pt>
                  <c:pt idx="1314">
                    <c:v>4</c:v>
                  </c:pt>
                  <c:pt idx="1315">
                    <c:v>4</c:v>
                  </c:pt>
                  <c:pt idx="1316">
                    <c:v>4</c:v>
                  </c:pt>
                  <c:pt idx="1317">
                    <c:v>4</c:v>
                  </c:pt>
                  <c:pt idx="1318">
                    <c:v>4</c:v>
                  </c:pt>
                  <c:pt idx="1319">
                    <c:v>4</c:v>
                  </c:pt>
                  <c:pt idx="1320">
                    <c:v>4</c:v>
                  </c:pt>
                  <c:pt idx="1321">
                    <c:v>4</c:v>
                  </c:pt>
                  <c:pt idx="1322">
                    <c:v>4</c:v>
                  </c:pt>
                  <c:pt idx="1323">
                    <c:v>4</c:v>
                  </c:pt>
                  <c:pt idx="1324">
                    <c:v>4</c:v>
                  </c:pt>
                  <c:pt idx="1325">
                    <c:v>4</c:v>
                  </c:pt>
                  <c:pt idx="1326">
                    <c:v>4</c:v>
                  </c:pt>
                  <c:pt idx="1327">
                    <c:v>4</c:v>
                  </c:pt>
                  <c:pt idx="1328">
                    <c:v>4</c:v>
                  </c:pt>
                  <c:pt idx="1329">
                    <c:v>4</c:v>
                  </c:pt>
                  <c:pt idx="1330">
                    <c:v>4</c:v>
                  </c:pt>
                  <c:pt idx="1331">
                    <c:v>4</c:v>
                  </c:pt>
                  <c:pt idx="1332">
                    <c:v>4</c:v>
                  </c:pt>
                  <c:pt idx="1333">
                    <c:v>4</c:v>
                  </c:pt>
                  <c:pt idx="1334">
                    <c:v>4</c:v>
                  </c:pt>
                  <c:pt idx="1335">
                    <c:v>4</c:v>
                  </c:pt>
                  <c:pt idx="1336">
                    <c:v>4</c:v>
                  </c:pt>
                  <c:pt idx="1337">
                    <c:v>4</c:v>
                  </c:pt>
                  <c:pt idx="1338">
                    <c:v>4</c:v>
                  </c:pt>
                  <c:pt idx="1339">
                    <c:v>4</c:v>
                  </c:pt>
                  <c:pt idx="1340">
                    <c:v>4</c:v>
                  </c:pt>
                  <c:pt idx="1341">
                    <c:v>4</c:v>
                  </c:pt>
                  <c:pt idx="1342">
                    <c:v>4</c:v>
                  </c:pt>
                  <c:pt idx="1343">
                    <c:v>4</c:v>
                  </c:pt>
                  <c:pt idx="1344">
                    <c:v>4</c:v>
                  </c:pt>
                  <c:pt idx="1345">
                    <c:v>4</c:v>
                  </c:pt>
                  <c:pt idx="1346">
                    <c:v>4</c:v>
                  </c:pt>
                  <c:pt idx="1347">
                    <c:v>4</c:v>
                  </c:pt>
                  <c:pt idx="1348">
                    <c:v>4</c:v>
                  </c:pt>
                  <c:pt idx="1349">
                    <c:v>4</c:v>
                  </c:pt>
                  <c:pt idx="1350">
                    <c:v>4</c:v>
                  </c:pt>
                  <c:pt idx="1351">
                    <c:v>4</c:v>
                  </c:pt>
                  <c:pt idx="1352">
                    <c:v>4</c:v>
                  </c:pt>
                  <c:pt idx="1353">
                    <c:v>4</c:v>
                  </c:pt>
                  <c:pt idx="1354">
                    <c:v>4</c:v>
                  </c:pt>
                  <c:pt idx="1355">
                    <c:v>4</c:v>
                  </c:pt>
                  <c:pt idx="1356">
                    <c:v>4</c:v>
                  </c:pt>
                  <c:pt idx="1357">
                    <c:v>4</c:v>
                  </c:pt>
                  <c:pt idx="1358">
                    <c:v>4</c:v>
                  </c:pt>
                  <c:pt idx="1359">
                    <c:v>4</c:v>
                  </c:pt>
                  <c:pt idx="1360">
                    <c:v>4</c:v>
                  </c:pt>
                  <c:pt idx="1361">
                    <c:v>4</c:v>
                  </c:pt>
                  <c:pt idx="1362">
                    <c:v>4</c:v>
                  </c:pt>
                  <c:pt idx="1363">
                    <c:v>4</c:v>
                  </c:pt>
                  <c:pt idx="1364">
                    <c:v>4</c:v>
                  </c:pt>
                  <c:pt idx="1365">
                    <c:v>4</c:v>
                  </c:pt>
                  <c:pt idx="1366">
                    <c:v>4</c:v>
                  </c:pt>
                  <c:pt idx="1367">
                    <c:v>4</c:v>
                  </c:pt>
                  <c:pt idx="1368">
                    <c:v>4</c:v>
                  </c:pt>
                  <c:pt idx="1369">
                    <c:v>4</c:v>
                  </c:pt>
                  <c:pt idx="1370">
                    <c:v>4</c:v>
                  </c:pt>
                  <c:pt idx="1371">
                    <c:v>4</c:v>
                  </c:pt>
                  <c:pt idx="1372">
                    <c:v>4</c:v>
                  </c:pt>
                  <c:pt idx="1373">
                    <c:v>4</c:v>
                  </c:pt>
                  <c:pt idx="1374">
                    <c:v>4</c:v>
                  </c:pt>
                  <c:pt idx="1375">
                    <c:v>4</c:v>
                  </c:pt>
                  <c:pt idx="1376">
                    <c:v>4</c:v>
                  </c:pt>
                  <c:pt idx="1377">
                    <c:v>4</c:v>
                  </c:pt>
                  <c:pt idx="1378">
                    <c:v>4</c:v>
                  </c:pt>
                  <c:pt idx="1379">
                    <c:v>4</c:v>
                  </c:pt>
                  <c:pt idx="1380">
                    <c:v>4</c:v>
                  </c:pt>
                  <c:pt idx="1381">
                    <c:v>4</c:v>
                  </c:pt>
                  <c:pt idx="1382">
                    <c:v>4</c:v>
                  </c:pt>
                  <c:pt idx="1383">
                    <c:v>4</c:v>
                  </c:pt>
                  <c:pt idx="1384">
                    <c:v>4</c:v>
                  </c:pt>
                  <c:pt idx="1385">
                    <c:v>4</c:v>
                  </c:pt>
                  <c:pt idx="1386">
                    <c:v>4</c:v>
                  </c:pt>
                  <c:pt idx="1387">
                    <c:v>4</c:v>
                  </c:pt>
                  <c:pt idx="1388">
                    <c:v>4</c:v>
                  </c:pt>
                  <c:pt idx="1389">
                    <c:v>4</c:v>
                  </c:pt>
                  <c:pt idx="1390">
                    <c:v>4</c:v>
                  </c:pt>
                  <c:pt idx="1391">
                    <c:v>4</c:v>
                  </c:pt>
                  <c:pt idx="1392">
                    <c:v>4</c:v>
                  </c:pt>
                  <c:pt idx="1393">
                    <c:v>4</c:v>
                  </c:pt>
                  <c:pt idx="1394">
                    <c:v>4</c:v>
                  </c:pt>
                  <c:pt idx="1395">
                    <c:v>4</c:v>
                  </c:pt>
                  <c:pt idx="1396">
                    <c:v>4</c:v>
                  </c:pt>
                  <c:pt idx="1397">
                    <c:v>4</c:v>
                  </c:pt>
                  <c:pt idx="1398">
                    <c:v>4</c:v>
                  </c:pt>
                  <c:pt idx="1399">
                    <c:v>4</c:v>
                  </c:pt>
                  <c:pt idx="1400">
                    <c:v>4</c:v>
                  </c:pt>
                  <c:pt idx="1401">
                    <c:v>4</c:v>
                  </c:pt>
                  <c:pt idx="1402">
                    <c:v>4</c:v>
                  </c:pt>
                  <c:pt idx="1403">
                    <c:v>4</c:v>
                  </c:pt>
                  <c:pt idx="1404">
                    <c:v>4</c:v>
                  </c:pt>
                  <c:pt idx="1405">
                    <c:v>4</c:v>
                  </c:pt>
                  <c:pt idx="1406">
                    <c:v>4</c:v>
                  </c:pt>
                  <c:pt idx="1407">
                    <c:v>4</c:v>
                  </c:pt>
                  <c:pt idx="1408">
                    <c:v>4</c:v>
                  </c:pt>
                  <c:pt idx="1409">
                    <c:v>4</c:v>
                  </c:pt>
                  <c:pt idx="1410">
                    <c:v>4</c:v>
                  </c:pt>
                  <c:pt idx="1411">
                    <c:v>4</c:v>
                  </c:pt>
                  <c:pt idx="1412">
                    <c:v>4</c:v>
                  </c:pt>
                  <c:pt idx="1413">
                    <c:v>4</c:v>
                  </c:pt>
                  <c:pt idx="1414">
                    <c:v>4</c:v>
                  </c:pt>
                  <c:pt idx="1415">
                    <c:v>4</c:v>
                  </c:pt>
                  <c:pt idx="1416">
                    <c:v>4</c:v>
                  </c:pt>
                  <c:pt idx="1417">
                    <c:v>4</c:v>
                  </c:pt>
                  <c:pt idx="1418">
                    <c:v>4</c:v>
                  </c:pt>
                  <c:pt idx="1419">
                    <c:v>4</c:v>
                  </c:pt>
                  <c:pt idx="1420">
                    <c:v>4</c:v>
                  </c:pt>
                  <c:pt idx="1421">
                    <c:v>4</c:v>
                  </c:pt>
                  <c:pt idx="1422">
                    <c:v>4</c:v>
                  </c:pt>
                  <c:pt idx="1423">
                    <c:v>4</c:v>
                  </c:pt>
                  <c:pt idx="1424">
                    <c:v>4</c:v>
                  </c:pt>
                  <c:pt idx="1425">
                    <c:v>4</c:v>
                  </c:pt>
                  <c:pt idx="1426">
                    <c:v>4</c:v>
                  </c:pt>
                  <c:pt idx="1427">
                    <c:v>4</c:v>
                  </c:pt>
                  <c:pt idx="1428">
                    <c:v>4</c:v>
                  </c:pt>
                  <c:pt idx="1429">
                    <c:v>4</c:v>
                  </c:pt>
                  <c:pt idx="1430">
                    <c:v>4</c:v>
                  </c:pt>
                  <c:pt idx="1431">
                    <c:v>4</c:v>
                  </c:pt>
                  <c:pt idx="1432">
                    <c:v>4</c:v>
                  </c:pt>
                  <c:pt idx="1433">
                    <c:v>4</c:v>
                  </c:pt>
                  <c:pt idx="1434">
                    <c:v>4</c:v>
                  </c:pt>
                  <c:pt idx="1435">
                    <c:v>4</c:v>
                  </c:pt>
                  <c:pt idx="1436">
                    <c:v>4</c:v>
                  </c:pt>
                  <c:pt idx="1437">
                    <c:v>4</c:v>
                  </c:pt>
                  <c:pt idx="1438">
                    <c:v>4</c:v>
                  </c:pt>
                  <c:pt idx="1439">
                    <c:v>4</c:v>
                  </c:pt>
                  <c:pt idx="1440">
                    <c:v>4</c:v>
                  </c:pt>
                  <c:pt idx="1441">
                    <c:v>4</c:v>
                  </c:pt>
                  <c:pt idx="1442">
                    <c:v>4</c:v>
                  </c:pt>
                  <c:pt idx="1443">
                    <c:v>4</c:v>
                  </c:pt>
                  <c:pt idx="1444">
                    <c:v>4</c:v>
                  </c:pt>
                  <c:pt idx="1445">
                    <c:v>4</c:v>
                  </c:pt>
                  <c:pt idx="1446">
                    <c:v>4</c:v>
                  </c:pt>
                  <c:pt idx="1447">
                    <c:v>4</c:v>
                  </c:pt>
                  <c:pt idx="1448">
                    <c:v>4</c:v>
                  </c:pt>
                  <c:pt idx="1449">
                    <c:v>4</c:v>
                  </c:pt>
                  <c:pt idx="1450">
                    <c:v>4</c:v>
                  </c:pt>
                  <c:pt idx="1451">
                    <c:v>4</c:v>
                  </c:pt>
                  <c:pt idx="1452">
                    <c:v>4</c:v>
                  </c:pt>
                  <c:pt idx="1453">
                    <c:v>4</c:v>
                  </c:pt>
                  <c:pt idx="1454">
                    <c:v>4</c:v>
                  </c:pt>
                  <c:pt idx="1455">
                    <c:v>4</c:v>
                  </c:pt>
                  <c:pt idx="1456">
                    <c:v>4</c:v>
                  </c:pt>
                  <c:pt idx="1457">
                    <c:v>4</c:v>
                  </c:pt>
                  <c:pt idx="1458">
                    <c:v>4</c:v>
                  </c:pt>
                  <c:pt idx="1459">
                    <c:v>4</c:v>
                  </c:pt>
                  <c:pt idx="1460">
                    <c:v>4</c:v>
                  </c:pt>
                  <c:pt idx="1461">
                    <c:v>4</c:v>
                  </c:pt>
                  <c:pt idx="1462">
                    <c:v>4</c:v>
                  </c:pt>
                  <c:pt idx="1463">
                    <c:v>4</c:v>
                  </c:pt>
                  <c:pt idx="1464">
                    <c:v>4</c:v>
                  </c:pt>
                  <c:pt idx="1465">
                    <c:v>4</c:v>
                  </c:pt>
                  <c:pt idx="1466">
                    <c:v>4</c:v>
                  </c:pt>
                  <c:pt idx="1467">
                    <c:v>4</c:v>
                  </c:pt>
                  <c:pt idx="1468">
                    <c:v>4</c:v>
                  </c:pt>
                  <c:pt idx="1469">
                    <c:v>4</c:v>
                  </c:pt>
                  <c:pt idx="1470">
                    <c:v>4</c:v>
                  </c:pt>
                  <c:pt idx="1471">
                    <c:v>4</c:v>
                  </c:pt>
                  <c:pt idx="1472">
                    <c:v>4</c:v>
                  </c:pt>
                  <c:pt idx="1473">
                    <c:v>4</c:v>
                  </c:pt>
                  <c:pt idx="1474">
                    <c:v>4</c:v>
                  </c:pt>
                  <c:pt idx="1475">
                    <c:v>4</c:v>
                  </c:pt>
                  <c:pt idx="1476">
                    <c:v>4</c:v>
                  </c:pt>
                  <c:pt idx="1477">
                    <c:v>4</c:v>
                  </c:pt>
                  <c:pt idx="1478">
                    <c:v>4</c:v>
                  </c:pt>
                  <c:pt idx="1479">
                    <c:v>4</c:v>
                  </c:pt>
                  <c:pt idx="1480">
                    <c:v>4</c:v>
                  </c:pt>
                  <c:pt idx="1481">
                    <c:v>4</c:v>
                  </c:pt>
                  <c:pt idx="1482">
                    <c:v>4</c:v>
                  </c:pt>
                  <c:pt idx="1483">
                    <c:v>4</c:v>
                  </c:pt>
                  <c:pt idx="1484">
                    <c:v>4</c:v>
                  </c:pt>
                  <c:pt idx="1485">
                    <c:v>4</c:v>
                  </c:pt>
                  <c:pt idx="1486">
                    <c:v>4</c:v>
                  </c:pt>
                  <c:pt idx="1487">
                    <c:v>4</c:v>
                  </c:pt>
                  <c:pt idx="1488">
                    <c:v>4</c:v>
                  </c:pt>
                  <c:pt idx="1489">
                    <c:v>4</c:v>
                  </c:pt>
                  <c:pt idx="1490">
                    <c:v>4</c:v>
                  </c:pt>
                  <c:pt idx="1491">
                    <c:v>4</c:v>
                  </c:pt>
                  <c:pt idx="1492">
                    <c:v>4</c:v>
                  </c:pt>
                  <c:pt idx="1493">
                    <c:v>4</c:v>
                  </c:pt>
                  <c:pt idx="1494">
                    <c:v>4</c:v>
                  </c:pt>
                  <c:pt idx="1495">
                    <c:v>4</c:v>
                  </c:pt>
                  <c:pt idx="1496">
                    <c:v>4</c:v>
                  </c:pt>
                  <c:pt idx="1497">
                    <c:v>4</c:v>
                  </c:pt>
                  <c:pt idx="1498">
                    <c:v>4</c:v>
                  </c:pt>
                  <c:pt idx="1499">
                    <c:v>4</c:v>
                  </c:pt>
                  <c:pt idx="1500">
                    <c:v>4</c:v>
                  </c:pt>
                  <c:pt idx="1501">
                    <c:v>4</c:v>
                  </c:pt>
                  <c:pt idx="1502">
                    <c:v>4</c:v>
                  </c:pt>
                  <c:pt idx="1503">
                    <c:v>4</c:v>
                  </c:pt>
                  <c:pt idx="1504">
                    <c:v>4</c:v>
                  </c:pt>
                  <c:pt idx="1505">
                    <c:v>4</c:v>
                  </c:pt>
                  <c:pt idx="1506">
                    <c:v>4</c:v>
                  </c:pt>
                  <c:pt idx="1507">
                    <c:v>4</c:v>
                  </c:pt>
                  <c:pt idx="1508">
                    <c:v>4</c:v>
                  </c:pt>
                  <c:pt idx="1509">
                    <c:v>4</c:v>
                  </c:pt>
                  <c:pt idx="1510">
                    <c:v>4</c:v>
                  </c:pt>
                  <c:pt idx="1511">
                    <c:v>4</c:v>
                  </c:pt>
                  <c:pt idx="1512">
                    <c:v>4</c:v>
                  </c:pt>
                  <c:pt idx="1513">
                    <c:v>4</c:v>
                  </c:pt>
                  <c:pt idx="1514">
                    <c:v>4</c:v>
                  </c:pt>
                  <c:pt idx="1515">
                    <c:v>4</c:v>
                  </c:pt>
                  <c:pt idx="1516">
                    <c:v>4</c:v>
                  </c:pt>
                  <c:pt idx="1517">
                    <c:v>4</c:v>
                  </c:pt>
                  <c:pt idx="1518">
                    <c:v>4</c:v>
                  </c:pt>
                  <c:pt idx="1519">
                    <c:v>4</c:v>
                  </c:pt>
                  <c:pt idx="1520">
                    <c:v>4</c:v>
                  </c:pt>
                  <c:pt idx="1521">
                    <c:v>4</c:v>
                  </c:pt>
                  <c:pt idx="1522">
                    <c:v>4</c:v>
                  </c:pt>
                  <c:pt idx="1523">
                    <c:v>4</c:v>
                  </c:pt>
                  <c:pt idx="1524">
                    <c:v>4</c:v>
                  </c:pt>
                  <c:pt idx="1525">
                    <c:v>4</c:v>
                  </c:pt>
                  <c:pt idx="1526">
                    <c:v>4</c:v>
                  </c:pt>
                  <c:pt idx="1527">
                    <c:v>4</c:v>
                  </c:pt>
                  <c:pt idx="1528">
                    <c:v>4</c:v>
                  </c:pt>
                  <c:pt idx="1529">
                    <c:v>4</c:v>
                  </c:pt>
                  <c:pt idx="1530">
                    <c:v>4</c:v>
                  </c:pt>
                  <c:pt idx="1531">
                    <c:v>4</c:v>
                  </c:pt>
                  <c:pt idx="1532">
                    <c:v>4</c:v>
                  </c:pt>
                  <c:pt idx="1533">
                    <c:v>4</c:v>
                  </c:pt>
                  <c:pt idx="1534">
                    <c:v>4</c:v>
                  </c:pt>
                  <c:pt idx="1535">
                    <c:v>4</c:v>
                  </c:pt>
                  <c:pt idx="1536">
                    <c:v>4</c:v>
                  </c:pt>
                  <c:pt idx="1537">
                    <c:v>4</c:v>
                  </c:pt>
                  <c:pt idx="1538">
                    <c:v>4</c:v>
                  </c:pt>
                  <c:pt idx="1539">
                    <c:v>4</c:v>
                  </c:pt>
                  <c:pt idx="1540">
                    <c:v>4</c:v>
                  </c:pt>
                  <c:pt idx="1541">
                    <c:v>4</c:v>
                  </c:pt>
                  <c:pt idx="1542">
                    <c:v>4</c:v>
                  </c:pt>
                  <c:pt idx="1543">
                    <c:v>4</c:v>
                  </c:pt>
                  <c:pt idx="1544">
                    <c:v>4</c:v>
                  </c:pt>
                  <c:pt idx="1545">
                    <c:v>4</c:v>
                  </c:pt>
                  <c:pt idx="1546">
                    <c:v>4</c:v>
                  </c:pt>
                  <c:pt idx="1547">
                    <c:v>4</c:v>
                  </c:pt>
                  <c:pt idx="1548">
                    <c:v>4</c:v>
                  </c:pt>
                  <c:pt idx="1549">
                    <c:v>4</c:v>
                  </c:pt>
                  <c:pt idx="1550">
                    <c:v>4</c:v>
                  </c:pt>
                  <c:pt idx="1551">
                    <c:v>4</c:v>
                  </c:pt>
                  <c:pt idx="1552">
                    <c:v>4</c:v>
                  </c:pt>
                  <c:pt idx="1553">
                    <c:v>4</c:v>
                  </c:pt>
                  <c:pt idx="1554">
                    <c:v>4</c:v>
                  </c:pt>
                  <c:pt idx="1555">
                    <c:v>4</c:v>
                  </c:pt>
                  <c:pt idx="1556">
                    <c:v>4</c:v>
                  </c:pt>
                  <c:pt idx="1557">
                    <c:v>4</c:v>
                  </c:pt>
                  <c:pt idx="1558">
                    <c:v>4</c:v>
                  </c:pt>
                  <c:pt idx="1559">
                    <c:v>4</c:v>
                  </c:pt>
                  <c:pt idx="1560">
                    <c:v>4</c:v>
                  </c:pt>
                  <c:pt idx="1561">
                    <c:v>4</c:v>
                  </c:pt>
                  <c:pt idx="1562">
                    <c:v>4</c:v>
                  </c:pt>
                  <c:pt idx="1563">
                    <c:v>4</c:v>
                  </c:pt>
                  <c:pt idx="1564">
                    <c:v>4</c:v>
                  </c:pt>
                  <c:pt idx="1565">
                    <c:v>4</c:v>
                  </c:pt>
                  <c:pt idx="1566">
                    <c:v>4</c:v>
                  </c:pt>
                  <c:pt idx="1567">
                    <c:v>4</c:v>
                  </c:pt>
                  <c:pt idx="1568">
                    <c:v>4</c:v>
                  </c:pt>
                  <c:pt idx="1569">
                    <c:v>4</c:v>
                  </c:pt>
                  <c:pt idx="1570">
                    <c:v>4</c:v>
                  </c:pt>
                  <c:pt idx="1571">
                    <c:v>4</c:v>
                  </c:pt>
                  <c:pt idx="1572">
                    <c:v>4</c:v>
                  </c:pt>
                  <c:pt idx="1573">
                    <c:v>4</c:v>
                  </c:pt>
                  <c:pt idx="1574">
                    <c:v>4</c:v>
                  </c:pt>
                  <c:pt idx="1575">
                    <c:v>4</c:v>
                  </c:pt>
                  <c:pt idx="1576">
                    <c:v>4</c:v>
                  </c:pt>
                  <c:pt idx="1577">
                    <c:v>4</c:v>
                  </c:pt>
                  <c:pt idx="1578">
                    <c:v>4</c:v>
                  </c:pt>
                  <c:pt idx="1579">
                    <c:v>4</c:v>
                  </c:pt>
                  <c:pt idx="1580">
                    <c:v>4</c:v>
                  </c:pt>
                  <c:pt idx="1581">
                    <c:v>4</c:v>
                  </c:pt>
                  <c:pt idx="1582">
                    <c:v>4</c:v>
                  </c:pt>
                  <c:pt idx="1583">
                    <c:v>4</c:v>
                  </c:pt>
                  <c:pt idx="1584">
                    <c:v>4</c:v>
                  </c:pt>
                  <c:pt idx="1585">
                    <c:v>4</c:v>
                  </c:pt>
                  <c:pt idx="1586">
                    <c:v>4</c:v>
                  </c:pt>
                  <c:pt idx="1587">
                    <c:v>4</c:v>
                  </c:pt>
                  <c:pt idx="1588">
                    <c:v>4</c:v>
                  </c:pt>
                  <c:pt idx="1589">
                    <c:v>4</c:v>
                  </c:pt>
                  <c:pt idx="1590">
                    <c:v>4</c:v>
                  </c:pt>
                  <c:pt idx="1591">
                    <c:v>4</c:v>
                  </c:pt>
                  <c:pt idx="1592">
                    <c:v>4</c:v>
                  </c:pt>
                  <c:pt idx="1593">
                    <c:v>4</c:v>
                  </c:pt>
                  <c:pt idx="1594">
                    <c:v>4</c:v>
                  </c:pt>
                  <c:pt idx="1595">
                    <c:v>4</c:v>
                  </c:pt>
                  <c:pt idx="1596">
                    <c:v>4</c:v>
                  </c:pt>
                  <c:pt idx="1597">
                    <c:v>4</c:v>
                  </c:pt>
                  <c:pt idx="1598">
                    <c:v>4</c:v>
                  </c:pt>
                  <c:pt idx="1599">
                    <c:v>4</c:v>
                  </c:pt>
                  <c:pt idx="1600">
                    <c:v>4</c:v>
                  </c:pt>
                  <c:pt idx="1601">
                    <c:v>4</c:v>
                  </c:pt>
                  <c:pt idx="1602">
                    <c:v>4</c:v>
                  </c:pt>
                  <c:pt idx="1603">
                    <c:v>4</c:v>
                  </c:pt>
                  <c:pt idx="1604">
                    <c:v>4</c:v>
                  </c:pt>
                  <c:pt idx="1605">
                    <c:v>4</c:v>
                  </c:pt>
                  <c:pt idx="1606">
                    <c:v>4</c:v>
                  </c:pt>
                  <c:pt idx="1607">
                    <c:v>4</c:v>
                  </c:pt>
                  <c:pt idx="1608">
                    <c:v>4</c:v>
                  </c:pt>
                  <c:pt idx="1609">
                    <c:v>4</c:v>
                  </c:pt>
                  <c:pt idx="1610">
                    <c:v>4</c:v>
                  </c:pt>
                  <c:pt idx="1611">
                    <c:v>4</c:v>
                  </c:pt>
                  <c:pt idx="1612">
                    <c:v>4</c:v>
                  </c:pt>
                  <c:pt idx="1613">
                    <c:v>4</c:v>
                  </c:pt>
                  <c:pt idx="1614">
                    <c:v>4</c:v>
                  </c:pt>
                  <c:pt idx="1615">
                    <c:v>4</c:v>
                  </c:pt>
                  <c:pt idx="1616">
                    <c:v>4</c:v>
                  </c:pt>
                  <c:pt idx="1617">
                    <c:v>4</c:v>
                  </c:pt>
                  <c:pt idx="1618">
                    <c:v>4</c:v>
                  </c:pt>
                  <c:pt idx="1619">
                    <c:v>4</c:v>
                  </c:pt>
                  <c:pt idx="1620">
                    <c:v>4</c:v>
                  </c:pt>
                  <c:pt idx="1621">
                    <c:v>4</c:v>
                  </c:pt>
                  <c:pt idx="1622">
                    <c:v>4</c:v>
                  </c:pt>
                  <c:pt idx="1623">
                    <c:v>4</c:v>
                  </c:pt>
                  <c:pt idx="1624">
                    <c:v>4</c:v>
                  </c:pt>
                  <c:pt idx="1625">
                    <c:v>4</c:v>
                  </c:pt>
                  <c:pt idx="1626">
                    <c:v>4</c:v>
                  </c:pt>
                  <c:pt idx="1627">
                    <c:v>4</c:v>
                  </c:pt>
                  <c:pt idx="1628">
                    <c:v>4</c:v>
                  </c:pt>
                  <c:pt idx="1629">
                    <c:v>4</c:v>
                  </c:pt>
                  <c:pt idx="1630">
                    <c:v>4</c:v>
                  </c:pt>
                  <c:pt idx="1631">
                    <c:v>4</c:v>
                  </c:pt>
                  <c:pt idx="1632">
                    <c:v>4</c:v>
                  </c:pt>
                  <c:pt idx="1633">
                    <c:v>4</c:v>
                  </c:pt>
                  <c:pt idx="1634">
                    <c:v>4</c:v>
                  </c:pt>
                  <c:pt idx="1635">
                    <c:v>4</c:v>
                  </c:pt>
                  <c:pt idx="1636">
                    <c:v>4</c:v>
                  </c:pt>
                  <c:pt idx="1637">
                    <c:v>4</c:v>
                  </c:pt>
                  <c:pt idx="1638">
                    <c:v>4</c:v>
                  </c:pt>
                  <c:pt idx="1639">
                    <c:v>4</c:v>
                  </c:pt>
                  <c:pt idx="1640">
                    <c:v>4</c:v>
                  </c:pt>
                  <c:pt idx="1641">
                    <c:v>4</c:v>
                  </c:pt>
                  <c:pt idx="1642">
                    <c:v>4</c:v>
                  </c:pt>
                  <c:pt idx="1643">
                    <c:v>4</c:v>
                  </c:pt>
                  <c:pt idx="1644">
                    <c:v>4</c:v>
                  </c:pt>
                  <c:pt idx="1645">
                    <c:v>4</c:v>
                  </c:pt>
                  <c:pt idx="1646">
                    <c:v>4</c:v>
                  </c:pt>
                  <c:pt idx="1647">
                    <c:v>4</c:v>
                  </c:pt>
                  <c:pt idx="1648">
                    <c:v>4</c:v>
                  </c:pt>
                  <c:pt idx="1649">
                    <c:v>4</c:v>
                  </c:pt>
                  <c:pt idx="1650">
                    <c:v>4</c:v>
                  </c:pt>
                  <c:pt idx="1651">
                    <c:v>4</c:v>
                  </c:pt>
                  <c:pt idx="1652">
                    <c:v>4</c:v>
                  </c:pt>
                  <c:pt idx="1653">
                    <c:v>4</c:v>
                  </c:pt>
                  <c:pt idx="1654">
                    <c:v>4</c:v>
                  </c:pt>
                  <c:pt idx="1655">
                    <c:v>4</c:v>
                  </c:pt>
                  <c:pt idx="1656">
                    <c:v>4</c:v>
                  </c:pt>
                  <c:pt idx="1657">
                    <c:v>4</c:v>
                  </c:pt>
                  <c:pt idx="1658">
                    <c:v>4</c:v>
                  </c:pt>
                  <c:pt idx="1659">
                    <c:v>4</c:v>
                  </c:pt>
                  <c:pt idx="1660">
                    <c:v>4</c:v>
                  </c:pt>
                  <c:pt idx="1661">
                    <c:v>4</c:v>
                  </c:pt>
                  <c:pt idx="1662">
                    <c:v>4</c:v>
                  </c:pt>
                  <c:pt idx="1663">
                    <c:v>4</c:v>
                  </c:pt>
                  <c:pt idx="1664">
                    <c:v>4</c:v>
                  </c:pt>
                  <c:pt idx="1665">
                    <c:v>4</c:v>
                  </c:pt>
                  <c:pt idx="1666">
                    <c:v>4</c:v>
                  </c:pt>
                  <c:pt idx="1667">
                    <c:v>4</c:v>
                  </c:pt>
                  <c:pt idx="1668">
                    <c:v>4</c:v>
                  </c:pt>
                  <c:pt idx="1669">
                    <c:v>4</c:v>
                  </c:pt>
                  <c:pt idx="1670">
                    <c:v>4</c:v>
                  </c:pt>
                  <c:pt idx="1671">
                    <c:v>4</c:v>
                  </c:pt>
                  <c:pt idx="1672">
                    <c:v>4</c:v>
                  </c:pt>
                  <c:pt idx="1673">
                    <c:v>4</c:v>
                  </c:pt>
                  <c:pt idx="1674">
                    <c:v>4</c:v>
                  </c:pt>
                  <c:pt idx="1675">
                    <c:v>4</c:v>
                  </c:pt>
                  <c:pt idx="1676">
                    <c:v>4</c:v>
                  </c:pt>
                  <c:pt idx="1677">
                    <c:v>4</c:v>
                  </c:pt>
                  <c:pt idx="1678">
                    <c:v>4</c:v>
                  </c:pt>
                  <c:pt idx="1679">
                    <c:v>4</c:v>
                  </c:pt>
                  <c:pt idx="1680">
                    <c:v>4</c:v>
                  </c:pt>
                  <c:pt idx="1681">
                    <c:v>4</c:v>
                  </c:pt>
                  <c:pt idx="1682">
                    <c:v>4</c:v>
                  </c:pt>
                  <c:pt idx="1683">
                    <c:v>4</c:v>
                  </c:pt>
                  <c:pt idx="1684">
                    <c:v>4</c:v>
                  </c:pt>
                  <c:pt idx="1685">
                    <c:v>4</c:v>
                  </c:pt>
                  <c:pt idx="1686">
                    <c:v>4</c:v>
                  </c:pt>
                  <c:pt idx="1687">
                    <c:v>4</c:v>
                  </c:pt>
                  <c:pt idx="1688">
                    <c:v>4</c:v>
                  </c:pt>
                  <c:pt idx="1689">
                    <c:v>4</c:v>
                  </c:pt>
                  <c:pt idx="1690">
                    <c:v>4</c:v>
                  </c:pt>
                  <c:pt idx="1691">
                    <c:v>4</c:v>
                  </c:pt>
                  <c:pt idx="1692">
                    <c:v>4</c:v>
                  </c:pt>
                  <c:pt idx="1693">
                    <c:v>4</c:v>
                  </c:pt>
                  <c:pt idx="1694">
                    <c:v>4</c:v>
                  </c:pt>
                  <c:pt idx="1695">
                    <c:v>4</c:v>
                  </c:pt>
                  <c:pt idx="1696">
                    <c:v>4</c:v>
                  </c:pt>
                  <c:pt idx="1697">
                    <c:v>4</c:v>
                  </c:pt>
                  <c:pt idx="1698">
                    <c:v>4</c:v>
                  </c:pt>
                  <c:pt idx="1699">
                    <c:v>4</c:v>
                  </c:pt>
                  <c:pt idx="1700">
                    <c:v>4</c:v>
                  </c:pt>
                  <c:pt idx="1701">
                    <c:v>4</c:v>
                  </c:pt>
                  <c:pt idx="1702">
                    <c:v>4</c:v>
                  </c:pt>
                  <c:pt idx="1703">
                    <c:v>4</c:v>
                  </c:pt>
                  <c:pt idx="1704">
                    <c:v>4</c:v>
                  </c:pt>
                  <c:pt idx="1705">
                    <c:v>4</c:v>
                  </c:pt>
                  <c:pt idx="1706">
                    <c:v>4</c:v>
                  </c:pt>
                  <c:pt idx="1707">
                    <c:v>4</c:v>
                  </c:pt>
                  <c:pt idx="1708">
                    <c:v>4</c:v>
                  </c:pt>
                  <c:pt idx="1709">
                    <c:v>4</c:v>
                  </c:pt>
                  <c:pt idx="1710">
                    <c:v>4</c:v>
                  </c:pt>
                  <c:pt idx="1711">
                    <c:v>4</c:v>
                  </c:pt>
                  <c:pt idx="1712">
                    <c:v>4</c:v>
                  </c:pt>
                  <c:pt idx="1713">
                    <c:v>4</c:v>
                  </c:pt>
                  <c:pt idx="1714">
                    <c:v>4</c:v>
                  </c:pt>
                  <c:pt idx="1715">
                    <c:v>4</c:v>
                  </c:pt>
                  <c:pt idx="1716">
                    <c:v>4</c:v>
                  </c:pt>
                  <c:pt idx="1717">
                    <c:v>4</c:v>
                  </c:pt>
                  <c:pt idx="1718">
                    <c:v>4</c:v>
                  </c:pt>
                  <c:pt idx="1719">
                    <c:v>4</c:v>
                  </c:pt>
                  <c:pt idx="1720">
                    <c:v>4</c:v>
                  </c:pt>
                  <c:pt idx="1721">
                    <c:v>4</c:v>
                  </c:pt>
                  <c:pt idx="1722">
                    <c:v>4</c:v>
                  </c:pt>
                  <c:pt idx="1723">
                    <c:v>4</c:v>
                  </c:pt>
                  <c:pt idx="1724">
                    <c:v>4</c:v>
                  </c:pt>
                  <c:pt idx="1725">
                    <c:v>4</c:v>
                  </c:pt>
                  <c:pt idx="1726">
                    <c:v>4</c:v>
                  </c:pt>
                  <c:pt idx="1727">
                    <c:v>4</c:v>
                  </c:pt>
                  <c:pt idx="1728">
                    <c:v>4</c:v>
                  </c:pt>
                  <c:pt idx="1729">
                    <c:v>4</c:v>
                  </c:pt>
                  <c:pt idx="1730">
                    <c:v>4</c:v>
                  </c:pt>
                  <c:pt idx="1731">
                    <c:v>4</c:v>
                  </c:pt>
                  <c:pt idx="1732">
                    <c:v>4</c:v>
                  </c:pt>
                  <c:pt idx="1733">
                    <c:v>4</c:v>
                  </c:pt>
                  <c:pt idx="1734">
                    <c:v>4</c:v>
                  </c:pt>
                  <c:pt idx="1735">
                    <c:v>4</c:v>
                  </c:pt>
                  <c:pt idx="1736">
                    <c:v>4</c:v>
                  </c:pt>
                  <c:pt idx="1737">
                    <c:v>4</c:v>
                  </c:pt>
                  <c:pt idx="1738">
                    <c:v>4</c:v>
                  </c:pt>
                  <c:pt idx="1739">
                    <c:v>4</c:v>
                  </c:pt>
                  <c:pt idx="1740">
                    <c:v>4</c:v>
                  </c:pt>
                  <c:pt idx="1741">
                    <c:v>4</c:v>
                  </c:pt>
                  <c:pt idx="1742">
                    <c:v>4</c:v>
                  </c:pt>
                  <c:pt idx="1743">
                    <c:v>4</c:v>
                  </c:pt>
                  <c:pt idx="1744">
                    <c:v>4</c:v>
                  </c:pt>
                  <c:pt idx="1745">
                    <c:v>4</c:v>
                  </c:pt>
                  <c:pt idx="1746">
                    <c:v>4</c:v>
                  </c:pt>
                  <c:pt idx="1747">
                    <c:v>4</c:v>
                  </c:pt>
                  <c:pt idx="1748">
                    <c:v>4</c:v>
                  </c:pt>
                  <c:pt idx="1749">
                    <c:v>4</c:v>
                  </c:pt>
                  <c:pt idx="1750">
                    <c:v>4</c:v>
                  </c:pt>
                  <c:pt idx="1751">
                    <c:v>4</c:v>
                  </c:pt>
                  <c:pt idx="1752">
                    <c:v>4</c:v>
                  </c:pt>
                  <c:pt idx="1753">
                    <c:v>4</c:v>
                  </c:pt>
                  <c:pt idx="1754">
                    <c:v>4</c:v>
                  </c:pt>
                  <c:pt idx="1755">
                    <c:v>4</c:v>
                  </c:pt>
                  <c:pt idx="1756">
                    <c:v>4</c:v>
                  </c:pt>
                  <c:pt idx="1757">
                    <c:v>4</c:v>
                  </c:pt>
                  <c:pt idx="1758">
                    <c:v>4</c:v>
                  </c:pt>
                  <c:pt idx="1759">
                    <c:v>4</c:v>
                  </c:pt>
                  <c:pt idx="1760">
                    <c:v>4</c:v>
                  </c:pt>
                  <c:pt idx="1761">
                    <c:v>4</c:v>
                  </c:pt>
                  <c:pt idx="1762">
                    <c:v>4</c:v>
                  </c:pt>
                  <c:pt idx="1763">
                    <c:v>4</c:v>
                  </c:pt>
                  <c:pt idx="1764">
                    <c:v>4</c:v>
                  </c:pt>
                  <c:pt idx="1765">
                    <c:v>4</c:v>
                  </c:pt>
                  <c:pt idx="1766">
                    <c:v>4</c:v>
                  </c:pt>
                  <c:pt idx="1767">
                    <c:v>4</c:v>
                  </c:pt>
                  <c:pt idx="1768">
                    <c:v>4</c:v>
                  </c:pt>
                  <c:pt idx="1769">
                    <c:v>4</c:v>
                  </c:pt>
                  <c:pt idx="1770">
                    <c:v>4</c:v>
                  </c:pt>
                  <c:pt idx="1771">
                    <c:v>4</c:v>
                  </c:pt>
                  <c:pt idx="1772">
                    <c:v>4</c:v>
                  </c:pt>
                  <c:pt idx="1773">
                    <c:v>4</c:v>
                  </c:pt>
                  <c:pt idx="1774">
                    <c:v>4</c:v>
                  </c:pt>
                  <c:pt idx="1775">
                    <c:v>4</c:v>
                  </c:pt>
                  <c:pt idx="1776">
                    <c:v>4</c:v>
                  </c:pt>
                  <c:pt idx="1777">
                    <c:v>4</c:v>
                  </c:pt>
                  <c:pt idx="1778">
                    <c:v>4</c:v>
                  </c:pt>
                  <c:pt idx="1779">
                    <c:v>4</c:v>
                  </c:pt>
                  <c:pt idx="1780">
                    <c:v>4</c:v>
                  </c:pt>
                  <c:pt idx="1781">
                    <c:v>4</c:v>
                  </c:pt>
                  <c:pt idx="1782">
                    <c:v>4</c:v>
                  </c:pt>
                  <c:pt idx="1783">
                    <c:v>4</c:v>
                  </c:pt>
                  <c:pt idx="1784">
                    <c:v>4</c:v>
                  </c:pt>
                  <c:pt idx="1785">
                    <c:v>4</c:v>
                  </c:pt>
                  <c:pt idx="1786">
                    <c:v>4</c:v>
                  </c:pt>
                  <c:pt idx="1787">
                    <c:v>4</c:v>
                  </c:pt>
                  <c:pt idx="1788">
                    <c:v>4</c:v>
                  </c:pt>
                  <c:pt idx="1789">
                    <c:v>4</c:v>
                  </c:pt>
                  <c:pt idx="1790">
                    <c:v>4</c:v>
                  </c:pt>
                  <c:pt idx="1791">
                    <c:v>4</c:v>
                  </c:pt>
                  <c:pt idx="1792">
                    <c:v>4</c:v>
                  </c:pt>
                  <c:pt idx="1793">
                    <c:v>4</c:v>
                  </c:pt>
                  <c:pt idx="1794">
                    <c:v>4</c:v>
                  </c:pt>
                  <c:pt idx="1795">
                    <c:v>4</c:v>
                  </c:pt>
                  <c:pt idx="1796">
                    <c:v>4</c:v>
                  </c:pt>
                  <c:pt idx="1797">
                    <c:v>4</c:v>
                  </c:pt>
                  <c:pt idx="1798">
                    <c:v>4</c:v>
                  </c:pt>
                  <c:pt idx="1799">
                    <c:v>4</c:v>
                  </c:pt>
                  <c:pt idx="1800">
                    <c:v>4</c:v>
                  </c:pt>
                  <c:pt idx="1801">
                    <c:v>4</c:v>
                  </c:pt>
                  <c:pt idx="1802">
                    <c:v>4</c:v>
                  </c:pt>
                  <c:pt idx="1803">
                    <c:v>4</c:v>
                  </c:pt>
                  <c:pt idx="1804">
                    <c:v>4</c:v>
                  </c:pt>
                  <c:pt idx="1805">
                    <c:v>4</c:v>
                  </c:pt>
                  <c:pt idx="1806">
                    <c:v>4</c:v>
                  </c:pt>
                  <c:pt idx="1807">
                    <c:v>4</c:v>
                  </c:pt>
                  <c:pt idx="1808">
                    <c:v>4</c:v>
                  </c:pt>
                  <c:pt idx="1809">
                    <c:v>4</c:v>
                  </c:pt>
                  <c:pt idx="1810">
                    <c:v>4</c:v>
                  </c:pt>
                  <c:pt idx="1811">
                    <c:v>4</c:v>
                  </c:pt>
                  <c:pt idx="1812">
                    <c:v>4</c:v>
                  </c:pt>
                  <c:pt idx="1813">
                    <c:v>4</c:v>
                  </c:pt>
                  <c:pt idx="1814">
                    <c:v>4</c:v>
                  </c:pt>
                  <c:pt idx="1815">
                    <c:v>4</c:v>
                  </c:pt>
                  <c:pt idx="1816">
                    <c:v>4</c:v>
                  </c:pt>
                  <c:pt idx="1817">
                    <c:v>4</c:v>
                  </c:pt>
                  <c:pt idx="1818">
                    <c:v>4</c:v>
                  </c:pt>
                  <c:pt idx="1819">
                    <c:v>4</c:v>
                  </c:pt>
                  <c:pt idx="1820">
                    <c:v>4</c:v>
                  </c:pt>
                  <c:pt idx="1821">
                    <c:v>4</c:v>
                  </c:pt>
                  <c:pt idx="1822">
                    <c:v>4</c:v>
                  </c:pt>
                  <c:pt idx="1823">
                    <c:v>4</c:v>
                  </c:pt>
                  <c:pt idx="1824">
                    <c:v>4</c:v>
                  </c:pt>
                  <c:pt idx="1825">
                    <c:v>4</c:v>
                  </c:pt>
                  <c:pt idx="1826">
                    <c:v>4</c:v>
                  </c:pt>
                  <c:pt idx="1827">
                    <c:v>4</c:v>
                  </c:pt>
                  <c:pt idx="1828">
                    <c:v>4</c:v>
                  </c:pt>
                  <c:pt idx="1829">
                    <c:v>4</c:v>
                  </c:pt>
                  <c:pt idx="1830">
                    <c:v>4</c:v>
                  </c:pt>
                  <c:pt idx="1831">
                    <c:v>4</c:v>
                  </c:pt>
                  <c:pt idx="1832">
                    <c:v>4</c:v>
                  </c:pt>
                  <c:pt idx="1833">
                    <c:v>4</c:v>
                  </c:pt>
                  <c:pt idx="1834">
                    <c:v>4</c:v>
                  </c:pt>
                  <c:pt idx="1835">
                    <c:v>4</c:v>
                  </c:pt>
                  <c:pt idx="1836">
                    <c:v>4</c:v>
                  </c:pt>
                  <c:pt idx="1837">
                    <c:v>4</c:v>
                  </c:pt>
                  <c:pt idx="1838">
                    <c:v>4</c:v>
                  </c:pt>
                  <c:pt idx="1839">
                    <c:v>4</c:v>
                  </c:pt>
                  <c:pt idx="1840">
                    <c:v>4</c:v>
                  </c:pt>
                  <c:pt idx="1841">
                    <c:v>4</c:v>
                  </c:pt>
                  <c:pt idx="1842">
                    <c:v>4</c:v>
                  </c:pt>
                  <c:pt idx="1843">
                    <c:v>4</c:v>
                  </c:pt>
                  <c:pt idx="1844">
                    <c:v>4</c:v>
                  </c:pt>
                  <c:pt idx="1845">
                    <c:v>4</c:v>
                  </c:pt>
                  <c:pt idx="1846">
                    <c:v>4</c:v>
                  </c:pt>
                  <c:pt idx="1847">
                    <c:v>4</c:v>
                  </c:pt>
                  <c:pt idx="1848">
                    <c:v>4</c:v>
                  </c:pt>
                  <c:pt idx="1849">
                    <c:v>4</c:v>
                  </c:pt>
                  <c:pt idx="1850">
                    <c:v>4</c:v>
                  </c:pt>
                  <c:pt idx="1851">
                    <c:v>4</c:v>
                  </c:pt>
                  <c:pt idx="1852">
                    <c:v>4</c:v>
                  </c:pt>
                  <c:pt idx="1853">
                    <c:v>4</c:v>
                  </c:pt>
                  <c:pt idx="1854">
                    <c:v>4</c:v>
                  </c:pt>
                  <c:pt idx="1855">
                    <c:v>4</c:v>
                  </c:pt>
                  <c:pt idx="1856">
                    <c:v>4</c:v>
                  </c:pt>
                  <c:pt idx="1857">
                    <c:v>4</c:v>
                  </c:pt>
                  <c:pt idx="1858">
                    <c:v>4</c:v>
                  </c:pt>
                  <c:pt idx="1859">
                    <c:v>4</c:v>
                  </c:pt>
                  <c:pt idx="1860">
                    <c:v>4</c:v>
                  </c:pt>
                  <c:pt idx="1861">
                    <c:v>4</c:v>
                  </c:pt>
                  <c:pt idx="1862">
                    <c:v>4</c:v>
                  </c:pt>
                  <c:pt idx="1863">
                    <c:v>4</c:v>
                  </c:pt>
                  <c:pt idx="1864">
                    <c:v>4</c:v>
                  </c:pt>
                  <c:pt idx="1865">
                    <c:v>4</c:v>
                  </c:pt>
                  <c:pt idx="1866">
                    <c:v>4</c:v>
                  </c:pt>
                  <c:pt idx="1867">
                    <c:v>4</c:v>
                  </c:pt>
                  <c:pt idx="1868">
                    <c:v>4</c:v>
                  </c:pt>
                  <c:pt idx="1869">
                    <c:v>4</c:v>
                  </c:pt>
                  <c:pt idx="1870">
                    <c:v>4</c:v>
                  </c:pt>
                  <c:pt idx="1871">
                    <c:v>4</c:v>
                  </c:pt>
                  <c:pt idx="1872">
                    <c:v>4</c:v>
                  </c:pt>
                  <c:pt idx="1873">
                    <c:v>4</c:v>
                  </c:pt>
                  <c:pt idx="1874">
                    <c:v>4</c:v>
                  </c:pt>
                  <c:pt idx="1875">
                    <c:v>4</c:v>
                  </c:pt>
                  <c:pt idx="1876">
                    <c:v>4</c:v>
                  </c:pt>
                  <c:pt idx="1877">
                    <c:v>4</c:v>
                  </c:pt>
                  <c:pt idx="1878">
                    <c:v>4</c:v>
                  </c:pt>
                  <c:pt idx="1879">
                    <c:v>4</c:v>
                  </c:pt>
                  <c:pt idx="1880">
                    <c:v>4</c:v>
                  </c:pt>
                  <c:pt idx="1881">
                    <c:v>4</c:v>
                  </c:pt>
                  <c:pt idx="1882">
                    <c:v>4</c:v>
                  </c:pt>
                  <c:pt idx="1883">
                    <c:v>4</c:v>
                  </c:pt>
                  <c:pt idx="1884">
                    <c:v>4</c:v>
                  </c:pt>
                  <c:pt idx="1885">
                    <c:v>4</c:v>
                  </c:pt>
                  <c:pt idx="1886">
                    <c:v>4</c:v>
                  </c:pt>
                  <c:pt idx="1887">
                    <c:v>4</c:v>
                  </c:pt>
                  <c:pt idx="1888">
                    <c:v>4</c:v>
                  </c:pt>
                  <c:pt idx="1889">
                    <c:v>4</c:v>
                  </c:pt>
                  <c:pt idx="1890">
                    <c:v>4</c:v>
                  </c:pt>
                  <c:pt idx="1891">
                    <c:v>4</c:v>
                  </c:pt>
                  <c:pt idx="1892">
                    <c:v>4</c:v>
                  </c:pt>
                  <c:pt idx="1893">
                    <c:v>4</c:v>
                  </c:pt>
                  <c:pt idx="1894">
                    <c:v>4</c:v>
                  </c:pt>
                  <c:pt idx="1895">
                    <c:v>4</c:v>
                  </c:pt>
                  <c:pt idx="1896">
                    <c:v>4</c:v>
                  </c:pt>
                  <c:pt idx="1897">
                    <c:v>4</c:v>
                  </c:pt>
                  <c:pt idx="1898">
                    <c:v>4</c:v>
                  </c:pt>
                  <c:pt idx="1899">
                    <c:v>4</c:v>
                  </c:pt>
                  <c:pt idx="1900">
                    <c:v>4</c:v>
                  </c:pt>
                  <c:pt idx="1901">
                    <c:v>4</c:v>
                  </c:pt>
                  <c:pt idx="1902">
                    <c:v>4</c:v>
                  </c:pt>
                  <c:pt idx="1903">
                    <c:v>4</c:v>
                  </c:pt>
                  <c:pt idx="1904">
                    <c:v>4</c:v>
                  </c:pt>
                  <c:pt idx="1905">
                    <c:v>4</c:v>
                  </c:pt>
                  <c:pt idx="1906">
                    <c:v>4</c:v>
                  </c:pt>
                  <c:pt idx="1907">
                    <c:v>4</c:v>
                  </c:pt>
                  <c:pt idx="1908">
                    <c:v>4</c:v>
                  </c:pt>
                  <c:pt idx="1909">
                    <c:v>4</c:v>
                  </c:pt>
                  <c:pt idx="1910">
                    <c:v>4</c:v>
                  </c:pt>
                  <c:pt idx="1911">
                    <c:v>4</c:v>
                  </c:pt>
                  <c:pt idx="1912">
                    <c:v>4</c:v>
                  </c:pt>
                  <c:pt idx="1913">
                    <c:v>4</c:v>
                  </c:pt>
                  <c:pt idx="1914">
                    <c:v>4</c:v>
                  </c:pt>
                  <c:pt idx="1915">
                    <c:v>4</c:v>
                  </c:pt>
                  <c:pt idx="1916">
                    <c:v>4</c:v>
                  </c:pt>
                  <c:pt idx="1917">
                    <c:v>4</c:v>
                  </c:pt>
                  <c:pt idx="1918">
                    <c:v>4</c:v>
                  </c:pt>
                  <c:pt idx="1919">
                    <c:v>4</c:v>
                  </c:pt>
                  <c:pt idx="1920">
                    <c:v>4</c:v>
                  </c:pt>
                  <c:pt idx="1921">
                    <c:v>4</c:v>
                  </c:pt>
                  <c:pt idx="1922">
                    <c:v>4</c:v>
                  </c:pt>
                  <c:pt idx="1923">
                    <c:v>4</c:v>
                  </c:pt>
                  <c:pt idx="1924">
                    <c:v>4</c:v>
                  </c:pt>
                  <c:pt idx="1925">
                    <c:v>4</c:v>
                  </c:pt>
                  <c:pt idx="1926">
                    <c:v>4</c:v>
                  </c:pt>
                  <c:pt idx="1927">
                    <c:v>4</c:v>
                  </c:pt>
                  <c:pt idx="1928">
                    <c:v>4</c:v>
                  </c:pt>
                  <c:pt idx="1929">
                    <c:v>4</c:v>
                  </c:pt>
                  <c:pt idx="1930">
                    <c:v>4</c:v>
                  </c:pt>
                  <c:pt idx="1931">
                    <c:v>4</c:v>
                  </c:pt>
                  <c:pt idx="1932">
                    <c:v>4</c:v>
                  </c:pt>
                  <c:pt idx="1933">
                    <c:v>4</c:v>
                  </c:pt>
                  <c:pt idx="1934">
                    <c:v>4</c:v>
                  </c:pt>
                  <c:pt idx="1935">
                    <c:v>4</c:v>
                  </c:pt>
                  <c:pt idx="1936">
                    <c:v>4</c:v>
                  </c:pt>
                  <c:pt idx="1937">
                    <c:v>4</c:v>
                  </c:pt>
                  <c:pt idx="1938">
                    <c:v>4</c:v>
                  </c:pt>
                  <c:pt idx="1939">
                    <c:v>4</c:v>
                  </c:pt>
                  <c:pt idx="1940">
                    <c:v>4</c:v>
                  </c:pt>
                  <c:pt idx="1941">
                    <c:v>4</c:v>
                  </c:pt>
                  <c:pt idx="1942">
                    <c:v>4</c:v>
                  </c:pt>
                  <c:pt idx="1943">
                    <c:v>4</c:v>
                  </c:pt>
                  <c:pt idx="1944">
                    <c:v>4</c:v>
                  </c:pt>
                  <c:pt idx="1945">
                    <c:v>4</c:v>
                  </c:pt>
                  <c:pt idx="1946">
                    <c:v>4</c:v>
                  </c:pt>
                  <c:pt idx="1947">
                    <c:v>4</c:v>
                  </c:pt>
                  <c:pt idx="1948">
                    <c:v>4</c:v>
                  </c:pt>
                  <c:pt idx="1949">
                    <c:v>4</c:v>
                  </c:pt>
                  <c:pt idx="1950">
                    <c:v>4</c:v>
                  </c:pt>
                  <c:pt idx="1951">
                    <c:v>4</c:v>
                  </c:pt>
                  <c:pt idx="1952">
                    <c:v>4</c:v>
                  </c:pt>
                  <c:pt idx="1953">
                    <c:v>4</c:v>
                  </c:pt>
                  <c:pt idx="1954">
                    <c:v>4</c:v>
                  </c:pt>
                  <c:pt idx="1955">
                    <c:v>4</c:v>
                  </c:pt>
                  <c:pt idx="1956">
                    <c:v>4</c:v>
                  </c:pt>
                  <c:pt idx="1957">
                    <c:v>4</c:v>
                  </c:pt>
                  <c:pt idx="1958">
                    <c:v>4</c:v>
                  </c:pt>
                  <c:pt idx="1959">
                    <c:v>4</c:v>
                  </c:pt>
                  <c:pt idx="1960">
                    <c:v>4</c:v>
                  </c:pt>
                  <c:pt idx="1961">
                    <c:v>4</c:v>
                  </c:pt>
                  <c:pt idx="1962">
                    <c:v>4</c:v>
                  </c:pt>
                  <c:pt idx="1963">
                    <c:v>4</c:v>
                  </c:pt>
                  <c:pt idx="1964">
                    <c:v>4</c:v>
                  </c:pt>
                  <c:pt idx="1965">
                    <c:v>4</c:v>
                  </c:pt>
                  <c:pt idx="1966">
                    <c:v>4</c:v>
                  </c:pt>
                  <c:pt idx="1967">
                    <c:v>4</c:v>
                  </c:pt>
                  <c:pt idx="1968">
                    <c:v>4</c:v>
                  </c:pt>
                  <c:pt idx="1969">
                    <c:v>4</c:v>
                  </c:pt>
                  <c:pt idx="1970">
                    <c:v>4</c:v>
                  </c:pt>
                  <c:pt idx="1971">
                    <c:v>4</c:v>
                  </c:pt>
                  <c:pt idx="1972">
                    <c:v>4</c:v>
                  </c:pt>
                  <c:pt idx="1973">
                    <c:v>4</c:v>
                  </c:pt>
                  <c:pt idx="1974">
                    <c:v>4</c:v>
                  </c:pt>
                  <c:pt idx="1975">
                    <c:v>4</c:v>
                  </c:pt>
                  <c:pt idx="1976">
                    <c:v>4</c:v>
                  </c:pt>
                  <c:pt idx="1977">
                    <c:v>4</c:v>
                  </c:pt>
                  <c:pt idx="1978">
                    <c:v>4</c:v>
                  </c:pt>
                  <c:pt idx="1979">
                    <c:v>4</c:v>
                  </c:pt>
                  <c:pt idx="1980">
                    <c:v>4</c:v>
                  </c:pt>
                  <c:pt idx="1981">
                    <c:v>4</c:v>
                  </c:pt>
                  <c:pt idx="1982">
                    <c:v>4</c:v>
                  </c:pt>
                  <c:pt idx="1983">
                    <c:v>4</c:v>
                  </c:pt>
                  <c:pt idx="1984">
                    <c:v>4</c:v>
                  </c:pt>
                  <c:pt idx="1985">
                    <c:v>4</c:v>
                  </c:pt>
                  <c:pt idx="1986">
                    <c:v>4</c:v>
                  </c:pt>
                  <c:pt idx="1987">
                    <c:v>4</c:v>
                  </c:pt>
                  <c:pt idx="1988">
                    <c:v>4</c:v>
                  </c:pt>
                  <c:pt idx="1989">
                    <c:v>4</c:v>
                  </c:pt>
                  <c:pt idx="1990">
                    <c:v>4</c:v>
                  </c:pt>
                  <c:pt idx="1991">
                    <c:v>4</c:v>
                  </c:pt>
                  <c:pt idx="1992">
                    <c:v>4</c:v>
                  </c:pt>
                  <c:pt idx="1993">
                    <c:v>4</c:v>
                  </c:pt>
                  <c:pt idx="1994">
                    <c:v>4</c:v>
                  </c:pt>
                  <c:pt idx="1995">
                    <c:v>4</c:v>
                  </c:pt>
                  <c:pt idx="1996">
                    <c:v>4</c:v>
                  </c:pt>
                  <c:pt idx="1997">
                    <c:v>4</c:v>
                  </c:pt>
                  <c:pt idx="1998">
                    <c:v>4</c:v>
                  </c:pt>
                  <c:pt idx="1999">
                    <c:v>4</c:v>
                  </c:pt>
                  <c:pt idx="2000">
                    <c:v>4</c:v>
                  </c:pt>
                  <c:pt idx="2001">
                    <c:v>4</c:v>
                  </c:pt>
                  <c:pt idx="2002">
                    <c:v>4</c:v>
                  </c:pt>
                  <c:pt idx="2003">
                    <c:v>4</c:v>
                  </c:pt>
                  <c:pt idx="2004">
                    <c:v>4</c:v>
                  </c:pt>
                  <c:pt idx="2005">
                    <c:v>4</c:v>
                  </c:pt>
                  <c:pt idx="2006">
                    <c:v>4</c:v>
                  </c:pt>
                  <c:pt idx="2007">
                    <c:v>4</c:v>
                  </c:pt>
                  <c:pt idx="2008">
                    <c:v>4</c:v>
                  </c:pt>
                  <c:pt idx="2009">
                    <c:v>4</c:v>
                  </c:pt>
                  <c:pt idx="2010">
                    <c:v>4</c:v>
                  </c:pt>
                  <c:pt idx="2011">
                    <c:v>4</c:v>
                  </c:pt>
                  <c:pt idx="2012">
                    <c:v>4</c:v>
                  </c:pt>
                  <c:pt idx="2013">
                    <c:v>4</c:v>
                  </c:pt>
                  <c:pt idx="2014">
                    <c:v>4</c:v>
                  </c:pt>
                  <c:pt idx="2015">
                    <c:v>4</c:v>
                  </c:pt>
                  <c:pt idx="2016">
                    <c:v>4</c:v>
                  </c:pt>
                  <c:pt idx="2017">
                    <c:v>4</c:v>
                  </c:pt>
                  <c:pt idx="2018">
                    <c:v>4</c:v>
                  </c:pt>
                  <c:pt idx="2019">
                    <c:v>4</c:v>
                  </c:pt>
                  <c:pt idx="2020">
                    <c:v>4</c:v>
                  </c:pt>
                  <c:pt idx="2021">
                    <c:v>4</c:v>
                  </c:pt>
                  <c:pt idx="2022">
                    <c:v>4</c:v>
                  </c:pt>
                  <c:pt idx="2023">
                    <c:v>4</c:v>
                  </c:pt>
                  <c:pt idx="2024">
                    <c:v>4</c:v>
                  </c:pt>
                  <c:pt idx="2025">
                    <c:v>4</c:v>
                  </c:pt>
                  <c:pt idx="2026">
                    <c:v>4</c:v>
                  </c:pt>
                  <c:pt idx="2027">
                    <c:v>4</c:v>
                  </c:pt>
                  <c:pt idx="2028">
                    <c:v>4</c:v>
                  </c:pt>
                  <c:pt idx="2029">
                    <c:v>4</c:v>
                  </c:pt>
                  <c:pt idx="2030">
                    <c:v>4</c:v>
                  </c:pt>
                  <c:pt idx="2031">
                    <c:v>4</c:v>
                  </c:pt>
                  <c:pt idx="2032">
                    <c:v>4</c:v>
                  </c:pt>
                  <c:pt idx="2033">
                    <c:v>4</c:v>
                  </c:pt>
                  <c:pt idx="2034">
                    <c:v>4</c:v>
                  </c:pt>
                  <c:pt idx="2035">
                    <c:v>4</c:v>
                  </c:pt>
                  <c:pt idx="2036">
                    <c:v>4</c:v>
                  </c:pt>
                  <c:pt idx="2037">
                    <c:v>4</c:v>
                  </c:pt>
                  <c:pt idx="2038">
                    <c:v>4</c:v>
                  </c:pt>
                  <c:pt idx="2039">
                    <c:v>4</c:v>
                  </c:pt>
                  <c:pt idx="2040">
                    <c:v>4</c:v>
                  </c:pt>
                  <c:pt idx="2041">
                    <c:v>4</c:v>
                  </c:pt>
                  <c:pt idx="2042">
                    <c:v>4</c:v>
                  </c:pt>
                  <c:pt idx="2043">
                    <c:v>4</c:v>
                  </c:pt>
                  <c:pt idx="2044">
                    <c:v>4</c:v>
                  </c:pt>
                  <c:pt idx="2045">
                    <c:v>4</c:v>
                  </c:pt>
                  <c:pt idx="2046">
                    <c:v>4</c:v>
                  </c:pt>
                  <c:pt idx="2047">
                    <c:v>4</c:v>
                  </c:pt>
                  <c:pt idx="2048">
                    <c:v>4</c:v>
                  </c:pt>
                  <c:pt idx="2049">
                    <c:v>4</c:v>
                  </c:pt>
                  <c:pt idx="2050">
                    <c:v>4</c:v>
                  </c:pt>
                  <c:pt idx="2051">
                    <c:v>4</c:v>
                  </c:pt>
                  <c:pt idx="2052">
                    <c:v>4</c:v>
                  </c:pt>
                  <c:pt idx="2053">
                    <c:v>4</c:v>
                  </c:pt>
                  <c:pt idx="2054">
                    <c:v>4</c:v>
                  </c:pt>
                  <c:pt idx="2055">
                    <c:v>4</c:v>
                  </c:pt>
                  <c:pt idx="2056">
                    <c:v>4</c:v>
                  </c:pt>
                  <c:pt idx="2057">
                    <c:v>4</c:v>
                  </c:pt>
                  <c:pt idx="2058">
                    <c:v>4</c:v>
                  </c:pt>
                  <c:pt idx="2059">
                    <c:v>4</c:v>
                  </c:pt>
                  <c:pt idx="2060">
                    <c:v>4</c:v>
                  </c:pt>
                  <c:pt idx="2061">
                    <c:v>4</c:v>
                  </c:pt>
                  <c:pt idx="2062">
                    <c:v>4</c:v>
                  </c:pt>
                  <c:pt idx="2063">
                    <c:v>4</c:v>
                  </c:pt>
                  <c:pt idx="2064">
                    <c:v>4</c:v>
                  </c:pt>
                  <c:pt idx="2065">
                    <c:v>4</c:v>
                  </c:pt>
                  <c:pt idx="2066">
                    <c:v>4</c:v>
                  </c:pt>
                  <c:pt idx="2067">
                    <c:v>4</c:v>
                  </c:pt>
                  <c:pt idx="2068">
                    <c:v>4</c:v>
                  </c:pt>
                  <c:pt idx="2069">
                    <c:v>4</c:v>
                  </c:pt>
                  <c:pt idx="2070">
                    <c:v>4</c:v>
                  </c:pt>
                  <c:pt idx="2071">
                    <c:v>4</c:v>
                  </c:pt>
                  <c:pt idx="2072">
                    <c:v>4</c:v>
                  </c:pt>
                  <c:pt idx="2073">
                    <c:v>4</c:v>
                  </c:pt>
                  <c:pt idx="2074">
                    <c:v>4</c:v>
                  </c:pt>
                  <c:pt idx="2075">
                    <c:v>4</c:v>
                  </c:pt>
                  <c:pt idx="2076">
                    <c:v>4</c:v>
                  </c:pt>
                  <c:pt idx="2077">
                    <c:v>4</c:v>
                  </c:pt>
                  <c:pt idx="2078">
                    <c:v>4</c:v>
                  </c:pt>
                  <c:pt idx="2079">
                    <c:v>4</c:v>
                  </c:pt>
                  <c:pt idx="2080">
                    <c:v>4</c:v>
                  </c:pt>
                  <c:pt idx="2081">
                    <c:v>4</c:v>
                  </c:pt>
                  <c:pt idx="2082">
                    <c:v>4</c:v>
                  </c:pt>
                  <c:pt idx="2083">
                    <c:v>4</c:v>
                  </c:pt>
                  <c:pt idx="2084">
                    <c:v>4</c:v>
                  </c:pt>
                  <c:pt idx="2085">
                    <c:v>4</c:v>
                  </c:pt>
                  <c:pt idx="2086">
                    <c:v>4</c:v>
                  </c:pt>
                  <c:pt idx="2087">
                    <c:v>4</c:v>
                  </c:pt>
                  <c:pt idx="2088">
                    <c:v>4</c:v>
                  </c:pt>
                  <c:pt idx="2089">
                    <c:v>4</c:v>
                  </c:pt>
                  <c:pt idx="2090">
                    <c:v>4</c:v>
                  </c:pt>
                  <c:pt idx="2091">
                    <c:v>4</c:v>
                  </c:pt>
                  <c:pt idx="2092">
                    <c:v>4</c:v>
                  </c:pt>
                  <c:pt idx="2093">
                    <c:v>4</c:v>
                  </c:pt>
                  <c:pt idx="2094">
                    <c:v>4</c:v>
                  </c:pt>
                  <c:pt idx="2095">
                    <c:v>4</c:v>
                  </c:pt>
                  <c:pt idx="2096">
                    <c:v>4</c:v>
                  </c:pt>
                  <c:pt idx="2097">
                    <c:v>4</c:v>
                  </c:pt>
                  <c:pt idx="2098">
                    <c:v>4</c:v>
                  </c:pt>
                  <c:pt idx="2099">
                    <c:v>4</c:v>
                  </c:pt>
                  <c:pt idx="2100">
                    <c:v>4</c:v>
                  </c:pt>
                  <c:pt idx="2101">
                    <c:v>4</c:v>
                  </c:pt>
                  <c:pt idx="2102">
                    <c:v>4</c:v>
                  </c:pt>
                  <c:pt idx="2103">
                    <c:v>4</c:v>
                  </c:pt>
                  <c:pt idx="2104">
                    <c:v>4</c:v>
                  </c:pt>
                  <c:pt idx="2105">
                    <c:v>4</c:v>
                  </c:pt>
                  <c:pt idx="2106">
                    <c:v>4</c:v>
                  </c:pt>
                  <c:pt idx="2107">
                    <c:v>4</c:v>
                  </c:pt>
                  <c:pt idx="2108">
                    <c:v>4</c:v>
                  </c:pt>
                  <c:pt idx="2109">
                    <c:v>4</c:v>
                  </c:pt>
                  <c:pt idx="2110">
                    <c:v>4</c:v>
                  </c:pt>
                  <c:pt idx="2111">
                    <c:v>4</c:v>
                  </c:pt>
                  <c:pt idx="2112">
                    <c:v>4</c:v>
                  </c:pt>
                  <c:pt idx="2113">
                    <c:v>4</c:v>
                  </c:pt>
                  <c:pt idx="2114">
                    <c:v>4</c:v>
                  </c:pt>
                  <c:pt idx="2115">
                    <c:v>4</c:v>
                  </c:pt>
                  <c:pt idx="2116">
                    <c:v>4</c:v>
                  </c:pt>
                  <c:pt idx="2117">
                    <c:v>4</c:v>
                  </c:pt>
                  <c:pt idx="2118">
                    <c:v>4</c:v>
                  </c:pt>
                  <c:pt idx="2119">
                    <c:v>4</c:v>
                  </c:pt>
                  <c:pt idx="2120">
                    <c:v>4</c:v>
                  </c:pt>
                  <c:pt idx="2121">
                    <c:v>4</c:v>
                  </c:pt>
                  <c:pt idx="2122">
                    <c:v>4</c:v>
                  </c:pt>
                  <c:pt idx="2123">
                    <c:v>4</c:v>
                  </c:pt>
                  <c:pt idx="2124">
                    <c:v>4</c:v>
                  </c:pt>
                  <c:pt idx="2125">
                    <c:v>4</c:v>
                  </c:pt>
                  <c:pt idx="2126">
                    <c:v>4</c:v>
                  </c:pt>
                  <c:pt idx="2127">
                    <c:v>4</c:v>
                  </c:pt>
                  <c:pt idx="2128">
                    <c:v>4</c:v>
                  </c:pt>
                  <c:pt idx="2129">
                    <c:v>4</c:v>
                  </c:pt>
                  <c:pt idx="2130">
                    <c:v>4</c:v>
                  </c:pt>
                  <c:pt idx="2131">
                    <c:v>4</c:v>
                  </c:pt>
                  <c:pt idx="2132">
                    <c:v>4</c:v>
                  </c:pt>
                  <c:pt idx="2133">
                    <c:v>4</c:v>
                  </c:pt>
                  <c:pt idx="2134">
                    <c:v>4</c:v>
                  </c:pt>
                  <c:pt idx="2135">
                    <c:v>4</c:v>
                  </c:pt>
                  <c:pt idx="2136">
                    <c:v>4</c:v>
                  </c:pt>
                  <c:pt idx="2137">
                    <c:v>4</c:v>
                  </c:pt>
                  <c:pt idx="2138">
                    <c:v>4</c:v>
                  </c:pt>
                  <c:pt idx="2139">
                    <c:v>4</c:v>
                  </c:pt>
                  <c:pt idx="2140">
                    <c:v>4</c:v>
                  </c:pt>
                  <c:pt idx="2141">
                    <c:v>4</c:v>
                  </c:pt>
                  <c:pt idx="2142">
                    <c:v>4</c:v>
                  </c:pt>
                  <c:pt idx="2143">
                    <c:v>4</c:v>
                  </c:pt>
                  <c:pt idx="2144">
                    <c:v>4</c:v>
                  </c:pt>
                  <c:pt idx="2145">
                    <c:v>4</c:v>
                  </c:pt>
                  <c:pt idx="2146">
                    <c:v>4</c:v>
                  </c:pt>
                  <c:pt idx="2147">
                    <c:v>4</c:v>
                  </c:pt>
                  <c:pt idx="2148">
                    <c:v>4</c:v>
                  </c:pt>
                  <c:pt idx="2149">
                    <c:v>4</c:v>
                  </c:pt>
                  <c:pt idx="2150">
                    <c:v>4</c:v>
                  </c:pt>
                  <c:pt idx="2151">
                    <c:v>4</c:v>
                  </c:pt>
                  <c:pt idx="2152">
                    <c:v>4</c:v>
                  </c:pt>
                  <c:pt idx="2153">
                    <c:v>4</c:v>
                  </c:pt>
                  <c:pt idx="2154">
                    <c:v>4</c:v>
                  </c:pt>
                  <c:pt idx="2155">
                    <c:v>4</c:v>
                  </c:pt>
                  <c:pt idx="2156">
                    <c:v>4</c:v>
                  </c:pt>
                  <c:pt idx="2157">
                    <c:v>4</c:v>
                  </c:pt>
                  <c:pt idx="2158">
                    <c:v>4</c:v>
                  </c:pt>
                  <c:pt idx="2159">
                    <c:v>4</c:v>
                  </c:pt>
                  <c:pt idx="2160">
                    <c:v>4</c:v>
                  </c:pt>
                  <c:pt idx="2161">
                    <c:v>4</c:v>
                  </c:pt>
                  <c:pt idx="2162">
                    <c:v>4</c:v>
                  </c:pt>
                  <c:pt idx="2163">
                    <c:v>4</c:v>
                  </c:pt>
                  <c:pt idx="2164">
                    <c:v>4</c:v>
                  </c:pt>
                  <c:pt idx="2165">
                    <c:v>4</c:v>
                  </c:pt>
                  <c:pt idx="2166">
                    <c:v>4</c:v>
                  </c:pt>
                  <c:pt idx="2167">
                    <c:v>4</c:v>
                  </c:pt>
                  <c:pt idx="2168">
                    <c:v>4</c:v>
                  </c:pt>
                  <c:pt idx="2169">
                    <c:v>4</c:v>
                  </c:pt>
                  <c:pt idx="2170">
                    <c:v>4</c:v>
                  </c:pt>
                  <c:pt idx="2171">
                    <c:v>4</c:v>
                  </c:pt>
                  <c:pt idx="2172">
                    <c:v>4</c:v>
                  </c:pt>
                  <c:pt idx="2173">
                    <c:v>4</c:v>
                  </c:pt>
                  <c:pt idx="2174">
                    <c:v>4</c:v>
                  </c:pt>
                  <c:pt idx="2175">
                    <c:v>4</c:v>
                  </c:pt>
                  <c:pt idx="2176">
                    <c:v>4</c:v>
                  </c:pt>
                  <c:pt idx="2177">
                    <c:v>4</c:v>
                  </c:pt>
                  <c:pt idx="2178">
                    <c:v>4</c:v>
                  </c:pt>
                  <c:pt idx="2179">
                    <c:v>4</c:v>
                  </c:pt>
                  <c:pt idx="2180">
                    <c:v>4</c:v>
                  </c:pt>
                  <c:pt idx="2181">
                    <c:v>4</c:v>
                  </c:pt>
                  <c:pt idx="2182">
                    <c:v>4</c:v>
                  </c:pt>
                  <c:pt idx="2183">
                    <c:v>4</c:v>
                  </c:pt>
                  <c:pt idx="2184">
                    <c:v>4</c:v>
                  </c:pt>
                  <c:pt idx="2185">
                    <c:v>4</c:v>
                  </c:pt>
                  <c:pt idx="2186">
                    <c:v>4</c:v>
                  </c:pt>
                  <c:pt idx="2187">
                    <c:v>4</c:v>
                  </c:pt>
                  <c:pt idx="2188">
                    <c:v>4</c:v>
                  </c:pt>
                  <c:pt idx="2189">
                    <c:v>4</c:v>
                  </c:pt>
                  <c:pt idx="2190">
                    <c:v>4</c:v>
                  </c:pt>
                  <c:pt idx="2191">
                    <c:v>4</c:v>
                  </c:pt>
                  <c:pt idx="2192">
                    <c:v>4</c:v>
                  </c:pt>
                  <c:pt idx="2193">
                    <c:v>4</c:v>
                  </c:pt>
                  <c:pt idx="2194">
                    <c:v>4</c:v>
                  </c:pt>
                  <c:pt idx="2195">
                    <c:v>4</c:v>
                  </c:pt>
                  <c:pt idx="2196">
                    <c:v>4</c:v>
                  </c:pt>
                  <c:pt idx="2197">
                    <c:v>4</c:v>
                  </c:pt>
                  <c:pt idx="2198">
                    <c:v>4</c:v>
                  </c:pt>
                  <c:pt idx="2199">
                    <c:v>4</c:v>
                  </c:pt>
                  <c:pt idx="2200">
                    <c:v>4</c:v>
                  </c:pt>
                  <c:pt idx="2201">
                    <c:v>4</c:v>
                  </c:pt>
                  <c:pt idx="2202">
                    <c:v>4</c:v>
                  </c:pt>
                  <c:pt idx="2203">
                    <c:v>4</c:v>
                  </c:pt>
                  <c:pt idx="2204">
                    <c:v>4</c:v>
                  </c:pt>
                  <c:pt idx="2205">
                    <c:v>4</c:v>
                  </c:pt>
                  <c:pt idx="2206">
                    <c:v>4</c:v>
                  </c:pt>
                  <c:pt idx="2207">
                    <c:v>4</c:v>
                  </c:pt>
                  <c:pt idx="2208">
                    <c:v>4</c:v>
                  </c:pt>
                  <c:pt idx="2209">
                    <c:v>4</c:v>
                  </c:pt>
                  <c:pt idx="2210">
                    <c:v>4</c:v>
                  </c:pt>
                  <c:pt idx="2211">
                    <c:v>4</c:v>
                  </c:pt>
                  <c:pt idx="2212">
                    <c:v>4</c:v>
                  </c:pt>
                  <c:pt idx="2213">
                    <c:v>4</c:v>
                  </c:pt>
                  <c:pt idx="2214">
                    <c:v>4</c:v>
                  </c:pt>
                  <c:pt idx="2215">
                    <c:v>4</c:v>
                  </c:pt>
                  <c:pt idx="2216">
                    <c:v>4</c:v>
                  </c:pt>
                  <c:pt idx="2217">
                    <c:v>4</c:v>
                  </c:pt>
                  <c:pt idx="2218">
                    <c:v>4</c:v>
                  </c:pt>
                  <c:pt idx="2219">
                    <c:v>4</c:v>
                  </c:pt>
                  <c:pt idx="2220">
                    <c:v>4</c:v>
                  </c:pt>
                  <c:pt idx="2221">
                    <c:v>4</c:v>
                  </c:pt>
                  <c:pt idx="2222">
                    <c:v>4</c:v>
                  </c:pt>
                  <c:pt idx="2223">
                    <c:v>4</c:v>
                  </c:pt>
                  <c:pt idx="2224">
                    <c:v>4</c:v>
                  </c:pt>
                  <c:pt idx="2225">
                    <c:v>4</c:v>
                  </c:pt>
                  <c:pt idx="2226">
                    <c:v>4</c:v>
                  </c:pt>
                  <c:pt idx="2227">
                    <c:v>4</c:v>
                  </c:pt>
                  <c:pt idx="2228">
                    <c:v>4</c:v>
                  </c:pt>
                  <c:pt idx="2229">
                    <c:v>4</c:v>
                  </c:pt>
                  <c:pt idx="2230">
                    <c:v>4</c:v>
                  </c:pt>
                  <c:pt idx="2231">
                    <c:v>4</c:v>
                  </c:pt>
                  <c:pt idx="2232">
                    <c:v>4</c:v>
                  </c:pt>
                  <c:pt idx="2233">
                    <c:v>4</c:v>
                  </c:pt>
                  <c:pt idx="2234">
                    <c:v>4</c:v>
                  </c:pt>
                  <c:pt idx="2235">
                    <c:v>4</c:v>
                  </c:pt>
                  <c:pt idx="2236">
                    <c:v>4</c:v>
                  </c:pt>
                  <c:pt idx="2237">
                    <c:v>4</c:v>
                  </c:pt>
                  <c:pt idx="2238">
                    <c:v>4</c:v>
                  </c:pt>
                  <c:pt idx="2239">
                    <c:v>4</c:v>
                  </c:pt>
                  <c:pt idx="2240">
                    <c:v>4</c:v>
                  </c:pt>
                  <c:pt idx="2241">
                    <c:v>4</c:v>
                  </c:pt>
                  <c:pt idx="2242">
                    <c:v>4</c:v>
                  </c:pt>
                  <c:pt idx="2243">
                    <c:v>4</c:v>
                  </c:pt>
                  <c:pt idx="2244">
                    <c:v>4</c:v>
                  </c:pt>
                  <c:pt idx="2245">
                    <c:v>4</c:v>
                  </c:pt>
                  <c:pt idx="2246">
                    <c:v>4</c:v>
                  </c:pt>
                  <c:pt idx="2247">
                    <c:v>4</c:v>
                  </c:pt>
                  <c:pt idx="2248">
                    <c:v>4</c:v>
                  </c:pt>
                  <c:pt idx="2249">
                    <c:v>4</c:v>
                  </c:pt>
                  <c:pt idx="2250">
                    <c:v>4</c:v>
                  </c:pt>
                  <c:pt idx="2251">
                    <c:v>4</c:v>
                  </c:pt>
                  <c:pt idx="2252">
                    <c:v>4</c:v>
                  </c:pt>
                  <c:pt idx="2253">
                    <c:v>4</c:v>
                  </c:pt>
                  <c:pt idx="2254">
                    <c:v>4</c:v>
                  </c:pt>
                  <c:pt idx="2255">
                    <c:v>4</c:v>
                  </c:pt>
                  <c:pt idx="2256">
                    <c:v>4</c:v>
                  </c:pt>
                  <c:pt idx="2257">
                    <c:v>4</c:v>
                  </c:pt>
                  <c:pt idx="2258">
                    <c:v>4</c:v>
                  </c:pt>
                  <c:pt idx="2259">
                    <c:v>4</c:v>
                  </c:pt>
                  <c:pt idx="2260">
                    <c:v>4</c:v>
                  </c:pt>
                  <c:pt idx="2261">
                    <c:v>4</c:v>
                  </c:pt>
                  <c:pt idx="2262">
                    <c:v>4</c:v>
                  </c:pt>
                  <c:pt idx="2263">
                    <c:v>4</c:v>
                  </c:pt>
                  <c:pt idx="2264">
                    <c:v>4</c:v>
                  </c:pt>
                  <c:pt idx="2265">
                    <c:v>4</c:v>
                  </c:pt>
                  <c:pt idx="2266">
                    <c:v>4</c:v>
                  </c:pt>
                  <c:pt idx="2267">
                    <c:v>4</c:v>
                  </c:pt>
                  <c:pt idx="2268">
                    <c:v>4</c:v>
                  </c:pt>
                  <c:pt idx="2269">
                    <c:v>4</c:v>
                  </c:pt>
                  <c:pt idx="2270">
                    <c:v>4</c:v>
                  </c:pt>
                  <c:pt idx="2271">
                    <c:v>4</c:v>
                  </c:pt>
                  <c:pt idx="2272">
                    <c:v>4</c:v>
                  </c:pt>
                  <c:pt idx="2273">
                    <c:v>4</c:v>
                  </c:pt>
                  <c:pt idx="2274">
                    <c:v>4</c:v>
                  </c:pt>
                  <c:pt idx="2275">
                    <c:v>4</c:v>
                  </c:pt>
                  <c:pt idx="2276">
                    <c:v>4</c:v>
                  </c:pt>
                  <c:pt idx="2277">
                    <c:v>4</c:v>
                  </c:pt>
                  <c:pt idx="2278">
                    <c:v>4</c:v>
                  </c:pt>
                  <c:pt idx="2279">
                    <c:v>4</c:v>
                  </c:pt>
                  <c:pt idx="2280">
                    <c:v>4</c:v>
                  </c:pt>
                  <c:pt idx="2281">
                    <c:v>4</c:v>
                  </c:pt>
                  <c:pt idx="2282">
                    <c:v>4</c:v>
                  </c:pt>
                  <c:pt idx="2283">
                    <c:v>4</c:v>
                  </c:pt>
                  <c:pt idx="2284">
                    <c:v>4</c:v>
                  </c:pt>
                  <c:pt idx="2285">
                    <c:v>4</c:v>
                  </c:pt>
                  <c:pt idx="2286">
                    <c:v>4</c:v>
                  </c:pt>
                  <c:pt idx="2287">
                    <c:v>4</c:v>
                  </c:pt>
                  <c:pt idx="2288">
                    <c:v>4</c:v>
                  </c:pt>
                  <c:pt idx="2289">
                    <c:v>4</c:v>
                  </c:pt>
                  <c:pt idx="2290">
                    <c:v>4</c:v>
                  </c:pt>
                  <c:pt idx="2291">
                    <c:v>4</c:v>
                  </c:pt>
                  <c:pt idx="2292">
                    <c:v>4</c:v>
                  </c:pt>
                  <c:pt idx="2293">
                    <c:v>4</c:v>
                  </c:pt>
                  <c:pt idx="2294">
                    <c:v>4</c:v>
                  </c:pt>
                  <c:pt idx="2295">
                    <c:v>4</c:v>
                  </c:pt>
                  <c:pt idx="2296">
                    <c:v>4</c:v>
                  </c:pt>
                  <c:pt idx="2297">
                    <c:v>4</c:v>
                  </c:pt>
                  <c:pt idx="2298">
                    <c:v>4</c:v>
                  </c:pt>
                  <c:pt idx="2299">
                    <c:v>4</c:v>
                  </c:pt>
                  <c:pt idx="2300">
                    <c:v>4</c:v>
                  </c:pt>
                  <c:pt idx="2301">
                    <c:v>4</c:v>
                  </c:pt>
                  <c:pt idx="2302">
                    <c:v>4</c:v>
                  </c:pt>
                  <c:pt idx="2303">
                    <c:v>4</c:v>
                  </c:pt>
                  <c:pt idx="2304">
                    <c:v>4</c:v>
                  </c:pt>
                  <c:pt idx="2305">
                    <c:v>4</c:v>
                  </c:pt>
                  <c:pt idx="2306">
                    <c:v>4</c:v>
                  </c:pt>
                  <c:pt idx="2307">
                    <c:v>4</c:v>
                  </c:pt>
                  <c:pt idx="2308">
                    <c:v>4</c:v>
                  </c:pt>
                  <c:pt idx="2309">
                    <c:v>4</c:v>
                  </c:pt>
                  <c:pt idx="2310">
                    <c:v>4</c:v>
                  </c:pt>
                  <c:pt idx="2311">
                    <c:v>4</c:v>
                  </c:pt>
                  <c:pt idx="2312">
                    <c:v>4</c:v>
                  </c:pt>
                  <c:pt idx="2313">
                    <c:v>4</c:v>
                  </c:pt>
                  <c:pt idx="2314">
                    <c:v>4</c:v>
                  </c:pt>
                  <c:pt idx="2315">
                    <c:v>4</c:v>
                  </c:pt>
                  <c:pt idx="2316">
                    <c:v>4</c:v>
                  </c:pt>
                  <c:pt idx="2317">
                    <c:v>4</c:v>
                  </c:pt>
                  <c:pt idx="2318">
                    <c:v>4</c:v>
                  </c:pt>
                  <c:pt idx="2319">
                    <c:v>4</c:v>
                  </c:pt>
                  <c:pt idx="2320">
                    <c:v>4</c:v>
                  </c:pt>
                  <c:pt idx="2321">
                    <c:v>4</c:v>
                  </c:pt>
                  <c:pt idx="2322">
                    <c:v>4</c:v>
                  </c:pt>
                  <c:pt idx="2323">
                    <c:v>4</c:v>
                  </c:pt>
                  <c:pt idx="2324">
                    <c:v>4</c:v>
                  </c:pt>
                  <c:pt idx="2325">
                    <c:v>4</c:v>
                  </c:pt>
                  <c:pt idx="2326">
                    <c:v>4</c:v>
                  </c:pt>
                  <c:pt idx="2327">
                    <c:v>4</c:v>
                  </c:pt>
                  <c:pt idx="2328">
                    <c:v>4</c:v>
                  </c:pt>
                  <c:pt idx="2329">
                    <c:v>4</c:v>
                  </c:pt>
                  <c:pt idx="2330">
                    <c:v>4</c:v>
                  </c:pt>
                  <c:pt idx="2331">
                    <c:v>4</c:v>
                  </c:pt>
                  <c:pt idx="2332">
                    <c:v>4</c:v>
                  </c:pt>
                  <c:pt idx="2333">
                    <c:v>4</c:v>
                  </c:pt>
                  <c:pt idx="2334">
                    <c:v>4</c:v>
                  </c:pt>
                  <c:pt idx="2335">
                    <c:v>4</c:v>
                  </c:pt>
                  <c:pt idx="2336">
                    <c:v>4</c:v>
                  </c:pt>
                  <c:pt idx="2337">
                    <c:v>4</c:v>
                  </c:pt>
                  <c:pt idx="2338">
                    <c:v>4</c:v>
                  </c:pt>
                  <c:pt idx="2339">
                    <c:v>4</c:v>
                  </c:pt>
                  <c:pt idx="2340">
                    <c:v>4</c:v>
                  </c:pt>
                  <c:pt idx="2341">
                    <c:v>4</c:v>
                  </c:pt>
                  <c:pt idx="2342">
                    <c:v>4</c:v>
                  </c:pt>
                  <c:pt idx="2343">
                    <c:v>4</c:v>
                  </c:pt>
                  <c:pt idx="2344">
                    <c:v>4</c:v>
                  </c:pt>
                  <c:pt idx="2345">
                    <c:v>4</c:v>
                  </c:pt>
                  <c:pt idx="2346">
                    <c:v>4</c:v>
                  </c:pt>
                  <c:pt idx="2347">
                    <c:v>4</c:v>
                  </c:pt>
                  <c:pt idx="2348">
                    <c:v>4</c:v>
                  </c:pt>
                  <c:pt idx="2349">
                    <c:v>4</c:v>
                  </c:pt>
                  <c:pt idx="2350">
                    <c:v>4</c:v>
                  </c:pt>
                  <c:pt idx="2351">
                    <c:v>4</c:v>
                  </c:pt>
                  <c:pt idx="2352">
                    <c:v>4</c:v>
                  </c:pt>
                  <c:pt idx="2353">
                    <c:v>4</c:v>
                  </c:pt>
                  <c:pt idx="2354">
                    <c:v>4</c:v>
                  </c:pt>
                  <c:pt idx="2355">
                    <c:v>4</c:v>
                  </c:pt>
                  <c:pt idx="2356">
                    <c:v>4</c:v>
                  </c:pt>
                  <c:pt idx="2357">
                    <c:v>4</c:v>
                  </c:pt>
                  <c:pt idx="2358">
                    <c:v>4</c:v>
                  </c:pt>
                  <c:pt idx="2359">
                    <c:v>4</c:v>
                  </c:pt>
                  <c:pt idx="2360">
                    <c:v>4</c:v>
                  </c:pt>
                  <c:pt idx="2361">
                    <c:v>4</c:v>
                  </c:pt>
                  <c:pt idx="2362">
                    <c:v>4</c:v>
                  </c:pt>
                  <c:pt idx="2363">
                    <c:v>4</c:v>
                  </c:pt>
                  <c:pt idx="2364">
                    <c:v>4</c:v>
                  </c:pt>
                  <c:pt idx="2365">
                    <c:v>4</c:v>
                  </c:pt>
                  <c:pt idx="2366">
                    <c:v>4</c:v>
                  </c:pt>
                  <c:pt idx="2367">
                    <c:v>4</c:v>
                  </c:pt>
                  <c:pt idx="2368">
                    <c:v>4</c:v>
                  </c:pt>
                  <c:pt idx="2369">
                    <c:v>4</c:v>
                  </c:pt>
                  <c:pt idx="2370">
                    <c:v>4</c:v>
                  </c:pt>
                  <c:pt idx="2371">
                    <c:v>4</c:v>
                  </c:pt>
                  <c:pt idx="2372">
                    <c:v>4</c:v>
                  </c:pt>
                  <c:pt idx="2373">
                    <c:v>4</c:v>
                  </c:pt>
                  <c:pt idx="2374">
                    <c:v>4</c:v>
                  </c:pt>
                  <c:pt idx="2375">
                    <c:v>4</c:v>
                  </c:pt>
                  <c:pt idx="2376">
                    <c:v>4</c:v>
                  </c:pt>
                  <c:pt idx="2377">
                    <c:v>4</c:v>
                  </c:pt>
                  <c:pt idx="2378">
                    <c:v>4</c:v>
                  </c:pt>
                  <c:pt idx="2379">
                    <c:v>4</c:v>
                  </c:pt>
                  <c:pt idx="2380">
                    <c:v>4</c:v>
                  </c:pt>
                  <c:pt idx="2381">
                    <c:v>4</c:v>
                  </c:pt>
                  <c:pt idx="2382">
                    <c:v>4</c:v>
                  </c:pt>
                  <c:pt idx="2383">
                    <c:v>4</c:v>
                  </c:pt>
                  <c:pt idx="2384">
                    <c:v>4</c:v>
                  </c:pt>
                  <c:pt idx="2385">
                    <c:v>4</c:v>
                  </c:pt>
                  <c:pt idx="2386">
                    <c:v>4</c:v>
                  </c:pt>
                  <c:pt idx="2387">
                    <c:v>4</c:v>
                  </c:pt>
                  <c:pt idx="2388">
                    <c:v>4</c:v>
                  </c:pt>
                  <c:pt idx="2389">
                    <c:v>4</c:v>
                  </c:pt>
                  <c:pt idx="2390">
                    <c:v>4</c:v>
                  </c:pt>
                  <c:pt idx="2391">
                    <c:v>4</c:v>
                  </c:pt>
                  <c:pt idx="2392">
                    <c:v>4</c:v>
                  </c:pt>
                  <c:pt idx="2393">
                    <c:v>4</c:v>
                  </c:pt>
                  <c:pt idx="2394">
                    <c:v>4</c:v>
                  </c:pt>
                  <c:pt idx="2395">
                    <c:v>4</c:v>
                  </c:pt>
                  <c:pt idx="2396">
                    <c:v>4</c:v>
                  </c:pt>
                  <c:pt idx="2397">
                    <c:v>4</c:v>
                  </c:pt>
                  <c:pt idx="2398">
                    <c:v>4</c:v>
                  </c:pt>
                  <c:pt idx="2399">
                    <c:v>4</c:v>
                  </c:pt>
                  <c:pt idx="2400">
                    <c:v>4</c:v>
                  </c:pt>
                  <c:pt idx="2401">
                    <c:v>4</c:v>
                  </c:pt>
                  <c:pt idx="2402">
                    <c:v>4</c:v>
                  </c:pt>
                  <c:pt idx="2403">
                    <c:v>4</c:v>
                  </c:pt>
                  <c:pt idx="2404">
                    <c:v>4</c:v>
                  </c:pt>
                  <c:pt idx="2405">
                    <c:v>4</c:v>
                  </c:pt>
                  <c:pt idx="2406">
                    <c:v>4</c:v>
                  </c:pt>
                  <c:pt idx="2407">
                    <c:v>4</c:v>
                  </c:pt>
                  <c:pt idx="2408">
                    <c:v>4</c:v>
                  </c:pt>
                  <c:pt idx="2409">
                    <c:v>4</c:v>
                  </c:pt>
                  <c:pt idx="2410">
                    <c:v>4</c:v>
                  </c:pt>
                  <c:pt idx="2411">
                    <c:v>4</c:v>
                  </c:pt>
                  <c:pt idx="2412">
                    <c:v>4</c:v>
                  </c:pt>
                  <c:pt idx="2413">
                    <c:v>4</c:v>
                  </c:pt>
                  <c:pt idx="2414">
                    <c:v>4</c:v>
                  </c:pt>
                  <c:pt idx="2415">
                    <c:v>4</c:v>
                  </c:pt>
                  <c:pt idx="2416">
                    <c:v>4</c:v>
                  </c:pt>
                  <c:pt idx="2417">
                    <c:v>4</c:v>
                  </c:pt>
                  <c:pt idx="2418">
                    <c:v>4</c:v>
                  </c:pt>
                  <c:pt idx="2419">
                    <c:v>4</c:v>
                  </c:pt>
                  <c:pt idx="2420">
                    <c:v>4</c:v>
                  </c:pt>
                  <c:pt idx="2421">
                    <c:v>4</c:v>
                  </c:pt>
                  <c:pt idx="2422">
                    <c:v>4</c:v>
                  </c:pt>
                  <c:pt idx="2423">
                    <c:v>4</c:v>
                  </c:pt>
                  <c:pt idx="2424">
                    <c:v>4</c:v>
                  </c:pt>
                  <c:pt idx="2425">
                    <c:v>4</c:v>
                  </c:pt>
                  <c:pt idx="2426">
                    <c:v>4</c:v>
                  </c:pt>
                  <c:pt idx="2427">
                    <c:v>4</c:v>
                  </c:pt>
                  <c:pt idx="2428">
                    <c:v>4</c:v>
                  </c:pt>
                  <c:pt idx="2429">
                    <c:v>4</c:v>
                  </c:pt>
                  <c:pt idx="2430">
                    <c:v>4</c:v>
                  </c:pt>
                  <c:pt idx="2431">
                    <c:v>4</c:v>
                  </c:pt>
                  <c:pt idx="2432">
                    <c:v>4</c:v>
                  </c:pt>
                  <c:pt idx="2433">
                    <c:v>4</c:v>
                  </c:pt>
                  <c:pt idx="2434">
                    <c:v>4</c:v>
                  </c:pt>
                  <c:pt idx="2435">
                    <c:v>4</c:v>
                  </c:pt>
                  <c:pt idx="2436">
                    <c:v>4</c:v>
                  </c:pt>
                  <c:pt idx="2437">
                    <c:v>4</c:v>
                  </c:pt>
                  <c:pt idx="2438">
                    <c:v>4</c:v>
                  </c:pt>
                  <c:pt idx="2439">
                    <c:v>4</c:v>
                  </c:pt>
                  <c:pt idx="2440">
                    <c:v>4</c:v>
                  </c:pt>
                  <c:pt idx="2441">
                    <c:v>4</c:v>
                  </c:pt>
                  <c:pt idx="2442">
                    <c:v>4</c:v>
                  </c:pt>
                  <c:pt idx="2443">
                    <c:v>4</c:v>
                  </c:pt>
                  <c:pt idx="2444">
                    <c:v>4</c:v>
                  </c:pt>
                  <c:pt idx="2445">
                    <c:v>4</c:v>
                  </c:pt>
                  <c:pt idx="2446">
                    <c:v>4</c:v>
                  </c:pt>
                  <c:pt idx="2447">
                    <c:v>4</c:v>
                  </c:pt>
                  <c:pt idx="2448">
                    <c:v>4</c:v>
                  </c:pt>
                  <c:pt idx="2449">
                    <c:v>4</c:v>
                  </c:pt>
                  <c:pt idx="2450">
                    <c:v>4</c:v>
                  </c:pt>
                  <c:pt idx="2451">
                    <c:v>4</c:v>
                  </c:pt>
                  <c:pt idx="2452">
                    <c:v>4</c:v>
                  </c:pt>
                  <c:pt idx="2453">
                    <c:v>4</c:v>
                  </c:pt>
                  <c:pt idx="2454">
                    <c:v>4</c:v>
                  </c:pt>
                  <c:pt idx="2455">
                    <c:v>4</c:v>
                  </c:pt>
                  <c:pt idx="2456">
                    <c:v>4</c:v>
                  </c:pt>
                  <c:pt idx="2457">
                    <c:v>4</c:v>
                  </c:pt>
                  <c:pt idx="2458">
                    <c:v>4</c:v>
                  </c:pt>
                  <c:pt idx="2459">
                    <c:v>4</c:v>
                  </c:pt>
                  <c:pt idx="2460">
                    <c:v>4</c:v>
                  </c:pt>
                  <c:pt idx="2461">
                    <c:v>4</c:v>
                  </c:pt>
                  <c:pt idx="2462">
                    <c:v>4</c:v>
                  </c:pt>
                  <c:pt idx="2463">
                    <c:v>4</c:v>
                  </c:pt>
                  <c:pt idx="2464">
                    <c:v>4</c:v>
                  </c:pt>
                  <c:pt idx="2465">
                    <c:v>4</c:v>
                  </c:pt>
                  <c:pt idx="2466">
                    <c:v>4</c:v>
                  </c:pt>
                  <c:pt idx="2467">
                    <c:v>4</c:v>
                  </c:pt>
                  <c:pt idx="2468">
                    <c:v>4</c:v>
                  </c:pt>
                  <c:pt idx="2469">
                    <c:v>4</c:v>
                  </c:pt>
                  <c:pt idx="2470">
                    <c:v>4</c:v>
                  </c:pt>
                  <c:pt idx="2471">
                    <c:v>4</c:v>
                  </c:pt>
                  <c:pt idx="2472">
                    <c:v>4</c:v>
                  </c:pt>
                  <c:pt idx="2473">
                    <c:v>4</c:v>
                  </c:pt>
                  <c:pt idx="2474">
                    <c:v>4</c:v>
                  </c:pt>
                  <c:pt idx="2475">
                    <c:v>4</c:v>
                  </c:pt>
                  <c:pt idx="2476">
                    <c:v>4</c:v>
                  </c:pt>
                  <c:pt idx="2477">
                    <c:v>4</c:v>
                  </c:pt>
                  <c:pt idx="2478">
                    <c:v>4</c:v>
                  </c:pt>
                  <c:pt idx="2479">
                    <c:v>4</c:v>
                  </c:pt>
                  <c:pt idx="2480">
                    <c:v>4</c:v>
                  </c:pt>
                  <c:pt idx="2481">
                    <c:v>4</c:v>
                  </c:pt>
                  <c:pt idx="2482">
                    <c:v>4</c:v>
                  </c:pt>
                  <c:pt idx="2483">
                    <c:v>4</c:v>
                  </c:pt>
                  <c:pt idx="2484">
                    <c:v>4</c:v>
                  </c:pt>
                  <c:pt idx="2485">
                    <c:v>4</c:v>
                  </c:pt>
                  <c:pt idx="2486">
                    <c:v>4</c:v>
                  </c:pt>
                  <c:pt idx="2487">
                    <c:v>4</c:v>
                  </c:pt>
                  <c:pt idx="2488">
                    <c:v>4</c:v>
                  </c:pt>
                  <c:pt idx="2489">
                    <c:v>4</c:v>
                  </c:pt>
                  <c:pt idx="2490">
                    <c:v>4</c:v>
                  </c:pt>
                  <c:pt idx="2491">
                    <c:v>4</c:v>
                  </c:pt>
                  <c:pt idx="2492">
                    <c:v>4</c:v>
                  </c:pt>
                  <c:pt idx="2493">
                    <c:v>4</c:v>
                  </c:pt>
                  <c:pt idx="2494">
                    <c:v>4</c:v>
                  </c:pt>
                  <c:pt idx="2495">
                    <c:v>4</c:v>
                  </c:pt>
                  <c:pt idx="2496">
                    <c:v>4</c:v>
                  </c:pt>
                  <c:pt idx="2497">
                    <c:v>4</c:v>
                  </c:pt>
                  <c:pt idx="2498">
                    <c:v>4</c:v>
                  </c:pt>
                  <c:pt idx="2499">
                    <c:v>4</c:v>
                  </c:pt>
                  <c:pt idx="2500">
                    <c:v>4</c:v>
                  </c:pt>
                  <c:pt idx="2501">
                    <c:v>4</c:v>
                  </c:pt>
                  <c:pt idx="2502">
                    <c:v>4</c:v>
                  </c:pt>
                  <c:pt idx="2503">
                    <c:v>4</c:v>
                  </c:pt>
                  <c:pt idx="2504">
                    <c:v>4</c:v>
                  </c:pt>
                  <c:pt idx="2505">
                    <c:v>4</c:v>
                  </c:pt>
                  <c:pt idx="2506">
                    <c:v>4</c:v>
                  </c:pt>
                  <c:pt idx="2507">
                    <c:v>4</c:v>
                  </c:pt>
                  <c:pt idx="2508">
                    <c:v>4</c:v>
                  </c:pt>
                  <c:pt idx="2509">
                    <c:v>4</c:v>
                  </c:pt>
                  <c:pt idx="2510">
                    <c:v>4</c:v>
                  </c:pt>
                  <c:pt idx="2511">
                    <c:v>4</c:v>
                  </c:pt>
                  <c:pt idx="2512">
                    <c:v>4</c:v>
                  </c:pt>
                  <c:pt idx="2513">
                    <c:v>4</c:v>
                  </c:pt>
                  <c:pt idx="2514">
                    <c:v>4</c:v>
                  </c:pt>
                  <c:pt idx="2515">
                    <c:v>4</c:v>
                  </c:pt>
                  <c:pt idx="2516">
                    <c:v>4</c:v>
                  </c:pt>
                  <c:pt idx="2517">
                    <c:v>4</c:v>
                  </c:pt>
                  <c:pt idx="2518">
                    <c:v>4</c:v>
                  </c:pt>
                  <c:pt idx="2519">
                    <c:v>4</c:v>
                  </c:pt>
                  <c:pt idx="2520">
                    <c:v>4</c:v>
                  </c:pt>
                  <c:pt idx="2521">
                    <c:v>4</c:v>
                  </c:pt>
                  <c:pt idx="2522">
                    <c:v>4</c:v>
                  </c:pt>
                  <c:pt idx="2523">
                    <c:v>4</c:v>
                  </c:pt>
                  <c:pt idx="2524">
                    <c:v>4</c:v>
                  </c:pt>
                  <c:pt idx="2525">
                    <c:v>4</c:v>
                  </c:pt>
                  <c:pt idx="2526">
                    <c:v>4</c:v>
                  </c:pt>
                  <c:pt idx="2527">
                    <c:v>4</c:v>
                  </c:pt>
                  <c:pt idx="2528">
                    <c:v>4</c:v>
                  </c:pt>
                  <c:pt idx="2529">
                    <c:v>4</c:v>
                  </c:pt>
                  <c:pt idx="2530">
                    <c:v>4</c:v>
                  </c:pt>
                  <c:pt idx="2531">
                    <c:v>4</c:v>
                  </c:pt>
                  <c:pt idx="2532">
                    <c:v>4</c:v>
                  </c:pt>
                  <c:pt idx="2533">
                    <c:v>4</c:v>
                  </c:pt>
                  <c:pt idx="2534">
                    <c:v>4</c:v>
                  </c:pt>
                  <c:pt idx="2535">
                    <c:v>4</c:v>
                  </c:pt>
                  <c:pt idx="2536">
                    <c:v>4</c:v>
                  </c:pt>
                  <c:pt idx="2537">
                    <c:v>4</c:v>
                  </c:pt>
                  <c:pt idx="2538">
                    <c:v>4</c:v>
                  </c:pt>
                  <c:pt idx="2539">
                    <c:v>4</c:v>
                  </c:pt>
                  <c:pt idx="2540">
                    <c:v>4</c:v>
                  </c:pt>
                  <c:pt idx="2541">
                    <c:v>4</c:v>
                  </c:pt>
                  <c:pt idx="2542">
                    <c:v>4</c:v>
                  </c:pt>
                  <c:pt idx="2543">
                    <c:v>4</c:v>
                  </c:pt>
                  <c:pt idx="2544">
                    <c:v>4</c:v>
                  </c:pt>
                  <c:pt idx="2545">
                    <c:v>4</c:v>
                  </c:pt>
                  <c:pt idx="2546">
                    <c:v>4</c:v>
                  </c:pt>
                  <c:pt idx="2547">
                    <c:v>4</c:v>
                  </c:pt>
                  <c:pt idx="2548">
                    <c:v>4</c:v>
                  </c:pt>
                  <c:pt idx="2549">
                    <c:v>4</c:v>
                  </c:pt>
                  <c:pt idx="2550">
                    <c:v>4</c:v>
                  </c:pt>
                  <c:pt idx="2551">
                    <c:v>4</c:v>
                  </c:pt>
                  <c:pt idx="2552">
                    <c:v>4</c:v>
                  </c:pt>
                  <c:pt idx="2553">
                    <c:v>4</c:v>
                  </c:pt>
                  <c:pt idx="2554">
                    <c:v>4</c:v>
                  </c:pt>
                  <c:pt idx="2555">
                    <c:v>4</c:v>
                  </c:pt>
                  <c:pt idx="2556">
                    <c:v>4</c:v>
                  </c:pt>
                  <c:pt idx="2557">
                    <c:v>4</c:v>
                  </c:pt>
                  <c:pt idx="2558">
                    <c:v>4</c:v>
                  </c:pt>
                  <c:pt idx="2559">
                    <c:v>4</c:v>
                  </c:pt>
                  <c:pt idx="2560">
                    <c:v>4</c:v>
                  </c:pt>
                  <c:pt idx="2561">
                    <c:v>4</c:v>
                  </c:pt>
                  <c:pt idx="2562">
                    <c:v>4</c:v>
                  </c:pt>
                  <c:pt idx="2563">
                    <c:v>4</c:v>
                  </c:pt>
                  <c:pt idx="2564">
                    <c:v>4</c:v>
                  </c:pt>
                  <c:pt idx="2565">
                    <c:v>4</c:v>
                  </c:pt>
                  <c:pt idx="2566">
                    <c:v>4</c:v>
                  </c:pt>
                  <c:pt idx="2567">
                    <c:v>4</c:v>
                  </c:pt>
                  <c:pt idx="2568">
                    <c:v>4</c:v>
                  </c:pt>
                  <c:pt idx="2569">
                    <c:v>4</c:v>
                  </c:pt>
                  <c:pt idx="2570">
                    <c:v>4</c:v>
                  </c:pt>
                  <c:pt idx="2571">
                    <c:v>4</c:v>
                  </c:pt>
                  <c:pt idx="2572">
                    <c:v>4</c:v>
                  </c:pt>
                  <c:pt idx="2573">
                    <c:v>4</c:v>
                  </c:pt>
                  <c:pt idx="2574">
                    <c:v>4</c:v>
                  </c:pt>
                  <c:pt idx="2575">
                    <c:v>4</c:v>
                  </c:pt>
                  <c:pt idx="2576">
                    <c:v>4</c:v>
                  </c:pt>
                  <c:pt idx="2577">
                    <c:v>4</c:v>
                  </c:pt>
                  <c:pt idx="2578">
                    <c:v>4</c:v>
                  </c:pt>
                  <c:pt idx="2579">
                    <c:v>4</c:v>
                  </c:pt>
                  <c:pt idx="2580">
                    <c:v>4</c:v>
                  </c:pt>
                  <c:pt idx="2581">
                    <c:v>4</c:v>
                  </c:pt>
                  <c:pt idx="2582">
                    <c:v>4</c:v>
                  </c:pt>
                  <c:pt idx="2583">
                    <c:v>4</c:v>
                  </c:pt>
                  <c:pt idx="2584">
                    <c:v>4</c:v>
                  </c:pt>
                  <c:pt idx="2585">
                    <c:v>4</c:v>
                  </c:pt>
                  <c:pt idx="2586">
                    <c:v>4</c:v>
                  </c:pt>
                  <c:pt idx="2587">
                    <c:v>4</c:v>
                  </c:pt>
                  <c:pt idx="2588">
                    <c:v>4</c:v>
                  </c:pt>
                  <c:pt idx="2589">
                    <c:v>4</c:v>
                  </c:pt>
                  <c:pt idx="2590">
                    <c:v>4</c:v>
                  </c:pt>
                  <c:pt idx="2591">
                    <c:v>4</c:v>
                  </c:pt>
                  <c:pt idx="2592">
                    <c:v>4</c:v>
                  </c:pt>
                  <c:pt idx="2593">
                    <c:v>4</c:v>
                  </c:pt>
                  <c:pt idx="2594">
                    <c:v>4</c:v>
                  </c:pt>
                  <c:pt idx="2595">
                    <c:v>4</c:v>
                  </c:pt>
                  <c:pt idx="2596">
                    <c:v>4</c:v>
                  </c:pt>
                  <c:pt idx="2597">
                    <c:v>4</c:v>
                  </c:pt>
                  <c:pt idx="2598">
                    <c:v>4</c:v>
                  </c:pt>
                  <c:pt idx="2599">
                    <c:v>4</c:v>
                  </c:pt>
                  <c:pt idx="2600">
                    <c:v>4</c:v>
                  </c:pt>
                  <c:pt idx="2601">
                    <c:v>4</c:v>
                  </c:pt>
                  <c:pt idx="2602">
                    <c:v>4</c:v>
                  </c:pt>
                  <c:pt idx="2603">
                    <c:v>4</c:v>
                  </c:pt>
                  <c:pt idx="2604">
                    <c:v>4</c:v>
                  </c:pt>
                  <c:pt idx="2605">
                    <c:v>4</c:v>
                  </c:pt>
                  <c:pt idx="2606">
                    <c:v>4</c:v>
                  </c:pt>
                  <c:pt idx="2607">
                    <c:v>4</c:v>
                  </c:pt>
                  <c:pt idx="2608">
                    <c:v>4</c:v>
                  </c:pt>
                  <c:pt idx="2609">
                    <c:v>4</c:v>
                  </c:pt>
                  <c:pt idx="2610">
                    <c:v>4</c:v>
                  </c:pt>
                  <c:pt idx="2611">
                    <c:v>4</c:v>
                  </c:pt>
                  <c:pt idx="2612">
                    <c:v>4</c:v>
                  </c:pt>
                  <c:pt idx="2613">
                    <c:v>4</c:v>
                  </c:pt>
                  <c:pt idx="2614">
                    <c:v>4</c:v>
                  </c:pt>
                  <c:pt idx="2615">
                    <c:v>4</c:v>
                  </c:pt>
                  <c:pt idx="2616">
                    <c:v>4</c:v>
                  </c:pt>
                  <c:pt idx="2617">
                    <c:v>4</c:v>
                  </c:pt>
                  <c:pt idx="2618">
                    <c:v>4</c:v>
                  </c:pt>
                  <c:pt idx="2619">
                    <c:v>4</c:v>
                  </c:pt>
                  <c:pt idx="2620">
                    <c:v>4</c:v>
                  </c:pt>
                  <c:pt idx="2621">
                    <c:v>4</c:v>
                  </c:pt>
                  <c:pt idx="2622">
                    <c:v>4</c:v>
                  </c:pt>
                  <c:pt idx="2623">
                    <c:v>4</c:v>
                  </c:pt>
                  <c:pt idx="2624">
                    <c:v>4</c:v>
                  </c:pt>
                  <c:pt idx="2625">
                    <c:v>4</c:v>
                  </c:pt>
                  <c:pt idx="2626">
                    <c:v>4</c:v>
                  </c:pt>
                  <c:pt idx="2627">
                    <c:v>4</c:v>
                  </c:pt>
                  <c:pt idx="2628">
                    <c:v>4</c:v>
                  </c:pt>
                  <c:pt idx="2629">
                    <c:v>4</c:v>
                  </c:pt>
                  <c:pt idx="2630">
                    <c:v>4</c:v>
                  </c:pt>
                  <c:pt idx="2631">
                    <c:v>4</c:v>
                  </c:pt>
                  <c:pt idx="2632">
                    <c:v>4</c:v>
                  </c:pt>
                  <c:pt idx="2633">
                    <c:v>4</c:v>
                  </c:pt>
                  <c:pt idx="2634">
                    <c:v>4</c:v>
                  </c:pt>
                  <c:pt idx="2635">
                    <c:v>4</c:v>
                  </c:pt>
                  <c:pt idx="2636">
                    <c:v>4</c:v>
                  </c:pt>
                  <c:pt idx="2637">
                    <c:v>4</c:v>
                  </c:pt>
                  <c:pt idx="2638">
                    <c:v>4</c:v>
                  </c:pt>
                  <c:pt idx="2639">
                    <c:v>4</c:v>
                  </c:pt>
                  <c:pt idx="2640">
                    <c:v>4</c:v>
                  </c:pt>
                  <c:pt idx="2641">
                    <c:v>4</c:v>
                  </c:pt>
                  <c:pt idx="2642">
                    <c:v>4</c:v>
                  </c:pt>
                  <c:pt idx="2643">
                    <c:v>4</c:v>
                  </c:pt>
                  <c:pt idx="2644">
                    <c:v>4</c:v>
                  </c:pt>
                  <c:pt idx="2645">
                    <c:v>4</c:v>
                  </c:pt>
                  <c:pt idx="2646">
                    <c:v>4</c:v>
                  </c:pt>
                  <c:pt idx="2647">
                    <c:v>4</c:v>
                  </c:pt>
                  <c:pt idx="2648">
                    <c:v>4</c:v>
                  </c:pt>
                  <c:pt idx="2649">
                    <c:v>4</c:v>
                  </c:pt>
                  <c:pt idx="2650">
                    <c:v>4</c:v>
                  </c:pt>
                  <c:pt idx="2651">
                    <c:v>4</c:v>
                  </c:pt>
                  <c:pt idx="2652">
                    <c:v>4</c:v>
                  </c:pt>
                  <c:pt idx="2653">
                    <c:v>4</c:v>
                  </c:pt>
                  <c:pt idx="2654">
                    <c:v>4</c:v>
                  </c:pt>
                  <c:pt idx="2655">
                    <c:v>4</c:v>
                  </c:pt>
                  <c:pt idx="2656">
                    <c:v>4</c:v>
                  </c:pt>
                  <c:pt idx="2657">
                    <c:v>4</c:v>
                  </c:pt>
                  <c:pt idx="2658">
                    <c:v>4</c:v>
                  </c:pt>
                  <c:pt idx="2659">
                    <c:v>4</c:v>
                  </c:pt>
                  <c:pt idx="2660">
                    <c:v>4</c:v>
                  </c:pt>
                  <c:pt idx="2661">
                    <c:v>4</c:v>
                  </c:pt>
                  <c:pt idx="2662">
                    <c:v>4</c:v>
                  </c:pt>
                  <c:pt idx="2663">
                    <c:v>4</c:v>
                  </c:pt>
                  <c:pt idx="2664">
                    <c:v>4</c:v>
                  </c:pt>
                  <c:pt idx="2665">
                    <c:v>4</c:v>
                  </c:pt>
                  <c:pt idx="2666">
                    <c:v>4</c:v>
                  </c:pt>
                  <c:pt idx="2667">
                    <c:v>4</c:v>
                  </c:pt>
                  <c:pt idx="2668">
                    <c:v>4</c:v>
                  </c:pt>
                  <c:pt idx="2669">
                    <c:v>4</c:v>
                  </c:pt>
                  <c:pt idx="2670">
                    <c:v>4</c:v>
                  </c:pt>
                  <c:pt idx="2671">
                    <c:v>4</c:v>
                  </c:pt>
                  <c:pt idx="2672">
                    <c:v>4</c:v>
                  </c:pt>
                  <c:pt idx="2673">
                    <c:v>4</c:v>
                  </c:pt>
                  <c:pt idx="2674">
                    <c:v>4</c:v>
                  </c:pt>
                  <c:pt idx="2675">
                    <c:v>4</c:v>
                  </c:pt>
                  <c:pt idx="2676">
                    <c:v>4</c:v>
                  </c:pt>
                  <c:pt idx="2677">
                    <c:v>4</c:v>
                  </c:pt>
                  <c:pt idx="2678">
                    <c:v>4</c:v>
                  </c:pt>
                  <c:pt idx="2679">
                    <c:v>4</c:v>
                  </c:pt>
                  <c:pt idx="2680">
                    <c:v>4</c:v>
                  </c:pt>
                  <c:pt idx="2681">
                    <c:v>4</c:v>
                  </c:pt>
                  <c:pt idx="2682">
                    <c:v>4</c:v>
                  </c:pt>
                  <c:pt idx="2683">
                    <c:v>4</c:v>
                  </c:pt>
                  <c:pt idx="2684">
                    <c:v>4</c:v>
                  </c:pt>
                  <c:pt idx="2685">
                    <c:v>4</c:v>
                  </c:pt>
                  <c:pt idx="2686">
                    <c:v>4</c:v>
                  </c:pt>
                  <c:pt idx="2687">
                    <c:v>4</c:v>
                  </c:pt>
                  <c:pt idx="2688">
                    <c:v>4</c:v>
                  </c:pt>
                  <c:pt idx="2689">
                    <c:v>4</c:v>
                  </c:pt>
                  <c:pt idx="2690">
                    <c:v>4</c:v>
                  </c:pt>
                  <c:pt idx="2691">
                    <c:v>4</c:v>
                  </c:pt>
                  <c:pt idx="2692">
                    <c:v>4</c:v>
                  </c:pt>
                  <c:pt idx="2693">
                    <c:v>4</c:v>
                  </c:pt>
                  <c:pt idx="2694">
                    <c:v>4</c:v>
                  </c:pt>
                  <c:pt idx="2695">
                    <c:v>4</c:v>
                  </c:pt>
                  <c:pt idx="2696">
                    <c:v>4</c:v>
                  </c:pt>
                  <c:pt idx="2697">
                    <c:v>4</c:v>
                  </c:pt>
                  <c:pt idx="2698">
                    <c:v>4</c:v>
                  </c:pt>
                  <c:pt idx="2699">
                    <c:v>4</c:v>
                  </c:pt>
                  <c:pt idx="2700">
                    <c:v>4</c:v>
                  </c:pt>
                  <c:pt idx="2701">
                    <c:v>4</c:v>
                  </c:pt>
                  <c:pt idx="2702">
                    <c:v>4</c:v>
                  </c:pt>
                  <c:pt idx="2703">
                    <c:v>4</c:v>
                  </c:pt>
                  <c:pt idx="2704">
                    <c:v>4</c:v>
                  </c:pt>
                  <c:pt idx="2705">
                    <c:v>4</c:v>
                  </c:pt>
                  <c:pt idx="2706">
                    <c:v>4</c:v>
                  </c:pt>
                  <c:pt idx="2707">
                    <c:v>4</c:v>
                  </c:pt>
                  <c:pt idx="2708">
                    <c:v>4</c:v>
                  </c:pt>
                  <c:pt idx="2709">
                    <c:v>4</c:v>
                  </c:pt>
                  <c:pt idx="2710">
                    <c:v>4</c:v>
                  </c:pt>
                  <c:pt idx="2711">
                    <c:v>4</c:v>
                  </c:pt>
                  <c:pt idx="2712">
                    <c:v>4</c:v>
                  </c:pt>
                  <c:pt idx="2713">
                    <c:v>4</c:v>
                  </c:pt>
                  <c:pt idx="2714">
                    <c:v>4</c:v>
                  </c:pt>
                  <c:pt idx="2715">
                    <c:v>4</c:v>
                  </c:pt>
                  <c:pt idx="2716">
                    <c:v>4</c:v>
                  </c:pt>
                  <c:pt idx="2717">
                    <c:v>4</c:v>
                  </c:pt>
                  <c:pt idx="2718">
                    <c:v>4</c:v>
                  </c:pt>
                  <c:pt idx="2719">
                    <c:v>4</c:v>
                  </c:pt>
                  <c:pt idx="2720">
                    <c:v>4</c:v>
                  </c:pt>
                  <c:pt idx="2721">
                    <c:v>4</c:v>
                  </c:pt>
                  <c:pt idx="2722">
                    <c:v>4</c:v>
                  </c:pt>
                  <c:pt idx="2723">
                    <c:v>4</c:v>
                  </c:pt>
                  <c:pt idx="2724">
                    <c:v>4</c:v>
                  </c:pt>
                  <c:pt idx="2725">
                    <c:v>4</c:v>
                  </c:pt>
                  <c:pt idx="2726">
                    <c:v>4</c:v>
                  </c:pt>
                  <c:pt idx="2727">
                    <c:v>4</c:v>
                  </c:pt>
                  <c:pt idx="2728">
                    <c:v>4</c:v>
                  </c:pt>
                  <c:pt idx="2729">
                    <c:v>4</c:v>
                  </c:pt>
                  <c:pt idx="2730">
                    <c:v>4</c:v>
                  </c:pt>
                  <c:pt idx="2731">
                    <c:v>4</c:v>
                  </c:pt>
                  <c:pt idx="2732">
                    <c:v>4</c:v>
                  </c:pt>
                  <c:pt idx="2733">
                    <c:v>4</c:v>
                  </c:pt>
                  <c:pt idx="2734">
                    <c:v>4</c:v>
                  </c:pt>
                  <c:pt idx="2735">
                    <c:v>4</c:v>
                  </c:pt>
                  <c:pt idx="2736">
                    <c:v>4</c:v>
                  </c:pt>
                  <c:pt idx="2737">
                    <c:v>4</c:v>
                  </c:pt>
                  <c:pt idx="2738">
                    <c:v>4</c:v>
                  </c:pt>
                  <c:pt idx="2739">
                    <c:v>4</c:v>
                  </c:pt>
                  <c:pt idx="2740">
                    <c:v>4</c:v>
                  </c:pt>
                  <c:pt idx="2741">
                    <c:v>4</c:v>
                  </c:pt>
                  <c:pt idx="2742">
                    <c:v>4</c:v>
                  </c:pt>
                  <c:pt idx="2743">
                    <c:v>4</c:v>
                  </c:pt>
                  <c:pt idx="2744">
                    <c:v>4</c:v>
                  </c:pt>
                  <c:pt idx="2745">
                    <c:v>4</c:v>
                  </c:pt>
                  <c:pt idx="2746">
                    <c:v>4</c:v>
                  </c:pt>
                  <c:pt idx="2747">
                    <c:v>4</c:v>
                  </c:pt>
                  <c:pt idx="2748">
                    <c:v>4</c:v>
                  </c:pt>
                  <c:pt idx="2749">
                    <c:v>4</c:v>
                  </c:pt>
                  <c:pt idx="2750">
                    <c:v>4</c:v>
                  </c:pt>
                  <c:pt idx="2751">
                    <c:v>4</c:v>
                  </c:pt>
                  <c:pt idx="2752">
                    <c:v>4</c:v>
                  </c:pt>
                  <c:pt idx="2753">
                    <c:v>4</c:v>
                  </c:pt>
                  <c:pt idx="2754">
                    <c:v>4</c:v>
                  </c:pt>
                  <c:pt idx="2755">
                    <c:v>4</c:v>
                  </c:pt>
                  <c:pt idx="2756">
                    <c:v>4</c:v>
                  </c:pt>
                  <c:pt idx="2757">
                    <c:v>4</c:v>
                  </c:pt>
                  <c:pt idx="2758">
                    <c:v>4</c:v>
                  </c:pt>
                  <c:pt idx="2759">
                    <c:v>4</c:v>
                  </c:pt>
                  <c:pt idx="2760">
                    <c:v>4</c:v>
                  </c:pt>
                  <c:pt idx="2761">
                    <c:v>4</c:v>
                  </c:pt>
                  <c:pt idx="2762">
                    <c:v>4</c:v>
                  </c:pt>
                  <c:pt idx="2763">
                    <c:v>4</c:v>
                  </c:pt>
                  <c:pt idx="2764">
                    <c:v>4</c:v>
                  </c:pt>
                  <c:pt idx="2765">
                    <c:v>4</c:v>
                  </c:pt>
                  <c:pt idx="2766">
                    <c:v>4</c:v>
                  </c:pt>
                  <c:pt idx="2767">
                    <c:v>4</c:v>
                  </c:pt>
                  <c:pt idx="2768">
                    <c:v>4</c:v>
                  </c:pt>
                  <c:pt idx="2769">
                    <c:v>4</c:v>
                  </c:pt>
                  <c:pt idx="2770">
                    <c:v>4</c:v>
                  </c:pt>
                  <c:pt idx="2771">
                    <c:v>4</c:v>
                  </c:pt>
                  <c:pt idx="2772">
                    <c:v>4</c:v>
                  </c:pt>
                  <c:pt idx="2773">
                    <c:v>4</c:v>
                  </c:pt>
                  <c:pt idx="2774">
                    <c:v>4</c:v>
                  </c:pt>
                  <c:pt idx="2775">
                    <c:v>4</c:v>
                  </c:pt>
                  <c:pt idx="2776">
                    <c:v>4</c:v>
                  </c:pt>
                  <c:pt idx="2777">
                    <c:v>4</c:v>
                  </c:pt>
                  <c:pt idx="2778">
                    <c:v>4</c:v>
                  </c:pt>
                  <c:pt idx="2779">
                    <c:v>4</c:v>
                  </c:pt>
                  <c:pt idx="2780">
                    <c:v>4</c:v>
                  </c:pt>
                  <c:pt idx="2781">
                    <c:v>4</c:v>
                  </c:pt>
                  <c:pt idx="2782">
                    <c:v>4</c:v>
                  </c:pt>
                  <c:pt idx="2783">
                    <c:v>4</c:v>
                  </c:pt>
                  <c:pt idx="2784">
                    <c:v>4</c:v>
                  </c:pt>
                  <c:pt idx="2785">
                    <c:v>4</c:v>
                  </c:pt>
                  <c:pt idx="2786">
                    <c:v>4</c:v>
                  </c:pt>
                  <c:pt idx="2787">
                    <c:v>4</c:v>
                  </c:pt>
                  <c:pt idx="2788">
                    <c:v>4</c:v>
                  </c:pt>
                  <c:pt idx="2789">
                    <c:v>4</c:v>
                  </c:pt>
                  <c:pt idx="2790">
                    <c:v>4</c:v>
                  </c:pt>
                  <c:pt idx="2791">
                    <c:v>4</c:v>
                  </c:pt>
                  <c:pt idx="2792">
                    <c:v>4</c:v>
                  </c:pt>
                  <c:pt idx="2793">
                    <c:v>4</c:v>
                  </c:pt>
                  <c:pt idx="2794">
                    <c:v>4</c:v>
                  </c:pt>
                  <c:pt idx="2795">
                    <c:v>4</c:v>
                  </c:pt>
                  <c:pt idx="2796">
                    <c:v>4</c:v>
                  </c:pt>
                  <c:pt idx="2797">
                    <c:v>4</c:v>
                  </c:pt>
                  <c:pt idx="2798">
                    <c:v>4</c:v>
                  </c:pt>
                  <c:pt idx="2799">
                    <c:v>4</c:v>
                  </c:pt>
                  <c:pt idx="2800">
                    <c:v>4</c:v>
                  </c:pt>
                  <c:pt idx="2801">
                    <c:v>4</c:v>
                  </c:pt>
                  <c:pt idx="2802">
                    <c:v>4</c:v>
                  </c:pt>
                  <c:pt idx="2803">
                    <c:v>4</c:v>
                  </c:pt>
                  <c:pt idx="2804">
                    <c:v>4</c:v>
                  </c:pt>
                  <c:pt idx="2805">
                    <c:v>4</c:v>
                  </c:pt>
                  <c:pt idx="2806">
                    <c:v>4</c:v>
                  </c:pt>
                  <c:pt idx="2807">
                    <c:v>4</c:v>
                  </c:pt>
                  <c:pt idx="2808">
                    <c:v>4</c:v>
                  </c:pt>
                  <c:pt idx="2809">
                    <c:v>4</c:v>
                  </c:pt>
                  <c:pt idx="2810">
                    <c:v>4</c:v>
                  </c:pt>
                  <c:pt idx="2811">
                    <c:v>4</c:v>
                  </c:pt>
                  <c:pt idx="2812">
                    <c:v>4</c:v>
                  </c:pt>
                  <c:pt idx="2813">
                    <c:v>4</c:v>
                  </c:pt>
                  <c:pt idx="2814">
                    <c:v>4</c:v>
                  </c:pt>
                  <c:pt idx="2815">
                    <c:v>4</c:v>
                  </c:pt>
                  <c:pt idx="2816">
                    <c:v>4</c:v>
                  </c:pt>
                  <c:pt idx="2817">
                    <c:v>4</c:v>
                  </c:pt>
                  <c:pt idx="2818">
                    <c:v>4</c:v>
                  </c:pt>
                  <c:pt idx="2819">
                    <c:v>4</c:v>
                  </c:pt>
                  <c:pt idx="2820">
                    <c:v>4</c:v>
                  </c:pt>
                  <c:pt idx="2821">
                    <c:v>4</c:v>
                  </c:pt>
                  <c:pt idx="2822">
                    <c:v>4</c:v>
                  </c:pt>
                  <c:pt idx="2823">
                    <c:v>4</c:v>
                  </c:pt>
                  <c:pt idx="2824">
                    <c:v>4</c:v>
                  </c:pt>
                  <c:pt idx="2825">
                    <c:v>4</c:v>
                  </c:pt>
                  <c:pt idx="2826">
                    <c:v>4</c:v>
                  </c:pt>
                  <c:pt idx="2827">
                    <c:v>4</c:v>
                  </c:pt>
                  <c:pt idx="2828">
                    <c:v>4</c:v>
                  </c:pt>
                  <c:pt idx="2829">
                    <c:v>4</c:v>
                  </c:pt>
                  <c:pt idx="2830">
                    <c:v>4</c:v>
                  </c:pt>
                  <c:pt idx="2831">
                    <c:v>4</c:v>
                  </c:pt>
                  <c:pt idx="2832">
                    <c:v>4</c:v>
                  </c:pt>
                  <c:pt idx="2833">
                    <c:v>4</c:v>
                  </c:pt>
                  <c:pt idx="2834">
                    <c:v>4</c:v>
                  </c:pt>
                  <c:pt idx="2835">
                    <c:v>4</c:v>
                  </c:pt>
                  <c:pt idx="2836">
                    <c:v>4</c:v>
                  </c:pt>
                  <c:pt idx="2837">
                    <c:v>4</c:v>
                  </c:pt>
                  <c:pt idx="2838">
                    <c:v>4</c:v>
                  </c:pt>
                  <c:pt idx="2839">
                    <c:v>4</c:v>
                  </c:pt>
                  <c:pt idx="2840">
                    <c:v>4</c:v>
                  </c:pt>
                  <c:pt idx="2841">
                    <c:v>4</c:v>
                  </c:pt>
                  <c:pt idx="2842">
                    <c:v>4</c:v>
                  </c:pt>
                  <c:pt idx="2843">
                    <c:v>4</c:v>
                  </c:pt>
                  <c:pt idx="2844">
                    <c:v>4</c:v>
                  </c:pt>
                  <c:pt idx="2845">
                    <c:v>4</c:v>
                  </c:pt>
                  <c:pt idx="2846">
                    <c:v>4</c:v>
                  </c:pt>
                  <c:pt idx="2847">
                    <c:v>4</c:v>
                  </c:pt>
                  <c:pt idx="2848">
                    <c:v>4</c:v>
                  </c:pt>
                  <c:pt idx="2849">
                    <c:v>4</c:v>
                  </c:pt>
                  <c:pt idx="2850">
                    <c:v>4</c:v>
                  </c:pt>
                  <c:pt idx="2851">
                    <c:v>4</c:v>
                  </c:pt>
                  <c:pt idx="2852">
                    <c:v>4</c:v>
                  </c:pt>
                  <c:pt idx="2853">
                    <c:v>4</c:v>
                  </c:pt>
                  <c:pt idx="2854">
                    <c:v>4</c:v>
                  </c:pt>
                  <c:pt idx="2855">
                    <c:v>4</c:v>
                  </c:pt>
                  <c:pt idx="2856">
                    <c:v>4</c:v>
                  </c:pt>
                  <c:pt idx="2857">
                    <c:v>4</c:v>
                  </c:pt>
                  <c:pt idx="2858">
                    <c:v>4</c:v>
                  </c:pt>
                  <c:pt idx="2859">
                    <c:v>4</c:v>
                  </c:pt>
                  <c:pt idx="2860">
                    <c:v>4</c:v>
                  </c:pt>
                  <c:pt idx="2861">
                    <c:v>4</c:v>
                  </c:pt>
                  <c:pt idx="2862">
                    <c:v>4</c:v>
                  </c:pt>
                  <c:pt idx="2863">
                    <c:v>4</c:v>
                  </c:pt>
                  <c:pt idx="2864">
                    <c:v>4</c:v>
                  </c:pt>
                  <c:pt idx="2865">
                    <c:v>4</c:v>
                  </c:pt>
                  <c:pt idx="2866">
                    <c:v>4</c:v>
                  </c:pt>
                  <c:pt idx="2867">
                    <c:v>4</c:v>
                  </c:pt>
                  <c:pt idx="2868">
                    <c:v>4</c:v>
                  </c:pt>
                  <c:pt idx="2869">
                    <c:v>4</c:v>
                  </c:pt>
                  <c:pt idx="2870">
                    <c:v>4</c:v>
                  </c:pt>
                  <c:pt idx="2871">
                    <c:v>4</c:v>
                  </c:pt>
                  <c:pt idx="2872">
                    <c:v>4</c:v>
                  </c:pt>
                  <c:pt idx="2873">
                    <c:v>4</c:v>
                  </c:pt>
                  <c:pt idx="2874">
                    <c:v>4</c:v>
                  </c:pt>
                  <c:pt idx="2875">
                    <c:v>4</c:v>
                  </c:pt>
                  <c:pt idx="2876">
                    <c:v>4</c:v>
                  </c:pt>
                  <c:pt idx="2877">
                    <c:v>4</c:v>
                  </c:pt>
                  <c:pt idx="2878">
                    <c:v>4</c:v>
                  </c:pt>
                  <c:pt idx="2879">
                    <c:v>4</c:v>
                  </c:pt>
                  <c:pt idx="2880">
                    <c:v>4</c:v>
                  </c:pt>
                  <c:pt idx="2881">
                    <c:v>4</c:v>
                  </c:pt>
                  <c:pt idx="2882">
                    <c:v>4</c:v>
                  </c:pt>
                  <c:pt idx="2883">
                    <c:v>4</c:v>
                  </c:pt>
                  <c:pt idx="2884">
                    <c:v>4</c:v>
                  </c:pt>
                  <c:pt idx="2885">
                    <c:v>4</c:v>
                  </c:pt>
                  <c:pt idx="2886">
                    <c:v>4</c:v>
                  </c:pt>
                  <c:pt idx="2887">
                    <c:v>4</c:v>
                  </c:pt>
                  <c:pt idx="2888">
                    <c:v>4</c:v>
                  </c:pt>
                  <c:pt idx="2889">
                    <c:v>4</c:v>
                  </c:pt>
                  <c:pt idx="2890">
                    <c:v>4</c:v>
                  </c:pt>
                  <c:pt idx="2891">
                    <c:v>4</c:v>
                  </c:pt>
                  <c:pt idx="2892">
                    <c:v>4</c:v>
                  </c:pt>
                  <c:pt idx="2893">
                    <c:v>4</c:v>
                  </c:pt>
                  <c:pt idx="2894">
                    <c:v>4</c:v>
                  </c:pt>
                  <c:pt idx="2895">
                    <c:v>4</c:v>
                  </c:pt>
                  <c:pt idx="2896">
                    <c:v>4</c:v>
                  </c:pt>
                  <c:pt idx="2897">
                    <c:v>4</c:v>
                  </c:pt>
                  <c:pt idx="2898">
                    <c:v>4</c:v>
                  </c:pt>
                  <c:pt idx="2899">
                    <c:v>4</c:v>
                  </c:pt>
                  <c:pt idx="2900">
                    <c:v>4</c:v>
                  </c:pt>
                  <c:pt idx="2901">
                    <c:v>4</c:v>
                  </c:pt>
                  <c:pt idx="2902">
                    <c:v>4</c:v>
                  </c:pt>
                  <c:pt idx="2903">
                    <c:v>4</c:v>
                  </c:pt>
                  <c:pt idx="2904">
                    <c:v>4</c:v>
                  </c:pt>
                  <c:pt idx="2905">
                    <c:v>4</c:v>
                  </c:pt>
                  <c:pt idx="2906">
                    <c:v>4</c:v>
                  </c:pt>
                  <c:pt idx="2907">
                    <c:v>4</c:v>
                  </c:pt>
                  <c:pt idx="2908">
                    <c:v>4</c:v>
                  </c:pt>
                  <c:pt idx="2909">
                    <c:v>4</c:v>
                  </c:pt>
                  <c:pt idx="2910">
                    <c:v>4</c:v>
                  </c:pt>
                  <c:pt idx="2911">
                    <c:v>4</c:v>
                  </c:pt>
                  <c:pt idx="2912">
                    <c:v>4</c:v>
                  </c:pt>
                  <c:pt idx="2913">
                    <c:v>4</c:v>
                  </c:pt>
                  <c:pt idx="2914">
                    <c:v>4</c:v>
                  </c:pt>
                  <c:pt idx="2915">
                    <c:v>4</c:v>
                  </c:pt>
                  <c:pt idx="2916">
                    <c:v>4</c:v>
                  </c:pt>
                  <c:pt idx="2917">
                    <c:v>4</c:v>
                  </c:pt>
                  <c:pt idx="2918">
                    <c:v>4</c:v>
                  </c:pt>
                  <c:pt idx="2919">
                    <c:v>4</c:v>
                  </c:pt>
                  <c:pt idx="2920">
                    <c:v>4</c:v>
                  </c:pt>
                  <c:pt idx="2921">
                    <c:v>4</c:v>
                  </c:pt>
                  <c:pt idx="2922">
                    <c:v>4</c:v>
                  </c:pt>
                  <c:pt idx="2923">
                    <c:v>4</c:v>
                  </c:pt>
                  <c:pt idx="2924">
                    <c:v>4</c:v>
                  </c:pt>
                  <c:pt idx="2925">
                    <c:v>4</c:v>
                  </c:pt>
                  <c:pt idx="2926">
                    <c:v>4</c:v>
                  </c:pt>
                  <c:pt idx="2927">
                    <c:v>4</c:v>
                  </c:pt>
                  <c:pt idx="2928">
                    <c:v>4</c:v>
                  </c:pt>
                  <c:pt idx="2929">
                    <c:v>4</c:v>
                  </c:pt>
                  <c:pt idx="2930">
                    <c:v>4</c:v>
                  </c:pt>
                  <c:pt idx="2931">
                    <c:v>4</c:v>
                  </c:pt>
                  <c:pt idx="2932">
                    <c:v>4</c:v>
                  </c:pt>
                  <c:pt idx="2933">
                    <c:v>4</c:v>
                  </c:pt>
                  <c:pt idx="2934">
                    <c:v>4</c:v>
                  </c:pt>
                  <c:pt idx="2935">
                    <c:v>4</c:v>
                  </c:pt>
                  <c:pt idx="2936">
                    <c:v>4</c:v>
                  </c:pt>
                  <c:pt idx="2937">
                    <c:v>4</c:v>
                  </c:pt>
                  <c:pt idx="2938">
                    <c:v>4</c:v>
                  </c:pt>
                  <c:pt idx="2939">
                    <c:v>4</c:v>
                  </c:pt>
                  <c:pt idx="2940">
                    <c:v>4</c:v>
                  </c:pt>
                  <c:pt idx="2941">
                    <c:v>4</c:v>
                  </c:pt>
                  <c:pt idx="2942">
                    <c:v>4</c:v>
                  </c:pt>
                  <c:pt idx="2943">
                    <c:v>4</c:v>
                  </c:pt>
                  <c:pt idx="2944">
                    <c:v>4</c:v>
                  </c:pt>
                  <c:pt idx="2945">
                    <c:v>4</c:v>
                  </c:pt>
                  <c:pt idx="2946">
                    <c:v>4</c:v>
                  </c:pt>
                  <c:pt idx="2947">
                    <c:v>4</c:v>
                  </c:pt>
                  <c:pt idx="2948">
                    <c:v>4</c:v>
                  </c:pt>
                  <c:pt idx="2949">
                    <c:v>4</c:v>
                  </c:pt>
                  <c:pt idx="2950">
                    <c:v>4</c:v>
                  </c:pt>
                  <c:pt idx="2951">
                    <c:v>4</c:v>
                  </c:pt>
                  <c:pt idx="2952">
                    <c:v>4</c:v>
                  </c:pt>
                  <c:pt idx="2953">
                    <c:v>4</c:v>
                  </c:pt>
                  <c:pt idx="2954">
                    <c:v>4</c:v>
                  </c:pt>
                  <c:pt idx="2955">
                    <c:v>4</c:v>
                  </c:pt>
                  <c:pt idx="2956">
                    <c:v>4</c:v>
                  </c:pt>
                  <c:pt idx="2957">
                    <c:v>4</c:v>
                  </c:pt>
                  <c:pt idx="2958">
                    <c:v>4</c:v>
                  </c:pt>
                  <c:pt idx="2959">
                    <c:v>4</c:v>
                  </c:pt>
                  <c:pt idx="2960">
                    <c:v>4</c:v>
                  </c:pt>
                  <c:pt idx="2961">
                    <c:v>4</c:v>
                  </c:pt>
                  <c:pt idx="2962">
                    <c:v>4</c:v>
                  </c:pt>
                  <c:pt idx="2963">
                    <c:v>4</c:v>
                  </c:pt>
                  <c:pt idx="2964">
                    <c:v>4</c:v>
                  </c:pt>
                  <c:pt idx="2965">
                    <c:v>4</c:v>
                  </c:pt>
                  <c:pt idx="2966">
                    <c:v>4</c:v>
                  </c:pt>
                  <c:pt idx="2967">
                    <c:v>4</c:v>
                  </c:pt>
                  <c:pt idx="2968">
                    <c:v>4</c:v>
                  </c:pt>
                  <c:pt idx="2969">
                    <c:v>4</c:v>
                  </c:pt>
                  <c:pt idx="2970">
                    <c:v>4</c:v>
                  </c:pt>
                  <c:pt idx="2971">
                    <c:v>4</c:v>
                  </c:pt>
                  <c:pt idx="2972">
                    <c:v>4</c:v>
                  </c:pt>
                  <c:pt idx="2973">
                    <c:v>4</c:v>
                  </c:pt>
                  <c:pt idx="2974">
                    <c:v>4</c:v>
                  </c:pt>
                  <c:pt idx="2975">
                    <c:v>4</c:v>
                  </c:pt>
                  <c:pt idx="2976">
                    <c:v>4</c:v>
                  </c:pt>
                  <c:pt idx="2977">
                    <c:v>4</c:v>
                  </c:pt>
                  <c:pt idx="2978">
                    <c:v>4</c:v>
                  </c:pt>
                  <c:pt idx="2979">
                    <c:v>4</c:v>
                  </c:pt>
                  <c:pt idx="2980">
                    <c:v>4</c:v>
                  </c:pt>
                  <c:pt idx="2981">
                    <c:v>4</c:v>
                  </c:pt>
                  <c:pt idx="2982">
                    <c:v>4</c:v>
                  </c:pt>
                  <c:pt idx="2983">
                    <c:v>4</c:v>
                  </c:pt>
                  <c:pt idx="2984">
                    <c:v>4</c:v>
                  </c:pt>
                  <c:pt idx="2985">
                    <c:v>4</c:v>
                  </c:pt>
                  <c:pt idx="2986">
                    <c:v>4</c:v>
                  </c:pt>
                  <c:pt idx="2987">
                    <c:v>4</c:v>
                  </c:pt>
                  <c:pt idx="2988">
                    <c:v>4</c:v>
                  </c:pt>
                  <c:pt idx="2989">
                    <c:v>4</c:v>
                  </c:pt>
                  <c:pt idx="2990">
                    <c:v>4</c:v>
                  </c:pt>
                  <c:pt idx="2991">
                    <c:v>4</c:v>
                  </c:pt>
                  <c:pt idx="2992">
                    <c:v>4</c:v>
                  </c:pt>
                  <c:pt idx="2993">
                    <c:v>4</c:v>
                  </c:pt>
                  <c:pt idx="2994">
                    <c:v>4</c:v>
                  </c:pt>
                  <c:pt idx="2995">
                    <c:v>4</c:v>
                  </c:pt>
                  <c:pt idx="2996">
                    <c:v>4</c:v>
                  </c:pt>
                  <c:pt idx="2997">
                    <c:v>4</c:v>
                  </c:pt>
                  <c:pt idx="2998">
                    <c:v>4</c:v>
                  </c:pt>
                  <c:pt idx="2999">
                    <c:v>4</c:v>
                  </c:pt>
                  <c:pt idx="3000">
                    <c:v>4</c:v>
                  </c:pt>
                  <c:pt idx="3001">
                    <c:v>4</c:v>
                  </c:pt>
                  <c:pt idx="3002">
                    <c:v>4</c:v>
                  </c:pt>
                  <c:pt idx="3003">
                    <c:v>4</c:v>
                  </c:pt>
                  <c:pt idx="3004">
                    <c:v>4</c:v>
                  </c:pt>
                  <c:pt idx="3005">
                    <c:v>4</c:v>
                  </c:pt>
                  <c:pt idx="3006">
                    <c:v>4</c:v>
                  </c:pt>
                  <c:pt idx="3007">
                    <c:v>4</c:v>
                  </c:pt>
                  <c:pt idx="3008">
                    <c:v>4</c:v>
                  </c:pt>
                  <c:pt idx="3009">
                    <c:v>4</c:v>
                  </c:pt>
                  <c:pt idx="3010">
                    <c:v>4</c:v>
                  </c:pt>
                  <c:pt idx="3011">
                    <c:v>4</c:v>
                  </c:pt>
                  <c:pt idx="3012">
                    <c:v>4</c:v>
                  </c:pt>
                  <c:pt idx="3013">
                    <c:v>4</c:v>
                  </c:pt>
                  <c:pt idx="3014">
                    <c:v>4</c:v>
                  </c:pt>
                  <c:pt idx="3015">
                    <c:v>4</c:v>
                  </c:pt>
                  <c:pt idx="3016">
                    <c:v>4</c:v>
                  </c:pt>
                  <c:pt idx="3017">
                    <c:v>4</c:v>
                  </c:pt>
                  <c:pt idx="3018">
                    <c:v>4</c:v>
                  </c:pt>
                  <c:pt idx="3019">
                    <c:v>4</c:v>
                  </c:pt>
                  <c:pt idx="3020">
                    <c:v>4</c:v>
                  </c:pt>
                  <c:pt idx="3021">
                    <c:v>4</c:v>
                  </c:pt>
                  <c:pt idx="3022">
                    <c:v>4</c:v>
                  </c:pt>
                  <c:pt idx="3023">
                    <c:v>4</c:v>
                  </c:pt>
                  <c:pt idx="3024">
                    <c:v>4</c:v>
                  </c:pt>
                  <c:pt idx="3025">
                    <c:v>4</c:v>
                  </c:pt>
                  <c:pt idx="3026">
                    <c:v>4</c:v>
                  </c:pt>
                  <c:pt idx="3027">
                    <c:v>4</c:v>
                  </c:pt>
                  <c:pt idx="3028">
                    <c:v>4</c:v>
                  </c:pt>
                  <c:pt idx="3029">
                    <c:v>4</c:v>
                  </c:pt>
                  <c:pt idx="3030">
                    <c:v>4</c:v>
                  </c:pt>
                  <c:pt idx="3031">
                    <c:v>4</c:v>
                  </c:pt>
                  <c:pt idx="3032">
                    <c:v>4</c:v>
                  </c:pt>
                  <c:pt idx="3033">
                    <c:v>4</c:v>
                  </c:pt>
                  <c:pt idx="3034">
                    <c:v>4</c:v>
                  </c:pt>
                  <c:pt idx="3035">
                    <c:v>4</c:v>
                  </c:pt>
                  <c:pt idx="3036">
                    <c:v>4</c:v>
                  </c:pt>
                  <c:pt idx="3037">
                    <c:v>4</c:v>
                  </c:pt>
                  <c:pt idx="3038">
                    <c:v>4</c:v>
                  </c:pt>
                  <c:pt idx="3039">
                    <c:v>4</c:v>
                  </c:pt>
                  <c:pt idx="3040">
                    <c:v>4</c:v>
                  </c:pt>
                  <c:pt idx="3041">
                    <c:v>4</c:v>
                  </c:pt>
                  <c:pt idx="3042">
                    <c:v>4</c:v>
                  </c:pt>
                  <c:pt idx="3043">
                    <c:v>4</c:v>
                  </c:pt>
                  <c:pt idx="3044">
                    <c:v>4</c:v>
                  </c:pt>
                  <c:pt idx="3045">
                    <c:v>4</c:v>
                  </c:pt>
                  <c:pt idx="3046">
                    <c:v>4</c:v>
                  </c:pt>
                  <c:pt idx="3047">
                    <c:v>4</c:v>
                  </c:pt>
                  <c:pt idx="3048">
                    <c:v>4</c:v>
                  </c:pt>
                  <c:pt idx="3049">
                    <c:v>4</c:v>
                  </c:pt>
                  <c:pt idx="3050">
                    <c:v>4</c:v>
                  </c:pt>
                  <c:pt idx="3051">
                    <c:v>4</c:v>
                  </c:pt>
                  <c:pt idx="3052">
                    <c:v>4</c:v>
                  </c:pt>
                  <c:pt idx="3053">
                    <c:v>4</c:v>
                  </c:pt>
                  <c:pt idx="3054">
                    <c:v>4</c:v>
                  </c:pt>
                  <c:pt idx="3055">
                    <c:v>4</c:v>
                  </c:pt>
                  <c:pt idx="3056">
                    <c:v>4</c:v>
                  </c:pt>
                  <c:pt idx="3057">
                    <c:v>4</c:v>
                  </c:pt>
                  <c:pt idx="3058">
                    <c:v>4</c:v>
                  </c:pt>
                  <c:pt idx="3059">
                    <c:v>4</c:v>
                  </c:pt>
                  <c:pt idx="3060">
                    <c:v>4</c:v>
                  </c:pt>
                  <c:pt idx="3061">
                    <c:v>4</c:v>
                  </c:pt>
                  <c:pt idx="3062">
                    <c:v>4</c:v>
                  </c:pt>
                  <c:pt idx="3063">
                    <c:v>4</c:v>
                  </c:pt>
                  <c:pt idx="3064">
                    <c:v>4</c:v>
                  </c:pt>
                  <c:pt idx="3065">
                    <c:v>4</c:v>
                  </c:pt>
                  <c:pt idx="3066">
                    <c:v>4</c:v>
                  </c:pt>
                  <c:pt idx="3067">
                    <c:v>4</c:v>
                  </c:pt>
                  <c:pt idx="3068">
                    <c:v>4</c:v>
                  </c:pt>
                  <c:pt idx="3069">
                    <c:v>4</c:v>
                  </c:pt>
                  <c:pt idx="3070">
                    <c:v>4</c:v>
                  </c:pt>
                  <c:pt idx="3071">
                    <c:v>4</c:v>
                  </c:pt>
                  <c:pt idx="3072">
                    <c:v>4</c:v>
                  </c:pt>
                  <c:pt idx="3073">
                    <c:v>4</c:v>
                  </c:pt>
                  <c:pt idx="3074">
                    <c:v>4</c:v>
                  </c:pt>
                  <c:pt idx="3075">
                    <c:v>4</c:v>
                  </c:pt>
                  <c:pt idx="3076">
                    <c:v>4</c:v>
                  </c:pt>
                  <c:pt idx="3077">
                    <c:v>4</c:v>
                  </c:pt>
                  <c:pt idx="3078">
                    <c:v>4</c:v>
                  </c:pt>
                  <c:pt idx="3079">
                    <c:v>4</c:v>
                  </c:pt>
                  <c:pt idx="3080">
                    <c:v>4</c:v>
                  </c:pt>
                  <c:pt idx="3081">
                    <c:v>4</c:v>
                  </c:pt>
                  <c:pt idx="3082">
                    <c:v>4</c:v>
                  </c:pt>
                  <c:pt idx="3083">
                    <c:v>4</c:v>
                  </c:pt>
                  <c:pt idx="3084">
                    <c:v>4</c:v>
                  </c:pt>
                  <c:pt idx="3085">
                    <c:v>4</c:v>
                  </c:pt>
                  <c:pt idx="3086">
                    <c:v>4</c:v>
                  </c:pt>
                  <c:pt idx="3087">
                    <c:v>4</c:v>
                  </c:pt>
                  <c:pt idx="3088">
                    <c:v>4</c:v>
                  </c:pt>
                  <c:pt idx="3089">
                    <c:v>4</c:v>
                  </c:pt>
                  <c:pt idx="3090">
                    <c:v>4</c:v>
                  </c:pt>
                  <c:pt idx="3091">
                    <c:v>4</c:v>
                  </c:pt>
                  <c:pt idx="3092">
                    <c:v>4</c:v>
                  </c:pt>
                  <c:pt idx="3093">
                    <c:v>4</c:v>
                  </c:pt>
                  <c:pt idx="3094">
                    <c:v>4</c:v>
                  </c:pt>
                  <c:pt idx="3095">
                    <c:v>4</c:v>
                  </c:pt>
                  <c:pt idx="3096">
                    <c:v>4</c:v>
                  </c:pt>
                  <c:pt idx="3097">
                    <c:v>4</c:v>
                  </c:pt>
                  <c:pt idx="3098">
                    <c:v>4</c:v>
                  </c:pt>
                  <c:pt idx="3099">
                    <c:v>4</c:v>
                  </c:pt>
                  <c:pt idx="3100">
                    <c:v>4</c:v>
                  </c:pt>
                  <c:pt idx="3101">
                    <c:v>4</c:v>
                  </c:pt>
                  <c:pt idx="3102">
                    <c:v>4</c:v>
                  </c:pt>
                  <c:pt idx="3103">
                    <c:v>4</c:v>
                  </c:pt>
                  <c:pt idx="3104">
                    <c:v>4</c:v>
                  </c:pt>
                  <c:pt idx="3105">
                    <c:v>4</c:v>
                  </c:pt>
                  <c:pt idx="3106">
                    <c:v>4</c:v>
                  </c:pt>
                  <c:pt idx="3107">
                    <c:v>4</c:v>
                  </c:pt>
                  <c:pt idx="3108">
                    <c:v>4</c:v>
                  </c:pt>
                  <c:pt idx="3109">
                    <c:v>4</c:v>
                  </c:pt>
                  <c:pt idx="3110">
                    <c:v>4</c:v>
                  </c:pt>
                  <c:pt idx="3111">
                    <c:v>4</c:v>
                  </c:pt>
                  <c:pt idx="3112">
                    <c:v>4</c:v>
                  </c:pt>
                  <c:pt idx="3113">
                    <c:v>4</c:v>
                  </c:pt>
                  <c:pt idx="3114">
                    <c:v>4</c:v>
                  </c:pt>
                  <c:pt idx="3115">
                    <c:v>4</c:v>
                  </c:pt>
                  <c:pt idx="3116">
                    <c:v>4</c:v>
                  </c:pt>
                  <c:pt idx="3117">
                    <c:v>4</c:v>
                  </c:pt>
                  <c:pt idx="3118">
                    <c:v>4</c:v>
                  </c:pt>
                  <c:pt idx="3119">
                    <c:v>4</c:v>
                  </c:pt>
                  <c:pt idx="3120">
                    <c:v>4</c:v>
                  </c:pt>
                  <c:pt idx="3121">
                    <c:v>4</c:v>
                  </c:pt>
                  <c:pt idx="3122">
                    <c:v>4</c:v>
                  </c:pt>
                  <c:pt idx="3123">
                    <c:v>4</c:v>
                  </c:pt>
                  <c:pt idx="3124">
                    <c:v>4</c:v>
                  </c:pt>
                  <c:pt idx="3125">
                    <c:v>4</c:v>
                  </c:pt>
                  <c:pt idx="3126">
                    <c:v>4</c:v>
                  </c:pt>
                  <c:pt idx="3127">
                    <c:v>4</c:v>
                  </c:pt>
                  <c:pt idx="3128">
                    <c:v>4</c:v>
                  </c:pt>
                  <c:pt idx="3129">
                    <c:v>4</c:v>
                  </c:pt>
                  <c:pt idx="3130">
                    <c:v>4</c:v>
                  </c:pt>
                  <c:pt idx="3131">
                    <c:v>4</c:v>
                  </c:pt>
                  <c:pt idx="3132">
                    <c:v>4</c:v>
                  </c:pt>
                  <c:pt idx="3133">
                    <c:v>4</c:v>
                  </c:pt>
                  <c:pt idx="3134">
                    <c:v>4</c:v>
                  </c:pt>
                  <c:pt idx="3135">
                    <c:v>4</c:v>
                  </c:pt>
                  <c:pt idx="3136">
                    <c:v>4</c:v>
                  </c:pt>
                  <c:pt idx="3137">
                    <c:v>4</c:v>
                  </c:pt>
                  <c:pt idx="3138">
                    <c:v>4</c:v>
                  </c:pt>
                  <c:pt idx="3139">
                    <c:v>4</c:v>
                  </c:pt>
                  <c:pt idx="3140">
                    <c:v>4</c:v>
                  </c:pt>
                  <c:pt idx="3141">
                    <c:v>4</c:v>
                  </c:pt>
                  <c:pt idx="3142">
                    <c:v>4</c:v>
                  </c:pt>
                  <c:pt idx="3143">
                    <c:v>4</c:v>
                  </c:pt>
                  <c:pt idx="3144">
                    <c:v>4</c:v>
                  </c:pt>
                  <c:pt idx="3145">
                    <c:v>4</c:v>
                  </c:pt>
                  <c:pt idx="3146">
                    <c:v>4</c:v>
                  </c:pt>
                  <c:pt idx="3147">
                    <c:v>4</c:v>
                  </c:pt>
                  <c:pt idx="3148">
                    <c:v>4</c:v>
                  </c:pt>
                  <c:pt idx="3149">
                    <c:v>4</c:v>
                  </c:pt>
                  <c:pt idx="3150">
                    <c:v>4</c:v>
                  </c:pt>
                  <c:pt idx="3151">
                    <c:v>4</c:v>
                  </c:pt>
                  <c:pt idx="3152">
                    <c:v>4</c:v>
                  </c:pt>
                  <c:pt idx="3153">
                    <c:v>4</c:v>
                  </c:pt>
                  <c:pt idx="3154">
                    <c:v>4</c:v>
                  </c:pt>
                  <c:pt idx="3155">
                    <c:v>4</c:v>
                  </c:pt>
                  <c:pt idx="3156">
                    <c:v>4</c:v>
                  </c:pt>
                  <c:pt idx="3157">
                    <c:v>4</c:v>
                  </c:pt>
                  <c:pt idx="3158">
                    <c:v>4</c:v>
                  </c:pt>
                  <c:pt idx="3159">
                    <c:v>4</c:v>
                  </c:pt>
                  <c:pt idx="3160">
                    <c:v>4</c:v>
                  </c:pt>
                  <c:pt idx="3161">
                    <c:v>4</c:v>
                  </c:pt>
                  <c:pt idx="3162">
                    <c:v>4</c:v>
                  </c:pt>
                  <c:pt idx="3163">
                    <c:v>4</c:v>
                  </c:pt>
                  <c:pt idx="3164">
                    <c:v>4</c:v>
                  </c:pt>
                  <c:pt idx="3165">
                    <c:v>4</c:v>
                  </c:pt>
                  <c:pt idx="3166">
                    <c:v>4</c:v>
                  </c:pt>
                  <c:pt idx="3167">
                    <c:v>4</c:v>
                  </c:pt>
                  <c:pt idx="3168">
                    <c:v>4</c:v>
                  </c:pt>
                  <c:pt idx="3169">
                    <c:v>4</c:v>
                  </c:pt>
                  <c:pt idx="3170">
                    <c:v>4</c:v>
                  </c:pt>
                  <c:pt idx="3171">
                    <c:v>4</c:v>
                  </c:pt>
                  <c:pt idx="3172">
                    <c:v>4</c:v>
                  </c:pt>
                  <c:pt idx="3173">
                    <c:v>4</c:v>
                  </c:pt>
                  <c:pt idx="3174">
                    <c:v>4</c:v>
                  </c:pt>
                  <c:pt idx="3175">
                    <c:v>4</c:v>
                  </c:pt>
                  <c:pt idx="3176">
                    <c:v>4</c:v>
                  </c:pt>
                  <c:pt idx="3177">
                    <c:v>4</c:v>
                  </c:pt>
                  <c:pt idx="3178">
                    <c:v>4</c:v>
                  </c:pt>
                  <c:pt idx="3179">
                    <c:v>4</c:v>
                  </c:pt>
                  <c:pt idx="3180">
                    <c:v>4</c:v>
                  </c:pt>
                  <c:pt idx="3181">
                    <c:v>4</c:v>
                  </c:pt>
                  <c:pt idx="3182">
                    <c:v>4</c:v>
                  </c:pt>
                  <c:pt idx="3183">
                    <c:v>4</c:v>
                  </c:pt>
                  <c:pt idx="3184">
                    <c:v>4</c:v>
                  </c:pt>
                  <c:pt idx="3185">
                    <c:v>4</c:v>
                  </c:pt>
                  <c:pt idx="3186">
                    <c:v>4</c:v>
                  </c:pt>
                  <c:pt idx="3187">
                    <c:v>4</c:v>
                  </c:pt>
                  <c:pt idx="3188">
                    <c:v>4</c:v>
                  </c:pt>
                  <c:pt idx="3189">
                    <c:v>4</c:v>
                  </c:pt>
                  <c:pt idx="3190">
                    <c:v>4</c:v>
                  </c:pt>
                  <c:pt idx="3191">
                    <c:v>4</c:v>
                  </c:pt>
                  <c:pt idx="3192">
                    <c:v>4</c:v>
                  </c:pt>
                  <c:pt idx="3193">
                    <c:v>4</c:v>
                  </c:pt>
                  <c:pt idx="3194">
                    <c:v>4</c:v>
                  </c:pt>
                  <c:pt idx="3195">
                    <c:v>4</c:v>
                  </c:pt>
                  <c:pt idx="3196">
                    <c:v>4</c:v>
                  </c:pt>
                  <c:pt idx="3197">
                    <c:v>4</c:v>
                  </c:pt>
                  <c:pt idx="3198">
                    <c:v>4</c:v>
                  </c:pt>
                  <c:pt idx="3199">
                    <c:v>4</c:v>
                  </c:pt>
                  <c:pt idx="3200">
                    <c:v>4</c:v>
                  </c:pt>
                  <c:pt idx="3201">
                    <c:v>4</c:v>
                  </c:pt>
                  <c:pt idx="3202">
                    <c:v>4</c:v>
                  </c:pt>
                  <c:pt idx="3203">
                    <c:v>4</c:v>
                  </c:pt>
                  <c:pt idx="3204">
                    <c:v>4</c:v>
                  </c:pt>
                  <c:pt idx="3205">
                    <c:v>4</c:v>
                  </c:pt>
                  <c:pt idx="3206">
                    <c:v>4</c:v>
                  </c:pt>
                  <c:pt idx="3207">
                    <c:v>4</c:v>
                  </c:pt>
                  <c:pt idx="3208">
                    <c:v>4</c:v>
                  </c:pt>
                  <c:pt idx="3209">
                    <c:v>4</c:v>
                  </c:pt>
                  <c:pt idx="3210">
                    <c:v>4</c:v>
                  </c:pt>
                  <c:pt idx="3211">
                    <c:v>4</c:v>
                  </c:pt>
                  <c:pt idx="3212">
                    <c:v>4</c:v>
                  </c:pt>
                  <c:pt idx="3213">
                    <c:v>4</c:v>
                  </c:pt>
                  <c:pt idx="3214">
                    <c:v>4</c:v>
                  </c:pt>
                  <c:pt idx="3215">
                    <c:v>4</c:v>
                  </c:pt>
                  <c:pt idx="3216">
                    <c:v>4</c:v>
                  </c:pt>
                  <c:pt idx="3217">
                    <c:v>4</c:v>
                  </c:pt>
                  <c:pt idx="3218">
                    <c:v>4</c:v>
                  </c:pt>
                  <c:pt idx="3219">
                    <c:v>4</c:v>
                  </c:pt>
                  <c:pt idx="3220">
                    <c:v>4</c:v>
                  </c:pt>
                  <c:pt idx="3221">
                    <c:v>4</c:v>
                  </c:pt>
                  <c:pt idx="3222">
                    <c:v>4</c:v>
                  </c:pt>
                  <c:pt idx="3223">
                    <c:v>4</c:v>
                  </c:pt>
                  <c:pt idx="3224">
                    <c:v>4</c:v>
                  </c:pt>
                  <c:pt idx="3225">
                    <c:v>4</c:v>
                  </c:pt>
                  <c:pt idx="3226">
                    <c:v>4</c:v>
                  </c:pt>
                  <c:pt idx="3227">
                    <c:v>4</c:v>
                  </c:pt>
                  <c:pt idx="3228">
                    <c:v>4</c:v>
                  </c:pt>
                  <c:pt idx="3229">
                    <c:v>4</c:v>
                  </c:pt>
                  <c:pt idx="3230">
                    <c:v>4</c:v>
                  </c:pt>
                  <c:pt idx="3231">
                    <c:v>4</c:v>
                  </c:pt>
                  <c:pt idx="3232">
                    <c:v>4</c:v>
                  </c:pt>
                  <c:pt idx="3233">
                    <c:v>4</c:v>
                  </c:pt>
                  <c:pt idx="3234">
                    <c:v>4</c:v>
                  </c:pt>
                  <c:pt idx="3235">
                    <c:v>4</c:v>
                  </c:pt>
                  <c:pt idx="3236">
                    <c:v>4</c:v>
                  </c:pt>
                  <c:pt idx="3237">
                    <c:v>4</c:v>
                  </c:pt>
                  <c:pt idx="3238">
                    <c:v>4</c:v>
                  </c:pt>
                  <c:pt idx="3239">
                    <c:v>4</c:v>
                  </c:pt>
                  <c:pt idx="3240">
                    <c:v>4</c:v>
                  </c:pt>
                  <c:pt idx="3241">
                    <c:v>4</c:v>
                  </c:pt>
                  <c:pt idx="3242">
                    <c:v>4</c:v>
                  </c:pt>
                  <c:pt idx="3243">
                    <c:v>4</c:v>
                  </c:pt>
                  <c:pt idx="3244">
                    <c:v>4</c:v>
                  </c:pt>
                  <c:pt idx="3245">
                    <c:v>4</c:v>
                  </c:pt>
                  <c:pt idx="3246">
                    <c:v>4</c:v>
                  </c:pt>
                  <c:pt idx="3247">
                    <c:v>4</c:v>
                  </c:pt>
                  <c:pt idx="3248">
                    <c:v>4</c:v>
                  </c:pt>
                  <c:pt idx="3249">
                    <c:v>4</c:v>
                  </c:pt>
                  <c:pt idx="3250">
                    <c:v>4</c:v>
                  </c:pt>
                  <c:pt idx="3251">
                    <c:v>4</c:v>
                  </c:pt>
                  <c:pt idx="3252">
                    <c:v>4</c:v>
                  </c:pt>
                  <c:pt idx="3253">
                    <c:v>4</c:v>
                  </c:pt>
                  <c:pt idx="3254">
                    <c:v>4</c:v>
                  </c:pt>
                  <c:pt idx="3255">
                    <c:v>4</c:v>
                  </c:pt>
                  <c:pt idx="3256">
                    <c:v>4</c:v>
                  </c:pt>
                  <c:pt idx="3257">
                    <c:v>4</c:v>
                  </c:pt>
                  <c:pt idx="3258">
                    <c:v>4</c:v>
                  </c:pt>
                  <c:pt idx="3259">
                    <c:v>4</c:v>
                  </c:pt>
                  <c:pt idx="3260">
                    <c:v>4</c:v>
                  </c:pt>
                  <c:pt idx="3261">
                    <c:v>4</c:v>
                  </c:pt>
                  <c:pt idx="3262">
                    <c:v>4</c:v>
                  </c:pt>
                  <c:pt idx="3263">
                    <c:v>4</c:v>
                  </c:pt>
                  <c:pt idx="3264">
                    <c:v>4</c:v>
                  </c:pt>
                  <c:pt idx="3265">
                    <c:v>4</c:v>
                  </c:pt>
                  <c:pt idx="3266">
                    <c:v>4</c:v>
                  </c:pt>
                  <c:pt idx="3267">
                    <c:v>4</c:v>
                  </c:pt>
                  <c:pt idx="3268">
                    <c:v>4</c:v>
                  </c:pt>
                  <c:pt idx="3269">
                    <c:v>4</c:v>
                  </c:pt>
                  <c:pt idx="3270">
                    <c:v>4</c:v>
                  </c:pt>
                  <c:pt idx="3271">
                    <c:v>4</c:v>
                  </c:pt>
                  <c:pt idx="3272">
                    <c:v>4</c:v>
                  </c:pt>
                  <c:pt idx="3273">
                    <c:v>4</c:v>
                  </c:pt>
                  <c:pt idx="3274">
                    <c:v>4</c:v>
                  </c:pt>
                  <c:pt idx="3275">
                    <c:v>4</c:v>
                  </c:pt>
                  <c:pt idx="3276">
                    <c:v>4</c:v>
                  </c:pt>
                  <c:pt idx="3277">
                    <c:v>4</c:v>
                  </c:pt>
                  <c:pt idx="3278">
                    <c:v>4</c:v>
                  </c:pt>
                  <c:pt idx="3279">
                    <c:v>4</c:v>
                  </c:pt>
                  <c:pt idx="3280">
                    <c:v>4</c:v>
                  </c:pt>
                  <c:pt idx="3281">
                    <c:v>4</c:v>
                  </c:pt>
                  <c:pt idx="3282">
                    <c:v>4</c:v>
                  </c:pt>
                  <c:pt idx="3283">
                    <c:v>4</c:v>
                  </c:pt>
                  <c:pt idx="3284">
                    <c:v>4</c:v>
                  </c:pt>
                  <c:pt idx="3285">
                    <c:v>4</c:v>
                  </c:pt>
                  <c:pt idx="3286">
                    <c:v>4</c:v>
                  </c:pt>
                  <c:pt idx="3287">
                    <c:v>4</c:v>
                  </c:pt>
                  <c:pt idx="3288">
                    <c:v>4</c:v>
                  </c:pt>
                  <c:pt idx="3289">
                    <c:v>4</c:v>
                  </c:pt>
                  <c:pt idx="3290">
                    <c:v>4</c:v>
                  </c:pt>
                  <c:pt idx="3291">
                    <c:v>4</c:v>
                  </c:pt>
                  <c:pt idx="3292">
                    <c:v>4</c:v>
                  </c:pt>
                  <c:pt idx="3293">
                    <c:v>4</c:v>
                  </c:pt>
                  <c:pt idx="3294">
                    <c:v>4</c:v>
                  </c:pt>
                  <c:pt idx="3295">
                    <c:v>4</c:v>
                  </c:pt>
                  <c:pt idx="3296">
                    <c:v>4</c:v>
                  </c:pt>
                  <c:pt idx="3297">
                    <c:v>4</c:v>
                  </c:pt>
                  <c:pt idx="3298">
                    <c:v>4</c:v>
                  </c:pt>
                  <c:pt idx="3299">
                    <c:v>4</c:v>
                  </c:pt>
                  <c:pt idx="3300">
                    <c:v>4</c:v>
                  </c:pt>
                  <c:pt idx="3301">
                    <c:v>4</c:v>
                  </c:pt>
                  <c:pt idx="3302">
                    <c:v>4</c:v>
                  </c:pt>
                  <c:pt idx="3303">
                    <c:v>4</c:v>
                  </c:pt>
                  <c:pt idx="3304">
                    <c:v>4</c:v>
                  </c:pt>
                  <c:pt idx="3305">
                    <c:v>4</c:v>
                  </c:pt>
                  <c:pt idx="3306">
                    <c:v>4</c:v>
                  </c:pt>
                  <c:pt idx="3307">
                    <c:v>4</c:v>
                  </c:pt>
                  <c:pt idx="3308">
                    <c:v>4</c:v>
                  </c:pt>
                  <c:pt idx="3309">
                    <c:v>4</c:v>
                  </c:pt>
                  <c:pt idx="3310">
                    <c:v>4</c:v>
                  </c:pt>
                  <c:pt idx="3311">
                    <c:v>4</c:v>
                  </c:pt>
                  <c:pt idx="3312">
                    <c:v>4</c:v>
                  </c:pt>
                  <c:pt idx="3313">
                    <c:v>4</c:v>
                  </c:pt>
                  <c:pt idx="3314">
                    <c:v>4</c:v>
                  </c:pt>
                  <c:pt idx="3315">
                    <c:v>4</c:v>
                  </c:pt>
                  <c:pt idx="3316">
                    <c:v>4</c:v>
                  </c:pt>
                  <c:pt idx="3317">
                    <c:v>4</c:v>
                  </c:pt>
                  <c:pt idx="3318">
                    <c:v>4</c:v>
                  </c:pt>
                  <c:pt idx="3319">
                    <c:v>4</c:v>
                  </c:pt>
                  <c:pt idx="3320">
                    <c:v>4</c:v>
                  </c:pt>
                  <c:pt idx="3321">
                    <c:v>4</c:v>
                  </c:pt>
                  <c:pt idx="3322">
                    <c:v>4</c:v>
                  </c:pt>
                  <c:pt idx="3323">
                    <c:v>4</c:v>
                  </c:pt>
                  <c:pt idx="3324">
                    <c:v>4</c:v>
                  </c:pt>
                  <c:pt idx="3325">
                    <c:v>4</c:v>
                  </c:pt>
                  <c:pt idx="3326">
                    <c:v>4</c:v>
                  </c:pt>
                  <c:pt idx="3327">
                    <c:v>4</c:v>
                  </c:pt>
                  <c:pt idx="3328">
                    <c:v>4</c:v>
                  </c:pt>
                  <c:pt idx="3329">
                    <c:v>4</c:v>
                  </c:pt>
                  <c:pt idx="3330">
                    <c:v>4</c:v>
                  </c:pt>
                  <c:pt idx="3331">
                    <c:v>4</c:v>
                  </c:pt>
                  <c:pt idx="3332">
                    <c:v>4</c:v>
                  </c:pt>
                  <c:pt idx="3333">
                    <c:v>4</c:v>
                  </c:pt>
                  <c:pt idx="3334">
                    <c:v>4</c:v>
                  </c:pt>
                  <c:pt idx="3335">
                    <c:v>4</c:v>
                  </c:pt>
                  <c:pt idx="3336">
                    <c:v>4</c:v>
                  </c:pt>
                  <c:pt idx="3337">
                    <c:v>4</c:v>
                  </c:pt>
                  <c:pt idx="3338">
                    <c:v>4</c:v>
                  </c:pt>
                  <c:pt idx="3339">
                    <c:v>4</c:v>
                  </c:pt>
                  <c:pt idx="3340">
                    <c:v>4</c:v>
                  </c:pt>
                  <c:pt idx="3341">
                    <c:v>4</c:v>
                  </c:pt>
                  <c:pt idx="3342">
                    <c:v>4</c:v>
                  </c:pt>
                  <c:pt idx="3343">
                    <c:v>4</c:v>
                  </c:pt>
                  <c:pt idx="3344">
                    <c:v>4</c:v>
                  </c:pt>
                  <c:pt idx="3345">
                    <c:v>4</c:v>
                  </c:pt>
                  <c:pt idx="3346">
                    <c:v>4</c:v>
                  </c:pt>
                  <c:pt idx="3347">
                    <c:v>4</c:v>
                  </c:pt>
                  <c:pt idx="3348">
                    <c:v>4</c:v>
                  </c:pt>
                  <c:pt idx="3349">
                    <c:v>4</c:v>
                  </c:pt>
                  <c:pt idx="3350">
                    <c:v>4</c:v>
                  </c:pt>
                  <c:pt idx="3351">
                    <c:v>4</c:v>
                  </c:pt>
                  <c:pt idx="3352">
                    <c:v>4</c:v>
                  </c:pt>
                  <c:pt idx="3353">
                    <c:v>4</c:v>
                  </c:pt>
                  <c:pt idx="3354">
                    <c:v>4</c:v>
                  </c:pt>
                  <c:pt idx="3355">
                    <c:v>4</c:v>
                  </c:pt>
                  <c:pt idx="3356">
                    <c:v>4</c:v>
                  </c:pt>
                  <c:pt idx="3357">
                    <c:v>4</c:v>
                  </c:pt>
                  <c:pt idx="3358">
                    <c:v>4</c:v>
                  </c:pt>
                  <c:pt idx="3359">
                    <c:v>4</c:v>
                  </c:pt>
                  <c:pt idx="3360">
                    <c:v>4</c:v>
                  </c:pt>
                  <c:pt idx="3361">
                    <c:v>4</c:v>
                  </c:pt>
                  <c:pt idx="3362">
                    <c:v>4</c:v>
                  </c:pt>
                  <c:pt idx="3363">
                    <c:v>4</c:v>
                  </c:pt>
                  <c:pt idx="3364">
                    <c:v>4</c:v>
                  </c:pt>
                  <c:pt idx="3365">
                    <c:v>4</c:v>
                  </c:pt>
                  <c:pt idx="3366">
                    <c:v>4</c:v>
                  </c:pt>
                  <c:pt idx="3367">
                    <c:v>4</c:v>
                  </c:pt>
                  <c:pt idx="3368">
                    <c:v>4</c:v>
                  </c:pt>
                  <c:pt idx="3369">
                    <c:v>4</c:v>
                  </c:pt>
                  <c:pt idx="3370">
                    <c:v>4</c:v>
                  </c:pt>
                  <c:pt idx="3371">
                    <c:v>4</c:v>
                  </c:pt>
                  <c:pt idx="3372">
                    <c:v>4</c:v>
                  </c:pt>
                  <c:pt idx="3373">
                    <c:v>4</c:v>
                  </c:pt>
                  <c:pt idx="3374">
                    <c:v>4</c:v>
                  </c:pt>
                  <c:pt idx="3375">
                    <c:v>4</c:v>
                  </c:pt>
                  <c:pt idx="3376">
                    <c:v>4</c:v>
                  </c:pt>
                  <c:pt idx="3377">
                    <c:v>4</c:v>
                  </c:pt>
                  <c:pt idx="3378">
                    <c:v>4</c:v>
                  </c:pt>
                  <c:pt idx="3379">
                    <c:v>4</c:v>
                  </c:pt>
                  <c:pt idx="3380">
                    <c:v>4</c:v>
                  </c:pt>
                  <c:pt idx="3381">
                    <c:v>4</c:v>
                  </c:pt>
                  <c:pt idx="3382">
                    <c:v>4</c:v>
                  </c:pt>
                  <c:pt idx="3383">
                    <c:v>4</c:v>
                  </c:pt>
                  <c:pt idx="3384">
                    <c:v>4</c:v>
                  </c:pt>
                  <c:pt idx="3385">
                    <c:v>4</c:v>
                  </c:pt>
                  <c:pt idx="3386">
                    <c:v>4</c:v>
                  </c:pt>
                  <c:pt idx="3387">
                    <c:v>4</c:v>
                  </c:pt>
                  <c:pt idx="3388">
                    <c:v>4</c:v>
                  </c:pt>
                  <c:pt idx="3389">
                    <c:v>4</c:v>
                  </c:pt>
                  <c:pt idx="3390">
                    <c:v>4</c:v>
                  </c:pt>
                  <c:pt idx="3391">
                    <c:v>4</c:v>
                  </c:pt>
                  <c:pt idx="3392">
                    <c:v>4</c:v>
                  </c:pt>
                  <c:pt idx="3393">
                    <c:v>4</c:v>
                  </c:pt>
                  <c:pt idx="3394">
                    <c:v>4</c:v>
                  </c:pt>
                  <c:pt idx="3395">
                    <c:v>4</c:v>
                  </c:pt>
                  <c:pt idx="3396">
                    <c:v>4</c:v>
                  </c:pt>
                  <c:pt idx="3397">
                    <c:v>4</c:v>
                  </c:pt>
                  <c:pt idx="3398">
                    <c:v>4</c:v>
                  </c:pt>
                  <c:pt idx="3399">
                    <c:v>4</c:v>
                  </c:pt>
                  <c:pt idx="3400">
                    <c:v>4</c:v>
                  </c:pt>
                  <c:pt idx="3401">
                    <c:v>4</c:v>
                  </c:pt>
                  <c:pt idx="3402">
                    <c:v>4</c:v>
                  </c:pt>
                  <c:pt idx="3403">
                    <c:v>4</c:v>
                  </c:pt>
                  <c:pt idx="3404">
                    <c:v>4</c:v>
                  </c:pt>
                  <c:pt idx="3405">
                    <c:v>4</c:v>
                  </c:pt>
                  <c:pt idx="3406">
                    <c:v>4</c:v>
                  </c:pt>
                  <c:pt idx="3407">
                    <c:v>4</c:v>
                  </c:pt>
                  <c:pt idx="3408">
                    <c:v>4</c:v>
                  </c:pt>
                  <c:pt idx="3409">
                    <c:v>4</c:v>
                  </c:pt>
                  <c:pt idx="3410">
                    <c:v>4</c:v>
                  </c:pt>
                  <c:pt idx="3411">
                    <c:v>4</c:v>
                  </c:pt>
                  <c:pt idx="3412">
                    <c:v>4</c:v>
                  </c:pt>
                  <c:pt idx="3413">
                    <c:v>4</c:v>
                  </c:pt>
                  <c:pt idx="3414">
                    <c:v>4</c:v>
                  </c:pt>
                  <c:pt idx="3415">
                    <c:v>4</c:v>
                  </c:pt>
                  <c:pt idx="3416">
                    <c:v>4</c:v>
                  </c:pt>
                  <c:pt idx="3417">
                    <c:v>4</c:v>
                  </c:pt>
                  <c:pt idx="3418">
                    <c:v>4</c:v>
                  </c:pt>
                  <c:pt idx="3419">
                    <c:v>4</c:v>
                  </c:pt>
                  <c:pt idx="3420">
                    <c:v>4</c:v>
                  </c:pt>
                  <c:pt idx="3421">
                    <c:v>4</c:v>
                  </c:pt>
                  <c:pt idx="3422">
                    <c:v>4</c:v>
                  </c:pt>
                  <c:pt idx="3423">
                    <c:v>4</c:v>
                  </c:pt>
                  <c:pt idx="3424">
                    <c:v>4</c:v>
                  </c:pt>
                  <c:pt idx="3425">
                    <c:v>4</c:v>
                  </c:pt>
                  <c:pt idx="3426">
                    <c:v>4</c:v>
                  </c:pt>
                  <c:pt idx="3427">
                    <c:v>4</c:v>
                  </c:pt>
                  <c:pt idx="3428">
                    <c:v>4</c:v>
                  </c:pt>
                  <c:pt idx="3429">
                    <c:v>4</c:v>
                  </c:pt>
                  <c:pt idx="3430">
                    <c:v>4</c:v>
                  </c:pt>
                  <c:pt idx="3431">
                    <c:v>4</c:v>
                  </c:pt>
                  <c:pt idx="3432">
                    <c:v>4</c:v>
                  </c:pt>
                  <c:pt idx="3433">
                    <c:v>4</c:v>
                  </c:pt>
                  <c:pt idx="3434">
                    <c:v>4</c:v>
                  </c:pt>
                  <c:pt idx="3435">
                    <c:v>4</c:v>
                  </c:pt>
                  <c:pt idx="3436">
                    <c:v>4</c:v>
                  </c:pt>
                  <c:pt idx="3437">
                    <c:v>4</c:v>
                  </c:pt>
                  <c:pt idx="3438">
                    <c:v>4</c:v>
                  </c:pt>
                  <c:pt idx="3439">
                    <c:v>4</c:v>
                  </c:pt>
                  <c:pt idx="3440">
                    <c:v>4</c:v>
                  </c:pt>
                  <c:pt idx="3441">
                    <c:v>4</c:v>
                  </c:pt>
                  <c:pt idx="3442">
                    <c:v>4</c:v>
                  </c:pt>
                  <c:pt idx="3443">
                    <c:v>4</c:v>
                  </c:pt>
                  <c:pt idx="3444">
                    <c:v>4</c:v>
                  </c:pt>
                  <c:pt idx="3445">
                    <c:v>4</c:v>
                  </c:pt>
                  <c:pt idx="3446">
                    <c:v>4</c:v>
                  </c:pt>
                  <c:pt idx="3447">
                    <c:v>4</c:v>
                  </c:pt>
                  <c:pt idx="3448">
                    <c:v>4</c:v>
                  </c:pt>
                  <c:pt idx="3449">
                    <c:v>4</c:v>
                  </c:pt>
                  <c:pt idx="3450">
                    <c:v>4</c:v>
                  </c:pt>
                  <c:pt idx="3451">
                    <c:v>4</c:v>
                  </c:pt>
                  <c:pt idx="3452">
                    <c:v>4</c:v>
                  </c:pt>
                  <c:pt idx="3453">
                    <c:v>4</c:v>
                  </c:pt>
                  <c:pt idx="3454">
                    <c:v>4</c:v>
                  </c:pt>
                  <c:pt idx="3455">
                    <c:v>4</c:v>
                  </c:pt>
                  <c:pt idx="3456">
                    <c:v>4</c:v>
                  </c:pt>
                  <c:pt idx="3457">
                    <c:v>4</c:v>
                  </c:pt>
                  <c:pt idx="3458">
                    <c:v>4</c:v>
                  </c:pt>
                  <c:pt idx="3459">
                    <c:v>4</c:v>
                  </c:pt>
                  <c:pt idx="3460">
                    <c:v>4</c:v>
                  </c:pt>
                  <c:pt idx="3461">
                    <c:v>4</c:v>
                  </c:pt>
                  <c:pt idx="3462">
                    <c:v>4</c:v>
                  </c:pt>
                  <c:pt idx="3463">
                    <c:v>4</c:v>
                  </c:pt>
                  <c:pt idx="3464">
                    <c:v>4</c:v>
                  </c:pt>
                  <c:pt idx="3465">
                    <c:v>4</c:v>
                  </c:pt>
                  <c:pt idx="3466">
                    <c:v>4</c:v>
                  </c:pt>
                  <c:pt idx="3467">
                    <c:v>4</c:v>
                  </c:pt>
                  <c:pt idx="3468">
                    <c:v>4</c:v>
                  </c:pt>
                  <c:pt idx="3469">
                    <c:v>4</c:v>
                  </c:pt>
                  <c:pt idx="3470">
                    <c:v>4</c:v>
                  </c:pt>
                  <c:pt idx="3471">
                    <c:v>4</c:v>
                  </c:pt>
                  <c:pt idx="3472">
                    <c:v>4</c:v>
                  </c:pt>
                  <c:pt idx="3473">
                    <c:v>4</c:v>
                  </c:pt>
                  <c:pt idx="3474">
                    <c:v>4</c:v>
                  </c:pt>
                  <c:pt idx="3475">
                    <c:v>4</c:v>
                  </c:pt>
                  <c:pt idx="3476">
                    <c:v>4</c:v>
                  </c:pt>
                  <c:pt idx="3477">
                    <c:v>4</c:v>
                  </c:pt>
                  <c:pt idx="3478">
                    <c:v>4</c:v>
                  </c:pt>
                  <c:pt idx="3479">
                    <c:v>4</c:v>
                  </c:pt>
                  <c:pt idx="3480">
                    <c:v>4</c:v>
                  </c:pt>
                  <c:pt idx="3481">
                    <c:v>4</c:v>
                  </c:pt>
                  <c:pt idx="3482">
                    <c:v>4</c:v>
                  </c:pt>
                  <c:pt idx="3483">
                    <c:v>4</c:v>
                  </c:pt>
                  <c:pt idx="3484">
                    <c:v>4</c:v>
                  </c:pt>
                  <c:pt idx="3485">
                    <c:v>4</c:v>
                  </c:pt>
                  <c:pt idx="3486">
                    <c:v>4</c:v>
                  </c:pt>
                  <c:pt idx="3487">
                    <c:v>4</c:v>
                  </c:pt>
                  <c:pt idx="3488">
                    <c:v>4</c:v>
                  </c:pt>
                  <c:pt idx="3489">
                    <c:v>4</c:v>
                  </c:pt>
                  <c:pt idx="3490">
                    <c:v>4</c:v>
                  </c:pt>
                  <c:pt idx="3491">
                    <c:v>4</c:v>
                  </c:pt>
                  <c:pt idx="3492">
                    <c:v>4</c:v>
                  </c:pt>
                  <c:pt idx="3493">
                    <c:v>4</c:v>
                  </c:pt>
                  <c:pt idx="3494">
                    <c:v>4</c:v>
                  </c:pt>
                  <c:pt idx="3495">
                    <c:v>4</c:v>
                  </c:pt>
                  <c:pt idx="3496">
                    <c:v>4</c:v>
                  </c:pt>
                  <c:pt idx="3497">
                    <c:v>4</c:v>
                  </c:pt>
                  <c:pt idx="3498">
                    <c:v>4</c:v>
                  </c:pt>
                  <c:pt idx="3499">
                    <c:v>4</c:v>
                  </c:pt>
                  <c:pt idx="3500">
                    <c:v>4</c:v>
                  </c:pt>
                  <c:pt idx="3501">
                    <c:v>4</c:v>
                  </c:pt>
                  <c:pt idx="3502">
                    <c:v>4</c:v>
                  </c:pt>
                  <c:pt idx="3503">
                    <c:v>4</c:v>
                  </c:pt>
                  <c:pt idx="3504">
                    <c:v>4</c:v>
                  </c:pt>
                  <c:pt idx="3505">
                    <c:v>4</c:v>
                  </c:pt>
                  <c:pt idx="3506">
                    <c:v>4</c:v>
                  </c:pt>
                  <c:pt idx="3507">
                    <c:v>4</c:v>
                  </c:pt>
                  <c:pt idx="3508">
                    <c:v>4</c:v>
                  </c:pt>
                  <c:pt idx="3509">
                    <c:v>4</c:v>
                  </c:pt>
                  <c:pt idx="3510">
                    <c:v>4</c:v>
                  </c:pt>
                  <c:pt idx="3511">
                    <c:v>4</c:v>
                  </c:pt>
                  <c:pt idx="3512">
                    <c:v>4</c:v>
                  </c:pt>
                  <c:pt idx="3513">
                    <c:v>4</c:v>
                  </c:pt>
                  <c:pt idx="3514">
                    <c:v>4</c:v>
                  </c:pt>
                  <c:pt idx="3515">
                    <c:v>4</c:v>
                  </c:pt>
                  <c:pt idx="3516">
                    <c:v>4</c:v>
                  </c:pt>
                  <c:pt idx="3517">
                    <c:v>4</c:v>
                  </c:pt>
                  <c:pt idx="3518">
                    <c:v>4</c:v>
                  </c:pt>
                  <c:pt idx="3519">
                    <c:v>4</c:v>
                  </c:pt>
                  <c:pt idx="3520">
                    <c:v>4</c:v>
                  </c:pt>
                  <c:pt idx="3521">
                    <c:v>4</c:v>
                  </c:pt>
                  <c:pt idx="3522">
                    <c:v>4</c:v>
                  </c:pt>
                  <c:pt idx="3523">
                    <c:v>4</c:v>
                  </c:pt>
                  <c:pt idx="3524">
                    <c:v>4</c:v>
                  </c:pt>
                  <c:pt idx="3525">
                    <c:v>4</c:v>
                  </c:pt>
                  <c:pt idx="3526">
                    <c:v>4</c:v>
                  </c:pt>
                  <c:pt idx="3527">
                    <c:v>4</c:v>
                  </c:pt>
                  <c:pt idx="3528">
                    <c:v>4</c:v>
                  </c:pt>
                  <c:pt idx="3529">
                    <c:v>4</c:v>
                  </c:pt>
                  <c:pt idx="3530">
                    <c:v>4</c:v>
                  </c:pt>
                  <c:pt idx="3531">
                    <c:v>4</c:v>
                  </c:pt>
                  <c:pt idx="3532">
                    <c:v>4</c:v>
                  </c:pt>
                  <c:pt idx="3533">
                    <c:v>4</c:v>
                  </c:pt>
                  <c:pt idx="3534">
                    <c:v>4</c:v>
                  </c:pt>
                  <c:pt idx="3535">
                    <c:v>4</c:v>
                  </c:pt>
                  <c:pt idx="3536">
                    <c:v>4</c:v>
                  </c:pt>
                  <c:pt idx="3537">
                    <c:v>4</c:v>
                  </c:pt>
                  <c:pt idx="3538">
                    <c:v>4</c:v>
                  </c:pt>
                  <c:pt idx="3539">
                    <c:v>4</c:v>
                  </c:pt>
                  <c:pt idx="3540">
                    <c:v>4</c:v>
                  </c:pt>
                  <c:pt idx="3541">
                    <c:v>4</c:v>
                  </c:pt>
                  <c:pt idx="3542">
                    <c:v>4</c:v>
                  </c:pt>
                  <c:pt idx="3543">
                    <c:v>4</c:v>
                  </c:pt>
                  <c:pt idx="3544">
                    <c:v>4</c:v>
                  </c:pt>
                  <c:pt idx="3545">
                    <c:v>4</c:v>
                  </c:pt>
                  <c:pt idx="3546">
                    <c:v>4</c:v>
                  </c:pt>
                  <c:pt idx="3547">
                    <c:v>4</c:v>
                  </c:pt>
                  <c:pt idx="3548">
                    <c:v>4</c:v>
                  </c:pt>
                  <c:pt idx="3549">
                    <c:v>4</c:v>
                  </c:pt>
                  <c:pt idx="3550">
                    <c:v>4</c:v>
                  </c:pt>
                  <c:pt idx="3551">
                    <c:v>4</c:v>
                  </c:pt>
                  <c:pt idx="3552">
                    <c:v>4</c:v>
                  </c:pt>
                  <c:pt idx="3553">
                    <c:v>4</c:v>
                  </c:pt>
                  <c:pt idx="3554">
                    <c:v>4</c:v>
                  </c:pt>
                  <c:pt idx="3555">
                    <c:v>4</c:v>
                  </c:pt>
                  <c:pt idx="3556">
                    <c:v>4</c:v>
                  </c:pt>
                  <c:pt idx="3557">
                    <c:v>4</c:v>
                  </c:pt>
                  <c:pt idx="3558">
                    <c:v>4</c:v>
                  </c:pt>
                  <c:pt idx="3559">
                    <c:v>4</c:v>
                  </c:pt>
                  <c:pt idx="3560">
                    <c:v>4</c:v>
                  </c:pt>
                  <c:pt idx="3561">
                    <c:v>4</c:v>
                  </c:pt>
                  <c:pt idx="3562">
                    <c:v>4</c:v>
                  </c:pt>
                  <c:pt idx="3563">
                    <c:v>4</c:v>
                  </c:pt>
                  <c:pt idx="3564">
                    <c:v>4</c:v>
                  </c:pt>
                  <c:pt idx="3565">
                    <c:v>4</c:v>
                  </c:pt>
                  <c:pt idx="3566">
                    <c:v>4</c:v>
                  </c:pt>
                  <c:pt idx="3567">
                    <c:v>4</c:v>
                  </c:pt>
                  <c:pt idx="3568">
                    <c:v>4</c:v>
                  </c:pt>
                  <c:pt idx="3569">
                    <c:v>4</c:v>
                  </c:pt>
                  <c:pt idx="3570">
                    <c:v>4</c:v>
                  </c:pt>
                  <c:pt idx="3571">
                    <c:v>4</c:v>
                  </c:pt>
                  <c:pt idx="3572">
                    <c:v>4</c:v>
                  </c:pt>
                  <c:pt idx="3573">
                    <c:v>4</c:v>
                  </c:pt>
                  <c:pt idx="3574">
                    <c:v>4</c:v>
                  </c:pt>
                  <c:pt idx="3575">
                    <c:v>4</c:v>
                  </c:pt>
                  <c:pt idx="3576">
                    <c:v>4</c:v>
                  </c:pt>
                  <c:pt idx="3577">
                    <c:v>4</c:v>
                  </c:pt>
                  <c:pt idx="3578">
                    <c:v>4</c:v>
                  </c:pt>
                  <c:pt idx="3579">
                    <c:v>4</c:v>
                  </c:pt>
                  <c:pt idx="3580">
                    <c:v>4</c:v>
                  </c:pt>
                  <c:pt idx="3581">
                    <c:v>4</c:v>
                  </c:pt>
                  <c:pt idx="3582">
                    <c:v>4</c:v>
                  </c:pt>
                  <c:pt idx="3583">
                    <c:v>4</c:v>
                  </c:pt>
                  <c:pt idx="3584">
                    <c:v>4</c:v>
                  </c:pt>
                  <c:pt idx="3585">
                    <c:v>4</c:v>
                  </c:pt>
                  <c:pt idx="3586">
                    <c:v>4</c:v>
                  </c:pt>
                  <c:pt idx="3587">
                    <c:v>4</c:v>
                  </c:pt>
                  <c:pt idx="3588">
                    <c:v>4</c:v>
                  </c:pt>
                  <c:pt idx="3589">
                    <c:v>4</c:v>
                  </c:pt>
                  <c:pt idx="3590">
                    <c:v>4</c:v>
                  </c:pt>
                  <c:pt idx="3591">
                    <c:v>4</c:v>
                  </c:pt>
                  <c:pt idx="3592">
                    <c:v>4</c:v>
                  </c:pt>
                  <c:pt idx="3593">
                    <c:v>4</c:v>
                  </c:pt>
                  <c:pt idx="3594">
                    <c:v>4</c:v>
                  </c:pt>
                  <c:pt idx="3595">
                    <c:v>4</c:v>
                  </c:pt>
                  <c:pt idx="3596">
                    <c:v>4</c:v>
                  </c:pt>
                  <c:pt idx="3597">
                    <c:v>4</c:v>
                  </c:pt>
                  <c:pt idx="3598">
                    <c:v>4</c:v>
                  </c:pt>
                  <c:pt idx="3599">
                    <c:v>4</c:v>
                  </c:pt>
                  <c:pt idx="3600">
                    <c:v>4</c:v>
                  </c:pt>
                  <c:pt idx="3601">
                    <c:v>4</c:v>
                  </c:pt>
                  <c:pt idx="3602">
                    <c:v>4</c:v>
                  </c:pt>
                  <c:pt idx="3603">
                    <c:v>4</c:v>
                  </c:pt>
                  <c:pt idx="3604">
                    <c:v>4</c:v>
                  </c:pt>
                  <c:pt idx="3605">
                    <c:v>4</c:v>
                  </c:pt>
                  <c:pt idx="3606">
                    <c:v>4</c:v>
                  </c:pt>
                  <c:pt idx="3607">
                    <c:v>4</c:v>
                  </c:pt>
                  <c:pt idx="3608">
                    <c:v>4</c:v>
                  </c:pt>
                  <c:pt idx="3609">
                    <c:v>4</c:v>
                  </c:pt>
                  <c:pt idx="3610">
                    <c:v>4</c:v>
                  </c:pt>
                  <c:pt idx="3611">
                    <c:v>4</c:v>
                  </c:pt>
                  <c:pt idx="3612">
                    <c:v>4</c:v>
                  </c:pt>
                  <c:pt idx="3613">
                    <c:v>4</c:v>
                  </c:pt>
                  <c:pt idx="3614">
                    <c:v>4</c:v>
                  </c:pt>
                  <c:pt idx="3615">
                    <c:v>4</c:v>
                  </c:pt>
                  <c:pt idx="3616">
                    <c:v>4</c:v>
                  </c:pt>
                  <c:pt idx="3617">
                    <c:v>4</c:v>
                  </c:pt>
                  <c:pt idx="3618">
                    <c:v>4</c:v>
                  </c:pt>
                  <c:pt idx="3619">
                    <c:v>4</c:v>
                  </c:pt>
                  <c:pt idx="3620">
                    <c:v>4</c:v>
                  </c:pt>
                  <c:pt idx="3621">
                    <c:v>4</c:v>
                  </c:pt>
                  <c:pt idx="3622">
                    <c:v>4</c:v>
                  </c:pt>
                  <c:pt idx="3623">
                    <c:v>4</c:v>
                  </c:pt>
                  <c:pt idx="3624">
                    <c:v>4</c:v>
                  </c:pt>
                  <c:pt idx="3625">
                    <c:v>4</c:v>
                  </c:pt>
                  <c:pt idx="3626">
                    <c:v>4</c:v>
                  </c:pt>
                  <c:pt idx="3627">
                    <c:v>4</c:v>
                  </c:pt>
                  <c:pt idx="3628">
                    <c:v>4</c:v>
                  </c:pt>
                  <c:pt idx="3629">
                    <c:v>4</c:v>
                  </c:pt>
                  <c:pt idx="3630">
                    <c:v>4</c:v>
                  </c:pt>
                  <c:pt idx="3631">
                    <c:v>4</c:v>
                  </c:pt>
                  <c:pt idx="3632">
                    <c:v>4</c:v>
                  </c:pt>
                  <c:pt idx="3633">
                    <c:v>4</c:v>
                  </c:pt>
                  <c:pt idx="3634">
                    <c:v>4</c:v>
                  </c:pt>
                  <c:pt idx="3635">
                    <c:v>4</c:v>
                  </c:pt>
                  <c:pt idx="3636">
                    <c:v>4</c:v>
                  </c:pt>
                  <c:pt idx="3637">
                    <c:v>4</c:v>
                  </c:pt>
                  <c:pt idx="3638">
                    <c:v>4</c:v>
                  </c:pt>
                  <c:pt idx="3639">
                    <c:v>4</c:v>
                  </c:pt>
                  <c:pt idx="3640">
                    <c:v>4</c:v>
                  </c:pt>
                  <c:pt idx="3641">
                    <c:v>4</c:v>
                  </c:pt>
                  <c:pt idx="3642">
                    <c:v>4</c:v>
                  </c:pt>
                  <c:pt idx="3643">
                    <c:v>4</c:v>
                  </c:pt>
                  <c:pt idx="3644">
                    <c:v>4</c:v>
                  </c:pt>
                  <c:pt idx="3645">
                    <c:v>4</c:v>
                  </c:pt>
                  <c:pt idx="3646">
                    <c:v>4</c:v>
                  </c:pt>
                  <c:pt idx="3647">
                    <c:v>4</c:v>
                  </c:pt>
                  <c:pt idx="3648">
                    <c:v>4</c:v>
                  </c:pt>
                  <c:pt idx="3649">
                    <c:v>4</c:v>
                  </c:pt>
                  <c:pt idx="3650">
                    <c:v>4</c:v>
                  </c:pt>
                  <c:pt idx="3651">
                    <c:v>4</c:v>
                  </c:pt>
                  <c:pt idx="3652">
                    <c:v>4</c:v>
                  </c:pt>
                  <c:pt idx="3653">
                    <c:v>4</c:v>
                  </c:pt>
                  <c:pt idx="3654">
                    <c:v>4</c:v>
                  </c:pt>
                  <c:pt idx="3655">
                    <c:v>4</c:v>
                  </c:pt>
                  <c:pt idx="3656">
                    <c:v>4</c:v>
                  </c:pt>
                  <c:pt idx="3657">
                    <c:v>4</c:v>
                  </c:pt>
                  <c:pt idx="3658">
                    <c:v>4</c:v>
                  </c:pt>
                  <c:pt idx="3659">
                    <c:v>4</c:v>
                  </c:pt>
                  <c:pt idx="3660">
                    <c:v>4</c:v>
                  </c:pt>
                  <c:pt idx="3661">
                    <c:v>4</c:v>
                  </c:pt>
                  <c:pt idx="3662">
                    <c:v>4</c:v>
                  </c:pt>
                  <c:pt idx="3663">
                    <c:v>4</c:v>
                  </c:pt>
                  <c:pt idx="3664">
                    <c:v>4</c:v>
                  </c:pt>
                  <c:pt idx="3665">
                    <c:v>4</c:v>
                  </c:pt>
                  <c:pt idx="3666">
                    <c:v>4</c:v>
                  </c:pt>
                  <c:pt idx="3667">
                    <c:v>4</c:v>
                  </c:pt>
                  <c:pt idx="3668">
                    <c:v>4</c:v>
                  </c:pt>
                  <c:pt idx="3669">
                    <c:v>4</c:v>
                  </c:pt>
                  <c:pt idx="3670">
                    <c:v>4</c:v>
                  </c:pt>
                  <c:pt idx="3671">
                    <c:v>4</c:v>
                  </c:pt>
                  <c:pt idx="3672">
                    <c:v>4</c:v>
                  </c:pt>
                  <c:pt idx="3673">
                    <c:v>4</c:v>
                  </c:pt>
                  <c:pt idx="3674">
                    <c:v>4</c:v>
                  </c:pt>
                  <c:pt idx="3675">
                    <c:v>4</c:v>
                  </c:pt>
                  <c:pt idx="3676">
                    <c:v>4</c:v>
                  </c:pt>
                  <c:pt idx="3677">
                    <c:v>4</c:v>
                  </c:pt>
                  <c:pt idx="3678">
                    <c:v>4</c:v>
                  </c:pt>
                  <c:pt idx="3679">
                    <c:v>4</c:v>
                  </c:pt>
                  <c:pt idx="3680">
                    <c:v>4</c:v>
                  </c:pt>
                  <c:pt idx="3681">
                    <c:v>4</c:v>
                  </c:pt>
                  <c:pt idx="3682">
                    <c:v>4</c:v>
                  </c:pt>
                  <c:pt idx="3683">
                    <c:v>4</c:v>
                  </c:pt>
                  <c:pt idx="3684">
                    <c:v>4</c:v>
                  </c:pt>
                  <c:pt idx="3685">
                    <c:v>4</c:v>
                  </c:pt>
                  <c:pt idx="3686">
                    <c:v>4</c:v>
                  </c:pt>
                  <c:pt idx="3687">
                    <c:v>4</c:v>
                  </c:pt>
                  <c:pt idx="3688">
                    <c:v>4</c:v>
                  </c:pt>
                  <c:pt idx="3689">
                    <c:v>4</c:v>
                  </c:pt>
                  <c:pt idx="3690">
                    <c:v>4</c:v>
                  </c:pt>
                  <c:pt idx="3691">
                    <c:v>4</c:v>
                  </c:pt>
                  <c:pt idx="3692">
                    <c:v>4</c:v>
                  </c:pt>
                  <c:pt idx="3693">
                    <c:v>4</c:v>
                  </c:pt>
                  <c:pt idx="3694">
                    <c:v>4</c:v>
                  </c:pt>
                  <c:pt idx="3695">
                    <c:v>4</c:v>
                  </c:pt>
                  <c:pt idx="3696">
                    <c:v>4</c:v>
                  </c:pt>
                  <c:pt idx="3697">
                    <c:v>4</c:v>
                  </c:pt>
                  <c:pt idx="3698">
                    <c:v>4</c:v>
                  </c:pt>
                  <c:pt idx="3699">
                    <c:v>4</c:v>
                  </c:pt>
                  <c:pt idx="3700">
                    <c:v>4</c:v>
                  </c:pt>
                  <c:pt idx="3701">
                    <c:v>4</c:v>
                  </c:pt>
                  <c:pt idx="3702">
                    <c:v>4</c:v>
                  </c:pt>
                  <c:pt idx="3703">
                    <c:v>4</c:v>
                  </c:pt>
                  <c:pt idx="3704">
                    <c:v>4</c:v>
                  </c:pt>
                  <c:pt idx="3705">
                    <c:v>4</c:v>
                  </c:pt>
                  <c:pt idx="3706">
                    <c:v>4</c:v>
                  </c:pt>
                  <c:pt idx="3707">
                    <c:v>4</c:v>
                  </c:pt>
                  <c:pt idx="3708">
                    <c:v>4</c:v>
                  </c:pt>
                  <c:pt idx="3709">
                    <c:v>4</c:v>
                  </c:pt>
                  <c:pt idx="3710">
                    <c:v>4</c:v>
                  </c:pt>
                  <c:pt idx="3711">
                    <c:v>4</c:v>
                  </c:pt>
                  <c:pt idx="3712">
                    <c:v>4</c:v>
                  </c:pt>
                  <c:pt idx="3713">
                    <c:v>4</c:v>
                  </c:pt>
                  <c:pt idx="3714">
                    <c:v>4</c:v>
                  </c:pt>
                  <c:pt idx="3715">
                    <c:v>4</c:v>
                  </c:pt>
                  <c:pt idx="3716">
                    <c:v>4</c:v>
                  </c:pt>
                  <c:pt idx="3717">
                    <c:v>4</c:v>
                  </c:pt>
                  <c:pt idx="3718">
                    <c:v>4</c:v>
                  </c:pt>
                  <c:pt idx="3719">
                    <c:v>4</c:v>
                  </c:pt>
                  <c:pt idx="3720">
                    <c:v>4</c:v>
                  </c:pt>
                  <c:pt idx="3721">
                    <c:v>4</c:v>
                  </c:pt>
                  <c:pt idx="3722">
                    <c:v>4</c:v>
                  </c:pt>
                  <c:pt idx="3723">
                    <c:v>4</c:v>
                  </c:pt>
                  <c:pt idx="3724">
                    <c:v>4</c:v>
                  </c:pt>
                  <c:pt idx="3725">
                    <c:v>4</c:v>
                  </c:pt>
                  <c:pt idx="3726">
                    <c:v>4</c:v>
                  </c:pt>
                  <c:pt idx="3727">
                    <c:v>4</c:v>
                  </c:pt>
                  <c:pt idx="3728">
                    <c:v>4</c:v>
                  </c:pt>
                  <c:pt idx="3729">
                    <c:v>4</c:v>
                  </c:pt>
                  <c:pt idx="3730">
                    <c:v>4</c:v>
                  </c:pt>
                  <c:pt idx="3731">
                    <c:v>4</c:v>
                  </c:pt>
                  <c:pt idx="3732">
                    <c:v>4</c:v>
                  </c:pt>
                  <c:pt idx="3733">
                    <c:v>4</c:v>
                  </c:pt>
                  <c:pt idx="3734">
                    <c:v>4</c:v>
                  </c:pt>
                  <c:pt idx="3735">
                    <c:v>4</c:v>
                  </c:pt>
                  <c:pt idx="3736">
                    <c:v>4</c:v>
                  </c:pt>
                  <c:pt idx="3737">
                    <c:v>4</c:v>
                  </c:pt>
                  <c:pt idx="3738">
                    <c:v>4</c:v>
                  </c:pt>
                  <c:pt idx="3739">
                    <c:v>4</c:v>
                  </c:pt>
                  <c:pt idx="3740">
                    <c:v>4</c:v>
                  </c:pt>
                  <c:pt idx="3741">
                    <c:v>4</c:v>
                  </c:pt>
                  <c:pt idx="3742">
                    <c:v>4</c:v>
                  </c:pt>
                  <c:pt idx="3743">
                    <c:v>4</c:v>
                  </c:pt>
                  <c:pt idx="3744">
                    <c:v>4</c:v>
                  </c:pt>
                  <c:pt idx="3745">
                    <c:v>4</c:v>
                  </c:pt>
                  <c:pt idx="3746">
                    <c:v>4</c:v>
                  </c:pt>
                  <c:pt idx="3747">
                    <c:v>4</c:v>
                  </c:pt>
                  <c:pt idx="3748">
                    <c:v>4</c:v>
                  </c:pt>
                  <c:pt idx="3749">
                    <c:v>4</c:v>
                  </c:pt>
                  <c:pt idx="3750">
                    <c:v>4</c:v>
                  </c:pt>
                  <c:pt idx="3751">
                    <c:v>4</c:v>
                  </c:pt>
                  <c:pt idx="3752">
                    <c:v>4</c:v>
                  </c:pt>
                  <c:pt idx="3753">
                    <c:v>4</c:v>
                  </c:pt>
                  <c:pt idx="3754">
                    <c:v>4</c:v>
                  </c:pt>
                  <c:pt idx="3755">
                    <c:v>4</c:v>
                  </c:pt>
                  <c:pt idx="3756">
                    <c:v>4</c:v>
                  </c:pt>
                  <c:pt idx="3757">
                    <c:v>4</c:v>
                  </c:pt>
                  <c:pt idx="3758">
                    <c:v>4</c:v>
                  </c:pt>
                  <c:pt idx="3759">
                    <c:v>4</c:v>
                  </c:pt>
                  <c:pt idx="3760">
                    <c:v>4</c:v>
                  </c:pt>
                  <c:pt idx="3761">
                    <c:v>4</c:v>
                  </c:pt>
                  <c:pt idx="3762">
                    <c:v>4</c:v>
                  </c:pt>
                  <c:pt idx="3763">
                    <c:v>4</c:v>
                  </c:pt>
                  <c:pt idx="3764">
                    <c:v>4</c:v>
                  </c:pt>
                  <c:pt idx="3765">
                    <c:v>4</c:v>
                  </c:pt>
                  <c:pt idx="3766">
                    <c:v>4</c:v>
                  </c:pt>
                  <c:pt idx="3767">
                    <c:v>4</c:v>
                  </c:pt>
                  <c:pt idx="3768">
                    <c:v>4</c:v>
                  </c:pt>
                  <c:pt idx="3769">
                    <c:v>4</c:v>
                  </c:pt>
                  <c:pt idx="3770">
                    <c:v>4</c:v>
                  </c:pt>
                  <c:pt idx="3771">
                    <c:v>4</c:v>
                  </c:pt>
                  <c:pt idx="3772">
                    <c:v>4</c:v>
                  </c:pt>
                  <c:pt idx="3773">
                    <c:v>4</c:v>
                  </c:pt>
                  <c:pt idx="3774">
                    <c:v>4</c:v>
                  </c:pt>
                  <c:pt idx="3775">
                    <c:v>4</c:v>
                  </c:pt>
                  <c:pt idx="3776">
                    <c:v>4</c:v>
                  </c:pt>
                  <c:pt idx="3777">
                    <c:v>4</c:v>
                  </c:pt>
                  <c:pt idx="3778">
                    <c:v>4</c:v>
                  </c:pt>
                  <c:pt idx="3779">
                    <c:v>4</c:v>
                  </c:pt>
                  <c:pt idx="3780">
                    <c:v>4</c:v>
                  </c:pt>
                  <c:pt idx="3781">
                    <c:v>4</c:v>
                  </c:pt>
                  <c:pt idx="3782">
                    <c:v>4</c:v>
                  </c:pt>
                  <c:pt idx="3783">
                    <c:v>4</c:v>
                  </c:pt>
                  <c:pt idx="3784">
                    <c:v>4</c:v>
                  </c:pt>
                  <c:pt idx="3785">
                    <c:v>4</c:v>
                  </c:pt>
                  <c:pt idx="3786">
                    <c:v>4</c:v>
                  </c:pt>
                  <c:pt idx="3787">
                    <c:v>4</c:v>
                  </c:pt>
                  <c:pt idx="3788">
                    <c:v>4</c:v>
                  </c:pt>
                  <c:pt idx="3789">
                    <c:v>4</c:v>
                  </c:pt>
                  <c:pt idx="3790">
                    <c:v>4</c:v>
                  </c:pt>
                  <c:pt idx="3791">
                    <c:v>4</c:v>
                  </c:pt>
                  <c:pt idx="3792">
                    <c:v>4</c:v>
                  </c:pt>
                  <c:pt idx="3793">
                    <c:v>4</c:v>
                  </c:pt>
                  <c:pt idx="3794">
                    <c:v>4</c:v>
                  </c:pt>
                  <c:pt idx="3795">
                    <c:v>4</c:v>
                  </c:pt>
                  <c:pt idx="3796">
                    <c:v>4</c:v>
                  </c:pt>
                  <c:pt idx="3797">
                    <c:v>4</c:v>
                  </c:pt>
                  <c:pt idx="3798">
                    <c:v>4</c:v>
                  </c:pt>
                  <c:pt idx="3799">
                    <c:v>4</c:v>
                  </c:pt>
                  <c:pt idx="3800">
                    <c:v>4</c:v>
                  </c:pt>
                  <c:pt idx="3801">
                    <c:v>4</c:v>
                  </c:pt>
                  <c:pt idx="3802">
                    <c:v>4</c:v>
                  </c:pt>
                  <c:pt idx="3803">
                    <c:v>4</c:v>
                  </c:pt>
                  <c:pt idx="3804">
                    <c:v>4</c:v>
                  </c:pt>
                  <c:pt idx="3805">
                    <c:v>4</c:v>
                  </c:pt>
                  <c:pt idx="3806">
                    <c:v>4</c:v>
                  </c:pt>
                  <c:pt idx="3807">
                    <c:v>4</c:v>
                  </c:pt>
                  <c:pt idx="3808">
                    <c:v>4</c:v>
                  </c:pt>
                  <c:pt idx="3809">
                    <c:v>4</c:v>
                  </c:pt>
                  <c:pt idx="3810">
                    <c:v>4</c:v>
                  </c:pt>
                  <c:pt idx="3811">
                    <c:v>4</c:v>
                  </c:pt>
                  <c:pt idx="3812">
                    <c:v>4</c:v>
                  </c:pt>
                  <c:pt idx="3813">
                    <c:v>4</c:v>
                  </c:pt>
                  <c:pt idx="3814">
                    <c:v>4</c:v>
                  </c:pt>
                  <c:pt idx="3815">
                    <c:v>4</c:v>
                  </c:pt>
                  <c:pt idx="3816">
                    <c:v>4</c:v>
                  </c:pt>
                  <c:pt idx="3817">
                    <c:v>4</c:v>
                  </c:pt>
                  <c:pt idx="3818">
                    <c:v>4</c:v>
                  </c:pt>
                  <c:pt idx="3819">
                    <c:v>4</c:v>
                  </c:pt>
                  <c:pt idx="3820">
                    <c:v>4</c:v>
                  </c:pt>
                  <c:pt idx="3821">
                    <c:v>4</c:v>
                  </c:pt>
                  <c:pt idx="3822">
                    <c:v>4</c:v>
                  </c:pt>
                  <c:pt idx="3823">
                    <c:v>4</c:v>
                  </c:pt>
                  <c:pt idx="3824">
                    <c:v>4</c:v>
                  </c:pt>
                  <c:pt idx="3825">
                    <c:v>4</c:v>
                  </c:pt>
                  <c:pt idx="3826">
                    <c:v>4</c:v>
                  </c:pt>
                  <c:pt idx="3827">
                    <c:v>4</c:v>
                  </c:pt>
                  <c:pt idx="3828">
                    <c:v>4</c:v>
                  </c:pt>
                  <c:pt idx="3829">
                    <c:v>4</c:v>
                  </c:pt>
                  <c:pt idx="3830">
                    <c:v>4</c:v>
                  </c:pt>
                  <c:pt idx="3831">
                    <c:v>4</c:v>
                  </c:pt>
                  <c:pt idx="3832">
                    <c:v>4</c:v>
                  </c:pt>
                  <c:pt idx="3833">
                    <c:v>4</c:v>
                  </c:pt>
                  <c:pt idx="3834">
                    <c:v>4</c:v>
                  </c:pt>
                  <c:pt idx="3835">
                    <c:v>4</c:v>
                  </c:pt>
                  <c:pt idx="3836">
                    <c:v>4</c:v>
                  </c:pt>
                  <c:pt idx="3837">
                    <c:v>4</c:v>
                  </c:pt>
                  <c:pt idx="3838">
                    <c:v>4</c:v>
                  </c:pt>
                  <c:pt idx="3839">
                    <c:v>4</c:v>
                  </c:pt>
                  <c:pt idx="3840">
                    <c:v>4</c:v>
                  </c:pt>
                  <c:pt idx="3841">
                    <c:v>4</c:v>
                  </c:pt>
                  <c:pt idx="3842">
                    <c:v>4</c:v>
                  </c:pt>
                  <c:pt idx="3843">
                    <c:v>4</c:v>
                  </c:pt>
                  <c:pt idx="3844">
                    <c:v>4</c:v>
                  </c:pt>
                  <c:pt idx="3845">
                    <c:v>4</c:v>
                  </c:pt>
                  <c:pt idx="3846">
                    <c:v>4</c:v>
                  </c:pt>
                  <c:pt idx="3847">
                    <c:v>4</c:v>
                  </c:pt>
                  <c:pt idx="3848">
                    <c:v>4</c:v>
                  </c:pt>
                  <c:pt idx="3849">
                    <c:v>4</c:v>
                  </c:pt>
                  <c:pt idx="3850">
                    <c:v>4</c:v>
                  </c:pt>
                  <c:pt idx="3851">
                    <c:v>4</c:v>
                  </c:pt>
                  <c:pt idx="3852">
                    <c:v>4</c:v>
                  </c:pt>
                  <c:pt idx="3853">
                    <c:v>4</c:v>
                  </c:pt>
                  <c:pt idx="3854">
                    <c:v>4</c:v>
                  </c:pt>
                  <c:pt idx="3855">
                    <c:v>4</c:v>
                  </c:pt>
                  <c:pt idx="3856">
                    <c:v>4</c:v>
                  </c:pt>
                  <c:pt idx="3857">
                    <c:v>4</c:v>
                  </c:pt>
                  <c:pt idx="3858">
                    <c:v>4</c:v>
                  </c:pt>
                  <c:pt idx="3859">
                    <c:v>4</c:v>
                  </c:pt>
                  <c:pt idx="3860">
                    <c:v>4</c:v>
                  </c:pt>
                  <c:pt idx="3861">
                    <c:v>4</c:v>
                  </c:pt>
                  <c:pt idx="3862">
                    <c:v>4</c:v>
                  </c:pt>
                  <c:pt idx="3863">
                    <c:v>4</c:v>
                  </c:pt>
                  <c:pt idx="3864">
                    <c:v>4</c:v>
                  </c:pt>
                  <c:pt idx="3865">
                    <c:v>4</c:v>
                  </c:pt>
                  <c:pt idx="3866">
                    <c:v>4</c:v>
                  </c:pt>
                  <c:pt idx="3867">
                    <c:v>4</c:v>
                  </c:pt>
                  <c:pt idx="3868">
                    <c:v>4</c:v>
                  </c:pt>
                  <c:pt idx="3869">
                    <c:v>4</c:v>
                  </c:pt>
                  <c:pt idx="3870">
                    <c:v>4</c:v>
                  </c:pt>
                  <c:pt idx="3871">
                    <c:v>4</c:v>
                  </c:pt>
                  <c:pt idx="3872">
                    <c:v>4</c:v>
                  </c:pt>
                  <c:pt idx="3873">
                    <c:v>4</c:v>
                  </c:pt>
                  <c:pt idx="3874">
                    <c:v>4</c:v>
                  </c:pt>
                  <c:pt idx="3875">
                    <c:v>4</c:v>
                  </c:pt>
                  <c:pt idx="3876">
                    <c:v>4</c:v>
                  </c:pt>
                  <c:pt idx="3877">
                    <c:v>4</c:v>
                  </c:pt>
                  <c:pt idx="3878">
                    <c:v>4</c:v>
                  </c:pt>
                  <c:pt idx="3879">
                    <c:v>4</c:v>
                  </c:pt>
                  <c:pt idx="3880">
                    <c:v>4</c:v>
                  </c:pt>
                  <c:pt idx="3881">
                    <c:v>4</c:v>
                  </c:pt>
                  <c:pt idx="3882">
                    <c:v>4</c:v>
                  </c:pt>
                  <c:pt idx="3883">
                    <c:v>4</c:v>
                  </c:pt>
                  <c:pt idx="3884">
                    <c:v>4</c:v>
                  </c:pt>
                  <c:pt idx="3885">
                    <c:v>4</c:v>
                  </c:pt>
                  <c:pt idx="3886">
                    <c:v>4</c:v>
                  </c:pt>
                  <c:pt idx="3887">
                    <c:v>4</c:v>
                  </c:pt>
                  <c:pt idx="3888">
                    <c:v>4</c:v>
                  </c:pt>
                  <c:pt idx="3889">
                    <c:v>4</c:v>
                  </c:pt>
                  <c:pt idx="3890">
                    <c:v>4</c:v>
                  </c:pt>
                  <c:pt idx="3891">
                    <c:v>4</c:v>
                  </c:pt>
                  <c:pt idx="3892">
                    <c:v>4</c:v>
                  </c:pt>
                  <c:pt idx="3893">
                    <c:v>4</c:v>
                  </c:pt>
                  <c:pt idx="3894">
                    <c:v>4</c:v>
                  </c:pt>
                  <c:pt idx="3895">
                    <c:v>4</c:v>
                  </c:pt>
                  <c:pt idx="3896">
                    <c:v>4</c:v>
                  </c:pt>
                  <c:pt idx="3897">
                    <c:v>4</c:v>
                  </c:pt>
                  <c:pt idx="3898">
                    <c:v>4</c:v>
                  </c:pt>
                  <c:pt idx="3899">
                    <c:v>4</c:v>
                  </c:pt>
                  <c:pt idx="3900">
                    <c:v>4</c:v>
                  </c:pt>
                  <c:pt idx="3901">
                    <c:v>4</c:v>
                  </c:pt>
                  <c:pt idx="3902">
                    <c:v>4</c:v>
                  </c:pt>
                  <c:pt idx="3903">
                    <c:v>4</c:v>
                  </c:pt>
                  <c:pt idx="3904">
                    <c:v>4</c:v>
                  </c:pt>
                  <c:pt idx="3905">
                    <c:v>4</c:v>
                  </c:pt>
                  <c:pt idx="3906">
                    <c:v>4</c:v>
                  </c:pt>
                  <c:pt idx="3907">
                    <c:v>4</c:v>
                  </c:pt>
                  <c:pt idx="3908">
                    <c:v>4</c:v>
                  </c:pt>
                  <c:pt idx="3909">
                    <c:v>4</c:v>
                  </c:pt>
                  <c:pt idx="3910">
                    <c:v>4</c:v>
                  </c:pt>
                  <c:pt idx="3911">
                    <c:v>4</c:v>
                  </c:pt>
                  <c:pt idx="3912">
                    <c:v>4</c:v>
                  </c:pt>
                  <c:pt idx="3913">
                    <c:v>4</c:v>
                  </c:pt>
                  <c:pt idx="3914">
                    <c:v>4</c:v>
                  </c:pt>
                  <c:pt idx="3915">
                    <c:v>4</c:v>
                  </c:pt>
                  <c:pt idx="3916">
                    <c:v>4</c:v>
                  </c:pt>
                  <c:pt idx="3917">
                    <c:v>4</c:v>
                  </c:pt>
                  <c:pt idx="3918">
                    <c:v>4</c:v>
                  </c:pt>
                  <c:pt idx="3919">
                    <c:v>4</c:v>
                  </c:pt>
                  <c:pt idx="3920">
                    <c:v>4</c:v>
                  </c:pt>
                  <c:pt idx="3921">
                    <c:v>4</c:v>
                  </c:pt>
                  <c:pt idx="3922">
                    <c:v>4</c:v>
                  </c:pt>
                  <c:pt idx="3923">
                    <c:v>4</c:v>
                  </c:pt>
                  <c:pt idx="3924">
                    <c:v>4</c:v>
                  </c:pt>
                  <c:pt idx="3925">
                    <c:v>4</c:v>
                  </c:pt>
                  <c:pt idx="3926">
                    <c:v>4</c:v>
                  </c:pt>
                  <c:pt idx="3927">
                    <c:v>4</c:v>
                  </c:pt>
                  <c:pt idx="3928">
                    <c:v>4</c:v>
                  </c:pt>
                  <c:pt idx="3929">
                    <c:v>4</c:v>
                  </c:pt>
                  <c:pt idx="3930">
                    <c:v>4</c:v>
                  </c:pt>
                  <c:pt idx="3931">
                    <c:v>4</c:v>
                  </c:pt>
                  <c:pt idx="3932">
                    <c:v>4</c:v>
                  </c:pt>
                  <c:pt idx="3933">
                    <c:v>4</c:v>
                  </c:pt>
                  <c:pt idx="3934">
                    <c:v>4</c:v>
                  </c:pt>
                  <c:pt idx="3935">
                    <c:v>4</c:v>
                  </c:pt>
                  <c:pt idx="3936">
                    <c:v>4</c:v>
                  </c:pt>
                  <c:pt idx="3937">
                    <c:v>4</c:v>
                  </c:pt>
                  <c:pt idx="3938">
                    <c:v>4</c:v>
                  </c:pt>
                  <c:pt idx="3939">
                    <c:v>4</c:v>
                  </c:pt>
                  <c:pt idx="3940">
                    <c:v>4</c:v>
                  </c:pt>
                  <c:pt idx="3941">
                    <c:v>4</c:v>
                  </c:pt>
                  <c:pt idx="3942">
                    <c:v>4</c:v>
                  </c:pt>
                  <c:pt idx="3943">
                    <c:v>4</c:v>
                  </c:pt>
                  <c:pt idx="3944">
                    <c:v>4</c:v>
                  </c:pt>
                  <c:pt idx="3945">
                    <c:v>4</c:v>
                  </c:pt>
                  <c:pt idx="3946">
                    <c:v>4</c:v>
                  </c:pt>
                  <c:pt idx="3947">
                    <c:v>4</c:v>
                  </c:pt>
                  <c:pt idx="3948">
                    <c:v>4</c:v>
                  </c:pt>
                  <c:pt idx="3949">
                    <c:v>4</c:v>
                  </c:pt>
                  <c:pt idx="3950">
                    <c:v>4</c:v>
                  </c:pt>
                  <c:pt idx="3951">
                    <c:v>4</c:v>
                  </c:pt>
                  <c:pt idx="3952">
                    <c:v>4</c:v>
                  </c:pt>
                  <c:pt idx="3953">
                    <c:v>4</c:v>
                  </c:pt>
                  <c:pt idx="3954">
                    <c:v>4</c:v>
                  </c:pt>
                  <c:pt idx="3955">
                    <c:v>4</c:v>
                  </c:pt>
                  <c:pt idx="3956">
                    <c:v>4</c:v>
                  </c:pt>
                  <c:pt idx="3957">
                    <c:v>4</c:v>
                  </c:pt>
                  <c:pt idx="3958">
                    <c:v>4</c:v>
                  </c:pt>
                  <c:pt idx="3959">
                    <c:v>4</c:v>
                  </c:pt>
                  <c:pt idx="3960">
                    <c:v>4</c:v>
                  </c:pt>
                  <c:pt idx="3961">
                    <c:v>4</c:v>
                  </c:pt>
                  <c:pt idx="3962">
                    <c:v>4</c:v>
                  </c:pt>
                  <c:pt idx="3963">
                    <c:v>4</c:v>
                  </c:pt>
                  <c:pt idx="3964">
                    <c:v>4</c:v>
                  </c:pt>
                  <c:pt idx="3965">
                    <c:v>4</c:v>
                  </c:pt>
                  <c:pt idx="3966">
                    <c:v>4</c:v>
                  </c:pt>
                  <c:pt idx="3967">
                    <c:v>4</c:v>
                  </c:pt>
                  <c:pt idx="3968">
                    <c:v>4</c:v>
                  </c:pt>
                  <c:pt idx="3969">
                    <c:v>4</c:v>
                  </c:pt>
                  <c:pt idx="3970">
                    <c:v>4</c:v>
                  </c:pt>
                  <c:pt idx="3971">
                    <c:v>4</c:v>
                  </c:pt>
                  <c:pt idx="3972">
                    <c:v>4</c:v>
                  </c:pt>
                  <c:pt idx="3973">
                    <c:v>4</c:v>
                  </c:pt>
                  <c:pt idx="3974">
                    <c:v>4</c:v>
                  </c:pt>
                  <c:pt idx="3975">
                    <c:v>4</c:v>
                  </c:pt>
                  <c:pt idx="3976">
                    <c:v>4</c:v>
                  </c:pt>
                  <c:pt idx="3977">
                    <c:v>4</c:v>
                  </c:pt>
                  <c:pt idx="3978">
                    <c:v>4</c:v>
                  </c:pt>
                  <c:pt idx="3979">
                    <c:v>4</c:v>
                  </c:pt>
                  <c:pt idx="3980">
                    <c:v>4</c:v>
                  </c:pt>
                  <c:pt idx="3981">
                    <c:v>4</c:v>
                  </c:pt>
                  <c:pt idx="3982">
                    <c:v>4</c:v>
                  </c:pt>
                  <c:pt idx="3983">
                    <c:v>4</c:v>
                  </c:pt>
                  <c:pt idx="3984">
                    <c:v>4</c:v>
                  </c:pt>
                  <c:pt idx="3985">
                    <c:v>4</c:v>
                  </c:pt>
                  <c:pt idx="3986">
                    <c:v>4</c:v>
                  </c:pt>
                  <c:pt idx="3987">
                    <c:v>4</c:v>
                  </c:pt>
                  <c:pt idx="3988">
                    <c:v>4</c:v>
                  </c:pt>
                  <c:pt idx="3989">
                    <c:v>4</c:v>
                  </c:pt>
                  <c:pt idx="3990">
                    <c:v>4</c:v>
                  </c:pt>
                  <c:pt idx="3991">
                    <c:v>4</c:v>
                  </c:pt>
                  <c:pt idx="3992">
                    <c:v>4</c:v>
                  </c:pt>
                  <c:pt idx="3993">
                    <c:v>4</c:v>
                  </c:pt>
                  <c:pt idx="3994">
                    <c:v>4</c:v>
                  </c:pt>
                  <c:pt idx="3995">
                    <c:v>4</c:v>
                  </c:pt>
                  <c:pt idx="3996">
                    <c:v>4</c:v>
                  </c:pt>
                  <c:pt idx="3997">
                    <c:v>4</c:v>
                  </c:pt>
                  <c:pt idx="3998">
                    <c:v>4</c:v>
                  </c:pt>
                  <c:pt idx="3999">
                    <c:v>4</c:v>
                  </c:pt>
                  <c:pt idx="4000">
                    <c:v>4</c:v>
                  </c:pt>
                  <c:pt idx="4001">
                    <c:v>4</c:v>
                  </c:pt>
                  <c:pt idx="4002">
                    <c:v>4</c:v>
                  </c:pt>
                  <c:pt idx="4003">
                    <c:v>4</c:v>
                  </c:pt>
                  <c:pt idx="4004">
                    <c:v>4</c:v>
                  </c:pt>
                  <c:pt idx="4005">
                    <c:v>4</c:v>
                  </c:pt>
                  <c:pt idx="4006">
                    <c:v>4</c:v>
                  </c:pt>
                  <c:pt idx="4007">
                    <c:v>4</c:v>
                  </c:pt>
                  <c:pt idx="4008">
                    <c:v>4</c:v>
                  </c:pt>
                  <c:pt idx="4009">
                    <c:v>4</c:v>
                  </c:pt>
                  <c:pt idx="4010">
                    <c:v>4</c:v>
                  </c:pt>
                  <c:pt idx="4011">
                    <c:v>4</c:v>
                  </c:pt>
                  <c:pt idx="4012">
                    <c:v>4</c:v>
                  </c:pt>
                  <c:pt idx="4013">
                    <c:v>4</c:v>
                  </c:pt>
                  <c:pt idx="4014">
                    <c:v>4</c:v>
                  </c:pt>
                  <c:pt idx="4015">
                    <c:v>4</c:v>
                  </c:pt>
                  <c:pt idx="4016">
                    <c:v>4</c:v>
                  </c:pt>
                  <c:pt idx="4017">
                    <c:v>4</c:v>
                  </c:pt>
                  <c:pt idx="4018">
                    <c:v>4</c:v>
                  </c:pt>
                  <c:pt idx="4019">
                    <c:v>4</c:v>
                  </c:pt>
                  <c:pt idx="4020">
                    <c:v>4</c:v>
                  </c:pt>
                  <c:pt idx="4021">
                    <c:v>4</c:v>
                  </c:pt>
                  <c:pt idx="4022">
                    <c:v>4</c:v>
                  </c:pt>
                  <c:pt idx="4023">
                    <c:v>4</c:v>
                  </c:pt>
                  <c:pt idx="4024">
                    <c:v>4</c:v>
                  </c:pt>
                  <c:pt idx="4025">
                    <c:v>4</c:v>
                  </c:pt>
                  <c:pt idx="4026">
                    <c:v>4</c:v>
                  </c:pt>
                  <c:pt idx="4027">
                    <c:v>4</c:v>
                  </c:pt>
                  <c:pt idx="4028">
                    <c:v>4</c:v>
                  </c:pt>
                  <c:pt idx="4029">
                    <c:v>4</c:v>
                  </c:pt>
                  <c:pt idx="4030">
                    <c:v>4</c:v>
                  </c:pt>
                  <c:pt idx="4031">
                    <c:v>4</c:v>
                  </c:pt>
                  <c:pt idx="4032">
                    <c:v>4</c:v>
                  </c:pt>
                  <c:pt idx="4033">
                    <c:v>4</c:v>
                  </c:pt>
                  <c:pt idx="4034">
                    <c:v>4</c:v>
                  </c:pt>
                  <c:pt idx="4035">
                    <c:v>4</c:v>
                  </c:pt>
                  <c:pt idx="4036">
                    <c:v>4</c:v>
                  </c:pt>
                  <c:pt idx="4037">
                    <c:v>4</c:v>
                  </c:pt>
                  <c:pt idx="4038">
                    <c:v>4</c:v>
                  </c:pt>
                  <c:pt idx="4039">
                    <c:v>4</c:v>
                  </c:pt>
                  <c:pt idx="4040">
                    <c:v>4</c:v>
                  </c:pt>
                  <c:pt idx="4041">
                    <c:v>4</c:v>
                  </c:pt>
                  <c:pt idx="4042">
                    <c:v>4</c:v>
                  </c:pt>
                  <c:pt idx="4043">
                    <c:v>4</c:v>
                  </c:pt>
                  <c:pt idx="4044">
                    <c:v>4</c:v>
                  </c:pt>
                  <c:pt idx="4045">
                    <c:v>4</c:v>
                  </c:pt>
                  <c:pt idx="4046">
                    <c:v>4</c:v>
                  </c:pt>
                  <c:pt idx="4047">
                    <c:v>4</c:v>
                  </c:pt>
                  <c:pt idx="4048">
                    <c:v>4</c:v>
                  </c:pt>
                  <c:pt idx="4049">
                    <c:v>4</c:v>
                  </c:pt>
                  <c:pt idx="4050">
                    <c:v>4</c:v>
                  </c:pt>
                  <c:pt idx="4051">
                    <c:v>4</c:v>
                  </c:pt>
                  <c:pt idx="4052">
                    <c:v>4</c:v>
                  </c:pt>
                  <c:pt idx="4053">
                    <c:v>4</c:v>
                  </c:pt>
                  <c:pt idx="4054">
                    <c:v>4</c:v>
                  </c:pt>
                  <c:pt idx="4055">
                    <c:v>4</c:v>
                  </c:pt>
                  <c:pt idx="4056">
                    <c:v>4</c:v>
                  </c:pt>
                  <c:pt idx="4057">
                    <c:v>4</c:v>
                  </c:pt>
                  <c:pt idx="4058">
                    <c:v>4</c:v>
                  </c:pt>
                  <c:pt idx="4059">
                    <c:v>4</c:v>
                  </c:pt>
                  <c:pt idx="4060">
                    <c:v>4</c:v>
                  </c:pt>
                  <c:pt idx="4061">
                    <c:v>4</c:v>
                  </c:pt>
                  <c:pt idx="4062">
                    <c:v>4</c:v>
                  </c:pt>
                  <c:pt idx="4063">
                    <c:v>4</c:v>
                  </c:pt>
                  <c:pt idx="4064">
                    <c:v>4</c:v>
                  </c:pt>
                  <c:pt idx="4065">
                    <c:v>4</c:v>
                  </c:pt>
                  <c:pt idx="4066">
                    <c:v>4</c:v>
                  </c:pt>
                  <c:pt idx="4067">
                    <c:v>4</c:v>
                  </c:pt>
                  <c:pt idx="4068">
                    <c:v>4</c:v>
                  </c:pt>
                  <c:pt idx="4069">
                    <c:v>4</c:v>
                  </c:pt>
                  <c:pt idx="4070">
                    <c:v>4</c:v>
                  </c:pt>
                  <c:pt idx="4071">
                    <c:v>4</c:v>
                  </c:pt>
                  <c:pt idx="4072">
                    <c:v>4</c:v>
                  </c:pt>
                  <c:pt idx="4073">
                    <c:v>4</c:v>
                  </c:pt>
                  <c:pt idx="4074">
                    <c:v>4</c:v>
                  </c:pt>
                  <c:pt idx="4075">
                    <c:v>4</c:v>
                  </c:pt>
                  <c:pt idx="4076">
                    <c:v>4</c:v>
                  </c:pt>
                  <c:pt idx="4077">
                    <c:v>4</c:v>
                  </c:pt>
                  <c:pt idx="4078">
                    <c:v>4</c:v>
                  </c:pt>
                  <c:pt idx="4079">
                    <c:v>4</c:v>
                  </c:pt>
                  <c:pt idx="4080">
                    <c:v>4</c:v>
                  </c:pt>
                  <c:pt idx="4081">
                    <c:v>4</c:v>
                  </c:pt>
                  <c:pt idx="4082">
                    <c:v>4</c:v>
                  </c:pt>
                  <c:pt idx="4083">
                    <c:v>4</c:v>
                  </c:pt>
                  <c:pt idx="4084">
                    <c:v>4</c:v>
                  </c:pt>
                  <c:pt idx="4085">
                    <c:v>4</c:v>
                  </c:pt>
                  <c:pt idx="4086">
                    <c:v>4</c:v>
                  </c:pt>
                  <c:pt idx="4087">
                    <c:v>4</c:v>
                  </c:pt>
                  <c:pt idx="4088">
                    <c:v>4</c:v>
                  </c:pt>
                  <c:pt idx="4089">
                    <c:v>4</c:v>
                  </c:pt>
                  <c:pt idx="4090">
                    <c:v>4</c:v>
                  </c:pt>
                  <c:pt idx="4091">
                    <c:v>4</c:v>
                  </c:pt>
                  <c:pt idx="4092">
                    <c:v>4</c:v>
                  </c:pt>
                  <c:pt idx="4093">
                    <c:v>4</c:v>
                  </c:pt>
                  <c:pt idx="4094">
                    <c:v>4</c:v>
                  </c:pt>
                  <c:pt idx="4095">
                    <c:v>4</c:v>
                  </c:pt>
                  <c:pt idx="4096">
                    <c:v>4</c:v>
                  </c:pt>
                  <c:pt idx="4097">
                    <c:v>4</c:v>
                  </c:pt>
                  <c:pt idx="4098">
                    <c:v>4</c:v>
                  </c:pt>
                  <c:pt idx="4099">
                    <c:v>4</c:v>
                  </c:pt>
                  <c:pt idx="4100">
                    <c:v>4</c:v>
                  </c:pt>
                  <c:pt idx="4101">
                    <c:v>4</c:v>
                  </c:pt>
                  <c:pt idx="4102">
                    <c:v>4</c:v>
                  </c:pt>
                  <c:pt idx="4103">
                    <c:v>4</c:v>
                  </c:pt>
                  <c:pt idx="4104">
                    <c:v>4</c:v>
                  </c:pt>
                  <c:pt idx="4105">
                    <c:v>4</c:v>
                  </c:pt>
                  <c:pt idx="4106">
                    <c:v>4</c:v>
                  </c:pt>
                  <c:pt idx="4107">
                    <c:v>4</c:v>
                  </c:pt>
                  <c:pt idx="4108">
                    <c:v>4</c:v>
                  </c:pt>
                  <c:pt idx="4109">
                    <c:v>4</c:v>
                  </c:pt>
                  <c:pt idx="4110">
                    <c:v>4</c:v>
                  </c:pt>
                  <c:pt idx="4111">
                    <c:v>4</c:v>
                  </c:pt>
                  <c:pt idx="4112">
                    <c:v>4</c:v>
                  </c:pt>
                  <c:pt idx="4113">
                    <c:v>4</c:v>
                  </c:pt>
                  <c:pt idx="4114">
                    <c:v>4</c:v>
                  </c:pt>
                  <c:pt idx="4115">
                    <c:v>4</c:v>
                  </c:pt>
                  <c:pt idx="4116">
                    <c:v>4</c:v>
                  </c:pt>
                  <c:pt idx="4117">
                    <c:v>4</c:v>
                  </c:pt>
                  <c:pt idx="4118">
                    <c:v>4</c:v>
                  </c:pt>
                  <c:pt idx="4119">
                    <c:v>4</c:v>
                  </c:pt>
                  <c:pt idx="4120">
                    <c:v>4</c:v>
                  </c:pt>
                  <c:pt idx="4121">
                    <c:v>4</c:v>
                  </c:pt>
                  <c:pt idx="4122">
                    <c:v>4</c:v>
                  </c:pt>
                  <c:pt idx="4123">
                    <c:v>4</c:v>
                  </c:pt>
                  <c:pt idx="4124">
                    <c:v>4</c:v>
                  </c:pt>
                  <c:pt idx="4125">
                    <c:v>4</c:v>
                  </c:pt>
                  <c:pt idx="4126">
                    <c:v>4</c:v>
                  </c:pt>
                  <c:pt idx="4127">
                    <c:v>4</c:v>
                  </c:pt>
                  <c:pt idx="4128">
                    <c:v>4</c:v>
                  </c:pt>
                  <c:pt idx="4129">
                    <c:v>4</c:v>
                  </c:pt>
                  <c:pt idx="4130">
                    <c:v>4</c:v>
                  </c:pt>
                  <c:pt idx="4131">
                    <c:v>4</c:v>
                  </c:pt>
                  <c:pt idx="4132">
                    <c:v>4</c:v>
                  </c:pt>
                  <c:pt idx="4133">
                    <c:v>4</c:v>
                  </c:pt>
                  <c:pt idx="4134">
                    <c:v>4</c:v>
                  </c:pt>
                  <c:pt idx="4135">
                    <c:v>4</c:v>
                  </c:pt>
                  <c:pt idx="4136">
                    <c:v>4</c:v>
                  </c:pt>
                  <c:pt idx="4137">
                    <c:v>4</c:v>
                  </c:pt>
                  <c:pt idx="4138">
                    <c:v>4</c:v>
                  </c:pt>
                  <c:pt idx="4139">
                    <c:v>4</c:v>
                  </c:pt>
                  <c:pt idx="4140">
                    <c:v>4</c:v>
                  </c:pt>
                  <c:pt idx="4141">
                    <c:v>4</c:v>
                  </c:pt>
                  <c:pt idx="4142">
                    <c:v>4</c:v>
                  </c:pt>
                  <c:pt idx="4143">
                    <c:v>4</c:v>
                  </c:pt>
                  <c:pt idx="4144">
                    <c:v>4</c:v>
                  </c:pt>
                  <c:pt idx="4145">
                    <c:v>4</c:v>
                  </c:pt>
                  <c:pt idx="4146">
                    <c:v>4</c:v>
                  </c:pt>
                  <c:pt idx="4147">
                    <c:v>4</c:v>
                  </c:pt>
                  <c:pt idx="4148">
                    <c:v>4</c:v>
                  </c:pt>
                  <c:pt idx="4149">
                    <c:v>4</c:v>
                  </c:pt>
                  <c:pt idx="4150">
                    <c:v>4</c:v>
                  </c:pt>
                  <c:pt idx="4151">
                    <c:v>4</c:v>
                  </c:pt>
                  <c:pt idx="4152">
                    <c:v>4</c:v>
                  </c:pt>
                  <c:pt idx="4153">
                    <c:v>4</c:v>
                  </c:pt>
                  <c:pt idx="4154">
                    <c:v>4</c:v>
                  </c:pt>
                  <c:pt idx="4155">
                    <c:v>4</c:v>
                  </c:pt>
                  <c:pt idx="4156">
                    <c:v>4</c:v>
                  </c:pt>
                  <c:pt idx="4157">
                    <c:v>4</c:v>
                  </c:pt>
                  <c:pt idx="4158">
                    <c:v>4</c:v>
                  </c:pt>
                  <c:pt idx="4159">
                    <c:v>4</c:v>
                  </c:pt>
                  <c:pt idx="4160">
                    <c:v>4</c:v>
                  </c:pt>
                  <c:pt idx="4161">
                    <c:v>4</c:v>
                  </c:pt>
                  <c:pt idx="4162">
                    <c:v>4</c:v>
                  </c:pt>
                  <c:pt idx="4163">
                    <c:v>4</c:v>
                  </c:pt>
                  <c:pt idx="4164">
                    <c:v>4</c:v>
                  </c:pt>
                  <c:pt idx="4165">
                    <c:v>4</c:v>
                  </c:pt>
                  <c:pt idx="4166">
                    <c:v>4</c:v>
                  </c:pt>
                  <c:pt idx="4167">
                    <c:v>4</c:v>
                  </c:pt>
                  <c:pt idx="4168">
                    <c:v>4</c:v>
                  </c:pt>
                  <c:pt idx="4169">
                    <c:v>4</c:v>
                  </c:pt>
                  <c:pt idx="4170">
                    <c:v>4</c:v>
                  </c:pt>
                  <c:pt idx="4171">
                    <c:v>4</c:v>
                  </c:pt>
                  <c:pt idx="4172">
                    <c:v>4</c:v>
                  </c:pt>
                  <c:pt idx="4173">
                    <c:v>4</c:v>
                  </c:pt>
                  <c:pt idx="4174">
                    <c:v>4</c:v>
                  </c:pt>
                  <c:pt idx="4175">
                    <c:v>4</c:v>
                  </c:pt>
                  <c:pt idx="4176">
                    <c:v>4</c:v>
                  </c:pt>
                  <c:pt idx="4177">
                    <c:v>4</c:v>
                  </c:pt>
                  <c:pt idx="4178">
                    <c:v>4</c:v>
                  </c:pt>
                  <c:pt idx="4179">
                    <c:v>4</c:v>
                  </c:pt>
                  <c:pt idx="4180">
                    <c:v>4</c:v>
                  </c:pt>
                  <c:pt idx="4181">
                    <c:v>4</c:v>
                  </c:pt>
                  <c:pt idx="4182">
                    <c:v>4</c:v>
                  </c:pt>
                  <c:pt idx="4183">
                    <c:v>4</c:v>
                  </c:pt>
                  <c:pt idx="4184">
                    <c:v>4</c:v>
                  </c:pt>
                  <c:pt idx="4185">
                    <c:v>4</c:v>
                  </c:pt>
                  <c:pt idx="4186">
                    <c:v>4</c:v>
                  </c:pt>
                  <c:pt idx="4187">
                    <c:v>4</c:v>
                  </c:pt>
                  <c:pt idx="4188">
                    <c:v>4</c:v>
                  </c:pt>
                  <c:pt idx="4189">
                    <c:v>4</c:v>
                  </c:pt>
                  <c:pt idx="4190">
                    <c:v>4</c:v>
                  </c:pt>
                  <c:pt idx="4191">
                    <c:v>4</c:v>
                  </c:pt>
                  <c:pt idx="4192">
                    <c:v>4</c:v>
                  </c:pt>
                  <c:pt idx="4193">
                    <c:v>4</c:v>
                  </c:pt>
                  <c:pt idx="4194">
                    <c:v>4</c:v>
                  </c:pt>
                  <c:pt idx="4195">
                    <c:v>4</c:v>
                  </c:pt>
                  <c:pt idx="4196">
                    <c:v>4</c:v>
                  </c:pt>
                  <c:pt idx="4197">
                    <c:v>4</c:v>
                  </c:pt>
                  <c:pt idx="4198">
                    <c:v>4</c:v>
                  </c:pt>
                  <c:pt idx="4199">
                    <c:v>4</c:v>
                  </c:pt>
                  <c:pt idx="4200">
                    <c:v>4</c:v>
                  </c:pt>
                  <c:pt idx="4201">
                    <c:v>4</c:v>
                  </c:pt>
                  <c:pt idx="4202">
                    <c:v>4</c:v>
                  </c:pt>
                  <c:pt idx="4203">
                    <c:v>4</c:v>
                  </c:pt>
                  <c:pt idx="4204">
                    <c:v>4</c:v>
                  </c:pt>
                  <c:pt idx="4205">
                    <c:v>4</c:v>
                  </c:pt>
                  <c:pt idx="4206">
                    <c:v>4</c:v>
                  </c:pt>
                  <c:pt idx="4207">
                    <c:v>4</c:v>
                  </c:pt>
                  <c:pt idx="4208">
                    <c:v>4</c:v>
                  </c:pt>
                  <c:pt idx="4209">
                    <c:v>4</c:v>
                  </c:pt>
                  <c:pt idx="4210">
                    <c:v>4</c:v>
                  </c:pt>
                  <c:pt idx="4211">
                    <c:v>4</c:v>
                  </c:pt>
                  <c:pt idx="4212">
                    <c:v>4</c:v>
                  </c:pt>
                  <c:pt idx="4213">
                    <c:v>4</c:v>
                  </c:pt>
                  <c:pt idx="4214">
                    <c:v>4</c:v>
                  </c:pt>
                  <c:pt idx="4215">
                    <c:v>4</c:v>
                  </c:pt>
                  <c:pt idx="4216">
                    <c:v>4</c:v>
                  </c:pt>
                  <c:pt idx="4217">
                    <c:v>4</c:v>
                  </c:pt>
                  <c:pt idx="4218">
                    <c:v>4</c:v>
                  </c:pt>
                  <c:pt idx="4219">
                    <c:v>4</c:v>
                  </c:pt>
                  <c:pt idx="4220">
                    <c:v>4</c:v>
                  </c:pt>
                  <c:pt idx="4221">
                    <c:v>4</c:v>
                  </c:pt>
                  <c:pt idx="4222">
                    <c:v>4</c:v>
                  </c:pt>
                  <c:pt idx="4223">
                    <c:v>4</c:v>
                  </c:pt>
                  <c:pt idx="4224">
                    <c:v>4</c:v>
                  </c:pt>
                  <c:pt idx="4225">
                    <c:v>4</c:v>
                  </c:pt>
                  <c:pt idx="4226">
                    <c:v>4</c:v>
                  </c:pt>
                  <c:pt idx="4227">
                    <c:v>4</c:v>
                  </c:pt>
                  <c:pt idx="4228">
                    <c:v>4</c:v>
                  </c:pt>
                  <c:pt idx="4229">
                    <c:v>4</c:v>
                  </c:pt>
                  <c:pt idx="4230">
                    <c:v>4</c:v>
                  </c:pt>
                  <c:pt idx="4231">
                    <c:v>4</c:v>
                  </c:pt>
                  <c:pt idx="4232">
                    <c:v>4</c:v>
                  </c:pt>
                  <c:pt idx="4233">
                    <c:v>4</c:v>
                  </c:pt>
                  <c:pt idx="4234">
                    <c:v>4</c:v>
                  </c:pt>
                  <c:pt idx="4235">
                    <c:v>4</c:v>
                  </c:pt>
                  <c:pt idx="4236">
                    <c:v>4</c:v>
                  </c:pt>
                  <c:pt idx="4237">
                    <c:v>4</c:v>
                  </c:pt>
                  <c:pt idx="4238">
                    <c:v>4</c:v>
                  </c:pt>
                  <c:pt idx="4239">
                    <c:v>4</c:v>
                  </c:pt>
                  <c:pt idx="4240">
                    <c:v>4</c:v>
                  </c:pt>
                  <c:pt idx="4241">
                    <c:v>4</c:v>
                  </c:pt>
                  <c:pt idx="4242">
                    <c:v>4</c:v>
                  </c:pt>
                  <c:pt idx="4243">
                    <c:v>4</c:v>
                  </c:pt>
                  <c:pt idx="4244">
                    <c:v>4</c:v>
                  </c:pt>
                  <c:pt idx="4245">
                    <c:v>4</c:v>
                  </c:pt>
                  <c:pt idx="4246">
                    <c:v>4</c:v>
                  </c:pt>
                  <c:pt idx="4247">
                    <c:v>4</c:v>
                  </c:pt>
                  <c:pt idx="4248">
                    <c:v>4</c:v>
                  </c:pt>
                  <c:pt idx="4249">
                    <c:v>4</c:v>
                  </c:pt>
                  <c:pt idx="4250">
                    <c:v>4</c:v>
                  </c:pt>
                  <c:pt idx="4251">
                    <c:v>4</c:v>
                  </c:pt>
                  <c:pt idx="4252">
                    <c:v>4</c:v>
                  </c:pt>
                  <c:pt idx="4253">
                    <c:v>4</c:v>
                  </c:pt>
                  <c:pt idx="4254">
                    <c:v>4</c:v>
                  </c:pt>
                  <c:pt idx="4255">
                    <c:v>4</c:v>
                  </c:pt>
                  <c:pt idx="4256">
                    <c:v>4</c:v>
                  </c:pt>
                  <c:pt idx="4257">
                    <c:v>4</c:v>
                  </c:pt>
                  <c:pt idx="4258">
                    <c:v>4</c:v>
                  </c:pt>
                  <c:pt idx="4259">
                    <c:v>4</c:v>
                  </c:pt>
                  <c:pt idx="4260">
                    <c:v>4</c:v>
                  </c:pt>
                  <c:pt idx="4261">
                    <c:v>4</c:v>
                  </c:pt>
                  <c:pt idx="4262">
                    <c:v>4</c:v>
                  </c:pt>
                  <c:pt idx="4263">
                    <c:v>4</c:v>
                  </c:pt>
                  <c:pt idx="4264">
                    <c:v>4</c:v>
                  </c:pt>
                  <c:pt idx="4265">
                    <c:v>4</c:v>
                  </c:pt>
                  <c:pt idx="4266">
                    <c:v>4</c:v>
                  </c:pt>
                  <c:pt idx="4267">
                    <c:v>4</c:v>
                  </c:pt>
                  <c:pt idx="4268">
                    <c:v>4</c:v>
                  </c:pt>
                  <c:pt idx="4269">
                    <c:v>4</c:v>
                  </c:pt>
                  <c:pt idx="4270">
                    <c:v>4</c:v>
                  </c:pt>
                  <c:pt idx="4271">
                    <c:v>4</c:v>
                  </c:pt>
                  <c:pt idx="4272">
                    <c:v>4</c:v>
                  </c:pt>
                  <c:pt idx="4273">
                    <c:v>4</c:v>
                  </c:pt>
                  <c:pt idx="4274">
                    <c:v>4</c:v>
                  </c:pt>
                  <c:pt idx="4275">
                    <c:v>4</c:v>
                  </c:pt>
                  <c:pt idx="4276">
                    <c:v>4</c:v>
                  </c:pt>
                  <c:pt idx="4277">
                    <c:v>4</c:v>
                  </c:pt>
                  <c:pt idx="4278">
                    <c:v>4</c:v>
                  </c:pt>
                  <c:pt idx="4279">
                    <c:v>4</c:v>
                  </c:pt>
                  <c:pt idx="4280">
                    <c:v>4</c:v>
                  </c:pt>
                  <c:pt idx="4281">
                    <c:v>4</c:v>
                  </c:pt>
                  <c:pt idx="4282">
                    <c:v>4</c:v>
                  </c:pt>
                  <c:pt idx="4283">
                    <c:v>4</c:v>
                  </c:pt>
                  <c:pt idx="4284">
                    <c:v>4</c:v>
                  </c:pt>
                  <c:pt idx="4285">
                    <c:v>4</c:v>
                  </c:pt>
                  <c:pt idx="4286">
                    <c:v>4</c:v>
                  </c:pt>
                  <c:pt idx="4287">
                    <c:v>4</c:v>
                  </c:pt>
                  <c:pt idx="4288">
                    <c:v>4</c:v>
                  </c:pt>
                  <c:pt idx="4289">
                    <c:v>4</c:v>
                  </c:pt>
                  <c:pt idx="4290">
                    <c:v>4</c:v>
                  </c:pt>
                  <c:pt idx="4291">
                    <c:v>4</c:v>
                  </c:pt>
                  <c:pt idx="4292">
                    <c:v>4</c:v>
                  </c:pt>
                  <c:pt idx="4293">
                    <c:v>4</c:v>
                  </c:pt>
                  <c:pt idx="4294">
                    <c:v>4</c:v>
                  </c:pt>
                  <c:pt idx="4295">
                    <c:v>4</c:v>
                  </c:pt>
                  <c:pt idx="4296">
                    <c:v>4</c:v>
                  </c:pt>
                  <c:pt idx="4297">
                    <c:v>4</c:v>
                  </c:pt>
                  <c:pt idx="4298">
                    <c:v>4</c:v>
                  </c:pt>
                  <c:pt idx="4299">
                    <c:v>4</c:v>
                  </c:pt>
                  <c:pt idx="4300">
                    <c:v>4</c:v>
                  </c:pt>
                  <c:pt idx="4301">
                    <c:v>4</c:v>
                  </c:pt>
                  <c:pt idx="4302">
                    <c:v>4</c:v>
                  </c:pt>
                  <c:pt idx="4303">
                    <c:v>4</c:v>
                  </c:pt>
                  <c:pt idx="4304">
                    <c:v>4</c:v>
                  </c:pt>
                  <c:pt idx="4305">
                    <c:v>4</c:v>
                  </c:pt>
                  <c:pt idx="4306">
                    <c:v>4</c:v>
                  </c:pt>
                  <c:pt idx="4307">
                    <c:v>4</c:v>
                  </c:pt>
                  <c:pt idx="4308">
                    <c:v>4</c:v>
                  </c:pt>
                  <c:pt idx="4309">
                    <c:v>4</c:v>
                  </c:pt>
                  <c:pt idx="4310">
                    <c:v>4</c:v>
                  </c:pt>
                  <c:pt idx="4311">
                    <c:v>4</c:v>
                  </c:pt>
                  <c:pt idx="4312">
                    <c:v>4</c:v>
                  </c:pt>
                  <c:pt idx="4313">
                    <c:v>4</c:v>
                  </c:pt>
                  <c:pt idx="4314">
                    <c:v>4</c:v>
                  </c:pt>
                  <c:pt idx="4315">
                    <c:v>4</c:v>
                  </c:pt>
                  <c:pt idx="4316">
                    <c:v>4</c:v>
                  </c:pt>
                  <c:pt idx="4317">
                    <c:v>4</c:v>
                  </c:pt>
                  <c:pt idx="4318">
                    <c:v>4</c:v>
                  </c:pt>
                  <c:pt idx="4319">
                    <c:v>4</c:v>
                  </c:pt>
                  <c:pt idx="4320">
                    <c:v>4</c:v>
                  </c:pt>
                  <c:pt idx="4321">
                    <c:v>4</c:v>
                  </c:pt>
                  <c:pt idx="4322">
                    <c:v>4</c:v>
                  </c:pt>
                  <c:pt idx="4323">
                    <c:v>4</c:v>
                  </c:pt>
                  <c:pt idx="4324">
                    <c:v>4</c:v>
                  </c:pt>
                  <c:pt idx="4325">
                    <c:v>4</c:v>
                  </c:pt>
                  <c:pt idx="4326">
                    <c:v>4</c:v>
                  </c:pt>
                  <c:pt idx="4327">
                    <c:v>4</c:v>
                  </c:pt>
                  <c:pt idx="4328">
                    <c:v>4</c:v>
                  </c:pt>
                  <c:pt idx="4329">
                    <c:v>4</c:v>
                  </c:pt>
                  <c:pt idx="4330">
                    <c:v>4</c:v>
                  </c:pt>
                  <c:pt idx="4331">
                    <c:v>4</c:v>
                  </c:pt>
                  <c:pt idx="4332">
                    <c:v>4</c:v>
                  </c:pt>
                  <c:pt idx="4333">
                    <c:v>4</c:v>
                  </c:pt>
                  <c:pt idx="4334">
                    <c:v>4</c:v>
                  </c:pt>
                  <c:pt idx="4335">
                    <c:v>4</c:v>
                  </c:pt>
                  <c:pt idx="4336">
                    <c:v>4</c:v>
                  </c:pt>
                  <c:pt idx="4337">
                    <c:v>4</c:v>
                  </c:pt>
                  <c:pt idx="4338">
                    <c:v>4</c:v>
                  </c:pt>
                  <c:pt idx="4339">
                    <c:v>4</c:v>
                  </c:pt>
                  <c:pt idx="4340">
                    <c:v>4</c:v>
                  </c:pt>
                  <c:pt idx="4341">
                    <c:v>4</c:v>
                  </c:pt>
                  <c:pt idx="4342">
                    <c:v>4</c:v>
                  </c:pt>
                  <c:pt idx="4343">
                    <c:v>4</c:v>
                  </c:pt>
                  <c:pt idx="4344">
                    <c:v>4</c:v>
                  </c:pt>
                  <c:pt idx="4345">
                    <c:v>4</c:v>
                  </c:pt>
                  <c:pt idx="4346">
                    <c:v>4</c:v>
                  </c:pt>
                  <c:pt idx="4347">
                    <c:v>4</c:v>
                  </c:pt>
                  <c:pt idx="4348">
                    <c:v>4</c:v>
                  </c:pt>
                  <c:pt idx="4349">
                    <c:v>4</c:v>
                  </c:pt>
                  <c:pt idx="4350">
                    <c:v>4</c:v>
                  </c:pt>
                  <c:pt idx="4351">
                    <c:v>4</c:v>
                  </c:pt>
                  <c:pt idx="4352">
                    <c:v>4</c:v>
                  </c:pt>
                  <c:pt idx="4353">
                    <c:v>4</c:v>
                  </c:pt>
                  <c:pt idx="4354">
                    <c:v>4</c:v>
                  </c:pt>
                  <c:pt idx="4355">
                    <c:v>4</c:v>
                  </c:pt>
                  <c:pt idx="4356">
                    <c:v>4</c:v>
                  </c:pt>
                  <c:pt idx="4357">
                    <c:v>4</c:v>
                  </c:pt>
                  <c:pt idx="4358">
                    <c:v>4</c:v>
                  </c:pt>
                  <c:pt idx="4359">
                    <c:v>4</c:v>
                  </c:pt>
                  <c:pt idx="4360">
                    <c:v>4</c:v>
                  </c:pt>
                  <c:pt idx="4361">
                    <c:v>4</c:v>
                  </c:pt>
                  <c:pt idx="4362">
                    <c:v>4</c:v>
                  </c:pt>
                  <c:pt idx="4363">
                    <c:v>4</c:v>
                  </c:pt>
                  <c:pt idx="4364">
                    <c:v>4</c:v>
                  </c:pt>
                  <c:pt idx="4365">
                    <c:v>4</c:v>
                  </c:pt>
                  <c:pt idx="4366">
                    <c:v>4</c:v>
                  </c:pt>
                  <c:pt idx="4367">
                    <c:v>4</c:v>
                  </c:pt>
                  <c:pt idx="4368">
                    <c:v>4</c:v>
                  </c:pt>
                  <c:pt idx="4369">
                    <c:v>4</c:v>
                  </c:pt>
                  <c:pt idx="4370">
                    <c:v>4</c:v>
                  </c:pt>
                  <c:pt idx="4371">
                    <c:v>4</c:v>
                  </c:pt>
                  <c:pt idx="4372">
                    <c:v>4</c:v>
                  </c:pt>
                  <c:pt idx="4373">
                    <c:v>4</c:v>
                  </c:pt>
                  <c:pt idx="4374">
                    <c:v>4</c:v>
                  </c:pt>
                  <c:pt idx="4375">
                    <c:v>4</c:v>
                  </c:pt>
                  <c:pt idx="4376">
                    <c:v>4</c:v>
                  </c:pt>
                  <c:pt idx="4377">
                    <c:v>4</c:v>
                  </c:pt>
                  <c:pt idx="4378">
                    <c:v>4</c:v>
                  </c:pt>
                  <c:pt idx="4379">
                    <c:v>4</c:v>
                  </c:pt>
                  <c:pt idx="4380">
                    <c:v>4</c:v>
                  </c:pt>
                  <c:pt idx="4381">
                    <c:v>4</c:v>
                  </c:pt>
                  <c:pt idx="4382">
                    <c:v>4</c:v>
                  </c:pt>
                  <c:pt idx="4383">
                    <c:v>4</c:v>
                  </c:pt>
                  <c:pt idx="4384">
                    <c:v>4</c:v>
                  </c:pt>
                  <c:pt idx="4385">
                    <c:v>4</c:v>
                  </c:pt>
                  <c:pt idx="4386">
                    <c:v>4</c:v>
                  </c:pt>
                  <c:pt idx="4387">
                    <c:v>4</c:v>
                  </c:pt>
                  <c:pt idx="4388">
                    <c:v>4</c:v>
                  </c:pt>
                  <c:pt idx="4389">
                    <c:v>4</c:v>
                  </c:pt>
                  <c:pt idx="4390">
                    <c:v>4</c:v>
                  </c:pt>
                  <c:pt idx="4391">
                    <c:v>4</c:v>
                  </c:pt>
                  <c:pt idx="4392">
                    <c:v>4</c:v>
                  </c:pt>
                  <c:pt idx="4393">
                    <c:v>4</c:v>
                  </c:pt>
                  <c:pt idx="4394">
                    <c:v>4</c:v>
                  </c:pt>
                  <c:pt idx="4395">
                    <c:v>4</c:v>
                  </c:pt>
                  <c:pt idx="4396">
                    <c:v>4</c:v>
                  </c:pt>
                  <c:pt idx="4397">
                    <c:v>4</c:v>
                  </c:pt>
                  <c:pt idx="4398">
                    <c:v>4</c:v>
                  </c:pt>
                  <c:pt idx="4399">
                    <c:v>4</c:v>
                  </c:pt>
                  <c:pt idx="4400">
                    <c:v>4</c:v>
                  </c:pt>
                  <c:pt idx="4401">
                    <c:v>4</c:v>
                  </c:pt>
                  <c:pt idx="4402">
                    <c:v>4</c:v>
                  </c:pt>
                  <c:pt idx="4403">
                    <c:v>4</c:v>
                  </c:pt>
                  <c:pt idx="4404">
                    <c:v>4</c:v>
                  </c:pt>
                  <c:pt idx="4405">
                    <c:v>4</c:v>
                  </c:pt>
                  <c:pt idx="4406">
                    <c:v>4</c:v>
                  </c:pt>
                  <c:pt idx="4407">
                    <c:v>4</c:v>
                  </c:pt>
                  <c:pt idx="4408">
                    <c:v>4</c:v>
                  </c:pt>
                  <c:pt idx="4409">
                    <c:v>4</c:v>
                  </c:pt>
                  <c:pt idx="4410">
                    <c:v>4</c:v>
                  </c:pt>
                  <c:pt idx="4411">
                    <c:v>4</c:v>
                  </c:pt>
                  <c:pt idx="4412">
                    <c:v>4</c:v>
                  </c:pt>
                  <c:pt idx="4413">
                    <c:v>4</c:v>
                  </c:pt>
                  <c:pt idx="4414">
                    <c:v>4</c:v>
                  </c:pt>
                  <c:pt idx="4415">
                    <c:v>4</c:v>
                  </c:pt>
                  <c:pt idx="4416">
                    <c:v>4</c:v>
                  </c:pt>
                  <c:pt idx="4417">
                    <c:v>4</c:v>
                  </c:pt>
                  <c:pt idx="4418">
                    <c:v>4</c:v>
                  </c:pt>
                  <c:pt idx="4419">
                    <c:v>4</c:v>
                  </c:pt>
                  <c:pt idx="4420">
                    <c:v>4</c:v>
                  </c:pt>
                  <c:pt idx="4421">
                    <c:v>4</c:v>
                  </c:pt>
                  <c:pt idx="4422">
                    <c:v>4</c:v>
                  </c:pt>
                  <c:pt idx="4423">
                    <c:v>4</c:v>
                  </c:pt>
                  <c:pt idx="4424">
                    <c:v>4</c:v>
                  </c:pt>
                  <c:pt idx="4425">
                    <c:v>4</c:v>
                  </c:pt>
                  <c:pt idx="4426">
                    <c:v>4</c:v>
                  </c:pt>
                  <c:pt idx="4427">
                    <c:v>4</c:v>
                  </c:pt>
                  <c:pt idx="4428">
                    <c:v>4</c:v>
                  </c:pt>
                  <c:pt idx="4429">
                    <c:v>4</c:v>
                  </c:pt>
                  <c:pt idx="4430">
                    <c:v>4</c:v>
                  </c:pt>
                  <c:pt idx="4431">
                    <c:v>4</c:v>
                  </c:pt>
                  <c:pt idx="4432">
                    <c:v>4</c:v>
                  </c:pt>
                  <c:pt idx="4433">
                    <c:v>4</c:v>
                  </c:pt>
                  <c:pt idx="4434">
                    <c:v>4</c:v>
                  </c:pt>
                  <c:pt idx="4435">
                    <c:v>4</c:v>
                  </c:pt>
                  <c:pt idx="4436">
                    <c:v>4</c:v>
                  </c:pt>
                  <c:pt idx="4437">
                    <c:v>4</c:v>
                  </c:pt>
                  <c:pt idx="4438">
                    <c:v>4</c:v>
                  </c:pt>
                  <c:pt idx="4439">
                    <c:v>4</c:v>
                  </c:pt>
                  <c:pt idx="4440">
                    <c:v>4</c:v>
                  </c:pt>
                  <c:pt idx="4441">
                    <c:v>4</c:v>
                  </c:pt>
                  <c:pt idx="4442">
                    <c:v>4</c:v>
                  </c:pt>
                  <c:pt idx="4443">
                    <c:v>4</c:v>
                  </c:pt>
                  <c:pt idx="4444">
                    <c:v>4</c:v>
                  </c:pt>
                  <c:pt idx="4445">
                    <c:v>4</c:v>
                  </c:pt>
                  <c:pt idx="4446">
                    <c:v>4</c:v>
                  </c:pt>
                  <c:pt idx="4447">
                    <c:v>4</c:v>
                  </c:pt>
                  <c:pt idx="4448">
                    <c:v>4</c:v>
                  </c:pt>
                  <c:pt idx="4449">
                    <c:v>4</c:v>
                  </c:pt>
                  <c:pt idx="4450">
                    <c:v>4</c:v>
                  </c:pt>
                  <c:pt idx="4451">
                    <c:v>4</c:v>
                  </c:pt>
                  <c:pt idx="4452">
                    <c:v>4</c:v>
                  </c:pt>
                  <c:pt idx="4453">
                    <c:v>4</c:v>
                  </c:pt>
                  <c:pt idx="4454">
                    <c:v>4</c:v>
                  </c:pt>
                  <c:pt idx="4455">
                    <c:v>4</c:v>
                  </c:pt>
                  <c:pt idx="4456">
                    <c:v>4</c:v>
                  </c:pt>
                  <c:pt idx="4457">
                    <c:v>4</c:v>
                  </c:pt>
                  <c:pt idx="4458">
                    <c:v>4</c:v>
                  </c:pt>
                  <c:pt idx="4459">
                    <c:v>4</c:v>
                  </c:pt>
                  <c:pt idx="4460">
                    <c:v>4</c:v>
                  </c:pt>
                  <c:pt idx="4461">
                    <c:v>4</c:v>
                  </c:pt>
                  <c:pt idx="4462">
                    <c:v>4</c:v>
                  </c:pt>
                  <c:pt idx="4463">
                    <c:v>4</c:v>
                  </c:pt>
                  <c:pt idx="4464">
                    <c:v>4</c:v>
                  </c:pt>
                  <c:pt idx="4465">
                    <c:v>4</c:v>
                  </c:pt>
                  <c:pt idx="4466">
                    <c:v>4</c:v>
                  </c:pt>
                  <c:pt idx="4467">
                    <c:v>4</c:v>
                  </c:pt>
                  <c:pt idx="4468">
                    <c:v>4</c:v>
                  </c:pt>
                  <c:pt idx="4469">
                    <c:v>4</c:v>
                  </c:pt>
                  <c:pt idx="4470">
                    <c:v>4</c:v>
                  </c:pt>
                  <c:pt idx="4471">
                    <c:v>4</c:v>
                  </c:pt>
                  <c:pt idx="4472">
                    <c:v>4</c:v>
                  </c:pt>
                  <c:pt idx="4473">
                    <c:v>4</c:v>
                  </c:pt>
                  <c:pt idx="4474">
                    <c:v>4</c:v>
                  </c:pt>
                  <c:pt idx="4475">
                    <c:v>4</c:v>
                  </c:pt>
                  <c:pt idx="4476">
                    <c:v>4</c:v>
                  </c:pt>
                  <c:pt idx="4477">
                    <c:v>4</c:v>
                  </c:pt>
                  <c:pt idx="4478">
                    <c:v>4</c:v>
                  </c:pt>
                  <c:pt idx="4479">
                    <c:v>4</c:v>
                  </c:pt>
                  <c:pt idx="4480">
                    <c:v>4</c:v>
                  </c:pt>
                  <c:pt idx="4481">
                    <c:v>4</c:v>
                  </c:pt>
                  <c:pt idx="4482">
                    <c:v>4</c:v>
                  </c:pt>
                  <c:pt idx="4483">
                    <c:v>4</c:v>
                  </c:pt>
                  <c:pt idx="4484">
                    <c:v>4</c:v>
                  </c:pt>
                  <c:pt idx="4485">
                    <c:v>4</c:v>
                  </c:pt>
                  <c:pt idx="4486">
                    <c:v>4</c:v>
                  </c:pt>
                  <c:pt idx="4487">
                    <c:v>4</c:v>
                  </c:pt>
                  <c:pt idx="4488">
                    <c:v>4</c:v>
                  </c:pt>
                  <c:pt idx="4489">
                    <c:v>4</c:v>
                  </c:pt>
                  <c:pt idx="4490">
                    <c:v>4</c:v>
                  </c:pt>
                  <c:pt idx="4491">
                    <c:v>4</c:v>
                  </c:pt>
                  <c:pt idx="4492">
                    <c:v>4</c:v>
                  </c:pt>
                  <c:pt idx="4493">
                    <c:v>4</c:v>
                  </c:pt>
                  <c:pt idx="4494">
                    <c:v>4</c:v>
                  </c:pt>
                  <c:pt idx="4495">
                    <c:v>4</c:v>
                  </c:pt>
                  <c:pt idx="4496">
                    <c:v>4</c:v>
                  </c:pt>
                  <c:pt idx="4497">
                    <c:v>4</c:v>
                  </c:pt>
                  <c:pt idx="4498">
                    <c:v>4</c:v>
                  </c:pt>
                  <c:pt idx="4499">
                    <c:v>4</c:v>
                  </c:pt>
                  <c:pt idx="4500">
                    <c:v>4</c:v>
                  </c:pt>
                  <c:pt idx="4501">
                    <c:v>4</c:v>
                  </c:pt>
                  <c:pt idx="4502">
                    <c:v>4</c:v>
                  </c:pt>
                  <c:pt idx="4503">
                    <c:v>4</c:v>
                  </c:pt>
                  <c:pt idx="4504">
                    <c:v>4</c:v>
                  </c:pt>
                  <c:pt idx="4505">
                    <c:v>4</c:v>
                  </c:pt>
                  <c:pt idx="4506">
                    <c:v>4</c:v>
                  </c:pt>
                  <c:pt idx="4507">
                    <c:v>4</c:v>
                  </c:pt>
                  <c:pt idx="4508">
                    <c:v>4</c:v>
                  </c:pt>
                  <c:pt idx="4509">
                    <c:v>4</c:v>
                  </c:pt>
                  <c:pt idx="4510">
                    <c:v>4</c:v>
                  </c:pt>
                  <c:pt idx="4511">
                    <c:v>4</c:v>
                  </c:pt>
                  <c:pt idx="4512">
                    <c:v>4</c:v>
                  </c:pt>
                  <c:pt idx="4513">
                    <c:v>4</c:v>
                  </c:pt>
                  <c:pt idx="4514">
                    <c:v>4</c:v>
                  </c:pt>
                  <c:pt idx="4515">
                    <c:v>4</c:v>
                  </c:pt>
                  <c:pt idx="4516">
                    <c:v>4</c:v>
                  </c:pt>
                  <c:pt idx="4517">
                    <c:v>4</c:v>
                  </c:pt>
                  <c:pt idx="4518">
                    <c:v>4</c:v>
                  </c:pt>
                  <c:pt idx="4519">
                    <c:v>4</c:v>
                  </c:pt>
                  <c:pt idx="4520">
                    <c:v>4</c:v>
                  </c:pt>
                  <c:pt idx="4521">
                    <c:v>4</c:v>
                  </c:pt>
                  <c:pt idx="4522">
                    <c:v>4</c:v>
                  </c:pt>
                  <c:pt idx="4523">
                    <c:v>4</c:v>
                  </c:pt>
                  <c:pt idx="4524">
                    <c:v>4</c:v>
                  </c:pt>
                  <c:pt idx="4525">
                    <c:v>4</c:v>
                  </c:pt>
                  <c:pt idx="4526">
                    <c:v>4</c:v>
                  </c:pt>
                  <c:pt idx="4527">
                    <c:v>4</c:v>
                  </c:pt>
                  <c:pt idx="4528">
                    <c:v>4</c:v>
                  </c:pt>
                  <c:pt idx="4529">
                    <c:v>4</c:v>
                  </c:pt>
                  <c:pt idx="4530">
                    <c:v>4</c:v>
                  </c:pt>
                  <c:pt idx="4531">
                    <c:v>4</c:v>
                  </c:pt>
                  <c:pt idx="4532">
                    <c:v>4</c:v>
                  </c:pt>
                  <c:pt idx="4533">
                    <c:v>4</c:v>
                  </c:pt>
                  <c:pt idx="4534">
                    <c:v>4</c:v>
                  </c:pt>
                  <c:pt idx="4535">
                    <c:v>4</c:v>
                  </c:pt>
                  <c:pt idx="4536">
                    <c:v>4</c:v>
                  </c:pt>
                  <c:pt idx="4537">
                    <c:v>4</c:v>
                  </c:pt>
                  <c:pt idx="4538">
                    <c:v>4</c:v>
                  </c:pt>
                  <c:pt idx="4539">
                    <c:v>4</c:v>
                  </c:pt>
                  <c:pt idx="4540">
                    <c:v>4</c:v>
                  </c:pt>
                  <c:pt idx="4541">
                    <c:v>4</c:v>
                  </c:pt>
                  <c:pt idx="4542">
                    <c:v>4</c:v>
                  </c:pt>
                  <c:pt idx="4543">
                    <c:v>4</c:v>
                  </c:pt>
                  <c:pt idx="4544">
                    <c:v>4</c:v>
                  </c:pt>
                  <c:pt idx="4545">
                    <c:v>4</c:v>
                  </c:pt>
                  <c:pt idx="4546">
                    <c:v>4</c:v>
                  </c:pt>
                  <c:pt idx="4547">
                    <c:v>4</c:v>
                  </c:pt>
                  <c:pt idx="4548">
                    <c:v>4</c:v>
                  </c:pt>
                  <c:pt idx="4549">
                    <c:v>4</c:v>
                  </c:pt>
                  <c:pt idx="4550">
                    <c:v>4</c:v>
                  </c:pt>
                  <c:pt idx="4551">
                    <c:v>4</c:v>
                  </c:pt>
                  <c:pt idx="4552">
                    <c:v>4</c:v>
                  </c:pt>
                  <c:pt idx="4553">
                    <c:v>4</c:v>
                  </c:pt>
                  <c:pt idx="4554">
                    <c:v>4</c:v>
                  </c:pt>
                  <c:pt idx="4555">
                    <c:v>4</c:v>
                  </c:pt>
                  <c:pt idx="4556">
                    <c:v>4</c:v>
                  </c:pt>
                  <c:pt idx="4557">
                    <c:v>4</c:v>
                  </c:pt>
                  <c:pt idx="4558">
                    <c:v>4</c:v>
                  </c:pt>
                  <c:pt idx="4559">
                    <c:v>4</c:v>
                  </c:pt>
                  <c:pt idx="4560">
                    <c:v>4</c:v>
                  </c:pt>
                  <c:pt idx="4561">
                    <c:v>4</c:v>
                  </c:pt>
                  <c:pt idx="4562">
                    <c:v>4</c:v>
                  </c:pt>
                  <c:pt idx="4563">
                    <c:v>4</c:v>
                  </c:pt>
                  <c:pt idx="4564">
                    <c:v>4</c:v>
                  </c:pt>
                  <c:pt idx="4565">
                    <c:v>4</c:v>
                  </c:pt>
                  <c:pt idx="4566">
                    <c:v>4</c:v>
                  </c:pt>
                  <c:pt idx="4567">
                    <c:v>4</c:v>
                  </c:pt>
                  <c:pt idx="4568">
                    <c:v>4</c:v>
                  </c:pt>
                  <c:pt idx="4569">
                    <c:v>4</c:v>
                  </c:pt>
                  <c:pt idx="4570">
                    <c:v>4</c:v>
                  </c:pt>
                  <c:pt idx="4571">
                    <c:v>4</c:v>
                  </c:pt>
                  <c:pt idx="4572">
                    <c:v>4</c:v>
                  </c:pt>
                  <c:pt idx="4573">
                    <c:v>4</c:v>
                  </c:pt>
                  <c:pt idx="4574">
                    <c:v>4</c:v>
                  </c:pt>
                  <c:pt idx="4575">
                    <c:v>4</c:v>
                  </c:pt>
                  <c:pt idx="4576">
                    <c:v>4</c:v>
                  </c:pt>
                  <c:pt idx="4577">
                    <c:v>4</c:v>
                  </c:pt>
                  <c:pt idx="4578">
                    <c:v>4</c:v>
                  </c:pt>
                  <c:pt idx="4579">
                    <c:v>4</c:v>
                  </c:pt>
                  <c:pt idx="4580">
                    <c:v>4</c:v>
                  </c:pt>
                  <c:pt idx="4581">
                    <c:v>4</c:v>
                  </c:pt>
                  <c:pt idx="4582">
                    <c:v>4</c:v>
                  </c:pt>
                  <c:pt idx="4583">
                    <c:v>4</c:v>
                  </c:pt>
                  <c:pt idx="4584">
                    <c:v>4</c:v>
                  </c:pt>
                  <c:pt idx="4585">
                    <c:v>4</c:v>
                  </c:pt>
                  <c:pt idx="4586">
                    <c:v>4</c:v>
                  </c:pt>
                  <c:pt idx="4587">
                    <c:v>4</c:v>
                  </c:pt>
                  <c:pt idx="4588">
                    <c:v>4</c:v>
                  </c:pt>
                  <c:pt idx="4589">
                    <c:v>4</c:v>
                  </c:pt>
                  <c:pt idx="4590">
                    <c:v>4</c:v>
                  </c:pt>
                  <c:pt idx="4591">
                    <c:v>4</c:v>
                  </c:pt>
                  <c:pt idx="4592">
                    <c:v>4</c:v>
                  </c:pt>
                  <c:pt idx="4593">
                    <c:v>4</c:v>
                  </c:pt>
                  <c:pt idx="4594">
                    <c:v>4</c:v>
                  </c:pt>
                  <c:pt idx="4595">
                    <c:v>4</c:v>
                  </c:pt>
                  <c:pt idx="4596">
                    <c:v>4</c:v>
                  </c:pt>
                  <c:pt idx="4597">
                    <c:v>4</c:v>
                  </c:pt>
                  <c:pt idx="4598">
                    <c:v>4</c:v>
                  </c:pt>
                  <c:pt idx="4599">
                    <c:v>4</c:v>
                  </c:pt>
                  <c:pt idx="4600">
                    <c:v>4</c:v>
                  </c:pt>
                  <c:pt idx="4601">
                    <c:v>4</c:v>
                  </c:pt>
                  <c:pt idx="4602">
                    <c:v>4</c:v>
                  </c:pt>
                  <c:pt idx="4603">
                    <c:v>4</c:v>
                  </c:pt>
                  <c:pt idx="4604">
                    <c:v>4</c:v>
                  </c:pt>
                  <c:pt idx="4605">
                    <c:v>4</c:v>
                  </c:pt>
                  <c:pt idx="4606">
                    <c:v>4</c:v>
                  </c:pt>
                  <c:pt idx="4607">
                    <c:v>4</c:v>
                  </c:pt>
                  <c:pt idx="4608">
                    <c:v>4</c:v>
                  </c:pt>
                  <c:pt idx="4609">
                    <c:v>4</c:v>
                  </c:pt>
                  <c:pt idx="4610">
                    <c:v>4</c:v>
                  </c:pt>
                  <c:pt idx="4611">
                    <c:v>4</c:v>
                  </c:pt>
                  <c:pt idx="4612">
                    <c:v>4</c:v>
                  </c:pt>
                  <c:pt idx="4613">
                    <c:v>4</c:v>
                  </c:pt>
                  <c:pt idx="4614">
                    <c:v>4</c:v>
                  </c:pt>
                  <c:pt idx="4615">
                    <c:v>4</c:v>
                  </c:pt>
                  <c:pt idx="4616">
                    <c:v>4</c:v>
                  </c:pt>
                  <c:pt idx="4617">
                    <c:v>4</c:v>
                  </c:pt>
                  <c:pt idx="4618">
                    <c:v>4</c:v>
                  </c:pt>
                  <c:pt idx="4619">
                    <c:v>4</c:v>
                  </c:pt>
                  <c:pt idx="4620">
                    <c:v>4</c:v>
                  </c:pt>
                  <c:pt idx="4621">
                    <c:v>4</c:v>
                  </c:pt>
                  <c:pt idx="4622">
                    <c:v>4</c:v>
                  </c:pt>
                  <c:pt idx="4623">
                    <c:v>4</c:v>
                  </c:pt>
                  <c:pt idx="4624">
                    <c:v>4</c:v>
                  </c:pt>
                  <c:pt idx="4625">
                    <c:v>4</c:v>
                  </c:pt>
                  <c:pt idx="4626">
                    <c:v>4</c:v>
                  </c:pt>
                  <c:pt idx="4627">
                    <c:v>4</c:v>
                  </c:pt>
                  <c:pt idx="4628">
                    <c:v>4</c:v>
                  </c:pt>
                  <c:pt idx="4629">
                    <c:v>4</c:v>
                  </c:pt>
                  <c:pt idx="4630">
                    <c:v>4</c:v>
                  </c:pt>
                  <c:pt idx="4631">
                    <c:v>4</c:v>
                  </c:pt>
                  <c:pt idx="4632">
                    <c:v>4</c:v>
                  </c:pt>
                  <c:pt idx="4633">
                    <c:v>4</c:v>
                  </c:pt>
                  <c:pt idx="4634">
                    <c:v>4</c:v>
                  </c:pt>
                  <c:pt idx="4635">
                    <c:v>4</c:v>
                  </c:pt>
                  <c:pt idx="4636">
                    <c:v>4</c:v>
                  </c:pt>
                  <c:pt idx="4637">
                    <c:v>4</c:v>
                  </c:pt>
                  <c:pt idx="4638">
                    <c:v>4</c:v>
                  </c:pt>
                  <c:pt idx="4639">
                    <c:v>4</c:v>
                  </c:pt>
                  <c:pt idx="4640">
                    <c:v>4</c:v>
                  </c:pt>
                  <c:pt idx="4641">
                    <c:v>4</c:v>
                  </c:pt>
                  <c:pt idx="4642">
                    <c:v>4</c:v>
                  </c:pt>
                  <c:pt idx="4643">
                    <c:v>4</c:v>
                  </c:pt>
                  <c:pt idx="4644">
                    <c:v>4</c:v>
                  </c:pt>
                  <c:pt idx="4645">
                    <c:v>4</c:v>
                  </c:pt>
                  <c:pt idx="4646">
                    <c:v>4</c:v>
                  </c:pt>
                  <c:pt idx="4647">
                    <c:v>4</c:v>
                  </c:pt>
                  <c:pt idx="4648">
                    <c:v>4</c:v>
                  </c:pt>
                  <c:pt idx="4649">
                    <c:v>4</c:v>
                  </c:pt>
                  <c:pt idx="4650">
                    <c:v>4</c:v>
                  </c:pt>
                  <c:pt idx="4651">
                    <c:v>4</c:v>
                  </c:pt>
                  <c:pt idx="4652">
                    <c:v>4</c:v>
                  </c:pt>
                  <c:pt idx="4653">
                    <c:v>4</c:v>
                  </c:pt>
                  <c:pt idx="4654">
                    <c:v>4</c:v>
                  </c:pt>
                  <c:pt idx="4655">
                    <c:v>4</c:v>
                  </c:pt>
                  <c:pt idx="4656">
                    <c:v>4</c:v>
                  </c:pt>
                  <c:pt idx="4657">
                    <c:v>4</c:v>
                  </c:pt>
                  <c:pt idx="4658">
                    <c:v>4</c:v>
                  </c:pt>
                  <c:pt idx="4659">
                    <c:v>4</c:v>
                  </c:pt>
                  <c:pt idx="4660">
                    <c:v>4</c:v>
                  </c:pt>
                  <c:pt idx="4661">
                    <c:v>4</c:v>
                  </c:pt>
                  <c:pt idx="4662">
                    <c:v>4</c:v>
                  </c:pt>
                  <c:pt idx="4663">
                    <c:v>4</c:v>
                  </c:pt>
                  <c:pt idx="4664">
                    <c:v>4</c:v>
                  </c:pt>
                  <c:pt idx="4665">
                    <c:v>4</c:v>
                  </c:pt>
                  <c:pt idx="4666">
                    <c:v>4</c:v>
                  </c:pt>
                  <c:pt idx="4667">
                    <c:v>4</c:v>
                  </c:pt>
                  <c:pt idx="4668">
                    <c:v>4</c:v>
                  </c:pt>
                  <c:pt idx="4669">
                    <c:v>4</c:v>
                  </c:pt>
                  <c:pt idx="4670">
                    <c:v>4</c:v>
                  </c:pt>
                  <c:pt idx="4671">
                    <c:v>4</c:v>
                  </c:pt>
                  <c:pt idx="4672">
                    <c:v>4</c:v>
                  </c:pt>
                  <c:pt idx="4673">
                    <c:v>4</c:v>
                  </c:pt>
                  <c:pt idx="4674">
                    <c:v>4</c:v>
                  </c:pt>
                  <c:pt idx="4675">
                    <c:v>4</c:v>
                  </c:pt>
                  <c:pt idx="4676">
                    <c:v>4</c:v>
                  </c:pt>
                  <c:pt idx="4677">
                    <c:v>4</c:v>
                  </c:pt>
                  <c:pt idx="4678">
                    <c:v>4</c:v>
                  </c:pt>
                  <c:pt idx="4679">
                    <c:v>4</c:v>
                  </c:pt>
                  <c:pt idx="4680">
                    <c:v>4</c:v>
                  </c:pt>
                  <c:pt idx="4681">
                    <c:v>4</c:v>
                  </c:pt>
                  <c:pt idx="4682">
                    <c:v>4</c:v>
                  </c:pt>
                  <c:pt idx="4683">
                    <c:v>4</c:v>
                  </c:pt>
                  <c:pt idx="4684">
                    <c:v>4</c:v>
                  </c:pt>
                  <c:pt idx="4685">
                    <c:v>4</c:v>
                  </c:pt>
                  <c:pt idx="4686">
                    <c:v>4</c:v>
                  </c:pt>
                  <c:pt idx="4687">
                    <c:v>4</c:v>
                  </c:pt>
                  <c:pt idx="4688">
                    <c:v>4</c:v>
                  </c:pt>
                  <c:pt idx="4689">
                    <c:v>4</c:v>
                  </c:pt>
                  <c:pt idx="4690">
                    <c:v>4</c:v>
                  </c:pt>
                  <c:pt idx="4691">
                    <c:v>4</c:v>
                  </c:pt>
                  <c:pt idx="4692">
                    <c:v>4</c:v>
                  </c:pt>
                  <c:pt idx="4693">
                    <c:v>4</c:v>
                  </c:pt>
                  <c:pt idx="4694">
                    <c:v>4</c:v>
                  </c:pt>
                  <c:pt idx="4695">
                    <c:v>4</c:v>
                  </c:pt>
                  <c:pt idx="4696">
                    <c:v>4</c:v>
                  </c:pt>
                  <c:pt idx="4697">
                    <c:v>4</c:v>
                  </c:pt>
                  <c:pt idx="4698">
                    <c:v>4</c:v>
                  </c:pt>
                  <c:pt idx="4699">
                    <c:v>4</c:v>
                  </c:pt>
                  <c:pt idx="4700">
                    <c:v>4</c:v>
                  </c:pt>
                  <c:pt idx="4701">
                    <c:v>4</c:v>
                  </c:pt>
                  <c:pt idx="4702">
                    <c:v>4</c:v>
                  </c:pt>
                  <c:pt idx="4703">
                    <c:v>4</c:v>
                  </c:pt>
                  <c:pt idx="4704">
                    <c:v>4</c:v>
                  </c:pt>
                  <c:pt idx="4705">
                    <c:v>4</c:v>
                  </c:pt>
                  <c:pt idx="4706">
                    <c:v>4</c:v>
                  </c:pt>
                  <c:pt idx="4707">
                    <c:v>4</c:v>
                  </c:pt>
                  <c:pt idx="4708">
                    <c:v>4</c:v>
                  </c:pt>
                  <c:pt idx="4709">
                    <c:v>4</c:v>
                  </c:pt>
                  <c:pt idx="4710">
                    <c:v>4</c:v>
                  </c:pt>
                  <c:pt idx="4711">
                    <c:v>4</c:v>
                  </c:pt>
                  <c:pt idx="4712">
                    <c:v>4</c:v>
                  </c:pt>
                  <c:pt idx="4713">
                    <c:v>4</c:v>
                  </c:pt>
                  <c:pt idx="4714">
                    <c:v>4</c:v>
                  </c:pt>
                  <c:pt idx="4715">
                    <c:v>4</c:v>
                  </c:pt>
                  <c:pt idx="4716">
                    <c:v>4</c:v>
                  </c:pt>
                  <c:pt idx="4717">
                    <c:v>4</c:v>
                  </c:pt>
                  <c:pt idx="4718">
                    <c:v>4</c:v>
                  </c:pt>
                  <c:pt idx="4719">
                    <c:v>4</c:v>
                  </c:pt>
                  <c:pt idx="4720">
                    <c:v>4</c:v>
                  </c:pt>
                  <c:pt idx="4721">
                    <c:v>4</c:v>
                  </c:pt>
                  <c:pt idx="4722">
                    <c:v>4</c:v>
                  </c:pt>
                  <c:pt idx="4723">
                    <c:v>4</c:v>
                  </c:pt>
                  <c:pt idx="4724">
                    <c:v>4</c:v>
                  </c:pt>
                  <c:pt idx="4725">
                    <c:v>4</c:v>
                  </c:pt>
                  <c:pt idx="4726">
                    <c:v>4</c:v>
                  </c:pt>
                  <c:pt idx="4727">
                    <c:v>4</c:v>
                  </c:pt>
                  <c:pt idx="4728">
                    <c:v>4</c:v>
                  </c:pt>
                  <c:pt idx="4729">
                    <c:v>4</c:v>
                  </c:pt>
                  <c:pt idx="4730">
                    <c:v>4</c:v>
                  </c:pt>
                  <c:pt idx="4731">
                    <c:v>4</c:v>
                  </c:pt>
                  <c:pt idx="4732">
                    <c:v>4</c:v>
                  </c:pt>
                  <c:pt idx="4733">
                    <c:v>4</c:v>
                  </c:pt>
                  <c:pt idx="4734">
                    <c:v>4</c:v>
                  </c:pt>
                  <c:pt idx="4735">
                    <c:v>4</c:v>
                  </c:pt>
                  <c:pt idx="4736">
                    <c:v>4</c:v>
                  </c:pt>
                  <c:pt idx="4737">
                    <c:v>4</c:v>
                  </c:pt>
                  <c:pt idx="4738">
                    <c:v>4</c:v>
                  </c:pt>
                  <c:pt idx="4739">
                    <c:v>4</c:v>
                  </c:pt>
                  <c:pt idx="4740">
                    <c:v>4</c:v>
                  </c:pt>
                  <c:pt idx="4741">
                    <c:v>4</c:v>
                  </c:pt>
                  <c:pt idx="4742">
                    <c:v>4</c:v>
                  </c:pt>
                  <c:pt idx="4743">
                    <c:v>4</c:v>
                  </c:pt>
                  <c:pt idx="4744">
                    <c:v>4</c:v>
                  </c:pt>
                  <c:pt idx="4745">
                    <c:v>4</c:v>
                  </c:pt>
                  <c:pt idx="4746">
                    <c:v>4</c:v>
                  </c:pt>
                  <c:pt idx="4747">
                    <c:v>4</c:v>
                  </c:pt>
                  <c:pt idx="4748">
                    <c:v>4</c:v>
                  </c:pt>
                  <c:pt idx="4749">
                    <c:v>4</c:v>
                  </c:pt>
                  <c:pt idx="4750">
                    <c:v>4</c:v>
                  </c:pt>
                  <c:pt idx="4751">
                    <c:v>4</c:v>
                  </c:pt>
                  <c:pt idx="4752">
                    <c:v>4</c:v>
                  </c:pt>
                  <c:pt idx="4753">
                    <c:v>4</c:v>
                  </c:pt>
                  <c:pt idx="4754">
                    <c:v>4</c:v>
                  </c:pt>
                  <c:pt idx="4755">
                    <c:v>4</c:v>
                  </c:pt>
                  <c:pt idx="4756">
                    <c:v>4</c:v>
                  </c:pt>
                  <c:pt idx="4757">
                    <c:v>4</c:v>
                  </c:pt>
                  <c:pt idx="4758">
                    <c:v>4</c:v>
                  </c:pt>
                  <c:pt idx="4759">
                    <c:v>4</c:v>
                  </c:pt>
                  <c:pt idx="4760">
                    <c:v>4</c:v>
                  </c:pt>
                  <c:pt idx="4761">
                    <c:v>4</c:v>
                  </c:pt>
                  <c:pt idx="4762">
                    <c:v>4</c:v>
                  </c:pt>
                  <c:pt idx="4763">
                    <c:v>4</c:v>
                  </c:pt>
                  <c:pt idx="4764">
                    <c:v>4</c:v>
                  </c:pt>
                  <c:pt idx="4765">
                    <c:v>4</c:v>
                  </c:pt>
                  <c:pt idx="4766">
                    <c:v>4</c:v>
                  </c:pt>
                  <c:pt idx="4767">
                    <c:v>4</c:v>
                  </c:pt>
                  <c:pt idx="4768">
                    <c:v>4</c:v>
                  </c:pt>
                  <c:pt idx="4769">
                    <c:v>4</c:v>
                  </c:pt>
                  <c:pt idx="4770">
                    <c:v>4</c:v>
                  </c:pt>
                  <c:pt idx="4771">
                    <c:v>4</c:v>
                  </c:pt>
                  <c:pt idx="4772">
                    <c:v>4</c:v>
                  </c:pt>
                  <c:pt idx="4773">
                    <c:v>4</c:v>
                  </c:pt>
                  <c:pt idx="4774">
                    <c:v>4</c:v>
                  </c:pt>
                  <c:pt idx="4775">
                    <c:v>4</c:v>
                  </c:pt>
                  <c:pt idx="4776">
                    <c:v>4</c:v>
                  </c:pt>
                  <c:pt idx="4777">
                    <c:v>4</c:v>
                  </c:pt>
                  <c:pt idx="4778">
                    <c:v>4</c:v>
                  </c:pt>
                  <c:pt idx="4779">
                    <c:v>4</c:v>
                  </c:pt>
                  <c:pt idx="4780">
                    <c:v>4</c:v>
                  </c:pt>
                  <c:pt idx="4781">
                    <c:v>4</c:v>
                  </c:pt>
                  <c:pt idx="4782">
                    <c:v>4</c:v>
                  </c:pt>
                  <c:pt idx="4783">
                    <c:v>4</c:v>
                  </c:pt>
                  <c:pt idx="4784">
                    <c:v>4</c:v>
                  </c:pt>
                  <c:pt idx="4785">
                    <c:v>4</c:v>
                  </c:pt>
                  <c:pt idx="4786">
                    <c:v>4</c:v>
                  </c:pt>
                  <c:pt idx="4787">
                    <c:v>4</c:v>
                  </c:pt>
                  <c:pt idx="4788">
                    <c:v>4</c:v>
                  </c:pt>
                  <c:pt idx="4789">
                    <c:v>4</c:v>
                  </c:pt>
                  <c:pt idx="4790">
                    <c:v>4</c:v>
                  </c:pt>
                  <c:pt idx="4791">
                    <c:v>4</c:v>
                  </c:pt>
                  <c:pt idx="4792">
                    <c:v>4</c:v>
                  </c:pt>
                  <c:pt idx="4793">
                    <c:v>4</c:v>
                  </c:pt>
                  <c:pt idx="4794">
                    <c:v>4</c:v>
                  </c:pt>
                  <c:pt idx="4795">
                    <c:v>4</c:v>
                  </c:pt>
                  <c:pt idx="4796">
                    <c:v>4</c:v>
                  </c:pt>
                  <c:pt idx="4797">
                    <c:v>4</c:v>
                  </c:pt>
                  <c:pt idx="4798">
                    <c:v>4</c:v>
                  </c:pt>
                  <c:pt idx="4799">
                    <c:v>4</c:v>
                  </c:pt>
                  <c:pt idx="4800">
                    <c:v>4</c:v>
                  </c:pt>
                  <c:pt idx="4801">
                    <c:v>4</c:v>
                  </c:pt>
                  <c:pt idx="4802">
                    <c:v>4</c:v>
                  </c:pt>
                  <c:pt idx="4803">
                    <c:v>4</c:v>
                  </c:pt>
                  <c:pt idx="4804">
                    <c:v>4</c:v>
                  </c:pt>
                  <c:pt idx="4805">
                    <c:v>4</c:v>
                  </c:pt>
                  <c:pt idx="4806">
                    <c:v>4</c:v>
                  </c:pt>
                  <c:pt idx="4807">
                    <c:v>4</c:v>
                  </c:pt>
                  <c:pt idx="4808">
                    <c:v>4</c:v>
                  </c:pt>
                  <c:pt idx="4809">
                    <c:v>4</c:v>
                  </c:pt>
                  <c:pt idx="4810">
                    <c:v>4</c:v>
                  </c:pt>
                  <c:pt idx="4811">
                    <c:v>4</c:v>
                  </c:pt>
                  <c:pt idx="4812">
                    <c:v>4</c:v>
                  </c:pt>
                  <c:pt idx="4813">
                    <c:v>4</c:v>
                  </c:pt>
                  <c:pt idx="4814">
                    <c:v>4</c:v>
                  </c:pt>
                  <c:pt idx="4815">
                    <c:v>4</c:v>
                  </c:pt>
                  <c:pt idx="4816">
                    <c:v>4</c:v>
                  </c:pt>
                  <c:pt idx="4817">
                    <c:v>4</c:v>
                  </c:pt>
                  <c:pt idx="4818">
                    <c:v>4</c:v>
                  </c:pt>
                  <c:pt idx="4819">
                    <c:v>4</c:v>
                  </c:pt>
                  <c:pt idx="4820">
                    <c:v>4</c:v>
                  </c:pt>
                  <c:pt idx="4821">
                    <c:v>4</c:v>
                  </c:pt>
                  <c:pt idx="4822">
                    <c:v>4</c:v>
                  </c:pt>
                  <c:pt idx="4823">
                    <c:v>4</c:v>
                  </c:pt>
                  <c:pt idx="4824">
                    <c:v>4</c:v>
                  </c:pt>
                  <c:pt idx="4825">
                    <c:v>4</c:v>
                  </c:pt>
                  <c:pt idx="4826">
                    <c:v>4</c:v>
                  </c:pt>
                  <c:pt idx="4827">
                    <c:v>4</c:v>
                  </c:pt>
                  <c:pt idx="4828">
                    <c:v>4</c:v>
                  </c:pt>
                  <c:pt idx="4829">
                    <c:v>4</c:v>
                  </c:pt>
                  <c:pt idx="4830">
                    <c:v>4</c:v>
                  </c:pt>
                  <c:pt idx="4831">
                    <c:v>4</c:v>
                  </c:pt>
                  <c:pt idx="4832">
                    <c:v>4</c:v>
                  </c:pt>
                  <c:pt idx="4833">
                    <c:v>4</c:v>
                  </c:pt>
                  <c:pt idx="4834">
                    <c:v>4</c:v>
                  </c:pt>
                  <c:pt idx="4835">
                    <c:v>4</c:v>
                  </c:pt>
                  <c:pt idx="4836">
                    <c:v>4</c:v>
                  </c:pt>
                  <c:pt idx="4837">
                    <c:v>4</c:v>
                  </c:pt>
                  <c:pt idx="4838">
                    <c:v>4</c:v>
                  </c:pt>
                  <c:pt idx="4839">
                    <c:v>4</c:v>
                  </c:pt>
                  <c:pt idx="4840">
                    <c:v>4</c:v>
                  </c:pt>
                  <c:pt idx="4841">
                    <c:v>4</c:v>
                  </c:pt>
                  <c:pt idx="4842">
                    <c:v>4</c:v>
                  </c:pt>
                  <c:pt idx="4843">
                    <c:v>4</c:v>
                  </c:pt>
                  <c:pt idx="4844">
                    <c:v>4</c:v>
                  </c:pt>
                  <c:pt idx="4845">
                    <c:v>4</c:v>
                  </c:pt>
                  <c:pt idx="4846">
                    <c:v>4</c:v>
                  </c:pt>
                  <c:pt idx="4847">
                    <c:v>4</c:v>
                  </c:pt>
                  <c:pt idx="4848">
                    <c:v>4</c:v>
                  </c:pt>
                  <c:pt idx="4849">
                    <c:v>4</c:v>
                  </c:pt>
                  <c:pt idx="4850">
                    <c:v>4</c:v>
                  </c:pt>
                  <c:pt idx="4851">
                    <c:v>4</c:v>
                  </c:pt>
                  <c:pt idx="4852">
                    <c:v>4</c:v>
                  </c:pt>
                  <c:pt idx="4853">
                    <c:v>4</c:v>
                  </c:pt>
                  <c:pt idx="4854">
                    <c:v>4</c:v>
                  </c:pt>
                  <c:pt idx="4855">
                    <c:v>4</c:v>
                  </c:pt>
                  <c:pt idx="4856">
                    <c:v>4</c:v>
                  </c:pt>
                  <c:pt idx="4857">
                    <c:v>4</c:v>
                  </c:pt>
                  <c:pt idx="4858">
                    <c:v>4</c:v>
                  </c:pt>
                  <c:pt idx="4859">
                    <c:v>4</c:v>
                  </c:pt>
                  <c:pt idx="4860">
                    <c:v>4</c:v>
                  </c:pt>
                  <c:pt idx="4861">
                    <c:v>4</c:v>
                  </c:pt>
                  <c:pt idx="4862">
                    <c:v>4</c:v>
                  </c:pt>
                  <c:pt idx="4863">
                    <c:v>4</c:v>
                  </c:pt>
                  <c:pt idx="4864">
                    <c:v>4</c:v>
                  </c:pt>
                  <c:pt idx="4865">
                    <c:v>4</c:v>
                  </c:pt>
                  <c:pt idx="4866">
                    <c:v>4</c:v>
                  </c:pt>
                  <c:pt idx="4867">
                    <c:v>4</c:v>
                  </c:pt>
                  <c:pt idx="4868">
                    <c:v>4</c:v>
                  </c:pt>
                  <c:pt idx="4869">
                    <c:v>4</c:v>
                  </c:pt>
                  <c:pt idx="4870">
                    <c:v>4</c:v>
                  </c:pt>
                  <c:pt idx="4871">
                    <c:v>4</c:v>
                  </c:pt>
                  <c:pt idx="4872">
                    <c:v>4</c:v>
                  </c:pt>
                  <c:pt idx="4873">
                    <c:v>4</c:v>
                  </c:pt>
                  <c:pt idx="4874">
                    <c:v>4</c:v>
                  </c:pt>
                  <c:pt idx="4875">
                    <c:v>4</c:v>
                  </c:pt>
                  <c:pt idx="4876">
                    <c:v>4</c:v>
                  </c:pt>
                  <c:pt idx="4877">
                    <c:v>4</c:v>
                  </c:pt>
                  <c:pt idx="4878">
                    <c:v>4</c:v>
                  </c:pt>
                  <c:pt idx="4879">
                    <c:v>4</c:v>
                  </c:pt>
                  <c:pt idx="4880">
                    <c:v>4</c:v>
                  </c:pt>
                  <c:pt idx="4881">
                    <c:v>4</c:v>
                  </c:pt>
                  <c:pt idx="4882">
                    <c:v>4</c:v>
                  </c:pt>
                  <c:pt idx="4883">
                    <c:v>4</c:v>
                  </c:pt>
                  <c:pt idx="4884">
                    <c:v>4</c:v>
                  </c:pt>
                  <c:pt idx="4885">
                    <c:v>4</c:v>
                  </c:pt>
                  <c:pt idx="4886">
                    <c:v>4</c:v>
                  </c:pt>
                  <c:pt idx="4887">
                    <c:v>4</c:v>
                  </c:pt>
                  <c:pt idx="4888">
                    <c:v>4</c:v>
                  </c:pt>
                  <c:pt idx="4889">
                    <c:v>4</c:v>
                  </c:pt>
                  <c:pt idx="4890">
                    <c:v>4</c:v>
                  </c:pt>
                  <c:pt idx="4891">
                    <c:v>4</c:v>
                  </c:pt>
                  <c:pt idx="4892">
                    <c:v>4</c:v>
                  </c:pt>
                  <c:pt idx="4893">
                    <c:v>4</c:v>
                  </c:pt>
                  <c:pt idx="4894">
                    <c:v>4</c:v>
                  </c:pt>
                  <c:pt idx="4895">
                    <c:v>4</c:v>
                  </c:pt>
                  <c:pt idx="4896">
                    <c:v>4</c:v>
                  </c:pt>
                  <c:pt idx="4897">
                    <c:v>4</c:v>
                  </c:pt>
                  <c:pt idx="4898">
                    <c:v>4</c:v>
                  </c:pt>
                  <c:pt idx="4899">
                    <c:v>4</c:v>
                  </c:pt>
                  <c:pt idx="4900">
                    <c:v>4</c:v>
                  </c:pt>
                  <c:pt idx="4901">
                    <c:v>4</c:v>
                  </c:pt>
                  <c:pt idx="4902">
                    <c:v>4</c:v>
                  </c:pt>
                  <c:pt idx="4903">
                    <c:v>4</c:v>
                  </c:pt>
                  <c:pt idx="4904">
                    <c:v>4</c:v>
                  </c:pt>
                  <c:pt idx="4905">
                    <c:v>4</c:v>
                  </c:pt>
                  <c:pt idx="4906">
                    <c:v>4</c:v>
                  </c:pt>
                  <c:pt idx="4907">
                    <c:v>4</c:v>
                  </c:pt>
                  <c:pt idx="4908">
                    <c:v>4</c:v>
                  </c:pt>
                  <c:pt idx="4909">
                    <c:v>4</c:v>
                  </c:pt>
                  <c:pt idx="4910">
                    <c:v>4</c:v>
                  </c:pt>
                  <c:pt idx="4911">
                    <c:v>4</c:v>
                  </c:pt>
                  <c:pt idx="4912">
                    <c:v>4</c:v>
                  </c:pt>
                  <c:pt idx="4913">
                    <c:v>4</c:v>
                  </c:pt>
                  <c:pt idx="4914">
                    <c:v>4</c:v>
                  </c:pt>
                  <c:pt idx="4915">
                    <c:v>4</c:v>
                  </c:pt>
                  <c:pt idx="4916">
                    <c:v>4</c:v>
                  </c:pt>
                  <c:pt idx="4917">
                    <c:v>4</c:v>
                  </c:pt>
                  <c:pt idx="4918">
                    <c:v>4</c:v>
                  </c:pt>
                  <c:pt idx="4919">
                    <c:v>4</c:v>
                  </c:pt>
                  <c:pt idx="4920">
                    <c:v>4</c:v>
                  </c:pt>
                  <c:pt idx="4921">
                    <c:v>4</c:v>
                  </c:pt>
                  <c:pt idx="4922">
                    <c:v>4</c:v>
                  </c:pt>
                  <c:pt idx="4923">
                    <c:v>4</c:v>
                  </c:pt>
                  <c:pt idx="4924">
                    <c:v>4</c:v>
                  </c:pt>
                  <c:pt idx="4925">
                    <c:v>4</c:v>
                  </c:pt>
                  <c:pt idx="4926">
                    <c:v>4</c:v>
                  </c:pt>
                  <c:pt idx="4927">
                    <c:v>4</c:v>
                  </c:pt>
                  <c:pt idx="4928">
                    <c:v>4</c:v>
                  </c:pt>
                  <c:pt idx="4929">
                    <c:v>4</c:v>
                  </c:pt>
                  <c:pt idx="4930">
                    <c:v>4</c:v>
                  </c:pt>
                  <c:pt idx="4931">
                    <c:v>4</c:v>
                  </c:pt>
                  <c:pt idx="4932">
                    <c:v>4</c:v>
                  </c:pt>
                  <c:pt idx="4933">
                    <c:v>4</c:v>
                  </c:pt>
                  <c:pt idx="4934">
                    <c:v>4</c:v>
                  </c:pt>
                  <c:pt idx="4935">
                    <c:v>4</c:v>
                  </c:pt>
                  <c:pt idx="4936">
                    <c:v>4</c:v>
                  </c:pt>
                  <c:pt idx="4937">
                    <c:v>4</c:v>
                  </c:pt>
                  <c:pt idx="4938">
                    <c:v>4</c:v>
                  </c:pt>
                  <c:pt idx="4939">
                    <c:v>4</c:v>
                  </c:pt>
                  <c:pt idx="4940">
                    <c:v>4</c:v>
                  </c:pt>
                  <c:pt idx="4941">
                    <c:v>4</c:v>
                  </c:pt>
                  <c:pt idx="4942">
                    <c:v>4</c:v>
                  </c:pt>
                  <c:pt idx="4943">
                    <c:v>4</c:v>
                  </c:pt>
                  <c:pt idx="4944">
                    <c:v>4</c:v>
                  </c:pt>
                  <c:pt idx="4945">
                    <c:v>4</c:v>
                  </c:pt>
                  <c:pt idx="4946">
                    <c:v>4</c:v>
                  </c:pt>
                  <c:pt idx="4947">
                    <c:v>4</c:v>
                  </c:pt>
                  <c:pt idx="4948">
                    <c:v>4</c:v>
                  </c:pt>
                  <c:pt idx="4949">
                    <c:v>4</c:v>
                  </c:pt>
                  <c:pt idx="4950">
                    <c:v>4</c:v>
                  </c:pt>
                  <c:pt idx="4951">
                    <c:v>4</c:v>
                  </c:pt>
                  <c:pt idx="4952">
                    <c:v>4</c:v>
                  </c:pt>
                  <c:pt idx="4953">
                    <c:v>4</c:v>
                  </c:pt>
                  <c:pt idx="4954">
                    <c:v>4</c:v>
                  </c:pt>
                  <c:pt idx="4955">
                    <c:v>4</c:v>
                  </c:pt>
                  <c:pt idx="4956">
                    <c:v>4</c:v>
                  </c:pt>
                  <c:pt idx="4957">
                    <c:v>4</c:v>
                  </c:pt>
                  <c:pt idx="4958">
                    <c:v>4</c:v>
                  </c:pt>
                  <c:pt idx="4959">
                    <c:v>4</c:v>
                  </c:pt>
                  <c:pt idx="4960">
                    <c:v>4</c:v>
                  </c:pt>
                  <c:pt idx="4961">
                    <c:v>4</c:v>
                  </c:pt>
                  <c:pt idx="4962">
                    <c:v>4</c:v>
                  </c:pt>
                  <c:pt idx="4963">
                    <c:v>4</c:v>
                  </c:pt>
                  <c:pt idx="4964">
                    <c:v>4</c:v>
                  </c:pt>
                  <c:pt idx="4965">
                    <c:v>4</c:v>
                  </c:pt>
                  <c:pt idx="4966">
                    <c:v>4</c:v>
                  </c:pt>
                  <c:pt idx="4967">
                    <c:v>4</c:v>
                  </c:pt>
                  <c:pt idx="4968">
                    <c:v>4</c:v>
                  </c:pt>
                  <c:pt idx="4969">
                    <c:v>4</c:v>
                  </c:pt>
                  <c:pt idx="4970">
                    <c:v>4</c:v>
                  </c:pt>
                  <c:pt idx="4971">
                    <c:v>4</c:v>
                  </c:pt>
                  <c:pt idx="4972">
                    <c:v>4</c:v>
                  </c:pt>
                  <c:pt idx="4973">
                    <c:v>4</c:v>
                  </c:pt>
                  <c:pt idx="4974">
                    <c:v>4</c:v>
                  </c:pt>
                  <c:pt idx="4975">
                    <c:v>4</c:v>
                  </c:pt>
                  <c:pt idx="4976">
                    <c:v>4</c:v>
                  </c:pt>
                  <c:pt idx="4977">
                    <c:v>4</c:v>
                  </c:pt>
                  <c:pt idx="4978">
                    <c:v>4</c:v>
                  </c:pt>
                  <c:pt idx="4979">
                    <c:v>4</c:v>
                  </c:pt>
                  <c:pt idx="4980">
                    <c:v>4</c:v>
                  </c:pt>
                  <c:pt idx="4981">
                    <c:v>4</c:v>
                  </c:pt>
                  <c:pt idx="4982">
                    <c:v>4</c:v>
                  </c:pt>
                  <c:pt idx="4983">
                    <c:v>4</c:v>
                  </c:pt>
                  <c:pt idx="4984">
                    <c:v>4</c:v>
                  </c:pt>
                  <c:pt idx="4985">
                    <c:v>4</c:v>
                  </c:pt>
                  <c:pt idx="4986">
                    <c:v>4</c:v>
                  </c:pt>
                  <c:pt idx="4987">
                    <c:v>4</c:v>
                  </c:pt>
                  <c:pt idx="4988">
                    <c:v>4</c:v>
                  </c:pt>
                  <c:pt idx="4989">
                    <c:v>4</c:v>
                  </c:pt>
                  <c:pt idx="4990">
                    <c:v>4</c:v>
                  </c:pt>
                  <c:pt idx="4991">
                    <c:v>4</c:v>
                  </c:pt>
                  <c:pt idx="4992">
                    <c:v>4</c:v>
                  </c:pt>
                  <c:pt idx="4993">
                    <c:v>4</c:v>
                  </c:pt>
                  <c:pt idx="4994">
                    <c:v>4</c:v>
                  </c:pt>
                  <c:pt idx="4995">
                    <c:v>4</c:v>
                  </c:pt>
                  <c:pt idx="4996">
                    <c:v>4</c:v>
                  </c:pt>
                  <c:pt idx="4997">
                    <c:v>4</c:v>
                  </c:pt>
                  <c:pt idx="4998">
                    <c:v>4</c:v>
                  </c:pt>
                  <c:pt idx="4999">
                    <c:v>4</c:v>
                  </c:pt>
                </c:lvl>
                <c:lvl>
                  <c:pt idx="0">
                    <c:v>0.227197826</c:v>
                  </c:pt>
                  <c:pt idx="1">
                    <c:v>0.324144602</c:v>
                  </c:pt>
                  <c:pt idx="2">
                    <c:v>0.863503039</c:v>
                  </c:pt>
                  <c:pt idx="3">
                    <c:v>0.626447797</c:v>
                  </c:pt>
                  <c:pt idx="4">
                    <c:v>0.04763025</c:v>
                  </c:pt>
                  <c:pt idx="5">
                    <c:v>0.179549217</c:v>
                  </c:pt>
                  <c:pt idx="6">
                    <c:v>0.326416314</c:v>
                  </c:pt>
                  <c:pt idx="7">
                    <c:v>0.789166331</c:v>
                  </c:pt>
                  <c:pt idx="8">
                    <c:v>0.547052085</c:v>
                  </c:pt>
                  <c:pt idx="9">
                    <c:v>0.338958502</c:v>
                  </c:pt>
                  <c:pt idx="10">
                    <c:v>0.38979727</c:v>
                  </c:pt>
                  <c:pt idx="11">
                    <c:v>0.907226205</c:v>
                  </c:pt>
                  <c:pt idx="12">
                    <c:v>0.763157129</c:v>
                  </c:pt>
                  <c:pt idx="13">
                    <c:v>0.797274172</c:v>
                  </c:pt>
                  <c:pt idx="14">
                    <c:v>0.162674069</c:v>
                  </c:pt>
                  <c:pt idx="15">
                    <c:v>0.372255266</c:v>
                  </c:pt>
                  <c:pt idx="16">
                    <c:v>0.74084568</c:v>
                  </c:pt>
                  <c:pt idx="17">
                    <c:v>0.364771187</c:v>
                  </c:pt>
                  <c:pt idx="18">
                    <c:v>0.532881618</c:v>
                  </c:pt>
                  <c:pt idx="19">
                    <c:v>0.425723732</c:v>
                  </c:pt>
                  <c:pt idx="20">
                    <c:v>0.722245932</c:v>
                  </c:pt>
                  <c:pt idx="21">
                    <c:v>0.14064604</c:v>
                  </c:pt>
                  <c:pt idx="22">
                    <c:v>0.944856286</c:v>
                  </c:pt>
                  <c:pt idx="23">
                    <c:v>0.96510911</c:v>
                  </c:pt>
                  <c:pt idx="24">
                    <c:v>0.608566165</c:v>
                  </c:pt>
                  <c:pt idx="25">
                    <c:v>0.267983139</c:v>
                  </c:pt>
                  <c:pt idx="26">
                    <c:v>0.066202879</c:v>
                  </c:pt>
                  <c:pt idx="27">
                    <c:v>0.55986315</c:v>
                  </c:pt>
                  <c:pt idx="28">
                    <c:v>0.562517762</c:v>
                  </c:pt>
                  <c:pt idx="29">
                    <c:v>0.353331029</c:v>
                  </c:pt>
                  <c:pt idx="30">
                    <c:v>0.776702404</c:v>
                  </c:pt>
                  <c:pt idx="31">
                    <c:v>0.272769094</c:v>
                  </c:pt>
                  <c:pt idx="32">
                    <c:v>0.635041177</c:v>
                  </c:pt>
                  <c:pt idx="33">
                    <c:v>0.291133881</c:v>
                  </c:pt>
                  <c:pt idx="34">
                    <c:v>0.07827884</c:v>
                  </c:pt>
                  <c:pt idx="35">
                    <c:v>0.843370318</c:v>
                  </c:pt>
                  <c:pt idx="36">
                    <c:v>0.589333057</c:v>
                  </c:pt>
                  <c:pt idx="37">
                    <c:v>0.62992841</c:v>
                  </c:pt>
                  <c:pt idx="38">
                    <c:v>0.167093635</c:v>
                  </c:pt>
                  <c:pt idx="39">
                    <c:v>0.378659427</c:v>
                  </c:pt>
                  <c:pt idx="40">
                    <c:v>0.42315793</c:v>
                  </c:pt>
                  <c:pt idx="41">
                    <c:v>0.10127598</c:v>
                  </c:pt>
                  <c:pt idx="42">
                    <c:v>0.605992436</c:v>
                  </c:pt>
                  <c:pt idx="43">
                    <c:v>0.815745294</c:v>
                  </c:pt>
                  <c:pt idx="44">
                    <c:v>0.977060378</c:v>
                  </c:pt>
                  <c:pt idx="45">
                    <c:v>0.531679332</c:v>
                  </c:pt>
                  <c:pt idx="46">
                    <c:v>0.78283143</c:v>
                  </c:pt>
                  <c:pt idx="47">
                    <c:v>0.00712955</c:v>
                  </c:pt>
                  <c:pt idx="48">
                    <c:v>0.424740493</c:v>
                  </c:pt>
                  <c:pt idx="49">
                    <c:v>0.048598051</c:v>
                  </c:pt>
                  <c:pt idx="50">
                    <c:v>0.234412253</c:v>
                  </c:pt>
                  <c:pt idx="51">
                    <c:v>0.970785737</c:v>
                  </c:pt>
                  <c:pt idx="52">
                    <c:v>0.544177294</c:v>
                  </c:pt>
                  <c:pt idx="53">
                    <c:v>0.745862544</c:v>
                  </c:pt>
                  <c:pt idx="54">
                    <c:v>0.039766014</c:v>
                  </c:pt>
                  <c:pt idx="55">
                    <c:v>0.96536994</c:v>
                  </c:pt>
                  <c:pt idx="56">
                    <c:v>0.555249572</c:v>
                  </c:pt>
                  <c:pt idx="57">
                    <c:v>0.211925685</c:v>
                  </c:pt>
                  <c:pt idx="58">
                    <c:v>0.46110177</c:v>
                  </c:pt>
                  <c:pt idx="59">
                    <c:v>0.601206362</c:v>
                  </c:pt>
                  <c:pt idx="60">
                    <c:v>0.411688507</c:v>
                  </c:pt>
                  <c:pt idx="61">
                    <c:v>0.133423567</c:v>
                  </c:pt>
                  <c:pt idx="62">
                    <c:v>0.168732703</c:v>
                  </c:pt>
                  <c:pt idx="63">
                    <c:v>0.679680467</c:v>
                  </c:pt>
                  <c:pt idx="64">
                    <c:v>0.53751111</c:v>
                  </c:pt>
                  <c:pt idx="65">
                    <c:v>0.391043544</c:v>
                  </c:pt>
                  <c:pt idx="66">
                    <c:v>0.591289222</c:v>
                  </c:pt>
                  <c:pt idx="67">
                    <c:v>0.5384987</c:v>
                  </c:pt>
                  <c:pt idx="68">
                    <c:v>0.81851095</c:v>
                  </c:pt>
                  <c:pt idx="69">
                    <c:v>0.634763777</c:v>
                  </c:pt>
                  <c:pt idx="70">
                    <c:v>0.146322429</c:v>
                  </c:pt>
                  <c:pt idx="71">
                    <c:v>0.027311563</c:v>
                  </c:pt>
                  <c:pt idx="72">
                    <c:v>0.850651324</c:v>
                  </c:pt>
                  <c:pt idx="73">
                    <c:v>0.879349411</c:v>
                  </c:pt>
                  <c:pt idx="74">
                    <c:v>0.445493519</c:v>
                  </c:pt>
                  <c:pt idx="75">
                    <c:v>0.92222631</c:v>
                  </c:pt>
                  <c:pt idx="76">
                    <c:v>0.760951042</c:v>
                  </c:pt>
                  <c:pt idx="77">
                    <c:v>0.766749024</c:v>
                  </c:pt>
                  <c:pt idx="78">
                    <c:v>0.43440938</c:v>
                  </c:pt>
                  <c:pt idx="79">
                    <c:v>0.783814967</c:v>
                  </c:pt>
                  <c:pt idx="80">
                    <c:v>0.826650321</c:v>
                  </c:pt>
                  <c:pt idx="81">
                    <c:v>0.910654843</c:v>
                  </c:pt>
                  <c:pt idx="82">
                    <c:v>0.453072488</c:v>
                  </c:pt>
                  <c:pt idx="83">
                    <c:v>0.912223876</c:v>
                  </c:pt>
                  <c:pt idx="84">
                    <c:v>0.741119564</c:v>
                  </c:pt>
                  <c:pt idx="85">
                    <c:v>0.969979584</c:v>
                  </c:pt>
                  <c:pt idx="86">
                    <c:v>0.448909223</c:v>
                  </c:pt>
                  <c:pt idx="87">
                    <c:v>0.031981051</c:v>
                  </c:pt>
                  <c:pt idx="88">
                    <c:v>0.063869596</c:v>
                  </c:pt>
                  <c:pt idx="89">
                    <c:v>0.60638231</c:v>
                  </c:pt>
                  <c:pt idx="90">
                    <c:v>0.012715399</c:v>
                  </c:pt>
                  <c:pt idx="91">
                    <c:v>0.01324141</c:v>
                  </c:pt>
                  <c:pt idx="92">
                    <c:v>0.884964406</c:v>
                  </c:pt>
                  <c:pt idx="93">
                    <c:v>0.489680827</c:v>
                  </c:pt>
                  <c:pt idx="94">
                    <c:v>0.152099311</c:v>
                  </c:pt>
                  <c:pt idx="95">
                    <c:v>0.504636526</c:v>
                  </c:pt>
                  <c:pt idx="96">
                    <c:v>0.842242599</c:v>
                  </c:pt>
                  <c:pt idx="97">
                    <c:v>0.554769516</c:v>
                  </c:pt>
                  <c:pt idx="98">
                    <c:v>0.534162164</c:v>
                  </c:pt>
                  <c:pt idx="99">
                    <c:v>0.948549509</c:v>
                  </c:pt>
                  <c:pt idx="100">
                    <c:v>0.576717257</c:v>
                  </c:pt>
                  <c:pt idx="101">
                    <c:v>0.818361759</c:v>
                  </c:pt>
                  <c:pt idx="102">
                    <c:v>0.786375165</c:v>
                  </c:pt>
                  <c:pt idx="103">
                    <c:v>0.137411833</c:v>
                  </c:pt>
                  <c:pt idx="104">
                    <c:v>0.234877646</c:v>
                  </c:pt>
                  <c:pt idx="105">
                    <c:v>0.200407624</c:v>
                  </c:pt>
                  <c:pt idx="106">
                    <c:v>0.821711004</c:v>
                  </c:pt>
                  <c:pt idx="107">
                    <c:v>0.861806452</c:v>
                  </c:pt>
                  <c:pt idx="108">
                    <c:v>0.973886192</c:v>
                  </c:pt>
                  <c:pt idx="109">
                    <c:v>0.243590176</c:v>
                  </c:pt>
                  <c:pt idx="110">
                    <c:v>0.509358764</c:v>
                  </c:pt>
                  <c:pt idx="111">
                    <c:v>0.859596252</c:v>
                  </c:pt>
                  <c:pt idx="112">
                    <c:v>0.984634042</c:v>
                  </c:pt>
                  <c:pt idx="113">
                    <c:v>0.366077662</c:v>
                  </c:pt>
                  <c:pt idx="114">
                    <c:v>0.60400188</c:v>
                  </c:pt>
                  <c:pt idx="115">
                    <c:v>0.489704609</c:v>
                  </c:pt>
                  <c:pt idx="116">
                    <c:v>0.660492063</c:v>
                  </c:pt>
                  <c:pt idx="117">
                    <c:v>0.492745161</c:v>
                  </c:pt>
                  <c:pt idx="118">
                    <c:v>0.139517188</c:v>
                  </c:pt>
                  <c:pt idx="119">
                    <c:v>0.002129734</c:v>
                  </c:pt>
                  <c:pt idx="120">
                    <c:v>0.858990908</c:v>
                  </c:pt>
                  <c:pt idx="121">
                    <c:v>0.36248672</c:v>
                  </c:pt>
                  <c:pt idx="122">
                    <c:v>0.216458797</c:v>
                  </c:pt>
                  <c:pt idx="123">
                    <c:v>0.516869366</c:v>
                  </c:pt>
                  <c:pt idx="124">
                    <c:v>0.764471948</c:v>
                  </c:pt>
                  <c:pt idx="125">
                    <c:v>0.414037764</c:v>
                  </c:pt>
                  <c:pt idx="126">
                    <c:v>0.550413311</c:v>
                  </c:pt>
                  <c:pt idx="127">
                    <c:v>0.890342057</c:v>
                  </c:pt>
                  <c:pt idx="128">
                    <c:v>0.462640226</c:v>
                  </c:pt>
                  <c:pt idx="129">
                    <c:v>0.729778826</c:v>
                  </c:pt>
                  <c:pt idx="130">
                    <c:v>0.682121933</c:v>
                  </c:pt>
                  <c:pt idx="131">
                    <c:v>0.686071217</c:v>
                  </c:pt>
                  <c:pt idx="132">
                    <c:v>0.117366731</c:v>
                  </c:pt>
                  <c:pt idx="133">
                    <c:v>0.308382988</c:v>
                  </c:pt>
                  <c:pt idx="134">
                    <c:v>0.521761537</c:v>
                  </c:pt>
                  <c:pt idx="135">
                    <c:v>0.68264699</c:v>
                  </c:pt>
                  <c:pt idx="136">
                    <c:v>0.794922709</c:v>
                  </c:pt>
                  <c:pt idx="137">
                    <c:v>0.284163952</c:v>
                  </c:pt>
                  <c:pt idx="138">
                    <c:v>0.496173024</c:v>
                  </c:pt>
                  <c:pt idx="139">
                    <c:v>0.183795691</c:v>
                  </c:pt>
                  <c:pt idx="140">
                    <c:v>0.325286925</c:v>
                  </c:pt>
                  <c:pt idx="141">
                    <c:v>0.849312007</c:v>
                  </c:pt>
                  <c:pt idx="142">
                    <c:v>0.459336579</c:v>
                  </c:pt>
                  <c:pt idx="143">
                    <c:v>0.493747175</c:v>
                  </c:pt>
                  <c:pt idx="144">
                    <c:v>0.201147616</c:v>
                  </c:pt>
                  <c:pt idx="145">
                    <c:v>0.988559842</c:v>
                  </c:pt>
                  <c:pt idx="146">
                    <c:v>0.921917677</c:v>
                  </c:pt>
                  <c:pt idx="147">
                    <c:v>0.291132331</c:v>
                  </c:pt>
                  <c:pt idx="148">
                    <c:v>0.835011482</c:v>
                  </c:pt>
                  <c:pt idx="149">
                    <c:v>0.218449235</c:v>
                  </c:pt>
                  <c:pt idx="150">
                    <c:v>0.805290639</c:v>
                  </c:pt>
                  <c:pt idx="151">
                    <c:v>0.538241923</c:v>
                  </c:pt>
                  <c:pt idx="152">
                    <c:v>0.479774177</c:v>
                  </c:pt>
                  <c:pt idx="153">
                    <c:v>0.558300793</c:v>
                  </c:pt>
                  <c:pt idx="154">
                    <c:v>0.207667291</c:v>
                  </c:pt>
                  <c:pt idx="155">
                    <c:v>0.640775681</c:v>
                  </c:pt>
                  <c:pt idx="156">
                    <c:v>0.136342645</c:v>
                  </c:pt>
                  <c:pt idx="157">
                    <c:v>0.548535764</c:v>
                  </c:pt>
                  <c:pt idx="158">
                    <c:v>0.385651171</c:v>
                  </c:pt>
                  <c:pt idx="159">
                    <c:v>0.530285537</c:v>
                  </c:pt>
                  <c:pt idx="160">
                    <c:v>0.82735616</c:v>
                  </c:pt>
                  <c:pt idx="161">
                    <c:v>0.959243715</c:v>
                  </c:pt>
                  <c:pt idx="162">
                    <c:v>0.770499289</c:v>
                  </c:pt>
                  <c:pt idx="163">
                    <c:v>0.19020766</c:v>
                  </c:pt>
                  <c:pt idx="164">
                    <c:v>0.540652514</c:v>
                  </c:pt>
                  <c:pt idx="165">
                    <c:v>0.056034923</c:v>
                  </c:pt>
                  <c:pt idx="166">
                    <c:v>0.34941262</c:v>
                  </c:pt>
                  <c:pt idx="167">
                    <c:v>0.63895303</c:v>
                  </c:pt>
                  <c:pt idx="168">
                    <c:v>0.218693674</c:v>
                  </c:pt>
                  <c:pt idx="169">
                    <c:v>0.701252043</c:v>
                  </c:pt>
                  <c:pt idx="170">
                    <c:v>0.928310573</c:v>
                  </c:pt>
                  <c:pt idx="171">
                    <c:v>0.42813617</c:v>
                  </c:pt>
                  <c:pt idx="172">
                    <c:v>0.533255994</c:v>
                  </c:pt>
                  <c:pt idx="173">
                    <c:v>0.439539492</c:v>
                  </c:pt>
                  <c:pt idx="174">
                    <c:v>0.737936676</c:v>
                  </c:pt>
                  <c:pt idx="175">
                    <c:v>0.200122654</c:v>
                  </c:pt>
                  <c:pt idx="176">
                    <c:v>0.849298418</c:v>
                  </c:pt>
                  <c:pt idx="177">
                    <c:v>0.597397864</c:v>
                  </c:pt>
                  <c:pt idx="178">
                    <c:v>0.979951084</c:v>
                  </c:pt>
                  <c:pt idx="179">
                    <c:v>0.76985389</c:v>
                  </c:pt>
                  <c:pt idx="180">
                    <c:v>0.5012936</c:v>
                  </c:pt>
                  <c:pt idx="181">
                    <c:v>0.185081065</c:v>
                  </c:pt>
                  <c:pt idx="182">
                    <c:v>0.746638954</c:v>
                  </c:pt>
                  <c:pt idx="183">
                    <c:v>0.967896283</c:v>
                  </c:pt>
                  <c:pt idx="184">
                    <c:v>0.964339197</c:v>
                  </c:pt>
                  <c:pt idx="185">
                    <c:v>0.478468001</c:v>
                  </c:pt>
                  <c:pt idx="186">
                    <c:v>0.520910442</c:v>
                  </c:pt>
                  <c:pt idx="187">
                    <c:v>0.140441239</c:v>
                  </c:pt>
                  <c:pt idx="188">
                    <c:v>0.612251163</c:v>
                  </c:pt>
                  <c:pt idx="189">
                    <c:v>0.192854404</c:v>
                  </c:pt>
                  <c:pt idx="190">
                    <c:v>0.648996472</c:v>
                  </c:pt>
                  <c:pt idx="191">
                    <c:v>0.330691099</c:v>
                  </c:pt>
                  <c:pt idx="192">
                    <c:v>0.153686881</c:v>
                  </c:pt>
                  <c:pt idx="193">
                    <c:v>0.250346184</c:v>
                  </c:pt>
                  <c:pt idx="194">
                    <c:v>0.827555299</c:v>
                  </c:pt>
                  <c:pt idx="195">
                    <c:v>0.88791585</c:v>
                  </c:pt>
                  <c:pt idx="196">
                    <c:v>0.720467448</c:v>
                  </c:pt>
                  <c:pt idx="197">
                    <c:v>0.317191601</c:v>
                  </c:pt>
                  <c:pt idx="198">
                    <c:v>0.121546865</c:v>
                  </c:pt>
                  <c:pt idx="199">
                    <c:v>0.35085386</c:v>
                  </c:pt>
                  <c:pt idx="200">
                    <c:v>0.523506224</c:v>
                  </c:pt>
                  <c:pt idx="201">
                    <c:v>0.023910701</c:v>
                  </c:pt>
                  <c:pt idx="202">
                    <c:v>0.236725092</c:v>
                  </c:pt>
                  <c:pt idx="203">
                    <c:v>0.557016253</c:v>
                  </c:pt>
                  <c:pt idx="204">
                    <c:v>0.121521473</c:v>
                  </c:pt>
                  <c:pt idx="205">
                    <c:v>0.831153691</c:v>
                  </c:pt>
                  <c:pt idx="206">
                    <c:v>0.098890245</c:v>
                  </c:pt>
                  <c:pt idx="207">
                    <c:v>0.438107491</c:v>
                  </c:pt>
                  <c:pt idx="208">
                    <c:v>0.47443831</c:v>
                  </c:pt>
                  <c:pt idx="209">
                    <c:v>0.323144197</c:v>
                  </c:pt>
                  <c:pt idx="210">
                    <c:v>0.157053828</c:v>
                  </c:pt>
                  <c:pt idx="211">
                    <c:v>0.922250271</c:v>
                  </c:pt>
                  <c:pt idx="212">
                    <c:v>0.649106145</c:v>
                  </c:pt>
                  <c:pt idx="213">
                    <c:v>0.251600027</c:v>
                  </c:pt>
                  <c:pt idx="214">
                    <c:v>0.721164107</c:v>
                  </c:pt>
                  <c:pt idx="215">
                    <c:v>0.871313095</c:v>
                  </c:pt>
                  <c:pt idx="216">
                    <c:v>0.039304376</c:v>
                  </c:pt>
                  <c:pt idx="217">
                    <c:v>0.129506528</c:v>
                  </c:pt>
                  <c:pt idx="218">
                    <c:v>0.380013049</c:v>
                  </c:pt>
                  <c:pt idx="219">
                    <c:v>0.370167434</c:v>
                  </c:pt>
                  <c:pt idx="220">
                    <c:v>0.401918232</c:v>
                  </c:pt>
                  <c:pt idx="221">
                    <c:v>0.27092737</c:v>
                  </c:pt>
                  <c:pt idx="222">
                    <c:v>0.841277182</c:v>
                  </c:pt>
                  <c:pt idx="223">
                    <c:v>0.217833698</c:v>
                  </c:pt>
                  <c:pt idx="224">
                    <c:v>0.297516167</c:v>
                  </c:pt>
                  <c:pt idx="225">
                    <c:v>0.730722845</c:v>
                  </c:pt>
                  <c:pt idx="226">
                    <c:v>0.57416302</c:v>
                  </c:pt>
                  <c:pt idx="227">
                    <c:v>0.166345298</c:v>
                  </c:pt>
                  <c:pt idx="228">
                    <c:v>0.006972134</c:v>
                  </c:pt>
                  <c:pt idx="229">
                    <c:v>0.632420897</c:v>
                  </c:pt>
                  <c:pt idx="230">
                    <c:v>0.373405457</c:v>
                  </c:pt>
                  <c:pt idx="231">
                    <c:v>0.265166879</c:v>
                  </c:pt>
                  <c:pt idx="232">
                    <c:v>0.797123194</c:v>
                  </c:pt>
                  <c:pt idx="233">
                    <c:v>0.63966167</c:v>
                  </c:pt>
                  <c:pt idx="234">
                    <c:v>0.216892719</c:v>
                  </c:pt>
                  <c:pt idx="235">
                    <c:v>0.861435056</c:v>
                  </c:pt>
                  <c:pt idx="236">
                    <c:v>0.2074821</c:v>
                  </c:pt>
                  <c:pt idx="237">
                    <c:v>0.728399634</c:v>
                  </c:pt>
                  <c:pt idx="238">
                    <c:v>0.575104713</c:v>
                  </c:pt>
                  <c:pt idx="239">
                    <c:v>0.121475816</c:v>
                  </c:pt>
                  <c:pt idx="240">
                    <c:v>0.873044252</c:v>
                  </c:pt>
                  <c:pt idx="241">
                    <c:v>0.645216823</c:v>
                  </c:pt>
                  <c:pt idx="242">
                    <c:v>0.16727972</c:v>
                  </c:pt>
                  <c:pt idx="243">
                    <c:v>0.51843369</c:v>
                  </c:pt>
                  <c:pt idx="244">
                    <c:v>0.052110434</c:v>
                  </c:pt>
                  <c:pt idx="245">
                    <c:v>0.828054488</c:v>
                  </c:pt>
                  <c:pt idx="246">
                    <c:v>0.057813823</c:v>
                  </c:pt>
                  <c:pt idx="247">
                    <c:v>0.456106424</c:v>
                  </c:pt>
                  <c:pt idx="248">
                    <c:v>0.340041995</c:v>
                  </c:pt>
                  <c:pt idx="249">
                    <c:v>0.446096897</c:v>
                  </c:pt>
                  <c:pt idx="250">
                    <c:v>0.256303906</c:v>
                  </c:pt>
                  <c:pt idx="251">
                    <c:v>0.749583006</c:v>
                  </c:pt>
                  <c:pt idx="252">
                    <c:v>0.501839042</c:v>
                  </c:pt>
                  <c:pt idx="253">
                    <c:v>0.58684063</c:v>
                  </c:pt>
                  <c:pt idx="254">
                    <c:v>0.684130311</c:v>
                  </c:pt>
                  <c:pt idx="255">
                    <c:v>0.05021596</c:v>
                  </c:pt>
                  <c:pt idx="256">
                    <c:v>0.602349818</c:v>
                  </c:pt>
                  <c:pt idx="257">
                    <c:v>0.865338981</c:v>
                  </c:pt>
                  <c:pt idx="258">
                    <c:v>0.30572778</c:v>
                  </c:pt>
                  <c:pt idx="259">
                    <c:v>0.430603921</c:v>
                  </c:pt>
                  <c:pt idx="260">
                    <c:v>0.506881773</c:v>
                  </c:pt>
                  <c:pt idx="261">
                    <c:v>0.264915645</c:v>
                  </c:pt>
                  <c:pt idx="262">
                    <c:v>0.231019318</c:v>
                  </c:pt>
                  <c:pt idx="263">
                    <c:v>0.720141828</c:v>
                  </c:pt>
                  <c:pt idx="264">
                    <c:v>0.769949496</c:v>
                  </c:pt>
                  <c:pt idx="265">
                    <c:v>0.547564209</c:v>
                  </c:pt>
                  <c:pt idx="266">
                    <c:v>0.010207951</c:v>
                  </c:pt>
                  <c:pt idx="267">
                    <c:v>0.368296027</c:v>
                  </c:pt>
                  <c:pt idx="268">
                    <c:v>0.935734749</c:v>
                  </c:pt>
                  <c:pt idx="269">
                    <c:v>0.781208634</c:v>
                  </c:pt>
                  <c:pt idx="270">
                    <c:v>0.53720212</c:v>
                  </c:pt>
                  <c:pt idx="271">
                    <c:v>0.16170013</c:v>
                  </c:pt>
                  <c:pt idx="272">
                    <c:v>0.667191982</c:v>
                  </c:pt>
                  <c:pt idx="273">
                    <c:v>0.681706548</c:v>
                  </c:pt>
                  <c:pt idx="274">
                    <c:v>0.498128653</c:v>
                  </c:pt>
                  <c:pt idx="275">
                    <c:v>0.518046737</c:v>
                  </c:pt>
                  <c:pt idx="276">
                    <c:v>0.24638176</c:v>
                  </c:pt>
                  <c:pt idx="277">
                    <c:v>0.243047357</c:v>
                  </c:pt>
                  <c:pt idx="278">
                    <c:v>0.687891245</c:v>
                  </c:pt>
                  <c:pt idx="279">
                    <c:v>0.46516788</c:v>
                  </c:pt>
                  <c:pt idx="280">
                    <c:v>0.923792362</c:v>
                  </c:pt>
                  <c:pt idx="281">
                    <c:v>0.719625592</c:v>
                  </c:pt>
                  <c:pt idx="282">
                    <c:v>0.396040678</c:v>
                  </c:pt>
                  <c:pt idx="283">
                    <c:v>0.609020591</c:v>
                  </c:pt>
                  <c:pt idx="284">
                    <c:v>0.153037071</c:v>
                  </c:pt>
                  <c:pt idx="285">
                    <c:v>0.193960786</c:v>
                  </c:pt>
                  <c:pt idx="286">
                    <c:v>0.365252733</c:v>
                  </c:pt>
                  <c:pt idx="287">
                    <c:v>0.6336869</c:v>
                  </c:pt>
                  <c:pt idx="288">
                    <c:v>0.090854168</c:v>
                  </c:pt>
                  <c:pt idx="289">
                    <c:v>0.076697469</c:v>
                  </c:pt>
                  <c:pt idx="290">
                    <c:v>0.291328192</c:v>
                  </c:pt>
                  <c:pt idx="291">
                    <c:v>0.801373839</c:v>
                  </c:pt>
                  <c:pt idx="292">
                    <c:v>0.097106934</c:v>
                  </c:pt>
                  <c:pt idx="293">
                    <c:v>0.606605172</c:v>
                  </c:pt>
                  <c:pt idx="294">
                    <c:v>0.323192835</c:v>
                  </c:pt>
                  <c:pt idx="295">
                    <c:v>0.45241344</c:v>
                  </c:pt>
                  <c:pt idx="296">
                    <c:v>0.234783649</c:v>
                  </c:pt>
                  <c:pt idx="297">
                    <c:v>0.350578427</c:v>
                  </c:pt>
                  <c:pt idx="298">
                    <c:v>0.562897444</c:v>
                  </c:pt>
                  <c:pt idx="299">
                    <c:v>0.505262733</c:v>
                  </c:pt>
                  <c:pt idx="300">
                    <c:v>0.769997597</c:v>
                  </c:pt>
                  <c:pt idx="301">
                    <c:v>0.703636765</c:v>
                  </c:pt>
                  <c:pt idx="302">
                    <c:v>0.5656178</c:v>
                  </c:pt>
                  <c:pt idx="303">
                    <c:v>0.956503749</c:v>
                  </c:pt>
                  <c:pt idx="304">
                    <c:v>0.671987057</c:v>
                  </c:pt>
                  <c:pt idx="305">
                    <c:v>0.388924718</c:v>
                  </c:pt>
                  <c:pt idx="306">
                    <c:v>0.839654684</c:v>
                  </c:pt>
                  <c:pt idx="307">
                    <c:v>0.38084352</c:v>
                  </c:pt>
                  <c:pt idx="308">
                    <c:v>0.113115311</c:v>
                  </c:pt>
                  <c:pt idx="309">
                    <c:v>0.957711816</c:v>
                  </c:pt>
                  <c:pt idx="310">
                    <c:v>0.346433878</c:v>
                  </c:pt>
                  <c:pt idx="311">
                    <c:v>0.431114078</c:v>
                  </c:pt>
                  <c:pt idx="312">
                    <c:v>0.96887064</c:v>
                  </c:pt>
                  <c:pt idx="313">
                    <c:v>0.289392591</c:v>
                  </c:pt>
                  <c:pt idx="314">
                    <c:v>0.000506163</c:v>
                  </c:pt>
                  <c:pt idx="315">
                    <c:v>0.32586199</c:v>
                  </c:pt>
                  <c:pt idx="316">
                    <c:v>0.165034473</c:v>
                  </c:pt>
                  <c:pt idx="317">
                    <c:v>0.095760643</c:v>
                  </c:pt>
                  <c:pt idx="318">
                    <c:v>0.375860631</c:v>
                  </c:pt>
                  <c:pt idx="319">
                    <c:v>0.528840601</c:v>
                  </c:pt>
                  <c:pt idx="320">
                    <c:v>0.094381034</c:v>
                  </c:pt>
                  <c:pt idx="321">
                    <c:v>0.382731259</c:v>
                  </c:pt>
                  <c:pt idx="322">
                    <c:v>0.264260232</c:v>
                  </c:pt>
                  <c:pt idx="323">
                    <c:v>0.275413573</c:v>
                  </c:pt>
                  <c:pt idx="324">
                    <c:v>0.572326839</c:v>
                  </c:pt>
                  <c:pt idx="325">
                    <c:v>0.513345063</c:v>
                  </c:pt>
                  <c:pt idx="326">
                    <c:v>0.90169853</c:v>
                  </c:pt>
                  <c:pt idx="327">
                    <c:v>0.169584811</c:v>
                  </c:pt>
                  <c:pt idx="328">
                    <c:v>0.034907043</c:v>
                  </c:pt>
                  <c:pt idx="329">
                    <c:v>0.740116835</c:v>
                  </c:pt>
                  <c:pt idx="330">
                    <c:v>0.38929975</c:v>
                  </c:pt>
                  <c:pt idx="331">
                    <c:v>0.327893257</c:v>
                  </c:pt>
                  <c:pt idx="332">
                    <c:v>0.138760209</c:v>
                  </c:pt>
                  <c:pt idx="333">
                    <c:v>0.208291292</c:v>
                  </c:pt>
                  <c:pt idx="334">
                    <c:v>0.279627681</c:v>
                  </c:pt>
                  <c:pt idx="335">
                    <c:v>0.431664944</c:v>
                  </c:pt>
                  <c:pt idx="336">
                    <c:v>0.890088201</c:v>
                  </c:pt>
                  <c:pt idx="337">
                    <c:v>0.326688528</c:v>
                  </c:pt>
                  <c:pt idx="338">
                    <c:v>0.553210616</c:v>
                  </c:pt>
                  <c:pt idx="339">
                    <c:v>0.765981674</c:v>
                  </c:pt>
                  <c:pt idx="340">
                    <c:v>0.747571588</c:v>
                  </c:pt>
                  <c:pt idx="341">
                    <c:v>0.681734324</c:v>
                  </c:pt>
                  <c:pt idx="342">
                    <c:v>0.487880588</c:v>
                  </c:pt>
                  <c:pt idx="343">
                    <c:v>0.83133173</c:v>
                  </c:pt>
                  <c:pt idx="344">
                    <c:v>0.215604901</c:v>
                  </c:pt>
                  <c:pt idx="345">
                    <c:v>0.81297946</c:v>
                  </c:pt>
                  <c:pt idx="346">
                    <c:v>0.939594626</c:v>
                  </c:pt>
                  <c:pt idx="347">
                    <c:v>0.331328392</c:v>
                  </c:pt>
                  <c:pt idx="348">
                    <c:v>0.626707673</c:v>
                  </c:pt>
                  <c:pt idx="349">
                    <c:v>0.713099718</c:v>
                  </c:pt>
                  <c:pt idx="350">
                    <c:v>0.842434764</c:v>
                  </c:pt>
                  <c:pt idx="351">
                    <c:v>0.672709942</c:v>
                  </c:pt>
                  <c:pt idx="352">
                    <c:v>0.641524434</c:v>
                  </c:pt>
                  <c:pt idx="353">
                    <c:v>0.32789588</c:v>
                  </c:pt>
                  <c:pt idx="354">
                    <c:v>0.708608031</c:v>
                  </c:pt>
                  <c:pt idx="355">
                    <c:v>0.465339661</c:v>
                  </c:pt>
                  <c:pt idx="356">
                    <c:v>0.748824716</c:v>
                  </c:pt>
                  <c:pt idx="357">
                    <c:v>0.056293726</c:v>
                  </c:pt>
                  <c:pt idx="358">
                    <c:v>0.12844646</c:v>
                  </c:pt>
                  <c:pt idx="359">
                    <c:v>0.02220583</c:v>
                  </c:pt>
                  <c:pt idx="360">
                    <c:v>0.32126981</c:v>
                  </c:pt>
                  <c:pt idx="361">
                    <c:v>0.361497819</c:v>
                  </c:pt>
                  <c:pt idx="362">
                    <c:v>0.004067481</c:v>
                  </c:pt>
                  <c:pt idx="363">
                    <c:v>0.336578965</c:v>
                  </c:pt>
                  <c:pt idx="364">
                    <c:v>0.715222597</c:v>
                  </c:pt>
                  <c:pt idx="365">
                    <c:v>0.381071925</c:v>
                  </c:pt>
                  <c:pt idx="366">
                    <c:v>0.196225643</c:v>
                  </c:pt>
                  <c:pt idx="367">
                    <c:v>0.435196996</c:v>
                  </c:pt>
                  <c:pt idx="368">
                    <c:v>0.209230185</c:v>
                  </c:pt>
                  <c:pt idx="369">
                    <c:v>0.285148025</c:v>
                  </c:pt>
                  <c:pt idx="370">
                    <c:v>0.45498085</c:v>
                  </c:pt>
                  <c:pt idx="371">
                    <c:v>0.862626672</c:v>
                  </c:pt>
                  <c:pt idx="372">
                    <c:v>0.943792582</c:v>
                  </c:pt>
                  <c:pt idx="373">
                    <c:v>0.88546741</c:v>
                  </c:pt>
                  <c:pt idx="374">
                    <c:v>0.761175632</c:v>
                  </c:pt>
                  <c:pt idx="375">
                    <c:v>0.748262525</c:v>
                  </c:pt>
                  <c:pt idx="376">
                    <c:v>0.083460569</c:v>
                  </c:pt>
                  <c:pt idx="377">
                    <c:v>0.662987113</c:v>
                  </c:pt>
                  <c:pt idx="378">
                    <c:v>0.443423271</c:v>
                  </c:pt>
                  <c:pt idx="379">
                    <c:v>0.049624085</c:v>
                  </c:pt>
                  <c:pt idx="380">
                    <c:v>0.245909929</c:v>
                  </c:pt>
                  <c:pt idx="381">
                    <c:v>0.176789165</c:v>
                  </c:pt>
                  <c:pt idx="382">
                    <c:v>0.533462048</c:v>
                  </c:pt>
                  <c:pt idx="383">
                    <c:v>0.052355886</c:v>
                  </c:pt>
                  <c:pt idx="384">
                    <c:v>0.001941442</c:v>
                  </c:pt>
                  <c:pt idx="385">
                    <c:v>0.829101622</c:v>
                  </c:pt>
                  <c:pt idx="386">
                    <c:v>0.946144283</c:v>
                  </c:pt>
                  <c:pt idx="387">
                    <c:v>0.393327057</c:v>
                  </c:pt>
                  <c:pt idx="388">
                    <c:v>0.462161481</c:v>
                  </c:pt>
                  <c:pt idx="389">
                    <c:v>0.979376376</c:v>
                  </c:pt>
                  <c:pt idx="390">
                    <c:v>0.213656127</c:v>
                  </c:pt>
                  <c:pt idx="391">
                    <c:v>0.036285222</c:v>
                  </c:pt>
                  <c:pt idx="392">
                    <c:v>0.366949022</c:v>
                  </c:pt>
                  <c:pt idx="393">
                    <c:v>0.185940802</c:v>
                  </c:pt>
                  <c:pt idx="394">
                    <c:v>0.644025028</c:v>
                  </c:pt>
                  <c:pt idx="395">
                    <c:v>0.051206887</c:v>
                  </c:pt>
                  <c:pt idx="396">
                    <c:v>0.775658071</c:v>
                  </c:pt>
                  <c:pt idx="397">
                    <c:v>0.334048808</c:v>
                  </c:pt>
                  <c:pt idx="398">
                    <c:v>0.20453614</c:v>
                  </c:pt>
                  <c:pt idx="399">
                    <c:v>0.143658459</c:v>
                  </c:pt>
                  <c:pt idx="400">
                    <c:v>0.038386285</c:v>
                  </c:pt>
                  <c:pt idx="401">
                    <c:v>0.574579298</c:v>
                  </c:pt>
                  <c:pt idx="402">
                    <c:v>0.25309962</c:v>
                  </c:pt>
                  <c:pt idx="403">
                    <c:v>0.534831345</c:v>
                  </c:pt>
                  <c:pt idx="404">
                    <c:v>0.145856321</c:v>
                  </c:pt>
                  <c:pt idx="405">
                    <c:v>0.824036181</c:v>
                  </c:pt>
                  <c:pt idx="406">
                    <c:v>0.038250625</c:v>
                  </c:pt>
                  <c:pt idx="407">
                    <c:v>0.461541951</c:v>
                  </c:pt>
                  <c:pt idx="408">
                    <c:v>0.229415834</c:v>
                  </c:pt>
                  <c:pt idx="409">
                    <c:v>0.264548361</c:v>
                  </c:pt>
                  <c:pt idx="410">
                    <c:v>0.199149311</c:v>
                  </c:pt>
                  <c:pt idx="411">
                    <c:v>0.676231682</c:v>
                  </c:pt>
                  <c:pt idx="412">
                    <c:v>0.061037481</c:v>
                  </c:pt>
                  <c:pt idx="413">
                    <c:v>0.843869746</c:v>
                  </c:pt>
                  <c:pt idx="414">
                    <c:v>0.265580833</c:v>
                  </c:pt>
                  <c:pt idx="415">
                    <c:v>0.946966946</c:v>
                  </c:pt>
                  <c:pt idx="416">
                    <c:v>0.553318918</c:v>
                  </c:pt>
                  <c:pt idx="417">
                    <c:v>0.775379241</c:v>
                  </c:pt>
                  <c:pt idx="418">
                    <c:v>0.157955348</c:v>
                  </c:pt>
                  <c:pt idx="419">
                    <c:v>0.557439148</c:v>
                  </c:pt>
                  <c:pt idx="420">
                    <c:v>0.259482801</c:v>
                  </c:pt>
                  <c:pt idx="421">
                    <c:v>0.038080752</c:v>
                  </c:pt>
                  <c:pt idx="422">
                    <c:v>0.687308013</c:v>
                  </c:pt>
                  <c:pt idx="423">
                    <c:v>0.806964695</c:v>
                  </c:pt>
                  <c:pt idx="424">
                    <c:v>0.873376787</c:v>
                  </c:pt>
                  <c:pt idx="425">
                    <c:v>0.876603186</c:v>
                  </c:pt>
                  <c:pt idx="426">
                    <c:v>0.055298984</c:v>
                  </c:pt>
                  <c:pt idx="427">
                    <c:v>0.510484993</c:v>
                  </c:pt>
                  <c:pt idx="428">
                    <c:v>0.729473531</c:v>
                  </c:pt>
                  <c:pt idx="429">
                    <c:v>0.301200449</c:v>
                  </c:pt>
                  <c:pt idx="430">
                    <c:v>0.354213417</c:v>
                  </c:pt>
                  <c:pt idx="431">
                    <c:v>0.498566449</c:v>
                  </c:pt>
                  <c:pt idx="432">
                    <c:v>0.302870691</c:v>
                  </c:pt>
                  <c:pt idx="433">
                    <c:v>0.587751448</c:v>
                  </c:pt>
                  <c:pt idx="434">
                    <c:v>0.066961467</c:v>
                  </c:pt>
                  <c:pt idx="435">
                    <c:v>0.117400467</c:v>
                  </c:pt>
                  <c:pt idx="436">
                    <c:v>0.709290922</c:v>
                  </c:pt>
                  <c:pt idx="437">
                    <c:v>0.777760088</c:v>
                  </c:pt>
                  <c:pt idx="438">
                    <c:v>0.567078292</c:v>
                  </c:pt>
                  <c:pt idx="439">
                    <c:v>0.728803456</c:v>
                  </c:pt>
                  <c:pt idx="440">
                    <c:v>0.20508188</c:v>
                  </c:pt>
                  <c:pt idx="441">
                    <c:v>0.178355277</c:v>
                  </c:pt>
                  <c:pt idx="442">
                    <c:v>0.618724048</c:v>
                  </c:pt>
                  <c:pt idx="443">
                    <c:v>0.21021682</c:v>
                  </c:pt>
                  <c:pt idx="444">
                    <c:v>0.687216222</c:v>
                  </c:pt>
                  <c:pt idx="445">
                    <c:v>0.862290919</c:v>
                  </c:pt>
                  <c:pt idx="446">
                    <c:v>0.876683891</c:v>
                  </c:pt>
                  <c:pt idx="447">
                    <c:v>0.454706967</c:v>
                  </c:pt>
                  <c:pt idx="448">
                    <c:v>0.193291605</c:v>
                  </c:pt>
                  <c:pt idx="449">
                    <c:v>0.167945921</c:v>
                  </c:pt>
                  <c:pt idx="450">
                    <c:v>0.386367977</c:v>
                  </c:pt>
                  <c:pt idx="451">
                    <c:v>0.870965302</c:v>
                  </c:pt>
                  <c:pt idx="452">
                    <c:v>0.401530683</c:v>
                  </c:pt>
                  <c:pt idx="453">
                    <c:v>0.199324191</c:v>
                  </c:pt>
                  <c:pt idx="454">
                    <c:v>0.083811462</c:v>
                  </c:pt>
                  <c:pt idx="455">
                    <c:v>0.883308232</c:v>
                  </c:pt>
                  <c:pt idx="456">
                    <c:v>0.130781114</c:v>
                  </c:pt>
                  <c:pt idx="457">
                    <c:v>0.326054633</c:v>
                  </c:pt>
                  <c:pt idx="458">
                    <c:v>0.295674503</c:v>
                  </c:pt>
                  <c:pt idx="459">
                    <c:v>0.431677163</c:v>
                  </c:pt>
                  <c:pt idx="460">
                    <c:v>0.840515554</c:v>
                  </c:pt>
                  <c:pt idx="461">
                    <c:v>0.683391154</c:v>
                  </c:pt>
                  <c:pt idx="462">
                    <c:v>0.239242256</c:v>
                  </c:pt>
                  <c:pt idx="463">
                    <c:v>0.471638501</c:v>
                  </c:pt>
                  <c:pt idx="464">
                    <c:v>0.130831659</c:v>
                  </c:pt>
                  <c:pt idx="465">
                    <c:v>0.67221266</c:v>
                  </c:pt>
                  <c:pt idx="466">
                    <c:v>0.522424877</c:v>
                  </c:pt>
                  <c:pt idx="467">
                    <c:v>0.474383652</c:v>
                  </c:pt>
                  <c:pt idx="468">
                    <c:v>0.242452085</c:v>
                  </c:pt>
                  <c:pt idx="469">
                    <c:v>0.459023058</c:v>
                  </c:pt>
                  <c:pt idx="470">
                    <c:v>0.643757522</c:v>
                  </c:pt>
                  <c:pt idx="471">
                    <c:v>0.926729023</c:v>
                  </c:pt>
                  <c:pt idx="472">
                    <c:v>0.556724489</c:v>
                  </c:pt>
                  <c:pt idx="473">
                    <c:v>0.475951254</c:v>
                  </c:pt>
                  <c:pt idx="474">
                    <c:v>0.492400348</c:v>
                  </c:pt>
                  <c:pt idx="475">
                    <c:v>0.831116021</c:v>
                  </c:pt>
                  <c:pt idx="476">
                    <c:v>0.095621526</c:v>
                  </c:pt>
                  <c:pt idx="477">
                    <c:v>0.920751154</c:v>
                  </c:pt>
                  <c:pt idx="478">
                    <c:v>0.848138511</c:v>
                  </c:pt>
                  <c:pt idx="479">
                    <c:v>0.20561105</c:v>
                  </c:pt>
                  <c:pt idx="480">
                    <c:v>0.021740854</c:v>
                  </c:pt>
                  <c:pt idx="481">
                    <c:v>0.256801665</c:v>
                  </c:pt>
                  <c:pt idx="482">
                    <c:v>0.881382167</c:v>
                  </c:pt>
                  <c:pt idx="483">
                    <c:v>0.583905518</c:v>
                  </c:pt>
                  <c:pt idx="484">
                    <c:v>0.138305128</c:v>
                  </c:pt>
                  <c:pt idx="485">
                    <c:v>0.713106692</c:v>
                  </c:pt>
                  <c:pt idx="486">
                    <c:v>0.653166473</c:v>
                  </c:pt>
                  <c:pt idx="487">
                    <c:v>0.515315831</c:v>
                  </c:pt>
                  <c:pt idx="488">
                    <c:v>0.389162004</c:v>
                  </c:pt>
                  <c:pt idx="489">
                    <c:v>0.784295142</c:v>
                  </c:pt>
                  <c:pt idx="490">
                    <c:v>0.615151584</c:v>
                  </c:pt>
                  <c:pt idx="491">
                    <c:v>0.064783394</c:v>
                  </c:pt>
                  <c:pt idx="492">
                    <c:v>0.358784139</c:v>
                  </c:pt>
                  <c:pt idx="493">
                    <c:v>0.730620921</c:v>
                  </c:pt>
                  <c:pt idx="494">
                    <c:v>0.109622657</c:v>
                  </c:pt>
                  <c:pt idx="495">
                    <c:v>0.312874615</c:v>
                  </c:pt>
                  <c:pt idx="496">
                    <c:v>0.772269189</c:v>
                  </c:pt>
                  <c:pt idx="497">
                    <c:v>0.077962935</c:v>
                  </c:pt>
                  <c:pt idx="498">
                    <c:v>0.869489849</c:v>
                  </c:pt>
                  <c:pt idx="499">
                    <c:v>0.8557809</c:v>
                  </c:pt>
                  <c:pt idx="500">
                    <c:v>0.995339811</c:v>
                  </c:pt>
                  <c:pt idx="501">
                    <c:v>0.117825091</c:v>
                  </c:pt>
                  <c:pt idx="502">
                    <c:v>0.518288314</c:v>
                  </c:pt>
                  <c:pt idx="503">
                    <c:v>0.305318654</c:v>
                  </c:pt>
                  <c:pt idx="504">
                    <c:v>0.53434366</c:v>
                  </c:pt>
                  <c:pt idx="505">
                    <c:v>0.407336295</c:v>
                  </c:pt>
                  <c:pt idx="506">
                    <c:v>0.070178211</c:v>
                  </c:pt>
                  <c:pt idx="507">
                    <c:v>0.788929284</c:v>
                  </c:pt>
                  <c:pt idx="508">
                    <c:v>0.536253393</c:v>
                  </c:pt>
                  <c:pt idx="509">
                    <c:v>0.269250453</c:v>
                  </c:pt>
                  <c:pt idx="510">
                    <c:v>0.429944694</c:v>
                  </c:pt>
                  <c:pt idx="511">
                    <c:v>0.449679196</c:v>
                  </c:pt>
                  <c:pt idx="512">
                    <c:v>0.288666666</c:v>
                  </c:pt>
                  <c:pt idx="513">
                    <c:v>0.291946471</c:v>
                  </c:pt>
                  <c:pt idx="514">
                    <c:v>0.892997921</c:v>
                  </c:pt>
                  <c:pt idx="515">
                    <c:v>0.946259797</c:v>
                  </c:pt>
                  <c:pt idx="516">
                    <c:v>0.719806135</c:v>
                  </c:pt>
                  <c:pt idx="517">
                    <c:v>0.829428256</c:v>
                  </c:pt>
                  <c:pt idx="518">
                    <c:v>0.645373046</c:v>
                  </c:pt>
                  <c:pt idx="519">
                    <c:v>0.952987492</c:v>
                  </c:pt>
                  <c:pt idx="520">
                    <c:v>0.898519456</c:v>
                  </c:pt>
                  <c:pt idx="521">
                    <c:v>0.501324713</c:v>
                  </c:pt>
                  <c:pt idx="522">
                    <c:v>0.263730228</c:v>
                  </c:pt>
                  <c:pt idx="523">
                    <c:v>0.659803689</c:v>
                  </c:pt>
                  <c:pt idx="524">
                    <c:v>0.534279287</c:v>
                  </c:pt>
                  <c:pt idx="525">
                    <c:v>0.69288975</c:v>
                  </c:pt>
                  <c:pt idx="526">
                    <c:v>0.215354621</c:v>
                  </c:pt>
                  <c:pt idx="527">
                    <c:v>0.272274792</c:v>
                  </c:pt>
                  <c:pt idx="528">
                    <c:v>0.477183282</c:v>
                  </c:pt>
                  <c:pt idx="529">
                    <c:v>0.055002272</c:v>
                  </c:pt>
                  <c:pt idx="530">
                    <c:v>0.358156383</c:v>
                  </c:pt>
                  <c:pt idx="531">
                    <c:v>0.511592209</c:v>
                  </c:pt>
                  <c:pt idx="532">
                    <c:v>0.217954099</c:v>
                  </c:pt>
                  <c:pt idx="533">
                    <c:v>0.004166186</c:v>
                  </c:pt>
                  <c:pt idx="534">
                    <c:v>0.258230329</c:v>
                  </c:pt>
                  <c:pt idx="535">
                    <c:v>0.055983305</c:v>
                  </c:pt>
                  <c:pt idx="536">
                    <c:v>0.861004233</c:v>
                  </c:pt>
                  <c:pt idx="537">
                    <c:v>0.233389854</c:v>
                  </c:pt>
                  <c:pt idx="538">
                    <c:v>0.229635835</c:v>
                  </c:pt>
                  <c:pt idx="539">
                    <c:v>0.498828173</c:v>
                  </c:pt>
                  <c:pt idx="540">
                    <c:v>0.148365855</c:v>
                  </c:pt>
                  <c:pt idx="541">
                    <c:v>0.535464764</c:v>
                  </c:pt>
                  <c:pt idx="542">
                    <c:v>0.39069283</c:v>
                  </c:pt>
                  <c:pt idx="543">
                    <c:v>0.929786444</c:v>
                  </c:pt>
                  <c:pt idx="544">
                    <c:v>0.859998107</c:v>
                  </c:pt>
                  <c:pt idx="545">
                    <c:v>0.437225342</c:v>
                  </c:pt>
                  <c:pt idx="546">
                    <c:v>0.980170846</c:v>
                  </c:pt>
                  <c:pt idx="547">
                    <c:v>0.497783899</c:v>
                  </c:pt>
                  <c:pt idx="548">
                    <c:v>0.33623302</c:v>
                  </c:pt>
                  <c:pt idx="549">
                    <c:v>0.00165987</c:v>
                  </c:pt>
                  <c:pt idx="550">
                    <c:v>0.446323216</c:v>
                  </c:pt>
                  <c:pt idx="551">
                    <c:v>0.908853471</c:v>
                  </c:pt>
                  <c:pt idx="552">
                    <c:v>0.727143347</c:v>
                  </c:pt>
                  <c:pt idx="553">
                    <c:v>0.491410434</c:v>
                  </c:pt>
                  <c:pt idx="554">
                    <c:v>0.466738045</c:v>
                  </c:pt>
                  <c:pt idx="555">
                    <c:v>0.617000997</c:v>
                  </c:pt>
                  <c:pt idx="556">
                    <c:v>0.820197642</c:v>
                  </c:pt>
                  <c:pt idx="557">
                    <c:v>0.806438148</c:v>
                  </c:pt>
                  <c:pt idx="558">
                    <c:v>0.599839032</c:v>
                  </c:pt>
                  <c:pt idx="559">
                    <c:v>0.495573938</c:v>
                  </c:pt>
                  <c:pt idx="560">
                    <c:v>0.853330672</c:v>
                  </c:pt>
                  <c:pt idx="561">
                    <c:v>0.23842448</c:v>
                  </c:pt>
                  <c:pt idx="562">
                    <c:v>0.691817582</c:v>
                  </c:pt>
                  <c:pt idx="563">
                    <c:v>0.16029495</c:v>
                  </c:pt>
                  <c:pt idx="564">
                    <c:v>0.368046343</c:v>
                  </c:pt>
                  <c:pt idx="565">
                    <c:v>0.660904586</c:v>
                  </c:pt>
                  <c:pt idx="566">
                    <c:v>0.604490101</c:v>
                  </c:pt>
                  <c:pt idx="567">
                    <c:v>0.36751169</c:v>
                  </c:pt>
                  <c:pt idx="568">
                    <c:v>0.171473563</c:v>
                  </c:pt>
                  <c:pt idx="569">
                    <c:v>0.338038623</c:v>
                  </c:pt>
                  <c:pt idx="570">
                    <c:v>0.715297997</c:v>
                  </c:pt>
                  <c:pt idx="571">
                    <c:v>0.514196813</c:v>
                  </c:pt>
                  <c:pt idx="572">
                    <c:v>0.836366236</c:v>
                  </c:pt>
                  <c:pt idx="573">
                    <c:v>0.424611747</c:v>
                  </c:pt>
                  <c:pt idx="574">
                    <c:v>0.417307675</c:v>
                  </c:pt>
                  <c:pt idx="575">
                    <c:v>0.137947977</c:v>
                  </c:pt>
                  <c:pt idx="576">
                    <c:v>0.20110327</c:v>
                  </c:pt>
                  <c:pt idx="577">
                    <c:v>0.466034114</c:v>
                  </c:pt>
                  <c:pt idx="578">
                    <c:v>0.619210541</c:v>
                  </c:pt>
                  <c:pt idx="579">
                    <c:v>0.416987836</c:v>
                  </c:pt>
                  <c:pt idx="580">
                    <c:v>0.86968857</c:v>
                  </c:pt>
                  <c:pt idx="581">
                    <c:v>0.898340881</c:v>
                  </c:pt>
                  <c:pt idx="582">
                    <c:v>0.245323002</c:v>
                  </c:pt>
                  <c:pt idx="583">
                    <c:v>0.670164049</c:v>
                  </c:pt>
                  <c:pt idx="584">
                    <c:v>0.711751044</c:v>
                  </c:pt>
                  <c:pt idx="585">
                    <c:v>0.548192203</c:v>
                  </c:pt>
                  <c:pt idx="586">
                    <c:v>0.735586464</c:v>
                  </c:pt>
                  <c:pt idx="587">
                    <c:v>0.85694927</c:v>
                  </c:pt>
                  <c:pt idx="588">
                    <c:v>0.362544596</c:v>
                  </c:pt>
                  <c:pt idx="589">
                    <c:v>0.132873237</c:v>
                  </c:pt>
                  <c:pt idx="590">
                    <c:v>0.545567334</c:v>
                  </c:pt>
                  <c:pt idx="591">
                    <c:v>0.077441156</c:v>
                  </c:pt>
                  <c:pt idx="592">
                    <c:v>0.722948134</c:v>
                  </c:pt>
                  <c:pt idx="593">
                    <c:v>0.760294139</c:v>
                  </c:pt>
                  <c:pt idx="594">
                    <c:v>0.646457016</c:v>
                  </c:pt>
                  <c:pt idx="595">
                    <c:v>0.072362363</c:v>
                  </c:pt>
                  <c:pt idx="596">
                    <c:v>0.459465563</c:v>
                  </c:pt>
                  <c:pt idx="597">
                    <c:v>0.428990066</c:v>
                  </c:pt>
                  <c:pt idx="598">
                    <c:v>0.025071919</c:v>
                  </c:pt>
                  <c:pt idx="599">
                    <c:v>0.723060548</c:v>
                  </c:pt>
                  <c:pt idx="600">
                    <c:v>0.504225791</c:v>
                  </c:pt>
                  <c:pt idx="601">
                    <c:v>0.528121173</c:v>
                  </c:pt>
                  <c:pt idx="602">
                    <c:v>0.183853447</c:v>
                  </c:pt>
                  <c:pt idx="603">
                    <c:v>0.551508367</c:v>
                  </c:pt>
                  <c:pt idx="604">
                    <c:v>0.554982722</c:v>
                  </c:pt>
                  <c:pt idx="605">
                    <c:v>0.337472618</c:v>
                  </c:pt>
                  <c:pt idx="606">
                    <c:v>0.640868008</c:v>
                  </c:pt>
                  <c:pt idx="607">
                    <c:v>0.220303476</c:v>
                  </c:pt>
                  <c:pt idx="608">
                    <c:v>0.575115263</c:v>
                  </c:pt>
                  <c:pt idx="609">
                    <c:v>0.527454555</c:v>
                  </c:pt>
                  <c:pt idx="610">
                    <c:v>0.429807007</c:v>
                  </c:pt>
                  <c:pt idx="611">
                    <c:v>0.032668531</c:v>
                  </c:pt>
                  <c:pt idx="612">
                    <c:v>0.293627322</c:v>
                  </c:pt>
                  <c:pt idx="613">
                    <c:v>0.659102142</c:v>
                  </c:pt>
                  <c:pt idx="614">
                    <c:v>0.599986851</c:v>
                  </c:pt>
                  <c:pt idx="615">
                    <c:v>0.432451189</c:v>
                  </c:pt>
                  <c:pt idx="616">
                    <c:v>0.705147803</c:v>
                  </c:pt>
                  <c:pt idx="617">
                    <c:v>0.684075534</c:v>
                  </c:pt>
                  <c:pt idx="618">
                    <c:v>0.716348946</c:v>
                  </c:pt>
                  <c:pt idx="619">
                    <c:v>0.504124105</c:v>
                  </c:pt>
                  <c:pt idx="620">
                    <c:v>0.569930613</c:v>
                  </c:pt>
                  <c:pt idx="621">
                    <c:v>0.444659889</c:v>
                  </c:pt>
                  <c:pt idx="622">
                    <c:v>0.359459698</c:v>
                  </c:pt>
                  <c:pt idx="623">
                    <c:v>0.472784936</c:v>
                  </c:pt>
                  <c:pt idx="624">
                    <c:v>0.913854659</c:v>
                  </c:pt>
                  <c:pt idx="625">
                    <c:v>0.173765361</c:v>
                  </c:pt>
                  <c:pt idx="626">
                    <c:v>0.625510514</c:v>
                  </c:pt>
                  <c:pt idx="627">
                    <c:v>0.204156339</c:v>
                  </c:pt>
                  <c:pt idx="628">
                    <c:v>0.528423846</c:v>
                  </c:pt>
                  <c:pt idx="629">
                    <c:v>0.994927108</c:v>
                  </c:pt>
                  <c:pt idx="630">
                    <c:v>0.626317799</c:v>
                  </c:pt>
                  <c:pt idx="631">
                    <c:v>0.704585969</c:v>
                  </c:pt>
                  <c:pt idx="632">
                    <c:v>0.470767081</c:v>
                  </c:pt>
                  <c:pt idx="633">
                    <c:v>0.422305286</c:v>
                  </c:pt>
                  <c:pt idx="634">
                    <c:v>0.98932296</c:v>
                  </c:pt>
                  <c:pt idx="635">
                    <c:v>0.621046484</c:v>
                  </c:pt>
                  <c:pt idx="636">
                    <c:v>0.56363827</c:v>
                  </c:pt>
                  <c:pt idx="637">
                    <c:v>0.86068505</c:v>
                  </c:pt>
                  <c:pt idx="638">
                    <c:v>0.357592404</c:v>
                  </c:pt>
                  <c:pt idx="639">
                    <c:v>0.741135538</c:v>
                  </c:pt>
                  <c:pt idx="640">
                    <c:v>0.895416319</c:v>
                  </c:pt>
                  <c:pt idx="641">
                    <c:v>0.105476558</c:v>
                  </c:pt>
                  <c:pt idx="642">
                    <c:v>0.889817536</c:v>
                  </c:pt>
                  <c:pt idx="643">
                    <c:v>0.493075788</c:v>
                  </c:pt>
                  <c:pt idx="644">
                    <c:v>0.320105135</c:v>
                  </c:pt>
                  <c:pt idx="645">
                    <c:v>0.842714965</c:v>
                  </c:pt>
                  <c:pt idx="646">
                    <c:v>0.760314763</c:v>
                  </c:pt>
                  <c:pt idx="647">
                    <c:v>0.445714891</c:v>
                  </c:pt>
                  <c:pt idx="648">
                    <c:v>0.957333624</c:v>
                  </c:pt>
                  <c:pt idx="649">
                    <c:v>0.149060428</c:v>
                  </c:pt>
                  <c:pt idx="650">
                    <c:v>0.65902549</c:v>
                  </c:pt>
                  <c:pt idx="651">
                    <c:v>0.808525503</c:v>
                  </c:pt>
                  <c:pt idx="652">
                    <c:v>0.692355692</c:v>
                  </c:pt>
                  <c:pt idx="653">
                    <c:v>0.991798103</c:v>
                  </c:pt>
                  <c:pt idx="654">
                    <c:v>0.291516125</c:v>
                  </c:pt>
                  <c:pt idx="655">
                    <c:v>0.931605279</c:v>
                  </c:pt>
                  <c:pt idx="656">
                    <c:v>0.676050246</c:v>
                  </c:pt>
                  <c:pt idx="657">
                    <c:v>0.728838146</c:v>
                  </c:pt>
                  <c:pt idx="658">
                    <c:v>0.878978074</c:v>
                  </c:pt>
                  <c:pt idx="659">
                    <c:v>0.805676877</c:v>
                  </c:pt>
                  <c:pt idx="660">
                    <c:v>0.824921191</c:v>
                  </c:pt>
                  <c:pt idx="661">
                    <c:v>0.608715713</c:v>
                  </c:pt>
                  <c:pt idx="662">
                    <c:v>0.658227742</c:v>
                  </c:pt>
                  <c:pt idx="663">
                    <c:v>0.562087953</c:v>
                  </c:pt>
                  <c:pt idx="664">
                    <c:v>0.321097434</c:v>
                  </c:pt>
                  <c:pt idx="665">
                    <c:v>0.270590961</c:v>
                  </c:pt>
                  <c:pt idx="666">
                    <c:v>0.381706536</c:v>
                  </c:pt>
                  <c:pt idx="667">
                    <c:v>0.972811162</c:v>
                  </c:pt>
                  <c:pt idx="668">
                    <c:v>0.11233288</c:v>
                  </c:pt>
                  <c:pt idx="669">
                    <c:v>0.244249046</c:v>
                  </c:pt>
                  <c:pt idx="670">
                    <c:v>0.817480862</c:v>
                  </c:pt>
                  <c:pt idx="671">
                    <c:v>0.950444162</c:v>
                  </c:pt>
                  <c:pt idx="672">
                    <c:v>0.412006438</c:v>
                  </c:pt>
                  <c:pt idx="673">
                    <c:v>0.450100124</c:v>
                  </c:pt>
                  <c:pt idx="674">
                    <c:v>0.249242127</c:v>
                  </c:pt>
                  <c:pt idx="675">
                    <c:v>0.048209608</c:v>
                  </c:pt>
                  <c:pt idx="676">
                    <c:v>0.199122012</c:v>
                  </c:pt>
                  <c:pt idx="677">
                    <c:v>0.699179351</c:v>
                  </c:pt>
                  <c:pt idx="678">
                    <c:v>0.976306736</c:v>
                  </c:pt>
                  <c:pt idx="679">
                    <c:v>0.959955156</c:v>
                  </c:pt>
                  <c:pt idx="680">
                    <c:v>0.718308508</c:v>
                  </c:pt>
                  <c:pt idx="681">
                    <c:v>0.193146884</c:v>
                  </c:pt>
                  <c:pt idx="682">
                    <c:v>0.813616097</c:v>
                  </c:pt>
                  <c:pt idx="683">
                    <c:v>0.020153463</c:v>
                  </c:pt>
                  <c:pt idx="684">
                    <c:v>0.979819834</c:v>
                  </c:pt>
                  <c:pt idx="685">
                    <c:v>0.024287879</c:v>
                  </c:pt>
                  <c:pt idx="686">
                    <c:v>0.591736615</c:v>
                  </c:pt>
                  <c:pt idx="687">
                    <c:v>0.703902185</c:v>
                  </c:pt>
                  <c:pt idx="688">
                    <c:v>0.259534895</c:v>
                  </c:pt>
                  <c:pt idx="689">
                    <c:v>0.675512493</c:v>
                  </c:pt>
                  <c:pt idx="690">
                    <c:v>0.656859696</c:v>
                  </c:pt>
                  <c:pt idx="691">
                    <c:v>0.126923978</c:v>
                  </c:pt>
                  <c:pt idx="692">
                    <c:v>0.598957598</c:v>
                  </c:pt>
                  <c:pt idx="693">
                    <c:v>0.52035588</c:v>
                  </c:pt>
                  <c:pt idx="694">
                    <c:v>0.370801747</c:v>
                  </c:pt>
                  <c:pt idx="695">
                    <c:v>0.545566499</c:v>
                  </c:pt>
                  <c:pt idx="696">
                    <c:v>0.305216849</c:v>
                  </c:pt>
                  <c:pt idx="697">
                    <c:v>0.322978199</c:v>
                  </c:pt>
                  <c:pt idx="698">
                    <c:v>0.611004174</c:v>
                  </c:pt>
                  <c:pt idx="699">
                    <c:v>0.856802404</c:v>
                  </c:pt>
                  <c:pt idx="700">
                    <c:v>0.451066554</c:v>
                  </c:pt>
                  <c:pt idx="701">
                    <c:v>0.738164604</c:v>
                  </c:pt>
                  <c:pt idx="702">
                    <c:v>0.270533383</c:v>
                  </c:pt>
                  <c:pt idx="703">
                    <c:v>0.098229349</c:v>
                  </c:pt>
                  <c:pt idx="704">
                    <c:v>0.374885619</c:v>
                  </c:pt>
                  <c:pt idx="705">
                    <c:v>0.811325252</c:v>
                  </c:pt>
                  <c:pt idx="706">
                    <c:v>0.758080781</c:v>
                  </c:pt>
                  <c:pt idx="707">
                    <c:v>0.94806999</c:v>
                  </c:pt>
                  <c:pt idx="708">
                    <c:v>0.18067795</c:v>
                  </c:pt>
                  <c:pt idx="709">
                    <c:v>0.4784953</c:v>
                  </c:pt>
                  <c:pt idx="710">
                    <c:v>0.497962773</c:v>
                  </c:pt>
                  <c:pt idx="711">
                    <c:v>0.225171983</c:v>
                  </c:pt>
                  <c:pt idx="712">
                    <c:v>0.238072455</c:v>
                  </c:pt>
                  <c:pt idx="713">
                    <c:v>0.066334903</c:v>
                  </c:pt>
                  <c:pt idx="714">
                    <c:v>0.430120766</c:v>
                  </c:pt>
                  <c:pt idx="715">
                    <c:v>0.389007986</c:v>
                  </c:pt>
                  <c:pt idx="716">
                    <c:v>0.682323039</c:v>
                  </c:pt>
                  <c:pt idx="717">
                    <c:v>0.792129219</c:v>
                  </c:pt>
                  <c:pt idx="718">
                    <c:v>0.510121167</c:v>
                  </c:pt>
                  <c:pt idx="719">
                    <c:v>0.039675653</c:v>
                  </c:pt>
                  <c:pt idx="720">
                    <c:v>0.914308608</c:v>
                  </c:pt>
                  <c:pt idx="721">
                    <c:v>0.263788402</c:v>
                  </c:pt>
                  <c:pt idx="722">
                    <c:v>0.209155381</c:v>
                  </c:pt>
                  <c:pt idx="723">
                    <c:v>0.417897642</c:v>
                  </c:pt>
                  <c:pt idx="724">
                    <c:v>0.100533068</c:v>
                  </c:pt>
                  <c:pt idx="725">
                    <c:v>0.97984761</c:v>
                  </c:pt>
                  <c:pt idx="726">
                    <c:v>0.014039814</c:v>
                  </c:pt>
                  <c:pt idx="727">
                    <c:v>0.905021608</c:v>
                  </c:pt>
                  <c:pt idx="728">
                    <c:v>0.673125327</c:v>
                  </c:pt>
                  <c:pt idx="729">
                    <c:v>0.829466999</c:v>
                  </c:pt>
                  <c:pt idx="730">
                    <c:v>0.927215874</c:v>
                  </c:pt>
                  <c:pt idx="731">
                    <c:v>0.523020208</c:v>
                  </c:pt>
                  <c:pt idx="732">
                    <c:v>0.829839289</c:v>
                  </c:pt>
                  <c:pt idx="733">
                    <c:v>0.592431724</c:v>
                  </c:pt>
                  <c:pt idx="734">
                    <c:v>0.966749966</c:v>
                  </c:pt>
                  <c:pt idx="735">
                    <c:v>0.434491098</c:v>
                  </c:pt>
                  <c:pt idx="736">
                    <c:v>0.034053862</c:v>
                  </c:pt>
                  <c:pt idx="737">
                    <c:v>0.439151943</c:v>
                  </c:pt>
                  <c:pt idx="738">
                    <c:v>0.666333497</c:v>
                  </c:pt>
                  <c:pt idx="739">
                    <c:v>0.442656934</c:v>
                  </c:pt>
                  <c:pt idx="740">
                    <c:v>0.514772952</c:v>
                  </c:pt>
                  <c:pt idx="741">
                    <c:v>0.430662811</c:v>
                  </c:pt>
                  <c:pt idx="742">
                    <c:v>0.575282872</c:v>
                  </c:pt>
                  <c:pt idx="743">
                    <c:v>0.491365373</c:v>
                  </c:pt>
                  <c:pt idx="744">
                    <c:v>0.766625464</c:v>
                  </c:pt>
                  <c:pt idx="745">
                    <c:v>0.018624485</c:v>
                  </c:pt>
                  <c:pt idx="746">
                    <c:v>0.758539498</c:v>
                  </c:pt>
                  <c:pt idx="747">
                    <c:v>0.165089071</c:v>
                  </c:pt>
                  <c:pt idx="748">
                    <c:v>0.049865305</c:v>
                  </c:pt>
                  <c:pt idx="749">
                    <c:v>0.54532212</c:v>
                  </c:pt>
                  <c:pt idx="750">
                    <c:v>0.296669781</c:v>
                  </c:pt>
                  <c:pt idx="751">
                    <c:v>0.188925683</c:v>
                  </c:pt>
                  <c:pt idx="752">
                    <c:v>0.890371382</c:v>
                  </c:pt>
                  <c:pt idx="753">
                    <c:v>0.743665874</c:v>
                  </c:pt>
                  <c:pt idx="754">
                    <c:v>0.785865128</c:v>
                  </c:pt>
                  <c:pt idx="755">
                    <c:v>0.928597867</c:v>
                  </c:pt>
                  <c:pt idx="756">
                    <c:v>0.579647601</c:v>
                  </c:pt>
                  <c:pt idx="757">
                    <c:v>0.237190902</c:v>
                  </c:pt>
                  <c:pt idx="758">
                    <c:v>0.837941945</c:v>
                  </c:pt>
                  <c:pt idx="759">
                    <c:v>0.890453279</c:v>
                  </c:pt>
                  <c:pt idx="760">
                    <c:v>0.674822867</c:v>
                  </c:pt>
                  <c:pt idx="761">
                    <c:v>0.040057361</c:v>
                  </c:pt>
                  <c:pt idx="762">
                    <c:v>0.580341637</c:v>
                  </c:pt>
                  <c:pt idx="763">
                    <c:v>0.221464574</c:v>
                  </c:pt>
                  <c:pt idx="764">
                    <c:v>0.498651087</c:v>
                  </c:pt>
                  <c:pt idx="765">
                    <c:v>0.057050407</c:v>
                  </c:pt>
                  <c:pt idx="766">
                    <c:v>0.156130612</c:v>
                  </c:pt>
                  <c:pt idx="767">
                    <c:v>0.20922941</c:v>
                  </c:pt>
                  <c:pt idx="768">
                    <c:v>0.639511168</c:v>
                  </c:pt>
                  <c:pt idx="769">
                    <c:v>0.583580196</c:v>
                  </c:pt>
                  <c:pt idx="770">
                    <c:v>0.224000275</c:v>
                  </c:pt>
                  <c:pt idx="771">
                    <c:v>0.781970441</c:v>
                  </c:pt>
                  <c:pt idx="772">
                    <c:v>0.451407015</c:v>
                  </c:pt>
                  <c:pt idx="773">
                    <c:v>0.805681884</c:v>
                  </c:pt>
                  <c:pt idx="774">
                    <c:v>0.458267033</c:v>
                  </c:pt>
                  <c:pt idx="775">
                    <c:v>0.008535326</c:v>
                  </c:pt>
                  <c:pt idx="776">
                    <c:v>0.553967535</c:v>
                  </c:pt>
                  <c:pt idx="777">
                    <c:v>0.300015628</c:v>
                  </c:pt>
                  <c:pt idx="778">
                    <c:v>0.048872292</c:v>
                  </c:pt>
                  <c:pt idx="779">
                    <c:v>0.598396719</c:v>
                  </c:pt>
                  <c:pt idx="780">
                    <c:v>0.332446635</c:v>
                  </c:pt>
                  <c:pt idx="781">
                    <c:v>0.533866584</c:v>
                  </c:pt>
                  <c:pt idx="782">
                    <c:v>0.201382458</c:v>
                  </c:pt>
                  <c:pt idx="783">
                    <c:v>0.401652277</c:v>
                  </c:pt>
                  <c:pt idx="784">
                    <c:v>0.437723219</c:v>
                  </c:pt>
                  <c:pt idx="785">
                    <c:v>0.365144908</c:v>
                  </c:pt>
                  <c:pt idx="786">
                    <c:v>0.636988938</c:v>
                  </c:pt>
                  <c:pt idx="787">
                    <c:v>0.909024656</c:v>
                  </c:pt>
                  <c:pt idx="788">
                    <c:v>0.286301196</c:v>
                  </c:pt>
                  <c:pt idx="789">
                    <c:v>0.542385757</c:v>
                  </c:pt>
                  <c:pt idx="790">
                    <c:v>0.092508137</c:v>
                  </c:pt>
                  <c:pt idx="791">
                    <c:v>0.751861513</c:v>
                  </c:pt>
                  <c:pt idx="792">
                    <c:v>0.56030947</c:v>
                  </c:pt>
                  <c:pt idx="793">
                    <c:v>0.204749286</c:v>
                  </c:pt>
                  <c:pt idx="794">
                    <c:v>0.820381463</c:v>
                  </c:pt>
                  <c:pt idx="795">
                    <c:v>0.202135503</c:v>
                  </c:pt>
                  <c:pt idx="796">
                    <c:v>0.707501948</c:v>
                  </c:pt>
                  <c:pt idx="797">
                    <c:v>0.382020652</c:v>
                  </c:pt>
                  <c:pt idx="798">
                    <c:v>0.08867532</c:v>
                  </c:pt>
                  <c:pt idx="799">
                    <c:v>0.672444284</c:v>
                  </c:pt>
                  <c:pt idx="800">
                    <c:v>0.441257536</c:v>
                  </c:pt>
                  <c:pt idx="801">
                    <c:v>0.494610012</c:v>
                  </c:pt>
                  <c:pt idx="802">
                    <c:v>0.681081116</c:v>
                  </c:pt>
                  <c:pt idx="803">
                    <c:v>0.216010511</c:v>
                  </c:pt>
                  <c:pt idx="804">
                    <c:v>0.240580142</c:v>
                  </c:pt>
                  <c:pt idx="805">
                    <c:v>0.85355252</c:v>
                  </c:pt>
                  <c:pt idx="806">
                    <c:v>0.396915257</c:v>
                  </c:pt>
                  <c:pt idx="807">
                    <c:v>0.02668184</c:v>
                  </c:pt>
                  <c:pt idx="808">
                    <c:v>0.85009867</c:v>
                  </c:pt>
                  <c:pt idx="809">
                    <c:v>0.160508335</c:v>
                  </c:pt>
                  <c:pt idx="810">
                    <c:v>0.551119149</c:v>
                  </c:pt>
                  <c:pt idx="811">
                    <c:v>0.938930929</c:v>
                  </c:pt>
                  <c:pt idx="812">
                    <c:v>0.780067027</c:v>
                  </c:pt>
                  <c:pt idx="813">
                    <c:v>0.007762611</c:v>
                  </c:pt>
                  <c:pt idx="814">
                    <c:v>0.474259198</c:v>
                  </c:pt>
                  <c:pt idx="815">
                    <c:v>0.927855432</c:v>
                  </c:pt>
                  <c:pt idx="816">
                    <c:v>0.806364119</c:v>
                  </c:pt>
                  <c:pt idx="817">
                    <c:v>0.378225505</c:v>
                  </c:pt>
                  <c:pt idx="818">
                    <c:v>0.01252681</c:v>
                  </c:pt>
                  <c:pt idx="819">
                    <c:v>0.609178007</c:v>
                  </c:pt>
                  <c:pt idx="820">
                    <c:v>0.470493853</c:v>
                  </c:pt>
                  <c:pt idx="821">
                    <c:v>0.145432174</c:v>
                  </c:pt>
                  <c:pt idx="822">
                    <c:v>0.027738392</c:v>
                  </c:pt>
                  <c:pt idx="823">
                    <c:v>0.739246309</c:v>
                  </c:pt>
                  <c:pt idx="824">
                    <c:v>0.579585135</c:v>
                  </c:pt>
                  <c:pt idx="825">
                    <c:v>0.573542774</c:v>
                  </c:pt>
                  <c:pt idx="826">
                    <c:v>0.897335351</c:v>
                  </c:pt>
                  <c:pt idx="827">
                    <c:v>0.715032995</c:v>
                  </c:pt>
                  <c:pt idx="828">
                    <c:v>0.706391871</c:v>
                  </c:pt>
                  <c:pt idx="829">
                    <c:v>0.81734246</c:v>
                  </c:pt>
                  <c:pt idx="830">
                    <c:v>0.014384091</c:v>
                  </c:pt>
                  <c:pt idx="831">
                    <c:v>0.074135721</c:v>
                  </c:pt>
                  <c:pt idx="832">
                    <c:v>0.689292967</c:v>
                  </c:pt>
                  <c:pt idx="833">
                    <c:v>0.42224139</c:v>
                  </c:pt>
                  <c:pt idx="834">
                    <c:v>0.28757602</c:v>
                  </c:pt>
                  <c:pt idx="835">
                    <c:v>0.994777143</c:v>
                  </c:pt>
                  <c:pt idx="836">
                    <c:v>0.13229233</c:v>
                  </c:pt>
                  <c:pt idx="837">
                    <c:v>0.824274719</c:v>
                  </c:pt>
                  <c:pt idx="838">
                    <c:v>0.641227543</c:v>
                  </c:pt>
                  <c:pt idx="839">
                    <c:v>0.795804918</c:v>
                  </c:pt>
                  <c:pt idx="840">
                    <c:v>0.905018866</c:v>
                  </c:pt>
                  <c:pt idx="841">
                    <c:v>0.850102603</c:v>
                  </c:pt>
                  <c:pt idx="842">
                    <c:v>0.515280068</c:v>
                  </c:pt>
                  <c:pt idx="843">
                    <c:v>0.436691701</c:v>
                  </c:pt>
                  <c:pt idx="844">
                    <c:v>0.642726481</c:v>
                  </c:pt>
                  <c:pt idx="845">
                    <c:v>0.2170102</c:v>
                  </c:pt>
                  <c:pt idx="846">
                    <c:v>0.3653</c:v>
                  </c:pt>
                  <c:pt idx="847">
                    <c:v>0.01753515</c:v>
                  </c:pt>
                  <c:pt idx="848">
                    <c:v>0.246294081</c:v>
                  </c:pt>
                  <c:pt idx="849">
                    <c:v>0.032907665</c:v>
                  </c:pt>
                  <c:pt idx="850">
                    <c:v>0.162478745</c:v>
                  </c:pt>
                  <c:pt idx="851">
                    <c:v>0.27905792</c:v>
                  </c:pt>
                  <c:pt idx="852">
                    <c:v>0.382225573</c:v>
                  </c:pt>
                  <c:pt idx="853">
                    <c:v>0.296330154</c:v>
                  </c:pt>
                  <c:pt idx="854">
                    <c:v>0.89363271</c:v>
                  </c:pt>
                  <c:pt idx="855">
                    <c:v>0.102607667</c:v>
                  </c:pt>
                  <c:pt idx="856">
                    <c:v>0.982649863</c:v>
                  </c:pt>
                  <c:pt idx="857">
                    <c:v>0.396437824</c:v>
                  </c:pt>
                  <c:pt idx="858">
                    <c:v>0.061203301</c:v>
                  </c:pt>
                  <c:pt idx="859">
                    <c:v>0.010157049</c:v>
                  </c:pt>
                  <c:pt idx="860">
                    <c:v>0.745320857</c:v>
                  </c:pt>
                  <c:pt idx="861">
                    <c:v>0.613015831</c:v>
                  </c:pt>
                  <c:pt idx="862">
                    <c:v>0.183256924</c:v>
                  </c:pt>
                  <c:pt idx="863">
                    <c:v>0.66430372</c:v>
                  </c:pt>
                  <c:pt idx="864">
                    <c:v>0.633617461</c:v>
                  </c:pt>
                  <c:pt idx="865">
                    <c:v>0.61647433</c:v>
                  </c:pt>
                  <c:pt idx="866">
                    <c:v>0.293484986</c:v>
                  </c:pt>
                  <c:pt idx="867">
                    <c:v>0.368270338</c:v>
                  </c:pt>
                  <c:pt idx="868">
                    <c:v>0.376543581</c:v>
                  </c:pt>
                  <c:pt idx="869">
                    <c:v>0.96784848</c:v>
                  </c:pt>
                  <c:pt idx="870">
                    <c:v>0.441203892</c:v>
                  </c:pt>
                  <c:pt idx="871">
                    <c:v>0.565904558</c:v>
                  </c:pt>
                  <c:pt idx="872">
                    <c:v>0.968728125</c:v>
                  </c:pt>
                  <c:pt idx="873">
                    <c:v>0.618798435</c:v>
                  </c:pt>
                  <c:pt idx="874">
                    <c:v>0.19135505</c:v>
                  </c:pt>
                  <c:pt idx="875">
                    <c:v>0.341679037</c:v>
                  </c:pt>
                  <c:pt idx="876">
                    <c:v>0.170424998</c:v>
                  </c:pt>
                  <c:pt idx="877">
                    <c:v>0.411609352</c:v>
                  </c:pt>
                  <c:pt idx="878">
                    <c:v>0.124504864</c:v>
                  </c:pt>
                  <c:pt idx="879">
                    <c:v>0.920691431</c:v>
                  </c:pt>
                  <c:pt idx="880">
                    <c:v>0.007513106</c:v>
                  </c:pt>
                  <c:pt idx="881">
                    <c:v>0.579191387</c:v>
                  </c:pt>
                  <c:pt idx="882">
                    <c:v>0.336844742</c:v>
                  </c:pt>
                  <c:pt idx="883">
                    <c:v>0.168664396</c:v>
                  </c:pt>
                  <c:pt idx="884">
                    <c:v>0.271496356</c:v>
                  </c:pt>
                  <c:pt idx="885">
                    <c:v>0.245079696</c:v>
                  </c:pt>
                  <c:pt idx="886">
                    <c:v>0.94019109</c:v>
                  </c:pt>
                  <c:pt idx="887">
                    <c:v>0.091945589</c:v>
                  </c:pt>
                  <c:pt idx="888">
                    <c:v>0.019503653</c:v>
                  </c:pt>
                  <c:pt idx="889">
                    <c:v>0.923434436</c:v>
                  </c:pt>
                  <c:pt idx="890">
                    <c:v>0.561985314</c:v>
                  </c:pt>
                  <c:pt idx="891">
                    <c:v>0.337507665</c:v>
                  </c:pt>
                  <c:pt idx="892">
                    <c:v>0.074288905</c:v>
                  </c:pt>
                  <c:pt idx="893">
                    <c:v>0.019040763</c:v>
                  </c:pt>
                  <c:pt idx="894">
                    <c:v>0.84529382</c:v>
                  </c:pt>
                  <c:pt idx="895">
                    <c:v>0.692948282</c:v>
                  </c:pt>
                  <c:pt idx="896">
                    <c:v>0.524231017</c:v>
                  </c:pt>
                  <c:pt idx="897">
                    <c:v>0.327308834</c:v>
                  </c:pt>
                  <c:pt idx="898">
                    <c:v>0.948808014</c:v>
                  </c:pt>
                  <c:pt idx="899">
                    <c:v>0.586490095</c:v>
                  </c:pt>
                  <c:pt idx="900">
                    <c:v>0.223333895</c:v>
                  </c:pt>
                  <c:pt idx="901">
                    <c:v>0.534273803</c:v>
                  </c:pt>
                  <c:pt idx="902">
                    <c:v>0.046844304</c:v>
                  </c:pt>
                  <c:pt idx="903">
                    <c:v>0.58698076</c:v>
                  </c:pt>
                  <c:pt idx="904">
                    <c:v>0.291226447</c:v>
                  </c:pt>
                  <c:pt idx="905">
                    <c:v>0.716595829</c:v>
                  </c:pt>
                  <c:pt idx="906">
                    <c:v>0.829344094</c:v>
                  </c:pt>
                  <c:pt idx="907">
                    <c:v>0.903892934</c:v>
                  </c:pt>
                  <c:pt idx="908">
                    <c:v>0.613162577</c:v>
                  </c:pt>
                  <c:pt idx="909">
                    <c:v>0.841560066</c:v>
                  </c:pt>
                  <c:pt idx="910">
                    <c:v>0.001873791</c:v>
                  </c:pt>
                  <c:pt idx="911">
                    <c:v>0.887324274</c:v>
                  </c:pt>
                  <c:pt idx="912">
                    <c:v>0.340021193</c:v>
                  </c:pt>
                  <c:pt idx="913">
                    <c:v>0.267076671</c:v>
                  </c:pt>
                  <c:pt idx="914">
                    <c:v>0.785624802</c:v>
                  </c:pt>
                  <c:pt idx="915">
                    <c:v>0.527997434</c:v>
                  </c:pt>
                  <c:pt idx="916">
                    <c:v>0.388306201</c:v>
                  </c:pt>
                  <c:pt idx="917">
                    <c:v>0.241680801</c:v>
                  </c:pt>
                  <c:pt idx="918">
                    <c:v>0.417413533</c:v>
                  </c:pt>
                  <c:pt idx="919">
                    <c:v>0.957260072</c:v>
                  </c:pt>
                  <c:pt idx="920">
                    <c:v>0.940146506</c:v>
                  </c:pt>
                  <c:pt idx="921">
                    <c:v>0.404532611</c:v>
                  </c:pt>
                  <c:pt idx="922">
                    <c:v>0.649681389</c:v>
                  </c:pt>
                  <c:pt idx="923">
                    <c:v>0.947084844</c:v>
                  </c:pt>
                  <c:pt idx="924">
                    <c:v>0.943296015</c:v>
                  </c:pt>
                  <c:pt idx="925">
                    <c:v>0.285417259</c:v>
                  </c:pt>
                  <c:pt idx="926">
                    <c:v>0.250494778</c:v>
                  </c:pt>
                  <c:pt idx="927">
                    <c:v>0.410069406</c:v>
                  </c:pt>
                  <c:pt idx="928">
                    <c:v>0.611133635</c:v>
                  </c:pt>
                  <c:pt idx="929">
                    <c:v>0.804744899</c:v>
                  </c:pt>
                  <c:pt idx="930">
                    <c:v>0.503545105</c:v>
                  </c:pt>
                  <c:pt idx="931">
                    <c:v>0.899436414</c:v>
                  </c:pt>
                  <c:pt idx="932">
                    <c:v>0.922663271</c:v>
                  </c:pt>
                  <c:pt idx="933">
                    <c:v>0.773550689</c:v>
                  </c:pt>
                  <c:pt idx="934">
                    <c:v>0.708148777</c:v>
                  </c:pt>
                  <c:pt idx="935">
                    <c:v>0.109033525</c:v>
                  </c:pt>
                  <c:pt idx="936">
                    <c:v>0.122513831</c:v>
                  </c:pt>
                  <c:pt idx="937">
                    <c:v>0.393494785</c:v>
                  </c:pt>
                  <c:pt idx="938">
                    <c:v>0.6792472</c:v>
                  </c:pt>
                  <c:pt idx="939">
                    <c:v>0.373333395</c:v>
                  </c:pt>
                  <c:pt idx="940">
                    <c:v>0.220939219</c:v>
                  </c:pt>
                  <c:pt idx="941">
                    <c:v>0.756862342</c:v>
                  </c:pt>
                  <c:pt idx="942">
                    <c:v>0.247406781</c:v>
                  </c:pt>
                  <c:pt idx="943">
                    <c:v>0.167433679</c:v>
                  </c:pt>
                  <c:pt idx="944">
                    <c:v>0.493818343</c:v>
                  </c:pt>
                  <c:pt idx="945">
                    <c:v>0.346563518</c:v>
                  </c:pt>
                  <c:pt idx="946">
                    <c:v>0.758818924</c:v>
                  </c:pt>
                  <c:pt idx="947">
                    <c:v>0.607057035</c:v>
                  </c:pt>
                  <c:pt idx="948">
                    <c:v>0.982655108</c:v>
                  </c:pt>
                  <c:pt idx="949">
                    <c:v>0.536133468</c:v>
                  </c:pt>
                  <c:pt idx="950">
                    <c:v>0.575300038</c:v>
                  </c:pt>
                  <c:pt idx="951">
                    <c:v>0.948551118</c:v>
                  </c:pt>
                  <c:pt idx="952">
                    <c:v>0.994578421</c:v>
                  </c:pt>
                  <c:pt idx="953">
                    <c:v>0.089732349</c:v>
                  </c:pt>
                  <c:pt idx="954">
                    <c:v>0.574291527</c:v>
                  </c:pt>
                  <c:pt idx="955">
                    <c:v>0.088888586</c:v>
                  </c:pt>
                  <c:pt idx="956">
                    <c:v>0.602342188</c:v>
                  </c:pt>
                  <c:pt idx="957">
                    <c:v>0.662145317</c:v>
                  </c:pt>
                  <c:pt idx="958">
                    <c:v>0.648859799</c:v>
                  </c:pt>
                  <c:pt idx="959">
                    <c:v>0.065667093</c:v>
                  </c:pt>
                  <c:pt idx="960">
                    <c:v>0.144325316</c:v>
                  </c:pt>
                  <c:pt idx="961">
                    <c:v>0.298782527</c:v>
                  </c:pt>
                  <c:pt idx="962">
                    <c:v>0.207696259</c:v>
                  </c:pt>
                  <c:pt idx="963">
                    <c:v>0.557109296</c:v>
                  </c:pt>
                  <c:pt idx="964">
                    <c:v>0.72453171</c:v>
                  </c:pt>
                  <c:pt idx="965">
                    <c:v>0.935679138</c:v>
                  </c:pt>
                  <c:pt idx="966">
                    <c:v>0.675117314</c:v>
                  </c:pt>
                  <c:pt idx="967">
                    <c:v>0.382062852</c:v>
                  </c:pt>
                  <c:pt idx="968">
                    <c:v>0.712590277</c:v>
                  </c:pt>
                  <c:pt idx="969">
                    <c:v>0.899495304</c:v>
                  </c:pt>
                  <c:pt idx="970">
                    <c:v>0.99106437</c:v>
                  </c:pt>
                  <c:pt idx="971">
                    <c:v>4.17233E-07</c:v>
                  </c:pt>
                  <c:pt idx="972">
                    <c:v>0.150613308</c:v>
                  </c:pt>
                  <c:pt idx="973">
                    <c:v>0.641873479</c:v>
                  </c:pt>
                  <c:pt idx="974">
                    <c:v>0.624006033</c:v>
                  </c:pt>
                  <c:pt idx="975">
                    <c:v>0.01031816</c:v>
                  </c:pt>
                  <c:pt idx="976">
                    <c:v>0.91119957</c:v>
                  </c:pt>
                  <c:pt idx="977">
                    <c:v>0.335782647</c:v>
                  </c:pt>
                  <c:pt idx="978">
                    <c:v>0.50688386</c:v>
                  </c:pt>
                  <c:pt idx="979">
                    <c:v>0.695476413</c:v>
                  </c:pt>
                  <c:pt idx="980">
                    <c:v>0.730944157</c:v>
                  </c:pt>
                  <c:pt idx="981">
                    <c:v>0.593366742</c:v>
                  </c:pt>
                  <c:pt idx="982">
                    <c:v>0.744086027</c:v>
                  </c:pt>
                  <c:pt idx="983">
                    <c:v>0.100803733</c:v>
                  </c:pt>
                  <c:pt idx="984">
                    <c:v>0.81346035</c:v>
                  </c:pt>
                  <c:pt idx="985">
                    <c:v>0.247145295</c:v>
                  </c:pt>
                  <c:pt idx="986">
                    <c:v>0.828288317</c:v>
                  </c:pt>
                  <c:pt idx="987">
                    <c:v>0.660382152</c:v>
                  </c:pt>
                  <c:pt idx="988">
                    <c:v>0.065486431</c:v>
                  </c:pt>
                  <c:pt idx="989">
                    <c:v>0.457762837</c:v>
                  </c:pt>
                  <c:pt idx="990">
                    <c:v>0.20529151</c:v>
                  </c:pt>
                  <c:pt idx="991">
                    <c:v>0.3864187</c:v>
                  </c:pt>
                  <c:pt idx="992">
                    <c:v>0.596885681</c:v>
                  </c:pt>
                  <c:pt idx="993">
                    <c:v>0.2139889</c:v>
                  </c:pt>
                  <c:pt idx="994">
                    <c:v>0.774021387</c:v>
                  </c:pt>
                  <c:pt idx="995">
                    <c:v>0.36924541</c:v>
                  </c:pt>
                  <c:pt idx="996">
                    <c:v>0.220646381</c:v>
                  </c:pt>
                  <c:pt idx="997">
                    <c:v>0.832718015</c:v>
                  </c:pt>
                  <c:pt idx="998">
                    <c:v>0.38652873</c:v>
                  </c:pt>
                  <c:pt idx="999">
                    <c:v>0.277319312</c:v>
                  </c:pt>
                  <c:pt idx="1000">
                    <c:v>0.952881813</c:v>
                  </c:pt>
                  <c:pt idx="1001">
                    <c:v>0.458969712</c:v>
                  </c:pt>
                  <c:pt idx="1002">
                    <c:v>0.347989321</c:v>
                  </c:pt>
                  <c:pt idx="1003">
                    <c:v>0.857222438</c:v>
                  </c:pt>
                  <c:pt idx="1004">
                    <c:v>0.512830257</c:v>
                  </c:pt>
                  <c:pt idx="1005">
                    <c:v>0.565888524</c:v>
                  </c:pt>
                  <c:pt idx="1006">
                    <c:v>0.916703939</c:v>
                  </c:pt>
                  <c:pt idx="1007">
                    <c:v>0.433661819</c:v>
                  </c:pt>
                  <c:pt idx="1008">
                    <c:v>0.822854996</c:v>
                  </c:pt>
                  <c:pt idx="1009">
                    <c:v>0.454743981</c:v>
                  </c:pt>
                  <c:pt idx="1010">
                    <c:v>0.804098368</c:v>
                  </c:pt>
                  <c:pt idx="1011">
                    <c:v>0.409469485</c:v>
                  </c:pt>
                  <c:pt idx="1012">
                    <c:v>0.508444309</c:v>
                  </c:pt>
                  <c:pt idx="1013">
                    <c:v>0.754930615</c:v>
                  </c:pt>
                  <c:pt idx="1014">
                    <c:v>0.674723387</c:v>
                  </c:pt>
                  <c:pt idx="1015">
                    <c:v>0.765602469</c:v>
                  </c:pt>
                  <c:pt idx="1016">
                    <c:v>0.398211479</c:v>
                  </c:pt>
                  <c:pt idx="1017">
                    <c:v>0.923967957</c:v>
                  </c:pt>
                  <c:pt idx="1018">
                    <c:v>0.646254778</c:v>
                  </c:pt>
                  <c:pt idx="1019">
                    <c:v>0.561142802</c:v>
                  </c:pt>
                  <c:pt idx="1020">
                    <c:v>0.023894787</c:v>
                  </c:pt>
                  <c:pt idx="1021">
                    <c:v>0.747500539</c:v>
                  </c:pt>
                  <c:pt idx="1022">
                    <c:v>0.789493322</c:v>
                  </c:pt>
                  <c:pt idx="1023">
                    <c:v>0.433297515</c:v>
                  </c:pt>
                  <c:pt idx="1024">
                    <c:v>0.120357513</c:v>
                  </c:pt>
                  <c:pt idx="1025">
                    <c:v>0.839297891</c:v>
                  </c:pt>
                  <c:pt idx="1026">
                    <c:v>0.628364801</c:v>
                  </c:pt>
                  <c:pt idx="1027">
                    <c:v>0.097398639</c:v>
                  </c:pt>
                  <c:pt idx="1028">
                    <c:v>0.12558794</c:v>
                  </c:pt>
                  <c:pt idx="1029">
                    <c:v>0.141254544</c:v>
                  </c:pt>
                  <c:pt idx="1030">
                    <c:v>0.639919996</c:v>
                  </c:pt>
                  <c:pt idx="1031">
                    <c:v>0.846903205</c:v>
                  </c:pt>
                  <c:pt idx="1032">
                    <c:v>0.680699348</c:v>
                  </c:pt>
                  <c:pt idx="1033">
                    <c:v>0.423390031</c:v>
                  </c:pt>
                  <c:pt idx="1034">
                    <c:v>0.754334688</c:v>
                  </c:pt>
                  <c:pt idx="1035">
                    <c:v>0.053393245</c:v>
                  </c:pt>
                  <c:pt idx="1036">
                    <c:v>0.129930019</c:v>
                  </c:pt>
                  <c:pt idx="1037">
                    <c:v>0.783848882</c:v>
                  </c:pt>
                  <c:pt idx="1038">
                    <c:v>0.854909658</c:v>
                  </c:pt>
                  <c:pt idx="1039">
                    <c:v>0.666575789</c:v>
                  </c:pt>
                  <c:pt idx="1040">
                    <c:v>0.020643234</c:v>
                  </c:pt>
                  <c:pt idx="1041">
                    <c:v>0.148900628</c:v>
                  </c:pt>
                  <c:pt idx="1042">
                    <c:v>0.278070688</c:v>
                  </c:pt>
                  <c:pt idx="1043">
                    <c:v>0.71428287</c:v>
                  </c:pt>
                  <c:pt idx="1044">
                    <c:v>0.603327274</c:v>
                  </c:pt>
                  <c:pt idx="1045">
                    <c:v>0.772939801</c:v>
                  </c:pt>
                  <c:pt idx="1046">
                    <c:v>0.313368559</c:v>
                  </c:pt>
                  <c:pt idx="1047">
                    <c:v>0.802471519</c:v>
                  </c:pt>
                  <c:pt idx="1048">
                    <c:v>0.331595421</c:v>
                  </c:pt>
                  <c:pt idx="1049">
                    <c:v>0.738485932</c:v>
                  </c:pt>
                  <c:pt idx="1050">
                    <c:v>0.703479052</c:v>
                  </c:pt>
                  <c:pt idx="1051">
                    <c:v>0.615223765</c:v>
                  </c:pt>
                  <c:pt idx="1052">
                    <c:v>0.362185955</c:v>
                  </c:pt>
                  <c:pt idx="1053">
                    <c:v>0.456183553</c:v>
                  </c:pt>
                  <c:pt idx="1054">
                    <c:v>0.144202948</c:v>
                  </c:pt>
                  <c:pt idx="1055">
                    <c:v>0.414746642</c:v>
                  </c:pt>
                  <c:pt idx="1056">
                    <c:v>0.054962158</c:v>
                  </c:pt>
                  <c:pt idx="1057">
                    <c:v>0.164802194</c:v>
                  </c:pt>
                  <c:pt idx="1058">
                    <c:v>0.784466028</c:v>
                  </c:pt>
                  <c:pt idx="1059">
                    <c:v>0.54137218</c:v>
                  </c:pt>
                  <c:pt idx="1060">
                    <c:v>0.472912312</c:v>
                  </c:pt>
                  <c:pt idx="1061">
                    <c:v>0.431236386</c:v>
                  </c:pt>
                  <c:pt idx="1062">
                    <c:v>0.726319075</c:v>
                  </c:pt>
                  <c:pt idx="1063">
                    <c:v>0.91355741</c:v>
                  </c:pt>
                  <c:pt idx="1064">
                    <c:v>0.882149696</c:v>
                  </c:pt>
                  <c:pt idx="1065">
                    <c:v>0.650505662</c:v>
                  </c:pt>
                  <c:pt idx="1066">
                    <c:v>0.524937868</c:v>
                  </c:pt>
                  <c:pt idx="1067">
                    <c:v>0.527884364</c:v>
                  </c:pt>
                  <c:pt idx="1068">
                    <c:v>0.251912594</c:v>
                  </c:pt>
                  <c:pt idx="1069">
                    <c:v>0.545754552</c:v>
                  </c:pt>
                  <c:pt idx="1070">
                    <c:v>0.68862319</c:v>
                  </c:pt>
                  <c:pt idx="1071">
                    <c:v>0.959060073</c:v>
                  </c:pt>
                  <c:pt idx="1072">
                    <c:v>0.754564285</c:v>
                  </c:pt>
                  <c:pt idx="1073">
                    <c:v>0.668252587</c:v>
                  </c:pt>
                  <c:pt idx="1074">
                    <c:v>0.178800821</c:v>
                  </c:pt>
                  <c:pt idx="1075">
                    <c:v>0.859916568</c:v>
                  </c:pt>
                  <c:pt idx="1076">
                    <c:v>0.265593052</c:v>
                  </c:pt>
                  <c:pt idx="1077">
                    <c:v>0.8973943</c:v>
                  </c:pt>
                  <c:pt idx="1078">
                    <c:v>0.910021544</c:v>
                  </c:pt>
                  <c:pt idx="1079">
                    <c:v>0.46141088</c:v>
                  </c:pt>
                  <c:pt idx="1080">
                    <c:v>0.863612175</c:v>
                  </c:pt>
                  <c:pt idx="1081">
                    <c:v>0.94069922</c:v>
                  </c:pt>
                  <c:pt idx="1082">
                    <c:v>0.249961138</c:v>
                  </c:pt>
                  <c:pt idx="1083">
                    <c:v>0.072625041</c:v>
                  </c:pt>
                  <c:pt idx="1084">
                    <c:v>0.330359936</c:v>
                  </c:pt>
                  <c:pt idx="1085">
                    <c:v>0.833811879</c:v>
                  </c:pt>
                  <c:pt idx="1086">
                    <c:v>0.519420385</c:v>
                  </c:pt>
                  <c:pt idx="1087">
                    <c:v>0.580766082</c:v>
                  </c:pt>
                  <c:pt idx="1088">
                    <c:v>0.650699615</c:v>
                  </c:pt>
                  <c:pt idx="1089">
                    <c:v>0.440501809</c:v>
                  </c:pt>
                  <c:pt idx="1090">
                    <c:v>0.492325068</c:v>
                  </c:pt>
                  <c:pt idx="1091">
                    <c:v>0.951166034</c:v>
                  </c:pt>
                  <c:pt idx="1092">
                    <c:v>0.512619495</c:v>
                  </c:pt>
                  <c:pt idx="1093">
                    <c:v>0.952663541</c:v>
                  </c:pt>
                  <c:pt idx="1094">
                    <c:v>0.895725965</c:v>
                  </c:pt>
                  <c:pt idx="1095">
                    <c:v>0.727281928</c:v>
                  </c:pt>
                  <c:pt idx="1096">
                    <c:v>0.807232857</c:v>
                  </c:pt>
                  <c:pt idx="1097">
                    <c:v>0.390316606</c:v>
                  </c:pt>
                  <c:pt idx="1098">
                    <c:v>0.909798861</c:v>
                  </c:pt>
                  <c:pt idx="1099">
                    <c:v>0.530695796</c:v>
                  </c:pt>
                  <c:pt idx="1100">
                    <c:v>0.128777981</c:v>
                  </c:pt>
                  <c:pt idx="1101">
                    <c:v>0.101605535</c:v>
                  </c:pt>
                  <c:pt idx="1102">
                    <c:v>0.667844534</c:v>
                  </c:pt>
                  <c:pt idx="1103">
                    <c:v>0.561114669</c:v>
                  </c:pt>
                  <c:pt idx="1104">
                    <c:v>0.274618149</c:v>
                  </c:pt>
                  <c:pt idx="1105">
                    <c:v>0.262799859</c:v>
                  </c:pt>
                  <c:pt idx="1106">
                    <c:v>0.756288767</c:v>
                  </c:pt>
                  <c:pt idx="1107">
                    <c:v>0.096370578</c:v>
                  </c:pt>
                  <c:pt idx="1108">
                    <c:v>0.745241642</c:v>
                  </c:pt>
                  <c:pt idx="1109">
                    <c:v>0.37829411</c:v>
                  </c:pt>
                  <c:pt idx="1110">
                    <c:v>0.714682341</c:v>
                  </c:pt>
                  <c:pt idx="1111">
                    <c:v>0.992420554</c:v>
                  </c:pt>
                  <c:pt idx="1112">
                    <c:v>0.244261742</c:v>
                  </c:pt>
                  <c:pt idx="1113">
                    <c:v>0.78060782</c:v>
                  </c:pt>
                  <c:pt idx="1114">
                    <c:v>0.535701036</c:v>
                  </c:pt>
                  <c:pt idx="1115">
                    <c:v>0.183346629</c:v>
                  </c:pt>
                  <c:pt idx="1116">
                    <c:v>0.178416729</c:v>
                  </c:pt>
                  <c:pt idx="1117">
                    <c:v>0.130385518</c:v>
                  </c:pt>
                  <c:pt idx="1118">
                    <c:v>0.165145636</c:v>
                  </c:pt>
                  <c:pt idx="1119">
                    <c:v>0.181355834</c:v>
                  </c:pt>
                  <c:pt idx="1120">
                    <c:v>0.157569885</c:v>
                  </c:pt>
                  <c:pt idx="1121">
                    <c:v>0.916396737</c:v>
                  </c:pt>
                  <c:pt idx="1122">
                    <c:v>0.001941919</c:v>
                  </c:pt>
                  <c:pt idx="1123">
                    <c:v>0.5767802</c:v>
                  </c:pt>
                  <c:pt idx="1124">
                    <c:v>0.494709492</c:v>
                  </c:pt>
                  <c:pt idx="1125">
                    <c:v>0.955536008</c:v>
                  </c:pt>
                  <c:pt idx="1126">
                    <c:v>0.398140669</c:v>
                  </c:pt>
                  <c:pt idx="1127">
                    <c:v>0.538076758</c:v>
                  </c:pt>
                  <c:pt idx="1128">
                    <c:v>0.70594883</c:v>
                  </c:pt>
                  <c:pt idx="1129">
                    <c:v>0.892822862</c:v>
                  </c:pt>
                  <c:pt idx="1130">
                    <c:v>0.158917665</c:v>
                  </c:pt>
                  <c:pt idx="1131">
                    <c:v>0.31182754</c:v>
                  </c:pt>
                  <c:pt idx="1132">
                    <c:v>0.01052618</c:v>
                  </c:pt>
                  <c:pt idx="1133">
                    <c:v>0.70140183</c:v>
                  </c:pt>
                  <c:pt idx="1134">
                    <c:v>0.04257369</c:v>
                  </c:pt>
                  <c:pt idx="1135">
                    <c:v>0.722739577</c:v>
                  </c:pt>
                  <c:pt idx="1136">
                    <c:v>0.830804825</c:v>
                  </c:pt>
                  <c:pt idx="1137">
                    <c:v>0.182542443</c:v>
                  </c:pt>
                  <c:pt idx="1138">
                    <c:v>0.260534525</c:v>
                  </c:pt>
                  <c:pt idx="1139">
                    <c:v>0.6736449</c:v>
                  </c:pt>
                  <c:pt idx="1140">
                    <c:v>0.292273045</c:v>
                  </c:pt>
                  <c:pt idx="1141">
                    <c:v>0.465639234</c:v>
                  </c:pt>
                  <c:pt idx="1142">
                    <c:v>0.97735095</c:v>
                  </c:pt>
                  <c:pt idx="1143">
                    <c:v>0.645500541</c:v>
                  </c:pt>
                  <c:pt idx="1144">
                    <c:v>0.723544121</c:v>
                  </c:pt>
                  <c:pt idx="1145">
                    <c:v>0.508211732</c:v>
                  </c:pt>
                  <c:pt idx="1146">
                    <c:v>0.810698748</c:v>
                  </c:pt>
                  <c:pt idx="1147">
                    <c:v>0.19738853</c:v>
                  </c:pt>
                  <c:pt idx="1148">
                    <c:v>0.156356335</c:v>
                  </c:pt>
                  <c:pt idx="1149">
                    <c:v>0.595904469</c:v>
                  </c:pt>
                  <c:pt idx="1150">
                    <c:v>0.331378698</c:v>
                  </c:pt>
                  <c:pt idx="1151">
                    <c:v>0.466515899</c:v>
                  </c:pt>
                  <c:pt idx="1152">
                    <c:v>0.825572968</c:v>
                  </c:pt>
                  <c:pt idx="1153">
                    <c:v>0.842486978</c:v>
                  </c:pt>
                  <c:pt idx="1154">
                    <c:v>0.563316584</c:v>
                  </c:pt>
                  <c:pt idx="1155">
                    <c:v>0.668214679</c:v>
                  </c:pt>
                  <c:pt idx="1156">
                    <c:v>0.669182301</c:v>
                  </c:pt>
                  <c:pt idx="1157">
                    <c:v>0.689853787</c:v>
                  </c:pt>
                  <c:pt idx="1158">
                    <c:v>0.483563185</c:v>
                  </c:pt>
                  <c:pt idx="1159">
                    <c:v>0.595941901</c:v>
                  </c:pt>
                  <c:pt idx="1160">
                    <c:v>0.828297615</c:v>
                  </c:pt>
                  <c:pt idx="1161">
                    <c:v>0.40802443</c:v>
                  </c:pt>
                  <c:pt idx="1162">
                    <c:v>0.522294283</c:v>
                  </c:pt>
                  <c:pt idx="1163">
                    <c:v>0.121279597</c:v>
                  </c:pt>
                  <c:pt idx="1164">
                    <c:v>0.147157192</c:v>
                  </c:pt>
                  <c:pt idx="1165">
                    <c:v>0.595143437</c:v>
                  </c:pt>
                  <c:pt idx="1166">
                    <c:v>0.062810659</c:v>
                  </c:pt>
                  <c:pt idx="1167">
                    <c:v>0.693934798</c:v>
                  </c:pt>
                  <c:pt idx="1168">
                    <c:v>0.673124313</c:v>
                  </c:pt>
                  <c:pt idx="1169">
                    <c:v>0.67748034</c:v>
                  </c:pt>
                  <c:pt idx="1170">
                    <c:v>0.941538095</c:v>
                  </c:pt>
                  <c:pt idx="1171">
                    <c:v>0.841739535</c:v>
                  </c:pt>
                  <c:pt idx="1172">
                    <c:v>0.15668726</c:v>
                  </c:pt>
                  <c:pt idx="1173">
                    <c:v>0.409429669</c:v>
                  </c:pt>
                  <c:pt idx="1174">
                    <c:v>0.948027372</c:v>
                  </c:pt>
                  <c:pt idx="1175">
                    <c:v>0.67065084</c:v>
                  </c:pt>
                  <c:pt idx="1176">
                    <c:v>0.551459312</c:v>
                  </c:pt>
                  <c:pt idx="1177">
                    <c:v>0.373510957</c:v>
                  </c:pt>
                  <c:pt idx="1178">
                    <c:v>0.324954271</c:v>
                  </c:pt>
                  <c:pt idx="1179">
                    <c:v>0.364750743</c:v>
                  </c:pt>
                  <c:pt idx="1180">
                    <c:v>0.514178753</c:v>
                  </c:pt>
                  <c:pt idx="1181">
                    <c:v>0.480368733</c:v>
                  </c:pt>
                  <c:pt idx="1182">
                    <c:v>0.268119574</c:v>
                  </c:pt>
                  <c:pt idx="1183">
                    <c:v>0.686246276</c:v>
                  </c:pt>
                  <c:pt idx="1184">
                    <c:v>0.904708862</c:v>
                  </c:pt>
                  <c:pt idx="1185">
                    <c:v>0.468772531</c:v>
                  </c:pt>
                  <c:pt idx="1186">
                    <c:v>0.42644906</c:v>
                  </c:pt>
                  <c:pt idx="1187">
                    <c:v>0.47546947</c:v>
                  </c:pt>
                  <c:pt idx="1188">
                    <c:v>0.286037922</c:v>
                  </c:pt>
                  <c:pt idx="1189">
                    <c:v>0.405616879</c:v>
                  </c:pt>
                  <c:pt idx="1190">
                    <c:v>0.401993513</c:v>
                  </c:pt>
                  <c:pt idx="1191">
                    <c:v>0.150877357</c:v>
                  </c:pt>
                  <c:pt idx="1192">
                    <c:v>0.424279213</c:v>
                  </c:pt>
                  <c:pt idx="1193">
                    <c:v>0.185921311</c:v>
                  </c:pt>
                  <c:pt idx="1194">
                    <c:v>0.249928713</c:v>
                  </c:pt>
                  <c:pt idx="1195">
                    <c:v>0.209051967</c:v>
                  </c:pt>
                  <c:pt idx="1196">
                    <c:v>0.788671017</c:v>
                  </c:pt>
                  <c:pt idx="1197">
                    <c:v>0.032830358</c:v>
                  </c:pt>
                  <c:pt idx="1198">
                    <c:v>0.978555441</c:v>
                  </c:pt>
                  <c:pt idx="1199">
                    <c:v>0.724700332</c:v>
                  </c:pt>
                  <c:pt idx="1200">
                    <c:v>0.051576614</c:v>
                  </c:pt>
                  <c:pt idx="1201">
                    <c:v>0.997613549</c:v>
                  </c:pt>
                  <c:pt idx="1202">
                    <c:v>0.049299479</c:v>
                  </c:pt>
                  <c:pt idx="1203">
                    <c:v>0.850654483</c:v>
                  </c:pt>
                  <c:pt idx="1204">
                    <c:v>0.588484287</c:v>
                  </c:pt>
                  <c:pt idx="1205">
                    <c:v>0.459665418</c:v>
                  </c:pt>
                  <c:pt idx="1206">
                    <c:v>0.876711607</c:v>
                  </c:pt>
                  <c:pt idx="1207">
                    <c:v>0.317871451</c:v>
                  </c:pt>
                  <c:pt idx="1208">
                    <c:v>0.978007317</c:v>
                  </c:pt>
                  <c:pt idx="1209">
                    <c:v>0.626505494</c:v>
                  </c:pt>
                  <c:pt idx="1210">
                    <c:v>0.328467607</c:v>
                  </c:pt>
                  <c:pt idx="1211">
                    <c:v>0.935433269</c:v>
                  </c:pt>
                  <c:pt idx="1212">
                    <c:v>0.501883984</c:v>
                  </c:pt>
                  <c:pt idx="1213">
                    <c:v>0.03377831</c:v>
                  </c:pt>
                  <c:pt idx="1214">
                    <c:v>0.225368261</c:v>
                  </c:pt>
                  <c:pt idx="1215">
                    <c:v>0.090546966</c:v>
                  </c:pt>
                  <c:pt idx="1216">
                    <c:v>0.64497757</c:v>
                  </c:pt>
                  <c:pt idx="1217">
                    <c:v>0.045253396</c:v>
                  </c:pt>
                  <c:pt idx="1218">
                    <c:v>0.84133935</c:v>
                  </c:pt>
                  <c:pt idx="1219">
                    <c:v>0.248544574</c:v>
                  </c:pt>
                  <c:pt idx="1220">
                    <c:v>0.595276356</c:v>
                  </c:pt>
                  <c:pt idx="1221">
                    <c:v>0.352825284</c:v>
                  </c:pt>
                  <c:pt idx="1222">
                    <c:v>0.403431654</c:v>
                  </c:pt>
                  <c:pt idx="1223">
                    <c:v>0.452883124</c:v>
                  </c:pt>
                  <c:pt idx="1224">
                    <c:v>0.743893623</c:v>
                  </c:pt>
                  <c:pt idx="1225">
                    <c:v>0.476513505</c:v>
                  </c:pt>
                  <c:pt idx="1226">
                    <c:v>0.591820955</c:v>
                  </c:pt>
                  <c:pt idx="1227">
                    <c:v>0.825144649</c:v>
                  </c:pt>
                  <c:pt idx="1228">
                    <c:v>0.185067654</c:v>
                  </c:pt>
                  <c:pt idx="1229">
                    <c:v>0.26446259</c:v>
                  </c:pt>
                  <c:pt idx="1230">
                    <c:v>0.039808035</c:v>
                  </c:pt>
                  <c:pt idx="1231">
                    <c:v>0.065036178</c:v>
                  </c:pt>
                  <c:pt idx="1232">
                    <c:v>0.216161728</c:v>
                  </c:pt>
                  <c:pt idx="1233">
                    <c:v>0.392942071</c:v>
                  </c:pt>
                  <c:pt idx="1234">
                    <c:v>0.833818674</c:v>
                  </c:pt>
                  <c:pt idx="1235">
                    <c:v>0.950389743</c:v>
                  </c:pt>
                  <c:pt idx="1236">
                    <c:v>0.837664127</c:v>
                  </c:pt>
                  <c:pt idx="1237">
                    <c:v>0.866346478</c:v>
                  </c:pt>
                  <c:pt idx="1238">
                    <c:v>0.013403654</c:v>
                  </c:pt>
                  <c:pt idx="1239">
                    <c:v>0.837162375</c:v>
                  </c:pt>
                  <c:pt idx="1240">
                    <c:v>0.253188133</c:v>
                  </c:pt>
                  <c:pt idx="1241">
                    <c:v>0.517195344</c:v>
                  </c:pt>
                  <c:pt idx="1242">
                    <c:v>0.071238756</c:v>
                  </c:pt>
                  <c:pt idx="1243">
                    <c:v>0.159436107</c:v>
                  </c:pt>
                  <c:pt idx="1244">
                    <c:v>0.369472027</c:v>
                  </c:pt>
                  <c:pt idx="1245">
                    <c:v>0.506133199</c:v>
                  </c:pt>
                  <c:pt idx="1246">
                    <c:v>0.453124762</c:v>
                  </c:pt>
                  <c:pt idx="1247">
                    <c:v>0.929417968</c:v>
                  </c:pt>
                  <c:pt idx="1248">
                    <c:v>0.296379089</c:v>
                  </c:pt>
                  <c:pt idx="1249">
                    <c:v>0.821929574</c:v>
                  </c:pt>
                  <c:pt idx="1250">
                    <c:v>0.057987452</c:v>
                  </c:pt>
                  <c:pt idx="1251">
                    <c:v>0.23743999</c:v>
                  </c:pt>
                  <c:pt idx="1252">
                    <c:v>0.846897602</c:v>
                  </c:pt>
                  <c:pt idx="1253">
                    <c:v>0.781479001</c:v>
                  </c:pt>
                  <c:pt idx="1254">
                    <c:v>0.737877607</c:v>
                  </c:pt>
                  <c:pt idx="1255">
                    <c:v>0.751959205</c:v>
                  </c:pt>
                  <c:pt idx="1256">
                    <c:v>0.037140846</c:v>
                  </c:pt>
                  <c:pt idx="1257">
                    <c:v>0.529801011</c:v>
                  </c:pt>
                  <c:pt idx="1258">
                    <c:v>0.79797101</c:v>
                  </c:pt>
                  <c:pt idx="1259">
                    <c:v>0.219557643</c:v>
                  </c:pt>
                  <c:pt idx="1260">
                    <c:v>0.586347103</c:v>
                  </c:pt>
                  <c:pt idx="1261">
                    <c:v>0.540040135</c:v>
                  </c:pt>
                  <c:pt idx="1262">
                    <c:v>0.496568441</c:v>
                  </c:pt>
                  <c:pt idx="1263">
                    <c:v>0.964942336</c:v>
                  </c:pt>
                  <c:pt idx="1264">
                    <c:v>0.416879654</c:v>
                  </c:pt>
                  <c:pt idx="1265">
                    <c:v>0.113465905</c:v>
                  </c:pt>
                  <c:pt idx="1266">
                    <c:v>0.545095682</c:v>
                  </c:pt>
                  <c:pt idx="1267">
                    <c:v>0.390945315</c:v>
                  </c:pt>
                  <c:pt idx="1268">
                    <c:v>0.15422678</c:v>
                  </c:pt>
                  <c:pt idx="1269">
                    <c:v>0.879472852</c:v>
                  </c:pt>
                  <c:pt idx="1270">
                    <c:v>0.608103514</c:v>
                  </c:pt>
                  <c:pt idx="1271">
                    <c:v>0.478523612</c:v>
                  </c:pt>
                  <c:pt idx="1272">
                    <c:v>0.627001762</c:v>
                  </c:pt>
                  <c:pt idx="1273">
                    <c:v>0.295580506</c:v>
                  </c:pt>
                  <c:pt idx="1274">
                    <c:v>0.803267717</c:v>
                  </c:pt>
                  <c:pt idx="1275">
                    <c:v>0.286759257</c:v>
                  </c:pt>
                  <c:pt idx="1276">
                    <c:v>0.366942883</c:v>
                  </c:pt>
                  <c:pt idx="1277">
                    <c:v>0.1474334</c:v>
                  </c:pt>
                  <c:pt idx="1278">
                    <c:v>0.201389074</c:v>
                  </c:pt>
                  <c:pt idx="1279">
                    <c:v>0.452859282</c:v>
                  </c:pt>
                  <c:pt idx="1280">
                    <c:v>0.108913422</c:v>
                  </c:pt>
                  <c:pt idx="1281">
                    <c:v>0.048801064</c:v>
                  </c:pt>
                  <c:pt idx="1282">
                    <c:v>0.326393366</c:v>
                  </c:pt>
                  <c:pt idx="1283">
                    <c:v>0.692155719</c:v>
                  </c:pt>
                  <c:pt idx="1284">
                    <c:v>0.290901661</c:v>
                  </c:pt>
                  <c:pt idx="1285">
                    <c:v>0.941578031</c:v>
                  </c:pt>
                  <c:pt idx="1286">
                    <c:v>0.655331373</c:v>
                  </c:pt>
                  <c:pt idx="1287">
                    <c:v>0.298105597</c:v>
                  </c:pt>
                  <c:pt idx="1288">
                    <c:v>0.554020882</c:v>
                  </c:pt>
                  <c:pt idx="1289">
                    <c:v>0.59578383</c:v>
                  </c:pt>
                  <c:pt idx="1290">
                    <c:v>0.118378878</c:v>
                  </c:pt>
                  <c:pt idx="1291">
                    <c:v>0.64229095</c:v>
                  </c:pt>
                  <c:pt idx="1292">
                    <c:v>0.242509365</c:v>
                  </c:pt>
                  <c:pt idx="1293">
                    <c:v>0.109562993</c:v>
                  </c:pt>
                  <c:pt idx="1294">
                    <c:v>0.59883666</c:v>
                  </c:pt>
                  <c:pt idx="1295">
                    <c:v>0.674418807</c:v>
                  </c:pt>
                  <c:pt idx="1296">
                    <c:v>0.903730392</c:v>
                  </c:pt>
                  <c:pt idx="1297">
                    <c:v>0.409185052</c:v>
                  </c:pt>
                  <c:pt idx="1298">
                    <c:v>0.433130503</c:v>
                  </c:pt>
                  <c:pt idx="1299">
                    <c:v>0.4223212</c:v>
                  </c:pt>
                  <c:pt idx="1300">
                    <c:v>0.788172245</c:v>
                  </c:pt>
                  <c:pt idx="1301">
                    <c:v>0.749044538</c:v>
                  </c:pt>
                  <c:pt idx="1302">
                    <c:v>0.910811186</c:v>
                  </c:pt>
                  <c:pt idx="1303">
                    <c:v>0.491955161</c:v>
                  </c:pt>
                  <c:pt idx="1304">
                    <c:v>0.349448204</c:v>
                  </c:pt>
                  <c:pt idx="1305">
                    <c:v>0.211660981</c:v>
                  </c:pt>
                  <c:pt idx="1306">
                    <c:v>0.774554491</c:v>
                  </c:pt>
                  <c:pt idx="1307">
                    <c:v>0.56740272</c:v>
                  </c:pt>
                  <c:pt idx="1308">
                    <c:v>0.744296551</c:v>
                  </c:pt>
                  <c:pt idx="1309">
                    <c:v>0.207678914</c:v>
                  </c:pt>
                  <c:pt idx="1310">
                    <c:v>0.7201612</c:v>
                  </c:pt>
                  <c:pt idx="1311">
                    <c:v>0.91087091</c:v>
                  </c:pt>
                  <c:pt idx="1312">
                    <c:v>0.332580566</c:v>
                  </c:pt>
                  <c:pt idx="1313">
                    <c:v>0.975867867</c:v>
                  </c:pt>
                  <c:pt idx="1314">
                    <c:v>0.896557093</c:v>
                  </c:pt>
                  <c:pt idx="1315">
                    <c:v>0.86269176</c:v>
                  </c:pt>
                  <c:pt idx="1316">
                    <c:v>0.177288532</c:v>
                  </c:pt>
                  <c:pt idx="1317">
                    <c:v>0.083122373</c:v>
                  </c:pt>
                  <c:pt idx="1318">
                    <c:v>0.405792952</c:v>
                  </c:pt>
                  <c:pt idx="1319">
                    <c:v>0.341322303</c:v>
                  </c:pt>
                  <c:pt idx="1320">
                    <c:v>0.54453373</c:v>
                  </c:pt>
                  <c:pt idx="1321">
                    <c:v>0.924461961</c:v>
                  </c:pt>
                  <c:pt idx="1322">
                    <c:v>0.803044558</c:v>
                  </c:pt>
                  <c:pt idx="1323">
                    <c:v>0.343344569</c:v>
                  </c:pt>
                  <c:pt idx="1324">
                    <c:v>0.40355444</c:v>
                  </c:pt>
                  <c:pt idx="1325">
                    <c:v>0.223031163</c:v>
                  </c:pt>
                  <c:pt idx="1326">
                    <c:v>0.596612692</c:v>
                  </c:pt>
                  <c:pt idx="1327">
                    <c:v>0.44346559</c:v>
                  </c:pt>
                  <c:pt idx="1328">
                    <c:v>0.926713943</c:v>
                  </c:pt>
                  <c:pt idx="1329">
                    <c:v>0.530099511</c:v>
                  </c:pt>
                  <c:pt idx="1330">
                    <c:v>0.747923136</c:v>
                  </c:pt>
                  <c:pt idx="1331">
                    <c:v>0.294517398</c:v>
                  </c:pt>
                  <c:pt idx="1332">
                    <c:v>0.989500523</c:v>
                  </c:pt>
                  <c:pt idx="1333">
                    <c:v>0.725061536</c:v>
                  </c:pt>
                  <c:pt idx="1334">
                    <c:v>0.17152667</c:v>
                  </c:pt>
                  <c:pt idx="1335">
                    <c:v>0.127457023</c:v>
                  </c:pt>
                  <c:pt idx="1336">
                    <c:v>0.670527458</c:v>
                  </c:pt>
                  <c:pt idx="1337">
                    <c:v>0.515436769</c:v>
                  </c:pt>
                  <c:pt idx="1338">
                    <c:v>0.235099077</c:v>
                  </c:pt>
                  <c:pt idx="1339">
                    <c:v>0.251366496</c:v>
                  </c:pt>
                  <c:pt idx="1340">
                    <c:v>0.751533031</c:v>
                  </c:pt>
                  <c:pt idx="1341">
                    <c:v>0.93686974</c:v>
                  </c:pt>
                  <c:pt idx="1342">
                    <c:v>0.259441137</c:v>
                  </c:pt>
                  <c:pt idx="1343">
                    <c:v>0.553452849</c:v>
                  </c:pt>
                  <c:pt idx="1344">
                    <c:v>0.217380524</c:v>
                  </c:pt>
                  <c:pt idx="1345">
                    <c:v>0.853129983</c:v>
                  </c:pt>
                  <c:pt idx="1346">
                    <c:v>0.018478632</c:v>
                  </c:pt>
                  <c:pt idx="1347">
                    <c:v>0.999048114</c:v>
                  </c:pt>
                  <c:pt idx="1348">
                    <c:v>0.756058216</c:v>
                  </c:pt>
                  <c:pt idx="1349">
                    <c:v>0.456112027</c:v>
                  </c:pt>
                  <c:pt idx="1350">
                    <c:v>0.239262342</c:v>
                  </c:pt>
                  <c:pt idx="1351">
                    <c:v>0.131609321</c:v>
                  </c:pt>
                  <c:pt idx="1352">
                    <c:v>0.25867939</c:v>
                  </c:pt>
                  <c:pt idx="1353">
                    <c:v>0.765835404</c:v>
                  </c:pt>
                  <c:pt idx="1354">
                    <c:v>0.10196805</c:v>
                  </c:pt>
                  <c:pt idx="1355">
                    <c:v>0.572718501</c:v>
                  </c:pt>
                  <c:pt idx="1356">
                    <c:v>0.319482327</c:v>
                  </c:pt>
                  <c:pt idx="1357">
                    <c:v>0.130444646</c:v>
                  </c:pt>
                  <c:pt idx="1358">
                    <c:v>0.739896536</c:v>
                  </c:pt>
                  <c:pt idx="1359">
                    <c:v>0.522082686</c:v>
                  </c:pt>
                  <c:pt idx="1360">
                    <c:v>0.735830307</c:v>
                  </c:pt>
                  <c:pt idx="1361">
                    <c:v>0.726209283</c:v>
                  </c:pt>
                  <c:pt idx="1362">
                    <c:v>0.739473581</c:v>
                  </c:pt>
                  <c:pt idx="1363">
                    <c:v>0.257533908</c:v>
                  </c:pt>
                  <c:pt idx="1364">
                    <c:v>0.008211613</c:v>
                  </c:pt>
                  <c:pt idx="1365">
                    <c:v>0.057523847</c:v>
                  </c:pt>
                  <c:pt idx="1366">
                    <c:v>0.640249968</c:v>
                  </c:pt>
                  <c:pt idx="1367">
                    <c:v>0.635029197</c:v>
                  </c:pt>
                  <c:pt idx="1368">
                    <c:v>0.840239525</c:v>
                  </c:pt>
                  <c:pt idx="1369">
                    <c:v>0.456907868</c:v>
                  </c:pt>
                  <c:pt idx="1370">
                    <c:v>0.434901476</c:v>
                  </c:pt>
                  <c:pt idx="1371">
                    <c:v>0.588650584</c:v>
                  </c:pt>
                  <c:pt idx="1372">
                    <c:v>0.638652325</c:v>
                  </c:pt>
                  <c:pt idx="1373">
                    <c:v>0.585005879</c:v>
                  </c:pt>
                  <c:pt idx="1374">
                    <c:v>0.069228888</c:v>
                  </c:pt>
                  <c:pt idx="1375">
                    <c:v>0.630605102</c:v>
                  </c:pt>
                  <c:pt idx="1376">
                    <c:v>0.013313293</c:v>
                  </c:pt>
                  <c:pt idx="1377">
                    <c:v>0.930587411</c:v>
                  </c:pt>
                  <c:pt idx="1378">
                    <c:v>0.942157984</c:v>
                  </c:pt>
                  <c:pt idx="1379">
                    <c:v>0.35122478</c:v>
                  </c:pt>
                  <c:pt idx="1380">
                    <c:v>0.277210712</c:v>
                  </c:pt>
                  <c:pt idx="1381">
                    <c:v>0.310546994</c:v>
                  </c:pt>
                  <c:pt idx="1382">
                    <c:v>0.405739546</c:v>
                  </c:pt>
                  <c:pt idx="1383">
                    <c:v>0.918966651</c:v>
                  </c:pt>
                  <c:pt idx="1384">
                    <c:v>0.946457863</c:v>
                  </c:pt>
                  <c:pt idx="1385">
                    <c:v>0.36990416</c:v>
                  </c:pt>
                  <c:pt idx="1386">
                    <c:v>0.265149355</c:v>
                  </c:pt>
                  <c:pt idx="1387">
                    <c:v>0.580412745</c:v>
                  </c:pt>
                  <c:pt idx="1388">
                    <c:v>0.240293026</c:v>
                  </c:pt>
                  <c:pt idx="1389">
                    <c:v>0.081803441</c:v>
                  </c:pt>
                  <c:pt idx="1390">
                    <c:v>0.278688192</c:v>
                  </c:pt>
                  <c:pt idx="1391">
                    <c:v>0.160270095</c:v>
                  </c:pt>
                  <c:pt idx="1392">
                    <c:v>0.581079483</c:v>
                  </c:pt>
                  <c:pt idx="1393">
                    <c:v>0.247514367</c:v>
                  </c:pt>
                  <c:pt idx="1394">
                    <c:v>0.657781839</c:v>
                  </c:pt>
                  <c:pt idx="1395">
                    <c:v>0.56137073</c:v>
                  </c:pt>
                  <c:pt idx="1396">
                    <c:v>0.094305515</c:v>
                  </c:pt>
                  <c:pt idx="1397">
                    <c:v>0.99643147</c:v>
                  </c:pt>
                  <c:pt idx="1398">
                    <c:v>0.566981077</c:v>
                  </c:pt>
                  <c:pt idx="1399">
                    <c:v>0.264671683</c:v>
                  </c:pt>
                  <c:pt idx="1400">
                    <c:v>0.108584404</c:v>
                  </c:pt>
                  <c:pt idx="1401">
                    <c:v>0.286074281</c:v>
                  </c:pt>
                  <c:pt idx="1402">
                    <c:v>0.623961687</c:v>
                  </c:pt>
                  <c:pt idx="1403">
                    <c:v>0.829254985</c:v>
                  </c:pt>
                  <c:pt idx="1404">
                    <c:v>0.65565443</c:v>
                  </c:pt>
                  <c:pt idx="1405">
                    <c:v>0.402087331</c:v>
                  </c:pt>
                  <c:pt idx="1406">
                    <c:v>0.39952445</c:v>
                  </c:pt>
                  <c:pt idx="1407">
                    <c:v>0.392327666</c:v>
                  </c:pt>
                  <c:pt idx="1408">
                    <c:v>0.970378876</c:v>
                  </c:pt>
                  <c:pt idx="1409">
                    <c:v>0.458240151</c:v>
                  </c:pt>
                  <c:pt idx="1410">
                    <c:v>0.917595148</c:v>
                  </c:pt>
                  <c:pt idx="1411">
                    <c:v>0.169221759</c:v>
                  </c:pt>
                  <c:pt idx="1412">
                    <c:v>0.990746021</c:v>
                  </c:pt>
                  <c:pt idx="1413">
                    <c:v>0.896427274</c:v>
                  </c:pt>
                  <c:pt idx="1414">
                    <c:v>0.155224562</c:v>
                  </c:pt>
                  <c:pt idx="1415">
                    <c:v>0.953394294</c:v>
                  </c:pt>
                  <c:pt idx="1416">
                    <c:v>0.857869148</c:v>
                  </c:pt>
                  <c:pt idx="1417">
                    <c:v>0.986668229</c:v>
                  </c:pt>
                  <c:pt idx="1418">
                    <c:v>0.542588472</c:v>
                  </c:pt>
                  <c:pt idx="1419">
                    <c:v>0.616427302</c:v>
                  </c:pt>
                  <c:pt idx="1420">
                    <c:v>0.415986538</c:v>
                  </c:pt>
                  <c:pt idx="1421">
                    <c:v>0.327107549</c:v>
                  </c:pt>
                  <c:pt idx="1422">
                    <c:v>0.462987661</c:v>
                  </c:pt>
                  <c:pt idx="1423">
                    <c:v>0.608027816</c:v>
                  </c:pt>
                  <c:pt idx="1424">
                    <c:v>0.712461472</c:v>
                  </c:pt>
                  <c:pt idx="1425">
                    <c:v>0.344014764</c:v>
                  </c:pt>
                  <c:pt idx="1426">
                    <c:v>0.75284791</c:v>
                  </c:pt>
                  <c:pt idx="1427">
                    <c:v>0.456027865</c:v>
                  </c:pt>
                  <c:pt idx="1428">
                    <c:v>0.49778223</c:v>
                  </c:pt>
                  <c:pt idx="1429">
                    <c:v>0.791784406</c:v>
                  </c:pt>
                  <c:pt idx="1430">
                    <c:v>0.201719999</c:v>
                  </c:pt>
                  <c:pt idx="1431">
                    <c:v>0.266384482</c:v>
                  </c:pt>
                  <c:pt idx="1432">
                    <c:v>0.725562096</c:v>
                  </c:pt>
                  <c:pt idx="1433">
                    <c:v>0.252936006</c:v>
                  </c:pt>
                  <c:pt idx="1434">
                    <c:v>0.052279711</c:v>
                  </c:pt>
                  <c:pt idx="1435">
                    <c:v>0.223179698</c:v>
                  </c:pt>
                  <c:pt idx="1436">
                    <c:v>0.052539349</c:v>
                  </c:pt>
                  <c:pt idx="1437">
                    <c:v>0.638114095</c:v>
                  </c:pt>
                  <c:pt idx="1438">
                    <c:v>0.500327826</c:v>
                  </c:pt>
                  <c:pt idx="1439">
                    <c:v>0.088620543</c:v>
                  </c:pt>
                  <c:pt idx="1440">
                    <c:v>0.338577271</c:v>
                  </c:pt>
                  <c:pt idx="1441">
                    <c:v>0.686088204</c:v>
                  </c:pt>
                  <c:pt idx="1442">
                    <c:v>0.194790125</c:v>
                  </c:pt>
                  <c:pt idx="1443">
                    <c:v>0.70303905</c:v>
                  </c:pt>
                  <c:pt idx="1444">
                    <c:v>0.146664143</c:v>
                  </c:pt>
                  <c:pt idx="1445">
                    <c:v>0.463752866</c:v>
                  </c:pt>
                  <c:pt idx="1446">
                    <c:v>0.73771739</c:v>
                  </c:pt>
                  <c:pt idx="1447">
                    <c:v>0.484892249</c:v>
                  </c:pt>
                  <c:pt idx="1448">
                    <c:v>0.242913246</c:v>
                  </c:pt>
                  <c:pt idx="1449">
                    <c:v>0.86612761</c:v>
                  </c:pt>
                  <c:pt idx="1450">
                    <c:v>0.184285402</c:v>
                  </c:pt>
                  <c:pt idx="1451">
                    <c:v>0.930762172</c:v>
                  </c:pt>
                  <c:pt idx="1452">
                    <c:v>0.096562862</c:v>
                  </c:pt>
                  <c:pt idx="1453">
                    <c:v>0.116356969</c:v>
                  </c:pt>
                  <c:pt idx="1454">
                    <c:v>0.542794943</c:v>
                  </c:pt>
                  <c:pt idx="1455">
                    <c:v>0.115355849</c:v>
                  </c:pt>
                  <c:pt idx="1456">
                    <c:v>0.379976273</c:v>
                  </c:pt>
                  <c:pt idx="1457">
                    <c:v>0.265710473</c:v>
                  </c:pt>
                  <c:pt idx="1458">
                    <c:v>0.274671793</c:v>
                  </c:pt>
                  <c:pt idx="1459">
                    <c:v>0.191505313</c:v>
                  </c:pt>
                  <c:pt idx="1460">
                    <c:v>0.468641758</c:v>
                  </c:pt>
                  <c:pt idx="1461">
                    <c:v>0.693582654</c:v>
                  </c:pt>
                  <c:pt idx="1462">
                    <c:v>0.794466734</c:v>
                  </c:pt>
                  <c:pt idx="1463">
                    <c:v>0.890167594</c:v>
                  </c:pt>
                  <c:pt idx="1464">
                    <c:v>0.9411726</c:v>
                  </c:pt>
                  <c:pt idx="1465">
                    <c:v>0.607493043</c:v>
                  </c:pt>
                  <c:pt idx="1466">
                    <c:v>0.969855547</c:v>
                  </c:pt>
                  <c:pt idx="1467">
                    <c:v>0.020424724</c:v>
                  </c:pt>
                  <c:pt idx="1468">
                    <c:v>0.079307079</c:v>
                  </c:pt>
                  <c:pt idx="1469">
                    <c:v>0.543086171</c:v>
                  </c:pt>
                  <c:pt idx="1470">
                    <c:v>0.621639013</c:v>
                  </c:pt>
                  <c:pt idx="1471">
                    <c:v>0.969483733</c:v>
                  </c:pt>
                  <c:pt idx="1472">
                    <c:v>0.367908478</c:v>
                  </c:pt>
                  <c:pt idx="1473">
                    <c:v>0.86413157</c:v>
                  </c:pt>
                  <c:pt idx="1474">
                    <c:v>0.023742914</c:v>
                  </c:pt>
                  <c:pt idx="1475">
                    <c:v>0.202676654</c:v>
                  </c:pt>
                  <c:pt idx="1476">
                    <c:v>0.994965076</c:v>
                  </c:pt>
                  <c:pt idx="1477">
                    <c:v>0.26252377</c:v>
                  </c:pt>
                  <c:pt idx="1478">
                    <c:v>0.403218031</c:v>
                  </c:pt>
                  <c:pt idx="1479">
                    <c:v>0.763460517</c:v>
                  </c:pt>
                  <c:pt idx="1480">
                    <c:v>0.351590157</c:v>
                  </c:pt>
                  <c:pt idx="1481">
                    <c:v>0.258282304</c:v>
                  </c:pt>
                  <c:pt idx="1482">
                    <c:v>0.440240145</c:v>
                  </c:pt>
                  <c:pt idx="1483">
                    <c:v>0.773417354</c:v>
                  </c:pt>
                  <c:pt idx="1484">
                    <c:v>0.532021999</c:v>
                  </c:pt>
                  <c:pt idx="1485">
                    <c:v>0.699551702</c:v>
                  </c:pt>
                  <c:pt idx="1486">
                    <c:v>0.768110037</c:v>
                  </c:pt>
                  <c:pt idx="1487">
                    <c:v>0.932254195</c:v>
                  </c:pt>
                  <c:pt idx="1488">
                    <c:v>0.833623886</c:v>
                  </c:pt>
                  <c:pt idx="1489">
                    <c:v>0.262601495</c:v>
                  </c:pt>
                  <c:pt idx="1490">
                    <c:v>0.473253489</c:v>
                  </c:pt>
                  <c:pt idx="1491">
                    <c:v>0.017803073</c:v>
                  </c:pt>
                  <c:pt idx="1492">
                    <c:v>0.256884098</c:v>
                  </c:pt>
                  <c:pt idx="1493">
                    <c:v>0.951826215</c:v>
                  </c:pt>
                  <c:pt idx="1494">
                    <c:v>0.595221281</c:v>
                  </c:pt>
                  <c:pt idx="1495">
                    <c:v>0.386021018</c:v>
                  </c:pt>
                  <c:pt idx="1496">
                    <c:v>0.005415916</c:v>
                  </c:pt>
                  <c:pt idx="1497">
                    <c:v>0.599745393</c:v>
                  </c:pt>
                  <c:pt idx="1498">
                    <c:v>0.626689196</c:v>
                  </c:pt>
                  <c:pt idx="1499">
                    <c:v>0.470990062</c:v>
                  </c:pt>
                  <c:pt idx="1500">
                    <c:v>0.985957623</c:v>
                  </c:pt>
                  <c:pt idx="1501">
                    <c:v>0.36700356</c:v>
                  </c:pt>
                  <c:pt idx="1502">
                    <c:v>0.013458014</c:v>
                  </c:pt>
                  <c:pt idx="1503">
                    <c:v>0.284917235</c:v>
                  </c:pt>
                  <c:pt idx="1504">
                    <c:v>0.308372498</c:v>
                  </c:pt>
                  <c:pt idx="1505">
                    <c:v>0.242370248</c:v>
                  </c:pt>
                  <c:pt idx="1506">
                    <c:v>0.654453516</c:v>
                  </c:pt>
                  <c:pt idx="1507">
                    <c:v>0.91813457</c:v>
                  </c:pt>
                  <c:pt idx="1508">
                    <c:v>0.785648823</c:v>
                  </c:pt>
                  <c:pt idx="1509">
                    <c:v>0.542739987</c:v>
                  </c:pt>
                  <c:pt idx="1510">
                    <c:v>0.401726484</c:v>
                  </c:pt>
                  <c:pt idx="1511">
                    <c:v>0.039099097</c:v>
                  </c:pt>
                  <c:pt idx="1512">
                    <c:v>0.433899879</c:v>
                  </c:pt>
                  <c:pt idx="1513">
                    <c:v>0.41313231</c:v>
                  </c:pt>
                  <c:pt idx="1514">
                    <c:v>0.5604527</c:v>
                  </c:pt>
                  <c:pt idx="1515">
                    <c:v>0.394392848</c:v>
                  </c:pt>
                  <c:pt idx="1516">
                    <c:v>0.972363949</c:v>
                  </c:pt>
                  <c:pt idx="1517">
                    <c:v>0.326691747</c:v>
                  </c:pt>
                  <c:pt idx="1518">
                    <c:v>0.388932943</c:v>
                  </c:pt>
                  <c:pt idx="1519">
                    <c:v>0.308722854</c:v>
                  </c:pt>
                  <c:pt idx="1520">
                    <c:v>0.323404312</c:v>
                  </c:pt>
                  <c:pt idx="1521">
                    <c:v>0.584687829</c:v>
                  </c:pt>
                  <c:pt idx="1522">
                    <c:v>0.598592997</c:v>
                  </c:pt>
                  <c:pt idx="1523">
                    <c:v>0.184921145</c:v>
                  </c:pt>
                  <c:pt idx="1524">
                    <c:v>0.112509251</c:v>
                  </c:pt>
                  <c:pt idx="1525">
                    <c:v>0.816515088</c:v>
                  </c:pt>
                  <c:pt idx="1526">
                    <c:v>0.853983641</c:v>
                  </c:pt>
                  <c:pt idx="1527">
                    <c:v>0.003944755</c:v>
                  </c:pt>
                  <c:pt idx="1528">
                    <c:v>0.168292046</c:v>
                  </c:pt>
                  <c:pt idx="1529">
                    <c:v>0.479693055</c:v>
                  </c:pt>
                  <c:pt idx="1530">
                    <c:v>0.272780657</c:v>
                  </c:pt>
                  <c:pt idx="1531">
                    <c:v>0.824875712</c:v>
                  </c:pt>
                  <c:pt idx="1532">
                    <c:v>0.022490978</c:v>
                  </c:pt>
                  <c:pt idx="1533">
                    <c:v>0.359866261</c:v>
                  </c:pt>
                  <c:pt idx="1534">
                    <c:v>0.925784826</c:v>
                  </c:pt>
                  <c:pt idx="1535">
                    <c:v>0.28492105</c:v>
                  </c:pt>
                  <c:pt idx="1536">
                    <c:v>0.40996933</c:v>
                  </c:pt>
                  <c:pt idx="1537">
                    <c:v>0.070804238</c:v>
                  </c:pt>
                  <c:pt idx="1538">
                    <c:v>0.33692193</c:v>
                  </c:pt>
                  <c:pt idx="1539">
                    <c:v>0.099412799</c:v>
                  </c:pt>
                  <c:pt idx="1540">
                    <c:v>0.768715382</c:v>
                  </c:pt>
                  <c:pt idx="1541">
                    <c:v>0.554401517</c:v>
                  </c:pt>
                  <c:pt idx="1542">
                    <c:v>0.98324275</c:v>
                  </c:pt>
                  <c:pt idx="1543">
                    <c:v>0.56180799</c:v>
                  </c:pt>
                  <c:pt idx="1544">
                    <c:v>0.739842415</c:v>
                  </c:pt>
                  <c:pt idx="1545">
                    <c:v>0.580677629</c:v>
                  </c:pt>
                  <c:pt idx="1546">
                    <c:v>0.794923067</c:v>
                  </c:pt>
                  <c:pt idx="1547">
                    <c:v>0.043688655</c:v>
                  </c:pt>
                  <c:pt idx="1548">
                    <c:v>0.667588711</c:v>
                  </c:pt>
                  <c:pt idx="1549">
                    <c:v>0.247777104</c:v>
                  </c:pt>
                  <c:pt idx="1550">
                    <c:v>0.655263662</c:v>
                  </c:pt>
                  <c:pt idx="1551">
                    <c:v>0.494761825</c:v>
                  </c:pt>
                  <c:pt idx="1552">
                    <c:v>0.099317551</c:v>
                  </c:pt>
                  <c:pt idx="1553">
                    <c:v>0.481969476</c:v>
                  </c:pt>
                  <c:pt idx="1554">
                    <c:v>0.900690317</c:v>
                  </c:pt>
                  <c:pt idx="1555">
                    <c:v>0.94285953</c:v>
                  </c:pt>
                  <c:pt idx="1556">
                    <c:v>0.285517216</c:v>
                  </c:pt>
                  <c:pt idx="1557">
                    <c:v>0.537649274</c:v>
                  </c:pt>
                  <c:pt idx="1558">
                    <c:v>0.820753813</c:v>
                  </c:pt>
                  <c:pt idx="1559">
                    <c:v>0.993938804</c:v>
                  </c:pt>
                  <c:pt idx="1560">
                    <c:v>0.679800987</c:v>
                  </c:pt>
                  <c:pt idx="1561">
                    <c:v>0.49733603</c:v>
                  </c:pt>
                  <c:pt idx="1562">
                    <c:v>0.15812993</c:v>
                  </c:pt>
                  <c:pt idx="1563">
                    <c:v>0.332081676</c:v>
                  </c:pt>
                  <c:pt idx="1564">
                    <c:v>0.438907146</c:v>
                  </c:pt>
                  <c:pt idx="1565">
                    <c:v>0.771674275</c:v>
                  </c:pt>
                  <c:pt idx="1566">
                    <c:v>0.608619452</c:v>
                  </c:pt>
                  <c:pt idx="1567">
                    <c:v>0.219495177</c:v>
                  </c:pt>
                  <c:pt idx="1568">
                    <c:v>0.922698975</c:v>
                  </c:pt>
                  <c:pt idx="1569">
                    <c:v>0.599433541</c:v>
                  </c:pt>
                  <c:pt idx="1570">
                    <c:v>0.321148157</c:v>
                  </c:pt>
                  <c:pt idx="1571">
                    <c:v>0.99651134</c:v>
                  </c:pt>
                  <c:pt idx="1572">
                    <c:v>0.194164753</c:v>
                  </c:pt>
                  <c:pt idx="1573">
                    <c:v>0.547508359</c:v>
                  </c:pt>
                  <c:pt idx="1574">
                    <c:v>0.397766829</c:v>
                  </c:pt>
                  <c:pt idx="1575">
                    <c:v>0.581587195</c:v>
                  </c:pt>
                  <c:pt idx="1576">
                    <c:v>0.519417763</c:v>
                  </c:pt>
                  <c:pt idx="1577">
                    <c:v>0.01091826</c:v>
                  </c:pt>
                  <c:pt idx="1578">
                    <c:v>0.393651247</c:v>
                  </c:pt>
                  <c:pt idx="1579">
                    <c:v>0.971304774</c:v>
                  </c:pt>
                  <c:pt idx="1580">
                    <c:v>0.867696285</c:v>
                  </c:pt>
                  <c:pt idx="1581">
                    <c:v>0.712807775</c:v>
                  </c:pt>
                  <c:pt idx="1582">
                    <c:v>0.817102194</c:v>
                  </c:pt>
                  <c:pt idx="1583">
                    <c:v>0.740371108</c:v>
                  </c:pt>
                  <c:pt idx="1584">
                    <c:v>0.411363602</c:v>
                  </c:pt>
                  <c:pt idx="1585">
                    <c:v>0.204446435</c:v>
                  </c:pt>
                  <c:pt idx="1586">
                    <c:v>0.62954545</c:v>
                  </c:pt>
                  <c:pt idx="1587">
                    <c:v>0.541618228</c:v>
                  </c:pt>
                  <c:pt idx="1588">
                    <c:v>0.025907993</c:v>
                  </c:pt>
                  <c:pt idx="1589">
                    <c:v>0.365228772</c:v>
                  </c:pt>
                  <c:pt idx="1590">
                    <c:v>0.745531797</c:v>
                  </c:pt>
                  <c:pt idx="1591">
                    <c:v>0.606003165</c:v>
                  </c:pt>
                  <c:pt idx="1592">
                    <c:v>0.789942741</c:v>
                  </c:pt>
                  <c:pt idx="1593">
                    <c:v>0.902674317</c:v>
                  </c:pt>
                  <c:pt idx="1594">
                    <c:v>0.532737017</c:v>
                  </c:pt>
                  <c:pt idx="1595">
                    <c:v>0.242607951</c:v>
                  </c:pt>
                  <c:pt idx="1596">
                    <c:v>0.485206127</c:v>
                  </c:pt>
                  <c:pt idx="1597">
                    <c:v>0.852427602</c:v>
                  </c:pt>
                  <c:pt idx="1598">
                    <c:v>0.311961889</c:v>
                  </c:pt>
                  <c:pt idx="1599">
                    <c:v>0.338639617</c:v>
                  </c:pt>
                  <c:pt idx="1600">
                    <c:v>0.096561432</c:v>
                  </c:pt>
                  <c:pt idx="1601">
                    <c:v>0.078258157</c:v>
                  </c:pt>
                  <c:pt idx="1602">
                    <c:v>0.857132196</c:v>
                  </c:pt>
                  <c:pt idx="1603">
                    <c:v>0.859430194</c:v>
                  </c:pt>
                  <c:pt idx="1604">
                    <c:v>0.311996937</c:v>
                  </c:pt>
                  <c:pt idx="1605">
                    <c:v>0.772060513</c:v>
                  </c:pt>
                  <c:pt idx="1606">
                    <c:v>0.895298719</c:v>
                  </c:pt>
                  <c:pt idx="1607">
                    <c:v>0.348436713</c:v>
                  </c:pt>
                  <c:pt idx="1608">
                    <c:v>0.022625923</c:v>
                  </c:pt>
                  <c:pt idx="1609">
                    <c:v>0.953854203</c:v>
                  </c:pt>
                  <c:pt idx="1610">
                    <c:v>0.606637239</c:v>
                  </c:pt>
                  <c:pt idx="1611">
                    <c:v>0.427241206</c:v>
                  </c:pt>
                  <c:pt idx="1612">
                    <c:v>0.822686672</c:v>
                  </c:pt>
                  <c:pt idx="1613">
                    <c:v>0.971783757</c:v>
                  </c:pt>
                  <c:pt idx="1614">
                    <c:v>0.124448538</c:v>
                  </c:pt>
                  <c:pt idx="1615">
                    <c:v>0.295550704</c:v>
                  </c:pt>
                  <c:pt idx="1616">
                    <c:v>0.509542465</c:v>
                  </c:pt>
                  <c:pt idx="1617">
                    <c:v>0.002118707</c:v>
                  </c:pt>
                  <c:pt idx="1618">
                    <c:v>0.035158396</c:v>
                  </c:pt>
                  <c:pt idx="1619">
                    <c:v>0.231197238</c:v>
                  </c:pt>
                  <c:pt idx="1620">
                    <c:v>0.583681583</c:v>
                  </c:pt>
                  <c:pt idx="1621">
                    <c:v>0.549253583</c:v>
                  </c:pt>
                  <c:pt idx="1622">
                    <c:v>0.878317595</c:v>
                  </c:pt>
                  <c:pt idx="1623">
                    <c:v>0.090137839</c:v>
                  </c:pt>
                  <c:pt idx="1624">
                    <c:v>0.748717308</c:v>
                  </c:pt>
                  <c:pt idx="1625">
                    <c:v>0.945707917</c:v>
                  </c:pt>
                  <c:pt idx="1626">
                    <c:v>0.646601915</c:v>
                  </c:pt>
                  <c:pt idx="1627">
                    <c:v>0.806454539</c:v>
                  </c:pt>
                  <c:pt idx="1628">
                    <c:v>0.41138792</c:v>
                  </c:pt>
                  <c:pt idx="1629">
                    <c:v>0.852126241</c:v>
                  </c:pt>
                  <c:pt idx="1630">
                    <c:v>0.28581214</c:v>
                  </c:pt>
                  <c:pt idx="1631">
                    <c:v>0.892354369</c:v>
                  </c:pt>
                  <c:pt idx="1632">
                    <c:v>0.181556702</c:v>
                  </c:pt>
                  <c:pt idx="1633">
                    <c:v>0.757278085</c:v>
                  </c:pt>
                  <c:pt idx="1634">
                    <c:v>0.194874048</c:v>
                  </c:pt>
                  <c:pt idx="1635">
                    <c:v>0.93816936</c:v>
                  </c:pt>
                  <c:pt idx="1636">
                    <c:v>0.372211933</c:v>
                  </c:pt>
                  <c:pt idx="1637">
                    <c:v>0.478057981</c:v>
                  </c:pt>
                  <c:pt idx="1638">
                    <c:v>0.725838423</c:v>
                  </c:pt>
                  <c:pt idx="1639">
                    <c:v>0.112356544</c:v>
                  </c:pt>
                  <c:pt idx="1640">
                    <c:v>0.499466896</c:v>
                  </c:pt>
                  <c:pt idx="1641">
                    <c:v>0.659485459</c:v>
                  </c:pt>
                  <c:pt idx="1642">
                    <c:v>0.683881044</c:v>
                  </c:pt>
                  <c:pt idx="1643">
                    <c:v>0.661497951</c:v>
                  </c:pt>
                  <c:pt idx="1644">
                    <c:v>0.782559872</c:v>
                  </c:pt>
                  <c:pt idx="1645">
                    <c:v>0.274705052</c:v>
                  </c:pt>
                  <c:pt idx="1646">
                    <c:v>0.827302694</c:v>
                  </c:pt>
                  <c:pt idx="1647">
                    <c:v>0.410300612</c:v>
                  </c:pt>
                  <c:pt idx="1648">
                    <c:v>0.643854141</c:v>
                  </c:pt>
                  <c:pt idx="1649">
                    <c:v>0.124986291</c:v>
                  </c:pt>
                  <c:pt idx="1650">
                    <c:v>0.367529154</c:v>
                  </c:pt>
                  <c:pt idx="1651">
                    <c:v>0.26159656</c:v>
                  </c:pt>
                  <c:pt idx="1652">
                    <c:v>0.208837986</c:v>
                  </c:pt>
                  <c:pt idx="1653">
                    <c:v>0.339723706</c:v>
                  </c:pt>
                  <c:pt idx="1654">
                    <c:v>0.469111204</c:v>
                  </c:pt>
                  <c:pt idx="1655">
                    <c:v>0.696342826</c:v>
                  </c:pt>
                  <c:pt idx="1656">
                    <c:v>0.806124687</c:v>
                  </c:pt>
                  <c:pt idx="1657">
                    <c:v>0.87643683</c:v>
                  </c:pt>
                  <c:pt idx="1658">
                    <c:v>0.749724627</c:v>
                  </c:pt>
                  <c:pt idx="1659">
                    <c:v>0.27362144</c:v>
                  </c:pt>
                  <c:pt idx="1660">
                    <c:v>0.467452526</c:v>
                  </c:pt>
                  <c:pt idx="1661">
                    <c:v>0.020770192</c:v>
                  </c:pt>
                  <c:pt idx="1662">
                    <c:v>0.780170202</c:v>
                  </c:pt>
                  <c:pt idx="1663">
                    <c:v>0.130639434</c:v>
                  </c:pt>
                  <c:pt idx="1664">
                    <c:v>0.427684784</c:v>
                  </c:pt>
                  <c:pt idx="1665">
                    <c:v>0.886493325</c:v>
                  </c:pt>
                  <c:pt idx="1666">
                    <c:v>0.584373713</c:v>
                  </c:pt>
                  <c:pt idx="1667">
                    <c:v>0.482728839</c:v>
                  </c:pt>
                  <c:pt idx="1668">
                    <c:v>0.624809742</c:v>
                  </c:pt>
                  <c:pt idx="1669">
                    <c:v>0.91550076</c:v>
                  </c:pt>
                  <c:pt idx="1670">
                    <c:v>0.139385939</c:v>
                  </c:pt>
                  <c:pt idx="1671">
                    <c:v>0.123346686</c:v>
                  </c:pt>
                  <c:pt idx="1672">
                    <c:v>0.199940681</c:v>
                  </c:pt>
                  <c:pt idx="1673">
                    <c:v>0.377812028</c:v>
                  </c:pt>
                  <c:pt idx="1674">
                    <c:v>0.875382662</c:v>
                  </c:pt>
                  <c:pt idx="1675">
                    <c:v>0.924075007</c:v>
                  </c:pt>
                  <c:pt idx="1676">
                    <c:v>0.997315884</c:v>
                  </c:pt>
                  <c:pt idx="1677">
                    <c:v>0.87157166</c:v>
                  </c:pt>
                  <c:pt idx="1678">
                    <c:v>0.175664663</c:v>
                  </c:pt>
                  <c:pt idx="1679">
                    <c:v>0.334620833</c:v>
                  </c:pt>
                  <c:pt idx="1680">
                    <c:v>0.06429863</c:v>
                  </c:pt>
                  <c:pt idx="1681">
                    <c:v>0.823049188</c:v>
                  </c:pt>
                  <c:pt idx="1682">
                    <c:v>0.876657724</c:v>
                  </c:pt>
                  <c:pt idx="1683">
                    <c:v>0.882816195</c:v>
                  </c:pt>
                  <c:pt idx="1684">
                    <c:v>0.151377201</c:v>
                  </c:pt>
                  <c:pt idx="1685">
                    <c:v>0.986639142</c:v>
                  </c:pt>
                  <c:pt idx="1686">
                    <c:v>0.767912626</c:v>
                  </c:pt>
                  <c:pt idx="1687">
                    <c:v>0.674618125</c:v>
                  </c:pt>
                  <c:pt idx="1688">
                    <c:v>0.212164879</c:v>
                  </c:pt>
                  <c:pt idx="1689">
                    <c:v>0.944861054</c:v>
                  </c:pt>
                  <c:pt idx="1690">
                    <c:v>0.09210515</c:v>
                  </c:pt>
                  <c:pt idx="1691">
                    <c:v>0.894108653</c:v>
                  </c:pt>
                  <c:pt idx="1692">
                    <c:v>0.903399944</c:v>
                  </c:pt>
                  <c:pt idx="1693">
                    <c:v>0.608359456</c:v>
                  </c:pt>
                  <c:pt idx="1694">
                    <c:v>0.045036077</c:v>
                  </c:pt>
                  <c:pt idx="1695">
                    <c:v>0.303494811</c:v>
                  </c:pt>
                  <c:pt idx="1696">
                    <c:v>0.084945679</c:v>
                  </c:pt>
                  <c:pt idx="1697">
                    <c:v>0.715903878</c:v>
                  </c:pt>
                  <c:pt idx="1698">
                    <c:v>0.275631189</c:v>
                  </c:pt>
                  <c:pt idx="1699">
                    <c:v>0.74310863</c:v>
                  </c:pt>
                  <c:pt idx="1700">
                    <c:v>0.319790363</c:v>
                  </c:pt>
                  <c:pt idx="1701">
                    <c:v>0.334388852</c:v>
                  </c:pt>
                  <c:pt idx="1702">
                    <c:v>0.385941267</c:v>
                  </c:pt>
                  <c:pt idx="1703">
                    <c:v>0.631407142</c:v>
                  </c:pt>
                  <c:pt idx="1704">
                    <c:v>0.374047279</c:v>
                  </c:pt>
                  <c:pt idx="1705">
                    <c:v>0.358833909</c:v>
                  </c:pt>
                  <c:pt idx="1706">
                    <c:v>0.431142092</c:v>
                  </c:pt>
                  <c:pt idx="1707">
                    <c:v>0.464972377</c:v>
                  </c:pt>
                  <c:pt idx="1708">
                    <c:v>0.716954708</c:v>
                  </c:pt>
                  <c:pt idx="1709">
                    <c:v>0.01238358</c:v>
                  </c:pt>
                  <c:pt idx="1710">
                    <c:v>0.419534445</c:v>
                  </c:pt>
                  <c:pt idx="1711">
                    <c:v>0.318511367</c:v>
                  </c:pt>
                  <c:pt idx="1712">
                    <c:v>0.020875931</c:v>
                  </c:pt>
                  <c:pt idx="1713">
                    <c:v>0.346307397</c:v>
                  </c:pt>
                  <c:pt idx="1714">
                    <c:v>0.812544107</c:v>
                  </c:pt>
                  <c:pt idx="1715">
                    <c:v>0.344856143</c:v>
                  </c:pt>
                  <c:pt idx="1716">
                    <c:v>0.661299229</c:v>
                  </c:pt>
                  <c:pt idx="1717">
                    <c:v>0.73999989</c:v>
                  </c:pt>
                  <c:pt idx="1718">
                    <c:v>0.024721861</c:v>
                  </c:pt>
                  <c:pt idx="1719">
                    <c:v>0.274963737</c:v>
                  </c:pt>
                  <c:pt idx="1720">
                    <c:v>0.216837883</c:v>
                  </c:pt>
                  <c:pt idx="1721">
                    <c:v>0.400980592</c:v>
                  </c:pt>
                  <c:pt idx="1722">
                    <c:v>0.923743486</c:v>
                  </c:pt>
                  <c:pt idx="1723">
                    <c:v>0.917916179</c:v>
                  </c:pt>
                  <c:pt idx="1724">
                    <c:v>0.969230175</c:v>
                  </c:pt>
                  <c:pt idx="1725">
                    <c:v>0.864894032</c:v>
                  </c:pt>
                  <c:pt idx="1726">
                    <c:v>0.330409765</c:v>
                  </c:pt>
                  <c:pt idx="1727">
                    <c:v>0.660920501</c:v>
                  </c:pt>
                  <c:pt idx="1728">
                    <c:v>0.403339386</c:v>
                  </c:pt>
                  <c:pt idx="1729">
                    <c:v>0.495509744</c:v>
                  </c:pt>
                  <c:pt idx="1730">
                    <c:v>0.518646479</c:v>
                  </c:pt>
                  <c:pt idx="1731">
                    <c:v>0.969308734</c:v>
                  </c:pt>
                  <c:pt idx="1732">
                    <c:v>0.707153797</c:v>
                  </c:pt>
                  <c:pt idx="1733">
                    <c:v>0.984722257</c:v>
                  </c:pt>
                  <c:pt idx="1734">
                    <c:v>0.715504408</c:v>
                  </c:pt>
                  <c:pt idx="1735">
                    <c:v>0.88653791</c:v>
                  </c:pt>
                  <c:pt idx="1736">
                    <c:v>0.27178669</c:v>
                  </c:pt>
                  <c:pt idx="1737">
                    <c:v>0.852551103</c:v>
                  </c:pt>
                  <c:pt idx="1738">
                    <c:v>0.601159334</c:v>
                  </c:pt>
                  <c:pt idx="1739">
                    <c:v>0.534190059</c:v>
                  </c:pt>
                  <c:pt idx="1740">
                    <c:v>0.191476345</c:v>
                  </c:pt>
                  <c:pt idx="1741">
                    <c:v>0.947140813</c:v>
                  </c:pt>
                  <c:pt idx="1742">
                    <c:v>0.808912039</c:v>
                  </c:pt>
                  <c:pt idx="1743">
                    <c:v>0.611972213</c:v>
                  </c:pt>
                  <c:pt idx="1744">
                    <c:v>0.763586044</c:v>
                  </c:pt>
                  <c:pt idx="1745">
                    <c:v>0.944760919</c:v>
                  </c:pt>
                  <c:pt idx="1746">
                    <c:v>0.425188303</c:v>
                  </c:pt>
                  <c:pt idx="1747">
                    <c:v>0.897716403</c:v>
                  </c:pt>
                  <c:pt idx="1748">
                    <c:v>0.988604069</c:v>
                  </c:pt>
                  <c:pt idx="1749">
                    <c:v>0.849805951</c:v>
                  </c:pt>
                  <c:pt idx="1750">
                    <c:v>0.489538908</c:v>
                  </c:pt>
                  <c:pt idx="1751">
                    <c:v>0.747379661</c:v>
                  </c:pt>
                  <c:pt idx="1752">
                    <c:v>0.0701437</c:v>
                  </c:pt>
                  <c:pt idx="1753">
                    <c:v>0.494795442</c:v>
                  </c:pt>
                  <c:pt idx="1754">
                    <c:v>0.494639635</c:v>
                  </c:pt>
                  <c:pt idx="1755">
                    <c:v>0.595044017</c:v>
                  </c:pt>
                  <c:pt idx="1756">
                    <c:v>0.914943218</c:v>
                  </c:pt>
                  <c:pt idx="1757">
                    <c:v>0.040373921</c:v>
                  </c:pt>
                  <c:pt idx="1758">
                    <c:v>0.886291265</c:v>
                  </c:pt>
                  <c:pt idx="1759">
                    <c:v>0.452916503</c:v>
                  </c:pt>
                  <c:pt idx="1760">
                    <c:v>0.632865906</c:v>
                  </c:pt>
                  <c:pt idx="1761">
                    <c:v>0.475310922</c:v>
                  </c:pt>
                  <c:pt idx="1762">
                    <c:v>0.56341958</c:v>
                  </c:pt>
                  <c:pt idx="1763">
                    <c:v>0.41132915</c:v>
                  </c:pt>
                  <c:pt idx="1764">
                    <c:v>0.036900043</c:v>
                  </c:pt>
                  <c:pt idx="1765">
                    <c:v>0.116500974</c:v>
                  </c:pt>
                  <c:pt idx="1766">
                    <c:v>0.378075361</c:v>
                  </c:pt>
                  <c:pt idx="1767">
                    <c:v>0.13873899</c:v>
                  </c:pt>
                  <c:pt idx="1768">
                    <c:v>0.143158913</c:v>
                  </c:pt>
                  <c:pt idx="1769">
                    <c:v>0.108963609</c:v>
                  </c:pt>
                  <c:pt idx="1770">
                    <c:v>0.635434389</c:v>
                  </c:pt>
                  <c:pt idx="1771">
                    <c:v>0.381728053</c:v>
                  </c:pt>
                  <c:pt idx="1772">
                    <c:v>0.670880795</c:v>
                  </c:pt>
                  <c:pt idx="1773">
                    <c:v>0.925843358</c:v>
                  </c:pt>
                  <c:pt idx="1774">
                    <c:v>0.593797445</c:v>
                  </c:pt>
                  <c:pt idx="1775">
                    <c:v>0.465003371</c:v>
                  </c:pt>
                  <c:pt idx="1776">
                    <c:v>0.54242897</c:v>
                  </c:pt>
                  <c:pt idx="1777">
                    <c:v>0.868409753</c:v>
                  </c:pt>
                  <c:pt idx="1778">
                    <c:v>0.964590311</c:v>
                  </c:pt>
                  <c:pt idx="1779">
                    <c:v>0.791396976</c:v>
                  </c:pt>
                  <c:pt idx="1780">
                    <c:v>0.383291721</c:v>
                  </c:pt>
                  <c:pt idx="1781">
                    <c:v>0.566057324</c:v>
                  </c:pt>
                  <c:pt idx="1782">
                    <c:v>0.412363768</c:v>
                  </c:pt>
                  <c:pt idx="1783">
                    <c:v>0.341865897</c:v>
                  </c:pt>
                  <c:pt idx="1784">
                    <c:v>0.022082329</c:v>
                  </c:pt>
                  <c:pt idx="1785">
                    <c:v>0.476305604</c:v>
                  </c:pt>
                  <c:pt idx="1786">
                    <c:v>0.054793596</c:v>
                  </c:pt>
                  <c:pt idx="1787">
                    <c:v>0.175492167</c:v>
                  </c:pt>
                  <c:pt idx="1788">
                    <c:v>0.990539074</c:v>
                  </c:pt>
                  <c:pt idx="1789">
                    <c:v>0.384799123</c:v>
                  </c:pt>
                  <c:pt idx="1790">
                    <c:v>0.962680578</c:v>
                  </c:pt>
                  <c:pt idx="1791">
                    <c:v>0.929482818</c:v>
                  </c:pt>
                  <c:pt idx="1792">
                    <c:v>0.023525238</c:v>
                  </c:pt>
                  <c:pt idx="1793">
                    <c:v>0.905307412</c:v>
                  </c:pt>
                  <c:pt idx="1794">
                    <c:v>0.659950495</c:v>
                  </c:pt>
                  <c:pt idx="1795">
                    <c:v>0.319169879</c:v>
                  </c:pt>
                  <c:pt idx="1796">
                    <c:v>0.559029102</c:v>
                  </c:pt>
                  <c:pt idx="1797">
                    <c:v>0.979725003</c:v>
                  </c:pt>
                  <c:pt idx="1798">
                    <c:v>0.623654127</c:v>
                  </c:pt>
                  <c:pt idx="1799">
                    <c:v>0.638010383</c:v>
                  </c:pt>
                  <c:pt idx="1800">
                    <c:v>0.238163948</c:v>
                  </c:pt>
                  <c:pt idx="1801">
                    <c:v>0.378071427</c:v>
                  </c:pt>
                  <c:pt idx="1802">
                    <c:v>0.783967257</c:v>
                  </c:pt>
                  <c:pt idx="1803">
                    <c:v>0.25758636</c:v>
                  </c:pt>
                  <c:pt idx="1804">
                    <c:v>0.405168056</c:v>
                  </c:pt>
                  <c:pt idx="1805">
                    <c:v>0.198491216</c:v>
                  </c:pt>
                  <c:pt idx="1806">
                    <c:v>0.024190664</c:v>
                  </c:pt>
                  <c:pt idx="1807">
                    <c:v>0.127604842</c:v>
                  </c:pt>
                  <c:pt idx="1808">
                    <c:v>0.607404709</c:v>
                  </c:pt>
                  <c:pt idx="1809">
                    <c:v>0.3672539</c:v>
                  </c:pt>
                  <c:pt idx="1810">
                    <c:v>0.680750132</c:v>
                  </c:pt>
                  <c:pt idx="1811">
                    <c:v>0.275897861</c:v>
                  </c:pt>
                  <c:pt idx="1812">
                    <c:v>0.095362186</c:v>
                  </c:pt>
                  <c:pt idx="1813">
                    <c:v>0.13875401</c:v>
                  </c:pt>
                  <c:pt idx="1814">
                    <c:v>0.04319644</c:v>
                  </c:pt>
                  <c:pt idx="1815">
                    <c:v>0.308422446</c:v>
                  </c:pt>
                  <c:pt idx="1816">
                    <c:v>0.32265377</c:v>
                  </c:pt>
                  <c:pt idx="1817">
                    <c:v>0.595511079</c:v>
                  </c:pt>
                  <c:pt idx="1818">
                    <c:v>0.85420537</c:v>
                  </c:pt>
                  <c:pt idx="1819">
                    <c:v>0.909260631</c:v>
                  </c:pt>
                  <c:pt idx="1820">
                    <c:v>0.446017742</c:v>
                  </c:pt>
                  <c:pt idx="1821">
                    <c:v>0.148169637</c:v>
                  </c:pt>
                  <c:pt idx="1822">
                    <c:v>0.809577703</c:v>
                  </c:pt>
                  <c:pt idx="1823">
                    <c:v>0.340619445</c:v>
                  </c:pt>
                  <c:pt idx="1824">
                    <c:v>0.825317383</c:v>
                  </c:pt>
                  <c:pt idx="1825">
                    <c:v>0.035499215</c:v>
                  </c:pt>
                  <c:pt idx="1826">
                    <c:v>0.058239222</c:v>
                  </c:pt>
                  <c:pt idx="1827">
                    <c:v>0.94283092</c:v>
                  </c:pt>
                  <c:pt idx="1828">
                    <c:v>0.523540974</c:v>
                  </c:pt>
                  <c:pt idx="1829">
                    <c:v>0.824394345</c:v>
                  </c:pt>
                  <c:pt idx="1830">
                    <c:v>0.702240705</c:v>
                  </c:pt>
                  <c:pt idx="1831">
                    <c:v>0.634352088</c:v>
                  </c:pt>
                  <c:pt idx="1832">
                    <c:v>0.806801796</c:v>
                  </c:pt>
                  <c:pt idx="1833">
                    <c:v>0.909874558</c:v>
                  </c:pt>
                  <c:pt idx="1834">
                    <c:v>0.296757936</c:v>
                  </c:pt>
                  <c:pt idx="1835">
                    <c:v>0.411764979</c:v>
                  </c:pt>
                  <c:pt idx="1836">
                    <c:v>0.644338131</c:v>
                  </c:pt>
                  <c:pt idx="1837">
                    <c:v>0.015084386</c:v>
                  </c:pt>
                  <c:pt idx="1838">
                    <c:v>0.350091696</c:v>
                  </c:pt>
                  <c:pt idx="1839">
                    <c:v>0.849776626</c:v>
                  </c:pt>
                  <c:pt idx="1840">
                    <c:v>0.20851326</c:v>
                  </c:pt>
                  <c:pt idx="1841">
                    <c:v>0.691293359</c:v>
                  </c:pt>
                  <c:pt idx="1842">
                    <c:v>0.823667765</c:v>
                  </c:pt>
                  <c:pt idx="1843">
                    <c:v>0.601219058</c:v>
                  </c:pt>
                  <c:pt idx="1844">
                    <c:v>0.374815464</c:v>
                  </c:pt>
                  <c:pt idx="1845">
                    <c:v>0.817896008</c:v>
                  </c:pt>
                  <c:pt idx="1846">
                    <c:v>0.632036924</c:v>
                  </c:pt>
                  <c:pt idx="1847">
                    <c:v>0.897049308</c:v>
                  </c:pt>
                  <c:pt idx="1848">
                    <c:v>0.221858025</c:v>
                  </c:pt>
                  <c:pt idx="1849">
                    <c:v>0.102411866</c:v>
                  </c:pt>
                  <c:pt idx="1850">
                    <c:v>0.142874956</c:v>
                  </c:pt>
                  <c:pt idx="1851">
                    <c:v>0.046349406</c:v>
                  </c:pt>
                  <c:pt idx="1852">
                    <c:v>0.531379223</c:v>
                  </c:pt>
                  <c:pt idx="1853">
                    <c:v>0.580485463</c:v>
                  </c:pt>
                  <c:pt idx="1854">
                    <c:v>0.676982641</c:v>
                  </c:pt>
                  <c:pt idx="1855">
                    <c:v>0.936326385</c:v>
                  </c:pt>
                  <c:pt idx="1856">
                    <c:v>0.28824234</c:v>
                  </c:pt>
                  <c:pt idx="1857">
                    <c:v>0.115886331</c:v>
                  </c:pt>
                  <c:pt idx="1858">
                    <c:v>0.008285761</c:v>
                  </c:pt>
                  <c:pt idx="1859">
                    <c:v>0.532312274</c:v>
                  </c:pt>
                  <c:pt idx="1860">
                    <c:v>0.180435658</c:v>
                  </c:pt>
                  <c:pt idx="1861">
                    <c:v>0.900509</c:v>
                  </c:pt>
                  <c:pt idx="1862">
                    <c:v>0.863835096</c:v>
                  </c:pt>
                  <c:pt idx="1863">
                    <c:v>0.377764106</c:v>
                  </c:pt>
                  <c:pt idx="1864">
                    <c:v>0.099072456</c:v>
                  </c:pt>
                  <c:pt idx="1865">
                    <c:v>0.954373002</c:v>
                  </c:pt>
                  <c:pt idx="1866">
                    <c:v>0.423806429</c:v>
                  </c:pt>
                  <c:pt idx="1867">
                    <c:v>0.094263911</c:v>
                  </c:pt>
                  <c:pt idx="1868">
                    <c:v>0.638391018</c:v>
                  </c:pt>
                  <c:pt idx="1869">
                    <c:v>0.625622869</c:v>
                  </c:pt>
                  <c:pt idx="1870">
                    <c:v>0.82150054</c:v>
                  </c:pt>
                  <c:pt idx="1871">
                    <c:v>0.881518722</c:v>
                  </c:pt>
                  <c:pt idx="1872">
                    <c:v>0.595754623</c:v>
                  </c:pt>
                  <c:pt idx="1873">
                    <c:v>0.090528131</c:v>
                  </c:pt>
                  <c:pt idx="1874">
                    <c:v>0.64334321</c:v>
                  </c:pt>
                  <c:pt idx="1875">
                    <c:v>0.017360568</c:v>
                  </c:pt>
                  <c:pt idx="1876">
                    <c:v>0.471651554</c:v>
                  </c:pt>
                  <c:pt idx="1877">
                    <c:v>0.853483319</c:v>
                  </c:pt>
                  <c:pt idx="1878">
                    <c:v>0.428885221</c:v>
                  </c:pt>
                  <c:pt idx="1879">
                    <c:v>0.357746482</c:v>
                  </c:pt>
                  <c:pt idx="1880">
                    <c:v>0.969695091</c:v>
                  </c:pt>
                  <c:pt idx="1881">
                    <c:v>0.247007966</c:v>
                  </c:pt>
                  <c:pt idx="1882">
                    <c:v>0.170802355</c:v>
                  </c:pt>
                  <c:pt idx="1883">
                    <c:v>0.836758494</c:v>
                  </c:pt>
                  <c:pt idx="1884">
                    <c:v>0.496623516</c:v>
                  </c:pt>
                  <c:pt idx="1885">
                    <c:v>0.931746602</c:v>
                  </c:pt>
                  <c:pt idx="1886">
                    <c:v>0.814895391</c:v>
                  </c:pt>
                  <c:pt idx="1887">
                    <c:v>0.966603637</c:v>
                  </c:pt>
                  <c:pt idx="1888">
                    <c:v>0.66230011</c:v>
                  </c:pt>
                  <c:pt idx="1889">
                    <c:v>0.396468759</c:v>
                  </c:pt>
                  <c:pt idx="1890">
                    <c:v>0.760090113</c:v>
                  </c:pt>
                  <c:pt idx="1891">
                    <c:v>0.33761394</c:v>
                  </c:pt>
                  <c:pt idx="1892">
                    <c:v>0.779713154</c:v>
                  </c:pt>
                  <c:pt idx="1893">
                    <c:v>0.458068967</c:v>
                  </c:pt>
                  <c:pt idx="1894">
                    <c:v>0.3584373</c:v>
                  </c:pt>
                  <c:pt idx="1895">
                    <c:v>0.118246436</c:v>
                  </c:pt>
                  <c:pt idx="1896">
                    <c:v>0.364975929</c:v>
                  </c:pt>
                  <c:pt idx="1897">
                    <c:v>0.761566758</c:v>
                  </c:pt>
                  <c:pt idx="1898">
                    <c:v>0.415112734</c:v>
                  </c:pt>
                  <c:pt idx="1899">
                    <c:v>0.555083156</c:v>
                  </c:pt>
                  <c:pt idx="1900">
                    <c:v>0.637326717</c:v>
                  </c:pt>
                  <c:pt idx="1901">
                    <c:v>0.280106664</c:v>
                  </c:pt>
                  <c:pt idx="1902">
                    <c:v>0.688417196</c:v>
                  </c:pt>
                  <c:pt idx="1903">
                    <c:v>0.47283113</c:v>
                  </c:pt>
                  <c:pt idx="1904">
                    <c:v>0.019128799</c:v>
                  </c:pt>
                  <c:pt idx="1905">
                    <c:v>0.814958215</c:v>
                  </c:pt>
                  <c:pt idx="1906">
                    <c:v>0.389776468</c:v>
                  </c:pt>
                  <c:pt idx="1907">
                    <c:v>0.774322391</c:v>
                  </c:pt>
                  <c:pt idx="1908">
                    <c:v>0.635870457</c:v>
                  </c:pt>
                  <c:pt idx="1909">
                    <c:v>0.495515943</c:v>
                  </c:pt>
                  <c:pt idx="1910">
                    <c:v>0.683741331</c:v>
                  </c:pt>
                  <c:pt idx="1911">
                    <c:v>0.940513968</c:v>
                  </c:pt>
                  <c:pt idx="1912">
                    <c:v>0.81616497</c:v>
                  </c:pt>
                  <c:pt idx="1913">
                    <c:v>0.279299378</c:v>
                  </c:pt>
                  <c:pt idx="1914">
                    <c:v>0.187987566</c:v>
                  </c:pt>
                  <c:pt idx="1915">
                    <c:v>0.530487895</c:v>
                  </c:pt>
                  <c:pt idx="1916">
                    <c:v>0.591750622</c:v>
                  </c:pt>
                  <c:pt idx="1917">
                    <c:v>0.451953053</c:v>
                  </c:pt>
                  <c:pt idx="1918">
                    <c:v>0.473315954</c:v>
                  </c:pt>
                  <c:pt idx="1919">
                    <c:v>0.681451201</c:v>
                  </c:pt>
                  <c:pt idx="1920">
                    <c:v>0.197490692</c:v>
                  </c:pt>
                  <c:pt idx="1921">
                    <c:v>0.127246499</c:v>
                  </c:pt>
                  <c:pt idx="1922">
                    <c:v>0.563652277</c:v>
                  </c:pt>
                  <c:pt idx="1923">
                    <c:v>0.608735919</c:v>
                  </c:pt>
                  <c:pt idx="1924">
                    <c:v>0.571373463</c:v>
                  </c:pt>
                  <c:pt idx="1925">
                    <c:v>0.747074246</c:v>
                  </c:pt>
                  <c:pt idx="1926">
                    <c:v>0.436047316</c:v>
                  </c:pt>
                  <c:pt idx="1927">
                    <c:v>0.105799079</c:v>
                  </c:pt>
                  <c:pt idx="1928">
                    <c:v>0.854512215</c:v>
                  </c:pt>
                  <c:pt idx="1929">
                    <c:v>0.581455827</c:v>
                  </c:pt>
                  <c:pt idx="1930">
                    <c:v>0.520676851</c:v>
                  </c:pt>
                  <c:pt idx="1931">
                    <c:v>0.044222713</c:v>
                  </c:pt>
                  <c:pt idx="1932">
                    <c:v>0.891145229</c:v>
                  </c:pt>
                  <c:pt idx="1933">
                    <c:v>0.228535771</c:v>
                  </c:pt>
                  <c:pt idx="1934">
                    <c:v>0.200841665</c:v>
                  </c:pt>
                  <c:pt idx="1935">
                    <c:v>0.873713851</c:v>
                  </c:pt>
                  <c:pt idx="1936">
                    <c:v>0.728635788</c:v>
                  </c:pt>
                  <c:pt idx="1937">
                    <c:v>0.114583611</c:v>
                  </c:pt>
                  <c:pt idx="1938">
                    <c:v>0.312967539</c:v>
                  </c:pt>
                  <c:pt idx="1939">
                    <c:v>0.122104526</c:v>
                  </c:pt>
                  <c:pt idx="1940">
                    <c:v>0.117472172</c:v>
                  </c:pt>
                  <c:pt idx="1941">
                    <c:v>0.993993878</c:v>
                  </c:pt>
                  <c:pt idx="1942">
                    <c:v>0.646605253</c:v>
                  </c:pt>
                  <c:pt idx="1943">
                    <c:v>0.895351768</c:v>
                  </c:pt>
                  <c:pt idx="1944">
                    <c:v>0.011267662</c:v>
                  </c:pt>
                  <c:pt idx="1945">
                    <c:v>0.449286103</c:v>
                  </c:pt>
                  <c:pt idx="1946">
                    <c:v>0.44443059</c:v>
                  </c:pt>
                  <c:pt idx="1947">
                    <c:v>0.377537608</c:v>
                  </c:pt>
                  <c:pt idx="1948">
                    <c:v>0.06676054</c:v>
                  </c:pt>
                  <c:pt idx="1949">
                    <c:v>0.391104817</c:v>
                  </c:pt>
                  <c:pt idx="1950">
                    <c:v>0.902244329</c:v>
                  </c:pt>
                  <c:pt idx="1951">
                    <c:v>0.330869079</c:v>
                  </c:pt>
                  <c:pt idx="1952">
                    <c:v>0.143814087</c:v>
                  </c:pt>
                  <c:pt idx="1953">
                    <c:v>0.558219552</c:v>
                  </c:pt>
                  <c:pt idx="1954">
                    <c:v>0.668972254</c:v>
                  </c:pt>
                  <c:pt idx="1955">
                    <c:v>0.59567821</c:v>
                  </c:pt>
                  <c:pt idx="1956">
                    <c:v>0.805416584</c:v>
                  </c:pt>
                  <c:pt idx="1957">
                    <c:v>0.017524838</c:v>
                  </c:pt>
                  <c:pt idx="1958">
                    <c:v>0.346665144</c:v>
                  </c:pt>
                  <c:pt idx="1959">
                    <c:v>0.590422034</c:v>
                  </c:pt>
                  <c:pt idx="1960">
                    <c:v>0.817681313</c:v>
                  </c:pt>
                  <c:pt idx="1961">
                    <c:v>0.664040208</c:v>
                  </c:pt>
                  <c:pt idx="1962">
                    <c:v>0.990498781</c:v>
                  </c:pt>
                  <c:pt idx="1963">
                    <c:v>0.811682582</c:v>
                  </c:pt>
                  <c:pt idx="1964">
                    <c:v>0.649846554</c:v>
                  </c:pt>
                  <c:pt idx="1965">
                    <c:v>0.720910192</c:v>
                  </c:pt>
                  <c:pt idx="1966">
                    <c:v>0.608773947</c:v>
                  </c:pt>
                  <c:pt idx="1967">
                    <c:v>0.334166884</c:v>
                  </c:pt>
                  <c:pt idx="1968">
                    <c:v>0.974275589</c:v>
                  </c:pt>
                  <c:pt idx="1969">
                    <c:v>0.239404321</c:v>
                  </c:pt>
                  <c:pt idx="1970">
                    <c:v>0.662916422</c:v>
                  </c:pt>
                  <c:pt idx="1971">
                    <c:v>0.310706973</c:v>
                  </c:pt>
                  <c:pt idx="1972">
                    <c:v>0.166456699</c:v>
                  </c:pt>
                  <c:pt idx="1973">
                    <c:v>0.598917127</c:v>
                  </c:pt>
                  <c:pt idx="1974">
                    <c:v>0.567476988</c:v>
                  </c:pt>
                  <c:pt idx="1975">
                    <c:v>0.472259879</c:v>
                  </c:pt>
                  <c:pt idx="1976">
                    <c:v>0.805003166</c:v>
                  </c:pt>
                  <c:pt idx="1977">
                    <c:v>0.006968141</c:v>
                  </c:pt>
                  <c:pt idx="1978">
                    <c:v>0.190131426</c:v>
                  </c:pt>
                  <c:pt idx="1979">
                    <c:v>0.627907634</c:v>
                  </c:pt>
                  <c:pt idx="1980">
                    <c:v>0.171653271</c:v>
                  </c:pt>
                  <c:pt idx="1981">
                    <c:v>0.999201894</c:v>
                  </c:pt>
                  <c:pt idx="1982">
                    <c:v>0.351680517</c:v>
                  </c:pt>
                  <c:pt idx="1983">
                    <c:v>0.164857268</c:v>
                  </c:pt>
                  <c:pt idx="1984">
                    <c:v>0.751270294</c:v>
                  </c:pt>
                  <c:pt idx="1985">
                    <c:v>0.939387918</c:v>
                  </c:pt>
                  <c:pt idx="1986">
                    <c:v>0.326050043</c:v>
                  </c:pt>
                  <c:pt idx="1987">
                    <c:v>0.548440814</c:v>
                  </c:pt>
                  <c:pt idx="1988">
                    <c:v>0.731842518</c:v>
                  </c:pt>
                  <c:pt idx="1989">
                    <c:v>0.519420743</c:v>
                  </c:pt>
                  <c:pt idx="1990">
                    <c:v>0.340290785</c:v>
                  </c:pt>
                  <c:pt idx="1991">
                    <c:v>0.822115302</c:v>
                  </c:pt>
                  <c:pt idx="1992">
                    <c:v>0.504483223</c:v>
                  </c:pt>
                  <c:pt idx="1993">
                    <c:v>0.259319901</c:v>
                  </c:pt>
                  <c:pt idx="1994">
                    <c:v>0.074578524</c:v>
                  </c:pt>
                  <c:pt idx="1995">
                    <c:v>0.107462764</c:v>
                  </c:pt>
                  <c:pt idx="1996">
                    <c:v>0.163430691</c:v>
                  </c:pt>
                  <c:pt idx="1997">
                    <c:v>0.007229924</c:v>
                  </c:pt>
                  <c:pt idx="1998">
                    <c:v>0.162214041</c:v>
                  </c:pt>
                  <c:pt idx="1999">
                    <c:v>0.10419023</c:v>
                  </c:pt>
                  <c:pt idx="2000">
                    <c:v>0.006048203</c:v>
                  </c:pt>
                  <c:pt idx="2001">
                    <c:v>0.439420342</c:v>
                  </c:pt>
                  <c:pt idx="2002">
                    <c:v>0.689623117</c:v>
                  </c:pt>
                  <c:pt idx="2003">
                    <c:v>0.590129733</c:v>
                  </c:pt>
                  <c:pt idx="2004">
                    <c:v>0.032824039</c:v>
                  </c:pt>
                  <c:pt idx="2005">
                    <c:v>0.560285687</c:v>
                  </c:pt>
                  <c:pt idx="2006">
                    <c:v>0.696356535</c:v>
                  </c:pt>
                  <c:pt idx="2007">
                    <c:v>0.921238303</c:v>
                  </c:pt>
                  <c:pt idx="2008">
                    <c:v>0.447371483</c:v>
                  </c:pt>
                  <c:pt idx="2009">
                    <c:v>0.20234549</c:v>
                  </c:pt>
                  <c:pt idx="2010">
                    <c:v>0.675090075</c:v>
                  </c:pt>
                  <c:pt idx="2011">
                    <c:v>0.531597972</c:v>
                  </c:pt>
                  <c:pt idx="2012">
                    <c:v>0.156428814</c:v>
                  </c:pt>
                  <c:pt idx="2013">
                    <c:v>0.526244283</c:v>
                  </c:pt>
                  <c:pt idx="2014">
                    <c:v>0.071624517</c:v>
                  </c:pt>
                  <c:pt idx="2015">
                    <c:v>0.433415771</c:v>
                  </c:pt>
                  <c:pt idx="2016">
                    <c:v>0.269859314</c:v>
                  </c:pt>
                  <c:pt idx="2017">
                    <c:v>0.520751595</c:v>
                  </c:pt>
                  <c:pt idx="2018">
                    <c:v>0.784885645</c:v>
                  </c:pt>
                  <c:pt idx="2019">
                    <c:v>0.71702373</c:v>
                  </c:pt>
                  <c:pt idx="2020">
                    <c:v>0.600651264</c:v>
                  </c:pt>
                  <c:pt idx="2021">
                    <c:v>0.50276196</c:v>
                  </c:pt>
                  <c:pt idx="2022">
                    <c:v>0.666924238</c:v>
                  </c:pt>
                  <c:pt idx="2023">
                    <c:v>0.050878882</c:v>
                  </c:pt>
                  <c:pt idx="2024">
                    <c:v>0.164917946</c:v>
                  </c:pt>
                  <c:pt idx="2025">
                    <c:v>0.617294908</c:v>
                  </c:pt>
                  <c:pt idx="2026">
                    <c:v>0.022916079</c:v>
                  </c:pt>
                  <c:pt idx="2027">
                    <c:v>0.181563258</c:v>
                  </c:pt>
                  <c:pt idx="2028">
                    <c:v>0.68189764</c:v>
                  </c:pt>
                  <c:pt idx="2029">
                    <c:v>0.337494969</c:v>
                  </c:pt>
                  <c:pt idx="2030">
                    <c:v>0.111161947</c:v>
                  </c:pt>
                  <c:pt idx="2031">
                    <c:v>0.433783889</c:v>
                  </c:pt>
                  <c:pt idx="2032">
                    <c:v>0.073953629</c:v>
                  </c:pt>
                  <c:pt idx="2033">
                    <c:v>0.964631677</c:v>
                  </c:pt>
                  <c:pt idx="2034">
                    <c:v>0.643087626</c:v>
                  </c:pt>
                  <c:pt idx="2035">
                    <c:v>0.210372806</c:v>
                  </c:pt>
                  <c:pt idx="2036">
                    <c:v>0.966574192</c:v>
                  </c:pt>
                  <c:pt idx="2037">
                    <c:v>0.128099561</c:v>
                  </c:pt>
                  <c:pt idx="2038">
                    <c:v>0.283243895</c:v>
                  </c:pt>
                  <c:pt idx="2039">
                    <c:v>0.49228704</c:v>
                  </c:pt>
                  <c:pt idx="2040">
                    <c:v>0.188372612</c:v>
                  </c:pt>
                  <c:pt idx="2041">
                    <c:v>0.285418153</c:v>
                  </c:pt>
                  <c:pt idx="2042">
                    <c:v>0.149306536</c:v>
                  </c:pt>
                  <c:pt idx="2043">
                    <c:v>0.338608623</c:v>
                  </c:pt>
                  <c:pt idx="2044">
                    <c:v>0.27108717</c:v>
                  </c:pt>
                  <c:pt idx="2045">
                    <c:v>0.222231984</c:v>
                  </c:pt>
                  <c:pt idx="2046">
                    <c:v>0.31207633</c:v>
                  </c:pt>
                  <c:pt idx="2047">
                    <c:v>0.386544585</c:v>
                  </c:pt>
                  <c:pt idx="2048">
                    <c:v>0.949581146</c:v>
                  </c:pt>
                  <c:pt idx="2049">
                    <c:v>0.552310586</c:v>
                  </c:pt>
                  <c:pt idx="2050">
                    <c:v>0.295479059</c:v>
                  </c:pt>
                  <c:pt idx="2051">
                    <c:v>0.351426959</c:v>
                  </c:pt>
                  <c:pt idx="2052">
                    <c:v>0.661842823</c:v>
                  </c:pt>
                  <c:pt idx="2053">
                    <c:v>0.21754849</c:v>
                  </c:pt>
                  <c:pt idx="2054">
                    <c:v>0.576565504</c:v>
                  </c:pt>
                  <c:pt idx="2055">
                    <c:v>0.526712775</c:v>
                  </c:pt>
                  <c:pt idx="2056">
                    <c:v>0.048985481</c:v>
                  </c:pt>
                  <c:pt idx="2057">
                    <c:v>0.987965226</c:v>
                  </c:pt>
                  <c:pt idx="2058">
                    <c:v>0.085511446</c:v>
                  </c:pt>
                  <c:pt idx="2059">
                    <c:v>0.283984065</c:v>
                  </c:pt>
                  <c:pt idx="2060">
                    <c:v>0.455247402</c:v>
                  </c:pt>
                  <c:pt idx="2061">
                    <c:v>0.961705327</c:v>
                  </c:pt>
                  <c:pt idx="2062">
                    <c:v>0.705617666</c:v>
                  </c:pt>
                  <c:pt idx="2063">
                    <c:v>0.57294786</c:v>
                  </c:pt>
                  <c:pt idx="2064">
                    <c:v>0.427991867</c:v>
                  </c:pt>
                  <c:pt idx="2065">
                    <c:v>0.065038323</c:v>
                  </c:pt>
                  <c:pt idx="2066">
                    <c:v>0.773309946</c:v>
                  </c:pt>
                  <c:pt idx="2067">
                    <c:v>0.421436191</c:v>
                  </c:pt>
                  <c:pt idx="2068">
                    <c:v>0.217707157</c:v>
                  </c:pt>
                  <c:pt idx="2069">
                    <c:v>0.552358747</c:v>
                  </c:pt>
                  <c:pt idx="2070">
                    <c:v>0.578139067</c:v>
                  </c:pt>
                  <c:pt idx="2071">
                    <c:v>0.435406089</c:v>
                  </c:pt>
                  <c:pt idx="2072">
                    <c:v>0.278006554</c:v>
                  </c:pt>
                  <c:pt idx="2073">
                    <c:v>0.506186128</c:v>
                  </c:pt>
                  <c:pt idx="2074">
                    <c:v>0.862780809</c:v>
                  </c:pt>
                  <c:pt idx="2075">
                    <c:v>0.298939586</c:v>
                  </c:pt>
                  <c:pt idx="2076">
                    <c:v>0.765628338</c:v>
                  </c:pt>
                  <c:pt idx="2077">
                    <c:v>0.337164998</c:v>
                  </c:pt>
                  <c:pt idx="2078">
                    <c:v>0.323035955</c:v>
                  </c:pt>
                  <c:pt idx="2079">
                    <c:v>0.274243712</c:v>
                  </c:pt>
                  <c:pt idx="2080">
                    <c:v>0.040435791</c:v>
                  </c:pt>
                  <c:pt idx="2081">
                    <c:v>0.284064889</c:v>
                  </c:pt>
                  <c:pt idx="2082">
                    <c:v>0.107830286</c:v>
                  </c:pt>
                  <c:pt idx="2083">
                    <c:v>0.7016505</c:v>
                  </c:pt>
                  <c:pt idx="2084">
                    <c:v>0.165417194</c:v>
                  </c:pt>
                  <c:pt idx="2085">
                    <c:v>0.913780332</c:v>
                  </c:pt>
                  <c:pt idx="2086">
                    <c:v>0.319214582</c:v>
                  </c:pt>
                  <c:pt idx="2087">
                    <c:v>0.499616981</c:v>
                  </c:pt>
                  <c:pt idx="2088">
                    <c:v>0.406685829</c:v>
                  </c:pt>
                  <c:pt idx="2089">
                    <c:v>0.621330857</c:v>
                  </c:pt>
                  <c:pt idx="2090">
                    <c:v>0.512364626</c:v>
                  </c:pt>
                  <c:pt idx="2091">
                    <c:v>0.664725184</c:v>
                  </c:pt>
                  <c:pt idx="2092">
                    <c:v>0.733479977</c:v>
                  </c:pt>
                  <c:pt idx="2093">
                    <c:v>0.129860997</c:v>
                  </c:pt>
                  <c:pt idx="2094">
                    <c:v>0.195581198</c:v>
                  </c:pt>
                  <c:pt idx="2095">
                    <c:v>0.771682143</c:v>
                  </c:pt>
                  <c:pt idx="2096">
                    <c:v>0.318162918</c:v>
                  </c:pt>
                  <c:pt idx="2097">
                    <c:v>0.990640283</c:v>
                  </c:pt>
                  <c:pt idx="2098">
                    <c:v>0.330290079</c:v>
                  </c:pt>
                  <c:pt idx="2099">
                    <c:v>0.473319888</c:v>
                  </c:pt>
                  <c:pt idx="2100">
                    <c:v>0.036222935</c:v>
                  </c:pt>
                  <c:pt idx="2101">
                    <c:v>0.083063245</c:v>
                  </c:pt>
                  <c:pt idx="2102">
                    <c:v>0.831042051</c:v>
                  </c:pt>
                  <c:pt idx="2103">
                    <c:v>0.00059545</c:v>
                  </c:pt>
                  <c:pt idx="2104">
                    <c:v>0.966273308</c:v>
                  </c:pt>
                  <c:pt idx="2105">
                    <c:v>0.114649415</c:v>
                  </c:pt>
                  <c:pt idx="2106">
                    <c:v>0.065512896</c:v>
                  </c:pt>
                  <c:pt idx="2107">
                    <c:v>0.662590861</c:v>
                  </c:pt>
                  <c:pt idx="2108">
                    <c:v>0.890052319</c:v>
                  </c:pt>
                  <c:pt idx="2109">
                    <c:v>0.121043324</c:v>
                  </c:pt>
                  <c:pt idx="2110">
                    <c:v>0.354503393</c:v>
                  </c:pt>
                  <c:pt idx="2111">
                    <c:v>0.346513152</c:v>
                  </c:pt>
                  <c:pt idx="2112">
                    <c:v>0.792423248</c:v>
                  </c:pt>
                  <c:pt idx="2113">
                    <c:v>0.966014504</c:v>
                  </c:pt>
                  <c:pt idx="2114">
                    <c:v>0.471939325</c:v>
                  </c:pt>
                  <c:pt idx="2115">
                    <c:v>0.017694354</c:v>
                  </c:pt>
                  <c:pt idx="2116">
                    <c:v>0.361374378</c:v>
                  </c:pt>
                  <c:pt idx="2117">
                    <c:v>0.841457486</c:v>
                  </c:pt>
                  <c:pt idx="2118">
                    <c:v>0.144871473</c:v>
                  </c:pt>
                  <c:pt idx="2119">
                    <c:v>0.219591498</c:v>
                  </c:pt>
                  <c:pt idx="2120">
                    <c:v>0.48801899</c:v>
                  </c:pt>
                  <c:pt idx="2121">
                    <c:v>0.767391801</c:v>
                  </c:pt>
                  <c:pt idx="2122">
                    <c:v>0.553475618</c:v>
                  </c:pt>
                  <c:pt idx="2123">
                    <c:v>0.573786616</c:v>
                  </c:pt>
                  <c:pt idx="2124">
                    <c:v>0.766595364</c:v>
                  </c:pt>
                  <c:pt idx="2125">
                    <c:v>0.09196198</c:v>
                  </c:pt>
                  <c:pt idx="2126">
                    <c:v>0.831052542</c:v>
                  </c:pt>
                  <c:pt idx="2127">
                    <c:v>0.279986739</c:v>
                  </c:pt>
                  <c:pt idx="2128">
                    <c:v>0.994466782</c:v>
                  </c:pt>
                  <c:pt idx="2129">
                    <c:v>0.991437554</c:v>
                  </c:pt>
                  <c:pt idx="2130">
                    <c:v>0.564028025</c:v>
                  </c:pt>
                  <c:pt idx="2131">
                    <c:v>0.616023898</c:v>
                  </c:pt>
                  <c:pt idx="2132">
                    <c:v>0.672121525</c:v>
                  </c:pt>
                  <c:pt idx="2133">
                    <c:v>0.970213056</c:v>
                  </c:pt>
                  <c:pt idx="2134">
                    <c:v>0.291952848</c:v>
                  </c:pt>
                  <c:pt idx="2135">
                    <c:v>0.437855124</c:v>
                  </c:pt>
                  <c:pt idx="2136">
                    <c:v>0.503172874</c:v>
                  </c:pt>
                  <c:pt idx="2137">
                    <c:v>0.360808015</c:v>
                  </c:pt>
                  <c:pt idx="2138">
                    <c:v>0.007502794</c:v>
                  </c:pt>
                  <c:pt idx="2139">
                    <c:v>0.679562449</c:v>
                  </c:pt>
                  <c:pt idx="2140">
                    <c:v>0.894359112</c:v>
                  </c:pt>
                  <c:pt idx="2141">
                    <c:v>0.823866963</c:v>
                  </c:pt>
                  <c:pt idx="2142">
                    <c:v>0.656478643</c:v>
                  </c:pt>
                  <c:pt idx="2143">
                    <c:v>0.853352904</c:v>
                  </c:pt>
                  <c:pt idx="2144">
                    <c:v>0.455543518</c:v>
                  </c:pt>
                  <c:pt idx="2145">
                    <c:v>0.848159432</c:v>
                  </c:pt>
                  <c:pt idx="2146">
                    <c:v>0.637806177</c:v>
                  </c:pt>
                  <c:pt idx="2147">
                    <c:v>0.54955852</c:v>
                  </c:pt>
                  <c:pt idx="2148">
                    <c:v>0.499714375</c:v>
                  </c:pt>
                  <c:pt idx="2149">
                    <c:v>0.250579953</c:v>
                  </c:pt>
                  <c:pt idx="2150">
                    <c:v>0.303536177</c:v>
                  </c:pt>
                  <c:pt idx="2151">
                    <c:v>0.936636329</c:v>
                  </c:pt>
                  <c:pt idx="2152">
                    <c:v>0.542984962</c:v>
                  </c:pt>
                  <c:pt idx="2153">
                    <c:v>0.676148057</c:v>
                  </c:pt>
                  <c:pt idx="2154">
                    <c:v>0.458844423</c:v>
                  </c:pt>
                  <c:pt idx="2155">
                    <c:v>0.261168361</c:v>
                  </c:pt>
                  <c:pt idx="2156">
                    <c:v>0.804593563</c:v>
                  </c:pt>
                  <c:pt idx="2157">
                    <c:v>0.098008275</c:v>
                  </c:pt>
                  <c:pt idx="2158">
                    <c:v>0.862031698</c:v>
                  </c:pt>
                  <c:pt idx="2159">
                    <c:v>0.347861648</c:v>
                  </c:pt>
                  <c:pt idx="2160">
                    <c:v>0.706903458</c:v>
                  </c:pt>
                  <c:pt idx="2161">
                    <c:v>0.317430139</c:v>
                  </c:pt>
                  <c:pt idx="2162">
                    <c:v>0.724523783</c:v>
                  </c:pt>
                  <c:pt idx="2163">
                    <c:v>0.099548221</c:v>
                  </c:pt>
                  <c:pt idx="2164">
                    <c:v>0.375402927</c:v>
                  </c:pt>
                  <c:pt idx="2165">
                    <c:v>0.463808179</c:v>
                  </c:pt>
                  <c:pt idx="2166">
                    <c:v>0.210871458</c:v>
                  </c:pt>
                  <c:pt idx="2167">
                    <c:v>0.997185111</c:v>
                  </c:pt>
                  <c:pt idx="2168">
                    <c:v>0.138705254</c:v>
                  </c:pt>
                  <c:pt idx="2169">
                    <c:v>0.494661927</c:v>
                  </c:pt>
                  <c:pt idx="2170">
                    <c:v>0.938750505</c:v>
                  </c:pt>
                  <c:pt idx="2171">
                    <c:v>0.59985435</c:v>
                  </c:pt>
                  <c:pt idx="2172">
                    <c:v>0.028548717</c:v>
                  </c:pt>
                  <c:pt idx="2173">
                    <c:v>0.695635915</c:v>
                  </c:pt>
                  <c:pt idx="2174">
                    <c:v>0.478961706</c:v>
                  </c:pt>
                  <c:pt idx="2175">
                    <c:v>0.044762969</c:v>
                  </c:pt>
                  <c:pt idx="2176">
                    <c:v>0.2797966</c:v>
                  </c:pt>
                  <c:pt idx="2177">
                    <c:v>0.180499673</c:v>
                  </c:pt>
                  <c:pt idx="2178">
                    <c:v>0.855430841</c:v>
                  </c:pt>
                  <c:pt idx="2179">
                    <c:v>0.547242999</c:v>
                  </c:pt>
                  <c:pt idx="2180">
                    <c:v>0.830437183</c:v>
                  </c:pt>
                  <c:pt idx="2181">
                    <c:v>0.391147733</c:v>
                  </c:pt>
                  <c:pt idx="2182">
                    <c:v>0.045208693</c:v>
                  </c:pt>
                  <c:pt idx="2183">
                    <c:v>0.900751472</c:v>
                  </c:pt>
                  <c:pt idx="2184">
                    <c:v>0.821583748</c:v>
                  </c:pt>
                  <c:pt idx="2185">
                    <c:v>0.597599626</c:v>
                  </c:pt>
                  <c:pt idx="2186">
                    <c:v>0.478471041</c:v>
                  </c:pt>
                  <c:pt idx="2187">
                    <c:v>0.976870418</c:v>
                  </c:pt>
                  <c:pt idx="2188">
                    <c:v>0.097474575</c:v>
                  </c:pt>
                  <c:pt idx="2189">
                    <c:v>0.397999883</c:v>
                  </c:pt>
                  <c:pt idx="2190">
                    <c:v>0.538518667</c:v>
                  </c:pt>
                  <c:pt idx="2191">
                    <c:v>0.225306869</c:v>
                  </c:pt>
                  <c:pt idx="2192">
                    <c:v>0.705472946</c:v>
                  </c:pt>
                  <c:pt idx="2193">
                    <c:v>0.218618035</c:v>
                  </c:pt>
                  <c:pt idx="2194">
                    <c:v>0.061777353</c:v>
                  </c:pt>
                  <c:pt idx="2195">
                    <c:v>0.173892856</c:v>
                  </c:pt>
                  <c:pt idx="2196">
                    <c:v>0.396067142</c:v>
                  </c:pt>
                  <c:pt idx="2197">
                    <c:v>0.813848615</c:v>
                  </c:pt>
                  <c:pt idx="2198">
                    <c:v>0.83779788</c:v>
                  </c:pt>
                  <c:pt idx="2199">
                    <c:v>0.92858541</c:v>
                  </c:pt>
                  <c:pt idx="2200">
                    <c:v>0.122870445</c:v>
                  </c:pt>
                  <c:pt idx="2201">
                    <c:v>0.766211152</c:v>
                  </c:pt>
                  <c:pt idx="2202">
                    <c:v>0.109256029</c:v>
                  </c:pt>
                  <c:pt idx="2203">
                    <c:v>0.673466563</c:v>
                  </c:pt>
                  <c:pt idx="2204">
                    <c:v>0.542621136</c:v>
                  </c:pt>
                  <c:pt idx="2205">
                    <c:v>0.986350179</c:v>
                  </c:pt>
                  <c:pt idx="2206">
                    <c:v>0.071952581</c:v>
                  </c:pt>
                  <c:pt idx="2207">
                    <c:v>0.170743346</c:v>
                  </c:pt>
                  <c:pt idx="2208">
                    <c:v>0.515182495</c:v>
                  </c:pt>
                  <c:pt idx="2209">
                    <c:v>0.213035226</c:v>
                  </c:pt>
                  <c:pt idx="2210">
                    <c:v>0.374813318</c:v>
                  </c:pt>
                  <c:pt idx="2211">
                    <c:v>0.26074779</c:v>
                  </c:pt>
                  <c:pt idx="2212">
                    <c:v>0.603542805</c:v>
                  </c:pt>
                  <c:pt idx="2213">
                    <c:v>0.513160825</c:v>
                  </c:pt>
                  <c:pt idx="2214">
                    <c:v>0.619889021</c:v>
                  </c:pt>
                  <c:pt idx="2215">
                    <c:v>0.361936927</c:v>
                  </c:pt>
                  <c:pt idx="2216">
                    <c:v>0.573815346</c:v>
                  </c:pt>
                  <c:pt idx="2217">
                    <c:v>0.781746507</c:v>
                  </c:pt>
                  <c:pt idx="2218">
                    <c:v>0.862355471</c:v>
                  </c:pt>
                  <c:pt idx="2219">
                    <c:v>0.970892787</c:v>
                  </c:pt>
                  <c:pt idx="2220">
                    <c:v>0.8952384</c:v>
                  </c:pt>
                  <c:pt idx="2221">
                    <c:v>0.241936803</c:v>
                  </c:pt>
                  <c:pt idx="2222">
                    <c:v>0.110513449</c:v>
                  </c:pt>
                  <c:pt idx="2223">
                    <c:v>0.162322402</c:v>
                  </c:pt>
                  <c:pt idx="2224">
                    <c:v>0.240175247</c:v>
                  </c:pt>
                  <c:pt idx="2225">
                    <c:v>0.945001245</c:v>
                  </c:pt>
                  <c:pt idx="2226">
                    <c:v>0.825788736</c:v>
                  </c:pt>
                  <c:pt idx="2227">
                    <c:v>0.089057803</c:v>
                  </c:pt>
                  <c:pt idx="2228">
                    <c:v>0.98411417</c:v>
                  </c:pt>
                  <c:pt idx="2229">
                    <c:v>0.270334363</c:v>
                  </c:pt>
                  <c:pt idx="2230">
                    <c:v>0.422732115</c:v>
                  </c:pt>
                  <c:pt idx="2231">
                    <c:v>0.482056022</c:v>
                  </c:pt>
                  <c:pt idx="2232">
                    <c:v>0.705668449</c:v>
                  </c:pt>
                  <c:pt idx="2233">
                    <c:v>0.425455689</c:v>
                  </c:pt>
                  <c:pt idx="2234">
                    <c:v>0.769019365</c:v>
                  </c:pt>
                  <c:pt idx="2235">
                    <c:v>0.150399089</c:v>
                  </c:pt>
                  <c:pt idx="2236">
                    <c:v>0.686576366</c:v>
                  </c:pt>
                  <c:pt idx="2237">
                    <c:v>0.946009755</c:v>
                  </c:pt>
                  <c:pt idx="2238">
                    <c:v>0.685451269</c:v>
                  </c:pt>
                  <c:pt idx="2239">
                    <c:v>0.481294036</c:v>
                  </c:pt>
                  <c:pt idx="2240">
                    <c:v>0.411701202</c:v>
                  </c:pt>
                  <c:pt idx="2241">
                    <c:v>0.195766091</c:v>
                  </c:pt>
                  <c:pt idx="2242">
                    <c:v>0.445953608</c:v>
                  </c:pt>
                  <c:pt idx="2243">
                    <c:v>0.940072894</c:v>
                  </c:pt>
                  <c:pt idx="2244">
                    <c:v>0.069031239</c:v>
                  </c:pt>
                  <c:pt idx="2245">
                    <c:v>0.866619229</c:v>
                  </c:pt>
                  <c:pt idx="2246">
                    <c:v>0.277577162</c:v>
                  </c:pt>
                  <c:pt idx="2247">
                    <c:v>0.570192695</c:v>
                  </c:pt>
                  <c:pt idx="2248">
                    <c:v>0.049679756</c:v>
                  </c:pt>
                  <c:pt idx="2249">
                    <c:v>0.4785887</c:v>
                  </c:pt>
                  <c:pt idx="2250">
                    <c:v>0.860497713</c:v>
                  </c:pt>
                  <c:pt idx="2251">
                    <c:v>0.493235469</c:v>
                  </c:pt>
                  <c:pt idx="2252">
                    <c:v>0.447885036</c:v>
                  </c:pt>
                  <c:pt idx="2253">
                    <c:v>0.879819036</c:v>
                  </c:pt>
                  <c:pt idx="2254">
                    <c:v>0.828016043</c:v>
                  </c:pt>
                  <c:pt idx="2255">
                    <c:v>0.408908248</c:v>
                  </c:pt>
                  <c:pt idx="2256">
                    <c:v>0.561010361</c:v>
                  </c:pt>
                  <c:pt idx="2257">
                    <c:v>0.746579766</c:v>
                  </c:pt>
                  <c:pt idx="2258">
                    <c:v>0.266557932</c:v>
                  </c:pt>
                  <c:pt idx="2259">
                    <c:v>0.095043063</c:v>
                  </c:pt>
                  <c:pt idx="2260">
                    <c:v>0.38954401</c:v>
                  </c:pt>
                  <c:pt idx="2261">
                    <c:v>0.083265424</c:v>
                  </c:pt>
                  <c:pt idx="2262">
                    <c:v>0.215674162</c:v>
                  </c:pt>
                  <c:pt idx="2263">
                    <c:v>0.907596946</c:v>
                  </c:pt>
                  <c:pt idx="2264">
                    <c:v>0.137099266</c:v>
                  </c:pt>
                  <c:pt idx="2265">
                    <c:v>0.722395539</c:v>
                  </c:pt>
                  <c:pt idx="2266">
                    <c:v>0.168040514</c:v>
                  </c:pt>
                  <c:pt idx="2267">
                    <c:v>0.280651927</c:v>
                  </c:pt>
                  <c:pt idx="2268">
                    <c:v>0.71041441</c:v>
                  </c:pt>
                  <c:pt idx="2269">
                    <c:v>0.824614644</c:v>
                  </c:pt>
                  <c:pt idx="2270">
                    <c:v>0.569457769</c:v>
                  </c:pt>
                  <c:pt idx="2271">
                    <c:v>0.226415038</c:v>
                  </c:pt>
                  <c:pt idx="2272">
                    <c:v>0.219352722</c:v>
                  </c:pt>
                  <c:pt idx="2273">
                    <c:v>0.378692269</c:v>
                  </c:pt>
                  <c:pt idx="2274">
                    <c:v>0.318851709</c:v>
                  </c:pt>
                  <c:pt idx="2275">
                    <c:v>0.83521831</c:v>
                  </c:pt>
                  <c:pt idx="2276">
                    <c:v>0.476902485</c:v>
                  </c:pt>
                  <c:pt idx="2277">
                    <c:v>0.701522946</c:v>
                  </c:pt>
                  <c:pt idx="2278">
                    <c:v>0.268273115</c:v>
                  </c:pt>
                  <c:pt idx="2279">
                    <c:v>0.775518775</c:v>
                  </c:pt>
                  <c:pt idx="2280">
                    <c:v>0.499176979</c:v>
                  </c:pt>
                  <c:pt idx="2281">
                    <c:v>0.938126206</c:v>
                  </c:pt>
                  <c:pt idx="2282">
                    <c:v>0.722897768</c:v>
                  </c:pt>
                  <c:pt idx="2283">
                    <c:v>0.793898463</c:v>
                  </c:pt>
                  <c:pt idx="2284">
                    <c:v>0.005414486</c:v>
                  </c:pt>
                  <c:pt idx="2285">
                    <c:v>0.561646581</c:v>
                  </c:pt>
                  <c:pt idx="2286">
                    <c:v>0.941026449</c:v>
                  </c:pt>
                  <c:pt idx="2287">
                    <c:v>0.215064406</c:v>
                  </c:pt>
                  <c:pt idx="2288">
                    <c:v>0.917978287</c:v>
                  </c:pt>
                  <c:pt idx="2289">
                    <c:v>0.873353601</c:v>
                  </c:pt>
                  <c:pt idx="2290">
                    <c:v>0.63408494</c:v>
                  </c:pt>
                  <c:pt idx="2291">
                    <c:v>0.441848636</c:v>
                  </c:pt>
                  <c:pt idx="2292">
                    <c:v>0.862356663</c:v>
                  </c:pt>
                  <c:pt idx="2293">
                    <c:v>0.502641797</c:v>
                  </c:pt>
                  <c:pt idx="2294">
                    <c:v>0.466624022</c:v>
                  </c:pt>
                  <c:pt idx="2295">
                    <c:v>0.455208182</c:v>
                  </c:pt>
                  <c:pt idx="2296">
                    <c:v>0.667162895</c:v>
                  </c:pt>
                  <c:pt idx="2297">
                    <c:v>0.907030702</c:v>
                  </c:pt>
                  <c:pt idx="2298">
                    <c:v>0.556319475</c:v>
                  </c:pt>
                  <c:pt idx="2299">
                    <c:v>0.314225078</c:v>
                  </c:pt>
                  <c:pt idx="2300">
                    <c:v>0.864135265</c:v>
                  </c:pt>
                  <c:pt idx="2301">
                    <c:v>0.872164845</c:v>
                  </c:pt>
                  <c:pt idx="2302">
                    <c:v>0.973972082</c:v>
                  </c:pt>
                  <c:pt idx="2303">
                    <c:v>0.656106353</c:v>
                  </c:pt>
                  <c:pt idx="2304">
                    <c:v>0.188137054</c:v>
                  </c:pt>
                  <c:pt idx="2305">
                    <c:v>0.01181376</c:v>
                  </c:pt>
                  <c:pt idx="2306">
                    <c:v>0.243507624</c:v>
                  </c:pt>
                  <c:pt idx="2307">
                    <c:v>0.196184039</c:v>
                  </c:pt>
                  <c:pt idx="2308">
                    <c:v>0.077156544</c:v>
                  </c:pt>
                  <c:pt idx="2309">
                    <c:v>0.267871976</c:v>
                  </c:pt>
                  <c:pt idx="2310">
                    <c:v>0.841976881</c:v>
                  </c:pt>
                  <c:pt idx="2311">
                    <c:v>0.227915168</c:v>
                  </c:pt>
                  <c:pt idx="2312">
                    <c:v>0.172307014</c:v>
                  </c:pt>
                  <c:pt idx="2313">
                    <c:v>0.410359025</c:v>
                  </c:pt>
                  <c:pt idx="2314">
                    <c:v>0.699555635</c:v>
                  </c:pt>
                  <c:pt idx="2315">
                    <c:v>0.12288177</c:v>
                  </c:pt>
                  <c:pt idx="2316">
                    <c:v>0.817826748</c:v>
                  </c:pt>
                  <c:pt idx="2317">
                    <c:v>0.537419438</c:v>
                  </c:pt>
                  <c:pt idx="2318">
                    <c:v>0.699544668</c:v>
                  </c:pt>
                  <c:pt idx="2319">
                    <c:v>0.830790877</c:v>
                  </c:pt>
                  <c:pt idx="2320">
                    <c:v>0.561079025</c:v>
                  </c:pt>
                  <c:pt idx="2321">
                    <c:v>0.575322747</c:v>
                  </c:pt>
                  <c:pt idx="2322">
                    <c:v>0.178369761</c:v>
                  </c:pt>
                  <c:pt idx="2323">
                    <c:v>0.379474521</c:v>
                  </c:pt>
                  <c:pt idx="2324">
                    <c:v>0.652552128</c:v>
                  </c:pt>
                  <c:pt idx="2325">
                    <c:v>0.778463483</c:v>
                  </c:pt>
                  <c:pt idx="2326">
                    <c:v>0.425581694</c:v>
                  </c:pt>
                  <c:pt idx="2327">
                    <c:v>0.374889731</c:v>
                  </c:pt>
                  <c:pt idx="2328">
                    <c:v>0.545859337</c:v>
                  </c:pt>
                  <c:pt idx="2329">
                    <c:v>0.229361176</c:v>
                  </c:pt>
                  <c:pt idx="2330">
                    <c:v>0.183856249</c:v>
                  </c:pt>
                  <c:pt idx="2331">
                    <c:v>0.501118541</c:v>
                  </c:pt>
                  <c:pt idx="2332">
                    <c:v>0.397738934</c:v>
                  </c:pt>
                  <c:pt idx="2333">
                    <c:v>0.338660359</c:v>
                  </c:pt>
                  <c:pt idx="2334">
                    <c:v>0.148994207</c:v>
                  </c:pt>
                  <c:pt idx="2335">
                    <c:v>0.02036798</c:v>
                  </c:pt>
                  <c:pt idx="2336">
                    <c:v>0.568054199</c:v>
                  </c:pt>
                  <c:pt idx="2337">
                    <c:v>0.345130563</c:v>
                  </c:pt>
                  <c:pt idx="2338">
                    <c:v>0.46992135</c:v>
                  </c:pt>
                  <c:pt idx="2339">
                    <c:v>0.27297008</c:v>
                  </c:pt>
                  <c:pt idx="2340">
                    <c:v>0.119793415</c:v>
                  </c:pt>
                  <c:pt idx="2341">
                    <c:v>0.815666318</c:v>
                  </c:pt>
                  <c:pt idx="2342">
                    <c:v>0.248688459</c:v>
                  </c:pt>
                  <c:pt idx="2343">
                    <c:v>0.177381873</c:v>
                  </c:pt>
                  <c:pt idx="2344">
                    <c:v>0.319069862</c:v>
                  </c:pt>
                  <c:pt idx="2345">
                    <c:v>0.145287156</c:v>
                  </c:pt>
                  <c:pt idx="2346">
                    <c:v>0.040471315</c:v>
                  </c:pt>
                  <c:pt idx="2347">
                    <c:v>0.73018539</c:v>
                  </c:pt>
                  <c:pt idx="2348">
                    <c:v>0.135121822</c:v>
                  </c:pt>
                  <c:pt idx="2349">
                    <c:v>0.057137609</c:v>
                  </c:pt>
                  <c:pt idx="2350">
                    <c:v>0.3535707</c:v>
                  </c:pt>
                  <c:pt idx="2351">
                    <c:v>0.506087661</c:v>
                  </c:pt>
                  <c:pt idx="2352">
                    <c:v>0.740312576</c:v>
                  </c:pt>
                  <c:pt idx="2353">
                    <c:v>0.102487206</c:v>
                  </c:pt>
                  <c:pt idx="2354">
                    <c:v>0.149412394</c:v>
                  </c:pt>
                  <c:pt idx="2355">
                    <c:v>0.157920718</c:v>
                  </c:pt>
                  <c:pt idx="2356">
                    <c:v>0.010130405</c:v>
                  </c:pt>
                  <c:pt idx="2357">
                    <c:v>0.160730481</c:v>
                  </c:pt>
                  <c:pt idx="2358">
                    <c:v>0.342547178</c:v>
                  </c:pt>
                  <c:pt idx="2359">
                    <c:v>0.916641593</c:v>
                  </c:pt>
                  <c:pt idx="2360">
                    <c:v>0.023188591</c:v>
                  </c:pt>
                  <c:pt idx="2361">
                    <c:v>0.939386964</c:v>
                  </c:pt>
                  <c:pt idx="2362">
                    <c:v>0.300650835</c:v>
                  </c:pt>
                  <c:pt idx="2363">
                    <c:v>0.091332316</c:v>
                  </c:pt>
                  <c:pt idx="2364">
                    <c:v>0.561225414</c:v>
                  </c:pt>
                  <c:pt idx="2365">
                    <c:v>0.474101186</c:v>
                  </c:pt>
                  <c:pt idx="2366">
                    <c:v>0.344524145</c:v>
                  </c:pt>
                  <c:pt idx="2367">
                    <c:v>0.56919992</c:v>
                  </c:pt>
                  <c:pt idx="2368">
                    <c:v>0.609104156</c:v>
                  </c:pt>
                  <c:pt idx="2369">
                    <c:v>0.628642678</c:v>
                  </c:pt>
                  <c:pt idx="2370">
                    <c:v>0.24809289</c:v>
                  </c:pt>
                  <c:pt idx="2371">
                    <c:v>0.315576434</c:v>
                  </c:pt>
                  <c:pt idx="2372">
                    <c:v>0.854813099</c:v>
                  </c:pt>
                  <c:pt idx="2373">
                    <c:v>0.594905972</c:v>
                  </c:pt>
                  <c:pt idx="2374">
                    <c:v>0.73840785</c:v>
                  </c:pt>
                  <c:pt idx="2375">
                    <c:v>0.873918891</c:v>
                  </c:pt>
                  <c:pt idx="2376">
                    <c:v>0.189465523</c:v>
                  </c:pt>
                  <c:pt idx="2377">
                    <c:v>0.3929106</c:v>
                  </c:pt>
                  <c:pt idx="2378">
                    <c:v>0.995644808</c:v>
                  </c:pt>
                  <c:pt idx="2379">
                    <c:v>0.865809321</c:v>
                  </c:pt>
                  <c:pt idx="2380">
                    <c:v>0.207299709</c:v>
                  </c:pt>
                  <c:pt idx="2381">
                    <c:v>0.370801091</c:v>
                  </c:pt>
                  <c:pt idx="2382">
                    <c:v>0.153104544</c:v>
                  </c:pt>
                  <c:pt idx="2383">
                    <c:v>0.490954757</c:v>
                  </c:pt>
                  <c:pt idx="2384">
                    <c:v>0.70567894</c:v>
                  </c:pt>
                  <c:pt idx="2385">
                    <c:v>0.704846978</c:v>
                  </c:pt>
                  <c:pt idx="2386">
                    <c:v>0.797212839</c:v>
                  </c:pt>
                  <c:pt idx="2387">
                    <c:v>0.027187228</c:v>
                  </c:pt>
                  <c:pt idx="2388">
                    <c:v>0.185091496</c:v>
                  </c:pt>
                  <c:pt idx="2389">
                    <c:v>0.899442792</c:v>
                  </c:pt>
                  <c:pt idx="2390">
                    <c:v>0.467520475</c:v>
                  </c:pt>
                  <c:pt idx="2391">
                    <c:v>0.330463767</c:v>
                  </c:pt>
                  <c:pt idx="2392">
                    <c:v>0.349150658</c:v>
                  </c:pt>
                  <c:pt idx="2393">
                    <c:v>0.287108064</c:v>
                  </c:pt>
                  <c:pt idx="2394">
                    <c:v>0.156703234</c:v>
                  </c:pt>
                  <c:pt idx="2395">
                    <c:v>0.334866405</c:v>
                  </c:pt>
                  <c:pt idx="2396">
                    <c:v>0.604594707</c:v>
                  </c:pt>
                  <c:pt idx="2397">
                    <c:v>0.528487325</c:v>
                  </c:pt>
                  <c:pt idx="2398">
                    <c:v>0.810561895</c:v>
                  </c:pt>
                  <c:pt idx="2399">
                    <c:v>0.552602172</c:v>
                  </c:pt>
                  <c:pt idx="2400">
                    <c:v>0.561286926</c:v>
                  </c:pt>
                  <c:pt idx="2401">
                    <c:v>0.112350106</c:v>
                  </c:pt>
                  <c:pt idx="2402">
                    <c:v>0.828022242</c:v>
                  </c:pt>
                  <c:pt idx="2403">
                    <c:v>0.5740031</c:v>
                  </c:pt>
                  <c:pt idx="2404">
                    <c:v>0.532215595</c:v>
                  </c:pt>
                  <c:pt idx="2405">
                    <c:v>0.85559094</c:v>
                  </c:pt>
                  <c:pt idx="2406">
                    <c:v>0.561135054</c:v>
                  </c:pt>
                  <c:pt idx="2407">
                    <c:v>0.567526221</c:v>
                  </c:pt>
                  <c:pt idx="2408">
                    <c:v>0.033493996</c:v>
                  </c:pt>
                  <c:pt idx="2409">
                    <c:v>0.403229356</c:v>
                  </c:pt>
                  <c:pt idx="2410">
                    <c:v>0.815076113</c:v>
                  </c:pt>
                  <c:pt idx="2411">
                    <c:v>0.779753566</c:v>
                  </c:pt>
                  <c:pt idx="2412">
                    <c:v>0.284360409</c:v>
                  </c:pt>
                  <c:pt idx="2413">
                    <c:v>0.728409886</c:v>
                  </c:pt>
                  <c:pt idx="2414">
                    <c:v>0.3481462</c:v>
                  </c:pt>
                  <c:pt idx="2415">
                    <c:v>0.035392165</c:v>
                  </c:pt>
                  <c:pt idx="2416">
                    <c:v>0.707178116</c:v>
                  </c:pt>
                  <c:pt idx="2417">
                    <c:v>0.632402062</c:v>
                  </c:pt>
                  <c:pt idx="2418">
                    <c:v>0.371771097</c:v>
                  </c:pt>
                  <c:pt idx="2419">
                    <c:v>0.237274051</c:v>
                  </c:pt>
                  <c:pt idx="2420">
                    <c:v>0.427435398</c:v>
                  </c:pt>
                  <c:pt idx="2421">
                    <c:v>0.244600415</c:v>
                  </c:pt>
                  <c:pt idx="2422">
                    <c:v>0.050501585</c:v>
                  </c:pt>
                  <c:pt idx="2423">
                    <c:v>0.866356254</c:v>
                  </c:pt>
                  <c:pt idx="2424">
                    <c:v>0.773745537</c:v>
                  </c:pt>
                  <c:pt idx="2425">
                    <c:v>0.522524476</c:v>
                  </c:pt>
                  <c:pt idx="2426">
                    <c:v>0.002013445</c:v>
                  </c:pt>
                  <c:pt idx="2427">
                    <c:v>0.481720805</c:v>
                  </c:pt>
                  <c:pt idx="2428">
                    <c:v>0.777846813</c:v>
                  </c:pt>
                  <c:pt idx="2429">
                    <c:v>0.751818776</c:v>
                  </c:pt>
                  <c:pt idx="2430">
                    <c:v>0.797107458</c:v>
                  </c:pt>
                  <c:pt idx="2431">
                    <c:v>0.220574737</c:v>
                  </c:pt>
                  <c:pt idx="2432">
                    <c:v>0.674602509</c:v>
                  </c:pt>
                  <c:pt idx="2433">
                    <c:v>0.046252847</c:v>
                  </c:pt>
                  <c:pt idx="2434">
                    <c:v>0.459709406</c:v>
                  </c:pt>
                  <c:pt idx="2435">
                    <c:v>0.298250079</c:v>
                  </c:pt>
                  <c:pt idx="2436">
                    <c:v>0.402000904</c:v>
                  </c:pt>
                  <c:pt idx="2437">
                    <c:v>0.847721219</c:v>
                  </c:pt>
                  <c:pt idx="2438">
                    <c:v>0.96687007</c:v>
                  </c:pt>
                  <c:pt idx="2439">
                    <c:v>0.508203864</c:v>
                  </c:pt>
                  <c:pt idx="2440">
                    <c:v>0.101155281</c:v>
                  </c:pt>
                  <c:pt idx="2441">
                    <c:v>0.426243424</c:v>
                  </c:pt>
                  <c:pt idx="2442">
                    <c:v>0.74876523</c:v>
                  </c:pt>
                  <c:pt idx="2443">
                    <c:v>0.722018123</c:v>
                  </c:pt>
                  <c:pt idx="2444">
                    <c:v>0.616303921</c:v>
                  </c:pt>
                  <c:pt idx="2445">
                    <c:v>0.379963994</c:v>
                  </c:pt>
                  <c:pt idx="2446">
                    <c:v>0.188695669</c:v>
                  </c:pt>
                  <c:pt idx="2447">
                    <c:v>0.389399886</c:v>
                  </c:pt>
                  <c:pt idx="2448">
                    <c:v>0.994810104</c:v>
                  </c:pt>
                  <c:pt idx="2449">
                    <c:v>0.135152459</c:v>
                  </c:pt>
                  <c:pt idx="2450">
                    <c:v>0.123087168</c:v>
                  </c:pt>
                  <c:pt idx="2451">
                    <c:v>0.038181186</c:v>
                  </c:pt>
                  <c:pt idx="2452">
                    <c:v>0.987162113</c:v>
                  </c:pt>
                  <c:pt idx="2453">
                    <c:v>0.446203351</c:v>
                  </c:pt>
                  <c:pt idx="2454">
                    <c:v>0.341490507</c:v>
                  </c:pt>
                  <c:pt idx="2455">
                    <c:v>0.774319053</c:v>
                  </c:pt>
                  <c:pt idx="2456">
                    <c:v>0.546973228</c:v>
                  </c:pt>
                  <c:pt idx="2457">
                    <c:v>0.895636201</c:v>
                  </c:pt>
                  <c:pt idx="2458">
                    <c:v>0.086581469</c:v>
                  </c:pt>
                  <c:pt idx="2459">
                    <c:v>0.781895518</c:v>
                  </c:pt>
                  <c:pt idx="2460">
                    <c:v>0.330981731</c:v>
                  </c:pt>
                  <c:pt idx="2461">
                    <c:v>0.39409554</c:v>
                  </c:pt>
                  <c:pt idx="2462">
                    <c:v>0.554160833</c:v>
                  </c:pt>
                  <c:pt idx="2463">
                    <c:v>0.823117614</c:v>
                  </c:pt>
                  <c:pt idx="2464">
                    <c:v>0.199050903</c:v>
                  </c:pt>
                  <c:pt idx="2465">
                    <c:v>0.6803509</c:v>
                  </c:pt>
                  <c:pt idx="2466">
                    <c:v>0.393154383</c:v>
                  </c:pt>
                  <c:pt idx="2467">
                    <c:v>0.73831737</c:v>
                  </c:pt>
                  <c:pt idx="2468">
                    <c:v>0.714169025</c:v>
                  </c:pt>
                  <c:pt idx="2469">
                    <c:v>0.821296811</c:v>
                  </c:pt>
                  <c:pt idx="2470">
                    <c:v>0.205612898</c:v>
                  </c:pt>
                  <c:pt idx="2471">
                    <c:v>0.945951819</c:v>
                  </c:pt>
                  <c:pt idx="2472">
                    <c:v>0.642449379</c:v>
                  </c:pt>
                  <c:pt idx="2473">
                    <c:v>0.711952806</c:v>
                  </c:pt>
                  <c:pt idx="2474">
                    <c:v>0.04671216</c:v>
                  </c:pt>
                  <c:pt idx="2475">
                    <c:v>0.942602992</c:v>
                  </c:pt>
                  <c:pt idx="2476">
                    <c:v>0.453130245</c:v>
                  </c:pt>
                  <c:pt idx="2477">
                    <c:v>0.575463414</c:v>
                  </c:pt>
                  <c:pt idx="2478">
                    <c:v>0.924752951</c:v>
                  </c:pt>
                  <c:pt idx="2479">
                    <c:v>0.80297792</c:v>
                  </c:pt>
                  <c:pt idx="2480">
                    <c:v>0.818574905</c:v>
                  </c:pt>
                  <c:pt idx="2481">
                    <c:v>0.463098168</c:v>
                  </c:pt>
                  <c:pt idx="2482">
                    <c:v>0.301161051</c:v>
                  </c:pt>
                  <c:pt idx="2483">
                    <c:v>0.679908633</c:v>
                  </c:pt>
                  <c:pt idx="2484">
                    <c:v>0.114271641</c:v>
                  </c:pt>
                  <c:pt idx="2485">
                    <c:v>0.754251599</c:v>
                  </c:pt>
                  <c:pt idx="2486">
                    <c:v>0.590487242</c:v>
                  </c:pt>
                  <c:pt idx="2487">
                    <c:v>0.304352164</c:v>
                  </c:pt>
                  <c:pt idx="2488">
                    <c:v>0.918833733</c:v>
                  </c:pt>
                  <c:pt idx="2489">
                    <c:v>0.656443238</c:v>
                  </c:pt>
                  <c:pt idx="2490">
                    <c:v>0.660407305</c:v>
                  </c:pt>
                  <c:pt idx="2491">
                    <c:v>0.485390544</c:v>
                  </c:pt>
                  <c:pt idx="2492">
                    <c:v>0.513999462</c:v>
                  </c:pt>
                  <c:pt idx="2493">
                    <c:v>0.705317616</c:v>
                  </c:pt>
                  <c:pt idx="2494">
                    <c:v>0.331722021</c:v>
                  </c:pt>
                  <c:pt idx="2495">
                    <c:v>0.610230803</c:v>
                  </c:pt>
                  <c:pt idx="2496">
                    <c:v>0.384632111</c:v>
                  </c:pt>
                  <c:pt idx="2497">
                    <c:v>0.264644265</c:v>
                  </c:pt>
                  <c:pt idx="2498">
                    <c:v>0.878357172</c:v>
                  </c:pt>
                  <c:pt idx="2499">
                    <c:v>0.144204974</c:v>
                  </c:pt>
                  <c:pt idx="2500">
                    <c:v>0.718719959</c:v>
                  </c:pt>
                  <c:pt idx="2501">
                    <c:v>0.026317716</c:v>
                  </c:pt>
                  <c:pt idx="2502">
                    <c:v>0.527363539</c:v>
                  </c:pt>
                  <c:pt idx="2503">
                    <c:v>0.130770087</c:v>
                  </c:pt>
                  <c:pt idx="2504">
                    <c:v>0.907376289</c:v>
                  </c:pt>
                  <c:pt idx="2505">
                    <c:v>0.510357499</c:v>
                  </c:pt>
                  <c:pt idx="2506">
                    <c:v>0.958916903</c:v>
                  </c:pt>
                  <c:pt idx="2507">
                    <c:v>0.691508174</c:v>
                  </c:pt>
                  <c:pt idx="2508">
                    <c:v>0.044839382</c:v>
                  </c:pt>
                  <c:pt idx="2509">
                    <c:v>0.564908147</c:v>
                  </c:pt>
                  <c:pt idx="2510">
                    <c:v>0.806318045</c:v>
                  </c:pt>
                  <c:pt idx="2511">
                    <c:v>0.526126266</c:v>
                  </c:pt>
                  <c:pt idx="2512">
                    <c:v>0.428472519</c:v>
                  </c:pt>
                  <c:pt idx="2513">
                    <c:v>0.86623919</c:v>
                  </c:pt>
                  <c:pt idx="2514">
                    <c:v>0.155992746</c:v>
                  </c:pt>
                  <c:pt idx="2515">
                    <c:v>0.412456393</c:v>
                  </c:pt>
                  <c:pt idx="2516">
                    <c:v>0.058763981</c:v>
                  </c:pt>
                  <c:pt idx="2517">
                    <c:v>0.41874516</c:v>
                  </c:pt>
                  <c:pt idx="2518">
                    <c:v>0.047491789</c:v>
                  </c:pt>
                  <c:pt idx="2519">
                    <c:v>0.706455588</c:v>
                  </c:pt>
                  <c:pt idx="2520">
                    <c:v>0.139327049</c:v>
                  </c:pt>
                  <c:pt idx="2521">
                    <c:v>0.054945588</c:v>
                  </c:pt>
                  <c:pt idx="2522">
                    <c:v>0.973490953</c:v>
                  </c:pt>
                  <c:pt idx="2523">
                    <c:v>0.842205882</c:v>
                  </c:pt>
                  <c:pt idx="2524">
                    <c:v>0.576900005</c:v>
                  </c:pt>
                  <c:pt idx="2525">
                    <c:v>0.935485005</c:v>
                  </c:pt>
                  <c:pt idx="2526">
                    <c:v>0.379791021</c:v>
                  </c:pt>
                  <c:pt idx="2527">
                    <c:v>0.831914306</c:v>
                  </c:pt>
                  <c:pt idx="2528">
                    <c:v>0.48134613</c:v>
                  </c:pt>
                  <c:pt idx="2529">
                    <c:v>0.049132943</c:v>
                  </c:pt>
                  <c:pt idx="2530">
                    <c:v>0.165317774</c:v>
                  </c:pt>
                  <c:pt idx="2531">
                    <c:v>0.76591289</c:v>
                  </c:pt>
                  <c:pt idx="2532">
                    <c:v>0.665653706</c:v>
                  </c:pt>
                  <c:pt idx="2533">
                    <c:v>0.712783933</c:v>
                  </c:pt>
                  <c:pt idx="2534">
                    <c:v>0.182121992</c:v>
                  </c:pt>
                  <c:pt idx="2535">
                    <c:v>0.312658668</c:v>
                  </c:pt>
                  <c:pt idx="2536">
                    <c:v>0.145936012</c:v>
                  </c:pt>
                  <c:pt idx="2537">
                    <c:v>0.071457505</c:v>
                  </c:pt>
                  <c:pt idx="2538">
                    <c:v>0.735379457</c:v>
                  </c:pt>
                  <c:pt idx="2539">
                    <c:v>0.218733668</c:v>
                  </c:pt>
                  <c:pt idx="2540">
                    <c:v>0.641431332</c:v>
                  </c:pt>
                  <c:pt idx="2541">
                    <c:v>0.598298192</c:v>
                  </c:pt>
                  <c:pt idx="2542">
                    <c:v>0.083390951</c:v>
                  </c:pt>
                  <c:pt idx="2543">
                    <c:v>0.808844924</c:v>
                  </c:pt>
                  <c:pt idx="2544">
                    <c:v>0.074502945</c:v>
                  </c:pt>
                  <c:pt idx="2545">
                    <c:v>0.594575524</c:v>
                  </c:pt>
                  <c:pt idx="2546">
                    <c:v>0.937582254</c:v>
                  </c:pt>
                  <c:pt idx="2547">
                    <c:v>0.485824466</c:v>
                  </c:pt>
                  <c:pt idx="2548">
                    <c:v>0.070639133</c:v>
                  </c:pt>
                  <c:pt idx="2549">
                    <c:v>0.689684033</c:v>
                  </c:pt>
                  <c:pt idx="2550">
                    <c:v>0.962504148</c:v>
                  </c:pt>
                  <c:pt idx="2551">
                    <c:v>0.230629325</c:v>
                  </c:pt>
                  <c:pt idx="2552">
                    <c:v>0.458453178</c:v>
                  </c:pt>
                  <c:pt idx="2553">
                    <c:v>0.34114325</c:v>
                  </c:pt>
                  <c:pt idx="2554">
                    <c:v>0.275832415</c:v>
                  </c:pt>
                  <c:pt idx="2555">
                    <c:v>0.102341533</c:v>
                  </c:pt>
                  <c:pt idx="2556">
                    <c:v>0.769683361</c:v>
                  </c:pt>
                  <c:pt idx="2557">
                    <c:v>0.334597707</c:v>
                  </c:pt>
                  <c:pt idx="2558">
                    <c:v>0.948367834</c:v>
                  </c:pt>
                  <c:pt idx="2559">
                    <c:v>0.73816812</c:v>
                  </c:pt>
                  <c:pt idx="2560">
                    <c:v>0.739192963</c:v>
                  </c:pt>
                  <c:pt idx="2561">
                    <c:v>0.283816934</c:v>
                  </c:pt>
                  <c:pt idx="2562">
                    <c:v>0.504036188</c:v>
                  </c:pt>
                  <c:pt idx="2563">
                    <c:v>0.853441119</c:v>
                  </c:pt>
                  <c:pt idx="2564">
                    <c:v>0.804970264</c:v>
                  </c:pt>
                  <c:pt idx="2565">
                    <c:v>0.130695462</c:v>
                  </c:pt>
                  <c:pt idx="2566">
                    <c:v>0.419888258</c:v>
                  </c:pt>
                  <c:pt idx="2567">
                    <c:v>0.74161756</c:v>
                  </c:pt>
                  <c:pt idx="2568">
                    <c:v>0.608128548</c:v>
                  </c:pt>
                  <c:pt idx="2569">
                    <c:v>0.645252824</c:v>
                  </c:pt>
                  <c:pt idx="2570">
                    <c:v>0.626099825</c:v>
                  </c:pt>
                  <c:pt idx="2571">
                    <c:v>0.774279475</c:v>
                  </c:pt>
                  <c:pt idx="2572">
                    <c:v>0.492906094</c:v>
                  </c:pt>
                  <c:pt idx="2573">
                    <c:v>0.92563355</c:v>
                  </c:pt>
                  <c:pt idx="2574">
                    <c:v>0.00597167</c:v>
                  </c:pt>
                  <c:pt idx="2575">
                    <c:v>0.901133895</c:v>
                  </c:pt>
                  <c:pt idx="2576">
                    <c:v>0.006666183</c:v>
                  </c:pt>
                  <c:pt idx="2577">
                    <c:v>0.898107171</c:v>
                  </c:pt>
                  <c:pt idx="2578">
                    <c:v>0.895929575</c:v>
                  </c:pt>
                  <c:pt idx="2579">
                    <c:v>0.150012851</c:v>
                  </c:pt>
                  <c:pt idx="2580">
                    <c:v>0.399897099</c:v>
                  </c:pt>
                  <c:pt idx="2581">
                    <c:v>0.817068219</c:v>
                  </c:pt>
                  <c:pt idx="2582">
                    <c:v>0.585524321</c:v>
                  </c:pt>
                  <c:pt idx="2583">
                    <c:v>0.126873374</c:v>
                  </c:pt>
                  <c:pt idx="2584">
                    <c:v>0.12621212</c:v>
                  </c:pt>
                  <c:pt idx="2585">
                    <c:v>0.765036225</c:v>
                  </c:pt>
                  <c:pt idx="2586">
                    <c:v>0.817431688</c:v>
                  </c:pt>
                  <c:pt idx="2587">
                    <c:v>0.515797496</c:v>
                  </c:pt>
                  <c:pt idx="2588">
                    <c:v>0.342349529</c:v>
                  </c:pt>
                  <c:pt idx="2589">
                    <c:v>0.152655721</c:v>
                  </c:pt>
                  <c:pt idx="2590">
                    <c:v>0.287452459</c:v>
                  </c:pt>
                  <c:pt idx="2591">
                    <c:v>0.578992248</c:v>
                  </c:pt>
                  <c:pt idx="2592">
                    <c:v>0.408172607</c:v>
                  </c:pt>
                  <c:pt idx="2593">
                    <c:v>0.218696237</c:v>
                  </c:pt>
                  <c:pt idx="2594">
                    <c:v>0.144512415</c:v>
                  </c:pt>
                  <c:pt idx="2595">
                    <c:v>0.65678966</c:v>
                  </c:pt>
                  <c:pt idx="2596">
                    <c:v>0.386669636</c:v>
                  </c:pt>
                  <c:pt idx="2597">
                    <c:v>0.530052304</c:v>
                  </c:pt>
                  <c:pt idx="2598">
                    <c:v>0.490662336</c:v>
                  </c:pt>
                  <c:pt idx="2599">
                    <c:v>0.667646766</c:v>
                  </c:pt>
                  <c:pt idx="2600">
                    <c:v>0.543953896</c:v>
                  </c:pt>
                  <c:pt idx="2601">
                    <c:v>0.481743455</c:v>
                  </c:pt>
                  <c:pt idx="2602">
                    <c:v>0.881078005</c:v>
                  </c:pt>
                  <c:pt idx="2603">
                    <c:v>0.608145595</c:v>
                  </c:pt>
                  <c:pt idx="2604">
                    <c:v>0.849263668</c:v>
                  </c:pt>
                  <c:pt idx="2605">
                    <c:v>0.79691422</c:v>
                  </c:pt>
                  <c:pt idx="2606">
                    <c:v>0.824060202</c:v>
                  </c:pt>
                  <c:pt idx="2607">
                    <c:v>0.052993178</c:v>
                  </c:pt>
                  <c:pt idx="2608">
                    <c:v>0.474962234</c:v>
                  </c:pt>
                  <c:pt idx="2609">
                    <c:v>0.02683413</c:v>
                  </c:pt>
                  <c:pt idx="2610">
                    <c:v>0.281034708</c:v>
                  </c:pt>
                  <c:pt idx="2611">
                    <c:v>0.655021548</c:v>
                  </c:pt>
                  <c:pt idx="2612">
                    <c:v>0.296537876</c:v>
                  </c:pt>
                  <c:pt idx="2613">
                    <c:v>0.050897717</c:v>
                  </c:pt>
                  <c:pt idx="2614">
                    <c:v>0.166552305</c:v>
                  </c:pt>
                  <c:pt idx="2615">
                    <c:v>0.645187736</c:v>
                  </c:pt>
                  <c:pt idx="2616">
                    <c:v>0.392603874</c:v>
                  </c:pt>
                  <c:pt idx="2617">
                    <c:v>0.576624513</c:v>
                  </c:pt>
                  <c:pt idx="2618">
                    <c:v>0.848288774</c:v>
                  </c:pt>
                  <c:pt idx="2619">
                    <c:v>0.332573771</c:v>
                  </c:pt>
                  <c:pt idx="2620">
                    <c:v>0.54489851</c:v>
                  </c:pt>
                  <c:pt idx="2621">
                    <c:v>0.639659047</c:v>
                  </c:pt>
                  <c:pt idx="2622">
                    <c:v>0.647044897</c:v>
                  </c:pt>
                  <c:pt idx="2623">
                    <c:v>0.604386687</c:v>
                  </c:pt>
                  <c:pt idx="2624">
                    <c:v>0.738285065</c:v>
                  </c:pt>
                  <c:pt idx="2625">
                    <c:v>0.103770852</c:v>
                  </c:pt>
                  <c:pt idx="2626">
                    <c:v>0.336746454</c:v>
                  </c:pt>
                  <c:pt idx="2627">
                    <c:v>0.425958514</c:v>
                  </c:pt>
                  <c:pt idx="2628">
                    <c:v>0.66075182</c:v>
                  </c:pt>
                  <c:pt idx="2629">
                    <c:v>0.160854459</c:v>
                  </c:pt>
                  <c:pt idx="2630">
                    <c:v>0.644444227</c:v>
                  </c:pt>
                  <c:pt idx="2631">
                    <c:v>0.340746284</c:v>
                  </c:pt>
                  <c:pt idx="2632">
                    <c:v>0.203412056</c:v>
                  </c:pt>
                  <c:pt idx="2633">
                    <c:v>0.830929399</c:v>
                  </c:pt>
                  <c:pt idx="2634">
                    <c:v>0.750313997</c:v>
                  </c:pt>
                  <c:pt idx="2635">
                    <c:v>0.970332026</c:v>
                  </c:pt>
                  <c:pt idx="2636">
                    <c:v>0.960504055</c:v>
                  </c:pt>
                  <c:pt idx="2637">
                    <c:v>0.462140203</c:v>
                  </c:pt>
                  <c:pt idx="2638">
                    <c:v>0.787656546</c:v>
                  </c:pt>
                  <c:pt idx="2639">
                    <c:v>0.514422774</c:v>
                  </c:pt>
                  <c:pt idx="2640">
                    <c:v>0.729391098</c:v>
                  </c:pt>
                  <c:pt idx="2641">
                    <c:v>0.230756402</c:v>
                  </c:pt>
                  <c:pt idx="2642">
                    <c:v>0.342897654</c:v>
                  </c:pt>
                  <c:pt idx="2643">
                    <c:v>0.250850558</c:v>
                  </c:pt>
                  <c:pt idx="2644">
                    <c:v>0.010561466</c:v>
                  </c:pt>
                  <c:pt idx="2645">
                    <c:v>0.641172528</c:v>
                  </c:pt>
                  <c:pt idx="2646">
                    <c:v>0.955588102</c:v>
                  </c:pt>
                  <c:pt idx="2647">
                    <c:v>0.03557241</c:v>
                  </c:pt>
                  <c:pt idx="2648">
                    <c:v>0.507628441</c:v>
                  </c:pt>
                  <c:pt idx="2649">
                    <c:v>0.025908113</c:v>
                  </c:pt>
                  <c:pt idx="2650">
                    <c:v>0.618403673</c:v>
                  </c:pt>
                  <c:pt idx="2651">
                    <c:v>0.80267036</c:v>
                  </c:pt>
                  <c:pt idx="2652">
                    <c:v>0.627330303</c:v>
                  </c:pt>
                  <c:pt idx="2653">
                    <c:v>0.045607686</c:v>
                  </c:pt>
                  <c:pt idx="2654">
                    <c:v>0.277145147</c:v>
                  </c:pt>
                  <c:pt idx="2655">
                    <c:v>0.064351439</c:v>
                  </c:pt>
                  <c:pt idx="2656">
                    <c:v>0.979530334</c:v>
                  </c:pt>
                  <c:pt idx="2657">
                    <c:v>0.18904078</c:v>
                  </c:pt>
                  <c:pt idx="2658">
                    <c:v>0.330738306</c:v>
                  </c:pt>
                  <c:pt idx="2659">
                    <c:v>0.41094768</c:v>
                  </c:pt>
                  <c:pt idx="2660">
                    <c:v>0.877216816</c:v>
                  </c:pt>
                  <c:pt idx="2661">
                    <c:v>0.273101926</c:v>
                  </c:pt>
                  <c:pt idx="2662">
                    <c:v>0.131233931</c:v>
                  </c:pt>
                  <c:pt idx="2663">
                    <c:v>0.010916114</c:v>
                  </c:pt>
                  <c:pt idx="2664">
                    <c:v>0.836503029</c:v>
                  </c:pt>
                  <c:pt idx="2665">
                    <c:v>0.942810655</c:v>
                  </c:pt>
                  <c:pt idx="2666">
                    <c:v>0.483807802</c:v>
                  </c:pt>
                  <c:pt idx="2667">
                    <c:v>0.110838771</c:v>
                  </c:pt>
                  <c:pt idx="2668">
                    <c:v>0.076627254</c:v>
                  </c:pt>
                  <c:pt idx="2669">
                    <c:v>0.171311498</c:v>
                  </c:pt>
                  <c:pt idx="2670">
                    <c:v>0.146760702</c:v>
                  </c:pt>
                  <c:pt idx="2671">
                    <c:v>0.535422683</c:v>
                  </c:pt>
                  <c:pt idx="2672">
                    <c:v>0.019952774</c:v>
                  </c:pt>
                  <c:pt idx="2673">
                    <c:v>0.759873986</c:v>
                  </c:pt>
                  <c:pt idx="2674">
                    <c:v>0.331518412</c:v>
                  </c:pt>
                  <c:pt idx="2675">
                    <c:v>0.187499881</c:v>
                  </c:pt>
                  <c:pt idx="2676">
                    <c:v>0.791967869</c:v>
                  </c:pt>
                  <c:pt idx="2677">
                    <c:v>0.837892652</c:v>
                  </c:pt>
                  <c:pt idx="2678">
                    <c:v>0.202631712</c:v>
                  </c:pt>
                  <c:pt idx="2679">
                    <c:v>0.548027396</c:v>
                  </c:pt>
                  <c:pt idx="2680">
                    <c:v>0.72128582</c:v>
                  </c:pt>
                  <c:pt idx="2681">
                    <c:v>0.362887025</c:v>
                  </c:pt>
                  <c:pt idx="2682">
                    <c:v>0.377776384</c:v>
                  </c:pt>
                  <c:pt idx="2683">
                    <c:v>0.17608726</c:v>
                  </c:pt>
                  <c:pt idx="2684">
                    <c:v>0.839644909</c:v>
                  </c:pt>
                  <c:pt idx="2685">
                    <c:v>0.620501637</c:v>
                  </c:pt>
                  <c:pt idx="2686">
                    <c:v>0.42775321</c:v>
                  </c:pt>
                  <c:pt idx="2687">
                    <c:v>0.208886504</c:v>
                  </c:pt>
                  <c:pt idx="2688">
                    <c:v>0.381908417</c:v>
                  </c:pt>
                  <c:pt idx="2689">
                    <c:v>0.724506021</c:v>
                  </c:pt>
                  <c:pt idx="2690">
                    <c:v>0.37648797</c:v>
                  </c:pt>
                  <c:pt idx="2691">
                    <c:v>0.861757159</c:v>
                  </c:pt>
                  <c:pt idx="2692">
                    <c:v>0.286064625</c:v>
                  </c:pt>
                  <c:pt idx="2693">
                    <c:v>0.116794705</c:v>
                  </c:pt>
                  <c:pt idx="2694">
                    <c:v>0.201031446</c:v>
                  </c:pt>
                  <c:pt idx="2695">
                    <c:v>0.928156257</c:v>
                  </c:pt>
                  <c:pt idx="2696">
                    <c:v>0.693226814</c:v>
                  </c:pt>
                  <c:pt idx="2697">
                    <c:v>0.067387223</c:v>
                  </c:pt>
                  <c:pt idx="2698">
                    <c:v>0.33155942</c:v>
                  </c:pt>
                  <c:pt idx="2699">
                    <c:v>0.279665828</c:v>
                  </c:pt>
                  <c:pt idx="2700">
                    <c:v>0.447633266</c:v>
                  </c:pt>
                  <c:pt idx="2701">
                    <c:v>0.174428105</c:v>
                  </c:pt>
                  <c:pt idx="2702">
                    <c:v>0.151372671</c:v>
                  </c:pt>
                  <c:pt idx="2703">
                    <c:v>0.365992904</c:v>
                  </c:pt>
                  <c:pt idx="2704">
                    <c:v>0.596647263</c:v>
                  </c:pt>
                  <c:pt idx="2705">
                    <c:v>0.864186883</c:v>
                  </c:pt>
                  <c:pt idx="2706">
                    <c:v>0.496896982</c:v>
                  </c:pt>
                  <c:pt idx="2707">
                    <c:v>0.714969516</c:v>
                  </c:pt>
                  <c:pt idx="2708">
                    <c:v>0.890757084</c:v>
                  </c:pt>
                  <c:pt idx="2709">
                    <c:v>0.891058087</c:v>
                  </c:pt>
                  <c:pt idx="2710">
                    <c:v>0.157683134</c:v>
                  </c:pt>
                  <c:pt idx="2711">
                    <c:v>0.432552695</c:v>
                  </c:pt>
                  <c:pt idx="2712">
                    <c:v>0.283576012</c:v>
                  </c:pt>
                  <c:pt idx="2713">
                    <c:v>0.83756125</c:v>
                  </c:pt>
                  <c:pt idx="2714">
                    <c:v>0.376406908</c:v>
                  </c:pt>
                  <c:pt idx="2715">
                    <c:v>0.702824473</c:v>
                  </c:pt>
                  <c:pt idx="2716">
                    <c:v>0.431842327</c:v>
                  </c:pt>
                  <c:pt idx="2717">
                    <c:v>0.614340901</c:v>
                  </c:pt>
                  <c:pt idx="2718">
                    <c:v>0.348869085</c:v>
                  </c:pt>
                  <c:pt idx="2719">
                    <c:v>0.287991881</c:v>
                  </c:pt>
                  <c:pt idx="2720">
                    <c:v>0.195419312</c:v>
                  </c:pt>
                  <c:pt idx="2721">
                    <c:v>0.960166574</c:v>
                  </c:pt>
                  <c:pt idx="2722">
                    <c:v>0.723995447</c:v>
                  </c:pt>
                  <c:pt idx="2723">
                    <c:v>0.02838695</c:v>
                  </c:pt>
                  <c:pt idx="2724">
                    <c:v>0.137295246</c:v>
                  </c:pt>
                  <c:pt idx="2725">
                    <c:v>0.941932797</c:v>
                  </c:pt>
                  <c:pt idx="2726">
                    <c:v>0.103836775</c:v>
                  </c:pt>
                  <c:pt idx="2727">
                    <c:v>0.342466712</c:v>
                  </c:pt>
                  <c:pt idx="2728">
                    <c:v>0.023583412</c:v>
                  </c:pt>
                  <c:pt idx="2729">
                    <c:v>0.454659104</c:v>
                  </c:pt>
                  <c:pt idx="2730">
                    <c:v>0.54356885</c:v>
                  </c:pt>
                  <c:pt idx="2731">
                    <c:v>0.726813197</c:v>
                  </c:pt>
                  <c:pt idx="2732">
                    <c:v>0.323522091</c:v>
                  </c:pt>
                  <c:pt idx="2733">
                    <c:v>0.721490026</c:v>
                  </c:pt>
                  <c:pt idx="2734">
                    <c:v>0.051492453</c:v>
                  </c:pt>
                  <c:pt idx="2735">
                    <c:v>0.256133437</c:v>
                  </c:pt>
                  <c:pt idx="2736">
                    <c:v>0.709474564</c:v>
                  </c:pt>
                  <c:pt idx="2737">
                    <c:v>0.793695092</c:v>
                  </c:pt>
                  <c:pt idx="2738">
                    <c:v>0.089033365</c:v>
                  </c:pt>
                  <c:pt idx="2739">
                    <c:v>0.083259463</c:v>
                  </c:pt>
                  <c:pt idx="2740">
                    <c:v>0.556929111</c:v>
                  </c:pt>
                  <c:pt idx="2741">
                    <c:v>0.050668836</c:v>
                  </c:pt>
                  <c:pt idx="2742">
                    <c:v>0.070742369</c:v>
                  </c:pt>
                  <c:pt idx="2743">
                    <c:v>0.939148307</c:v>
                  </c:pt>
                  <c:pt idx="2744">
                    <c:v>0.444499016</c:v>
                  </c:pt>
                  <c:pt idx="2745">
                    <c:v>0.699930787</c:v>
                  </c:pt>
                  <c:pt idx="2746">
                    <c:v>0.864295244</c:v>
                  </c:pt>
                  <c:pt idx="2747">
                    <c:v>0.632881999</c:v>
                  </c:pt>
                  <c:pt idx="2748">
                    <c:v>0.653922558</c:v>
                  </c:pt>
                  <c:pt idx="2749">
                    <c:v>0.277125478</c:v>
                  </c:pt>
                  <c:pt idx="2750">
                    <c:v>0.290492773</c:v>
                  </c:pt>
                  <c:pt idx="2751">
                    <c:v>0.551667571</c:v>
                  </c:pt>
                  <c:pt idx="2752">
                    <c:v>0.670063019</c:v>
                  </c:pt>
                  <c:pt idx="2753">
                    <c:v>0.146022439</c:v>
                  </c:pt>
                  <c:pt idx="2754">
                    <c:v>0.623260736</c:v>
                  </c:pt>
                  <c:pt idx="2755">
                    <c:v>0.160837054</c:v>
                  </c:pt>
                  <c:pt idx="2756">
                    <c:v>0.68090868</c:v>
                  </c:pt>
                  <c:pt idx="2757">
                    <c:v>0.998516202</c:v>
                  </c:pt>
                  <c:pt idx="2758">
                    <c:v>0.089649916</c:v>
                  </c:pt>
                  <c:pt idx="2759">
                    <c:v>0.50384748</c:v>
                  </c:pt>
                  <c:pt idx="2760">
                    <c:v>0.077572823</c:v>
                  </c:pt>
                  <c:pt idx="2761">
                    <c:v>0.354626298</c:v>
                  </c:pt>
                  <c:pt idx="2762">
                    <c:v>0.369836092</c:v>
                  </c:pt>
                  <c:pt idx="2763">
                    <c:v>0.702280879</c:v>
                  </c:pt>
                  <c:pt idx="2764">
                    <c:v>0.954293728</c:v>
                  </c:pt>
                  <c:pt idx="2765">
                    <c:v>0.062497258</c:v>
                  </c:pt>
                  <c:pt idx="2766">
                    <c:v>0.097120047</c:v>
                  </c:pt>
                  <c:pt idx="2767">
                    <c:v>0.455844283</c:v>
                  </c:pt>
                  <c:pt idx="2768">
                    <c:v>0.608434677</c:v>
                  </c:pt>
                  <c:pt idx="2769">
                    <c:v>0.798398614</c:v>
                  </c:pt>
                  <c:pt idx="2770">
                    <c:v>0.357927561</c:v>
                  </c:pt>
                  <c:pt idx="2771">
                    <c:v>0.542369723</c:v>
                  </c:pt>
                  <c:pt idx="2772">
                    <c:v>0.040483952</c:v>
                  </c:pt>
                  <c:pt idx="2773">
                    <c:v>0.566724896</c:v>
                  </c:pt>
                  <c:pt idx="2774">
                    <c:v>0.191809416</c:v>
                  </c:pt>
                  <c:pt idx="2775">
                    <c:v>0.317814231</c:v>
                  </c:pt>
                  <c:pt idx="2776">
                    <c:v>0.454054832</c:v>
                  </c:pt>
                  <c:pt idx="2777">
                    <c:v>0.199995637</c:v>
                  </c:pt>
                  <c:pt idx="2778">
                    <c:v>0.091441393</c:v>
                  </c:pt>
                  <c:pt idx="2779">
                    <c:v>0.216259837</c:v>
                  </c:pt>
                  <c:pt idx="2780">
                    <c:v>0.755885601</c:v>
                  </c:pt>
                  <c:pt idx="2781">
                    <c:v>0.858855367</c:v>
                  </c:pt>
                  <c:pt idx="2782">
                    <c:v>0.502624273</c:v>
                  </c:pt>
                  <c:pt idx="2783">
                    <c:v>0.249913573</c:v>
                  </c:pt>
                  <c:pt idx="2784">
                    <c:v>0.055839539</c:v>
                  </c:pt>
                  <c:pt idx="2785">
                    <c:v>0.532073617</c:v>
                  </c:pt>
                  <c:pt idx="2786">
                    <c:v>0.324283838</c:v>
                  </c:pt>
                  <c:pt idx="2787">
                    <c:v>0.509107471</c:v>
                  </c:pt>
                  <c:pt idx="2788">
                    <c:v>0.166904926</c:v>
                  </c:pt>
                  <c:pt idx="2789">
                    <c:v>0.536544919</c:v>
                  </c:pt>
                  <c:pt idx="2790">
                    <c:v>0.408470869</c:v>
                  </c:pt>
                  <c:pt idx="2791">
                    <c:v>0.66229856</c:v>
                  </c:pt>
                  <c:pt idx="2792">
                    <c:v>0.105195045</c:v>
                  </c:pt>
                  <c:pt idx="2793">
                    <c:v>0.017288804</c:v>
                  </c:pt>
                  <c:pt idx="2794">
                    <c:v>0.060361147</c:v>
                  </c:pt>
                  <c:pt idx="2795">
                    <c:v>0.456068873</c:v>
                  </c:pt>
                  <c:pt idx="2796">
                    <c:v>0.589948177</c:v>
                  </c:pt>
                  <c:pt idx="2797">
                    <c:v>0.447449803</c:v>
                  </c:pt>
                  <c:pt idx="2798">
                    <c:v>0.538255453</c:v>
                  </c:pt>
                  <c:pt idx="2799">
                    <c:v>0.215125442</c:v>
                  </c:pt>
                  <c:pt idx="2800">
                    <c:v>0.543527603</c:v>
                  </c:pt>
                  <c:pt idx="2801">
                    <c:v>0.128297448</c:v>
                  </c:pt>
                  <c:pt idx="2802">
                    <c:v>0.553579569</c:v>
                  </c:pt>
                  <c:pt idx="2803">
                    <c:v>0.342300296</c:v>
                  </c:pt>
                  <c:pt idx="2804">
                    <c:v>0.591421604</c:v>
                  </c:pt>
                  <c:pt idx="2805">
                    <c:v>0.68922627</c:v>
                  </c:pt>
                  <c:pt idx="2806">
                    <c:v>0.770884275</c:v>
                  </c:pt>
                  <c:pt idx="2807">
                    <c:v>0.818550467</c:v>
                  </c:pt>
                  <c:pt idx="2808">
                    <c:v>0.562243462</c:v>
                  </c:pt>
                  <c:pt idx="2809">
                    <c:v>0.587755799</c:v>
                  </c:pt>
                  <c:pt idx="2810">
                    <c:v>0.307845354</c:v>
                  </c:pt>
                  <c:pt idx="2811">
                    <c:v>0.702957988</c:v>
                  </c:pt>
                  <c:pt idx="2812">
                    <c:v>0.987731457</c:v>
                  </c:pt>
                  <c:pt idx="2813">
                    <c:v>0.609530568</c:v>
                  </c:pt>
                  <c:pt idx="2814">
                    <c:v>0.235263586</c:v>
                  </c:pt>
                  <c:pt idx="2815">
                    <c:v>0.632729888</c:v>
                  </c:pt>
                  <c:pt idx="2816">
                    <c:v>0.602748871</c:v>
                  </c:pt>
                  <c:pt idx="2817">
                    <c:v>0.368320107</c:v>
                  </c:pt>
                  <c:pt idx="2818">
                    <c:v>0.077064753</c:v>
                  </c:pt>
                  <c:pt idx="2819">
                    <c:v>0.323198199</c:v>
                  </c:pt>
                  <c:pt idx="2820">
                    <c:v>0.845283985</c:v>
                  </c:pt>
                  <c:pt idx="2821">
                    <c:v>0.806018949</c:v>
                  </c:pt>
                  <c:pt idx="2822">
                    <c:v>0.310299635</c:v>
                  </c:pt>
                  <c:pt idx="2823">
                    <c:v>0.067819953</c:v>
                  </c:pt>
                  <c:pt idx="2824">
                    <c:v>0.356450081</c:v>
                  </c:pt>
                  <c:pt idx="2825">
                    <c:v>0.692646623</c:v>
                  </c:pt>
                  <c:pt idx="2826">
                    <c:v>0.865144014</c:v>
                  </c:pt>
                  <c:pt idx="2827">
                    <c:v>0.23817718</c:v>
                  </c:pt>
                  <c:pt idx="2828">
                    <c:v>0.480485439</c:v>
                  </c:pt>
                  <c:pt idx="2829">
                    <c:v>0.126347661</c:v>
                  </c:pt>
                  <c:pt idx="2830">
                    <c:v>0.624898672</c:v>
                  </c:pt>
                  <c:pt idx="2831">
                    <c:v>0.783976912</c:v>
                  </c:pt>
                  <c:pt idx="2832">
                    <c:v>0.764753342</c:v>
                  </c:pt>
                  <c:pt idx="2833">
                    <c:v>0.033391595</c:v>
                  </c:pt>
                  <c:pt idx="2834">
                    <c:v>0.925989389</c:v>
                  </c:pt>
                  <c:pt idx="2835">
                    <c:v>0.733051181</c:v>
                  </c:pt>
                  <c:pt idx="2836">
                    <c:v>0.459742069</c:v>
                  </c:pt>
                  <c:pt idx="2837">
                    <c:v>0.668172956</c:v>
                  </c:pt>
                  <c:pt idx="2838">
                    <c:v>0.057966948</c:v>
                  </c:pt>
                  <c:pt idx="2839">
                    <c:v>0.691357017</c:v>
                  </c:pt>
                  <c:pt idx="2840">
                    <c:v>0.019064903</c:v>
                  </c:pt>
                  <c:pt idx="2841">
                    <c:v>0.113211274</c:v>
                  </c:pt>
                  <c:pt idx="2842">
                    <c:v>0.763507128</c:v>
                  </c:pt>
                  <c:pt idx="2843">
                    <c:v>0.342976451</c:v>
                  </c:pt>
                  <c:pt idx="2844">
                    <c:v>0.599460125</c:v>
                  </c:pt>
                  <c:pt idx="2845">
                    <c:v>0.779151082</c:v>
                  </c:pt>
                  <c:pt idx="2846">
                    <c:v>0.738410711</c:v>
                  </c:pt>
                  <c:pt idx="2847">
                    <c:v>0.950116515</c:v>
                  </c:pt>
                  <c:pt idx="2848">
                    <c:v>0.560791016</c:v>
                  </c:pt>
                  <c:pt idx="2849">
                    <c:v>0.90476191</c:v>
                  </c:pt>
                  <c:pt idx="2850">
                    <c:v>0.131603479</c:v>
                  </c:pt>
                  <c:pt idx="2851">
                    <c:v>0.853109241</c:v>
                  </c:pt>
                  <c:pt idx="2852">
                    <c:v>0.966045856</c:v>
                  </c:pt>
                  <c:pt idx="2853">
                    <c:v>0.056938291</c:v>
                  </c:pt>
                  <c:pt idx="2854">
                    <c:v>0.045136213</c:v>
                  </c:pt>
                  <c:pt idx="2855">
                    <c:v>0.970411658</c:v>
                  </c:pt>
                  <c:pt idx="2856">
                    <c:v>0.081337929</c:v>
                  </c:pt>
                  <c:pt idx="2857">
                    <c:v>0.630699754</c:v>
                  </c:pt>
                  <c:pt idx="2858">
                    <c:v>0.034184694</c:v>
                  </c:pt>
                  <c:pt idx="2859">
                    <c:v>0.2986058</c:v>
                  </c:pt>
                  <c:pt idx="2860">
                    <c:v>0.875905514</c:v>
                  </c:pt>
                  <c:pt idx="2861">
                    <c:v>0.349190831</c:v>
                  </c:pt>
                  <c:pt idx="2862">
                    <c:v>0.607049704</c:v>
                  </c:pt>
                  <c:pt idx="2863">
                    <c:v>0.412398696</c:v>
                  </c:pt>
                  <c:pt idx="2864">
                    <c:v>0.522111893</c:v>
                  </c:pt>
                  <c:pt idx="2865">
                    <c:v>0.763681054</c:v>
                  </c:pt>
                  <c:pt idx="2866">
                    <c:v>0.725157022</c:v>
                  </c:pt>
                  <c:pt idx="2867">
                    <c:v>0.964622378</c:v>
                  </c:pt>
                  <c:pt idx="2868">
                    <c:v>0.895445347</c:v>
                  </c:pt>
                  <c:pt idx="2869">
                    <c:v>0.753564954</c:v>
                  </c:pt>
                  <c:pt idx="2870">
                    <c:v>0.303057432</c:v>
                  </c:pt>
                  <c:pt idx="2871">
                    <c:v>0.186233878</c:v>
                  </c:pt>
                  <c:pt idx="2872">
                    <c:v>0.074519157</c:v>
                  </c:pt>
                  <c:pt idx="2873">
                    <c:v>0.026362062</c:v>
                  </c:pt>
                  <c:pt idx="2874">
                    <c:v>0.708426714</c:v>
                  </c:pt>
                  <c:pt idx="2875">
                    <c:v>0.386315227</c:v>
                  </c:pt>
                  <c:pt idx="2876">
                    <c:v>0.841071606</c:v>
                  </c:pt>
                  <c:pt idx="2877">
                    <c:v>0.617716908</c:v>
                  </c:pt>
                  <c:pt idx="2878">
                    <c:v>0.262065649</c:v>
                  </c:pt>
                  <c:pt idx="2879">
                    <c:v>0.452073455</c:v>
                  </c:pt>
                  <c:pt idx="2880">
                    <c:v>0.179965973</c:v>
                  </c:pt>
                  <c:pt idx="2881">
                    <c:v>0.391399026</c:v>
                  </c:pt>
                  <c:pt idx="2882">
                    <c:v>0.737900019</c:v>
                  </c:pt>
                  <c:pt idx="2883">
                    <c:v>0.348840594</c:v>
                  </c:pt>
                  <c:pt idx="2884">
                    <c:v>0.77919054</c:v>
                  </c:pt>
                  <c:pt idx="2885">
                    <c:v>0.539302945</c:v>
                  </c:pt>
                  <c:pt idx="2886">
                    <c:v>0.862980604</c:v>
                  </c:pt>
                  <c:pt idx="2887">
                    <c:v>0.620073676</c:v>
                  </c:pt>
                  <c:pt idx="2888">
                    <c:v>0.529858589</c:v>
                  </c:pt>
                  <c:pt idx="2889">
                    <c:v>0.081448197</c:v>
                  </c:pt>
                  <c:pt idx="2890">
                    <c:v>0.817483187</c:v>
                  </c:pt>
                  <c:pt idx="2891">
                    <c:v>0.887354732</c:v>
                  </c:pt>
                  <c:pt idx="2892">
                    <c:v>0.026208401</c:v>
                  </c:pt>
                  <c:pt idx="2893">
                    <c:v>0.365979314</c:v>
                  </c:pt>
                  <c:pt idx="2894">
                    <c:v>0.734708548</c:v>
                  </c:pt>
                  <c:pt idx="2895">
                    <c:v>0.350390792</c:v>
                  </c:pt>
                  <c:pt idx="2896">
                    <c:v>0.065603256</c:v>
                  </c:pt>
                  <c:pt idx="2897">
                    <c:v>0.569165826</c:v>
                  </c:pt>
                  <c:pt idx="2898">
                    <c:v>0.201082468</c:v>
                  </c:pt>
                  <c:pt idx="2899">
                    <c:v>0.287013888</c:v>
                  </c:pt>
                  <c:pt idx="2900">
                    <c:v>0.148531437</c:v>
                  </c:pt>
                  <c:pt idx="2901">
                    <c:v>0.195402265</c:v>
                  </c:pt>
                  <c:pt idx="2902">
                    <c:v>0.756155729</c:v>
                  </c:pt>
                  <c:pt idx="2903">
                    <c:v>0.553181052</c:v>
                  </c:pt>
                  <c:pt idx="2904">
                    <c:v>0.978606224</c:v>
                  </c:pt>
                  <c:pt idx="2905">
                    <c:v>0.577208161</c:v>
                  </c:pt>
                  <c:pt idx="2906">
                    <c:v>0.392604113</c:v>
                  </c:pt>
                  <c:pt idx="2907">
                    <c:v>0.082974315</c:v>
                  </c:pt>
                  <c:pt idx="2908">
                    <c:v>0.962565899</c:v>
                  </c:pt>
                  <c:pt idx="2909">
                    <c:v>0.375228047</c:v>
                  </c:pt>
                  <c:pt idx="2910">
                    <c:v>0.056228399</c:v>
                  </c:pt>
                  <c:pt idx="2911">
                    <c:v>0.388600707</c:v>
                  </c:pt>
                  <c:pt idx="2912">
                    <c:v>0.710273743</c:v>
                  </c:pt>
                  <c:pt idx="2913">
                    <c:v>0.078231454</c:v>
                  </c:pt>
                  <c:pt idx="2914">
                    <c:v>0.14595437</c:v>
                  </c:pt>
                  <c:pt idx="2915">
                    <c:v>0.060392261</c:v>
                  </c:pt>
                  <c:pt idx="2916">
                    <c:v>0.534718037</c:v>
                  </c:pt>
                  <c:pt idx="2917">
                    <c:v>0.503112912</c:v>
                  </c:pt>
                  <c:pt idx="2918">
                    <c:v>0.013832808</c:v>
                  </c:pt>
                  <c:pt idx="2919">
                    <c:v>0.266806006</c:v>
                  </c:pt>
                  <c:pt idx="2920">
                    <c:v>0.952012062</c:v>
                  </c:pt>
                  <c:pt idx="2921">
                    <c:v>0.294891953</c:v>
                  </c:pt>
                  <c:pt idx="2922">
                    <c:v>0.465039492</c:v>
                  </c:pt>
                  <c:pt idx="2923">
                    <c:v>0.254423976</c:v>
                  </c:pt>
                  <c:pt idx="2924">
                    <c:v>0.1813941</c:v>
                  </c:pt>
                  <c:pt idx="2925">
                    <c:v>0.426713109</c:v>
                  </c:pt>
                  <c:pt idx="2926">
                    <c:v>0.257875204</c:v>
                  </c:pt>
                  <c:pt idx="2927">
                    <c:v>0.8479532</c:v>
                  </c:pt>
                  <c:pt idx="2928">
                    <c:v>0.645227432</c:v>
                  </c:pt>
                  <c:pt idx="2929">
                    <c:v>0.69984591</c:v>
                  </c:pt>
                  <c:pt idx="2930">
                    <c:v>0.603765726</c:v>
                  </c:pt>
                  <c:pt idx="2931">
                    <c:v>0.950225711</c:v>
                  </c:pt>
                  <c:pt idx="2932">
                    <c:v>0.46900034</c:v>
                  </c:pt>
                  <c:pt idx="2933">
                    <c:v>0.243684888</c:v>
                  </c:pt>
                  <c:pt idx="2934">
                    <c:v>0.667261839</c:v>
                  </c:pt>
                  <c:pt idx="2935">
                    <c:v>0.042198539</c:v>
                  </c:pt>
                  <c:pt idx="2936">
                    <c:v>0.981326103</c:v>
                  </c:pt>
                  <c:pt idx="2937">
                    <c:v>0.015749574</c:v>
                  </c:pt>
                  <c:pt idx="2938">
                    <c:v>0.066039324</c:v>
                  </c:pt>
                  <c:pt idx="2939">
                    <c:v>0.682953715</c:v>
                  </c:pt>
                  <c:pt idx="2940">
                    <c:v>0.213943005</c:v>
                  </c:pt>
                  <c:pt idx="2941">
                    <c:v>0.301684499</c:v>
                  </c:pt>
                  <c:pt idx="2942">
                    <c:v>0.370898962</c:v>
                  </c:pt>
                  <c:pt idx="2943">
                    <c:v>0.009698272</c:v>
                  </c:pt>
                  <c:pt idx="2944">
                    <c:v>0.401714325</c:v>
                  </c:pt>
                  <c:pt idx="2945">
                    <c:v>0.215259194</c:v>
                  </c:pt>
                  <c:pt idx="2946">
                    <c:v>0.605766535</c:v>
                  </c:pt>
                  <c:pt idx="2947">
                    <c:v>0.237764239</c:v>
                  </c:pt>
                  <c:pt idx="2948">
                    <c:v>0.482628345</c:v>
                  </c:pt>
                  <c:pt idx="2949">
                    <c:v>0.198368192</c:v>
                  </c:pt>
                  <c:pt idx="2950">
                    <c:v>0.747692823</c:v>
                  </c:pt>
                  <c:pt idx="2951">
                    <c:v>0.160608649</c:v>
                  </c:pt>
                  <c:pt idx="2952">
                    <c:v>0.597798347</c:v>
                  </c:pt>
                  <c:pt idx="2953">
                    <c:v>0.521031022</c:v>
                  </c:pt>
                  <c:pt idx="2954">
                    <c:v>0.226853609</c:v>
                  </c:pt>
                  <c:pt idx="2955">
                    <c:v>0.649813533</c:v>
                  </c:pt>
                  <c:pt idx="2956">
                    <c:v>0.591462612</c:v>
                  </c:pt>
                  <c:pt idx="2957">
                    <c:v>0.781392217</c:v>
                  </c:pt>
                  <c:pt idx="2958">
                    <c:v>0.426549673</c:v>
                  </c:pt>
                  <c:pt idx="2959">
                    <c:v>0.155085921</c:v>
                  </c:pt>
                  <c:pt idx="2960">
                    <c:v>0.510984421</c:v>
                  </c:pt>
                  <c:pt idx="2961">
                    <c:v>0.405721307</c:v>
                  </c:pt>
                  <c:pt idx="2962">
                    <c:v>0.183206797</c:v>
                  </c:pt>
                  <c:pt idx="2963">
                    <c:v>0.204257846</c:v>
                  </c:pt>
                  <c:pt idx="2964">
                    <c:v>0.106852055</c:v>
                  </c:pt>
                  <c:pt idx="2965">
                    <c:v>0.148412824</c:v>
                  </c:pt>
                  <c:pt idx="2966">
                    <c:v>0.286375761</c:v>
                  </c:pt>
                  <c:pt idx="2967">
                    <c:v>0.903286338</c:v>
                  </c:pt>
                  <c:pt idx="2968">
                    <c:v>0.332678795</c:v>
                  </c:pt>
                  <c:pt idx="2969">
                    <c:v>0.591986299</c:v>
                  </c:pt>
                  <c:pt idx="2970">
                    <c:v>0.978732347</c:v>
                  </c:pt>
                  <c:pt idx="2971">
                    <c:v>0.436253428</c:v>
                  </c:pt>
                  <c:pt idx="2972">
                    <c:v>0.845202923</c:v>
                  </c:pt>
                  <c:pt idx="2973">
                    <c:v>0.647086263</c:v>
                  </c:pt>
                  <c:pt idx="2974">
                    <c:v>0.456077337</c:v>
                  </c:pt>
                  <c:pt idx="2975">
                    <c:v>0.565366149</c:v>
                  </c:pt>
                  <c:pt idx="2976">
                    <c:v>0.50428772</c:v>
                  </c:pt>
                  <c:pt idx="2977">
                    <c:v>0.052482247</c:v>
                  </c:pt>
                  <c:pt idx="2978">
                    <c:v>0.367336512</c:v>
                  </c:pt>
                  <c:pt idx="2979">
                    <c:v>0.130956531</c:v>
                  </c:pt>
                  <c:pt idx="2980">
                    <c:v>0.872921467</c:v>
                  </c:pt>
                  <c:pt idx="2981">
                    <c:v>0.875068784</c:v>
                  </c:pt>
                  <c:pt idx="2982">
                    <c:v>0.314560652</c:v>
                  </c:pt>
                  <c:pt idx="2983">
                    <c:v>0.551481605</c:v>
                  </c:pt>
                  <c:pt idx="2984">
                    <c:v>0.717217445</c:v>
                  </c:pt>
                  <c:pt idx="2985">
                    <c:v>0.009865403</c:v>
                  </c:pt>
                  <c:pt idx="2986">
                    <c:v>0.352925539</c:v>
                  </c:pt>
                  <c:pt idx="2987">
                    <c:v>0.323523402</c:v>
                  </c:pt>
                  <c:pt idx="2988">
                    <c:v>0.506413937</c:v>
                  </c:pt>
                  <c:pt idx="2989">
                    <c:v>0.680016637</c:v>
                  </c:pt>
                  <c:pt idx="2990">
                    <c:v>0.490731955</c:v>
                  </c:pt>
                  <c:pt idx="2991">
                    <c:v>0.521788955</c:v>
                  </c:pt>
                  <c:pt idx="2992">
                    <c:v>0.912874222</c:v>
                  </c:pt>
                  <c:pt idx="2993">
                    <c:v>0.936792016</c:v>
                  </c:pt>
                  <c:pt idx="2994">
                    <c:v>0.18940568</c:v>
                  </c:pt>
                  <c:pt idx="2995">
                    <c:v>0.299110293</c:v>
                  </c:pt>
                  <c:pt idx="2996">
                    <c:v>0.312086582</c:v>
                  </c:pt>
                  <c:pt idx="2997">
                    <c:v>0.159586072</c:v>
                  </c:pt>
                  <c:pt idx="2998">
                    <c:v>0.863497496</c:v>
                  </c:pt>
                  <c:pt idx="2999">
                    <c:v>0.386444449</c:v>
                  </c:pt>
                  <c:pt idx="3000">
                    <c:v>0.282664299</c:v>
                  </c:pt>
                  <c:pt idx="3001">
                    <c:v>0.555918336</c:v>
                  </c:pt>
                  <c:pt idx="3002">
                    <c:v>0.380683184</c:v>
                  </c:pt>
                  <c:pt idx="3003">
                    <c:v>0.592873454</c:v>
                  </c:pt>
                  <c:pt idx="3004">
                    <c:v>0.106345654</c:v>
                  </c:pt>
                  <c:pt idx="3005">
                    <c:v>0.661433339</c:v>
                  </c:pt>
                  <c:pt idx="3006">
                    <c:v>0.561763525</c:v>
                  </c:pt>
                  <c:pt idx="3007">
                    <c:v>0.305604339</c:v>
                  </c:pt>
                  <c:pt idx="3008">
                    <c:v>0.267993927</c:v>
                  </c:pt>
                  <c:pt idx="3009">
                    <c:v>0.839900613</c:v>
                  </c:pt>
                  <c:pt idx="3010">
                    <c:v>0.680664301</c:v>
                  </c:pt>
                  <c:pt idx="3011">
                    <c:v>0.989969134</c:v>
                  </c:pt>
                  <c:pt idx="3012">
                    <c:v>0.955597401</c:v>
                  </c:pt>
                  <c:pt idx="3013">
                    <c:v>0.783214688</c:v>
                  </c:pt>
                  <c:pt idx="3014">
                    <c:v>0.964436293</c:v>
                  </c:pt>
                  <c:pt idx="3015">
                    <c:v>0.689424872</c:v>
                  </c:pt>
                  <c:pt idx="3016">
                    <c:v>0.560269356</c:v>
                  </c:pt>
                  <c:pt idx="3017">
                    <c:v>0.011395097</c:v>
                  </c:pt>
                  <c:pt idx="3018">
                    <c:v>0.093255281</c:v>
                  </c:pt>
                  <c:pt idx="3019">
                    <c:v>0.525553584</c:v>
                  </c:pt>
                  <c:pt idx="3020">
                    <c:v>0.176248074</c:v>
                  </c:pt>
                  <c:pt idx="3021">
                    <c:v>0.37258637</c:v>
                  </c:pt>
                  <c:pt idx="3022">
                    <c:v>0.700422049</c:v>
                  </c:pt>
                  <c:pt idx="3023">
                    <c:v>0.198062301</c:v>
                  </c:pt>
                  <c:pt idx="3024">
                    <c:v>0.100896835</c:v>
                  </c:pt>
                  <c:pt idx="3025">
                    <c:v>0.543058038</c:v>
                  </c:pt>
                  <c:pt idx="3026">
                    <c:v>0.872362375</c:v>
                  </c:pt>
                  <c:pt idx="3027">
                    <c:v>0.484783053</c:v>
                  </c:pt>
                  <c:pt idx="3028">
                    <c:v>0.334703922</c:v>
                  </c:pt>
                  <c:pt idx="3029">
                    <c:v>0.527204633</c:v>
                  </c:pt>
                  <c:pt idx="3030">
                    <c:v>0.648627043</c:v>
                  </c:pt>
                  <c:pt idx="3031">
                    <c:v>0.741672873</c:v>
                  </c:pt>
                  <c:pt idx="3032">
                    <c:v>0.081282616</c:v>
                  </c:pt>
                  <c:pt idx="3033">
                    <c:v>0.157545686</c:v>
                  </c:pt>
                  <c:pt idx="3034">
                    <c:v>0.521891832</c:v>
                  </c:pt>
                  <c:pt idx="3035">
                    <c:v>0.402813792</c:v>
                  </c:pt>
                  <c:pt idx="3036">
                    <c:v>0.247371197</c:v>
                  </c:pt>
                  <c:pt idx="3037">
                    <c:v>0.594725728</c:v>
                  </c:pt>
                  <c:pt idx="3038">
                    <c:v>0.937957525</c:v>
                  </c:pt>
                  <c:pt idx="3039">
                    <c:v>0.480412841</c:v>
                  </c:pt>
                  <c:pt idx="3040">
                    <c:v>0.942832947</c:v>
                  </c:pt>
                  <c:pt idx="3041">
                    <c:v>0.827514291</c:v>
                  </c:pt>
                  <c:pt idx="3042">
                    <c:v>0.795749903</c:v>
                  </c:pt>
                  <c:pt idx="3043">
                    <c:v>0.064802051</c:v>
                  </c:pt>
                  <c:pt idx="3044">
                    <c:v>0.980656147</c:v>
                  </c:pt>
                  <c:pt idx="3045">
                    <c:v>0.172805905</c:v>
                  </c:pt>
                  <c:pt idx="3046">
                    <c:v>0.947319746</c:v>
                  </c:pt>
                  <c:pt idx="3047">
                    <c:v>0.824438453</c:v>
                  </c:pt>
                  <c:pt idx="3048">
                    <c:v>0.376954079</c:v>
                  </c:pt>
                  <c:pt idx="3049">
                    <c:v>0.775620103</c:v>
                  </c:pt>
                  <c:pt idx="3050">
                    <c:v>0.697842836</c:v>
                  </c:pt>
                  <c:pt idx="3051">
                    <c:v>0.505904078</c:v>
                  </c:pt>
                  <c:pt idx="3052">
                    <c:v>0.850965023</c:v>
                  </c:pt>
                  <c:pt idx="3053">
                    <c:v>0.109101415</c:v>
                  </c:pt>
                  <c:pt idx="3054">
                    <c:v>0.305619955</c:v>
                  </c:pt>
                  <c:pt idx="3055">
                    <c:v>0.433905959</c:v>
                  </c:pt>
                  <c:pt idx="3056">
                    <c:v>0.325052261</c:v>
                  </c:pt>
                  <c:pt idx="3057">
                    <c:v>0.474519372</c:v>
                  </c:pt>
                  <c:pt idx="3058">
                    <c:v>0.482076883</c:v>
                  </c:pt>
                  <c:pt idx="3059">
                    <c:v>0.011276126</c:v>
                  </c:pt>
                  <c:pt idx="3060">
                    <c:v>0.424704075</c:v>
                  </c:pt>
                  <c:pt idx="3061">
                    <c:v>0.501268506</c:v>
                  </c:pt>
                  <c:pt idx="3062">
                    <c:v>0.891764402</c:v>
                  </c:pt>
                  <c:pt idx="3063">
                    <c:v>0.21897161</c:v>
                  </c:pt>
                  <c:pt idx="3064">
                    <c:v>0.978533745</c:v>
                  </c:pt>
                  <c:pt idx="3065">
                    <c:v>0.646868348</c:v>
                  </c:pt>
                  <c:pt idx="3066">
                    <c:v>0.652358294</c:v>
                  </c:pt>
                  <c:pt idx="3067">
                    <c:v>0.116074443</c:v>
                  </c:pt>
                  <c:pt idx="3068">
                    <c:v>0.518279552</c:v>
                  </c:pt>
                  <c:pt idx="3069">
                    <c:v>0.696963429</c:v>
                  </c:pt>
                  <c:pt idx="3070">
                    <c:v>0.834659338</c:v>
                  </c:pt>
                  <c:pt idx="3071">
                    <c:v>0.339791656</c:v>
                  </c:pt>
                  <c:pt idx="3072">
                    <c:v>0.778804779</c:v>
                  </c:pt>
                  <c:pt idx="3073">
                    <c:v>0.265323281</c:v>
                  </c:pt>
                  <c:pt idx="3074">
                    <c:v>0.962593317</c:v>
                  </c:pt>
                  <c:pt idx="3075">
                    <c:v>0.605455279</c:v>
                  </c:pt>
                  <c:pt idx="3076">
                    <c:v>0.198097706</c:v>
                  </c:pt>
                  <c:pt idx="3077">
                    <c:v>0.293842435</c:v>
                  </c:pt>
                  <c:pt idx="3078">
                    <c:v>0.513211012</c:v>
                  </c:pt>
                  <c:pt idx="3079">
                    <c:v>0.206522346</c:v>
                  </c:pt>
                  <c:pt idx="3080">
                    <c:v>0.417271614</c:v>
                  </c:pt>
                  <c:pt idx="3081">
                    <c:v>0.552540421</c:v>
                  </c:pt>
                  <c:pt idx="3082">
                    <c:v>0.416688204</c:v>
                  </c:pt>
                  <c:pt idx="3083">
                    <c:v>0.514574885</c:v>
                  </c:pt>
                  <c:pt idx="3084">
                    <c:v>0.780564785</c:v>
                  </c:pt>
                  <c:pt idx="3085">
                    <c:v>0.139561772</c:v>
                  </c:pt>
                  <c:pt idx="3086">
                    <c:v>0.556325674</c:v>
                  </c:pt>
                  <c:pt idx="3087">
                    <c:v>0.47931993</c:v>
                  </c:pt>
                  <c:pt idx="3088">
                    <c:v>0.8353405</c:v>
                  </c:pt>
                  <c:pt idx="3089">
                    <c:v>0.981176019</c:v>
                  </c:pt>
                  <c:pt idx="3090">
                    <c:v>0.268549204</c:v>
                  </c:pt>
                  <c:pt idx="3091">
                    <c:v>0.128589511</c:v>
                  </c:pt>
                  <c:pt idx="3092">
                    <c:v>0.83208704</c:v>
                  </c:pt>
                  <c:pt idx="3093">
                    <c:v>0.331777692</c:v>
                  </c:pt>
                  <c:pt idx="3094">
                    <c:v>0.842909575</c:v>
                  </c:pt>
                  <c:pt idx="3095">
                    <c:v>0.068340659</c:v>
                  </c:pt>
                  <c:pt idx="3096">
                    <c:v>0.224417686</c:v>
                  </c:pt>
                  <c:pt idx="3097">
                    <c:v>0.273886323</c:v>
                  </c:pt>
                  <c:pt idx="3098">
                    <c:v>0.022082567</c:v>
                  </c:pt>
                  <c:pt idx="3099">
                    <c:v>0.982655406</c:v>
                  </c:pt>
                  <c:pt idx="3100">
                    <c:v>0.169070721</c:v>
                  </c:pt>
                  <c:pt idx="3101">
                    <c:v>0.218146443</c:v>
                  </c:pt>
                  <c:pt idx="3102">
                    <c:v>0.501868963</c:v>
                  </c:pt>
                  <c:pt idx="3103">
                    <c:v>0.133740783</c:v>
                  </c:pt>
                  <c:pt idx="3104">
                    <c:v>0.025909424</c:v>
                  </c:pt>
                  <c:pt idx="3105">
                    <c:v>0.403327584</c:v>
                  </c:pt>
                  <c:pt idx="3106">
                    <c:v>0.431194544</c:v>
                  </c:pt>
                  <c:pt idx="3107">
                    <c:v>0.861928821</c:v>
                  </c:pt>
                  <c:pt idx="3108">
                    <c:v>0.857922077</c:v>
                  </c:pt>
                  <c:pt idx="3109">
                    <c:v>0.396324277</c:v>
                  </c:pt>
                  <c:pt idx="3110">
                    <c:v>0.91211009</c:v>
                  </c:pt>
                  <c:pt idx="3111">
                    <c:v>0.085676551</c:v>
                  </c:pt>
                  <c:pt idx="3112">
                    <c:v>0.931221962</c:v>
                  </c:pt>
                  <c:pt idx="3113">
                    <c:v>0.592156053</c:v>
                  </c:pt>
                  <c:pt idx="3114">
                    <c:v>0.499791384</c:v>
                  </c:pt>
                  <c:pt idx="3115">
                    <c:v>0.801566005</c:v>
                  </c:pt>
                  <c:pt idx="3116">
                    <c:v>0.215047359</c:v>
                  </c:pt>
                  <c:pt idx="3117">
                    <c:v>0.713967443</c:v>
                  </c:pt>
                  <c:pt idx="3118">
                    <c:v>0.702539206</c:v>
                  </c:pt>
                  <c:pt idx="3119">
                    <c:v>0.584304214</c:v>
                  </c:pt>
                  <c:pt idx="3120">
                    <c:v>0.881761551</c:v>
                  </c:pt>
                  <c:pt idx="3121">
                    <c:v>0.313027978</c:v>
                  </c:pt>
                  <c:pt idx="3122">
                    <c:v>0.481779337</c:v>
                  </c:pt>
                  <c:pt idx="3123">
                    <c:v>0.086723208</c:v>
                  </c:pt>
                  <c:pt idx="3124">
                    <c:v>0.806852818</c:v>
                  </c:pt>
                  <c:pt idx="3125">
                    <c:v>0.26873219</c:v>
                  </c:pt>
                  <c:pt idx="3126">
                    <c:v>0.752062559</c:v>
                  </c:pt>
                  <c:pt idx="3127">
                    <c:v>0.539780021</c:v>
                  </c:pt>
                  <c:pt idx="3128">
                    <c:v>0.068934441</c:v>
                  </c:pt>
                  <c:pt idx="3129">
                    <c:v>0.28859961</c:v>
                  </c:pt>
                  <c:pt idx="3130">
                    <c:v>0.881064653</c:v>
                  </c:pt>
                  <c:pt idx="3131">
                    <c:v>0.252556682</c:v>
                  </c:pt>
                  <c:pt idx="3132">
                    <c:v>0.449744701</c:v>
                  </c:pt>
                  <c:pt idx="3133">
                    <c:v>0.40827477</c:v>
                  </c:pt>
                  <c:pt idx="3134">
                    <c:v>0.189586401</c:v>
                  </c:pt>
                  <c:pt idx="3135">
                    <c:v>0.112260222</c:v>
                  </c:pt>
                  <c:pt idx="3136">
                    <c:v>0.934146881</c:v>
                  </c:pt>
                  <c:pt idx="3137">
                    <c:v>0.4915272</c:v>
                  </c:pt>
                  <c:pt idx="3138">
                    <c:v>0.451553583</c:v>
                  </c:pt>
                  <c:pt idx="3139">
                    <c:v>0.084222674</c:v>
                  </c:pt>
                  <c:pt idx="3140">
                    <c:v>0.210129261</c:v>
                  </c:pt>
                  <c:pt idx="3141">
                    <c:v>0.730251431</c:v>
                  </c:pt>
                  <c:pt idx="3142">
                    <c:v>0.394016981</c:v>
                  </c:pt>
                  <c:pt idx="3143">
                    <c:v>0.711901069</c:v>
                  </c:pt>
                  <c:pt idx="3144">
                    <c:v>0.168805122</c:v>
                  </c:pt>
                  <c:pt idx="3145">
                    <c:v>0.144466996</c:v>
                  </c:pt>
                  <c:pt idx="3146">
                    <c:v>0.197152376</c:v>
                  </c:pt>
                  <c:pt idx="3147">
                    <c:v>0.616877437</c:v>
                  </c:pt>
                  <c:pt idx="3148">
                    <c:v>0.404412746</c:v>
                  </c:pt>
                  <c:pt idx="3149">
                    <c:v>0.082318425</c:v>
                  </c:pt>
                  <c:pt idx="3150">
                    <c:v>0.99426055</c:v>
                  </c:pt>
                  <c:pt idx="3151">
                    <c:v>0.998858809</c:v>
                  </c:pt>
                  <c:pt idx="3152">
                    <c:v>0.714315414</c:v>
                  </c:pt>
                  <c:pt idx="3153">
                    <c:v>0.72007525</c:v>
                  </c:pt>
                  <c:pt idx="3154">
                    <c:v>0.371767282</c:v>
                  </c:pt>
                  <c:pt idx="3155">
                    <c:v>0.135677218</c:v>
                  </c:pt>
                  <c:pt idx="3156">
                    <c:v>0.599001408</c:v>
                  </c:pt>
                  <c:pt idx="3157">
                    <c:v>0.562132001</c:v>
                  </c:pt>
                  <c:pt idx="3158">
                    <c:v>0.869223356</c:v>
                  </c:pt>
                  <c:pt idx="3159">
                    <c:v>0.883289695</c:v>
                  </c:pt>
                  <c:pt idx="3160">
                    <c:v>0.762084007</c:v>
                  </c:pt>
                  <c:pt idx="3161">
                    <c:v>0.94100821</c:v>
                  </c:pt>
                  <c:pt idx="3162">
                    <c:v>0.479304552</c:v>
                  </c:pt>
                  <c:pt idx="3163">
                    <c:v>0.17577827</c:v>
                  </c:pt>
                  <c:pt idx="3164">
                    <c:v>0.610301495</c:v>
                  </c:pt>
                  <c:pt idx="3165">
                    <c:v>0.517348409</c:v>
                  </c:pt>
                  <c:pt idx="3166">
                    <c:v>0.147811651</c:v>
                  </c:pt>
                  <c:pt idx="3167">
                    <c:v>0.525349975</c:v>
                  </c:pt>
                  <c:pt idx="3168">
                    <c:v>0.753517151</c:v>
                  </c:pt>
                  <c:pt idx="3169">
                    <c:v>0.779922128</c:v>
                  </c:pt>
                  <c:pt idx="3170">
                    <c:v>0.273670435</c:v>
                  </c:pt>
                  <c:pt idx="3171">
                    <c:v>0.522336841</c:v>
                  </c:pt>
                  <c:pt idx="3172">
                    <c:v>0.504719257</c:v>
                  </c:pt>
                  <c:pt idx="3173">
                    <c:v>0.545623899</c:v>
                  </c:pt>
                  <c:pt idx="3174">
                    <c:v>0.208931684</c:v>
                  </c:pt>
                  <c:pt idx="3175">
                    <c:v>0.335195899</c:v>
                  </c:pt>
                  <c:pt idx="3176">
                    <c:v>0.380021095</c:v>
                  </c:pt>
                  <c:pt idx="3177">
                    <c:v>0.459473252</c:v>
                  </c:pt>
                  <c:pt idx="3178">
                    <c:v>0.758771181</c:v>
                  </c:pt>
                  <c:pt idx="3179">
                    <c:v>0.210509181</c:v>
                  </c:pt>
                  <c:pt idx="3180">
                    <c:v>0.598660946</c:v>
                  </c:pt>
                  <c:pt idx="3181">
                    <c:v>0.49461472</c:v>
                  </c:pt>
                  <c:pt idx="3182">
                    <c:v>0.681489706</c:v>
                  </c:pt>
                  <c:pt idx="3183">
                    <c:v>0.972983718</c:v>
                  </c:pt>
                  <c:pt idx="3184">
                    <c:v>0.58300209</c:v>
                  </c:pt>
                  <c:pt idx="3185">
                    <c:v>0.452317834</c:v>
                  </c:pt>
                  <c:pt idx="3186">
                    <c:v>0.188513041</c:v>
                  </c:pt>
                  <c:pt idx="3187">
                    <c:v>0.525451541</c:v>
                  </c:pt>
                  <c:pt idx="3188">
                    <c:v>0.45853281</c:v>
                  </c:pt>
                  <c:pt idx="3189">
                    <c:v>0.461977124</c:v>
                  </c:pt>
                  <c:pt idx="3190">
                    <c:v>0.444391966</c:v>
                  </c:pt>
                  <c:pt idx="3191">
                    <c:v>0.348869681</c:v>
                  </c:pt>
                  <c:pt idx="3192">
                    <c:v>0.553866386</c:v>
                  </c:pt>
                  <c:pt idx="3193">
                    <c:v>0.481112123</c:v>
                  </c:pt>
                  <c:pt idx="3194">
                    <c:v>0.066802263</c:v>
                  </c:pt>
                  <c:pt idx="3195">
                    <c:v>0.00232017</c:v>
                  </c:pt>
                  <c:pt idx="3196">
                    <c:v>0.9007411</c:v>
                  </c:pt>
                  <c:pt idx="3197">
                    <c:v>0.79536736</c:v>
                  </c:pt>
                  <c:pt idx="3198">
                    <c:v>0.626544714</c:v>
                  </c:pt>
                  <c:pt idx="3199">
                    <c:v>0.623010039</c:v>
                  </c:pt>
                  <c:pt idx="3200">
                    <c:v>0.734020233</c:v>
                  </c:pt>
                  <c:pt idx="3201">
                    <c:v>0.518512368</c:v>
                  </c:pt>
                  <c:pt idx="3202">
                    <c:v>0.147545099</c:v>
                  </c:pt>
                  <c:pt idx="3203">
                    <c:v>0.426271319</c:v>
                  </c:pt>
                  <c:pt idx="3204">
                    <c:v>0.991692066</c:v>
                  </c:pt>
                  <c:pt idx="3205">
                    <c:v>0.092441678</c:v>
                  </c:pt>
                  <c:pt idx="3206">
                    <c:v>0.6068542</c:v>
                  </c:pt>
                  <c:pt idx="3207">
                    <c:v>0.205561042</c:v>
                  </c:pt>
                  <c:pt idx="3208">
                    <c:v>0.814869881</c:v>
                  </c:pt>
                  <c:pt idx="3209">
                    <c:v>0.787174821</c:v>
                  </c:pt>
                  <c:pt idx="3210">
                    <c:v>0.434647799</c:v>
                  </c:pt>
                  <c:pt idx="3211">
                    <c:v>0.832461238</c:v>
                  </c:pt>
                  <c:pt idx="3212">
                    <c:v>0.047791958</c:v>
                  </c:pt>
                  <c:pt idx="3213">
                    <c:v>0.200856328</c:v>
                  </c:pt>
                  <c:pt idx="3214">
                    <c:v>0.014226675</c:v>
                  </c:pt>
                  <c:pt idx="3215">
                    <c:v>0.756678939</c:v>
                  </c:pt>
                  <c:pt idx="3216">
                    <c:v>0.737821579</c:v>
                  </c:pt>
                  <c:pt idx="3217">
                    <c:v>0.759755731</c:v>
                  </c:pt>
                  <c:pt idx="3218">
                    <c:v>0.182016611</c:v>
                  </c:pt>
                  <c:pt idx="3219">
                    <c:v>0.506046176</c:v>
                  </c:pt>
                  <c:pt idx="3220">
                    <c:v>0.635447025</c:v>
                  </c:pt>
                  <c:pt idx="3221">
                    <c:v>0.21826756</c:v>
                  </c:pt>
                  <c:pt idx="3222">
                    <c:v>0.727568388</c:v>
                  </c:pt>
                  <c:pt idx="3223">
                    <c:v>0.18651998</c:v>
                  </c:pt>
                  <c:pt idx="3224">
                    <c:v>0.694281578</c:v>
                  </c:pt>
                  <c:pt idx="3225">
                    <c:v>0.158911347</c:v>
                  </c:pt>
                  <c:pt idx="3226">
                    <c:v>0.893557787</c:v>
                  </c:pt>
                  <c:pt idx="3227">
                    <c:v>0.982182384</c:v>
                  </c:pt>
                  <c:pt idx="3228">
                    <c:v>0.571063519</c:v>
                  </c:pt>
                  <c:pt idx="3229">
                    <c:v>0.492331624</c:v>
                  </c:pt>
                  <c:pt idx="3230">
                    <c:v>0.875785589</c:v>
                  </c:pt>
                  <c:pt idx="3231">
                    <c:v>0.655240417</c:v>
                  </c:pt>
                  <c:pt idx="3232">
                    <c:v>0.125656128</c:v>
                  </c:pt>
                  <c:pt idx="3233">
                    <c:v>0.957297921</c:v>
                  </c:pt>
                  <c:pt idx="3234">
                    <c:v>0.323177576</c:v>
                  </c:pt>
                  <c:pt idx="3235">
                    <c:v>0.046026111</c:v>
                  </c:pt>
                  <c:pt idx="3236">
                    <c:v>0.921047688</c:v>
                  </c:pt>
                  <c:pt idx="3237">
                    <c:v>0.62070477</c:v>
                  </c:pt>
                  <c:pt idx="3238">
                    <c:v>0.837784529</c:v>
                  </c:pt>
                  <c:pt idx="3239">
                    <c:v>0.572996497</c:v>
                  </c:pt>
                  <c:pt idx="3240">
                    <c:v>0.723351479</c:v>
                  </c:pt>
                  <c:pt idx="3241">
                    <c:v>0.377571702</c:v>
                  </c:pt>
                  <c:pt idx="3242">
                    <c:v>0.474782228</c:v>
                  </c:pt>
                  <c:pt idx="3243">
                    <c:v>0.732733607</c:v>
                  </c:pt>
                  <c:pt idx="3244">
                    <c:v>0.001805782</c:v>
                  </c:pt>
                  <c:pt idx="3245">
                    <c:v>0.451043248</c:v>
                  </c:pt>
                  <c:pt idx="3246">
                    <c:v>0.242471457</c:v>
                  </c:pt>
                  <c:pt idx="3247">
                    <c:v>0.599944472</c:v>
                  </c:pt>
                  <c:pt idx="3248">
                    <c:v>0.42877388</c:v>
                  </c:pt>
                  <c:pt idx="3249">
                    <c:v>0.89238894</c:v>
                  </c:pt>
                  <c:pt idx="3250">
                    <c:v>0.602277994</c:v>
                  </c:pt>
                  <c:pt idx="3251">
                    <c:v>0.327461123</c:v>
                  </c:pt>
                  <c:pt idx="3252">
                    <c:v>0.379744053</c:v>
                  </c:pt>
                  <c:pt idx="3253">
                    <c:v>0.081003308</c:v>
                  </c:pt>
                  <c:pt idx="3254">
                    <c:v>0.968752623</c:v>
                  </c:pt>
                  <c:pt idx="3255">
                    <c:v>0.646240592</c:v>
                  </c:pt>
                  <c:pt idx="3256">
                    <c:v>0.433329582</c:v>
                  </c:pt>
                  <c:pt idx="3257">
                    <c:v>0.224405885</c:v>
                  </c:pt>
                  <c:pt idx="3258">
                    <c:v>0.209571123</c:v>
                  </c:pt>
                  <c:pt idx="3259">
                    <c:v>0.365364909</c:v>
                  </c:pt>
                  <c:pt idx="3260">
                    <c:v>0.871268749</c:v>
                  </c:pt>
                  <c:pt idx="3261">
                    <c:v>0.8582412</c:v>
                  </c:pt>
                  <c:pt idx="3262">
                    <c:v>0.145534277</c:v>
                  </c:pt>
                  <c:pt idx="3263">
                    <c:v>0.872041106</c:v>
                  </c:pt>
                  <c:pt idx="3264">
                    <c:v>0.178424835</c:v>
                  </c:pt>
                  <c:pt idx="3265">
                    <c:v>0.346278787</c:v>
                  </c:pt>
                  <c:pt idx="3266">
                    <c:v>0.050567865</c:v>
                  </c:pt>
                  <c:pt idx="3267">
                    <c:v>0.631601214</c:v>
                  </c:pt>
                  <c:pt idx="3268">
                    <c:v>0.542786121</c:v>
                  </c:pt>
                  <c:pt idx="3269">
                    <c:v>0.380413175</c:v>
                  </c:pt>
                  <c:pt idx="3270">
                    <c:v>0.15172267</c:v>
                  </c:pt>
                  <c:pt idx="3271">
                    <c:v>0.687502265</c:v>
                  </c:pt>
                  <c:pt idx="3272">
                    <c:v>0.355465889</c:v>
                  </c:pt>
                  <c:pt idx="3273">
                    <c:v>0.480663896</c:v>
                  </c:pt>
                  <c:pt idx="3274">
                    <c:v>0.129174471</c:v>
                  </c:pt>
                  <c:pt idx="3275">
                    <c:v>0.161326289</c:v>
                  </c:pt>
                  <c:pt idx="3276">
                    <c:v>0.710702419</c:v>
                  </c:pt>
                  <c:pt idx="3277">
                    <c:v>0.495175481</c:v>
                  </c:pt>
                  <c:pt idx="3278">
                    <c:v>0.616224051</c:v>
                  </c:pt>
                  <c:pt idx="3279">
                    <c:v>0.752780318</c:v>
                  </c:pt>
                  <c:pt idx="3280">
                    <c:v>0.905858994</c:v>
                  </c:pt>
                  <c:pt idx="3281">
                    <c:v>0.100217462</c:v>
                  </c:pt>
                  <c:pt idx="3282">
                    <c:v>0.69929719</c:v>
                  </c:pt>
                  <c:pt idx="3283">
                    <c:v>0.239696383</c:v>
                  </c:pt>
                  <c:pt idx="3284">
                    <c:v>0.941423893</c:v>
                  </c:pt>
                  <c:pt idx="3285">
                    <c:v>0.300184369</c:v>
                  </c:pt>
                  <c:pt idx="3286">
                    <c:v>0.41794467</c:v>
                  </c:pt>
                  <c:pt idx="3287">
                    <c:v>0.978031516</c:v>
                  </c:pt>
                  <c:pt idx="3288">
                    <c:v>0.021010399</c:v>
                  </c:pt>
                  <c:pt idx="3289">
                    <c:v>0.927595735</c:v>
                  </c:pt>
                  <c:pt idx="3290">
                    <c:v>0.264842272</c:v>
                  </c:pt>
                  <c:pt idx="3291">
                    <c:v>0.401867747</c:v>
                  </c:pt>
                  <c:pt idx="3292">
                    <c:v>0.051356792</c:v>
                  </c:pt>
                  <c:pt idx="3293">
                    <c:v>0.143096089</c:v>
                  </c:pt>
                  <c:pt idx="3294">
                    <c:v>0.685790777</c:v>
                  </c:pt>
                  <c:pt idx="3295">
                    <c:v>0.523412108</c:v>
                  </c:pt>
                  <c:pt idx="3296">
                    <c:v>0.142326355</c:v>
                  </c:pt>
                  <c:pt idx="3297">
                    <c:v>0.935454965</c:v>
                  </c:pt>
                  <c:pt idx="3298">
                    <c:v>0.579715967</c:v>
                  </c:pt>
                  <c:pt idx="3299">
                    <c:v>0.432996631</c:v>
                  </c:pt>
                  <c:pt idx="3300">
                    <c:v>0.106907368</c:v>
                  </c:pt>
                  <c:pt idx="3301">
                    <c:v>0.621566892</c:v>
                  </c:pt>
                  <c:pt idx="3302">
                    <c:v>0.798668623</c:v>
                  </c:pt>
                  <c:pt idx="3303">
                    <c:v>0.799078345</c:v>
                  </c:pt>
                  <c:pt idx="3304">
                    <c:v>0.961213112</c:v>
                  </c:pt>
                  <c:pt idx="3305">
                    <c:v>0.346451402</c:v>
                  </c:pt>
                  <c:pt idx="3306">
                    <c:v>0.647824526</c:v>
                  </c:pt>
                  <c:pt idx="3307">
                    <c:v>0.368239284</c:v>
                  </c:pt>
                  <c:pt idx="3308">
                    <c:v>0.424481869</c:v>
                  </c:pt>
                  <c:pt idx="3309">
                    <c:v>0.583253026</c:v>
                  </c:pt>
                  <c:pt idx="3310">
                    <c:v>0.385484457</c:v>
                  </c:pt>
                  <c:pt idx="3311">
                    <c:v>0.465186477</c:v>
                  </c:pt>
                  <c:pt idx="3312">
                    <c:v>0.41907692</c:v>
                  </c:pt>
                  <c:pt idx="3313">
                    <c:v>0.633241296</c:v>
                  </c:pt>
                  <c:pt idx="3314">
                    <c:v>0.723074198</c:v>
                  </c:pt>
                  <c:pt idx="3315">
                    <c:v>0.492751956</c:v>
                  </c:pt>
                  <c:pt idx="3316">
                    <c:v>0.570486546</c:v>
                  </c:pt>
                  <c:pt idx="3317">
                    <c:v>0.125810742</c:v>
                  </c:pt>
                  <c:pt idx="3318">
                    <c:v>0.325144529</c:v>
                  </c:pt>
                  <c:pt idx="3319">
                    <c:v>0.431892753</c:v>
                  </c:pt>
                  <c:pt idx="3320">
                    <c:v>0.707324028</c:v>
                  </c:pt>
                  <c:pt idx="3321">
                    <c:v>0.518480897</c:v>
                  </c:pt>
                  <c:pt idx="3322">
                    <c:v>0.309371233</c:v>
                  </c:pt>
                  <c:pt idx="3323">
                    <c:v>0.341690898</c:v>
                  </c:pt>
                  <c:pt idx="3324">
                    <c:v>0.361327648</c:v>
                  </c:pt>
                  <c:pt idx="3325">
                    <c:v>0.596896291</c:v>
                  </c:pt>
                  <c:pt idx="3326">
                    <c:v>0.74655509</c:v>
                  </c:pt>
                  <c:pt idx="3327">
                    <c:v>0.859353423</c:v>
                  </c:pt>
                  <c:pt idx="3328">
                    <c:v>0.267360687</c:v>
                  </c:pt>
                  <c:pt idx="3329">
                    <c:v>0.974826455</c:v>
                  </c:pt>
                  <c:pt idx="3330">
                    <c:v>0.160621881</c:v>
                  </c:pt>
                  <c:pt idx="3331">
                    <c:v>0.700212359</c:v>
                  </c:pt>
                  <c:pt idx="3332">
                    <c:v>0.863411427</c:v>
                  </c:pt>
                  <c:pt idx="3333">
                    <c:v>0.594165921</c:v>
                  </c:pt>
                  <c:pt idx="3334">
                    <c:v>0.028622389</c:v>
                  </c:pt>
                  <c:pt idx="3335">
                    <c:v>0.157724738</c:v>
                  </c:pt>
                  <c:pt idx="3336">
                    <c:v>0.790593147</c:v>
                  </c:pt>
                  <c:pt idx="3337">
                    <c:v>0.22493422</c:v>
                  </c:pt>
                  <c:pt idx="3338">
                    <c:v>0.280732393</c:v>
                  </c:pt>
                  <c:pt idx="3339">
                    <c:v>0.60347259</c:v>
                  </c:pt>
                  <c:pt idx="3340">
                    <c:v>0.393144131</c:v>
                  </c:pt>
                  <c:pt idx="3341">
                    <c:v>0.965275884</c:v>
                  </c:pt>
                  <c:pt idx="3342">
                    <c:v>0.800252676</c:v>
                  </c:pt>
                  <c:pt idx="3343">
                    <c:v>0.987162948</c:v>
                  </c:pt>
                  <c:pt idx="3344">
                    <c:v>0.218427658</c:v>
                  </c:pt>
                  <c:pt idx="3345">
                    <c:v>0.741460443</c:v>
                  </c:pt>
                  <c:pt idx="3346">
                    <c:v>0.923609018</c:v>
                  </c:pt>
                  <c:pt idx="3347">
                    <c:v>0.336627841</c:v>
                  </c:pt>
                  <c:pt idx="3348">
                    <c:v>0.516932011</c:v>
                  </c:pt>
                  <c:pt idx="3349">
                    <c:v>0.807882428</c:v>
                  </c:pt>
                  <c:pt idx="3350">
                    <c:v>0.940352201</c:v>
                  </c:pt>
                  <c:pt idx="3351">
                    <c:v>0.257824302</c:v>
                  </c:pt>
                  <c:pt idx="3352">
                    <c:v>0.74227047</c:v>
                  </c:pt>
                  <c:pt idx="3353">
                    <c:v>0.247061372</c:v>
                  </c:pt>
                  <c:pt idx="3354">
                    <c:v>0.593158007</c:v>
                  </c:pt>
                  <c:pt idx="3355">
                    <c:v>0.434834361</c:v>
                  </c:pt>
                  <c:pt idx="3356">
                    <c:v>0.051181316</c:v>
                  </c:pt>
                  <c:pt idx="3357">
                    <c:v>0.469641805</c:v>
                  </c:pt>
                  <c:pt idx="3358">
                    <c:v>0.577827215</c:v>
                  </c:pt>
                  <c:pt idx="3359">
                    <c:v>0.12986505</c:v>
                  </c:pt>
                  <c:pt idx="3360">
                    <c:v>0.803527832</c:v>
                  </c:pt>
                  <c:pt idx="3361">
                    <c:v>0.714393258</c:v>
                  </c:pt>
                  <c:pt idx="3362">
                    <c:v>0.043285608</c:v>
                  </c:pt>
                  <c:pt idx="3363">
                    <c:v>0.683248401</c:v>
                  </c:pt>
                  <c:pt idx="3364">
                    <c:v>0.062298298</c:v>
                  </c:pt>
                  <c:pt idx="3365">
                    <c:v>0.548210263</c:v>
                  </c:pt>
                  <c:pt idx="3366">
                    <c:v>0.091583967</c:v>
                  </c:pt>
                  <c:pt idx="3367">
                    <c:v>0.013441443</c:v>
                  </c:pt>
                  <c:pt idx="3368">
                    <c:v>0.093605995</c:v>
                  </c:pt>
                  <c:pt idx="3369">
                    <c:v>0.366112351</c:v>
                  </c:pt>
                  <c:pt idx="3370">
                    <c:v>0.277898073</c:v>
                  </c:pt>
                  <c:pt idx="3371">
                    <c:v>0.11702621</c:v>
                  </c:pt>
                  <c:pt idx="3372">
                    <c:v>0.866689205</c:v>
                  </c:pt>
                  <c:pt idx="3373">
                    <c:v>0.891244054</c:v>
                  </c:pt>
                  <c:pt idx="3374">
                    <c:v>0.110528708</c:v>
                  </c:pt>
                  <c:pt idx="3375">
                    <c:v>0.568709731</c:v>
                  </c:pt>
                  <c:pt idx="3376">
                    <c:v>0.553911209</c:v>
                  </c:pt>
                  <c:pt idx="3377">
                    <c:v>0.674874902</c:v>
                  </c:pt>
                  <c:pt idx="3378">
                    <c:v>0.550901651</c:v>
                  </c:pt>
                  <c:pt idx="3379">
                    <c:v>0.021324039</c:v>
                  </c:pt>
                  <c:pt idx="3380">
                    <c:v>0.030760288</c:v>
                  </c:pt>
                  <c:pt idx="3381">
                    <c:v>0.596399426</c:v>
                  </c:pt>
                  <c:pt idx="3382">
                    <c:v>0.513567686</c:v>
                  </c:pt>
                  <c:pt idx="3383">
                    <c:v>0.705826163</c:v>
                  </c:pt>
                  <c:pt idx="3384">
                    <c:v>0.375849724</c:v>
                  </c:pt>
                  <c:pt idx="3385">
                    <c:v>0.363337159</c:v>
                  </c:pt>
                  <c:pt idx="3386">
                    <c:v>0.366202593</c:v>
                  </c:pt>
                  <c:pt idx="3387">
                    <c:v>0.931298137</c:v>
                  </c:pt>
                  <c:pt idx="3388">
                    <c:v>0.370917797</c:v>
                  </c:pt>
                  <c:pt idx="3389">
                    <c:v>0.011332631</c:v>
                  </c:pt>
                  <c:pt idx="3390">
                    <c:v>0.429607153</c:v>
                  </c:pt>
                  <c:pt idx="3391">
                    <c:v>0.58494699</c:v>
                  </c:pt>
                  <c:pt idx="3392">
                    <c:v>0.000827789</c:v>
                  </c:pt>
                  <c:pt idx="3393">
                    <c:v>0.404155374</c:v>
                  </c:pt>
                  <c:pt idx="3394">
                    <c:v>0.477707148</c:v>
                  </c:pt>
                  <c:pt idx="3395">
                    <c:v>0.632104754</c:v>
                  </c:pt>
                  <c:pt idx="3396">
                    <c:v>0.953567982</c:v>
                  </c:pt>
                  <c:pt idx="3397">
                    <c:v>0.733699918</c:v>
                  </c:pt>
                  <c:pt idx="3398">
                    <c:v>0.237553358</c:v>
                  </c:pt>
                  <c:pt idx="3399">
                    <c:v>0.616228461</c:v>
                  </c:pt>
                  <c:pt idx="3400">
                    <c:v>0.120251656</c:v>
                  </c:pt>
                  <c:pt idx="3401">
                    <c:v>0.019985795</c:v>
                  </c:pt>
                  <c:pt idx="3402">
                    <c:v>0.889321566</c:v>
                  </c:pt>
                  <c:pt idx="3403">
                    <c:v>0.158900142</c:v>
                  </c:pt>
                  <c:pt idx="3404">
                    <c:v>0.095117092</c:v>
                  </c:pt>
                  <c:pt idx="3405">
                    <c:v>0.611157537</c:v>
                  </c:pt>
                  <c:pt idx="3406">
                    <c:v>0.566312551</c:v>
                  </c:pt>
                  <c:pt idx="3407">
                    <c:v>0.459826827</c:v>
                  </c:pt>
                  <c:pt idx="3408">
                    <c:v>0.675527573</c:v>
                  </c:pt>
                  <c:pt idx="3409">
                    <c:v>0.683484674</c:v>
                  </c:pt>
                  <c:pt idx="3410">
                    <c:v>0.854952097</c:v>
                  </c:pt>
                  <c:pt idx="3411">
                    <c:v>0.796840549</c:v>
                  </c:pt>
                  <c:pt idx="3412">
                    <c:v>0.361971378</c:v>
                  </c:pt>
                  <c:pt idx="3413">
                    <c:v>0.741361737</c:v>
                  </c:pt>
                  <c:pt idx="3414">
                    <c:v>0.294790983</c:v>
                  </c:pt>
                  <c:pt idx="3415">
                    <c:v>0.025898337</c:v>
                  </c:pt>
                  <c:pt idx="3416">
                    <c:v>0.85806179</c:v>
                  </c:pt>
                  <c:pt idx="3417">
                    <c:v>0.117308259</c:v>
                  </c:pt>
                  <c:pt idx="3418">
                    <c:v>0.878504992</c:v>
                  </c:pt>
                  <c:pt idx="3419">
                    <c:v>0.081082225</c:v>
                  </c:pt>
                  <c:pt idx="3420">
                    <c:v>0.57053709</c:v>
                  </c:pt>
                  <c:pt idx="3421">
                    <c:v>0.47196877</c:v>
                  </c:pt>
                  <c:pt idx="3422">
                    <c:v>0.551894903</c:v>
                  </c:pt>
                  <c:pt idx="3423">
                    <c:v>0.474599242</c:v>
                  </c:pt>
                  <c:pt idx="3424">
                    <c:v>0.109260559</c:v>
                  </c:pt>
                  <c:pt idx="3425">
                    <c:v>0.294112802</c:v>
                  </c:pt>
                  <c:pt idx="3426">
                    <c:v>0.713886499</c:v>
                  </c:pt>
                  <c:pt idx="3427">
                    <c:v>0.796781421</c:v>
                  </c:pt>
                  <c:pt idx="3428">
                    <c:v>0.787220478</c:v>
                  </c:pt>
                  <c:pt idx="3429">
                    <c:v>0.400634885</c:v>
                  </c:pt>
                  <c:pt idx="3430">
                    <c:v>0.716530561</c:v>
                  </c:pt>
                  <c:pt idx="3431">
                    <c:v>0.216085792</c:v>
                  </c:pt>
                  <c:pt idx="3432">
                    <c:v>0.120530128</c:v>
                  </c:pt>
                  <c:pt idx="3433">
                    <c:v>0.436554551</c:v>
                  </c:pt>
                  <c:pt idx="3434">
                    <c:v>0.365002871</c:v>
                  </c:pt>
                  <c:pt idx="3435">
                    <c:v>0.979094386</c:v>
                  </c:pt>
                  <c:pt idx="3436">
                    <c:v>0.328427792</c:v>
                  </c:pt>
                  <c:pt idx="3437">
                    <c:v>0.375016332</c:v>
                  </c:pt>
                  <c:pt idx="3438">
                    <c:v>0.417604208</c:v>
                  </c:pt>
                  <c:pt idx="3439">
                    <c:v>0.910514235</c:v>
                  </c:pt>
                  <c:pt idx="3440">
                    <c:v>0.833276749</c:v>
                  </c:pt>
                  <c:pt idx="3441">
                    <c:v>0.017289758</c:v>
                  </c:pt>
                  <c:pt idx="3442">
                    <c:v>0.085760355</c:v>
                  </c:pt>
                  <c:pt idx="3443">
                    <c:v>0.913177371</c:v>
                  </c:pt>
                  <c:pt idx="3444">
                    <c:v>0.760565281</c:v>
                  </c:pt>
                  <c:pt idx="3445">
                    <c:v>0.492769361</c:v>
                  </c:pt>
                  <c:pt idx="3446">
                    <c:v>0.534022093</c:v>
                  </c:pt>
                  <c:pt idx="3447">
                    <c:v>0.468040824</c:v>
                  </c:pt>
                  <c:pt idx="3448">
                    <c:v>0.43890667</c:v>
                  </c:pt>
                  <c:pt idx="3449">
                    <c:v>0.758974671</c:v>
                  </c:pt>
                  <c:pt idx="3450">
                    <c:v>0.380065203</c:v>
                  </c:pt>
                  <c:pt idx="3451">
                    <c:v>0.134186625</c:v>
                  </c:pt>
                  <c:pt idx="3452">
                    <c:v>0.900039196</c:v>
                  </c:pt>
                  <c:pt idx="3453">
                    <c:v>0.101550221</c:v>
                  </c:pt>
                  <c:pt idx="3454">
                    <c:v>0.194690466</c:v>
                  </c:pt>
                  <c:pt idx="3455">
                    <c:v>0.048821807</c:v>
                  </c:pt>
                  <c:pt idx="3456">
                    <c:v>0.378826141</c:v>
                  </c:pt>
                  <c:pt idx="3457">
                    <c:v>0.634265542</c:v>
                  </c:pt>
                  <c:pt idx="3458">
                    <c:v>0.001823664</c:v>
                  </c:pt>
                  <c:pt idx="3459">
                    <c:v>0.427278399</c:v>
                  </c:pt>
                  <c:pt idx="3460">
                    <c:v>0.813255787</c:v>
                  </c:pt>
                  <c:pt idx="3461">
                    <c:v>0.799015164</c:v>
                  </c:pt>
                  <c:pt idx="3462">
                    <c:v>0.778515577</c:v>
                  </c:pt>
                  <c:pt idx="3463">
                    <c:v>0.063013434</c:v>
                  </c:pt>
                  <c:pt idx="3464">
                    <c:v>0.344441414</c:v>
                  </c:pt>
                  <c:pt idx="3465">
                    <c:v>0.86581862</c:v>
                  </c:pt>
                  <c:pt idx="3466">
                    <c:v>0.954941988</c:v>
                  </c:pt>
                  <c:pt idx="3467">
                    <c:v>0.827608943</c:v>
                  </c:pt>
                  <c:pt idx="3468">
                    <c:v>0.816621304</c:v>
                  </c:pt>
                  <c:pt idx="3469">
                    <c:v>0.432820439</c:v>
                  </c:pt>
                  <c:pt idx="3470">
                    <c:v>0.914403677</c:v>
                  </c:pt>
                  <c:pt idx="3471">
                    <c:v>0.170771956</c:v>
                  </c:pt>
                  <c:pt idx="3472">
                    <c:v>0.277158737</c:v>
                  </c:pt>
                  <c:pt idx="3473">
                    <c:v>0.926290154</c:v>
                  </c:pt>
                  <c:pt idx="3474">
                    <c:v>0.493326426</c:v>
                  </c:pt>
                  <c:pt idx="3475">
                    <c:v>0.620334506</c:v>
                  </c:pt>
                  <c:pt idx="3476">
                    <c:v>0.476541996</c:v>
                  </c:pt>
                  <c:pt idx="3477">
                    <c:v>0.100622296</c:v>
                  </c:pt>
                  <c:pt idx="3478">
                    <c:v>0.481261015</c:v>
                  </c:pt>
                  <c:pt idx="3479">
                    <c:v>0.282253623</c:v>
                  </c:pt>
                  <c:pt idx="3480">
                    <c:v>0.368384361</c:v>
                  </c:pt>
                  <c:pt idx="3481">
                    <c:v>0.538336396</c:v>
                  </c:pt>
                  <c:pt idx="3482">
                    <c:v>0.120883226</c:v>
                  </c:pt>
                  <c:pt idx="3483">
                    <c:v>0.340611339</c:v>
                  </c:pt>
                  <c:pt idx="3484">
                    <c:v>0.609424114</c:v>
                  </c:pt>
                  <c:pt idx="3485">
                    <c:v>0.150076985</c:v>
                  </c:pt>
                  <c:pt idx="3486">
                    <c:v>0.607993841</c:v>
                  </c:pt>
                  <c:pt idx="3487">
                    <c:v>0.557614684</c:v>
                  </c:pt>
                  <c:pt idx="3488">
                    <c:v>0.059524536</c:v>
                  </c:pt>
                  <c:pt idx="3489">
                    <c:v>0.674613595</c:v>
                  </c:pt>
                  <c:pt idx="3490">
                    <c:v>0.591518641</c:v>
                  </c:pt>
                  <c:pt idx="3491">
                    <c:v>0.773595691</c:v>
                  </c:pt>
                  <c:pt idx="3492">
                    <c:v>0.281673908</c:v>
                  </c:pt>
                  <c:pt idx="3493">
                    <c:v>0.178840756</c:v>
                  </c:pt>
                  <c:pt idx="3494">
                    <c:v>0.673508406</c:v>
                  </c:pt>
                  <c:pt idx="3495">
                    <c:v>0.40701139</c:v>
                  </c:pt>
                  <c:pt idx="3496">
                    <c:v>0.041985512</c:v>
                  </c:pt>
                  <c:pt idx="3497">
                    <c:v>0.557778001</c:v>
                  </c:pt>
                  <c:pt idx="3498">
                    <c:v>0.909138918</c:v>
                  </c:pt>
                  <c:pt idx="3499">
                    <c:v>0.954443812</c:v>
                  </c:pt>
                  <c:pt idx="3500">
                    <c:v>0.809697628</c:v>
                  </c:pt>
                  <c:pt idx="3501">
                    <c:v>0.03456986</c:v>
                  </c:pt>
                  <c:pt idx="3502">
                    <c:v>0.306710958</c:v>
                  </c:pt>
                  <c:pt idx="3503">
                    <c:v>0.49059999</c:v>
                  </c:pt>
                  <c:pt idx="3504">
                    <c:v>0.257173538</c:v>
                  </c:pt>
                  <c:pt idx="3505">
                    <c:v>0.660485864</c:v>
                  </c:pt>
                  <c:pt idx="3506">
                    <c:v>0.327650309</c:v>
                  </c:pt>
                  <c:pt idx="3507">
                    <c:v>0.168311954</c:v>
                  </c:pt>
                  <c:pt idx="3508">
                    <c:v>0.759901524</c:v>
                  </c:pt>
                  <c:pt idx="3509">
                    <c:v>0.814920545</c:v>
                  </c:pt>
                  <c:pt idx="3510">
                    <c:v>0.38650775</c:v>
                  </c:pt>
                  <c:pt idx="3511">
                    <c:v>0.718536735</c:v>
                  </c:pt>
                  <c:pt idx="3512">
                    <c:v>0.896494865</c:v>
                  </c:pt>
                  <c:pt idx="3513">
                    <c:v>0.705393434</c:v>
                  </c:pt>
                  <c:pt idx="3514">
                    <c:v>0.350959063</c:v>
                  </c:pt>
                  <c:pt idx="3515">
                    <c:v>0.950356364</c:v>
                  </c:pt>
                  <c:pt idx="3516">
                    <c:v>0.948691845</c:v>
                  </c:pt>
                  <c:pt idx="3517">
                    <c:v>0.867549062</c:v>
                  </c:pt>
                  <c:pt idx="3518">
                    <c:v>0.041805029</c:v>
                  </c:pt>
                  <c:pt idx="3519">
                    <c:v>0.250977874</c:v>
                  </c:pt>
                  <c:pt idx="3520">
                    <c:v>0.401355743</c:v>
                  </c:pt>
                  <c:pt idx="3521">
                    <c:v>0.66515696</c:v>
                  </c:pt>
                  <c:pt idx="3522">
                    <c:v>0.73297143</c:v>
                  </c:pt>
                  <c:pt idx="3523">
                    <c:v>0.085733294</c:v>
                  </c:pt>
                  <c:pt idx="3524">
                    <c:v>0.442474842</c:v>
                  </c:pt>
                  <c:pt idx="3525">
                    <c:v>0.790111661</c:v>
                  </c:pt>
                  <c:pt idx="3526">
                    <c:v>0.651509047</c:v>
                  </c:pt>
                  <c:pt idx="3527">
                    <c:v>0.498079658</c:v>
                  </c:pt>
                  <c:pt idx="3528">
                    <c:v>0.463162422</c:v>
                  </c:pt>
                  <c:pt idx="3529">
                    <c:v>0.762432694</c:v>
                  </c:pt>
                  <c:pt idx="3530">
                    <c:v>0.47759366</c:v>
                  </c:pt>
                  <c:pt idx="3531">
                    <c:v>0.609598994</c:v>
                  </c:pt>
                  <c:pt idx="3532">
                    <c:v>0.557656765</c:v>
                  </c:pt>
                  <c:pt idx="3533">
                    <c:v>0.430264592</c:v>
                  </c:pt>
                  <c:pt idx="3534">
                    <c:v>0.844526052</c:v>
                  </c:pt>
                  <c:pt idx="3535">
                    <c:v>0.119998336</c:v>
                  </c:pt>
                  <c:pt idx="3536">
                    <c:v>0.023321152</c:v>
                  </c:pt>
                  <c:pt idx="3537">
                    <c:v>0.469876885</c:v>
                  </c:pt>
                  <c:pt idx="3538">
                    <c:v>0.838732004</c:v>
                  </c:pt>
                  <c:pt idx="3539">
                    <c:v>0.807109714</c:v>
                  </c:pt>
                  <c:pt idx="3540">
                    <c:v>0.860643864</c:v>
                  </c:pt>
                  <c:pt idx="3541">
                    <c:v>0.885664105</c:v>
                  </c:pt>
                  <c:pt idx="3542">
                    <c:v>0.499762297</c:v>
                  </c:pt>
                  <c:pt idx="3543">
                    <c:v>0.026890159</c:v>
                  </c:pt>
                  <c:pt idx="3544">
                    <c:v>0.273238182</c:v>
                  </c:pt>
                  <c:pt idx="3545">
                    <c:v>0.510145783</c:v>
                  </c:pt>
                  <c:pt idx="3546">
                    <c:v>0.320292711</c:v>
                  </c:pt>
                  <c:pt idx="3547">
                    <c:v>0.213421702</c:v>
                  </c:pt>
                  <c:pt idx="3548">
                    <c:v>0.167842388</c:v>
                  </c:pt>
                  <c:pt idx="3549">
                    <c:v>0.503966451</c:v>
                  </c:pt>
                  <c:pt idx="3550">
                    <c:v>0.746124029</c:v>
                  </c:pt>
                  <c:pt idx="3551">
                    <c:v>0.378911376</c:v>
                  </c:pt>
                  <c:pt idx="3552">
                    <c:v>0.654319763</c:v>
                  </c:pt>
                  <c:pt idx="3553">
                    <c:v>0.855895638</c:v>
                  </c:pt>
                  <c:pt idx="3554">
                    <c:v>0.676182032</c:v>
                  </c:pt>
                  <c:pt idx="3555">
                    <c:v>0.613691211</c:v>
                  </c:pt>
                  <c:pt idx="3556">
                    <c:v>0.545658588</c:v>
                  </c:pt>
                  <c:pt idx="3557">
                    <c:v>0.882827878</c:v>
                  </c:pt>
                  <c:pt idx="3558">
                    <c:v>0.9625175</c:v>
                  </c:pt>
                  <c:pt idx="3559">
                    <c:v>0.586218238</c:v>
                  </c:pt>
                  <c:pt idx="3560">
                    <c:v>0.857972145</c:v>
                  </c:pt>
                  <c:pt idx="3561">
                    <c:v>0.729782701</c:v>
                  </c:pt>
                  <c:pt idx="3562">
                    <c:v>0.910306215</c:v>
                  </c:pt>
                  <c:pt idx="3563">
                    <c:v>0.043074489</c:v>
                  </c:pt>
                  <c:pt idx="3564">
                    <c:v>0.310498714</c:v>
                  </c:pt>
                  <c:pt idx="3565">
                    <c:v>0.869904637</c:v>
                  </c:pt>
                  <c:pt idx="3566">
                    <c:v>0.777848959</c:v>
                  </c:pt>
                  <c:pt idx="3567">
                    <c:v>0.308966994</c:v>
                  </c:pt>
                  <c:pt idx="3568">
                    <c:v>0.825601578</c:v>
                  </c:pt>
                  <c:pt idx="3569">
                    <c:v>0.60446322</c:v>
                  </c:pt>
                  <c:pt idx="3570">
                    <c:v>0.276571512</c:v>
                  </c:pt>
                  <c:pt idx="3571">
                    <c:v>0.786727786</c:v>
                  </c:pt>
                  <c:pt idx="3572">
                    <c:v>0.028769016</c:v>
                  </c:pt>
                  <c:pt idx="3573">
                    <c:v>0.562852979</c:v>
                  </c:pt>
                  <c:pt idx="3574">
                    <c:v>0.071024656</c:v>
                  </c:pt>
                  <c:pt idx="3575">
                    <c:v>0.457313895</c:v>
                  </c:pt>
                  <c:pt idx="3576">
                    <c:v>0.748614311</c:v>
                  </c:pt>
                  <c:pt idx="3577">
                    <c:v>0.202593446</c:v>
                  </c:pt>
                  <c:pt idx="3578">
                    <c:v>0.278884172</c:v>
                  </c:pt>
                  <c:pt idx="3579">
                    <c:v>0.379807353</c:v>
                  </c:pt>
                  <c:pt idx="3580">
                    <c:v>0.516875744</c:v>
                  </c:pt>
                  <c:pt idx="3581">
                    <c:v>0.309329152</c:v>
                  </c:pt>
                  <c:pt idx="3582">
                    <c:v>0.970950842</c:v>
                  </c:pt>
                  <c:pt idx="3583">
                    <c:v>0.191415191</c:v>
                  </c:pt>
                  <c:pt idx="3584">
                    <c:v>0.068416595</c:v>
                  </c:pt>
                  <c:pt idx="3585">
                    <c:v>0.496829629</c:v>
                  </c:pt>
                  <c:pt idx="3586">
                    <c:v>0.671150446</c:v>
                  </c:pt>
                  <c:pt idx="3587">
                    <c:v>0.60746944</c:v>
                  </c:pt>
                  <c:pt idx="3588">
                    <c:v>0.841225147</c:v>
                  </c:pt>
                  <c:pt idx="3589">
                    <c:v>0.706989408</c:v>
                  </c:pt>
                  <c:pt idx="3590">
                    <c:v>0.856533766</c:v>
                  </c:pt>
                  <c:pt idx="3591">
                    <c:v>0.921427131</c:v>
                  </c:pt>
                  <c:pt idx="3592">
                    <c:v>0.47641468</c:v>
                  </c:pt>
                  <c:pt idx="3593">
                    <c:v>0.709828019</c:v>
                  </c:pt>
                  <c:pt idx="3594">
                    <c:v>0.457276583</c:v>
                  </c:pt>
                  <c:pt idx="3595">
                    <c:v>0.504870296</c:v>
                  </c:pt>
                  <c:pt idx="3596">
                    <c:v>0.318223476</c:v>
                  </c:pt>
                  <c:pt idx="3597">
                    <c:v>0.603489995</c:v>
                  </c:pt>
                  <c:pt idx="3598">
                    <c:v>0.356679678</c:v>
                  </c:pt>
                  <c:pt idx="3599">
                    <c:v>0.307505965</c:v>
                  </c:pt>
                  <c:pt idx="3600">
                    <c:v>0.914014816</c:v>
                  </c:pt>
                  <c:pt idx="3601">
                    <c:v>0.314244866</c:v>
                  </c:pt>
                  <c:pt idx="3602">
                    <c:v>0.891168833</c:v>
                  </c:pt>
                  <c:pt idx="3603">
                    <c:v>0.357166171</c:v>
                  </c:pt>
                  <c:pt idx="3604">
                    <c:v>0.514276981</c:v>
                  </c:pt>
                  <c:pt idx="3605">
                    <c:v>0.096487164</c:v>
                  </c:pt>
                  <c:pt idx="3606">
                    <c:v>0.350294828</c:v>
                  </c:pt>
                  <c:pt idx="3607">
                    <c:v>0.259807944</c:v>
                  </c:pt>
                  <c:pt idx="3608">
                    <c:v>0.572623253</c:v>
                  </c:pt>
                  <c:pt idx="3609">
                    <c:v>0.032736421</c:v>
                  </c:pt>
                  <c:pt idx="3610">
                    <c:v>0.476733446</c:v>
                  </c:pt>
                  <c:pt idx="3611">
                    <c:v>0.699513316</c:v>
                  </c:pt>
                  <c:pt idx="3612">
                    <c:v>0.245791912</c:v>
                  </c:pt>
                  <c:pt idx="3613">
                    <c:v>0.533637166</c:v>
                  </c:pt>
                  <c:pt idx="3614">
                    <c:v>0.966285467</c:v>
                  </c:pt>
                  <c:pt idx="3615">
                    <c:v>0.938489318</c:v>
                  </c:pt>
                  <c:pt idx="3616">
                    <c:v>0.89364624</c:v>
                  </c:pt>
                  <c:pt idx="3617">
                    <c:v>0.837958932</c:v>
                  </c:pt>
                  <c:pt idx="3618">
                    <c:v>0.967876673</c:v>
                  </c:pt>
                  <c:pt idx="3619">
                    <c:v>0.317067981</c:v>
                  </c:pt>
                  <c:pt idx="3620">
                    <c:v>0.579174519</c:v>
                  </c:pt>
                  <c:pt idx="3621">
                    <c:v>0.51259625</c:v>
                  </c:pt>
                  <c:pt idx="3622">
                    <c:v>0.583557844</c:v>
                  </c:pt>
                  <c:pt idx="3623">
                    <c:v>0.753706336</c:v>
                  </c:pt>
                  <c:pt idx="3624">
                    <c:v>0.568490028</c:v>
                  </c:pt>
                  <c:pt idx="3625">
                    <c:v>0.95256865</c:v>
                  </c:pt>
                  <c:pt idx="3626">
                    <c:v>0.368504763</c:v>
                  </c:pt>
                  <c:pt idx="3627">
                    <c:v>0.244986415</c:v>
                  </c:pt>
                  <c:pt idx="3628">
                    <c:v>0.830831051</c:v>
                  </c:pt>
                  <c:pt idx="3629">
                    <c:v>0.881020665</c:v>
                  </c:pt>
                  <c:pt idx="3630">
                    <c:v>0.831018209</c:v>
                  </c:pt>
                  <c:pt idx="3631">
                    <c:v>0.365615249</c:v>
                  </c:pt>
                  <c:pt idx="3632">
                    <c:v>0.538560867</c:v>
                  </c:pt>
                  <c:pt idx="3633">
                    <c:v>0.849221826</c:v>
                  </c:pt>
                  <c:pt idx="3634">
                    <c:v>0.932523966</c:v>
                  </c:pt>
                  <c:pt idx="3635">
                    <c:v>0.768424869</c:v>
                  </c:pt>
                  <c:pt idx="3636">
                    <c:v>0.567167759</c:v>
                  </c:pt>
                  <c:pt idx="3637">
                    <c:v>0.736566663</c:v>
                  </c:pt>
                  <c:pt idx="3638">
                    <c:v>0.587572813</c:v>
                  </c:pt>
                  <c:pt idx="3639">
                    <c:v>0.684372306</c:v>
                  </c:pt>
                  <c:pt idx="3640">
                    <c:v>0.995265007</c:v>
                  </c:pt>
                  <c:pt idx="3641">
                    <c:v>0.250574708</c:v>
                  </c:pt>
                  <c:pt idx="3642">
                    <c:v>0.163840532</c:v>
                  </c:pt>
                  <c:pt idx="3643">
                    <c:v>0.422539592</c:v>
                  </c:pt>
                  <c:pt idx="3644">
                    <c:v>0.604590893</c:v>
                  </c:pt>
                  <c:pt idx="3645">
                    <c:v>0.426890492</c:v>
                  </c:pt>
                  <c:pt idx="3646">
                    <c:v>0.982127905</c:v>
                  </c:pt>
                  <c:pt idx="3647">
                    <c:v>0.870133758</c:v>
                  </c:pt>
                  <c:pt idx="3648">
                    <c:v>0.380008698</c:v>
                  </c:pt>
                  <c:pt idx="3649">
                    <c:v>0.129283547</c:v>
                  </c:pt>
                  <c:pt idx="3650">
                    <c:v>0.816360712</c:v>
                  </c:pt>
                  <c:pt idx="3651">
                    <c:v>0.992486835</c:v>
                  </c:pt>
                  <c:pt idx="3652">
                    <c:v>0.009506702</c:v>
                  </c:pt>
                  <c:pt idx="3653">
                    <c:v>0.549648404</c:v>
                  </c:pt>
                  <c:pt idx="3654">
                    <c:v>0.393589735</c:v>
                  </c:pt>
                  <c:pt idx="3655">
                    <c:v>0.333055854</c:v>
                  </c:pt>
                  <c:pt idx="3656">
                    <c:v>0.384198189</c:v>
                  </c:pt>
                  <c:pt idx="3657">
                    <c:v>0.708004594</c:v>
                  </c:pt>
                  <c:pt idx="3658">
                    <c:v>0.893990755</c:v>
                  </c:pt>
                  <c:pt idx="3659">
                    <c:v>0.513422847</c:v>
                  </c:pt>
                  <c:pt idx="3660">
                    <c:v>0.098321438</c:v>
                  </c:pt>
                  <c:pt idx="3661">
                    <c:v>0.952496648</c:v>
                  </c:pt>
                  <c:pt idx="3662">
                    <c:v>0.450864553</c:v>
                  </c:pt>
                  <c:pt idx="3663">
                    <c:v>0.733294845</c:v>
                  </c:pt>
                  <c:pt idx="3664">
                    <c:v>0.949239731</c:v>
                  </c:pt>
                  <c:pt idx="3665">
                    <c:v>0.459394097</c:v>
                  </c:pt>
                  <c:pt idx="3666">
                    <c:v>0.650636911</c:v>
                  </c:pt>
                  <c:pt idx="3667">
                    <c:v>0.270503879</c:v>
                  </c:pt>
                  <c:pt idx="3668">
                    <c:v>0.437441349</c:v>
                  </c:pt>
                  <c:pt idx="3669">
                    <c:v>0.733091474</c:v>
                  </c:pt>
                  <c:pt idx="3670">
                    <c:v>0.03285861</c:v>
                  </c:pt>
                  <c:pt idx="3671">
                    <c:v>0.98100698</c:v>
                  </c:pt>
                  <c:pt idx="3672">
                    <c:v>0.266539574</c:v>
                  </c:pt>
                  <c:pt idx="3673">
                    <c:v>0.106108308</c:v>
                  </c:pt>
                  <c:pt idx="3674">
                    <c:v>0.590205431</c:v>
                  </c:pt>
                  <c:pt idx="3675">
                    <c:v>0.79888618</c:v>
                  </c:pt>
                  <c:pt idx="3676">
                    <c:v>0.843272686</c:v>
                  </c:pt>
                  <c:pt idx="3677">
                    <c:v>0.239089131</c:v>
                  </c:pt>
                  <c:pt idx="3678">
                    <c:v>0.268478155</c:v>
                  </c:pt>
                  <c:pt idx="3679">
                    <c:v>0.23634851</c:v>
                  </c:pt>
                  <c:pt idx="3680">
                    <c:v>0.777503967</c:v>
                  </c:pt>
                  <c:pt idx="3681">
                    <c:v>0.620803475</c:v>
                  </c:pt>
                  <c:pt idx="3682">
                    <c:v>0.466602564</c:v>
                  </c:pt>
                  <c:pt idx="3683">
                    <c:v>0.883726001</c:v>
                  </c:pt>
                  <c:pt idx="3684">
                    <c:v>0.382221699</c:v>
                  </c:pt>
                  <c:pt idx="3685">
                    <c:v>0.068145871</c:v>
                  </c:pt>
                  <c:pt idx="3686">
                    <c:v>0.536629438</c:v>
                  </c:pt>
                  <c:pt idx="3687">
                    <c:v>0.909475684</c:v>
                  </c:pt>
                  <c:pt idx="3688">
                    <c:v>0.173539162</c:v>
                  </c:pt>
                  <c:pt idx="3689">
                    <c:v>0.22613585</c:v>
                  </c:pt>
                  <c:pt idx="3690">
                    <c:v>0.28373456</c:v>
                  </c:pt>
                  <c:pt idx="3691">
                    <c:v>0.560179591</c:v>
                  </c:pt>
                  <c:pt idx="3692">
                    <c:v>0.370694637</c:v>
                  </c:pt>
                  <c:pt idx="3693">
                    <c:v>0.067917943</c:v>
                  </c:pt>
                  <c:pt idx="3694">
                    <c:v>0.46621871</c:v>
                  </c:pt>
                  <c:pt idx="3695">
                    <c:v>0.660544753</c:v>
                  </c:pt>
                  <c:pt idx="3696">
                    <c:v>0.396051407</c:v>
                  </c:pt>
                  <c:pt idx="3697">
                    <c:v>0.394761682</c:v>
                  </c:pt>
                  <c:pt idx="3698">
                    <c:v>0.295507669</c:v>
                  </c:pt>
                  <c:pt idx="3699">
                    <c:v>0.113403201</c:v>
                  </c:pt>
                  <c:pt idx="3700">
                    <c:v>0.375097752</c:v>
                  </c:pt>
                  <c:pt idx="3701">
                    <c:v>0.336061597</c:v>
                  </c:pt>
                  <c:pt idx="3702">
                    <c:v>0.93615222</c:v>
                  </c:pt>
                  <c:pt idx="3703">
                    <c:v>0.399711967</c:v>
                  </c:pt>
                  <c:pt idx="3704">
                    <c:v>0.636446953</c:v>
                  </c:pt>
                  <c:pt idx="3705">
                    <c:v>0.84933722</c:v>
                  </c:pt>
                  <c:pt idx="3706">
                    <c:v>0.005828142</c:v>
                  </c:pt>
                  <c:pt idx="3707">
                    <c:v>0.078553081</c:v>
                  </c:pt>
                  <c:pt idx="3708">
                    <c:v>0.211837292</c:v>
                  </c:pt>
                  <c:pt idx="3709">
                    <c:v>0.220233083</c:v>
                  </c:pt>
                  <c:pt idx="3710">
                    <c:v>0.075336218</c:v>
                  </c:pt>
                  <c:pt idx="3711">
                    <c:v>0.287133574</c:v>
                  </c:pt>
                  <c:pt idx="3712">
                    <c:v>0.33613205</c:v>
                  </c:pt>
                  <c:pt idx="3713">
                    <c:v>0.562518716</c:v>
                  </c:pt>
                  <c:pt idx="3714">
                    <c:v>0.168602228</c:v>
                  </c:pt>
                  <c:pt idx="3715">
                    <c:v>0.24078548</c:v>
                  </c:pt>
                  <c:pt idx="3716">
                    <c:v>0.947319508</c:v>
                  </c:pt>
                  <c:pt idx="3717">
                    <c:v>0.318088651</c:v>
                  </c:pt>
                  <c:pt idx="3718">
                    <c:v>0.262676954</c:v>
                  </c:pt>
                  <c:pt idx="3719">
                    <c:v>0.732965827</c:v>
                  </c:pt>
                  <c:pt idx="3720">
                    <c:v>0.186512947</c:v>
                  </c:pt>
                  <c:pt idx="3721">
                    <c:v>0.756962419</c:v>
                  </c:pt>
                  <c:pt idx="3722">
                    <c:v>0.787736177</c:v>
                  </c:pt>
                  <c:pt idx="3723">
                    <c:v>0.635256648</c:v>
                  </c:pt>
                  <c:pt idx="3724">
                    <c:v>0.897950649</c:v>
                  </c:pt>
                  <c:pt idx="3725">
                    <c:v>0.477284551</c:v>
                  </c:pt>
                  <c:pt idx="3726">
                    <c:v>0.127080679</c:v>
                  </c:pt>
                  <c:pt idx="3727">
                    <c:v>0.397364974</c:v>
                  </c:pt>
                  <c:pt idx="3728">
                    <c:v>0.128995895</c:v>
                  </c:pt>
                  <c:pt idx="3729">
                    <c:v>0.905324578</c:v>
                  </c:pt>
                  <c:pt idx="3730">
                    <c:v>0.11713624</c:v>
                  </c:pt>
                  <c:pt idx="3731">
                    <c:v>0.547122836</c:v>
                  </c:pt>
                  <c:pt idx="3732">
                    <c:v>0.630136967</c:v>
                  </c:pt>
                  <c:pt idx="3733">
                    <c:v>0.795477033</c:v>
                  </c:pt>
                  <c:pt idx="3734">
                    <c:v>0.547453642</c:v>
                  </c:pt>
                  <c:pt idx="3735">
                    <c:v>0.190487266</c:v>
                  </c:pt>
                  <c:pt idx="3736">
                    <c:v>0.354987144</c:v>
                  </c:pt>
                  <c:pt idx="3737">
                    <c:v>0.730261445</c:v>
                  </c:pt>
                  <c:pt idx="3738">
                    <c:v>0.660708666</c:v>
                  </c:pt>
                  <c:pt idx="3739">
                    <c:v>0.511540294</c:v>
                  </c:pt>
                  <c:pt idx="3740">
                    <c:v>0.96028471</c:v>
                  </c:pt>
                  <c:pt idx="3741">
                    <c:v>0.620322347</c:v>
                  </c:pt>
                  <c:pt idx="3742">
                    <c:v>0.652702093</c:v>
                  </c:pt>
                  <c:pt idx="3743">
                    <c:v>0.272488952</c:v>
                  </c:pt>
                  <c:pt idx="3744">
                    <c:v>0.305892944</c:v>
                  </c:pt>
                  <c:pt idx="3745">
                    <c:v>0.204429269</c:v>
                  </c:pt>
                  <c:pt idx="3746">
                    <c:v>0.172359705</c:v>
                  </c:pt>
                  <c:pt idx="3747">
                    <c:v>0.313665271</c:v>
                  </c:pt>
                  <c:pt idx="3748">
                    <c:v>0.954800129</c:v>
                  </c:pt>
                  <c:pt idx="3749">
                    <c:v>0.549476743</c:v>
                  </c:pt>
                  <c:pt idx="3750">
                    <c:v>0.821732283</c:v>
                  </c:pt>
                  <c:pt idx="3751">
                    <c:v>0.053526282</c:v>
                  </c:pt>
                  <c:pt idx="3752">
                    <c:v>0.673119545</c:v>
                  </c:pt>
                  <c:pt idx="3753">
                    <c:v>0.5504843</c:v>
                  </c:pt>
                  <c:pt idx="3754">
                    <c:v>0.655995607</c:v>
                  </c:pt>
                  <c:pt idx="3755">
                    <c:v>0.988654017</c:v>
                  </c:pt>
                  <c:pt idx="3756">
                    <c:v>0.930089474</c:v>
                  </c:pt>
                  <c:pt idx="3757">
                    <c:v>0.430596471</c:v>
                  </c:pt>
                  <c:pt idx="3758">
                    <c:v>0.68345046</c:v>
                  </c:pt>
                  <c:pt idx="3759">
                    <c:v>0.193755507</c:v>
                  </c:pt>
                  <c:pt idx="3760">
                    <c:v>0.398073196</c:v>
                  </c:pt>
                  <c:pt idx="3761">
                    <c:v>0.241082788</c:v>
                  </c:pt>
                  <c:pt idx="3762">
                    <c:v>0.365522623</c:v>
                  </c:pt>
                  <c:pt idx="3763">
                    <c:v>0.821662784</c:v>
                  </c:pt>
                  <c:pt idx="3764">
                    <c:v>0.452558994</c:v>
                  </c:pt>
                  <c:pt idx="3765">
                    <c:v>0.361337781</c:v>
                  </c:pt>
                  <c:pt idx="3766">
                    <c:v>0.116762877</c:v>
                  </c:pt>
                  <c:pt idx="3767">
                    <c:v>0.603332877</c:v>
                  </c:pt>
                  <c:pt idx="3768">
                    <c:v>0.672160149</c:v>
                  </c:pt>
                  <c:pt idx="3769">
                    <c:v>0.998880982</c:v>
                  </c:pt>
                  <c:pt idx="3770">
                    <c:v>0.804847002</c:v>
                  </c:pt>
                  <c:pt idx="3771">
                    <c:v>0.347847819</c:v>
                  </c:pt>
                  <c:pt idx="3772">
                    <c:v>0.338614941</c:v>
                  </c:pt>
                  <c:pt idx="3773">
                    <c:v>0.689356923</c:v>
                  </c:pt>
                  <c:pt idx="3774">
                    <c:v>0.250575781</c:v>
                  </c:pt>
                  <c:pt idx="3775">
                    <c:v>0.442414641</c:v>
                  </c:pt>
                  <c:pt idx="3776">
                    <c:v>0.936786652</c:v>
                  </c:pt>
                  <c:pt idx="3777">
                    <c:v>0.796535134</c:v>
                  </c:pt>
                  <c:pt idx="3778">
                    <c:v>0.727874994</c:v>
                  </c:pt>
                  <c:pt idx="3779">
                    <c:v>0.352365375</c:v>
                  </c:pt>
                  <c:pt idx="3780">
                    <c:v>0.654663563</c:v>
                  </c:pt>
                  <c:pt idx="3781">
                    <c:v>0.012310147</c:v>
                  </c:pt>
                  <c:pt idx="3782">
                    <c:v>0.463795424</c:v>
                  </c:pt>
                  <c:pt idx="3783">
                    <c:v>0.12115705</c:v>
                  </c:pt>
                  <c:pt idx="3784">
                    <c:v>0.883358955</c:v>
                  </c:pt>
                  <c:pt idx="3785">
                    <c:v>0.856701493</c:v>
                  </c:pt>
                  <c:pt idx="3786">
                    <c:v>0.13851285</c:v>
                  </c:pt>
                  <c:pt idx="3787">
                    <c:v>0.870371699</c:v>
                  </c:pt>
                  <c:pt idx="3788">
                    <c:v>0.717111111</c:v>
                  </c:pt>
                  <c:pt idx="3789">
                    <c:v>0.177853703</c:v>
                  </c:pt>
                  <c:pt idx="3790">
                    <c:v>0.385328054</c:v>
                  </c:pt>
                  <c:pt idx="3791">
                    <c:v>0.299716353</c:v>
                  </c:pt>
                  <c:pt idx="3792">
                    <c:v>0.45328331</c:v>
                  </c:pt>
                  <c:pt idx="3793">
                    <c:v>0.652036309</c:v>
                  </c:pt>
                  <c:pt idx="3794">
                    <c:v>0.290666819</c:v>
                  </c:pt>
                  <c:pt idx="3795">
                    <c:v>0.187023044</c:v>
                  </c:pt>
                  <c:pt idx="3796">
                    <c:v>0.092363834</c:v>
                  </c:pt>
                  <c:pt idx="3797">
                    <c:v>0.283643842</c:v>
                  </c:pt>
                  <c:pt idx="3798">
                    <c:v>0.894079924</c:v>
                  </c:pt>
                  <c:pt idx="3799">
                    <c:v>0.888248801</c:v>
                  </c:pt>
                  <c:pt idx="3800">
                    <c:v>0.837965965</c:v>
                  </c:pt>
                  <c:pt idx="3801">
                    <c:v>0.905195832</c:v>
                  </c:pt>
                  <c:pt idx="3802">
                    <c:v>0.688243151</c:v>
                  </c:pt>
                  <c:pt idx="3803">
                    <c:v>0.837475657</c:v>
                  </c:pt>
                  <c:pt idx="3804">
                    <c:v>0.596827984</c:v>
                  </c:pt>
                  <c:pt idx="3805">
                    <c:v>0.677336812</c:v>
                  </c:pt>
                  <c:pt idx="3806">
                    <c:v>0.118957281</c:v>
                  </c:pt>
                  <c:pt idx="3807">
                    <c:v>0.046910644</c:v>
                  </c:pt>
                  <c:pt idx="3808">
                    <c:v>0.478813171</c:v>
                  </c:pt>
                  <c:pt idx="3809">
                    <c:v>0.588836312</c:v>
                  </c:pt>
                  <c:pt idx="3810">
                    <c:v>0.085148096</c:v>
                  </c:pt>
                  <c:pt idx="3811">
                    <c:v>0.606885791</c:v>
                  </c:pt>
                  <c:pt idx="3812">
                    <c:v>0.296909809</c:v>
                  </c:pt>
                  <c:pt idx="3813">
                    <c:v>0.956588864</c:v>
                  </c:pt>
                  <c:pt idx="3814">
                    <c:v>0.438866377</c:v>
                  </c:pt>
                  <c:pt idx="3815">
                    <c:v>0.18585813</c:v>
                  </c:pt>
                  <c:pt idx="3816">
                    <c:v>0.067231178</c:v>
                  </c:pt>
                  <c:pt idx="3817">
                    <c:v>0.925613999</c:v>
                  </c:pt>
                  <c:pt idx="3818">
                    <c:v>0.485287905</c:v>
                  </c:pt>
                  <c:pt idx="3819">
                    <c:v>0.530409694</c:v>
                  </c:pt>
                  <c:pt idx="3820">
                    <c:v>0.50901556</c:v>
                  </c:pt>
                  <c:pt idx="3821">
                    <c:v>0.969056249</c:v>
                  </c:pt>
                  <c:pt idx="3822">
                    <c:v>0.482713461</c:v>
                  </c:pt>
                  <c:pt idx="3823">
                    <c:v>0.965247512</c:v>
                  </c:pt>
                  <c:pt idx="3824">
                    <c:v>0.544626236</c:v>
                  </c:pt>
                  <c:pt idx="3825">
                    <c:v>0.388185143</c:v>
                  </c:pt>
                  <c:pt idx="3826">
                    <c:v>0.142568827</c:v>
                  </c:pt>
                  <c:pt idx="3827">
                    <c:v>0.893203616</c:v>
                  </c:pt>
                  <c:pt idx="3828">
                    <c:v>0.799551487</c:v>
                  </c:pt>
                  <c:pt idx="3829">
                    <c:v>0.812395215</c:v>
                  </c:pt>
                  <c:pt idx="3830">
                    <c:v>0.129404783</c:v>
                  </c:pt>
                  <c:pt idx="3831">
                    <c:v>0.295235038</c:v>
                  </c:pt>
                  <c:pt idx="3832">
                    <c:v>0.102404594</c:v>
                  </c:pt>
                  <c:pt idx="3833">
                    <c:v>0.699205995</c:v>
                  </c:pt>
                  <c:pt idx="3834">
                    <c:v>0.560897112</c:v>
                  </c:pt>
                  <c:pt idx="3835">
                    <c:v>0.230423808</c:v>
                  </c:pt>
                  <c:pt idx="3836">
                    <c:v>0.98492384</c:v>
                  </c:pt>
                  <c:pt idx="3837">
                    <c:v>0.834262013</c:v>
                  </c:pt>
                  <c:pt idx="3838">
                    <c:v>0.507846594</c:v>
                  </c:pt>
                  <c:pt idx="3839">
                    <c:v>0.335976958</c:v>
                  </c:pt>
                  <c:pt idx="3840">
                    <c:v>0.181972504</c:v>
                  </c:pt>
                  <c:pt idx="3841">
                    <c:v>0.831332803</c:v>
                  </c:pt>
                  <c:pt idx="3842">
                    <c:v>0.49417901</c:v>
                  </c:pt>
                  <c:pt idx="3843">
                    <c:v>0.32722652</c:v>
                  </c:pt>
                  <c:pt idx="3844">
                    <c:v>0.131538868</c:v>
                  </c:pt>
                  <c:pt idx="3845">
                    <c:v>0.632312894</c:v>
                  </c:pt>
                  <c:pt idx="3846">
                    <c:v>0.996945143</c:v>
                  </c:pt>
                  <c:pt idx="3847">
                    <c:v>0.497629523</c:v>
                  </c:pt>
                  <c:pt idx="3848">
                    <c:v>0.474736214</c:v>
                  </c:pt>
                  <c:pt idx="3849">
                    <c:v>0.007221818</c:v>
                  </c:pt>
                  <c:pt idx="3850">
                    <c:v>0.946320772</c:v>
                  </c:pt>
                  <c:pt idx="3851">
                    <c:v>0.218768001</c:v>
                  </c:pt>
                  <c:pt idx="3852">
                    <c:v>0.555802822</c:v>
                  </c:pt>
                  <c:pt idx="3853">
                    <c:v>0.054204106</c:v>
                  </c:pt>
                  <c:pt idx="3854">
                    <c:v>0.22560668</c:v>
                  </c:pt>
                  <c:pt idx="3855">
                    <c:v>0.440348983</c:v>
                  </c:pt>
                  <c:pt idx="3856">
                    <c:v>0.922101974</c:v>
                  </c:pt>
                  <c:pt idx="3857">
                    <c:v>0.69952929</c:v>
                  </c:pt>
                  <c:pt idx="3858">
                    <c:v>0.171228647</c:v>
                  </c:pt>
                  <c:pt idx="3859">
                    <c:v>0.190204501</c:v>
                  </c:pt>
                  <c:pt idx="3860">
                    <c:v>0.824121952</c:v>
                  </c:pt>
                  <c:pt idx="3861">
                    <c:v>0.197591901</c:v>
                  </c:pt>
                  <c:pt idx="3862">
                    <c:v>0.072737455</c:v>
                  </c:pt>
                  <c:pt idx="3863">
                    <c:v>0.074291587</c:v>
                  </c:pt>
                  <c:pt idx="3864">
                    <c:v>0.715476036</c:v>
                  </c:pt>
                  <c:pt idx="3865">
                    <c:v>0.630911469</c:v>
                  </c:pt>
                  <c:pt idx="3866">
                    <c:v>0.672808886</c:v>
                  </c:pt>
                  <c:pt idx="3867">
                    <c:v>0.776692271</c:v>
                  </c:pt>
                  <c:pt idx="3868">
                    <c:v>0.752902508</c:v>
                  </c:pt>
                  <c:pt idx="3869">
                    <c:v>0.410132527</c:v>
                  </c:pt>
                  <c:pt idx="3870">
                    <c:v>0.667243719</c:v>
                  </c:pt>
                  <c:pt idx="3871">
                    <c:v>0.559613585</c:v>
                  </c:pt>
                  <c:pt idx="3872">
                    <c:v>0.296264648</c:v>
                  </c:pt>
                  <c:pt idx="3873">
                    <c:v>0.774024606</c:v>
                  </c:pt>
                  <c:pt idx="3874">
                    <c:v>0.204967737</c:v>
                  </c:pt>
                  <c:pt idx="3875">
                    <c:v>0.763387561</c:v>
                  </c:pt>
                  <c:pt idx="3876">
                    <c:v>0.408550739</c:v>
                  </c:pt>
                  <c:pt idx="3877">
                    <c:v>0.289482236</c:v>
                  </c:pt>
                  <c:pt idx="3878">
                    <c:v>0.388031721</c:v>
                  </c:pt>
                  <c:pt idx="3879">
                    <c:v>0.306471229</c:v>
                  </c:pt>
                  <c:pt idx="3880">
                    <c:v>0.355874062</c:v>
                  </c:pt>
                  <c:pt idx="3881">
                    <c:v>0.351524949</c:v>
                  </c:pt>
                  <c:pt idx="3882">
                    <c:v>0.771611452</c:v>
                  </c:pt>
                  <c:pt idx="3883">
                    <c:v>0.18544662</c:v>
                  </c:pt>
                  <c:pt idx="3884">
                    <c:v>0.107472897</c:v>
                  </c:pt>
                  <c:pt idx="3885">
                    <c:v>0.683297276</c:v>
                  </c:pt>
                  <c:pt idx="3886">
                    <c:v>0.864007711</c:v>
                  </c:pt>
                  <c:pt idx="3887">
                    <c:v>0.975020766</c:v>
                  </c:pt>
                  <c:pt idx="3888">
                    <c:v>0.835710526</c:v>
                  </c:pt>
                  <c:pt idx="3889">
                    <c:v>0.836068749</c:v>
                  </c:pt>
                  <c:pt idx="3890">
                    <c:v>0.62664628</c:v>
                  </c:pt>
                  <c:pt idx="3891">
                    <c:v>0.328025699</c:v>
                  </c:pt>
                  <c:pt idx="3892">
                    <c:v>0.41607523</c:v>
                  </c:pt>
                  <c:pt idx="3893">
                    <c:v>0.689233899</c:v>
                  </c:pt>
                  <c:pt idx="3894">
                    <c:v>0.97407794</c:v>
                  </c:pt>
                  <c:pt idx="3895">
                    <c:v>0.475418448</c:v>
                  </c:pt>
                  <c:pt idx="3896">
                    <c:v>0.92718029</c:v>
                  </c:pt>
                  <c:pt idx="3897">
                    <c:v>0.950312257</c:v>
                  </c:pt>
                  <c:pt idx="3898">
                    <c:v>0.273978472</c:v>
                  </c:pt>
                  <c:pt idx="3899">
                    <c:v>0.726281047</c:v>
                  </c:pt>
                  <c:pt idx="3900">
                    <c:v>0.150763988</c:v>
                  </c:pt>
                  <c:pt idx="3901">
                    <c:v>0.654948354</c:v>
                  </c:pt>
                  <c:pt idx="3902">
                    <c:v>0.847148657</c:v>
                  </c:pt>
                  <c:pt idx="3903">
                    <c:v>0.967820525</c:v>
                  </c:pt>
                  <c:pt idx="3904">
                    <c:v>0.071689606</c:v>
                  </c:pt>
                  <c:pt idx="3905">
                    <c:v>0.666911721</c:v>
                  </c:pt>
                  <c:pt idx="3906">
                    <c:v>0.467514277</c:v>
                  </c:pt>
                  <c:pt idx="3907">
                    <c:v>0.165368915</c:v>
                  </c:pt>
                  <c:pt idx="3908">
                    <c:v>0.377945423</c:v>
                  </c:pt>
                  <c:pt idx="3909">
                    <c:v>0.17809689</c:v>
                  </c:pt>
                  <c:pt idx="3910">
                    <c:v>0.862126112</c:v>
                  </c:pt>
                  <c:pt idx="3911">
                    <c:v>0.862383246</c:v>
                  </c:pt>
                  <c:pt idx="3912">
                    <c:v>0.960644722</c:v>
                  </c:pt>
                  <c:pt idx="3913">
                    <c:v>0.208523393</c:v>
                  </c:pt>
                  <c:pt idx="3914">
                    <c:v>0.211159945</c:v>
                  </c:pt>
                  <c:pt idx="3915">
                    <c:v>0.680445552</c:v>
                  </c:pt>
                  <c:pt idx="3916">
                    <c:v>0.414025784</c:v>
                  </c:pt>
                  <c:pt idx="3917">
                    <c:v>0.106335759</c:v>
                  </c:pt>
                  <c:pt idx="3918">
                    <c:v>0.647916555</c:v>
                  </c:pt>
                  <c:pt idx="3919">
                    <c:v>0.819262862</c:v>
                  </c:pt>
                  <c:pt idx="3920">
                    <c:v>0.535451889</c:v>
                  </c:pt>
                  <c:pt idx="3921">
                    <c:v>0.047803521</c:v>
                  </c:pt>
                  <c:pt idx="3922">
                    <c:v>0.758821726</c:v>
                  </c:pt>
                  <c:pt idx="3923">
                    <c:v>0.556667209</c:v>
                  </c:pt>
                  <c:pt idx="3924">
                    <c:v>0.82541132</c:v>
                  </c:pt>
                  <c:pt idx="3925">
                    <c:v>0.53732121</c:v>
                  </c:pt>
                  <c:pt idx="3926">
                    <c:v>0.083426237</c:v>
                  </c:pt>
                  <c:pt idx="3927">
                    <c:v>0.748615623</c:v>
                  </c:pt>
                  <c:pt idx="3928">
                    <c:v>0.987517357</c:v>
                  </c:pt>
                  <c:pt idx="3929">
                    <c:v>0.907408357</c:v>
                  </c:pt>
                  <c:pt idx="3930">
                    <c:v>0.61440587</c:v>
                  </c:pt>
                  <c:pt idx="3931">
                    <c:v>0.329190135</c:v>
                  </c:pt>
                  <c:pt idx="3932">
                    <c:v>0.428508282</c:v>
                  </c:pt>
                  <c:pt idx="3933">
                    <c:v>0.818709493</c:v>
                  </c:pt>
                  <c:pt idx="3934">
                    <c:v>0.297561407</c:v>
                  </c:pt>
                  <c:pt idx="3935">
                    <c:v>0.810597777</c:v>
                  </c:pt>
                  <c:pt idx="3936">
                    <c:v>0.758247375</c:v>
                  </c:pt>
                  <c:pt idx="3937">
                    <c:v>0.759994149</c:v>
                  </c:pt>
                  <c:pt idx="3938">
                    <c:v>0.531818628</c:v>
                  </c:pt>
                  <c:pt idx="3939">
                    <c:v>0.783170581</c:v>
                  </c:pt>
                  <c:pt idx="3940">
                    <c:v>0.289722919</c:v>
                  </c:pt>
                  <c:pt idx="3941">
                    <c:v>0.548156857</c:v>
                  </c:pt>
                  <c:pt idx="3942">
                    <c:v>0.669228315</c:v>
                  </c:pt>
                  <c:pt idx="3943">
                    <c:v>0.415365577</c:v>
                  </c:pt>
                  <c:pt idx="3944">
                    <c:v>0.539048195</c:v>
                  </c:pt>
                  <c:pt idx="3945">
                    <c:v>0.828217149</c:v>
                  </c:pt>
                  <c:pt idx="3946">
                    <c:v>0.514966249</c:v>
                  </c:pt>
                  <c:pt idx="3947">
                    <c:v>0.953764796</c:v>
                  </c:pt>
                  <c:pt idx="3948">
                    <c:v>0.725461483</c:v>
                  </c:pt>
                  <c:pt idx="3949">
                    <c:v>0.573319554</c:v>
                  </c:pt>
                  <c:pt idx="3950">
                    <c:v>0.827333212</c:v>
                  </c:pt>
                  <c:pt idx="3951">
                    <c:v>0.223075271</c:v>
                  </c:pt>
                  <c:pt idx="3952">
                    <c:v>0.271326065</c:v>
                  </c:pt>
                  <c:pt idx="3953">
                    <c:v>0.584733605</c:v>
                  </c:pt>
                  <c:pt idx="3954">
                    <c:v>0.817754984</c:v>
                  </c:pt>
                  <c:pt idx="3955">
                    <c:v>0.126129031</c:v>
                  </c:pt>
                  <c:pt idx="3956">
                    <c:v>0.302130222</c:v>
                  </c:pt>
                  <c:pt idx="3957">
                    <c:v>0.991853833</c:v>
                  </c:pt>
                  <c:pt idx="3958">
                    <c:v>0.650782347</c:v>
                  </c:pt>
                  <c:pt idx="3959">
                    <c:v>0.143883109</c:v>
                  </c:pt>
                  <c:pt idx="3960">
                    <c:v>0.146487236</c:v>
                  </c:pt>
                  <c:pt idx="3961">
                    <c:v>0.752199769</c:v>
                  </c:pt>
                  <c:pt idx="3962">
                    <c:v>0.944091082</c:v>
                  </c:pt>
                  <c:pt idx="3963">
                    <c:v>0.835419536</c:v>
                  </c:pt>
                  <c:pt idx="3964">
                    <c:v>0.836135387</c:v>
                  </c:pt>
                  <c:pt idx="3965">
                    <c:v>0.151415944</c:v>
                  </c:pt>
                  <c:pt idx="3966">
                    <c:v>0.26848197</c:v>
                  </c:pt>
                  <c:pt idx="3967">
                    <c:v>0.337945342</c:v>
                  </c:pt>
                  <c:pt idx="3968">
                    <c:v>0.605937958</c:v>
                  </c:pt>
                  <c:pt idx="3969">
                    <c:v>0.30327189</c:v>
                  </c:pt>
                  <c:pt idx="3970">
                    <c:v>0.647880793</c:v>
                  </c:pt>
                  <c:pt idx="3971">
                    <c:v>0.86679256</c:v>
                  </c:pt>
                  <c:pt idx="3972">
                    <c:v>0.393883228</c:v>
                  </c:pt>
                  <c:pt idx="3973">
                    <c:v>0.649662137</c:v>
                  </c:pt>
                  <c:pt idx="3974">
                    <c:v>0.059338331</c:v>
                  </c:pt>
                  <c:pt idx="3975">
                    <c:v>0.21541822</c:v>
                  </c:pt>
                  <c:pt idx="3976">
                    <c:v>0.34108448</c:v>
                  </c:pt>
                  <c:pt idx="3977">
                    <c:v>0.460606217</c:v>
                  </c:pt>
                  <c:pt idx="3978">
                    <c:v>0.933030367</c:v>
                  </c:pt>
                  <c:pt idx="3979">
                    <c:v>0.255404353</c:v>
                  </c:pt>
                  <c:pt idx="3980">
                    <c:v>0.291779995</c:v>
                  </c:pt>
                  <c:pt idx="3981">
                    <c:v>0.334248662</c:v>
                  </c:pt>
                  <c:pt idx="3982">
                    <c:v>0.652257681</c:v>
                  </c:pt>
                  <c:pt idx="3983">
                    <c:v>0.436457992</c:v>
                  </c:pt>
                  <c:pt idx="3984">
                    <c:v>0.293333054</c:v>
                  </c:pt>
                  <c:pt idx="3985">
                    <c:v>0.696859002</c:v>
                  </c:pt>
                  <c:pt idx="3986">
                    <c:v>0.053446054</c:v>
                  </c:pt>
                  <c:pt idx="3987">
                    <c:v>0.286411166</c:v>
                  </c:pt>
                  <c:pt idx="3988">
                    <c:v>0.096231937</c:v>
                  </c:pt>
                  <c:pt idx="3989">
                    <c:v>0.302831769</c:v>
                  </c:pt>
                  <c:pt idx="3990">
                    <c:v>0.926146269</c:v>
                  </c:pt>
                  <c:pt idx="3991">
                    <c:v>0.911220908</c:v>
                  </c:pt>
                  <c:pt idx="3992">
                    <c:v>0.654089928</c:v>
                  </c:pt>
                  <c:pt idx="3993">
                    <c:v>0.734686494</c:v>
                  </c:pt>
                  <c:pt idx="3994">
                    <c:v>0.513034105</c:v>
                  </c:pt>
                  <c:pt idx="3995">
                    <c:v>0.494969249</c:v>
                  </c:pt>
                  <c:pt idx="3996">
                    <c:v>0.623645306</c:v>
                  </c:pt>
                  <c:pt idx="3997">
                    <c:v>0.903067708</c:v>
                  </c:pt>
                  <c:pt idx="3998">
                    <c:v>0.009910345</c:v>
                  </c:pt>
                  <c:pt idx="3999">
                    <c:v>0.799863219</c:v>
                  </c:pt>
                  <c:pt idx="4000">
                    <c:v>0.864761353</c:v>
                  </c:pt>
                  <c:pt idx="4001">
                    <c:v>0.546744943</c:v>
                  </c:pt>
                  <c:pt idx="4002">
                    <c:v>0.065700769</c:v>
                  </c:pt>
                  <c:pt idx="4003">
                    <c:v>0.666234851</c:v>
                  </c:pt>
                  <c:pt idx="4004">
                    <c:v>0.94042635</c:v>
                  </c:pt>
                  <c:pt idx="4005">
                    <c:v>0.732612729</c:v>
                  </c:pt>
                  <c:pt idx="4006">
                    <c:v>0.28245616</c:v>
                  </c:pt>
                  <c:pt idx="4007">
                    <c:v>0.512541175</c:v>
                  </c:pt>
                  <c:pt idx="4008">
                    <c:v>0.616753578</c:v>
                  </c:pt>
                  <c:pt idx="4009">
                    <c:v>0.355690598</c:v>
                  </c:pt>
                  <c:pt idx="4010">
                    <c:v>0.715352297</c:v>
                  </c:pt>
                  <c:pt idx="4011">
                    <c:v>0.835364223</c:v>
                  </c:pt>
                  <c:pt idx="4012">
                    <c:v>0.362981319</c:v>
                  </c:pt>
                  <c:pt idx="4013">
                    <c:v>0.639123082</c:v>
                  </c:pt>
                  <c:pt idx="4014">
                    <c:v>0.372689962</c:v>
                  </c:pt>
                  <c:pt idx="4015">
                    <c:v>0.709411025</c:v>
                  </c:pt>
                  <c:pt idx="4016">
                    <c:v>0.851472855</c:v>
                  </c:pt>
                  <c:pt idx="4017">
                    <c:v>0.634179711</c:v>
                  </c:pt>
                  <c:pt idx="4018">
                    <c:v>0.715894938</c:v>
                  </c:pt>
                  <c:pt idx="4019">
                    <c:v>0.287513614</c:v>
                  </c:pt>
                  <c:pt idx="4020">
                    <c:v>0.457716465</c:v>
                  </c:pt>
                  <c:pt idx="4021">
                    <c:v>0.720255017</c:v>
                  </c:pt>
                  <c:pt idx="4022">
                    <c:v>0.159518003</c:v>
                  </c:pt>
                  <c:pt idx="4023">
                    <c:v>0.30062902</c:v>
                  </c:pt>
                  <c:pt idx="4024">
                    <c:v>0.760325432</c:v>
                  </c:pt>
                  <c:pt idx="4025">
                    <c:v>0.104868531</c:v>
                  </c:pt>
                  <c:pt idx="4026">
                    <c:v>0.571234941</c:v>
                  </c:pt>
                  <c:pt idx="4027">
                    <c:v>0.557839274</c:v>
                  </c:pt>
                  <c:pt idx="4028">
                    <c:v>0.041038036</c:v>
                  </c:pt>
                  <c:pt idx="4029">
                    <c:v>0.323664784</c:v>
                  </c:pt>
                  <c:pt idx="4030">
                    <c:v>0.771846533</c:v>
                  </c:pt>
                  <c:pt idx="4031">
                    <c:v>0.446351409</c:v>
                  </c:pt>
                  <c:pt idx="4032">
                    <c:v>0.78471756</c:v>
                  </c:pt>
                  <c:pt idx="4033">
                    <c:v>0.740413308</c:v>
                  </c:pt>
                  <c:pt idx="4034">
                    <c:v>0.035278559</c:v>
                  </c:pt>
                  <c:pt idx="4035">
                    <c:v>0.431497455</c:v>
                  </c:pt>
                  <c:pt idx="4036">
                    <c:v>0.179352283</c:v>
                  </c:pt>
                  <c:pt idx="4037">
                    <c:v>0.047008634</c:v>
                  </c:pt>
                  <c:pt idx="4038">
                    <c:v>0.5885818</c:v>
                  </c:pt>
                  <c:pt idx="4039">
                    <c:v>0.556734443</c:v>
                  </c:pt>
                  <c:pt idx="4040">
                    <c:v>0.616055489</c:v>
                  </c:pt>
                  <c:pt idx="4041">
                    <c:v>0.763470292</c:v>
                  </c:pt>
                  <c:pt idx="4042">
                    <c:v>0.111932039</c:v>
                  </c:pt>
                  <c:pt idx="4043">
                    <c:v>0.943644404</c:v>
                  </c:pt>
                  <c:pt idx="4044">
                    <c:v>0.189065456</c:v>
                  </c:pt>
                  <c:pt idx="4045">
                    <c:v>0.737942815</c:v>
                  </c:pt>
                  <c:pt idx="4046">
                    <c:v>0.238630056</c:v>
                  </c:pt>
                  <c:pt idx="4047">
                    <c:v>0.291934371</c:v>
                  </c:pt>
                  <c:pt idx="4048">
                    <c:v>0.195745468</c:v>
                  </c:pt>
                  <c:pt idx="4049">
                    <c:v>0.646695733</c:v>
                  </c:pt>
                  <c:pt idx="4050">
                    <c:v>0.055101633</c:v>
                  </c:pt>
                  <c:pt idx="4051">
                    <c:v>0.379436374</c:v>
                  </c:pt>
                  <c:pt idx="4052">
                    <c:v>0.636583805</c:v>
                  </c:pt>
                  <c:pt idx="4053">
                    <c:v>0.494123578</c:v>
                  </c:pt>
                  <c:pt idx="4054">
                    <c:v>0.600897551</c:v>
                  </c:pt>
                  <c:pt idx="4055">
                    <c:v>0.562107444</c:v>
                  </c:pt>
                  <c:pt idx="4056">
                    <c:v>0.715193748</c:v>
                  </c:pt>
                  <c:pt idx="4057">
                    <c:v>0.112745881</c:v>
                  </c:pt>
                  <c:pt idx="4058">
                    <c:v>0.36869359</c:v>
                  </c:pt>
                  <c:pt idx="4059">
                    <c:v>0.274029613</c:v>
                  </c:pt>
                  <c:pt idx="4060">
                    <c:v>0.33831358</c:v>
                  </c:pt>
                  <c:pt idx="4061">
                    <c:v>0.663207173</c:v>
                  </c:pt>
                  <c:pt idx="4062">
                    <c:v>0.804290533</c:v>
                  </c:pt>
                  <c:pt idx="4063">
                    <c:v>0.527409911</c:v>
                  </c:pt>
                  <c:pt idx="4064">
                    <c:v>0.61580658</c:v>
                  </c:pt>
                  <c:pt idx="4065">
                    <c:v>0.134276986</c:v>
                  </c:pt>
                  <c:pt idx="4066">
                    <c:v>0.806614161</c:v>
                  </c:pt>
                  <c:pt idx="4067">
                    <c:v>0.412580371</c:v>
                  </c:pt>
                  <c:pt idx="4068">
                    <c:v>0.36066103</c:v>
                  </c:pt>
                  <c:pt idx="4069">
                    <c:v>0.842849851</c:v>
                  </c:pt>
                  <c:pt idx="4070">
                    <c:v>0.227715254</c:v>
                  </c:pt>
                  <c:pt idx="4071">
                    <c:v>0.597998023</c:v>
                  </c:pt>
                  <c:pt idx="4072">
                    <c:v>0.588990211</c:v>
                  </c:pt>
                  <c:pt idx="4073">
                    <c:v>0.933945298</c:v>
                  </c:pt>
                  <c:pt idx="4074">
                    <c:v>0.372769594</c:v>
                  </c:pt>
                  <c:pt idx="4075">
                    <c:v>0.830244899</c:v>
                  </c:pt>
                  <c:pt idx="4076">
                    <c:v>0.020032406</c:v>
                  </c:pt>
                  <c:pt idx="4077">
                    <c:v>0.88070786</c:v>
                  </c:pt>
                  <c:pt idx="4078">
                    <c:v>0.500077963</c:v>
                  </c:pt>
                  <c:pt idx="4079">
                    <c:v>0.434028029</c:v>
                  </c:pt>
                  <c:pt idx="4080">
                    <c:v>0.576150894</c:v>
                  </c:pt>
                  <c:pt idx="4081">
                    <c:v>0.984407067</c:v>
                  </c:pt>
                  <c:pt idx="4082">
                    <c:v>0.321066141</c:v>
                  </c:pt>
                  <c:pt idx="4083">
                    <c:v>0.812179446</c:v>
                  </c:pt>
                  <c:pt idx="4084">
                    <c:v>0.882833958</c:v>
                  </c:pt>
                  <c:pt idx="4085">
                    <c:v>0.874437451</c:v>
                  </c:pt>
                  <c:pt idx="4086">
                    <c:v>0.50028491</c:v>
                  </c:pt>
                  <c:pt idx="4087">
                    <c:v>0.94565618</c:v>
                  </c:pt>
                  <c:pt idx="4088">
                    <c:v>0.768694878</c:v>
                  </c:pt>
                  <c:pt idx="4089">
                    <c:v>0.008318543</c:v>
                  </c:pt>
                  <c:pt idx="4090">
                    <c:v>0.155410051</c:v>
                  </c:pt>
                  <c:pt idx="4091">
                    <c:v>0.893540263</c:v>
                  </c:pt>
                  <c:pt idx="4092">
                    <c:v>0.765471935</c:v>
                  </c:pt>
                  <c:pt idx="4093">
                    <c:v>0.171694875</c:v>
                  </c:pt>
                  <c:pt idx="4094">
                    <c:v>0.357242346</c:v>
                  </c:pt>
                  <c:pt idx="4095">
                    <c:v>0.293038726</c:v>
                  </c:pt>
                  <c:pt idx="4096">
                    <c:v>0.608028412</c:v>
                  </c:pt>
                  <c:pt idx="4097">
                    <c:v>0.978335977</c:v>
                  </c:pt>
                  <c:pt idx="4098">
                    <c:v>0.629707575</c:v>
                  </c:pt>
                  <c:pt idx="4099">
                    <c:v>0.8594836</c:v>
                  </c:pt>
                  <c:pt idx="4100">
                    <c:v>0.734352589</c:v>
                  </c:pt>
                  <c:pt idx="4101">
                    <c:v>0.37013638</c:v>
                  </c:pt>
                  <c:pt idx="4102">
                    <c:v>0.44985652</c:v>
                  </c:pt>
                  <c:pt idx="4103">
                    <c:v>0.886331916</c:v>
                  </c:pt>
                  <c:pt idx="4104">
                    <c:v>0.785557747</c:v>
                  </c:pt>
                  <c:pt idx="4105">
                    <c:v>0.117115617</c:v>
                  </c:pt>
                  <c:pt idx="4106">
                    <c:v>0.747864962</c:v>
                  </c:pt>
                  <c:pt idx="4107">
                    <c:v>0.745165706</c:v>
                  </c:pt>
                  <c:pt idx="4108">
                    <c:v>0.105882168</c:v>
                  </c:pt>
                  <c:pt idx="4109">
                    <c:v>0.317418218</c:v>
                  </c:pt>
                  <c:pt idx="4110">
                    <c:v>0.407033682</c:v>
                  </c:pt>
                  <c:pt idx="4111">
                    <c:v>0.385692</c:v>
                  </c:pt>
                  <c:pt idx="4112">
                    <c:v>0.242689133</c:v>
                  </c:pt>
                  <c:pt idx="4113">
                    <c:v>0.897313714</c:v>
                  </c:pt>
                  <c:pt idx="4114">
                    <c:v>0.763788462</c:v>
                  </c:pt>
                  <c:pt idx="4115">
                    <c:v>0.835742831</c:v>
                  </c:pt>
                  <c:pt idx="4116">
                    <c:v>0.446466923</c:v>
                  </c:pt>
                  <c:pt idx="4117">
                    <c:v>0.111196637</c:v>
                  </c:pt>
                  <c:pt idx="4118">
                    <c:v>0.107680082</c:v>
                  </c:pt>
                  <c:pt idx="4119">
                    <c:v>0.701275229</c:v>
                  </c:pt>
                  <c:pt idx="4120">
                    <c:v>0.170828819</c:v>
                  </c:pt>
                  <c:pt idx="4121">
                    <c:v>0.041586518</c:v>
                  </c:pt>
                  <c:pt idx="4122">
                    <c:v>0.181384325</c:v>
                  </c:pt>
                  <c:pt idx="4123">
                    <c:v>0.666371226</c:v>
                  </c:pt>
                  <c:pt idx="4124">
                    <c:v>0.572513103</c:v>
                  </c:pt>
                  <c:pt idx="4125">
                    <c:v>0.099127889</c:v>
                  </c:pt>
                  <c:pt idx="4126">
                    <c:v>0.680701971</c:v>
                  </c:pt>
                  <c:pt idx="4127">
                    <c:v>0.993237853</c:v>
                  </c:pt>
                  <c:pt idx="4128">
                    <c:v>0.011383057</c:v>
                  </c:pt>
                  <c:pt idx="4129">
                    <c:v>0.52259028</c:v>
                  </c:pt>
                  <c:pt idx="4130">
                    <c:v>0.754558802</c:v>
                  </c:pt>
                  <c:pt idx="4131">
                    <c:v>0.022207141</c:v>
                  </c:pt>
                  <c:pt idx="4132">
                    <c:v>0.55042696</c:v>
                  </c:pt>
                  <c:pt idx="4133">
                    <c:v>0.878868222</c:v>
                  </c:pt>
                  <c:pt idx="4134">
                    <c:v>0.505005598</c:v>
                  </c:pt>
                  <c:pt idx="4135">
                    <c:v>0.671736121</c:v>
                  </c:pt>
                  <c:pt idx="4136">
                    <c:v>0.455758095</c:v>
                  </c:pt>
                  <c:pt idx="4137">
                    <c:v>0.562981248</c:v>
                  </c:pt>
                  <c:pt idx="4138">
                    <c:v>0.487218142</c:v>
                  </c:pt>
                  <c:pt idx="4139">
                    <c:v>0.938406825</c:v>
                  </c:pt>
                  <c:pt idx="4140">
                    <c:v>0.696614742</c:v>
                  </c:pt>
                  <c:pt idx="4141">
                    <c:v>0.298073888</c:v>
                  </c:pt>
                  <c:pt idx="4142">
                    <c:v>0.209497213</c:v>
                  </c:pt>
                  <c:pt idx="4143">
                    <c:v>0.396926284</c:v>
                  </c:pt>
                  <c:pt idx="4144">
                    <c:v>0.445360184</c:v>
                  </c:pt>
                  <c:pt idx="4145">
                    <c:v>0.635415673</c:v>
                  </c:pt>
                  <c:pt idx="4146">
                    <c:v>0.633268595</c:v>
                  </c:pt>
                  <c:pt idx="4147">
                    <c:v>0.700126529</c:v>
                  </c:pt>
                  <c:pt idx="4148">
                    <c:v>0.5774827</c:v>
                  </c:pt>
                  <c:pt idx="4149">
                    <c:v>0.454401135</c:v>
                  </c:pt>
                  <c:pt idx="4150">
                    <c:v>0.673083067</c:v>
                  </c:pt>
                  <c:pt idx="4151">
                    <c:v>0.078964591</c:v>
                  </c:pt>
                  <c:pt idx="4152">
                    <c:v>0.171595573</c:v>
                  </c:pt>
                  <c:pt idx="4153">
                    <c:v>0.462549806</c:v>
                  </c:pt>
                  <c:pt idx="4154">
                    <c:v>0.696616411</c:v>
                  </c:pt>
                  <c:pt idx="4155">
                    <c:v>0.842522502</c:v>
                  </c:pt>
                  <c:pt idx="4156">
                    <c:v>0.009437084</c:v>
                  </c:pt>
                  <c:pt idx="4157">
                    <c:v>0.695506215</c:v>
                  </c:pt>
                  <c:pt idx="4158">
                    <c:v>0.024669409</c:v>
                  </c:pt>
                  <c:pt idx="4159">
                    <c:v>0.878007293</c:v>
                  </c:pt>
                  <c:pt idx="4160">
                    <c:v>0.075870514</c:v>
                  </c:pt>
                  <c:pt idx="4161">
                    <c:v>0.017039895</c:v>
                  </c:pt>
                  <c:pt idx="4162">
                    <c:v>0.431167841</c:v>
                  </c:pt>
                  <c:pt idx="4163">
                    <c:v>0.150750995</c:v>
                  </c:pt>
                  <c:pt idx="4164">
                    <c:v>0.058884144</c:v>
                  </c:pt>
                  <c:pt idx="4165">
                    <c:v>0.619045377</c:v>
                  </c:pt>
                  <c:pt idx="4166">
                    <c:v>0.643162489</c:v>
                  </c:pt>
                  <c:pt idx="4167">
                    <c:v>0.204210639</c:v>
                  </c:pt>
                  <c:pt idx="4168">
                    <c:v>0.849591255</c:v>
                  </c:pt>
                  <c:pt idx="4169">
                    <c:v>0.521542192</c:v>
                  </c:pt>
                  <c:pt idx="4170">
                    <c:v>0.840829134</c:v>
                  </c:pt>
                  <c:pt idx="4171">
                    <c:v>0.659968257</c:v>
                  </c:pt>
                  <c:pt idx="4172">
                    <c:v>0.042230129</c:v>
                  </c:pt>
                  <c:pt idx="4173">
                    <c:v>0.07267487</c:v>
                  </c:pt>
                  <c:pt idx="4174">
                    <c:v>0.157468557</c:v>
                  </c:pt>
                  <c:pt idx="4175">
                    <c:v>0.71773088</c:v>
                  </c:pt>
                  <c:pt idx="4176">
                    <c:v>0.434164047</c:v>
                  </c:pt>
                  <c:pt idx="4177">
                    <c:v>0.448712945</c:v>
                  </c:pt>
                  <c:pt idx="4178">
                    <c:v>0.17950654</c:v>
                  </c:pt>
                  <c:pt idx="4179">
                    <c:v>0.655330539</c:v>
                  </c:pt>
                  <c:pt idx="4180">
                    <c:v>0.52588129</c:v>
                  </c:pt>
                  <c:pt idx="4181">
                    <c:v>0.154050946</c:v>
                  </c:pt>
                  <c:pt idx="4182">
                    <c:v>0.446493864</c:v>
                  </c:pt>
                  <c:pt idx="4183">
                    <c:v>0.328724265</c:v>
                  </c:pt>
                  <c:pt idx="4184">
                    <c:v>0.02099514</c:v>
                  </c:pt>
                  <c:pt idx="4185">
                    <c:v>0.521208405</c:v>
                  </c:pt>
                  <c:pt idx="4186">
                    <c:v>0.95110631</c:v>
                  </c:pt>
                  <c:pt idx="4187">
                    <c:v>0.67199409</c:v>
                  </c:pt>
                  <c:pt idx="4188">
                    <c:v>0.326243877</c:v>
                  </c:pt>
                  <c:pt idx="4189">
                    <c:v>0.210829854</c:v>
                  </c:pt>
                  <c:pt idx="4190">
                    <c:v>0.639144659</c:v>
                  </c:pt>
                  <c:pt idx="4191">
                    <c:v>0.197347045</c:v>
                  </c:pt>
                  <c:pt idx="4192">
                    <c:v>0.051490784</c:v>
                  </c:pt>
                  <c:pt idx="4193">
                    <c:v>0.711684823</c:v>
                  </c:pt>
                  <c:pt idx="4194">
                    <c:v>0.909534693</c:v>
                  </c:pt>
                  <c:pt idx="4195">
                    <c:v>0.495115161</c:v>
                  </c:pt>
                  <c:pt idx="4196">
                    <c:v>0.50972414</c:v>
                  </c:pt>
                  <c:pt idx="4197">
                    <c:v>0.840667844</c:v>
                  </c:pt>
                  <c:pt idx="4198">
                    <c:v>0.114327192</c:v>
                  </c:pt>
                  <c:pt idx="4199">
                    <c:v>0.733755469</c:v>
                  </c:pt>
                  <c:pt idx="4200">
                    <c:v>0.217057228</c:v>
                  </c:pt>
                  <c:pt idx="4201">
                    <c:v>0.242798448</c:v>
                  </c:pt>
                  <c:pt idx="4202">
                    <c:v>0.058697939</c:v>
                  </c:pt>
                  <c:pt idx="4203">
                    <c:v>0.159850001</c:v>
                  </c:pt>
                  <c:pt idx="4204">
                    <c:v>0.392728329</c:v>
                  </c:pt>
                  <c:pt idx="4205">
                    <c:v>0.891221166</c:v>
                  </c:pt>
                  <c:pt idx="4206">
                    <c:v>0.500947714</c:v>
                  </c:pt>
                  <c:pt idx="4207">
                    <c:v>0.598105788</c:v>
                  </c:pt>
                  <c:pt idx="4208">
                    <c:v>0.459100723</c:v>
                  </c:pt>
                  <c:pt idx="4209">
                    <c:v>0.587205529</c:v>
                  </c:pt>
                  <c:pt idx="4210">
                    <c:v>0.652502298</c:v>
                  </c:pt>
                  <c:pt idx="4211">
                    <c:v>0.951354861</c:v>
                  </c:pt>
                  <c:pt idx="4212">
                    <c:v>0.541662693</c:v>
                  </c:pt>
                  <c:pt idx="4213">
                    <c:v>0.46014607</c:v>
                  </c:pt>
                  <c:pt idx="4214">
                    <c:v>0.677912474</c:v>
                  </c:pt>
                  <c:pt idx="4215">
                    <c:v>0.700554252</c:v>
                  </c:pt>
                  <c:pt idx="4216">
                    <c:v>0.969027519</c:v>
                  </c:pt>
                  <c:pt idx="4217">
                    <c:v>0.467562318</c:v>
                  </c:pt>
                  <c:pt idx="4218">
                    <c:v>0.194854021</c:v>
                  </c:pt>
                  <c:pt idx="4219">
                    <c:v>0.404785991</c:v>
                  </c:pt>
                  <c:pt idx="4220">
                    <c:v>0.772933483</c:v>
                  </c:pt>
                  <c:pt idx="4221">
                    <c:v>0.895098805</c:v>
                  </c:pt>
                  <c:pt idx="4222">
                    <c:v>0.774127722</c:v>
                  </c:pt>
                  <c:pt idx="4223">
                    <c:v>0.20125711</c:v>
                  </c:pt>
                  <c:pt idx="4224">
                    <c:v>0.188243866</c:v>
                  </c:pt>
                  <c:pt idx="4225">
                    <c:v>0.856525064</c:v>
                  </c:pt>
                  <c:pt idx="4226">
                    <c:v>0.439659357</c:v>
                  </c:pt>
                  <c:pt idx="4227">
                    <c:v>0.30529964</c:v>
                  </c:pt>
                  <c:pt idx="4228">
                    <c:v>0.152946949</c:v>
                  </c:pt>
                  <c:pt idx="4229">
                    <c:v>0.793735623</c:v>
                  </c:pt>
                  <c:pt idx="4230">
                    <c:v>0.168499708</c:v>
                  </c:pt>
                  <c:pt idx="4231">
                    <c:v>0.510370612</c:v>
                  </c:pt>
                  <c:pt idx="4232">
                    <c:v>0.808156013</c:v>
                  </c:pt>
                  <c:pt idx="4233">
                    <c:v>0.976750016</c:v>
                  </c:pt>
                  <c:pt idx="4234">
                    <c:v>0.390824556</c:v>
                  </c:pt>
                  <c:pt idx="4235">
                    <c:v>0.688052058</c:v>
                  </c:pt>
                  <c:pt idx="4236">
                    <c:v>0.998109341</c:v>
                  </c:pt>
                  <c:pt idx="4237">
                    <c:v>0.003712773</c:v>
                  </c:pt>
                  <c:pt idx="4238">
                    <c:v>0.489934683</c:v>
                  </c:pt>
                  <c:pt idx="4239">
                    <c:v>0.288051009</c:v>
                  </c:pt>
                  <c:pt idx="4240">
                    <c:v>0.770170212</c:v>
                  </c:pt>
                  <c:pt idx="4241">
                    <c:v>0.300893426</c:v>
                  </c:pt>
                  <c:pt idx="4242">
                    <c:v>0.302255869</c:v>
                  </c:pt>
                  <c:pt idx="4243">
                    <c:v>0.838199496</c:v>
                  </c:pt>
                  <c:pt idx="4244">
                    <c:v>0.874826908</c:v>
                  </c:pt>
                  <c:pt idx="4245">
                    <c:v>0.622686505</c:v>
                  </c:pt>
                  <c:pt idx="4246">
                    <c:v>0.617338896</c:v>
                  </c:pt>
                  <c:pt idx="4247">
                    <c:v>0.444454551</c:v>
                  </c:pt>
                  <c:pt idx="4248">
                    <c:v>0.265692711</c:v>
                  </c:pt>
                  <c:pt idx="4249">
                    <c:v>0.551611543</c:v>
                  </c:pt>
                  <c:pt idx="4250">
                    <c:v>0.677859545</c:v>
                  </c:pt>
                  <c:pt idx="4251">
                    <c:v>0.290898204</c:v>
                  </c:pt>
                  <c:pt idx="4252">
                    <c:v>0.599505901</c:v>
                  </c:pt>
                  <c:pt idx="4253">
                    <c:v>0.998313069</c:v>
                  </c:pt>
                  <c:pt idx="4254">
                    <c:v>0.679618597</c:v>
                  </c:pt>
                  <c:pt idx="4255">
                    <c:v>0.139737487</c:v>
                  </c:pt>
                  <c:pt idx="4256">
                    <c:v>0.736129761</c:v>
                  </c:pt>
                  <c:pt idx="4257">
                    <c:v>0.701560616</c:v>
                  </c:pt>
                  <c:pt idx="4258">
                    <c:v>0.271541834</c:v>
                  </c:pt>
                  <c:pt idx="4259">
                    <c:v>0.831304431</c:v>
                  </c:pt>
                  <c:pt idx="4260">
                    <c:v>0.23855257</c:v>
                  </c:pt>
                  <c:pt idx="4261">
                    <c:v>0.728248715</c:v>
                  </c:pt>
                  <c:pt idx="4262">
                    <c:v>0.055680037</c:v>
                  </c:pt>
                  <c:pt idx="4263">
                    <c:v>0.784056067</c:v>
                  </c:pt>
                  <c:pt idx="4264">
                    <c:v>0.872887611</c:v>
                  </c:pt>
                  <c:pt idx="4265">
                    <c:v>0.973396897</c:v>
                  </c:pt>
                  <c:pt idx="4266">
                    <c:v>0.087208986</c:v>
                  </c:pt>
                  <c:pt idx="4267">
                    <c:v>0.494574428</c:v>
                  </c:pt>
                  <c:pt idx="4268">
                    <c:v>0.108373165</c:v>
                  </c:pt>
                  <c:pt idx="4269">
                    <c:v>0.660149693</c:v>
                  </c:pt>
                  <c:pt idx="4270">
                    <c:v>0.374429464</c:v>
                  </c:pt>
                  <c:pt idx="4271">
                    <c:v>0.037566543</c:v>
                  </c:pt>
                  <c:pt idx="4272">
                    <c:v>0.617372513</c:v>
                  </c:pt>
                  <c:pt idx="4273">
                    <c:v>0.839776635</c:v>
                  </c:pt>
                  <c:pt idx="4274">
                    <c:v>0.378767252</c:v>
                  </c:pt>
                  <c:pt idx="4275">
                    <c:v>0.565864444</c:v>
                  </c:pt>
                  <c:pt idx="4276">
                    <c:v>0.775373936</c:v>
                  </c:pt>
                  <c:pt idx="4277">
                    <c:v>0.891672254</c:v>
                  </c:pt>
                  <c:pt idx="4278">
                    <c:v>0.51477313</c:v>
                  </c:pt>
                  <c:pt idx="4279">
                    <c:v>0.810425162</c:v>
                  </c:pt>
                  <c:pt idx="4280">
                    <c:v>0.160990715</c:v>
                  </c:pt>
                  <c:pt idx="4281">
                    <c:v>0.02335608</c:v>
                  </c:pt>
                  <c:pt idx="4282">
                    <c:v>0.650122881</c:v>
                  </c:pt>
                  <c:pt idx="4283">
                    <c:v>0.580330729</c:v>
                  </c:pt>
                  <c:pt idx="4284">
                    <c:v>0.055961132</c:v>
                  </c:pt>
                  <c:pt idx="4285">
                    <c:v>0.770472646</c:v>
                  </c:pt>
                  <c:pt idx="4286">
                    <c:v>0.605617285</c:v>
                  </c:pt>
                  <c:pt idx="4287">
                    <c:v>0.262788177</c:v>
                  </c:pt>
                  <c:pt idx="4288">
                    <c:v>0.945148468</c:v>
                  </c:pt>
                  <c:pt idx="4289">
                    <c:v>0.496791482</c:v>
                  </c:pt>
                  <c:pt idx="4290">
                    <c:v>0.655182123</c:v>
                  </c:pt>
                  <c:pt idx="4291">
                    <c:v>0.323129535</c:v>
                  </c:pt>
                  <c:pt idx="4292">
                    <c:v>0.016541004</c:v>
                  </c:pt>
                  <c:pt idx="4293">
                    <c:v>0.89420712</c:v>
                  </c:pt>
                  <c:pt idx="4294">
                    <c:v>0.025868177</c:v>
                  </c:pt>
                  <c:pt idx="4295">
                    <c:v>0.804811835</c:v>
                  </c:pt>
                  <c:pt idx="4296">
                    <c:v>0.661252022</c:v>
                  </c:pt>
                  <c:pt idx="4297">
                    <c:v>0.482739091</c:v>
                  </c:pt>
                  <c:pt idx="4298">
                    <c:v>0.397851229</c:v>
                  </c:pt>
                  <c:pt idx="4299">
                    <c:v>0.829417109</c:v>
                  </c:pt>
                  <c:pt idx="4300">
                    <c:v>0.973519802</c:v>
                  </c:pt>
                  <c:pt idx="4301">
                    <c:v>0.110531926</c:v>
                  </c:pt>
                  <c:pt idx="4302">
                    <c:v>0.404432058</c:v>
                  </c:pt>
                  <c:pt idx="4303">
                    <c:v>0.096652389</c:v>
                  </c:pt>
                  <c:pt idx="4304">
                    <c:v>0.250707626</c:v>
                  </c:pt>
                  <c:pt idx="4305">
                    <c:v>0.453855157</c:v>
                  </c:pt>
                  <c:pt idx="4306">
                    <c:v>0.132036448</c:v>
                  </c:pt>
                  <c:pt idx="4307">
                    <c:v>0.384349704</c:v>
                  </c:pt>
                  <c:pt idx="4308">
                    <c:v>0.493303776</c:v>
                  </c:pt>
                  <c:pt idx="4309">
                    <c:v>0.517103314</c:v>
                  </c:pt>
                  <c:pt idx="4310">
                    <c:v>0.620215178</c:v>
                  </c:pt>
                  <c:pt idx="4311">
                    <c:v>0.048466086</c:v>
                  </c:pt>
                  <c:pt idx="4312">
                    <c:v>0.904921532</c:v>
                  </c:pt>
                  <c:pt idx="4313">
                    <c:v>0.13279593</c:v>
                  </c:pt>
                  <c:pt idx="4314">
                    <c:v>0.36164403</c:v>
                  </c:pt>
                  <c:pt idx="4315">
                    <c:v>0.523083568</c:v>
                  </c:pt>
                  <c:pt idx="4316">
                    <c:v>0.392299175</c:v>
                  </c:pt>
                  <c:pt idx="4317">
                    <c:v>0.461577535</c:v>
                  </c:pt>
                  <c:pt idx="4318">
                    <c:v>0.802123785</c:v>
                  </c:pt>
                  <c:pt idx="4319">
                    <c:v>0.820409179</c:v>
                  </c:pt>
                  <c:pt idx="4320">
                    <c:v>0.065299988</c:v>
                  </c:pt>
                  <c:pt idx="4321">
                    <c:v>0.49221766</c:v>
                  </c:pt>
                  <c:pt idx="4322">
                    <c:v>0.840580225</c:v>
                  </c:pt>
                  <c:pt idx="4323">
                    <c:v>0.030774951</c:v>
                  </c:pt>
                  <c:pt idx="4324">
                    <c:v>0.736912251</c:v>
                  </c:pt>
                  <c:pt idx="4325">
                    <c:v>0.541610837</c:v>
                  </c:pt>
                  <c:pt idx="4326">
                    <c:v>0.329064131</c:v>
                  </c:pt>
                  <c:pt idx="4327">
                    <c:v>0.822637916</c:v>
                  </c:pt>
                  <c:pt idx="4328">
                    <c:v>0.423249245</c:v>
                  </c:pt>
                  <c:pt idx="4329">
                    <c:v>0.754776597</c:v>
                  </c:pt>
                  <c:pt idx="4330">
                    <c:v>0.572751284</c:v>
                  </c:pt>
                  <c:pt idx="4331">
                    <c:v>0.942580104</c:v>
                  </c:pt>
                  <c:pt idx="4332">
                    <c:v>0.843549252</c:v>
                  </c:pt>
                  <c:pt idx="4333">
                    <c:v>0.604859471</c:v>
                  </c:pt>
                  <c:pt idx="4334">
                    <c:v>0.829942465</c:v>
                  </c:pt>
                  <c:pt idx="4335">
                    <c:v>0.715308547</c:v>
                  </c:pt>
                  <c:pt idx="4336">
                    <c:v>0.920175552</c:v>
                  </c:pt>
                  <c:pt idx="4337">
                    <c:v>0.393128991</c:v>
                  </c:pt>
                  <c:pt idx="4338">
                    <c:v>0.812063456</c:v>
                  </c:pt>
                  <c:pt idx="4339">
                    <c:v>0.543655276</c:v>
                  </c:pt>
                  <c:pt idx="4340">
                    <c:v>0.278616428</c:v>
                  </c:pt>
                  <c:pt idx="4341">
                    <c:v>0.748979688</c:v>
                  </c:pt>
                  <c:pt idx="4342">
                    <c:v>0.183665037</c:v>
                  </c:pt>
                  <c:pt idx="4343">
                    <c:v>0.408577323</c:v>
                  </c:pt>
                  <c:pt idx="4344">
                    <c:v>0.747485161</c:v>
                  </c:pt>
                  <c:pt idx="4345">
                    <c:v>0.129931092</c:v>
                  </c:pt>
                  <c:pt idx="4346">
                    <c:v>0.062422991</c:v>
                  </c:pt>
                  <c:pt idx="4347">
                    <c:v>0.369156718</c:v>
                  </c:pt>
                  <c:pt idx="4348">
                    <c:v>0.858520031</c:v>
                  </c:pt>
                  <c:pt idx="4349">
                    <c:v>0.321627736</c:v>
                  </c:pt>
                  <c:pt idx="4350">
                    <c:v>0.519138098</c:v>
                  </c:pt>
                  <c:pt idx="4351">
                    <c:v>0.062600493</c:v>
                  </c:pt>
                  <c:pt idx="4352">
                    <c:v>0.34658432</c:v>
                  </c:pt>
                  <c:pt idx="4353">
                    <c:v>0.93783915</c:v>
                  </c:pt>
                  <c:pt idx="4354">
                    <c:v>0.077736139</c:v>
                  </c:pt>
                  <c:pt idx="4355">
                    <c:v>0.20424068</c:v>
                  </c:pt>
                  <c:pt idx="4356">
                    <c:v>0.649666309</c:v>
                  </c:pt>
                  <c:pt idx="4357">
                    <c:v>0.920459867</c:v>
                  </c:pt>
                  <c:pt idx="4358">
                    <c:v>0.215267897</c:v>
                  </c:pt>
                  <c:pt idx="4359">
                    <c:v>0.087534308</c:v>
                  </c:pt>
                  <c:pt idx="4360">
                    <c:v>0.40887928</c:v>
                  </c:pt>
                  <c:pt idx="4361">
                    <c:v>0.039509416</c:v>
                  </c:pt>
                  <c:pt idx="4362">
                    <c:v>0.861909151</c:v>
                  </c:pt>
                  <c:pt idx="4363">
                    <c:v>0.084063411</c:v>
                  </c:pt>
                  <c:pt idx="4364">
                    <c:v>0.968461514</c:v>
                  </c:pt>
                  <c:pt idx="4365">
                    <c:v>0.393132329</c:v>
                  </c:pt>
                  <c:pt idx="4366">
                    <c:v>0.900960684</c:v>
                  </c:pt>
                  <c:pt idx="4367">
                    <c:v>0.143535018</c:v>
                  </c:pt>
                  <c:pt idx="4368">
                    <c:v>0.875776291</c:v>
                  </c:pt>
                  <c:pt idx="4369">
                    <c:v>0.907598138</c:v>
                  </c:pt>
                  <c:pt idx="4370">
                    <c:v>0.668848276</c:v>
                  </c:pt>
                  <c:pt idx="4371">
                    <c:v>0.293781161</c:v>
                  </c:pt>
                  <c:pt idx="4372">
                    <c:v>0.381311893</c:v>
                  </c:pt>
                  <c:pt idx="4373">
                    <c:v>0.837301373</c:v>
                  </c:pt>
                  <c:pt idx="4374">
                    <c:v>0.455122709</c:v>
                  </c:pt>
                  <c:pt idx="4375">
                    <c:v>0.140758872</c:v>
                  </c:pt>
                  <c:pt idx="4376">
                    <c:v>0.938681602</c:v>
                  </c:pt>
                  <c:pt idx="4377">
                    <c:v>0.264761567</c:v>
                  </c:pt>
                  <c:pt idx="4378">
                    <c:v>0.002459764</c:v>
                  </c:pt>
                  <c:pt idx="4379">
                    <c:v>0.368550181</c:v>
                  </c:pt>
                  <c:pt idx="4380">
                    <c:v>0.704623699</c:v>
                  </c:pt>
                  <c:pt idx="4381">
                    <c:v>0.60062325</c:v>
                  </c:pt>
                  <c:pt idx="4382">
                    <c:v>0.006660223</c:v>
                  </c:pt>
                  <c:pt idx="4383">
                    <c:v>0.239362121</c:v>
                  </c:pt>
                  <c:pt idx="4384">
                    <c:v>0.039001465</c:v>
                  </c:pt>
                  <c:pt idx="4385">
                    <c:v>0.083655953</c:v>
                  </c:pt>
                  <c:pt idx="4386">
                    <c:v>0.616649866</c:v>
                  </c:pt>
                  <c:pt idx="4387">
                    <c:v>0.093526721</c:v>
                  </c:pt>
                  <c:pt idx="4388">
                    <c:v>0.004803181</c:v>
                  </c:pt>
                  <c:pt idx="4389">
                    <c:v>0.280754209</c:v>
                  </c:pt>
                  <c:pt idx="4390">
                    <c:v>0.934479475</c:v>
                  </c:pt>
                  <c:pt idx="4391">
                    <c:v>0.849501014</c:v>
                  </c:pt>
                  <c:pt idx="4392">
                    <c:v>0.868142128</c:v>
                  </c:pt>
                  <c:pt idx="4393">
                    <c:v>0.586937547</c:v>
                  </c:pt>
                  <c:pt idx="4394">
                    <c:v>0.515324831</c:v>
                  </c:pt>
                  <c:pt idx="4395">
                    <c:v>0.50386703</c:v>
                  </c:pt>
                  <c:pt idx="4396">
                    <c:v>0.598256588</c:v>
                  </c:pt>
                  <c:pt idx="4397">
                    <c:v>0.725350499</c:v>
                  </c:pt>
                  <c:pt idx="4398">
                    <c:v>0.867486715</c:v>
                  </c:pt>
                  <c:pt idx="4399">
                    <c:v>0.631331801</c:v>
                  </c:pt>
                  <c:pt idx="4400">
                    <c:v>0.367509842</c:v>
                  </c:pt>
                  <c:pt idx="4401">
                    <c:v>0.247262597</c:v>
                  </c:pt>
                  <c:pt idx="4402">
                    <c:v>0.952390909</c:v>
                  </c:pt>
                  <c:pt idx="4403">
                    <c:v>0.884727359</c:v>
                  </c:pt>
                  <c:pt idx="4404">
                    <c:v>0.051390171</c:v>
                  </c:pt>
                  <c:pt idx="4405">
                    <c:v>0.032068372</c:v>
                  </c:pt>
                  <c:pt idx="4406">
                    <c:v>0.684588194</c:v>
                  </c:pt>
                  <c:pt idx="4407">
                    <c:v>0.495010734</c:v>
                  </c:pt>
                  <c:pt idx="4408">
                    <c:v>0.728510857</c:v>
                  </c:pt>
                  <c:pt idx="4409">
                    <c:v>0.787287354</c:v>
                  </c:pt>
                  <c:pt idx="4410">
                    <c:v>0.431754351</c:v>
                  </c:pt>
                  <c:pt idx="4411">
                    <c:v>0.771263957</c:v>
                  </c:pt>
                  <c:pt idx="4412">
                    <c:v>0.18061018</c:v>
                  </c:pt>
                  <c:pt idx="4413">
                    <c:v>0.548564076</c:v>
                  </c:pt>
                  <c:pt idx="4414">
                    <c:v>0.514690161</c:v>
                  </c:pt>
                  <c:pt idx="4415">
                    <c:v>0.60069406</c:v>
                  </c:pt>
                  <c:pt idx="4416">
                    <c:v>0.392551422</c:v>
                  </c:pt>
                  <c:pt idx="4417">
                    <c:v>0.179668069</c:v>
                  </c:pt>
                  <c:pt idx="4418">
                    <c:v>0.707321405</c:v>
                  </c:pt>
                  <c:pt idx="4419">
                    <c:v>0.948633075</c:v>
                  </c:pt>
                  <c:pt idx="4420">
                    <c:v>0.052322865</c:v>
                  </c:pt>
                  <c:pt idx="4421">
                    <c:v>0.872493863</c:v>
                  </c:pt>
                  <c:pt idx="4422">
                    <c:v>0.736698866</c:v>
                  </c:pt>
                  <c:pt idx="4423">
                    <c:v>0.358538032</c:v>
                  </c:pt>
                  <c:pt idx="4424">
                    <c:v>0.051037788</c:v>
                  </c:pt>
                  <c:pt idx="4425">
                    <c:v>0.64706099</c:v>
                  </c:pt>
                  <c:pt idx="4426">
                    <c:v>0.782998323</c:v>
                  </c:pt>
                  <c:pt idx="4427">
                    <c:v>0.451990962</c:v>
                  </c:pt>
                  <c:pt idx="4428">
                    <c:v>0.982934475</c:v>
                  </c:pt>
                  <c:pt idx="4429">
                    <c:v>0.851513982</c:v>
                  </c:pt>
                  <c:pt idx="4430">
                    <c:v>0.979520559</c:v>
                  </c:pt>
                  <c:pt idx="4431">
                    <c:v>0.428698897</c:v>
                  </c:pt>
                  <c:pt idx="4432">
                    <c:v>0.645376205</c:v>
                  </c:pt>
                  <c:pt idx="4433">
                    <c:v>0.662122369</c:v>
                  </c:pt>
                  <c:pt idx="4434">
                    <c:v>0.912691355</c:v>
                  </c:pt>
                  <c:pt idx="4435">
                    <c:v>0.566493869</c:v>
                  </c:pt>
                  <c:pt idx="4436">
                    <c:v>0.538851261</c:v>
                  </c:pt>
                  <c:pt idx="4437">
                    <c:v>0.583280683</c:v>
                  </c:pt>
                  <c:pt idx="4438">
                    <c:v>0.122061491</c:v>
                  </c:pt>
                  <c:pt idx="4439">
                    <c:v>0.721332908</c:v>
                  </c:pt>
                  <c:pt idx="4440">
                    <c:v>0.366972923</c:v>
                  </c:pt>
                  <c:pt idx="4441">
                    <c:v>0.947508454</c:v>
                  </c:pt>
                  <c:pt idx="4442">
                    <c:v>0.600306749</c:v>
                  </c:pt>
                  <c:pt idx="4443">
                    <c:v>0.827298045</c:v>
                  </c:pt>
                  <c:pt idx="4444">
                    <c:v>0.536479473</c:v>
                  </c:pt>
                  <c:pt idx="4445">
                    <c:v>0.415450215</c:v>
                  </c:pt>
                  <c:pt idx="4446">
                    <c:v>0.293227911</c:v>
                  </c:pt>
                  <c:pt idx="4447">
                    <c:v>0.396596313</c:v>
                  </c:pt>
                  <c:pt idx="4448">
                    <c:v>0.657234192</c:v>
                  </c:pt>
                  <c:pt idx="4449">
                    <c:v>0.475875497</c:v>
                  </c:pt>
                  <c:pt idx="4450">
                    <c:v>0.599750757</c:v>
                  </c:pt>
                  <c:pt idx="4451">
                    <c:v>0.019559741</c:v>
                  </c:pt>
                  <c:pt idx="4452">
                    <c:v>0.042225361</c:v>
                  </c:pt>
                  <c:pt idx="4453">
                    <c:v>0.94567883</c:v>
                  </c:pt>
                  <c:pt idx="4454">
                    <c:v>0.871926069</c:v>
                  </c:pt>
                  <c:pt idx="4455">
                    <c:v>0.864645362</c:v>
                  </c:pt>
                  <c:pt idx="4456">
                    <c:v>0.207566261</c:v>
                  </c:pt>
                  <c:pt idx="4457">
                    <c:v>0.469879746</c:v>
                  </c:pt>
                  <c:pt idx="4458">
                    <c:v>0.914929628</c:v>
                  </c:pt>
                  <c:pt idx="4459">
                    <c:v>0.178435206</c:v>
                  </c:pt>
                  <c:pt idx="4460">
                    <c:v>0.372495174</c:v>
                  </c:pt>
                  <c:pt idx="4461">
                    <c:v>0.021622777</c:v>
                  </c:pt>
                  <c:pt idx="4462">
                    <c:v>0.487062216</c:v>
                  </c:pt>
                  <c:pt idx="4463">
                    <c:v>0.785636306</c:v>
                  </c:pt>
                  <c:pt idx="4464">
                    <c:v>0.959375381</c:v>
                  </c:pt>
                  <c:pt idx="4465">
                    <c:v>0.402177453</c:v>
                  </c:pt>
                  <c:pt idx="4466">
                    <c:v>0.799749613</c:v>
                  </c:pt>
                  <c:pt idx="4467">
                    <c:v>0.589080691</c:v>
                  </c:pt>
                  <c:pt idx="4468">
                    <c:v>0.093695164</c:v>
                  </c:pt>
                  <c:pt idx="4469">
                    <c:v>0.740938306</c:v>
                  </c:pt>
                  <c:pt idx="4470">
                    <c:v>0.017542601</c:v>
                  </c:pt>
                  <c:pt idx="4471">
                    <c:v>0.069725394</c:v>
                  </c:pt>
                  <c:pt idx="4472">
                    <c:v>0.104067802</c:v>
                  </c:pt>
                  <c:pt idx="4473">
                    <c:v>0.995424867</c:v>
                  </c:pt>
                  <c:pt idx="4474">
                    <c:v>0.758116961</c:v>
                  </c:pt>
                  <c:pt idx="4475">
                    <c:v>0.786652446</c:v>
                  </c:pt>
                  <c:pt idx="4476">
                    <c:v>0.022231579</c:v>
                  </c:pt>
                  <c:pt idx="4477">
                    <c:v>0.451281667</c:v>
                  </c:pt>
                  <c:pt idx="4478">
                    <c:v>0.592273474</c:v>
                  </c:pt>
                  <c:pt idx="4479">
                    <c:v>0.877068877</c:v>
                  </c:pt>
                  <c:pt idx="4480">
                    <c:v>0.083049774</c:v>
                  </c:pt>
                  <c:pt idx="4481">
                    <c:v>0.222278237</c:v>
                  </c:pt>
                  <c:pt idx="4482">
                    <c:v>0.543937922</c:v>
                  </c:pt>
                  <c:pt idx="4483">
                    <c:v>0.55630672</c:v>
                  </c:pt>
                  <c:pt idx="4484">
                    <c:v>0.22451067</c:v>
                  </c:pt>
                  <c:pt idx="4485">
                    <c:v>0.75030911</c:v>
                  </c:pt>
                  <c:pt idx="4486">
                    <c:v>0.590161085</c:v>
                  </c:pt>
                  <c:pt idx="4487">
                    <c:v>0.617823005</c:v>
                  </c:pt>
                  <c:pt idx="4488">
                    <c:v>0.587727547</c:v>
                  </c:pt>
                  <c:pt idx="4489">
                    <c:v>0.305393815</c:v>
                  </c:pt>
                  <c:pt idx="4490">
                    <c:v>0.161118746</c:v>
                  </c:pt>
                  <c:pt idx="4491">
                    <c:v>0.933199763</c:v>
                  </c:pt>
                  <c:pt idx="4492">
                    <c:v>0.016938686</c:v>
                  </c:pt>
                  <c:pt idx="4493">
                    <c:v>0.485676885</c:v>
                  </c:pt>
                  <c:pt idx="4494">
                    <c:v>0.640111685</c:v>
                  </c:pt>
                  <c:pt idx="4495">
                    <c:v>0.952144027</c:v>
                  </c:pt>
                  <c:pt idx="4496">
                    <c:v>0.55950737</c:v>
                  </c:pt>
                  <c:pt idx="4497">
                    <c:v>0.71742785</c:v>
                  </c:pt>
                  <c:pt idx="4498">
                    <c:v>0.863565683</c:v>
                  </c:pt>
                  <c:pt idx="4499">
                    <c:v>0.202487826</c:v>
                  </c:pt>
                  <c:pt idx="4500">
                    <c:v>0.965921879</c:v>
                  </c:pt>
                  <c:pt idx="4501">
                    <c:v>0.755041242</c:v>
                  </c:pt>
                  <c:pt idx="4502">
                    <c:v>0.621031523</c:v>
                  </c:pt>
                  <c:pt idx="4503">
                    <c:v>0.790188193</c:v>
                  </c:pt>
                  <c:pt idx="4504">
                    <c:v>0.189795494</c:v>
                  </c:pt>
                  <c:pt idx="4505">
                    <c:v>0.181036592</c:v>
                  </c:pt>
                  <c:pt idx="4506">
                    <c:v>0.155184984</c:v>
                  </c:pt>
                  <c:pt idx="4507">
                    <c:v>0.899327159</c:v>
                  </c:pt>
                  <c:pt idx="4508">
                    <c:v>0.887866497</c:v>
                  </c:pt>
                  <c:pt idx="4509">
                    <c:v>0.906058431</c:v>
                  </c:pt>
                  <c:pt idx="4510">
                    <c:v>0.661826849</c:v>
                  </c:pt>
                  <c:pt idx="4511">
                    <c:v>0.292111754</c:v>
                  </c:pt>
                  <c:pt idx="4512">
                    <c:v>0.919998169</c:v>
                  </c:pt>
                  <c:pt idx="4513">
                    <c:v>0.66887629</c:v>
                  </c:pt>
                  <c:pt idx="4514">
                    <c:v>0.789882898</c:v>
                  </c:pt>
                  <c:pt idx="4515">
                    <c:v>0.808874011</c:v>
                  </c:pt>
                  <c:pt idx="4516">
                    <c:v>0.849178791</c:v>
                  </c:pt>
                  <c:pt idx="4517">
                    <c:v>0.536384702</c:v>
                  </c:pt>
                  <c:pt idx="4518">
                    <c:v>0.141403913</c:v>
                  </c:pt>
                  <c:pt idx="4519">
                    <c:v>0.86807096</c:v>
                  </c:pt>
                  <c:pt idx="4520">
                    <c:v>0.441521645</c:v>
                  </c:pt>
                  <c:pt idx="4521">
                    <c:v>0.403603196</c:v>
                  </c:pt>
                  <c:pt idx="4522">
                    <c:v>0.771565676</c:v>
                  </c:pt>
                  <c:pt idx="4523">
                    <c:v>0.966284633</c:v>
                  </c:pt>
                  <c:pt idx="4524">
                    <c:v>0.166265011</c:v>
                  </c:pt>
                  <c:pt idx="4525">
                    <c:v>0.493676305</c:v>
                  </c:pt>
                  <c:pt idx="4526">
                    <c:v>0.688668966</c:v>
                  </c:pt>
                  <c:pt idx="4527">
                    <c:v>0.17822206</c:v>
                  </c:pt>
                  <c:pt idx="4528">
                    <c:v>0.695772171</c:v>
                  </c:pt>
                  <c:pt idx="4529">
                    <c:v>0.857873559</c:v>
                  </c:pt>
                  <c:pt idx="4530">
                    <c:v>0.354139566</c:v>
                  </c:pt>
                  <c:pt idx="4531">
                    <c:v>0.656715274</c:v>
                  </c:pt>
                  <c:pt idx="4532">
                    <c:v>0.405531406</c:v>
                  </c:pt>
                  <c:pt idx="4533">
                    <c:v>0.87558949</c:v>
                  </c:pt>
                  <c:pt idx="4534">
                    <c:v>0.182528257</c:v>
                  </c:pt>
                  <c:pt idx="4535">
                    <c:v>0.132721305</c:v>
                  </c:pt>
                  <c:pt idx="4536">
                    <c:v>0.874155998</c:v>
                  </c:pt>
                  <c:pt idx="4537">
                    <c:v>0.754343629</c:v>
                  </c:pt>
                  <c:pt idx="4538">
                    <c:v>0.04151082</c:v>
                  </c:pt>
                  <c:pt idx="4539">
                    <c:v>0.415322185</c:v>
                  </c:pt>
                  <c:pt idx="4540">
                    <c:v>0.383384228</c:v>
                  </c:pt>
                  <c:pt idx="4541">
                    <c:v>0.029780507</c:v>
                  </c:pt>
                  <c:pt idx="4542">
                    <c:v>0.751888037</c:v>
                  </c:pt>
                  <c:pt idx="4543">
                    <c:v>0.891724944</c:v>
                  </c:pt>
                  <c:pt idx="4544">
                    <c:v>0.418079376</c:v>
                  </c:pt>
                  <c:pt idx="4545">
                    <c:v>0.065669656</c:v>
                  </c:pt>
                  <c:pt idx="4546">
                    <c:v>0.587585688</c:v>
                  </c:pt>
                  <c:pt idx="4547">
                    <c:v>0.027261615</c:v>
                  </c:pt>
                  <c:pt idx="4548">
                    <c:v>0.166229725</c:v>
                  </c:pt>
                  <c:pt idx="4549">
                    <c:v>0.553905606</c:v>
                  </c:pt>
                  <c:pt idx="4550">
                    <c:v>0.775654554</c:v>
                  </c:pt>
                  <c:pt idx="4551">
                    <c:v>0.865389228</c:v>
                  </c:pt>
                  <c:pt idx="4552">
                    <c:v>0.018948555</c:v>
                  </c:pt>
                  <c:pt idx="4553">
                    <c:v>0.01450789</c:v>
                  </c:pt>
                  <c:pt idx="4554">
                    <c:v>0.996270418</c:v>
                  </c:pt>
                  <c:pt idx="4555">
                    <c:v>0.527689815</c:v>
                  </c:pt>
                  <c:pt idx="4556">
                    <c:v>0.070474148</c:v>
                  </c:pt>
                  <c:pt idx="4557">
                    <c:v>0.295621037</c:v>
                  </c:pt>
                  <c:pt idx="4558">
                    <c:v>0.88273406</c:v>
                  </c:pt>
                  <c:pt idx="4559">
                    <c:v>0.713870406</c:v>
                  </c:pt>
                  <c:pt idx="4560">
                    <c:v>0.618169785</c:v>
                  </c:pt>
                  <c:pt idx="4561">
                    <c:v>0.073514581</c:v>
                  </c:pt>
                  <c:pt idx="4562">
                    <c:v>0.521471262</c:v>
                  </c:pt>
                  <c:pt idx="4563">
                    <c:v>0.201763034</c:v>
                  </c:pt>
                  <c:pt idx="4564">
                    <c:v>0.662523746</c:v>
                  </c:pt>
                  <c:pt idx="4565">
                    <c:v>0.352583051</c:v>
                  </c:pt>
                  <c:pt idx="4566">
                    <c:v>0.952032804</c:v>
                  </c:pt>
                  <c:pt idx="4567">
                    <c:v>0.347324729</c:v>
                  </c:pt>
                  <c:pt idx="4568">
                    <c:v>0.407149315</c:v>
                  </c:pt>
                  <c:pt idx="4569">
                    <c:v>0.965345979</c:v>
                  </c:pt>
                  <c:pt idx="4570">
                    <c:v>0.667094469</c:v>
                  </c:pt>
                  <c:pt idx="4571">
                    <c:v>0.584637523</c:v>
                  </c:pt>
                  <c:pt idx="4572">
                    <c:v>0.758784771</c:v>
                  </c:pt>
                  <c:pt idx="4573">
                    <c:v>0.072447896</c:v>
                  </c:pt>
                  <c:pt idx="4574">
                    <c:v>0.112457037</c:v>
                  </c:pt>
                  <c:pt idx="4575">
                    <c:v>0.925908446</c:v>
                  </c:pt>
                  <c:pt idx="4576">
                    <c:v>0.827293396</c:v>
                  </c:pt>
                  <c:pt idx="4577">
                    <c:v>0.662658334</c:v>
                  </c:pt>
                  <c:pt idx="4578">
                    <c:v>0.187046289</c:v>
                  </c:pt>
                  <c:pt idx="4579">
                    <c:v>0.461469531</c:v>
                  </c:pt>
                  <c:pt idx="4580">
                    <c:v>0.425663471</c:v>
                  </c:pt>
                  <c:pt idx="4581">
                    <c:v>0.052871823</c:v>
                  </c:pt>
                  <c:pt idx="4582">
                    <c:v>0.742913008</c:v>
                  </c:pt>
                  <c:pt idx="4583">
                    <c:v>0.859777808</c:v>
                  </c:pt>
                  <c:pt idx="4584">
                    <c:v>0.570008278</c:v>
                  </c:pt>
                  <c:pt idx="4585">
                    <c:v>0.388107896</c:v>
                  </c:pt>
                  <c:pt idx="4586">
                    <c:v>0.085232973</c:v>
                  </c:pt>
                  <c:pt idx="4587">
                    <c:v>0.867415309</c:v>
                  </c:pt>
                  <c:pt idx="4588">
                    <c:v>0.979566097</c:v>
                  </c:pt>
                  <c:pt idx="4589">
                    <c:v>0.141511083</c:v>
                  </c:pt>
                  <c:pt idx="4590">
                    <c:v>0.472306967</c:v>
                  </c:pt>
                  <c:pt idx="4591">
                    <c:v>0.809089065</c:v>
                  </c:pt>
                  <c:pt idx="4592">
                    <c:v>0.576700211</c:v>
                  </c:pt>
                  <c:pt idx="4593">
                    <c:v>0.614350915</c:v>
                  </c:pt>
                  <c:pt idx="4594">
                    <c:v>0.61556077</c:v>
                  </c:pt>
                  <c:pt idx="4595">
                    <c:v>0.087631106</c:v>
                  </c:pt>
                  <c:pt idx="4596">
                    <c:v>0.986898899</c:v>
                  </c:pt>
                  <c:pt idx="4597">
                    <c:v>0.436021924</c:v>
                  </c:pt>
                  <c:pt idx="4598">
                    <c:v>0.179545164</c:v>
                  </c:pt>
                  <c:pt idx="4599">
                    <c:v>0.683998466</c:v>
                  </c:pt>
                  <c:pt idx="4600">
                    <c:v>0.038775444</c:v>
                  </c:pt>
                  <c:pt idx="4601">
                    <c:v>0.064043641</c:v>
                  </c:pt>
                  <c:pt idx="4602">
                    <c:v>0.28193593</c:v>
                  </c:pt>
                  <c:pt idx="4603">
                    <c:v>0.657273173</c:v>
                  </c:pt>
                  <c:pt idx="4604">
                    <c:v>0.264068127</c:v>
                  </c:pt>
                  <c:pt idx="4605">
                    <c:v>0.284060597</c:v>
                  </c:pt>
                  <c:pt idx="4606">
                    <c:v>0.99353385</c:v>
                  </c:pt>
                  <c:pt idx="4607">
                    <c:v>0.644662261</c:v>
                  </c:pt>
                  <c:pt idx="4608">
                    <c:v>0.397640228</c:v>
                  </c:pt>
                  <c:pt idx="4609">
                    <c:v>0.709842324</c:v>
                  </c:pt>
                  <c:pt idx="4610">
                    <c:v>0.838264704</c:v>
                  </c:pt>
                  <c:pt idx="4611">
                    <c:v>0.36149776</c:v>
                  </c:pt>
                  <c:pt idx="4612">
                    <c:v>0.87748003</c:v>
                  </c:pt>
                  <c:pt idx="4613">
                    <c:v>0.283283353</c:v>
                  </c:pt>
                  <c:pt idx="4614">
                    <c:v>0.293179274</c:v>
                  </c:pt>
                  <c:pt idx="4615">
                    <c:v>0.101236701</c:v>
                  </c:pt>
                  <c:pt idx="4616">
                    <c:v>0.344700813</c:v>
                  </c:pt>
                  <c:pt idx="4617">
                    <c:v>0.774403214</c:v>
                  </c:pt>
                  <c:pt idx="4618">
                    <c:v>0.288453341</c:v>
                  </c:pt>
                  <c:pt idx="4619">
                    <c:v>0.235461116</c:v>
                  </c:pt>
                  <c:pt idx="4620">
                    <c:v>0.143540859</c:v>
                  </c:pt>
                  <c:pt idx="4621">
                    <c:v>0.28134644</c:v>
                  </c:pt>
                  <c:pt idx="4622">
                    <c:v>0.707387686</c:v>
                  </c:pt>
                  <c:pt idx="4623">
                    <c:v>0.713878036</c:v>
                  </c:pt>
                  <c:pt idx="4624">
                    <c:v>0.821363449</c:v>
                  </c:pt>
                  <c:pt idx="4625">
                    <c:v>0.730382562</c:v>
                  </c:pt>
                  <c:pt idx="4626">
                    <c:v>0.886408091</c:v>
                  </c:pt>
                  <c:pt idx="4627">
                    <c:v>0.564319491</c:v>
                  </c:pt>
                  <c:pt idx="4628">
                    <c:v>0.628656864</c:v>
                  </c:pt>
                  <c:pt idx="4629">
                    <c:v>0.37590611</c:v>
                  </c:pt>
                  <c:pt idx="4630">
                    <c:v>0.115065336</c:v>
                  </c:pt>
                  <c:pt idx="4631">
                    <c:v>0.392742515</c:v>
                  </c:pt>
                  <c:pt idx="4632">
                    <c:v>0.019034386</c:v>
                  </c:pt>
                  <c:pt idx="4633">
                    <c:v>0.300436616</c:v>
                  </c:pt>
                  <c:pt idx="4634">
                    <c:v>0.136035204</c:v>
                  </c:pt>
                  <c:pt idx="4635">
                    <c:v>0.883229136</c:v>
                  </c:pt>
                  <c:pt idx="4636">
                    <c:v>0.149234295</c:v>
                  </c:pt>
                  <c:pt idx="4637">
                    <c:v>0.914618611</c:v>
                  </c:pt>
                  <c:pt idx="4638">
                    <c:v>0.645118475</c:v>
                  </c:pt>
                  <c:pt idx="4639">
                    <c:v>0.297986388</c:v>
                  </c:pt>
                  <c:pt idx="4640">
                    <c:v>0.379119873</c:v>
                  </c:pt>
                  <c:pt idx="4641">
                    <c:v>0.457221627</c:v>
                  </c:pt>
                  <c:pt idx="4642">
                    <c:v>0.791240931</c:v>
                  </c:pt>
                  <c:pt idx="4643">
                    <c:v>0.977346301</c:v>
                  </c:pt>
                  <c:pt idx="4644">
                    <c:v>0.771679401</c:v>
                  </c:pt>
                  <c:pt idx="4645">
                    <c:v>0.495140195</c:v>
                  </c:pt>
                  <c:pt idx="4646">
                    <c:v>0.676453352</c:v>
                  </c:pt>
                  <c:pt idx="4647">
                    <c:v>0.839765906</c:v>
                  </c:pt>
                  <c:pt idx="4648">
                    <c:v>0.593026161</c:v>
                  </c:pt>
                  <c:pt idx="4649">
                    <c:v>0.423393846</c:v>
                  </c:pt>
                  <c:pt idx="4650">
                    <c:v>0.85593152</c:v>
                  </c:pt>
                  <c:pt idx="4651">
                    <c:v>0.881827235</c:v>
                  </c:pt>
                  <c:pt idx="4652">
                    <c:v>0.812398434</c:v>
                  </c:pt>
                  <c:pt idx="4653">
                    <c:v>0.96512711</c:v>
                  </c:pt>
                  <c:pt idx="4654">
                    <c:v>0.837976217</c:v>
                  </c:pt>
                  <c:pt idx="4655">
                    <c:v>0.678237319</c:v>
                  </c:pt>
                  <c:pt idx="4656">
                    <c:v>0.6021595</c:v>
                  </c:pt>
                  <c:pt idx="4657">
                    <c:v>0.671609521</c:v>
                  </c:pt>
                  <c:pt idx="4658">
                    <c:v>0.584013224</c:v>
                  </c:pt>
                  <c:pt idx="4659">
                    <c:v>0.881828189</c:v>
                  </c:pt>
                  <c:pt idx="4660">
                    <c:v>0.837797642</c:v>
                  </c:pt>
                  <c:pt idx="4661">
                    <c:v>0.422235608</c:v>
                  </c:pt>
                  <c:pt idx="4662">
                    <c:v>0.008593321</c:v>
                  </c:pt>
                  <c:pt idx="4663">
                    <c:v>0.723556876</c:v>
                  </c:pt>
                  <c:pt idx="4664">
                    <c:v>0.59792614</c:v>
                  </c:pt>
                  <c:pt idx="4665">
                    <c:v>0.924524903</c:v>
                  </c:pt>
                  <c:pt idx="4666">
                    <c:v>0.47939229</c:v>
                  </c:pt>
                  <c:pt idx="4667">
                    <c:v>0.512505412</c:v>
                  </c:pt>
                  <c:pt idx="4668">
                    <c:v>0.664283276</c:v>
                  </c:pt>
                  <c:pt idx="4669">
                    <c:v>0.214121938</c:v>
                  </c:pt>
                  <c:pt idx="4670">
                    <c:v>0.317210913</c:v>
                  </c:pt>
                  <c:pt idx="4671">
                    <c:v>0.135880828</c:v>
                  </c:pt>
                  <c:pt idx="4672">
                    <c:v>0.02173233</c:v>
                  </c:pt>
                  <c:pt idx="4673">
                    <c:v>0.154796243</c:v>
                  </c:pt>
                  <c:pt idx="4674">
                    <c:v>0.29597497</c:v>
                  </c:pt>
                  <c:pt idx="4675">
                    <c:v>0.559015155</c:v>
                  </c:pt>
                  <c:pt idx="4676">
                    <c:v>0.358261585</c:v>
                  </c:pt>
                  <c:pt idx="4677">
                    <c:v>0.938442349</c:v>
                  </c:pt>
                  <c:pt idx="4678">
                    <c:v>0.142735243</c:v>
                  </c:pt>
                  <c:pt idx="4679">
                    <c:v>0.325365424</c:v>
                  </c:pt>
                  <c:pt idx="4680">
                    <c:v>0.564984322</c:v>
                  </c:pt>
                  <c:pt idx="4681">
                    <c:v>0.585079789</c:v>
                  </c:pt>
                  <c:pt idx="4682">
                    <c:v>0.037667513</c:v>
                  </c:pt>
                  <c:pt idx="4683">
                    <c:v>0.056513667</c:v>
                  </c:pt>
                  <c:pt idx="4684">
                    <c:v>0.236138821</c:v>
                  </c:pt>
                  <c:pt idx="4685">
                    <c:v>0.442853093</c:v>
                  </c:pt>
                  <c:pt idx="4686">
                    <c:v>0.114072561</c:v>
                  </c:pt>
                  <c:pt idx="4687">
                    <c:v>0.952166915</c:v>
                  </c:pt>
                  <c:pt idx="4688">
                    <c:v>0.169088364</c:v>
                  </c:pt>
                  <c:pt idx="4689">
                    <c:v>0.688031793</c:v>
                  </c:pt>
                  <c:pt idx="4690">
                    <c:v>0.958376169</c:v>
                  </c:pt>
                  <c:pt idx="4691">
                    <c:v>0.290157199</c:v>
                  </c:pt>
                  <c:pt idx="4692">
                    <c:v>0.864321232</c:v>
                  </c:pt>
                  <c:pt idx="4693">
                    <c:v>0.825010419</c:v>
                  </c:pt>
                  <c:pt idx="4694">
                    <c:v>0.110129118</c:v>
                  </c:pt>
                  <c:pt idx="4695">
                    <c:v>0.92644155</c:v>
                  </c:pt>
                  <c:pt idx="4696">
                    <c:v>0.025450706</c:v>
                  </c:pt>
                  <c:pt idx="4697">
                    <c:v>0.186308503</c:v>
                  </c:pt>
                  <c:pt idx="4698">
                    <c:v>0.562007189</c:v>
                  </c:pt>
                  <c:pt idx="4699">
                    <c:v>0.795102</c:v>
                  </c:pt>
                  <c:pt idx="4700">
                    <c:v>0.059215069</c:v>
                  </c:pt>
                  <c:pt idx="4701">
                    <c:v>0.432570577</c:v>
                  </c:pt>
                  <c:pt idx="4702">
                    <c:v>0.259811163</c:v>
                  </c:pt>
                  <c:pt idx="4703">
                    <c:v>0.40834558</c:v>
                  </c:pt>
                  <c:pt idx="4704">
                    <c:v>0.5754776</c:v>
                  </c:pt>
                  <c:pt idx="4705">
                    <c:v>0.052566171</c:v>
                  </c:pt>
                  <c:pt idx="4706">
                    <c:v>0.602466822</c:v>
                  </c:pt>
                  <c:pt idx="4707">
                    <c:v>0.356504321</c:v>
                  </c:pt>
                  <c:pt idx="4708">
                    <c:v>0.887226582</c:v>
                  </c:pt>
                  <c:pt idx="4709">
                    <c:v>0.863189816</c:v>
                  </c:pt>
                  <c:pt idx="4710">
                    <c:v>0.942024946</c:v>
                  </c:pt>
                  <c:pt idx="4711">
                    <c:v>0.808035254</c:v>
                  </c:pt>
                  <c:pt idx="4712">
                    <c:v>0.510575294</c:v>
                  </c:pt>
                  <c:pt idx="4713">
                    <c:v>0.509461045</c:v>
                  </c:pt>
                  <c:pt idx="4714">
                    <c:v>0.083661318</c:v>
                  </c:pt>
                  <c:pt idx="4715">
                    <c:v>0.009520411</c:v>
                  </c:pt>
                  <c:pt idx="4716">
                    <c:v>0.66476202</c:v>
                  </c:pt>
                  <c:pt idx="4717">
                    <c:v>0.964524388</c:v>
                  </c:pt>
                  <c:pt idx="4718">
                    <c:v>0.785676718</c:v>
                  </c:pt>
                  <c:pt idx="4719">
                    <c:v>0.785666823</c:v>
                  </c:pt>
                  <c:pt idx="4720">
                    <c:v>0.77215004</c:v>
                  </c:pt>
                  <c:pt idx="4721">
                    <c:v>0.029649377</c:v>
                  </c:pt>
                  <c:pt idx="4722">
                    <c:v>0.259496927</c:v>
                  </c:pt>
                  <c:pt idx="4723">
                    <c:v>0.039306521</c:v>
                  </c:pt>
                  <c:pt idx="4724">
                    <c:v>0.958227634</c:v>
                  </c:pt>
                  <c:pt idx="4725">
                    <c:v>0.834230542</c:v>
                  </c:pt>
                  <c:pt idx="4726">
                    <c:v>0.669672728</c:v>
                  </c:pt>
                  <c:pt idx="4727">
                    <c:v>0.251396537</c:v>
                  </c:pt>
                  <c:pt idx="4728">
                    <c:v>0.551608086</c:v>
                  </c:pt>
                  <c:pt idx="4729">
                    <c:v>0.335787416</c:v>
                  </c:pt>
                  <c:pt idx="4730">
                    <c:v>0.6338799</c:v>
                  </c:pt>
                  <c:pt idx="4731">
                    <c:v>0.981018901</c:v>
                  </c:pt>
                  <c:pt idx="4732">
                    <c:v>0.584029675</c:v>
                  </c:pt>
                  <c:pt idx="4733">
                    <c:v>0.819964528</c:v>
                  </c:pt>
                  <c:pt idx="4734">
                    <c:v>0.722919226</c:v>
                  </c:pt>
                  <c:pt idx="4735">
                    <c:v>0.365380645</c:v>
                  </c:pt>
                  <c:pt idx="4736">
                    <c:v>0.290355682</c:v>
                  </c:pt>
                  <c:pt idx="4737">
                    <c:v>0.400531411</c:v>
                  </c:pt>
                  <c:pt idx="4738">
                    <c:v>0.960716486</c:v>
                  </c:pt>
                  <c:pt idx="4739">
                    <c:v>0.6198138</c:v>
                  </c:pt>
                  <c:pt idx="4740">
                    <c:v>0.60857439</c:v>
                  </c:pt>
                  <c:pt idx="4741">
                    <c:v>0.519382596</c:v>
                  </c:pt>
                  <c:pt idx="4742">
                    <c:v>0.324322462</c:v>
                  </c:pt>
                  <c:pt idx="4743">
                    <c:v>0.537775397</c:v>
                  </c:pt>
                  <c:pt idx="4744">
                    <c:v>0.67979908</c:v>
                  </c:pt>
                  <c:pt idx="4745">
                    <c:v>0.446537614</c:v>
                  </c:pt>
                  <c:pt idx="4746">
                    <c:v>0.243912935</c:v>
                  </c:pt>
                  <c:pt idx="4747">
                    <c:v>0.990847468</c:v>
                  </c:pt>
                  <c:pt idx="4748">
                    <c:v>0.348268032</c:v>
                  </c:pt>
                  <c:pt idx="4749">
                    <c:v>0.780140996</c:v>
                  </c:pt>
                  <c:pt idx="4750">
                    <c:v>0.102788687</c:v>
                  </c:pt>
                  <c:pt idx="4751">
                    <c:v>0.428737044</c:v>
                  </c:pt>
                  <c:pt idx="4752">
                    <c:v>0.661344528</c:v>
                  </c:pt>
                  <c:pt idx="4753">
                    <c:v>0.946462274</c:v>
                  </c:pt>
                  <c:pt idx="4754">
                    <c:v>0.737375498</c:v>
                  </c:pt>
                  <c:pt idx="4755">
                    <c:v>0.379276156</c:v>
                  </c:pt>
                  <c:pt idx="4756">
                    <c:v>0.36951685</c:v>
                  </c:pt>
                  <c:pt idx="4757">
                    <c:v>0.699895978</c:v>
                  </c:pt>
                  <c:pt idx="4758">
                    <c:v>0.93722415</c:v>
                  </c:pt>
                  <c:pt idx="4759">
                    <c:v>0.948421836</c:v>
                  </c:pt>
                  <c:pt idx="4760">
                    <c:v>0.426398277</c:v>
                  </c:pt>
                  <c:pt idx="4761">
                    <c:v>0.62296164</c:v>
                  </c:pt>
                  <c:pt idx="4762">
                    <c:v>0.945010424</c:v>
                  </c:pt>
                  <c:pt idx="4763">
                    <c:v>0.320256114</c:v>
                  </c:pt>
                  <c:pt idx="4764">
                    <c:v>0.488727093</c:v>
                  </c:pt>
                  <c:pt idx="4765">
                    <c:v>0.626303792</c:v>
                  </c:pt>
                  <c:pt idx="4766">
                    <c:v>0.956535101</c:v>
                  </c:pt>
                  <c:pt idx="4767">
                    <c:v>0.256986022</c:v>
                  </c:pt>
                  <c:pt idx="4768">
                    <c:v>0.416366577</c:v>
                  </c:pt>
                  <c:pt idx="4769">
                    <c:v>0.448691964</c:v>
                  </c:pt>
                  <c:pt idx="4770">
                    <c:v>0.620723963</c:v>
                  </c:pt>
                  <c:pt idx="4771">
                    <c:v>0.598943591</c:v>
                  </c:pt>
                  <c:pt idx="4772">
                    <c:v>0.772305012</c:v>
                  </c:pt>
                  <c:pt idx="4773">
                    <c:v>0.157020688</c:v>
                  </c:pt>
                  <c:pt idx="4774">
                    <c:v>0.53962779</c:v>
                  </c:pt>
                  <c:pt idx="4775">
                    <c:v>0.764585853</c:v>
                  </c:pt>
                  <c:pt idx="4776">
                    <c:v>0.322655678</c:v>
                  </c:pt>
                  <c:pt idx="4777">
                    <c:v>0.646309495</c:v>
                  </c:pt>
                  <c:pt idx="4778">
                    <c:v>0.768422365</c:v>
                  </c:pt>
                  <c:pt idx="4779">
                    <c:v>0.250494838</c:v>
                  </c:pt>
                  <c:pt idx="4780">
                    <c:v>0.536656857</c:v>
                  </c:pt>
                  <c:pt idx="4781">
                    <c:v>0.139702916</c:v>
                  </c:pt>
                  <c:pt idx="4782">
                    <c:v>0.315408468</c:v>
                  </c:pt>
                  <c:pt idx="4783">
                    <c:v>0.131377578</c:v>
                  </c:pt>
                  <c:pt idx="4784">
                    <c:v>0.086671829</c:v>
                  </c:pt>
                  <c:pt idx="4785">
                    <c:v>0.688470483</c:v>
                  </c:pt>
                  <c:pt idx="4786">
                    <c:v>0.642011881</c:v>
                  </c:pt>
                  <c:pt idx="4787">
                    <c:v>0.560066104</c:v>
                  </c:pt>
                  <c:pt idx="4788">
                    <c:v>0.348188877</c:v>
                  </c:pt>
                  <c:pt idx="4789">
                    <c:v>0.672006726</c:v>
                  </c:pt>
                  <c:pt idx="4790">
                    <c:v>0.162783384</c:v>
                  </c:pt>
                  <c:pt idx="4791">
                    <c:v>0.267517447</c:v>
                  </c:pt>
                  <c:pt idx="4792">
                    <c:v>0.899821281</c:v>
                  </c:pt>
                  <c:pt idx="4793">
                    <c:v>0.297831178</c:v>
                  </c:pt>
                  <c:pt idx="4794">
                    <c:v>0.74539876</c:v>
                  </c:pt>
                  <c:pt idx="4795">
                    <c:v>0.06281364</c:v>
                  </c:pt>
                  <c:pt idx="4796">
                    <c:v>0.023307323</c:v>
                  </c:pt>
                  <c:pt idx="4797">
                    <c:v>0.101588368</c:v>
                  </c:pt>
                  <c:pt idx="4798">
                    <c:v>0.210658789</c:v>
                  </c:pt>
                  <c:pt idx="4799">
                    <c:v>0.333161712</c:v>
                  </c:pt>
                  <c:pt idx="4800">
                    <c:v>0.203510284</c:v>
                  </c:pt>
                  <c:pt idx="4801">
                    <c:v>0.44704783</c:v>
                  </c:pt>
                  <c:pt idx="4802">
                    <c:v>0.832489252</c:v>
                  </c:pt>
                  <c:pt idx="4803">
                    <c:v>0.543893695</c:v>
                  </c:pt>
                  <c:pt idx="4804">
                    <c:v>0.628418446</c:v>
                  </c:pt>
                  <c:pt idx="4805">
                    <c:v>0.026104093</c:v>
                  </c:pt>
                  <c:pt idx="4806">
                    <c:v>0.837940931</c:v>
                  </c:pt>
                  <c:pt idx="4807">
                    <c:v>0.73846662</c:v>
                  </c:pt>
                  <c:pt idx="4808">
                    <c:v>0.689145088</c:v>
                  </c:pt>
                  <c:pt idx="4809">
                    <c:v>0.358776689</c:v>
                  </c:pt>
                  <c:pt idx="4810">
                    <c:v>0.907189608</c:v>
                  </c:pt>
                  <c:pt idx="4811">
                    <c:v>0.03846252</c:v>
                  </c:pt>
                  <c:pt idx="4812">
                    <c:v>0.479928493</c:v>
                  </c:pt>
                  <c:pt idx="4813">
                    <c:v>0.293210149</c:v>
                  </c:pt>
                  <c:pt idx="4814">
                    <c:v>0.673536062</c:v>
                  </c:pt>
                  <c:pt idx="4815">
                    <c:v>0.143588424</c:v>
                  </c:pt>
                  <c:pt idx="4816">
                    <c:v>0.298131943</c:v>
                  </c:pt>
                  <c:pt idx="4817">
                    <c:v>0.505674005</c:v>
                  </c:pt>
                  <c:pt idx="4818">
                    <c:v>0.223406076</c:v>
                  </c:pt>
                  <c:pt idx="4819">
                    <c:v>0.831676364</c:v>
                  </c:pt>
                  <c:pt idx="4820">
                    <c:v>0.144243717</c:v>
                  </c:pt>
                  <c:pt idx="4821">
                    <c:v>0.000562787</c:v>
                  </c:pt>
                  <c:pt idx="4822">
                    <c:v>0.596350431</c:v>
                  </c:pt>
                  <c:pt idx="4823">
                    <c:v>0.458683372</c:v>
                  </c:pt>
                  <c:pt idx="4824">
                    <c:v>0.221877098</c:v>
                  </c:pt>
                  <c:pt idx="4825">
                    <c:v>0.610396028</c:v>
                  </c:pt>
                  <c:pt idx="4826">
                    <c:v>0.285044909</c:v>
                  </c:pt>
                  <c:pt idx="4827">
                    <c:v>0.458691478</c:v>
                  </c:pt>
                  <c:pt idx="4828">
                    <c:v>0.437770367</c:v>
                  </c:pt>
                  <c:pt idx="4829">
                    <c:v>0.495818257</c:v>
                  </c:pt>
                  <c:pt idx="4830">
                    <c:v>0.735290289</c:v>
                  </c:pt>
                  <c:pt idx="4831">
                    <c:v>0.843907714</c:v>
                  </c:pt>
                  <c:pt idx="4832">
                    <c:v>0.901786804</c:v>
                  </c:pt>
                  <c:pt idx="4833">
                    <c:v>0.645599008</c:v>
                  </c:pt>
                  <c:pt idx="4834">
                    <c:v>0.846012354</c:v>
                  </c:pt>
                  <c:pt idx="4835">
                    <c:v>0.704664111</c:v>
                  </c:pt>
                  <c:pt idx="4836">
                    <c:v>0.426914692</c:v>
                  </c:pt>
                  <c:pt idx="4837">
                    <c:v>0.37663281</c:v>
                  </c:pt>
                  <c:pt idx="4838">
                    <c:v>0.469261885</c:v>
                  </c:pt>
                  <c:pt idx="4839">
                    <c:v>0.709417701</c:v>
                  </c:pt>
                  <c:pt idx="4840">
                    <c:v>0.029267311</c:v>
                  </c:pt>
                  <c:pt idx="4841">
                    <c:v>0.833939195</c:v>
                  </c:pt>
                  <c:pt idx="4842">
                    <c:v>0.910214663</c:v>
                  </c:pt>
                  <c:pt idx="4843">
                    <c:v>0.604750514</c:v>
                  </c:pt>
                  <c:pt idx="4844">
                    <c:v>0.428082943</c:v>
                  </c:pt>
                  <c:pt idx="4845">
                    <c:v>0.490662694</c:v>
                  </c:pt>
                  <c:pt idx="4846">
                    <c:v>0.427171469</c:v>
                  </c:pt>
                  <c:pt idx="4847">
                    <c:v>0.715369582</c:v>
                  </c:pt>
                  <c:pt idx="4848">
                    <c:v>0.545724869</c:v>
                  </c:pt>
                  <c:pt idx="4849">
                    <c:v>0.648072839</c:v>
                  </c:pt>
                  <c:pt idx="4850">
                    <c:v>0.731558084</c:v>
                  </c:pt>
                  <c:pt idx="4851">
                    <c:v>0.444106936</c:v>
                  </c:pt>
                  <c:pt idx="4852">
                    <c:v>0.00768137</c:v>
                  </c:pt>
                  <c:pt idx="4853">
                    <c:v>0.93556416</c:v>
                  </c:pt>
                  <c:pt idx="4854">
                    <c:v>0.487925291</c:v>
                  </c:pt>
                  <c:pt idx="4855">
                    <c:v>0.771919608</c:v>
                  </c:pt>
                  <c:pt idx="4856">
                    <c:v>0.642565727</c:v>
                  </c:pt>
                  <c:pt idx="4857">
                    <c:v>0.81065619</c:v>
                  </c:pt>
                  <c:pt idx="4858">
                    <c:v>0.81394887</c:v>
                  </c:pt>
                  <c:pt idx="4859">
                    <c:v>0.757889628</c:v>
                  </c:pt>
                  <c:pt idx="4860">
                    <c:v>0.982116222</c:v>
                  </c:pt>
                  <c:pt idx="4861">
                    <c:v>0.058993459</c:v>
                  </c:pt>
                  <c:pt idx="4862">
                    <c:v>0.780429602</c:v>
                  </c:pt>
                  <c:pt idx="4863">
                    <c:v>0.039224029</c:v>
                  </c:pt>
                  <c:pt idx="4864">
                    <c:v>0.761196136</c:v>
                  </c:pt>
                  <c:pt idx="4865">
                    <c:v>0.294345498</c:v>
                  </c:pt>
                  <c:pt idx="4866">
                    <c:v>0.911293268</c:v>
                  </c:pt>
                  <c:pt idx="4867">
                    <c:v>0.33125484</c:v>
                  </c:pt>
                  <c:pt idx="4868">
                    <c:v>0.417793751</c:v>
                  </c:pt>
                  <c:pt idx="4869">
                    <c:v>0.458606839</c:v>
                  </c:pt>
                  <c:pt idx="4870">
                    <c:v>0.683590651</c:v>
                  </c:pt>
                  <c:pt idx="4871">
                    <c:v>0.927439094</c:v>
                  </c:pt>
                  <c:pt idx="4872">
                    <c:v>0.593022346</c:v>
                  </c:pt>
                  <c:pt idx="4873">
                    <c:v>0.321797013</c:v>
                  </c:pt>
                  <c:pt idx="4874">
                    <c:v>0.02749753</c:v>
                  </c:pt>
                  <c:pt idx="4875">
                    <c:v>0.199358821</c:v>
                  </c:pt>
                  <c:pt idx="4876">
                    <c:v>0.631120205</c:v>
                  </c:pt>
                  <c:pt idx="4877">
                    <c:v>0.982060552</c:v>
                  </c:pt>
                  <c:pt idx="4878">
                    <c:v>0.826314688</c:v>
                  </c:pt>
                  <c:pt idx="4879">
                    <c:v>0.096721053</c:v>
                  </c:pt>
                  <c:pt idx="4880">
                    <c:v>0.079450607</c:v>
                  </c:pt>
                  <c:pt idx="4881">
                    <c:v>0.365666986</c:v>
                  </c:pt>
                  <c:pt idx="4882">
                    <c:v>0.416467905</c:v>
                  </c:pt>
                  <c:pt idx="4883">
                    <c:v>0.647357821</c:v>
                  </c:pt>
                  <c:pt idx="4884">
                    <c:v>0.188501835</c:v>
                  </c:pt>
                  <c:pt idx="4885">
                    <c:v>0.727010846</c:v>
                  </c:pt>
                  <c:pt idx="4886">
                    <c:v>0.087507963</c:v>
                  </c:pt>
                  <c:pt idx="4887">
                    <c:v>0.457226157</c:v>
                  </c:pt>
                  <c:pt idx="4888">
                    <c:v>0.411887169</c:v>
                  </c:pt>
                  <c:pt idx="4889">
                    <c:v>0.148611665</c:v>
                  </c:pt>
                  <c:pt idx="4890">
                    <c:v>0.582110643</c:v>
                  </c:pt>
                  <c:pt idx="4891">
                    <c:v>0.210408092</c:v>
                  </c:pt>
                  <c:pt idx="4892">
                    <c:v>0.906344891</c:v>
                  </c:pt>
                  <c:pt idx="4893">
                    <c:v>0.041113973</c:v>
                  </c:pt>
                  <c:pt idx="4894">
                    <c:v>0.596076727</c:v>
                  </c:pt>
                  <c:pt idx="4895">
                    <c:v>0.169110656</c:v>
                  </c:pt>
                  <c:pt idx="4896">
                    <c:v>0.031738281</c:v>
                  </c:pt>
                  <c:pt idx="4897">
                    <c:v>0.643287301</c:v>
                  </c:pt>
                  <c:pt idx="4898">
                    <c:v>0.278331995</c:v>
                  </c:pt>
                  <c:pt idx="4899">
                    <c:v>0.673665881</c:v>
                  </c:pt>
                  <c:pt idx="4900">
                    <c:v>0.851055622</c:v>
                  </c:pt>
                  <c:pt idx="4901">
                    <c:v>0.522026181</c:v>
                  </c:pt>
                  <c:pt idx="4902">
                    <c:v>0.730927229</c:v>
                  </c:pt>
                  <c:pt idx="4903">
                    <c:v>0.642530799</c:v>
                  </c:pt>
                  <c:pt idx="4904">
                    <c:v>0.630410194</c:v>
                  </c:pt>
                  <c:pt idx="4905">
                    <c:v>0.072350144</c:v>
                  </c:pt>
                  <c:pt idx="4906">
                    <c:v>0.50903821</c:v>
                  </c:pt>
                  <c:pt idx="4907">
                    <c:v>0.07228744</c:v>
                  </c:pt>
                  <c:pt idx="4908">
                    <c:v>0.339040279</c:v>
                  </c:pt>
                  <c:pt idx="4909">
                    <c:v>0.017403722</c:v>
                  </c:pt>
                  <c:pt idx="4910">
                    <c:v>0.120965719</c:v>
                  </c:pt>
                  <c:pt idx="4911">
                    <c:v>0.537642837</c:v>
                  </c:pt>
                  <c:pt idx="4912">
                    <c:v>0.149309158</c:v>
                  </c:pt>
                  <c:pt idx="4913">
                    <c:v>0.908456445</c:v>
                  </c:pt>
                  <c:pt idx="4914">
                    <c:v>0.528135538</c:v>
                  </c:pt>
                  <c:pt idx="4915">
                    <c:v>0.691429019</c:v>
                  </c:pt>
                  <c:pt idx="4916">
                    <c:v>0.936705112</c:v>
                  </c:pt>
                  <c:pt idx="4917">
                    <c:v>0.624902844</c:v>
                  </c:pt>
                  <c:pt idx="4918">
                    <c:v>0.645098448</c:v>
                  </c:pt>
                  <c:pt idx="4919">
                    <c:v>0.764603019</c:v>
                  </c:pt>
                  <c:pt idx="4920">
                    <c:v>0.779841423</c:v>
                  </c:pt>
                  <c:pt idx="4921">
                    <c:v>0.874262452</c:v>
                  </c:pt>
                  <c:pt idx="4922">
                    <c:v>0.83953023</c:v>
                  </c:pt>
                  <c:pt idx="4923">
                    <c:v>0.066246867</c:v>
                  </c:pt>
                  <c:pt idx="4924">
                    <c:v>0.460456371</c:v>
                  </c:pt>
                  <c:pt idx="4925">
                    <c:v>0.692179799</c:v>
                  </c:pt>
                  <c:pt idx="4926">
                    <c:v>0.432231665</c:v>
                  </c:pt>
                  <c:pt idx="4927">
                    <c:v>0.483567595</c:v>
                  </c:pt>
                  <c:pt idx="4928">
                    <c:v>0.963413239</c:v>
                  </c:pt>
                  <c:pt idx="4929">
                    <c:v>0.942424417</c:v>
                  </c:pt>
                  <c:pt idx="4930">
                    <c:v>0.197128534</c:v>
                  </c:pt>
                  <c:pt idx="4931">
                    <c:v>0.981897235</c:v>
                  </c:pt>
                  <c:pt idx="4932">
                    <c:v>0.976700306</c:v>
                  </c:pt>
                  <c:pt idx="4933">
                    <c:v>0.816890836</c:v>
                  </c:pt>
                  <c:pt idx="4934">
                    <c:v>0.86127162</c:v>
                  </c:pt>
                  <c:pt idx="4935">
                    <c:v>0.104692817</c:v>
                  </c:pt>
                  <c:pt idx="4936">
                    <c:v>0.391430855</c:v>
                  </c:pt>
                  <c:pt idx="4937">
                    <c:v>0.335598588</c:v>
                  </c:pt>
                  <c:pt idx="4938">
                    <c:v>0.604836702</c:v>
                  </c:pt>
                  <c:pt idx="4939">
                    <c:v>0.473536372</c:v>
                  </c:pt>
                  <c:pt idx="4940">
                    <c:v>0.801843166</c:v>
                  </c:pt>
                  <c:pt idx="4941">
                    <c:v>0.846692204</c:v>
                  </c:pt>
                  <c:pt idx="4942">
                    <c:v>0.561124563</c:v>
                  </c:pt>
                  <c:pt idx="4943">
                    <c:v>0.288134933</c:v>
                  </c:pt>
                  <c:pt idx="4944">
                    <c:v>0.005300522</c:v>
                  </c:pt>
                  <c:pt idx="4945">
                    <c:v>0.526441216</c:v>
                  </c:pt>
                  <c:pt idx="4946">
                    <c:v>0.316560984</c:v>
                  </c:pt>
                  <c:pt idx="4947">
                    <c:v>0.826320529</c:v>
                  </c:pt>
                  <c:pt idx="4948">
                    <c:v>0.502291203</c:v>
                  </c:pt>
                  <c:pt idx="4949">
                    <c:v>0.879240155</c:v>
                  </c:pt>
                  <c:pt idx="4950">
                    <c:v>0.410696745</c:v>
                  </c:pt>
                  <c:pt idx="4951">
                    <c:v>0.944050193</c:v>
                  </c:pt>
                  <c:pt idx="4952">
                    <c:v>0.99642849</c:v>
                  </c:pt>
                  <c:pt idx="4953">
                    <c:v>0.237608552</c:v>
                  </c:pt>
                  <c:pt idx="4954">
                    <c:v>0.836207628</c:v>
                  </c:pt>
                  <c:pt idx="4955">
                    <c:v>0.575405955</c:v>
                  </c:pt>
                  <c:pt idx="4956">
                    <c:v>0.894450665</c:v>
                  </c:pt>
                  <c:pt idx="4957">
                    <c:v>0.262190938</c:v>
                  </c:pt>
                  <c:pt idx="4958">
                    <c:v>0.538894415</c:v>
                  </c:pt>
                  <c:pt idx="4959">
                    <c:v>0.232594848</c:v>
                  </c:pt>
                  <c:pt idx="4960">
                    <c:v>0.806221008</c:v>
                  </c:pt>
                  <c:pt idx="4961">
                    <c:v>0.441756845</c:v>
                  </c:pt>
                  <c:pt idx="4962">
                    <c:v>0.917682886</c:v>
                  </c:pt>
                  <c:pt idx="4963">
                    <c:v>0.505948901</c:v>
                  </c:pt>
                  <c:pt idx="4964">
                    <c:v>0.044727802</c:v>
                  </c:pt>
                  <c:pt idx="4965">
                    <c:v>0.593200803</c:v>
                  </c:pt>
                  <c:pt idx="4966">
                    <c:v>0.324623823</c:v>
                  </c:pt>
                  <c:pt idx="4967">
                    <c:v>0.563925147</c:v>
                  </c:pt>
                  <c:pt idx="4968">
                    <c:v>0.126084328</c:v>
                  </c:pt>
                  <c:pt idx="4969">
                    <c:v>0.361542344</c:v>
                  </c:pt>
                  <c:pt idx="4970">
                    <c:v>0.564893007</c:v>
                  </c:pt>
                  <c:pt idx="4971">
                    <c:v>0.653105617</c:v>
                  </c:pt>
                  <c:pt idx="4972">
                    <c:v>0.269528866</c:v>
                  </c:pt>
                  <c:pt idx="4973">
                    <c:v>0.719926</c:v>
                  </c:pt>
                  <c:pt idx="4974">
                    <c:v>0.39679122</c:v>
                  </c:pt>
                  <c:pt idx="4975">
                    <c:v>0.598197341</c:v>
                  </c:pt>
                  <c:pt idx="4976">
                    <c:v>0.897424698</c:v>
                  </c:pt>
                  <c:pt idx="4977">
                    <c:v>0.469621301</c:v>
                  </c:pt>
                  <c:pt idx="4978">
                    <c:v>0.031744242</c:v>
                  </c:pt>
                  <c:pt idx="4979">
                    <c:v>0.302032351</c:v>
                  </c:pt>
                  <c:pt idx="4980">
                    <c:v>0.135260105</c:v>
                  </c:pt>
                  <c:pt idx="4981">
                    <c:v>0.740022779</c:v>
                  </c:pt>
                  <c:pt idx="4982">
                    <c:v>0.634302855</c:v>
                  </c:pt>
                  <c:pt idx="4983">
                    <c:v>0.245567679</c:v>
                  </c:pt>
                  <c:pt idx="4984">
                    <c:v>0.311648369</c:v>
                  </c:pt>
                  <c:pt idx="4985">
                    <c:v>0.488649964</c:v>
                  </c:pt>
                  <c:pt idx="4986">
                    <c:v>0.822142839</c:v>
                  </c:pt>
                  <c:pt idx="4987">
                    <c:v>0.987885356</c:v>
                  </c:pt>
                  <c:pt idx="4988">
                    <c:v>0.45832777</c:v>
                  </c:pt>
                  <c:pt idx="4989">
                    <c:v>0.001147389</c:v>
                  </c:pt>
                  <c:pt idx="4990">
                    <c:v>0.166064978</c:v>
                  </c:pt>
                  <c:pt idx="4991">
                    <c:v>0.666192412</c:v>
                  </c:pt>
                  <c:pt idx="4992">
                    <c:v>0.810161591</c:v>
                  </c:pt>
                  <c:pt idx="4993">
                    <c:v>0.391284585</c:v>
                  </c:pt>
                  <c:pt idx="4994">
                    <c:v>0.68999505</c:v>
                  </c:pt>
                  <c:pt idx="4995">
                    <c:v>0.49582088</c:v>
                  </c:pt>
                  <c:pt idx="4996">
                    <c:v>0.305138111</c:v>
                  </c:pt>
                  <c:pt idx="4997">
                    <c:v>0.100956082</c:v>
                  </c:pt>
                  <c:pt idx="4998">
                    <c:v>0.370983839</c:v>
                  </c:pt>
                  <c:pt idx="4999">
                    <c:v>0.27022779</c:v>
                  </c:pt>
                </c:lvl>
                <c:lvl>
                  <c:pt idx="0">
                    <c:v>1</c:v>
                  </c:pt>
                  <c:pt idx="1">
                    <c:v>0.99</c:v>
                  </c:pt>
                  <c:pt idx="2">
                    <c:v>0.9801</c:v>
                  </c:pt>
                  <c:pt idx="3">
                    <c:v>0.970299</c:v>
                  </c:pt>
                  <c:pt idx="4">
                    <c:v>0.96059601</c:v>
                  </c:pt>
                  <c:pt idx="5">
                    <c:v>0.95099005</c:v>
                  </c:pt>
                  <c:pt idx="6">
                    <c:v>0.941480149</c:v>
                  </c:pt>
                  <c:pt idx="7">
                    <c:v>0.932065348</c:v>
                  </c:pt>
                  <c:pt idx="8">
                    <c:v>0.922744694</c:v>
                  </c:pt>
                  <c:pt idx="9">
                    <c:v>0.913517247</c:v>
                  </c:pt>
                  <c:pt idx="10">
                    <c:v>0.904382075</c:v>
                  </c:pt>
                  <c:pt idx="11">
                    <c:v>0.895338254</c:v>
                  </c:pt>
                  <c:pt idx="12">
                    <c:v>0.886384872</c:v>
                  </c:pt>
                  <c:pt idx="13">
                    <c:v>0.877521023</c:v>
                  </c:pt>
                  <c:pt idx="14">
                    <c:v>0.868745813</c:v>
                  </c:pt>
                  <c:pt idx="15">
                    <c:v>0.860058355</c:v>
                  </c:pt>
                  <c:pt idx="16">
                    <c:v>0.851457771</c:v>
                  </c:pt>
                  <c:pt idx="17">
                    <c:v>0.842943193</c:v>
                  </c:pt>
                  <c:pt idx="18">
                    <c:v>0.834513761</c:v>
                  </c:pt>
                  <c:pt idx="19">
                    <c:v>0.826168624</c:v>
                  </c:pt>
                  <c:pt idx="20">
                    <c:v>0.817906938</c:v>
                  </c:pt>
                  <c:pt idx="21">
                    <c:v>0.809727868</c:v>
                  </c:pt>
                  <c:pt idx="22">
                    <c:v>0.80163059</c:v>
                  </c:pt>
                  <c:pt idx="23">
                    <c:v>0.793614284</c:v>
                  </c:pt>
                  <c:pt idx="24">
                    <c:v>0.785678141</c:v>
                  </c:pt>
                  <c:pt idx="25">
                    <c:v>0.777821359</c:v>
                  </c:pt>
                  <c:pt idx="26">
                    <c:v>0.770043146</c:v>
                  </c:pt>
                  <c:pt idx="27">
                    <c:v>0.762342714</c:v>
                  </c:pt>
                  <c:pt idx="28">
                    <c:v>0.754719287</c:v>
                  </c:pt>
                  <c:pt idx="29">
                    <c:v>0.747172094</c:v>
                  </c:pt>
                  <c:pt idx="30">
                    <c:v>0.739700373</c:v>
                  </c:pt>
                  <c:pt idx="31">
                    <c:v>0.73230337</c:v>
                  </c:pt>
                  <c:pt idx="32">
                    <c:v>0.724980336</c:v>
                  </c:pt>
                  <c:pt idx="33">
                    <c:v>0.717730533</c:v>
                  </c:pt>
                  <c:pt idx="34">
                    <c:v>0.710553227</c:v>
                  </c:pt>
                  <c:pt idx="35">
                    <c:v>0.703447695</c:v>
                  </c:pt>
                  <c:pt idx="36">
                    <c:v>0.696413218</c:v>
                  </c:pt>
                  <c:pt idx="37">
                    <c:v>0.689449086</c:v>
                  </c:pt>
                  <c:pt idx="38">
                    <c:v>0.682554595</c:v>
                  </c:pt>
                  <c:pt idx="39">
                    <c:v>0.675729049</c:v>
                  </c:pt>
                  <c:pt idx="40">
                    <c:v>0.668971759</c:v>
                  </c:pt>
                  <c:pt idx="41">
                    <c:v>0.662282041</c:v>
                  </c:pt>
                  <c:pt idx="42">
                    <c:v>0.655659221</c:v>
                  </c:pt>
                  <c:pt idx="43">
                    <c:v>0.649102628</c:v>
                  </c:pt>
                  <c:pt idx="44">
                    <c:v>0.642611602</c:v>
                  </c:pt>
                  <c:pt idx="45">
                    <c:v>0.636185486</c:v>
                  </c:pt>
                  <c:pt idx="46">
                    <c:v>0.629823631</c:v>
                  </c:pt>
                  <c:pt idx="47">
                    <c:v>0.623525395</c:v>
                  </c:pt>
                  <c:pt idx="48">
                    <c:v>0.617290141</c:v>
                  </c:pt>
                  <c:pt idx="49">
                    <c:v>0.61111724</c:v>
                  </c:pt>
                  <c:pt idx="50">
                    <c:v>0.605006067</c:v>
                  </c:pt>
                  <c:pt idx="51">
                    <c:v>0.598956006</c:v>
                  </c:pt>
                  <c:pt idx="52">
                    <c:v>0.592966446</c:v>
                  </c:pt>
                  <c:pt idx="53">
                    <c:v>0.587036782</c:v>
                  </c:pt>
                  <c:pt idx="54">
                    <c:v>0.581166414</c:v>
                  </c:pt>
                  <c:pt idx="55">
                    <c:v>0.57535475</c:v>
                  </c:pt>
                  <c:pt idx="56">
                    <c:v>0.569601202</c:v>
                  </c:pt>
                  <c:pt idx="57">
                    <c:v>0.56390519</c:v>
                  </c:pt>
                  <c:pt idx="58">
                    <c:v>0.558266139</c:v>
                  </c:pt>
                  <c:pt idx="59">
                    <c:v>0.552683477</c:v>
                  </c:pt>
                  <c:pt idx="60">
                    <c:v>0.547156642</c:v>
                  </c:pt>
                  <c:pt idx="61">
                    <c:v>0.541685076</c:v>
                  </c:pt>
                  <c:pt idx="62">
                    <c:v>0.536268225</c:v>
                  </c:pt>
                  <c:pt idx="63">
                    <c:v>0.530905543</c:v>
                  </c:pt>
                  <c:pt idx="64">
                    <c:v>0.525596488</c:v>
                  </c:pt>
                  <c:pt idx="65">
                    <c:v>0.520340523</c:v>
                  </c:pt>
                  <c:pt idx="66">
                    <c:v>0.515137117</c:v>
                  </c:pt>
                  <c:pt idx="67">
                    <c:v>0.509985746</c:v>
                  </c:pt>
                  <c:pt idx="68">
                    <c:v>0.504885889</c:v>
                  </c:pt>
                  <c:pt idx="69">
                    <c:v>0.49983703</c:v>
                  </c:pt>
                  <c:pt idx="70">
                    <c:v>0.49483866</c:v>
                  </c:pt>
                  <c:pt idx="71">
                    <c:v>0.489890273</c:v>
                  </c:pt>
                  <c:pt idx="72">
                    <c:v>0.48499137</c:v>
                  </c:pt>
                  <c:pt idx="73">
                    <c:v>0.480141457</c:v>
                  </c:pt>
                  <c:pt idx="74">
                    <c:v>0.475340042</c:v>
                  </c:pt>
                  <c:pt idx="75">
                    <c:v>0.470586642</c:v>
                  </c:pt>
                  <c:pt idx="76">
                    <c:v>0.465880775</c:v>
                  </c:pt>
                  <c:pt idx="77">
                    <c:v>0.461221967</c:v>
                  </c:pt>
                  <c:pt idx="78">
                    <c:v>0.456609748</c:v>
                  </c:pt>
                  <c:pt idx="79">
                    <c:v>0.45204365</c:v>
                  </c:pt>
                  <c:pt idx="80">
                    <c:v>0.447523214</c:v>
                  </c:pt>
                  <c:pt idx="81">
                    <c:v>0.443047982</c:v>
                  </c:pt>
                  <c:pt idx="82">
                    <c:v>0.438617502</c:v>
                  </c:pt>
                  <c:pt idx="83">
                    <c:v>0.434231327</c:v>
                  </c:pt>
                  <c:pt idx="84">
                    <c:v>0.429889014</c:v>
                  </c:pt>
                  <c:pt idx="85">
                    <c:v>0.425590123</c:v>
                  </c:pt>
                  <c:pt idx="86">
                    <c:v>0.421334222</c:v>
                  </c:pt>
                  <c:pt idx="87">
                    <c:v>0.41712088</c:v>
                  </c:pt>
                  <c:pt idx="88">
                    <c:v>0.412949671</c:v>
                  </c:pt>
                  <c:pt idx="89">
                    <c:v>0.408820174</c:v>
                  </c:pt>
                  <c:pt idx="90">
                    <c:v>0.404731973</c:v>
                  </c:pt>
                  <c:pt idx="91">
                    <c:v>0.400684653</c:v>
                  </c:pt>
                  <c:pt idx="92">
                    <c:v>0.396677806</c:v>
                  </c:pt>
                  <c:pt idx="93">
                    <c:v>0.392711028</c:v>
                  </c:pt>
                  <c:pt idx="94">
                    <c:v>0.388783918</c:v>
                  </c:pt>
                  <c:pt idx="95">
                    <c:v>0.384896079</c:v>
                  </c:pt>
                  <c:pt idx="96">
                    <c:v>0.381047118</c:v>
                  </c:pt>
                  <c:pt idx="97">
                    <c:v>0.377236647</c:v>
                  </c:pt>
                  <c:pt idx="98">
                    <c:v>0.37346428</c:v>
                  </c:pt>
                  <c:pt idx="99">
                    <c:v>0.369729638</c:v>
                  </c:pt>
                  <c:pt idx="100">
                    <c:v>0.366032341</c:v>
                  </c:pt>
                  <c:pt idx="101">
                    <c:v>0.362372018</c:v>
                  </c:pt>
                  <c:pt idx="102">
                    <c:v>0.358748298</c:v>
                  </c:pt>
                  <c:pt idx="103">
                    <c:v>0.355160815</c:v>
                  </c:pt>
                  <c:pt idx="104">
                    <c:v>0.351609207</c:v>
                  </c:pt>
                  <c:pt idx="105">
                    <c:v>0.348093114</c:v>
                  </c:pt>
                  <c:pt idx="106">
                    <c:v>0.344612183</c:v>
                  </c:pt>
                  <c:pt idx="107">
                    <c:v>0.341166062</c:v>
                  </c:pt>
                  <c:pt idx="108">
                    <c:v>0.337754401</c:v>
                  </c:pt>
                  <c:pt idx="109">
                    <c:v>0.334376857</c:v>
                  </c:pt>
                  <c:pt idx="110">
                    <c:v>0.331033088</c:v>
                  </c:pt>
                  <c:pt idx="111">
                    <c:v>0.327722757</c:v>
                  </c:pt>
                  <c:pt idx="112">
                    <c:v>0.32444553</c:v>
                  </c:pt>
                  <c:pt idx="113">
                    <c:v>0.321201075</c:v>
                  </c:pt>
                  <c:pt idx="114">
                    <c:v>0.317989064</c:v>
                  </c:pt>
                  <c:pt idx="115">
                    <c:v>0.314809173</c:v>
                  </c:pt>
                  <c:pt idx="116">
                    <c:v>0.311661081</c:v>
                  </c:pt>
                  <c:pt idx="117">
                    <c:v>0.308544471</c:v>
                  </c:pt>
                  <c:pt idx="118">
                    <c:v>0.305459026</c:v>
                  </c:pt>
                  <c:pt idx="119">
                    <c:v>0.302404436</c:v>
                  </c:pt>
                  <c:pt idx="120">
                    <c:v>0.299380391</c:v>
                  </c:pt>
                  <c:pt idx="121">
                    <c:v>0.296386587</c:v>
                  </c:pt>
                  <c:pt idx="122">
                    <c:v>0.293422722</c:v>
                  </c:pt>
                  <c:pt idx="123">
                    <c:v>0.290488494</c:v>
                  </c:pt>
                  <c:pt idx="124">
                    <c:v>0.287583609</c:v>
                  </c:pt>
                  <c:pt idx="125">
                    <c:v>0.284707773</c:v>
                  </c:pt>
                  <c:pt idx="126">
                    <c:v>0.281860696</c:v>
                  </c:pt>
                  <c:pt idx="127">
                    <c:v>0.279042089</c:v>
                  </c:pt>
                  <c:pt idx="128">
                    <c:v>0.276251668</c:v>
                  </c:pt>
                  <c:pt idx="129">
                    <c:v>0.273489151</c:v>
                  </c:pt>
                  <c:pt idx="130">
                    <c:v>0.27075426</c:v>
                  </c:pt>
                  <c:pt idx="131">
                    <c:v>0.268046717</c:v>
                  </c:pt>
                  <c:pt idx="132">
                    <c:v>0.26536625</c:v>
                  </c:pt>
                  <c:pt idx="133">
                    <c:v>0.262712587</c:v>
                  </c:pt>
                  <c:pt idx="134">
                    <c:v>0.260085461</c:v>
                  </c:pt>
                  <c:pt idx="135">
                    <c:v>0.257484607</c:v>
                  </c:pt>
                  <c:pt idx="136">
                    <c:v>0.254909761</c:v>
                  </c:pt>
                  <c:pt idx="137">
                    <c:v>0.252360663</c:v>
                  </c:pt>
                  <c:pt idx="138">
                    <c:v>0.249837056</c:v>
                  </c:pt>
                  <c:pt idx="139">
                    <c:v>0.247338686</c:v>
                  </c:pt>
                  <c:pt idx="140">
                    <c:v>0.244865299</c:v>
                  </c:pt>
                  <c:pt idx="141">
                    <c:v>0.242416646</c:v>
                  </c:pt>
                  <c:pt idx="142">
                    <c:v>0.23999248</c:v>
                  </c:pt>
                  <c:pt idx="143">
                    <c:v>0.237592555</c:v>
                  </c:pt>
                  <c:pt idx="144">
                    <c:v>0.235216629</c:v>
                  </c:pt>
                  <c:pt idx="145">
                    <c:v>0.232864463</c:v>
                  </c:pt>
                  <c:pt idx="146">
                    <c:v>0.230535818</c:v>
                  </c:pt>
                  <c:pt idx="147">
                    <c:v>0.22823046</c:v>
                  </c:pt>
                  <c:pt idx="148">
                    <c:v>0.225948156</c:v>
                  </c:pt>
                  <c:pt idx="149">
                    <c:v>0.223688674</c:v>
                  </c:pt>
                  <c:pt idx="150">
                    <c:v>0.221451787</c:v>
                  </c:pt>
                  <c:pt idx="151">
                    <c:v>0.219237269</c:v>
                  </c:pt>
                  <c:pt idx="152">
                    <c:v>0.217044897</c:v>
                  </c:pt>
                  <c:pt idx="153">
                    <c:v>0.214874448</c:v>
                  </c:pt>
                  <c:pt idx="154">
                    <c:v>0.212725703</c:v>
                  </c:pt>
                  <c:pt idx="155">
                    <c:v>0.210598446</c:v>
                  </c:pt>
                  <c:pt idx="156">
                    <c:v>0.208492462</c:v>
                  </c:pt>
                  <c:pt idx="157">
                    <c:v>0.206407537</c:v>
                  </c:pt>
                  <c:pt idx="158">
                    <c:v>0.204343462</c:v>
                  </c:pt>
                  <c:pt idx="159">
                    <c:v>0.202300027</c:v>
                  </c:pt>
                  <c:pt idx="160">
                    <c:v>0.200277027</c:v>
                  </c:pt>
                  <c:pt idx="161">
                    <c:v>0.198274257</c:v>
                  </c:pt>
                  <c:pt idx="162">
                    <c:v>0.196291514</c:v>
                  </c:pt>
                  <c:pt idx="163">
                    <c:v>0.194328599</c:v>
                  </c:pt>
                  <c:pt idx="164">
                    <c:v>0.192385313</c:v>
                  </c:pt>
                  <c:pt idx="165">
                    <c:v>0.19046146</c:v>
                  </c:pt>
                  <c:pt idx="166">
                    <c:v>0.188556845</c:v>
                  </c:pt>
                  <c:pt idx="167">
                    <c:v>0.186671277</c:v>
                  </c:pt>
                  <c:pt idx="168">
                    <c:v>0.184804564</c:v>
                  </c:pt>
                  <c:pt idx="169">
                    <c:v>0.182956518</c:v>
                  </c:pt>
                  <c:pt idx="170">
                    <c:v>0.181126953</c:v>
                  </c:pt>
                  <c:pt idx="171">
                    <c:v>0.179315684</c:v>
                  </c:pt>
                  <c:pt idx="172">
                    <c:v>0.177522527</c:v>
                  </c:pt>
                  <c:pt idx="173">
                    <c:v>0.175747301</c:v>
                  </c:pt>
                  <c:pt idx="174">
                    <c:v>0.173989828</c:v>
                  </c:pt>
                  <c:pt idx="175">
                    <c:v>0.17224993</c:v>
                  </c:pt>
                  <c:pt idx="176">
                    <c:v>0.170527431</c:v>
                  </c:pt>
                  <c:pt idx="177">
                    <c:v>0.168822157</c:v>
                  </c:pt>
                  <c:pt idx="178">
                    <c:v>0.167133935</c:v>
                  </c:pt>
                  <c:pt idx="179">
                    <c:v>0.165462596</c:v>
                  </c:pt>
                  <c:pt idx="180">
                    <c:v>0.16380797</c:v>
                  </c:pt>
                  <c:pt idx="181">
                    <c:v>0.16216989</c:v>
                  </c:pt>
                  <c:pt idx="182">
                    <c:v>0.160548191</c:v>
                  </c:pt>
                  <c:pt idx="183">
                    <c:v>0.158942709</c:v>
                  </c:pt>
                  <c:pt idx="184">
                    <c:v>0.157353282</c:v>
                  </c:pt>
                  <c:pt idx="185">
                    <c:v>0.155779749</c:v>
                  </c:pt>
                  <c:pt idx="186">
                    <c:v>0.154221952</c:v>
                  </c:pt>
                  <c:pt idx="187">
                    <c:v>0.152679732</c:v>
                  </c:pt>
                  <c:pt idx="188">
                    <c:v>0.151152935</c:v>
                  </c:pt>
                  <c:pt idx="189">
                    <c:v>0.149641406</c:v>
                  </c:pt>
                  <c:pt idx="190">
                    <c:v>0.148144992</c:v>
                  </c:pt>
                  <c:pt idx="191">
                    <c:v>0.146663542</c:v>
                  </c:pt>
                  <c:pt idx="192">
                    <c:v>0.145196906</c:v>
                  </c:pt>
                  <c:pt idx="193">
                    <c:v>0.143744937</c:v>
                  </c:pt>
                  <c:pt idx="194">
                    <c:v>0.142307488</c:v>
                  </c:pt>
                  <c:pt idx="195">
                    <c:v>0.140884413</c:v>
                  </c:pt>
                  <c:pt idx="196">
                    <c:v>0.139475569</c:v>
                  </c:pt>
                  <c:pt idx="197">
                    <c:v>0.138080813</c:v>
                  </c:pt>
                  <c:pt idx="198">
                    <c:v>0.136700005</c:v>
                  </c:pt>
                  <c:pt idx="199">
                    <c:v>0.135333005</c:v>
                  </c:pt>
                  <c:pt idx="200">
                    <c:v>0.133979675</c:v>
                  </c:pt>
                  <c:pt idx="201">
                    <c:v>0.132639878</c:v>
                  </c:pt>
                  <c:pt idx="202">
                    <c:v>0.131313479</c:v>
                  </c:pt>
                  <c:pt idx="203">
                    <c:v>0.130000345</c:v>
                  </c:pt>
                  <c:pt idx="204">
                    <c:v>0.128700341</c:v>
                  </c:pt>
                  <c:pt idx="205">
                    <c:v>0.127413338</c:v>
                  </c:pt>
                  <c:pt idx="206">
                    <c:v>0.126139204</c:v>
                  </c:pt>
                  <c:pt idx="207">
                    <c:v>0.124877812</c:v>
                  </c:pt>
                  <c:pt idx="208">
                    <c:v>0.123629034</c:v>
                  </c:pt>
                  <c:pt idx="209">
                    <c:v>0.122392744</c:v>
                  </c:pt>
                  <c:pt idx="210">
                    <c:v>0.121168816</c:v>
                  </c:pt>
                  <c:pt idx="211">
                    <c:v>0.119957128</c:v>
                  </c:pt>
                  <c:pt idx="212">
                    <c:v>0.118757557</c:v>
                  </c:pt>
                  <c:pt idx="213">
                    <c:v>0.117569981</c:v>
                  </c:pt>
                  <c:pt idx="214">
                    <c:v>0.116394282</c:v>
                  </c:pt>
                  <c:pt idx="215">
                    <c:v>0.115230339</c:v>
                  </c:pt>
                  <c:pt idx="216">
                    <c:v>0.114078035</c:v>
                  </c:pt>
                  <c:pt idx="217">
                    <c:v>0.112937255</c:v>
                  </c:pt>
                  <c:pt idx="218">
                    <c:v>0.111807882</c:v>
                  </c:pt>
                  <c:pt idx="219">
                    <c:v>0.110689804</c:v>
                  </c:pt>
                  <c:pt idx="220">
                    <c:v>0.109582906</c:v>
                  </c:pt>
                  <c:pt idx="221">
                    <c:v>0.108487077</c:v>
                  </c:pt>
                  <c:pt idx="222">
                    <c:v>0.107402206</c:v>
                  </c:pt>
                  <c:pt idx="223">
                    <c:v>0.106328184</c:v>
                  </c:pt>
                  <c:pt idx="224">
                    <c:v>0.105264902</c:v>
                  </c:pt>
                  <c:pt idx="225">
                    <c:v>0.104212253</c:v>
                  </c:pt>
                  <c:pt idx="226">
                    <c:v>0.10317013</c:v>
                  </c:pt>
                  <c:pt idx="227">
                    <c:v>0.102138429</c:v>
                  </c:pt>
                  <c:pt idx="228">
                    <c:v>0.101117045</c:v>
                  </c:pt>
                  <c:pt idx="229">
                    <c:v>0.100105874</c:v>
                  </c:pt>
                  <c:pt idx="230">
                    <c:v>0.099104816</c:v>
                  </c:pt>
                  <c:pt idx="231">
                    <c:v>0.098113767</c:v>
                  </c:pt>
                  <c:pt idx="232">
                    <c:v>0.09713263</c:v>
                  </c:pt>
                  <c:pt idx="233">
                    <c:v>0.096161303</c:v>
                  </c:pt>
                  <c:pt idx="234">
                    <c:v>0.09519969</c:v>
                  </c:pt>
                  <c:pt idx="235">
                    <c:v>0.094247693</c:v>
                  </c:pt>
                  <c:pt idx="236">
                    <c:v>0.093305217</c:v>
                  </c:pt>
                  <c:pt idx="237">
                    <c:v>0.092372164</c:v>
                  </c:pt>
                  <c:pt idx="238">
                    <c:v>0.091448443</c:v>
                  </c:pt>
                  <c:pt idx="239">
                    <c:v>0.090533958</c:v>
                  </c:pt>
                  <c:pt idx="240">
                    <c:v>0.089628619</c:v>
                  </c:pt>
                  <c:pt idx="241">
                    <c:v>0.088732333</c:v>
                  </c:pt>
                  <c:pt idx="242">
                    <c:v>0.087845009</c:v>
                  </c:pt>
                  <c:pt idx="243">
                    <c:v>0.086966559</c:v>
                  </c:pt>
                  <c:pt idx="244">
                    <c:v>0.086096894</c:v>
                  </c:pt>
                  <c:pt idx="245">
                    <c:v>0.085235925</c:v>
                  </c:pt>
                  <c:pt idx="246">
                    <c:v>0.084383565</c:v>
                  </c:pt>
                  <c:pt idx="247">
                    <c:v>0.08353973</c:v>
                  </c:pt>
                  <c:pt idx="248">
                    <c:v>0.082704332</c:v>
                  </c:pt>
                  <c:pt idx="249">
                    <c:v>0.081877289</c:v>
                  </c:pt>
                  <c:pt idx="250">
                    <c:v>0.081058516</c:v>
                  </c:pt>
                  <c:pt idx="251">
                    <c:v>0.080247931</c:v>
                  </c:pt>
                  <c:pt idx="252">
                    <c:v>0.079445452</c:v>
                  </c:pt>
                  <c:pt idx="253">
                    <c:v>0.078650997</c:v>
                  </c:pt>
                  <c:pt idx="254">
                    <c:v>0.077864487</c:v>
                  </c:pt>
                  <c:pt idx="255">
                    <c:v>0.077085842</c:v>
                  </c:pt>
                  <c:pt idx="256">
                    <c:v>0.076314984</c:v>
                  </c:pt>
                  <c:pt idx="257">
                    <c:v>0.075551834</c:v>
                  </c:pt>
                  <c:pt idx="258">
                    <c:v>0.074796316</c:v>
                  </c:pt>
                  <c:pt idx="259">
                    <c:v>0.074048353</c:v>
                  </c:pt>
                  <c:pt idx="260">
                    <c:v>0.073307869</c:v>
                  </c:pt>
                  <c:pt idx="261">
                    <c:v>0.07257479</c:v>
                  </c:pt>
                  <c:pt idx="262">
                    <c:v>0.071849042</c:v>
                  </c:pt>
                  <c:pt idx="263">
                    <c:v>0.071130552</c:v>
                  </c:pt>
                  <c:pt idx="264">
                    <c:v>0.070419247</c:v>
                  </c:pt>
                  <c:pt idx="265">
                    <c:v>0.069715054</c:v>
                  </c:pt>
                  <c:pt idx="266">
                    <c:v>0.069017903</c:v>
                  </c:pt>
                  <c:pt idx="267">
                    <c:v>0.068327724</c:v>
                  </c:pt>
                  <c:pt idx="268">
                    <c:v>0.067644447</c:v>
                  </c:pt>
                  <c:pt idx="269">
                    <c:v>0.066968003</c:v>
                  </c:pt>
                  <c:pt idx="270">
                    <c:v>0.066298323</c:v>
                  </c:pt>
                  <c:pt idx="271">
                    <c:v>0.065635339</c:v>
                  </c:pt>
                  <c:pt idx="272">
                    <c:v>0.064978986</c:v>
                  </c:pt>
                  <c:pt idx="273">
                    <c:v>0.064329196</c:v>
                  </c:pt>
                  <c:pt idx="274">
                    <c:v>0.063685904</c:v>
                  </c:pt>
                  <c:pt idx="275">
                    <c:v>0.063049045</c:v>
                  </c:pt>
                  <c:pt idx="276">
                    <c:v>0.062418555</c:v>
                  </c:pt>
                  <c:pt idx="277">
                    <c:v>0.061794369</c:v>
                  </c:pt>
                  <c:pt idx="278">
                    <c:v>0.061176426</c:v>
                  </c:pt>
                  <c:pt idx="279">
                    <c:v>0.060564661</c:v>
                  </c:pt>
                  <c:pt idx="280">
                    <c:v>0.059959015</c:v>
                  </c:pt>
                  <c:pt idx="281">
                    <c:v>0.059359425</c:v>
                  </c:pt>
                  <c:pt idx="282">
                    <c:v>0.05876583</c:v>
                  </c:pt>
                  <c:pt idx="283">
                    <c:v>0.058178172</c:v>
                  </c:pt>
                  <c:pt idx="284">
                    <c:v>0.05759639</c:v>
                  </c:pt>
                  <c:pt idx="285">
                    <c:v>0.057020426</c:v>
                  </c:pt>
                  <c:pt idx="286">
                    <c:v>0.056450222</c:v>
                  </c:pt>
                  <c:pt idx="287">
                    <c:v>0.05588572</c:v>
                  </c:pt>
                  <c:pt idx="288">
                    <c:v>0.055326863</c:v>
                  </c:pt>
                  <c:pt idx="289">
                    <c:v>0.054773594</c:v>
                  </c:pt>
                  <c:pt idx="290">
                    <c:v>0.054225858</c:v>
                  </c:pt>
                  <c:pt idx="291">
                    <c:v>0.0536836</c:v>
                  </c:pt>
                  <c:pt idx="292">
                    <c:v>0.053146764</c:v>
                  </c:pt>
                  <c:pt idx="293">
                    <c:v>0.052615296</c:v>
                  </c:pt>
                  <c:pt idx="294">
                    <c:v>0.052089143</c:v>
                  </c:pt>
                  <c:pt idx="295">
                    <c:v>0.051568252</c:v>
                  </c:pt>
                  <c:pt idx="296">
                    <c:v>0.051052569</c:v>
                  </c:pt>
                  <c:pt idx="297">
                    <c:v>0.050542043</c:v>
                  </c:pt>
                  <c:pt idx="298">
                    <c:v>0.050036623</c:v>
                  </c:pt>
                  <c:pt idx="299">
                    <c:v>0.049536257</c:v>
                  </c:pt>
                  <c:pt idx="300">
                    <c:v>0.049040894</c:v>
                  </c:pt>
                  <c:pt idx="301">
                    <c:v>0.048550485</c:v>
                  </c:pt>
                  <c:pt idx="302">
                    <c:v>0.04806498</c:v>
                  </c:pt>
                  <c:pt idx="303">
                    <c:v>0.04758433</c:v>
                  </c:pt>
                  <c:pt idx="304">
                    <c:v>0.047108487</c:v>
                  </c:pt>
                  <c:pt idx="305">
                    <c:v>0.046637402</c:v>
                  </c:pt>
                  <c:pt idx="306">
                    <c:v>0.046171028</c:v>
                  </c:pt>
                  <c:pt idx="307">
                    <c:v>0.045709318</c:v>
                  </c:pt>
                  <c:pt idx="308">
                    <c:v>0.045252225</c:v>
                  </c:pt>
                  <c:pt idx="309">
                    <c:v>0.044799703</c:v>
                  </c:pt>
                  <c:pt idx="310">
                    <c:v>0.044351706</c:v>
                  </c:pt>
                  <c:pt idx="311">
                    <c:v>0.043908188</c:v>
                  </c:pt>
                  <c:pt idx="312">
                    <c:v>0.043469107</c:v>
                  </c:pt>
                  <c:pt idx="313">
                    <c:v>0.043034416</c:v>
                  </c:pt>
                  <c:pt idx="314">
                    <c:v>0.042604071</c:v>
                  </c:pt>
                  <c:pt idx="315">
                    <c:v>0.042178031</c:v>
                  </c:pt>
                  <c:pt idx="316">
                    <c:v>0.04175625</c:v>
                  </c:pt>
                  <c:pt idx="317">
                    <c:v>0.041338688</c:v>
                  </c:pt>
                  <c:pt idx="318">
                    <c:v>0.040925301</c:v>
                  </c:pt>
                  <c:pt idx="319">
                    <c:v>0.040516048</c:v>
                  </c:pt>
                  <c:pt idx="320">
                    <c:v>0.040110887</c:v>
                  </c:pt>
                  <c:pt idx="321">
                    <c:v>0.039709779</c:v>
                  </c:pt>
                  <c:pt idx="322">
                    <c:v>0.039312681</c:v>
                  </c:pt>
                  <c:pt idx="323">
                    <c:v>0.038919554</c:v>
                  </c:pt>
                  <c:pt idx="324">
                    <c:v>0.038530358</c:v>
                  </c:pt>
                  <c:pt idx="325">
                    <c:v>0.038145055</c:v>
                  </c:pt>
                  <c:pt idx="326">
                    <c:v>0.037763604</c:v>
                  </c:pt>
                  <c:pt idx="327">
                    <c:v>0.037385968</c:v>
                  </c:pt>
                  <c:pt idx="328">
                    <c:v>0.037012109</c:v>
                  </c:pt>
                  <c:pt idx="329">
                    <c:v>0.036641988</c:v>
                  </c:pt>
                  <c:pt idx="330">
                    <c:v>0.036275568</c:v>
                  </c:pt>
                  <c:pt idx="331">
                    <c:v>0.035912812</c:v>
                  </c:pt>
                  <c:pt idx="332">
                    <c:v>0.035553684</c:v>
                  </c:pt>
                  <c:pt idx="333">
                    <c:v>0.035198147</c:v>
                  </c:pt>
                  <c:pt idx="334">
                    <c:v>0.034846166</c:v>
                  </c:pt>
                  <c:pt idx="335">
                    <c:v>0.034497704</c:v>
                  </c:pt>
                  <c:pt idx="336">
                    <c:v>0.034152727</c:v>
                  </c:pt>
                  <c:pt idx="337">
                    <c:v>0.0338112</c:v>
                  </c:pt>
                  <c:pt idx="338">
                    <c:v>0.033473088</c:v>
                  </c:pt>
                  <c:pt idx="339">
                    <c:v>0.033138357</c:v>
                  </c:pt>
                  <c:pt idx="340">
                    <c:v>0.032806973</c:v>
                  </c:pt>
                  <c:pt idx="341">
                    <c:v>0.032478903</c:v>
                  </c:pt>
                  <c:pt idx="342">
                    <c:v>0.032154114</c:v>
                  </c:pt>
                  <c:pt idx="343">
                    <c:v>0.031832573</c:v>
                  </c:pt>
                  <c:pt idx="344">
                    <c:v>0.031514248</c:v>
                  </c:pt>
                  <c:pt idx="345">
                    <c:v>0.031199105</c:v>
                  </c:pt>
                  <c:pt idx="346">
                    <c:v>0.030887114</c:v>
                  </c:pt>
                  <c:pt idx="347">
                    <c:v>0.030578243</c:v>
                  </c:pt>
                  <c:pt idx="348">
                    <c:v>0.03027246</c:v>
                  </c:pt>
                  <c:pt idx="349">
                    <c:v>0.029969736</c:v>
                  </c:pt>
                  <c:pt idx="350">
                    <c:v>0.029670038</c:v>
                  </c:pt>
                  <c:pt idx="351">
                    <c:v>0.029373338</c:v>
                  </c:pt>
                  <c:pt idx="352">
                    <c:v>0.029079605</c:v>
                  </c:pt>
                  <c:pt idx="353">
                    <c:v>0.028788809</c:v>
                  </c:pt>
                  <c:pt idx="354">
                    <c:v>0.028500921</c:v>
                  </c:pt>
                  <c:pt idx="355">
                    <c:v>0.028215911</c:v>
                  </c:pt>
                  <c:pt idx="356">
                    <c:v>0.027933752</c:v>
                  </c:pt>
                  <c:pt idx="357">
                    <c:v>0.027654415</c:v>
                  </c:pt>
                  <c:pt idx="358">
                    <c:v>0.027377871</c:v>
                  </c:pt>
                  <c:pt idx="359">
                    <c:v>0.027104092</c:v>
                  </c:pt>
                  <c:pt idx="360">
                    <c:v>0.026833051</c:v>
                  </c:pt>
                  <c:pt idx="361">
                    <c:v>0.02656472</c:v>
                  </c:pt>
                  <c:pt idx="362">
                    <c:v>0.026299073</c:v>
                  </c:pt>
                  <c:pt idx="363">
                    <c:v>0.026036082</c:v>
                  </c:pt>
                  <c:pt idx="364">
                    <c:v>0.025775722</c:v>
                  </c:pt>
                  <c:pt idx="365">
                    <c:v>0.025517964</c:v>
                  </c:pt>
                  <c:pt idx="366">
                    <c:v>0.025262785</c:v>
                  </c:pt>
                  <c:pt idx="367">
                    <c:v>0.025010157</c:v>
                  </c:pt>
                  <c:pt idx="368">
                    <c:v>0.024760055</c:v>
                  </c:pt>
                  <c:pt idx="369">
                    <c:v>0.024512455</c:v>
                  </c:pt>
                  <c:pt idx="370">
                    <c:v>0.02426733</c:v>
                  </c:pt>
                  <c:pt idx="371">
                    <c:v>0.024024657</c:v>
                  </c:pt>
                  <c:pt idx="372">
                    <c:v>0.02378441</c:v>
                  </c:pt>
                  <c:pt idx="373">
                    <c:v>0.023546566</c:v>
                  </c:pt>
                  <c:pt idx="374">
                    <c:v>0.023311101</c:v>
                  </c:pt>
                  <c:pt idx="375">
                    <c:v>0.02307799</c:v>
                  </c:pt>
                  <c:pt idx="376">
                    <c:v>0.02284721</c:v>
                  </c:pt>
                  <c:pt idx="377">
                    <c:v>0.022618738</c:v>
                  </c:pt>
                  <c:pt idx="378">
                    <c:v>0.02239255</c:v>
                  </c:pt>
                  <c:pt idx="379">
                    <c:v>0.022168625</c:v>
                  </c:pt>
                  <c:pt idx="380">
                    <c:v>0.021946939</c:v>
                  </c:pt>
                  <c:pt idx="381">
                    <c:v>0.021727469</c:v>
                  </c:pt>
                  <c:pt idx="382">
                    <c:v>0.021510194</c:v>
                  </c:pt>
                  <c:pt idx="383">
                    <c:v>0.021295092</c:v>
                  </c:pt>
                  <c:pt idx="384">
                    <c:v>0.021082142</c:v>
                  </c:pt>
                  <c:pt idx="385">
                    <c:v>0.02087132</c:v>
                  </c:pt>
                  <c:pt idx="386">
                    <c:v>0.020662607</c:v>
                  </c:pt>
                  <c:pt idx="387">
                    <c:v>0.020455981</c:v>
                  </c:pt>
                  <c:pt idx="388">
                    <c:v>0.020251421</c:v>
                  </c:pt>
                  <c:pt idx="389">
                    <c:v>0.020048907</c:v>
                  </c:pt>
                  <c:pt idx="390">
                    <c:v>0.019848418</c:v>
                  </c:pt>
                  <c:pt idx="391">
                    <c:v>0.019649934</c:v>
                  </c:pt>
                  <c:pt idx="392">
                    <c:v>0.019453434</c:v>
                  </c:pt>
                  <c:pt idx="393">
                    <c:v>0.0192589</c:v>
                  </c:pt>
                  <c:pt idx="394">
                    <c:v>0.019066311</c:v>
                  </c:pt>
                  <c:pt idx="395">
                    <c:v>0.018875648</c:v>
                  </c:pt>
                  <c:pt idx="396">
                    <c:v>0.018686891</c:v>
                  </c:pt>
                  <c:pt idx="397">
                    <c:v>0.018500022</c:v>
                  </c:pt>
                  <c:pt idx="398">
                    <c:v>0.018315022</c:v>
                  </c:pt>
                  <c:pt idx="399">
                    <c:v>0.018131872</c:v>
                  </c:pt>
                  <c:pt idx="400">
                    <c:v>0.017950553</c:v>
                  </c:pt>
                  <c:pt idx="401">
                    <c:v>0.017771048</c:v>
                  </c:pt>
                  <c:pt idx="402">
                    <c:v>0.017593337</c:v>
                  </c:pt>
                  <c:pt idx="403">
                    <c:v>0.017417404</c:v>
                  </c:pt>
                  <c:pt idx="404">
                    <c:v>0.01724323</c:v>
                  </c:pt>
                  <c:pt idx="405">
                    <c:v>0.017070798</c:v>
                  </c:pt>
                  <c:pt idx="406">
                    <c:v>0.01690009</c:v>
                  </c:pt>
                  <c:pt idx="407">
                    <c:v>0.016731089</c:v>
                  </c:pt>
                  <c:pt idx="408">
                    <c:v>0.016563778</c:v>
                  </c:pt>
                  <c:pt idx="409">
                    <c:v>0.01639814</c:v>
                  </c:pt>
                  <c:pt idx="410">
                    <c:v>0.016234159</c:v>
                  </c:pt>
                  <c:pt idx="411">
                    <c:v>0.016071817</c:v>
                  </c:pt>
                  <c:pt idx="412">
                    <c:v>0.015911099</c:v>
                  </c:pt>
                  <c:pt idx="413">
                    <c:v>0.015751988</c:v>
                  </c:pt>
                  <c:pt idx="414">
                    <c:v>0.015594468</c:v>
                  </c:pt>
                  <c:pt idx="415">
                    <c:v>0.015438523</c:v>
                  </c:pt>
                  <c:pt idx="416">
                    <c:v>0.015284138</c:v>
                  </c:pt>
                  <c:pt idx="417">
                    <c:v>0.015131297</c:v>
                  </c:pt>
                  <c:pt idx="418">
                    <c:v>0.014979984</c:v>
                  </c:pt>
                  <c:pt idx="419">
                    <c:v>0.014830184</c:v>
                  </c:pt>
                  <c:pt idx="420">
                    <c:v>0.014681882</c:v>
                  </c:pt>
                  <c:pt idx="421">
                    <c:v>0.014535063</c:v>
                  </c:pt>
                  <c:pt idx="422">
                    <c:v>0.014389713</c:v>
                  </c:pt>
                  <c:pt idx="423">
                    <c:v>0.014245815</c:v>
                  </c:pt>
                  <c:pt idx="424">
                    <c:v>0.014103357</c:v>
                  </c:pt>
                  <c:pt idx="425">
                    <c:v>0.013962324</c:v>
                  </c:pt>
                  <c:pt idx="426">
                    <c:v>0.013822701</c:v>
                  </c:pt>
                  <c:pt idx="427">
                    <c:v>0.013684474</c:v>
                  </c:pt>
                  <c:pt idx="428">
                    <c:v>0.013547629</c:v>
                  </c:pt>
                  <c:pt idx="429">
                    <c:v>0.013412152</c:v>
                  </c:pt>
                  <c:pt idx="430">
                    <c:v>0.013278031</c:v>
                  </c:pt>
                  <c:pt idx="431">
                    <c:v>0.013145251</c:v>
                  </c:pt>
                  <c:pt idx="432">
                    <c:v>0.013013798</c:v>
                  </c:pt>
                  <c:pt idx="433">
                    <c:v>0.01288366</c:v>
                  </c:pt>
                  <c:pt idx="434">
                    <c:v>0.012754824</c:v>
                  </c:pt>
                  <c:pt idx="435">
                    <c:v>0.012627275</c:v>
                  </c:pt>
                  <c:pt idx="436">
                    <c:v>0.012501003</c:v>
                  </c:pt>
                  <c:pt idx="437">
                    <c:v>0.012375993</c:v>
                  </c:pt>
                  <c:pt idx="438">
                    <c:v>0.012252233</c:v>
                  </c:pt>
                  <c:pt idx="439">
                    <c:v>0.01212971</c:v>
                  </c:pt>
                  <c:pt idx="440">
                    <c:v>0.012008413</c:v>
                  </c:pt>
                  <c:pt idx="441">
                    <c:v>0.011888329</c:v>
                  </c:pt>
                  <c:pt idx="442">
                    <c:v>0.011769446</c:v>
                  </c:pt>
                  <c:pt idx="443">
                    <c:v>0.011651751</c:v>
                  </c:pt>
                  <c:pt idx="444">
                    <c:v>0.011535234</c:v>
                  </c:pt>
                  <c:pt idx="445">
                    <c:v>0.011419881</c:v>
                  </c:pt>
                  <c:pt idx="446">
                    <c:v>0.011305683</c:v>
                  </c:pt>
                  <c:pt idx="447">
                    <c:v>0.011192626</c:v>
                  </c:pt>
                  <c:pt idx="448">
                    <c:v>0.0110807</c:v>
                  </c:pt>
                  <c:pt idx="449">
                    <c:v>0.010969893</c:v>
                  </c:pt>
                  <c:pt idx="450">
                    <c:v>0.010860194</c:v>
                  </c:pt>
                  <c:pt idx="451">
                    <c:v>0.010751592</c:v>
                  </c:pt>
                  <c:pt idx="452">
                    <c:v>0.010644076</c:v>
                  </c:pt>
                  <c:pt idx="453">
                    <c:v>0.010537635</c:v>
                  </c:pt>
                  <c:pt idx="454">
                    <c:v>0.010432259</c:v>
                  </c:pt>
                  <c:pt idx="455">
                    <c:v>0.010327936</c:v>
                  </c:pt>
                  <c:pt idx="456">
                    <c:v>0.010224657</c:v>
                  </c:pt>
                  <c:pt idx="457">
                    <c:v>0.01012241</c:v>
                  </c:pt>
                  <c:pt idx="458">
                    <c:v>0.010021186</c:v>
                  </c:pt>
                  <c:pt idx="459">
                    <c:v>0.009920974</c:v>
                  </c:pt>
                  <c:pt idx="460">
                    <c:v>0.009821764</c:v>
                  </c:pt>
                  <c:pt idx="461">
                    <c:v>0.009723547</c:v>
                  </c:pt>
                  <c:pt idx="462">
                    <c:v>0.009626311</c:v>
                  </c:pt>
                  <c:pt idx="463">
                    <c:v>0.009530048</c:v>
                  </c:pt>
                  <c:pt idx="464">
                    <c:v>0.009434748</c:v>
                  </c:pt>
                  <c:pt idx="465">
                    <c:v>0.0093404</c:v>
                  </c:pt>
                  <c:pt idx="466">
                    <c:v>0.009246996</c:v>
                  </c:pt>
                  <c:pt idx="467">
                    <c:v>0.009154526</c:v>
                  </c:pt>
                  <c:pt idx="468">
                    <c:v>0.009062981</c:v>
                  </c:pt>
                  <c:pt idx="469">
                    <c:v>0.008972351</c:v>
                  </c:pt>
                  <c:pt idx="470">
                    <c:v>0.008882628</c:v>
                  </c:pt>
                  <c:pt idx="471">
                    <c:v>0.008793801</c:v>
                  </c:pt>
                  <c:pt idx="472">
                    <c:v>0.008705863</c:v>
                  </c:pt>
                  <c:pt idx="473">
                    <c:v>0.008618805</c:v>
                  </c:pt>
                  <c:pt idx="474">
                    <c:v>0.008532617</c:v>
                  </c:pt>
                  <c:pt idx="475">
                    <c:v>0.008447291</c:v>
                  </c:pt>
                  <c:pt idx="476">
                    <c:v>0.008362818</c:v>
                  </c:pt>
                  <c:pt idx="477">
                    <c:v>0.008279189</c:v>
                  </c:pt>
                  <c:pt idx="478">
                    <c:v>0.008196398</c:v>
                  </c:pt>
                  <c:pt idx="479">
                    <c:v>0.008114434</c:v>
                  </c:pt>
                  <c:pt idx="480">
                    <c:v>0.008033289</c:v>
                  </c:pt>
                  <c:pt idx="481">
                    <c:v>0.007952956</c:v>
                  </c:pt>
                  <c:pt idx="482">
                    <c:v>0.007873427</c:v>
                  </c:pt>
                  <c:pt idx="483">
                    <c:v>0.007794693</c:v>
                  </c:pt>
                  <c:pt idx="484">
                    <c:v>0.007716746</c:v>
                  </c:pt>
                  <c:pt idx="485">
                    <c:v>0.007639578</c:v>
                  </c:pt>
                  <c:pt idx="486">
                    <c:v>0.007563182</c:v>
                  </c:pt>
                  <c:pt idx="487">
                    <c:v>0.007487551</c:v>
                  </c:pt>
                  <c:pt idx="488">
                    <c:v>0.007412675</c:v>
                  </c:pt>
                  <c:pt idx="489">
                    <c:v>0.007338548</c:v>
                  </c:pt>
                  <c:pt idx="490">
                    <c:v>0.007265163</c:v>
                  </c:pt>
                  <c:pt idx="491">
                    <c:v>0.007192511</c:v>
                  </c:pt>
                  <c:pt idx="492">
                    <c:v>0.007120586</c:v>
                  </c:pt>
                  <c:pt idx="493">
                    <c:v>0.00704938</c:v>
                  </c:pt>
                  <c:pt idx="494">
                    <c:v>0.006978886</c:v>
                  </c:pt>
                  <c:pt idx="495">
                    <c:v>0.006909098</c:v>
                  </c:pt>
                  <c:pt idx="496">
                    <c:v>0.006840007</c:v>
                  </c:pt>
                  <c:pt idx="497">
                    <c:v>0.006771607</c:v>
                  </c:pt>
                  <c:pt idx="498">
                    <c:v>0.00670389</c:v>
                  </c:pt>
                  <c:pt idx="499">
                    <c:v>0.006636852</c:v>
                  </c:pt>
                  <c:pt idx="500">
                    <c:v>0.006570483</c:v>
                  </c:pt>
                  <c:pt idx="501">
                    <c:v>0.006504778</c:v>
                  </c:pt>
                  <c:pt idx="502">
                    <c:v>0.00643973</c:v>
                  </c:pt>
                  <c:pt idx="503">
                    <c:v>0.006375333</c:v>
                  </c:pt>
                  <c:pt idx="504">
                    <c:v>0.00631158</c:v>
                  </c:pt>
                  <c:pt idx="505">
                    <c:v>0.006248464</c:v>
                  </c:pt>
                  <c:pt idx="506">
                    <c:v>0.006185979</c:v>
                  </c:pt>
                  <c:pt idx="507">
                    <c:v>0.00612412</c:v>
                  </c:pt>
                  <c:pt idx="508">
                    <c:v>0.006062878</c:v>
                  </c:pt>
                  <c:pt idx="509">
                    <c:v>0.00600225</c:v>
                  </c:pt>
                  <c:pt idx="510">
                    <c:v>0.005942227</c:v>
                  </c:pt>
                  <c:pt idx="511">
                    <c:v>0.005882805</c:v>
                  </c:pt>
                  <c:pt idx="512">
                    <c:v>0.005823977</c:v>
                  </c:pt>
                  <c:pt idx="513">
                    <c:v>0.005765737</c:v>
                  </c:pt>
                  <c:pt idx="514">
                    <c:v>0.00570808</c:v>
                  </c:pt>
                  <c:pt idx="515">
                    <c:v>0.005650999</c:v>
                  </c:pt>
                  <c:pt idx="516">
                    <c:v>0.005594489</c:v>
                  </c:pt>
                  <c:pt idx="517">
                    <c:v>0.005538544</c:v>
                  </c:pt>
                  <c:pt idx="518">
                    <c:v>0.005483159</c:v>
                  </c:pt>
                  <c:pt idx="519">
                    <c:v>0.005428327</c:v>
                  </c:pt>
                  <c:pt idx="520">
                    <c:v>0.005374044</c:v>
                  </c:pt>
                  <c:pt idx="521">
                    <c:v>0.005320303</c:v>
                  </c:pt>
                  <c:pt idx="522">
                    <c:v>0.0052671</c:v>
                  </c:pt>
                  <c:pt idx="523">
                    <c:v>0.005214429</c:v>
                  </c:pt>
                  <c:pt idx="524">
                    <c:v>0.005162285</c:v>
                  </c:pt>
                  <c:pt idx="525">
                    <c:v>0.005110662</c:v>
                  </c:pt>
                  <c:pt idx="526">
                    <c:v>0.005059555</c:v>
                  </c:pt>
                  <c:pt idx="527">
                    <c:v>0.00500896</c:v>
                  </c:pt>
                  <c:pt idx="528">
                    <c:v>0.00495887</c:v>
                  </c:pt>
                  <c:pt idx="529">
                    <c:v>0.004909282</c:v>
                  </c:pt>
                  <c:pt idx="530">
                    <c:v>0.004860189</c:v>
                  </c:pt>
                  <c:pt idx="531">
                    <c:v>0.004811587</c:v>
                  </c:pt>
                  <c:pt idx="532">
                    <c:v>0.004763471</c:v>
                  </c:pt>
                  <c:pt idx="533">
                    <c:v>0.004715836</c:v>
                  </c:pt>
                  <c:pt idx="534">
                    <c:v>0.004668678</c:v>
                  </c:pt>
                  <c:pt idx="535">
                    <c:v>0.004621991</c:v>
                  </c:pt>
                  <c:pt idx="536">
                    <c:v>0.004575771</c:v>
                  </c:pt>
                  <c:pt idx="537">
                    <c:v>0.004530014</c:v>
                  </c:pt>
                  <c:pt idx="538">
                    <c:v>0.004484713</c:v>
                  </c:pt>
                  <c:pt idx="539">
                    <c:v>0.004439866</c:v>
                  </c:pt>
                  <c:pt idx="540">
                    <c:v>0.004395468</c:v>
                  </c:pt>
                  <c:pt idx="541">
                    <c:v>0.004351513</c:v>
                  </c:pt>
                  <c:pt idx="542">
                    <c:v>0.004307998</c:v>
                  </c:pt>
                  <c:pt idx="543">
                    <c:v>0.004264918</c:v>
                  </c:pt>
                  <c:pt idx="544">
                    <c:v>0.004222269</c:v>
                  </c:pt>
                  <c:pt idx="545">
                    <c:v>0.004180046</c:v>
                  </c:pt>
                  <c:pt idx="546">
                    <c:v>0.004138245</c:v>
                  </c:pt>
                  <c:pt idx="547">
                    <c:v>0.004096863</c:v>
                  </c:pt>
                  <c:pt idx="548">
                    <c:v>0.004055894</c:v>
                  </c:pt>
                  <c:pt idx="549">
                    <c:v>0.004015335</c:v>
                  </c:pt>
                  <c:pt idx="550">
                    <c:v>0.003975182</c:v>
                  </c:pt>
                  <c:pt idx="551">
                    <c:v>0.00393543</c:v>
                  </c:pt>
                  <c:pt idx="552">
                    <c:v>0.003896076</c:v>
                  </c:pt>
                  <c:pt idx="553">
                    <c:v>0.003857115</c:v>
                  </c:pt>
                  <c:pt idx="554">
                    <c:v>0.003818544</c:v>
                  </c:pt>
                  <c:pt idx="555">
                    <c:v>0.003780359</c:v>
                  </c:pt>
                  <c:pt idx="556">
                    <c:v>0.003742555</c:v>
                  </c:pt>
                  <c:pt idx="557">
                    <c:v>0.003705129</c:v>
                  </c:pt>
                  <c:pt idx="558">
                    <c:v>0.003668078</c:v>
                  </c:pt>
                  <c:pt idx="559">
                    <c:v>0.003631397</c:v>
                  </c:pt>
                  <c:pt idx="560">
                    <c:v>0.003595083</c:v>
                  </c:pt>
                  <c:pt idx="561">
                    <c:v>0.003559133</c:v>
                  </c:pt>
                  <c:pt idx="562">
                    <c:v>0.003523541</c:v>
                  </c:pt>
                  <c:pt idx="563">
                    <c:v>0.003488306</c:v>
                  </c:pt>
                  <c:pt idx="564">
                    <c:v>0.003453423</c:v>
                  </c:pt>
                  <c:pt idx="565">
                    <c:v>0.003418889</c:v>
                  </c:pt>
                  <c:pt idx="566">
                    <c:v>0.0033847</c:v>
                  </c:pt>
                  <c:pt idx="567">
                    <c:v>0.003350853</c:v>
                  </c:pt>
                  <c:pt idx="568">
                    <c:v>0.003317344</c:v>
                  </c:pt>
                  <c:pt idx="569">
                    <c:v>0.003284171</c:v>
                  </c:pt>
                  <c:pt idx="570">
                    <c:v>0.003251329</c:v>
                  </c:pt>
                  <c:pt idx="571">
                    <c:v>0.003218816</c:v>
                  </c:pt>
                  <c:pt idx="572">
                    <c:v>0.003186628</c:v>
                  </c:pt>
                  <c:pt idx="573">
                    <c:v>0.003154761</c:v>
                  </c:pt>
                  <c:pt idx="574">
                    <c:v>0.003123214</c:v>
                  </c:pt>
                  <c:pt idx="575">
                    <c:v>0.003091982</c:v>
                  </c:pt>
                  <c:pt idx="576">
                    <c:v>0.003061062</c:v>
                  </c:pt>
                  <c:pt idx="577">
                    <c:v>0.003030451</c:v>
                  </c:pt>
                  <c:pt idx="578">
                    <c:v>0.003000147</c:v>
                  </c:pt>
                  <c:pt idx="579">
                    <c:v>0.002970145</c:v>
                  </c:pt>
                  <c:pt idx="580">
                    <c:v>0.002940444</c:v>
                  </c:pt>
                  <c:pt idx="581">
                    <c:v>0.002911039</c:v>
                  </c:pt>
                  <c:pt idx="582">
                    <c:v>0.002881929</c:v>
                  </c:pt>
                  <c:pt idx="583">
                    <c:v>0.00285311</c:v>
                  </c:pt>
                  <c:pt idx="584">
                    <c:v>0.002824578</c:v>
                  </c:pt>
                  <c:pt idx="585">
                    <c:v>0.002796333</c:v>
                  </c:pt>
                  <c:pt idx="586">
                    <c:v>0.002768369</c:v>
                  </c:pt>
                  <c:pt idx="587">
                    <c:v>0.002740686</c:v>
                  </c:pt>
                  <c:pt idx="588">
                    <c:v>0.002713279</c:v>
                  </c:pt>
                  <c:pt idx="589">
                    <c:v>0.002686146</c:v>
                  </c:pt>
                  <c:pt idx="590">
                    <c:v>0.002659285</c:v>
                  </c:pt>
                  <c:pt idx="591">
                    <c:v>0.002632692</c:v>
                  </c:pt>
                  <c:pt idx="592">
                    <c:v>0.002606365</c:v>
                  </c:pt>
                  <c:pt idx="593">
                    <c:v>0.002580301</c:v>
                  </c:pt>
                  <c:pt idx="594">
                    <c:v>0.002554498</c:v>
                  </c:pt>
                  <c:pt idx="595">
                    <c:v>0.002528953</c:v>
                  </c:pt>
                  <c:pt idx="596">
                    <c:v>0.002503664</c:v>
                  </c:pt>
                  <c:pt idx="597">
                    <c:v>0.002478627</c:v>
                  </c:pt>
                  <c:pt idx="598">
                    <c:v>0.002453841</c:v>
                  </c:pt>
                  <c:pt idx="599">
                    <c:v>0.002429302</c:v>
                  </c:pt>
                  <c:pt idx="600">
                    <c:v>0.002405009</c:v>
                  </c:pt>
                  <c:pt idx="601">
                    <c:v>0.002380959</c:v>
                  </c:pt>
                  <c:pt idx="602">
                    <c:v>0.00235715</c:v>
                  </c:pt>
                  <c:pt idx="603">
                    <c:v>0.002333578</c:v>
                  </c:pt>
                  <c:pt idx="604">
                    <c:v>0.002310242</c:v>
                  </c:pt>
                  <c:pt idx="605">
                    <c:v>0.00228714</c:v>
                  </c:pt>
                  <c:pt idx="606">
                    <c:v>0.002264269</c:v>
                  </c:pt>
                  <c:pt idx="607">
                    <c:v>0.002241626</c:v>
                  </c:pt>
                  <c:pt idx="608">
                    <c:v>0.00221921</c:v>
                  </c:pt>
                  <c:pt idx="609">
                    <c:v>0.002197017</c:v>
                  </c:pt>
                  <c:pt idx="610">
                    <c:v>0.002175047</c:v>
                  </c:pt>
                  <c:pt idx="611">
                    <c:v>0.002153297</c:v>
                  </c:pt>
                  <c:pt idx="612">
                    <c:v>0.002131764</c:v>
                  </c:pt>
                  <c:pt idx="613">
                    <c:v>0.002110446</c:v>
                  </c:pt>
                  <c:pt idx="614">
                    <c:v>0.002089342</c:v>
                  </c:pt>
                  <c:pt idx="615">
                    <c:v>0.002068448</c:v>
                  </c:pt>
                  <c:pt idx="616">
                    <c:v>0.002047764</c:v>
                  </c:pt>
                  <c:pt idx="617">
                    <c:v>0.002027286</c:v>
                  </c:pt>
                  <c:pt idx="618">
                    <c:v>0.002007013</c:v>
                  </c:pt>
                  <c:pt idx="619">
                    <c:v>0.001986943</c:v>
                  </c:pt>
                  <c:pt idx="620">
                    <c:v>0.001967074</c:v>
                  </c:pt>
                  <c:pt idx="621">
                    <c:v>0.001947403</c:v>
                  </c:pt>
                  <c:pt idx="622">
                    <c:v>0.001927929</c:v>
                  </c:pt>
                  <c:pt idx="623">
                    <c:v>0.00190865</c:v>
                  </c:pt>
                  <c:pt idx="624">
                    <c:v>0.001889563</c:v>
                  </c:pt>
                  <c:pt idx="625">
                    <c:v>0.001870668</c:v>
                  </c:pt>
                  <c:pt idx="626">
                    <c:v>0.001851961</c:v>
                  </c:pt>
                  <c:pt idx="627">
                    <c:v>0.001833441</c:v>
                  </c:pt>
                  <c:pt idx="628">
                    <c:v>0.001815107</c:v>
                  </c:pt>
                  <c:pt idx="629">
                    <c:v>0.001796956</c:v>
                  </c:pt>
                  <c:pt idx="630">
                    <c:v>0.001778986</c:v>
                  </c:pt>
                  <c:pt idx="631">
                    <c:v>0.001761196</c:v>
                  </c:pt>
                  <c:pt idx="632">
                    <c:v>0.001743584</c:v>
                  </c:pt>
                  <c:pt idx="633">
                    <c:v>0.001726149</c:v>
                  </c:pt>
                  <c:pt idx="634">
                    <c:v>0.001708887</c:v>
                  </c:pt>
                  <c:pt idx="635">
                    <c:v>0.001691798</c:v>
                  </c:pt>
                  <c:pt idx="636">
                    <c:v>0.00167488</c:v>
                  </c:pt>
                  <c:pt idx="637">
                    <c:v>0.001658131</c:v>
                  </c:pt>
                  <c:pt idx="638">
                    <c:v>0.00164155</c:v>
                  </c:pt>
                  <c:pt idx="639">
                    <c:v>0.001625135</c:v>
                  </c:pt>
                  <c:pt idx="640">
                    <c:v>0.001608883</c:v>
                  </c:pt>
                  <c:pt idx="641">
                    <c:v>0.001592794</c:v>
                  </c:pt>
                  <c:pt idx="642">
                    <c:v>0.001576867</c:v>
                  </c:pt>
                  <c:pt idx="643">
                    <c:v>0.001561098</c:v>
                  </c:pt>
                  <c:pt idx="644">
                    <c:v>0.001545487</c:v>
                  </c:pt>
                  <c:pt idx="645">
                    <c:v>0.001530032</c:v>
                  </c:pt>
                  <c:pt idx="646">
                    <c:v>0.001514732</c:v>
                  </c:pt>
                  <c:pt idx="647">
                    <c:v>0.001499584</c:v>
                  </c:pt>
                  <c:pt idx="648">
                    <c:v>0.001484589</c:v>
                  </c:pt>
                  <c:pt idx="649">
                    <c:v>0.001469743</c:v>
                  </c:pt>
                  <c:pt idx="650">
                    <c:v>0.001455045</c:v>
                  </c:pt>
                  <c:pt idx="651">
                    <c:v>0.001440495</c:v>
                  </c:pt>
                  <c:pt idx="652">
                    <c:v>0.00142609</c:v>
                  </c:pt>
                  <c:pt idx="653">
                    <c:v>0.001411829</c:v>
                  </c:pt>
                  <c:pt idx="654">
                    <c:v>0.001397711</c:v>
                  </c:pt>
                  <c:pt idx="655">
                    <c:v>0.001383734</c:v>
                  </c:pt>
                  <c:pt idx="656">
                    <c:v>0.001369896</c:v>
                  </c:pt>
                  <c:pt idx="657">
                    <c:v>0.001356197</c:v>
                  </c:pt>
                  <c:pt idx="658">
                    <c:v>0.001342635</c:v>
                  </c:pt>
                  <c:pt idx="659">
                    <c:v>0.001329209</c:v>
                  </c:pt>
                  <c:pt idx="660">
                    <c:v>0.001315917</c:v>
                  </c:pt>
                  <c:pt idx="661">
                    <c:v>0.001302758</c:v>
                  </c:pt>
                  <c:pt idx="662">
                    <c:v>0.00128973</c:v>
                  </c:pt>
                  <c:pt idx="663">
                    <c:v>0.001276833</c:v>
                  </c:pt>
                  <c:pt idx="664">
                    <c:v>0.001264064</c:v>
                  </c:pt>
                  <c:pt idx="665">
                    <c:v>0.001251424</c:v>
                  </c:pt>
                  <c:pt idx="666">
                    <c:v>0.00123891</c:v>
                  </c:pt>
                  <c:pt idx="667">
                    <c:v>0.00122652</c:v>
                  </c:pt>
                  <c:pt idx="668">
                    <c:v>0.001214255</c:v>
                  </c:pt>
                  <c:pt idx="669">
                    <c:v>0.001202113</c:v>
                  </c:pt>
                  <c:pt idx="670">
                    <c:v>0.001190092</c:v>
                  </c:pt>
                  <c:pt idx="671">
                    <c:v>0.001178191</c:v>
                  </c:pt>
                  <c:pt idx="672">
                    <c:v>0.001166409</c:v>
                  </c:pt>
                  <c:pt idx="673">
                    <c:v>0.001154745</c:v>
                  </c:pt>
                  <c:pt idx="674">
                    <c:v>0.001143197</c:v>
                  </c:pt>
                  <c:pt idx="675">
                    <c:v>0.001131765</c:v>
                  </c:pt>
                  <c:pt idx="676">
                    <c:v>0.001120448</c:v>
                  </c:pt>
                  <c:pt idx="677">
                    <c:v>0.001109243</c:v>
                  </c:pt>
                  <c:pt idx="678">
                    <c:v>0.001098151</c:v>
                  </c:pt>
                  <c:pt idx="679">
                    <c:v>0.001087169</c:v>
                  </c:pt>
                  <c:pt idx="680">
                    <c:v>0.001076297</c:v>
                  </c:pt>
                  <c:pt idx="681">
                    <c:v>0.001065535</c:v>
                  </c:pt>
                  <c:pt idx="682">
                    <c:v>0.001054879</c:v>
                  </c:pt>
                  <c:pt idx="683">
                    <c:v>0.00104433</c:v>
                  </c:pt>
                  <c:pt idx="684">
                    <c:v>0.001033887</c:v>
                  </c:pt>
                  <c:pt idx="685">
                    <c:v>0.001023548</c:v>
                  </c:pt>
                  <c:pt idx="686">
                    <c:v>0.001013313</c:v>
                  </c:pt>
                  <c:pt idx="687">
                    <c:v>0.00100318</c:v>
                  </c:pt>
                  <c:pt idx="688">
                    <c:v>0.000993148</c:v>
                  </c:pt>
                  <c:pt idx="689">
                    <c:v>0.000983216</c:v>
                  </c:pt>
                  <c:pt idx="690">
                    <c:v>0.000973384</c:v>
                  </c:pt>
                  <c:pt idx="691">
                    <c:v>0.00096365</c:v>
                  </c:pt>
                  <c:pt idx="692">
                    <c:v>0.000954014</c:v>
                  </c:pt>
                  <c:pt idx="693">
                    <c:v>0.000944474</c:v>
                  </c:pt>
                  <c:pt idx="694">
                    <c:v>0.000935029</c:v>
                  </c:pt>
                  <c:pt idx="695">
                    <c:v>0.000925679</c:v>
                  </c:pt>
                  <c:pt idx="696">
                    <c:v>0.000916422</c:v>
                  </c:pt>
                  <c:pt idx="697">
                    <c:v>0.000907258</c:v>
                  </c:pt>
                  <c:pt idx="698">
                    <c:v>0.000898185</c:v>
                  </c:pt>
                  <c:pt idx="699">
                    <c:v>0.000889203</c:v>
                  </c:pt>
                  <c:pt idx="700">
                    <c:v>0.000880311</c:v>
                  </c:pt>
                  <c:pt idx="701">
                    <c:v>0.000871508</c:v>
                  </c:pt>
                  <c:pt idx="702">
                    <c:v>0.000862793</c:v>
                  </c:pt>
                  <c:pt idx="703">
                    <c:v>0.000854165</c:v>
                  </c:pt>
                  <c:pt idx="704">
                    <c:v>0.000845623</c:v>
                  </c:pt>
                  <c:pt idx="705">
                    <c:v>0.000837167</c:v>
                  </c:pt>
                  <c:pt idx="706">
                    <c:v>0.000828796</c:v>
                  </c:pt>
                  <c:pt idx="707">
                    <c:v>0.000820508</c:v>
                  </c:pt>
                  <c:pt idx="708">
                    <c:v>0.000812302</c:v>
                  </c:pt>
                  <c:pt idx="709">
                    <c:v>0.000804179</c:v>
                  </c:pt>
                  <c:pt idx="710">
                    <c:v>0.000796138</c:v>
                  </c:pt>
                  <c:pt idx="711">
                    <c:v>0.000788176</c:v>
                  </c:pt>
                  <c:pt idx="712">
                    <c:v>0.000780295</c:v>
                  </c:pt>
                  <c:pt idx="713">
                    <c:v>0.000772492</c:v>
                  </c:pt>
                  <c:pt idx="714">
                    <c:v>0.000764767</c:v>
                  </c:pt>
                  <c:pt idx="715">
                    <c:v>0.000757119</c:v>
                  </c:pt>
                  <c:pt idx="716">
                    <c:v>0.000749548</c:v>
                  </c:pt>
                  <c:pt idx="717">
                    <c:v>0.000742052</c:v>
                  </c:pt>
                  <c:pt idx="718">
                    <c:v>0.000734632</c:v>
                  </c:pt>
                  <c:pt idx="719">
                    <c:v>0.000727285</c:v>
                  </c:pt>
                  <c:pt idx="720">
                    <c:v>0.000720013</c:v>
                  </c:pt>
                  <c:pt idx="721">
                    <c:v>0.000712812</c:v>
                  </c:pt>
                  <c:pt idx="722">
                    <c:v>0.000705684</c:v>
                  </c:pt>
                  <c:pt idx="723">
                    <c:v>0.000698628</c:v>
                  </c:pt>
                  <c:pt idx="724">
                    <c:v>0.000691641</c:v>
                  </c:pt>
                  <c:pt idx="725">
                    <c:v>0.000684725</c:v>
                  </c:pt>
                  <c:pt idx="726">
                    <c:v>0.000677878</c:v>
                  </c:pt>
                  <c:pt idx="727">
                    <c:v>0.000671099</c:v>
                  </c:pt>
                  <c:pt idx="728">
                    <c:v>0.000664388</c:v>
                  </c:pt>
                  <c:pt idx="729">
                    <c:v>0.000657744</c:v>
                  </c:pt>
                  <c:pt idx="730">
                    <c:v>0.000651167</c:v>
                  </c:pt>
                  <c:pt idx="731">
                    <c:v>0.000644655</c:v>
                  </c:pt>
                  <c:pt idx="732">
                    <c:v>0.000638208</c:v>
                  </c:pt>
                  <c:pt idx="733">
                    <c:v>0.000631826</c:v>
                  </c:pt>
                  <c:pt idx="734">
                    <c:v>0.000625508</c:v>
                  </c:pt>
                  <c:pt idx="735">
                    <c:v>0.000619253</c:v>
                  </c:pt>
                  <c:pt idx="736">
                    <c:v>0.00061306</c:v>
                  </c:pt>
                  <c:pt idx="737">
                    <c:v>0.00060693</c:v>
                  </c:pt>
                  <c:pt idx="738">
                    <c:v>0.00060086</c:v>
                  </c:pt>
                  <c:pt idx="739">
                    <c:v>0.000594852</c:v>
                  </c:pt>
                  <c:pt idx="740">
                    <c:v>0.000588903</c:v>
                  </c:pt>
                  <c:pt idx="741">
                    <c:v>0.000583014</c:v>
                  </c:pt>
                  <c:pt idx="742">
                    <c:v>0.000577184</c:v>
                  </c:pt>
                  <c:pt idx="743">
                    <c:v>0.000571412</c:v>
                  </c:pt>
                  <c:pt idx="744">
                    <c:v>0.000565698</c:v>
                  </c:pt>
                  <c:pt idx="745">
                    <c:v>0.000560041</c:v>
                  </c:pt>
                  <c:pt idx="746">
                    <c:v>0.000554441</c:v>
                  </c:pt>
                  <c:pt idx="747">
                    <c:v>0.000548896</c:v>
                  </c:pt>
                  <c:pt idx="748">
                    <c:v>0.000543407</c:v>
                  </c:pt>
                  <c:pt idx="749">
                    <c:v>0.000537973</c:v>
                  </c:pt>
                  <c:pt idx="750">
                    <c:v>0.000532594</c:v>
                  </c:pt>
                  <c:pt idx="751">
                    <c:v>0.000527268</c:v>
                  </c:pt>
                  <c:pt idx="752">
                    <c:v>0.000521995</c:v>
                  </c:pt>
                  <c:pt idx="753">
                    <c:v>0.000516775</c:v>
                  </c:pt>
                  <c:pt idx="754">
                    <c:v>0.000511607</c:v>
                  </c:pt>
                  <c:pt idx="755">
                    <c:v>0.000506491</c:v>
                  </c:pt>
                  <c:pt idx="756">
                    <c:v>0.000501426</c:v>
                  </c:pt>
                  <c:pt idx="757">
                    <c:v>0.000496412</c:v>
                  </c:pt>
                  <c:pt idx="758">
                    <c:v>0.000491448</c:v>
                  </c:pt>
                  <c:pt idx="759">
                    <c:v>0.000486533</c:v>
                  </c:pt>
                  <c:pt idx="760">
                    <c:v>0.000481668</c:v>
                  </c:pt>
                  <c:pt idx="761">
                    <c:v>0.000476851</c:v>
                  </c:pt>
                  <c:pt idx="762">
                    <c:v>0.000472083</c:v>
                  </c:pt>
                  <c:pt idx="763">
                    <c:v>0.000467362</c:v>
                  </c:pt>
                  <c:pt idx="764">
                    <c:v>0.000462688</c:v>
                  </c:pt>
                  <c:pt idx="765">
                    <c:v>0.000458062</c:v>
                  </c:pt>
                  <c:pt idx="766">
                    <c:v>0.000453481</c:v>
                  </c:pt>
                  <c:pt idx="767">
                    <c:v>0.000448946</c:v>
                  </c:pt>
                  <c:pt idx="768">
                    <c:v>0.000444457</c:v>
                  </c:pt>
                  <c:pt idx="769">
                    <c:v>0.000440012</c:v>
                  </c:pt>
                  <c:pt idx="770">
                    <c:v>0.000435612</c:v>
                  </c:pt>
                  <c:pt idx="771">
                    <c:v>0.000431256</c:v>
                  </c:pt>
                  <c:pt idx="772">
                    <c:v>0.000426943</c:v>
                  </c:pt>
                  <c:pt idx="773">
                    <c:v>0.000422674</c:v>
                  </c:pt>
                  <c:pt idx="774">
                    <c:v>0.000418447</c:v>
                  </c:pt>
                  <c:pt idx="775">
                    <c:v>0.000414263</c:v>
                  </c:pt>
                  <c:pt idx="776">
                    <c:v>0.00041012</c:v>
                  </c:pt>
                  <c:pt idx="777">
                    <c:v>0.000406019</c:v>
                  </c:pt>
                  <c:pt idx="778">
                    <c:v>0.000401959</c:v>
                  </c:pt>
                  <c:pt idx="779">
                    <c:v>0.000397939</c:v>
                  </c:pt>
                  <c:pt idx="780">
                    <c:v>0.00039396</c:v>
                  </c:pt>
                  <c:pt idx="781">
                    <c:v>0.00039002</c:v>
                  </c:pt>
                  <c:pt idx="782">
                    <c:v>0.00038612</c:v>
                  </c:pt>
                  <c:pt idx="783">
                    <c:v>0.000382259</c:v>
                  </c:pt>
                  <c:pt idx="784">
                    <c:v>0.000378436</c:v>
                  </c:pt>
                  <c:pt idx="785">
                    <c:v>0.000374652</c:v>
                  </c:pt>
                  <c:pt idx="786">
                    <c:v>0.000370905</c:v>
                  </c:pt>
                  <c:pt idx="787">
                    <c:v>0.000367196</c:v>
                  </c:pt>
                  <c:pt idx="788">
                    <c:v>0.000363524</c:v>
                  </c:pt>
                  <c:pt idx="789">
                    <c:v>0.000359889</c:v>
                  </c:pt>
                  <c:pt idx="790">
                    <c:v>0.00035629</c:v>
                  </c:pt>
                  <c:pt idx="791">
                    <c:v>0.000352727</c:v>
                  </c:pt>
                  <c:pt idx="792">
                    <c:v>0.0003492</c:v>
                  </c:pt>
                  <c:pt idx="793">
                    <c:v>0.000345708</c:v>
                  </c:pt>
                  <c:pt idx="794">
                    <c:v>0.000342251</c:v>
                  </c:pt>
                  <c:pt idx="795">
                    <c:v>0.000338828</c:v>
                  </c:pt>
                  <c:pt idx="796">
                    <c:v>0.00033544</c:v>
                  </c:pt>
                  <c:pt idx="797">
                    <c:v>0.000332086</c:v>
                  </c:pt>
                  <c:pt idx="798">
                    <c:v>0.000328765</c:v>
                  </c:pt>
                  <c:pt idx="799">
                    <c:v>0.000325477</c:v>
                  </c:pt>
                  <c:pt idx="800">
                    <c:v>0.000322222</c:v>
                  </c:pt>
                  <c:pt idx="801">
                    <c:v>0.000319</c:v>
                  </c:pt>
                  <c:pt idx="802">
                    <c:v>0.00031581</c:v>
                  </c:pt>
                  <c:pt idx="803">
                    <c:v>0.000312652</c:v>
                  </c:pt>
                  <c:pt idx="804">
                    <c:v>0.000309526</c:v>
                  </c:pt>
                  <c:pt idx="805">
                    <c:v>0.00030643</c:v>
                  </c:pt>
                  <c:pt idx="806">
                    <c:v>0.000303366</c:v>
                  </c:pt>
                  <c:pt idx="807">
                    <c:v>0.000300332</c:v>
                  </c:pt>
                  <c:pt idx="808">
                    <c:v>0.000297329</c:v>
                  </c:pt>
                  <c:pt idx="809">
                    <c:v>0.000294356</c:v>
                  </c:pt>
                  <c:pt idx="810">
                    <c:v>0.000291412</c:v>
                  </c:pt>
                  <c:pt idx="811">
                    <c:v>0.000288498</c:v>
                  </c:pt>
                  <c:pt idx="812">
                    <c:v>0.000285613</c:v>
                  </c:pt>
                  <c:pt idx="813">
                    <c:v>0.000282757</c:v>
                  </c:pt>
                  <c:pt idx="814">
                    <c:v>0.000279929</c:v>
                  </c:pt>
                  <c:pt idx="815">
                    <c:v>0.00027713</c:v>
                  </c:pt>
                  <c:pt idx="816">
                    <c:v>0.000274359</c:v>
                  </c:pt>
                  <c:pt idx="817">
                    <c:v>0.000271615</c:v>
                  </c:pt>
                  <c:pt idx="818">
                    <c:v>0.000268899</c:v>
                  </c:pt>
                  <c:pt idx="819">
                    <c:v>0.00026621</c:v>
                  </c:pt>
                  <c:pt idx="820">
                    <c:v>0.000263548</c:v>
                  </c:pt>
                  <c:pt idx="821">
                    <c:v>0.000260912</c:v>
                  </c:pt>
                  <c:pt idx="822">
                    <c:v>0.000258303</c:v>
                  </c:pt>
                  <c:pt idx="823">
                    <c:v>0.00025572</c:v>
                  </c:pt>
                  <c:pt idx="824">
                    <c:v>0.000253163</c:v>
                  </c:pt>
                  <c:pt idx="825">
                    <c:v>0.000250631</c:v>
                  </c:pt>
                  <c:pt idx="826">
                    <c:v>0.000248125</c:v>
                  </c:pt>
                  <c:pt idx="827">
                    <c:v>0.000245644</c:v>
                  </c:pt>
                  <c:pt idx="828">
                    <c:v>0.000243187</c:v>
                  </c:pt>
                  <c:pt idx="829">
                    <c:v>0.000240756</c:v>
                  </c:pt>
                  <c:pt idx="830">
                    <c:v>0.000238348</c:v>
                  </c:pt>
                  <c:pt idx="831">
                    <c:v>0.000235965</c:v>
                  </c:pt>
                  <c:pt idx="832">
                    <c:v>0.000233605</c:v>
                  </c:pt>
                  <c:pt idx="833">
                    <c:v>0.000231269</c:v>
                  </c:pt>
                  <c:pt idx="834">
                    <c:v>0.000228956</c:v>
                  </c:pt>
                  <c:pt idx="835">
                    <c:v>0.000226667</c:v>
                  </c:pt>
                  <c:pt idx="836">
                    <c:v>0.0002244</c:v>
                  </c:pt>
                  <c:pt idx="837">
                    <c:v>0.000222156</c:v>
                  </c:pt>
                  <c:pt idx="838">
                    <c:v>0.000219934</c:v>
                  </c:pt>
                  <c:pt idx="839">
                    <c:v>0.000217735</c:v>
                  </c:pt>
                  <c:pt idx="840">
                    <c:v>0.000215558</c:v>
                  </c:pt>
                  <c:pt idx="841">
                    <c:v>0.000213402</c:v>
                  </c:pt>
                  <c:pt idx="842">
                    <c:v>0.000211268</c:v>
                  </c:pt>
                  <c:pt idx="843">
                    <c:v>0.000209155</c:v>
                  </c:pt>
                  <c:pt idx="844">
                    <c:v>0.000207064</c:v>
                  </c:pt>
                  <c:pt idx="845">
                    <c:v>0.000204993</c:v>
                  </c:pt>
                  <c:pt idx="846">
                    <c:v>0.000202943</c:v>
                  </c:pt>
                  <c:pt idx="847">
                    <c:v>0.000200914</c:v>
                  </c:pt>
                  <c:pt idx="848">
                    <c:v>0.000198905</c:v>
                  </c:pt>
                  <c:pt idx="849">
                    <c:v>0.000196916</c:v>
                  </c:pt>
                  <c:pt idx="850">
                    <c:v>0.000194946</c:v>
                  </c:pt>
                  <c:pt idx="851">
                    <c:v>0.000192997</c:v>
                  </c:pt>
                  <c:pt idx="852">
                    <c:v>0.000191067</c:v>
                  </c:pt>
                  <c:pt idx="853">
                    <c:v>0.000189156</c:v>
                  </c:pt>
                  <c:pt idx="854">
                    <c:v>0.000187265</c:v>
                  </c:pt>
                  <c:pt idx="855">
                    <c:v>0.000185392</c:v>
                  </c:pt>
                  <c:pt idx="856">
                    <c:v>0.000183538</c:v>
                  </c:pt>
                  <c:pt idx="857">
                    <c:v>0.000181703</c:v>
                  </c:pt>
                  <c:pt idx="858">
                    <c:v>0.000179886</c:v>
                  </c:pt>
                  <c:pt idx="859">
                    <c:v>0.000178087</c:v>
                  </c:pt>
                  <c:pt idx="860">
                    <c:v>0.000176306</c:v>
                  </c:pt>
                  <c:pt idx="861">
                    <c:v>0.000174543</c:v>
                  </c:pt>
                  <c:pt idx="862">
                    <c:v>0.000172798</c:v>
                  </c:pt>
                  <c:pt idx="863">
                    <c:v>0.00017107</c:v>
                  </c:pt>
                  <c:pt idx="864">
                    <c:v>0.000169359</c:v>
                  </c:pt>
                  <c:pt idx="865">
                    <c:v>0.000167665</c:v>
                  </c:pt>
                  <c:pt idx="866">
                    <c:v>0.000165989</c:v>
                  </c:pt>
                  <c:pt idx="867">
                    <c:v>0.000164329</c:v>
                  </c:pt>
                  <c:pt idx="868">
                    <c:v>0.000162686</c:v>
                  </c:pt>
                  <c:pt idx="869">
                    <c:v>0.000161059</c:v>
                  </c:pt>
                  <c:pt idx="870">
                    <c:v>0.000159448</c:v>
                  </c:pt>
                  <c:pt idx="871">
                    <c:v>0.000157854</c:v>
                  </c:pt>
                  <c:pt idx="872">
                    <c:v>0.000156275</c:v>
                  </c:pt>
                  <c:pt idx="873">
                    <c:v>0.000154712</c:v>
                  </c:pt>
                  <c:pt idx="874">
                    <c:v>0.000153165</c:v>
                  </c:pt>
                  <c:pt idx="875">
                    <c:v>0.000151634</c:v>
                  </c:pt>
                  <c:pt idx="876">
                    <c:v>0.000150117</c:v>
                  </c:pt>
                  <c:pt idx="877">
                    <c:v>0.000148616</c:v>
                  </c:pt>
                  <c:pt idx="878">
                    <c:v>0.00014713</c:v>
                  </c:pt>
                  <c:pt idx="879">
                    <c:v>0.000145659</c:v>
                  </c:pt>
                  <c:pt idx="880">
                    <c:v>0.000144202</c:v>
                  </c:pt>
                  <c:pt idx="881">
                    <c:v>0.00014276</c:v>
                  </c:pt>
                  <c:pt idx="882">
                    <c:v>0.000141332</c:v>
                  </c:pt>
                  <c:pt idx="883">
                    <c:v>0.000139919</c:v>
                  </c:pt>
                  <c:pt idx="884">
                    <c:v>0.00013852</c:v>
                  </c:pt>
                  <c:pt idx="885">
                    <c:v>0.000137135</c:v>
                  </c:pt>
                  <c:pt idx="886">
                    <c:v>0.000135763</c:v>
                  </c:pt>
                  <c:pt idx="887">
                    <c:v>0.000134406</c:v>
                  </c:pt>
                  <c:pt idx="888">
                    <c:v>0.000133062</c:v>
                  </c:pt>
                  <c:pt idx="889">
                    <c:v>0.000131731</c:v>
                  </c:pt>
                  <c:pt idx="890">
                    <c:v>0.000130414</c:v>
                  </c:pt>
                  <c:pt idx="891">
                    <c:v>0.00012911</c:v>
                  </c:pt>
                  <c:pt idx="892">
                    <c:v>0.000127818</c:v>
                  </c:pt>
                  <c:pt idx="893">
                    <c:v>0.00012654</c:v>
                  </c:pt>
                  <c:pt idx="894">
                    <c:v>0.000125275</c:v>
                  </c:pt>
                  <c:pt idx="895">
                    <c:v>0.000124022</c:v>
                  </c:pt>
                  <c:pt idx="896">
                    <c:v>0.000122782</c:v>
                  </c:pt>
                  <c:pt idx="897">
                    <c:v>0.000121554</c:v>
                  </c:pt>
                  <c:pt idx="898">
                    <c:v>0.000120339</c:v>
                  </c:pt>
                  <c:pt idx="899">
                    <c:v>0.000119135</c:v>
                  </c:pt>
                  <c:pt idx="900">
                    <c:v>0.000117944</c:v>
                  </c:pt>
                  <c:pt idx="901">
                    <c:v>0.000116764</c:v>
                  </c:pt>
                  <c:pt idx="902">
                    <c:v>0.000115597</c:v>
                  </c:pt>
                  <c:pt idx="903">
                    <c:v>0.000114441</c:v>
                  </c:pt>
                  <c:pt idx="904">
                    <c:v>0.000113296</c:v>
                  </c:pt>
                  <c:pt idx="905">
                    <c:v>0.000112163</c:v>
                  </c:pt>
                  <c:pt idx="906">
                    <c:v>0.000111042</c:v>
                  </c:pt>
                  <c:pt idx="907">
                    <c:v>0.000109931</c:v>
                  </c:pt>
                  <c:pt idx="908">
                    <c:v>0.000108832</c:v>
                  </c:pt>
                  <c:pt idx="909">
                    <c:v>0.000107744</c:v>
                  </c:pt>
                  <c:pt idx="910">
                    <c:v>0.000106666</c:v>
                  </c:pt>
                  <c:pt idx="911">
                    <c:v>0.0001056</c:v>
                  </c:pt>
                  <c:pt idx="912">
                    <c:v>0.000104544</c:v>
                  </c:pt>
                  <c:pt idx="913">
                    <c:v>0.000103498</c:v>
                  </c:pt>
                  <c:pt idx="914">
                    <c:v>0.000102463</c:v>
                  </c:pt>
                  <c:pt idx="915">
                    <c:v>0.000101439</c:v>
                  </c:pt>
                  <c:pt idx="916">
                    <c:v>0.000100424</c:v>
                  </c:pt>
                  <c:pt idx="917">
                    <c:v>9.94199E-05</c:v>
                  </c:pt>
                  <c:pt idx="918">
                    <c:v>9.84257E-05</c:v>
                  </c:pt>
                  <c:pt idx="919">
                    <c:v>9.74415E-05</c:v>
                  </c:pt>
                  <c:pt idx="920">
                    <c:v>9.64671E-05</c:v>
                  </c:pt>
                  <c:pt idx="921">
                    <c:v>9.55024E-05</c:v>
                  </c:pt>
                  <c:pt idx="922">
                    <c:v>9.45474E-05</c:v>
                  </c:pt>
                  <c:pt idx="923">
                    <c:v>9.36019E-05</c:v>
                  </c:pt>
                  <c:pt idx="924">
                    <c:v>9.26659E-05</c:v>
                  </c:pt>
                  <c:pt idx="925">
                    <c:v>9.17392E-05</c:v>
                  </c:pt>
                  <c:pt idx="926">
                    <c:v>9.08218E-05</c:v>
                  </c:pt>
                  <c:pt idx="927">
                    <c:v>8.99136E-05</c:v>
                  </c:pt>
                  <c:pt idx="928">
                    <c:v>8.90145E-05</c:v>
                  </c:pt>
                  <c:pt idx="929">
                    <c:v>8.81243E-05</c:v>
                  </c:pt>
                  <c:pt idx="930">
                    <c:v>8.72431E-05</c:v>
                  </c:pt>
                  <c:pt idx="931">
                    <c:v>8.63706E-05</c:v>
                  </c:pt>
                  <c:pt idx="932">
                    <c:v>8.55069E-05</c:v>
                  </c:pt>
                  <c:pt idx="933">
                    <c:v>8.46519E-05</c:v>
                  </c:pt>
                  <c:pt idx="934">
                    <c:v>8.38054E-05</c:v>
                  </c:pt>
                  <c:pt idx="935">
                    <c:v>8.29673E-05</c:v>
                  </c:pt>
                  <c:pt idx="936">
                    <c:v>8.21376E-05</c:v>
                  </c:pt>
                  <c:pt idx="937">
                    <c:v>8.13162E-05</c:v>
                  </c:pt>
                  <c:pt idx="938">
                    <c:v>8.05031E-05</c:v>
                  </c:pt>
                  <c:pt idx="939">
                    <c:v>7.96981E-05</c:v>
                  </c:pt>
                  <c:pt idx="940">
                    <c:v>7.89011E-05</c:v>
                  </c:pt>
                  <c:pt idx="941">
                    <c:v>7.81121E-05</c:v>
                  </c:pt>
                  <c:pt idx="942">
                    <c:v>7.73309E-05</c:v>
                  </c:pt>
                  <c:pt idx="943">
                    <c:v>7.65576E-05</c:v>
                  </c:pt>
                  <c:pt idx="944">
                    <c:v>7.57921E-05</c:v>
                  </c:pt>
                  <c:pt idx="945">
                    <c:v>7.50341E-05</c:v>
                  </c:pt>
                  <c:pt idx="946">
                    <c:v>7.42838E-05</c:v>
                  </c:pt>
                  <c:pt idx="947">
                    <c:v>7.3541E-05</c:v>
                  </c:pt>
                  <c:pt idx="948">
                    <c:v>7.28055E-05</c:v>
                  </c:pt>
                  <c:pt idx="949">
                    <c:v>7.20775E-05</c:v>
                  </c:pt>
                  <c:pt idx="950">
                    <c:v>7.13567E-05</c:v>
                  </c:pt>
                  <c:pt idx="951">
                    <c:v>7.06432E-05</c:v>
                  </c:pt>
                  <c:pt idx="952">
                    <c:v>6.99367E-05</c:v>
                  </c:pt>
                  <c:pt idx="953">
                    <c:v>6.92374E-05</c:v>
                  </c:pt>
                  <c:pt idx="954">
                    <c:v>6.8545E-05</c:v>
                  </c:pt>
                  <c:pt idx="955">
                    <c:v>6.78595E-05</c:v>
                  </c:pt>
                  <c:pt idx="956">
                    <c:v>6.71809E-05</c:v>
                  </c:pt>
                  <c:pt idx="957">
                    <c:v>6.65091E-05</c:v>
                  </c:pt>
                  <c:pt idx="958">
                    <c:v>6.5844E-05</c:v>
                  </c:pt>
                  <c:pt idx="959">
                    <c:v>6.51856E-05</c:v>
                  </c:pt>
                  <c:pt idx="960">
                    <c:v>6.45337E-05</c:v>
                  </c:pt>
                  <c:pt idx="961">
                    <c:v>6.38884E-05</c:v>
                  </c:pt>
                  <c:pt idx="962">
                    <c:v>6.32495E-05</c:v>
                  </c:pt>
                  <c:pt idx="963">
                    <c:v>6.2617E-05</c:v>
                  </c:pt>
                  <c:pt idx="964">
                    <c:v>6.19909E-05</c:v>
                  </c:pt>
                  <c:pt idx="965">
                    <c:v>6.13709E-05</c:v>
                  </c:pt>
                  <c:pt idx="966">
                    <c:v>6.07572E-05</c:v>
                  </c:pt>
                  <c:pt idx="967">
                    <c:v>6.01497E-05</c:v>
                  </c:pt>
                  <c:pt idx="968">
                    <c:v>5.95482E-05</c:v>
                  </c:pt>
                  <c:pt idx="969">
                    <c:v>5.89527E-05</c:v>
                  </c:pt>
                  <c:pt idx="970">
                    <c:v>5.83632E-05</c:v>
                  </c:pt>
                  <c:pt idx="971">
                    <c:v>5.77795E-05</c:v>
                  </c:pt>
                  <c:pt idx="972">
                    <c:v>5.72017E-05</c:v>
                  </c:pt>
                  <c:pt idx="973">
                    <c:v>5.66297E-05</c:v>
                  </c:pt>
                  <c:pt idx="974">
                    <c:v>5.60634E-05</c:v>
                  </c:pt>
                  <c:pt idx="975">
                    <c:v>5.55028E-05</c:v>
                  </c:pt>
                  <c:pt idx="976">
                    <c:v>5.49478E-05</c:v>
                  </c:pt>
                  <c:pt idx="977">
                    <c:v>5.43983E-05</c:v>
                  </c:pt>
                  <c:pt idx="978">
                    <c:v>5.38543E-05</c:v>
                  </c:pt>
                  <c:pt idx="979">
                    <c:v>5.33157E-05</c:v>
                  </c:pt>
                  <c:pt idx="980">
                    <c:v>5.27826E-05</c:v>
                  </c:pt>
                  <c:pt idx="981">
                    <c:v>5.22548E-05</c:v>
                  </c:pt>
                  <c:pt idx="982">
                    <c:v>5.17322E-05</c:v>
                  </c:pt>
                  <c:pt idx="983">
                    <c:v>5.12149E-05</c:v>
                  </c:pt>
                  <c:pt idx="984">
                    <c:v>5.07027E-05</c:v>
                  </c:pt>
                  <c:pt idx="985">
                    <c:v>5.01957E-05</c:v>
                  </c:pt>
                  <c:pt idx="986">
                    <c:v>4.96938E-05</c:v>
                  </c:pt>
                  <c:pt idx="987">
                    <c:v>4.91968E-05</c:v>
                  </c:pt>
                  <c:pt idx="988">
                    <c:v>4.87049E-05</c:v>
                  </c:pt>
                  <c:pt idx="989">
                    <c:v>4.82178E-05</c:v>
                  </c:pt>
                  <c:pt idx="990">
                    <c:v>4.77356E-05</c:v>
                  </c:pt>
                  <c:pt idx="991">
                    <c:v>4.72583E-05</c:v>
                  </c:pt>
                  <c:pt idx="992">
                    <c:v>4.67857E-05</c:v>
                  </c:pt>
                  <c:pt idx="993">
                    <c:v>4.63178E-05</c:v>
                  </c:pt>
                  <c:pt idx="994">
                    <c:v>4.58547E-05</c:v>
                  </c:pt>
                  <c:pt idx="995">
                    <c:v>4.53961E-05</c:v>
                  </c:pt>
                  <c:pt idx="996">
                    <c:v>4.49421E-05</c:v>
                  </c:pt>
                  <c:pt idx="997">
                    <c:v>4.44927E-05</c:v>
                  </c:pt>
                  <c:pt idx="998">
                    <c:v>4.40478E-05</c:v>
                  </c:pt>
                  <c:pt idx="999">
                    <c:v>4.36073E-05</c:v>
                  </c:pt>
                  <c:pt idx="1000">
                    <c:v>4.31712E-05</c:v>
                  </c:pt>
                  <c:pt idx="1001">
                    <c:v>4.27395E-05</c:v>
                  </c:pt>
                  <c:pt idx="1002">
                    <c:v>4.23121E-05</c:v>
                  </c:pt>
                  <c:pt idx="1003">
                    <c:v>4.1889E-05</c:v>
                  </c:pt>
                  <c:pt idx="1004">
                    <c:v>4.14701E-05</c:v>
                  </c:pt>
                  <c:pt idx="1005">
                    <c:v>4.10554E-05</c:v>
                  </c:pt>
                  <c:pt idx="1006">
                    <c:v>4.06449E-05</c:v>
                  </c:pt>
                  <c:pt idx="1007">
                    <c:v>4.02384E-05</c:v>
                  </c:pt>
                  <c:pt idx="1008">
                    <c:v>3.9836E-05</c:v>
                  </c:pt>
                  <c:pt idx="1009">
                    <c:v>3.94377E-05</c:v>
                  </c:pt>
                  <c:pt idx="1010">
                    <c:v>3.90433E-05</c:v>
                  </c:pt>
                  <c:pt idx="1011">
                    <c:v>3.86529E-05</c:v>
                  </c:pt>
                  <c:pt idx="1012">
                    <c:v>3.82663E-05</c:v>
                  </c:pt>
                  <c:pt idx="1013">
                    <c:v>3.78837E-05</c:v>
                  </c:pt>
                  <c:pt idx="1014">
                    <c:v>3.75048E-05</c:v>
                  </c:pt>
                  <c:pt idx="1015">
                    <c:v>3.71298E-05</c:v>
                  </c:pt>
                  <c:pt idx="1016">
                    <c:v>3.67585E-05</c:v>
                  </c:pt>
                  <c:pt idx="1017">
                    <c:v>3.63909E-05</c:v>
                  </c:pt>
                  <c:pt idx="1018">
                    <c:v>3.6027E-05</c:v>
                  </c:pt>
                  <c:pt idx="1019">
                    <c:v>3.56667E-05</c:v>
                  </c:pt>
                  <c:pt idx="1020">
                    <c:v>3.53101E-05</c:v>
                  </c:pt>
                  <c:pt idx="1021">
                    <c:v>3.4957E-05</c:v>
                  </c:pt>
                  <c:pt idx="1022">
                    <c:v>3.46074E-05</c:v>
                  </c:pt>
                  <c:pt idx="1023">
                    <c:v>3.42613E-05</c:v>
                  </c:pt>
                  <c:pt idx="1024">
                    <c:v>3.39187E-05</c:v>
                  </c:pt>
                  <c:pt idx="1025">
                    <c:v>3.35795E-05</c:v>
                  </c:pt>
                  <c:pt idx="1026">
                    <c:v>3.32437E-05</c:v>
                  </c:pt>
                  <c:pt idx="1027">
                    <c:v>3.29113E-05</c:v>
                  </c:pt>
                  <c:pt idx="1028">
                    <c:v>3.25822E-05</c:v>
                  </c:pt>
                  <c:pt idx="1029">
                    <c:v>3.22564E-05</c:v>
                  </c:pt>
                  <c:pt idx="1030">
                    <c:v>3.19338E-05</c:v>
                  </c:pt>
                  <c:pt idx="1031">
                    <c:v>3.16144E-05</c:v>
                  </c:pt>
                  <c:pt idx="1032">
                    <c:v>3.12983E-05</c:v>
                  </c:pt>
                  <c:pt idx="1033">
                    <c:v>3.09853E-05</c:v>
                  </c:pt>
                  <c:pt idx="1034">
                    <c:v>3.06755E-05</c:v>
                  </c:pt>
                  <c:pt idx="1035">
                    <c:v>3.03687E-05</c:v>
                  </c:pt>
                  <c:pt idx="1036">
                    <c:v>3.0065E-05</c:v>
                  </c:pt>
                  <c:pt idx="1037">
                    <c:v>2.97644E-05</c:v>
                  </c:pt>
                  <c:pt idx="1038">
                    <c:v>2.94667E-05</c:v>
                  </c:pt>
                  <c:pt idx="1039">
                    <c:v>2.91721E-05</c:v>
                  </c:pt>
                  <c:pt idx="1040">
                    <c:v>2.88803E-05</c:v>
                  </c:pt>
                  <c:pt idx="1041">
                    <c:v>2.85915E-05</c:v>
                  </c:pt>
                  <c:pt idx="1042">
                    <c:v>2.83056E-05</c:v>
                  </c:pt>
                  <c:pt idx="1043">
                    <c:v>2.80226E-05</c:v>
                  </c:pt>
                  <c:pt idx="1044">
                    <c:v>2.77423E-05</c:v>
                  </c:pt>
                  <c:pt idx="1045">
                    <c:v>2.74649E-05</c:v>
                  </c:pt>
                  <c:pt idx="1046">
                    <c:v>2.71903E-05</c:v>
                  </c:pt>
                  <c:pt idx="1047">
                    <c:v>2.69184E-05</c:v>
                  </c:pt>
                  <c:pt idx="1048">
                    <c:v>2.66492E-05</c:v>
                  </c:pt>
                  <c:pt idx="1049">
                    <c:v>2.63827E-05</c:v>
                  </c:pt>
                  <c:pt idx="1050">
                    <c:v>2.61189E-05</c:v>
                  </c:pt>
                  <c:pt idx="1051">
                    <c:v>2.58577E-05</c:v>
                  </c:pt>
                  <c:pt idx="1052">
                    <c:v>2.55991E-05</c:v>
                  </c:pt>
                  <c:pt idx="1053">
                    <c:v>2.53431E-05</c:v>
                  </c:pt>
                  <c:pt idx="1054">
                    <c:v>2.50897E-05</c:v>
                  </c:pt>
                  <c:pt idx="1055">
                    <c:v>2.48388E-05</c:v>
                  </c:pt>
                  <c:pt idx="1056">
                    <c:v>2.45904E-05</c:v>
                  </c:pt>
                  <c:pt idx="1057">
                    <c:v>2.43445E-05</c:v>
                  </c:pt>
                  <c:pt idx="1058">
                    <c:v>2.4101E-05</c:v>
                  </c:pt>
                  <c:pt idx="1059">
                    <c:v>2.386E-05</c:v>
                  </c:pt>
                  <c:pt idx="1060">
                    <c:v>2.36214E-05</c:v>
                  </c:pt>
                  <c:pt idx="1061">
                    <c:v>2.33852E-05</c:v>
                  </c:pt>
                  <c:pt idx="1062">
                    <c:v>2.31514E-05</c:v>
                  </c:pt>
                  <c:pt idx="1063">
                    <c:v>2.29199E-05</c:v>
                  </c:pt>
                  <c:pt idx="1064">
                    <c:v>2.26907E-05</c:v>
                  </c:pt>
                  <c:pt idx="1065">
                    <c:v>2.24637E-05</c:v>
                  </c:pt>
                  <c:pt idx="1066">
                    <c:v>2.22391E-05</c:v>
                  </c:pt>
                  <c:pt idx="1067">
                    <c:v>2.20167E-05</c:v>
                  </c:pt>
                  <c:pt idx="1068">
                    <c:v>2.17966E-05</c:v>
                  </c:pt>
                  <c:pt idx="1069">
                    <c:v>2.15786E-05</c:v>
                  </c:pt>
                  <c:pt idx="1070">
                    <c:v>2.13628E-05</c:v>
                  </c:pt>
                  <c:pt idx="1071">
                    <c:v>2.11492E-05</c:v>
                  </c:pt>
                  <c:pt idx="1072">
                    <c:v>2.09377E-05</c:v>
                  </c:pt>
                  <c:pt idx="1073">
                    <c:v>2.07283E-05</c:v>
                  </c:pt>
                  <c:pt idx="1074">
                    <c:v>2.0521E-05</c:v>
                  </c:pt>
                  <c:pt idx="1075">
                    <c:v>2.03158E-05</c:v>
                  </c:pt>
                  <c:pt idx="1076">
                    <c:v>2.01127E-05</c:v>
                  </c:pt>
                  <c:pt idx="1077">
                    <c:v>1.99115E-05</c:v>
                  </c:pt>
                  <c:pt idx="1078">
                    <c:v>1.97124E-05</c:v>
                  </c:pt>
                  <c:pt idx="1079">
                    <c:v>1.95153E-05</c:v>
                  </c:pt>
                  <c:pt idx="1080">
                    <c:v>1.93201E-05</c:v>
                  </c:pt>
                  <c:pt idx="1081">
                    <c:v>1.91269E-05</c:v>
                  </c:pt>
                  <c:pt idx="1082">
                    <c:v>1.89357E-05</c:v>
                  </c:pt>
                  <c:pt idx="1083">
                    <c:v>1.87463E-05</c:v>
                  </c:pt>
                  <c:pt idx="1084">
                    <c:v>1.85588E-05</c:v>
                  </c:pt>
                  <c:pt idx="1085">
                    <c:v>1.83733E-05</c:v>
                  </c:pt>
                  <c:pt idx="1086">
                    <c:v>1.81895E-05</c:v>
                  </c:pt>
                  <c:pt idx="1087">
                    <c:v>1.80076E-05</c:v>
                  </c:pt>
                  <c:pt idx="1088">
                    <c:v>1.78276E-05</c:v>
                  </c:pt>
                  <c:pt idx="1089">
                    <c:v>1.76493E-05</c:v>
                  </c:pt>
                  <c:pt idx="1090">
                    <c:v>1.74728E-05</c:v>
                  </c:pt>
                  <c:pt idx="1091">
                    <c:v>1.72981E-05</c:v>
                  </c:pt>
                  <c:pt idx="1092">
                    <c:v>1.71251E-05</c:v>
                  </c:pt>
                  <c:pt idx="1093">
                    <c:v>1.69538E-05</c:v>
                  </c:pt>
                  <c:pt idx="1094">
                    <c:v>1.67843E-05</c:v>
                  </c:pt>
                  <c:pt idx="1095">
                    <c:v>1.66164E-05</c:v>
                  </c:pt>
                  <c:pt idx="1096">
                    <c:v>1.64503E-05</c:v>
                  </c:pt>
                  <c:pt idx="1097">
                    <c:v>1.62858E-05</c:v>
                  </c:pt>
                  <c:pt idx="1098">
                    <c:v>1.61229E-05</c:v>
                  </c:pt>
                  <c:pt idx="1099">
                    <c:v>1.59617E-05</c:v>
                  </c:pt>
                  <c:pt idx="1100">
                    <c:v>1.58021E-05</c:v>
                  </c:pt>
                  <c:pt idx="1101">
                    <c:v>1.56441E-05</c:v>
                  </c:pt>
                  <c:pt idx="1102">
                    <c:v>1.54876E-05</c:v>
                  </c:pt>
                  <c:pt idx="1103">
                    <c:v>1.53327E-05</c:v>
                  </c:pt>
                  <c:pt idx="1104">
                    <c:v>1.51794E-05</c:v>
                  </c:pt>
                  <c:pt idx="1105">
                    <c:v>1.50276E-05</c:v>
                  </c:pt>
                  <c:pt idx="1106">
                    <c:v>1.48773E-05</c:v>
                  </c:pt>
                  <c:pt idx="1107">
                    <c:v>1.47286E-05</c:v>
                  </c:pt>
                  <c:pt idx="1108">
                    <c:v>1.45813E-05</c:v>
                  </c:pt>
                  <c:pt idx="1109">
                    <c:v>1.44355E-05</c:v>
                  </c:pt>
                  <c:pt idx="1110">
                    <c:v>1.42911E-05</c:v>
                  </c:pt>
                  <c:pt idx="1111">
                    <c:v>1.41482E-05</c:v>
                  </c:pt>
                  <c:pt idx="1112">
                    <c:v>1.40067E-05</c:v>
                  </c:pt>
                  <c:pt idx="1113">
                    <c:v>1.38667E-05</c:v>
                  </c:pt>
                  <c:pt idx="1114">
                    <c:v>1.3728E-05</c:v>
                  </c:pt>
                  <c:pt idx="1115">
                    <c:v>1.35907E-05</c:v>
                  </c:pt>
                  <c:pt idx="1116">
                    <c:v>1.34548E-05</c:v>
                  </c:pt>
                  <c:pt idx="1117">
                    <c:v>1.33202E-05</c:v>
                  </c:pt>
                  <c:pt idx="1118">
                    <c:v>1.3187E-05</c:v>
                  </c:pt>
                  <c:pt idx="1119">
                    <c:v>1.30552E-05</c:v>
                  </c:pt>
                  <c:pt idx="1120">
                    <c:v>1.29246E-05</c:v>
                  </c:pt>
                  <c:pt idx="1121">
                    <c:v>1.27954E-05</c:v>
                  </c:pt>
                  <c:pt idx="1122">
                    <c:v>1.26674E-05</c:v>
                  </c:pt>
                  <c:pt idx="1123">
                    <c:v>1.25408E-05</c:v>
                  </c:pt>
                  <c:pt idx="1124">
                    <c:v>1.24153E-05</c:v>
                  </c:pt>
                  <c:pt idx="1125">
                    <c:v>1.22912E-05</c:v>
                  </c:pt>
                  <c:pt idx="1126">
                    <c:v>1.21683E-05</c:v>
                  </c:pt>
                  <c:pt idx="1127">
                    <c:v>1.20466E-05</c:v>
                  </c:pt>
                  <c:pt idx="1128">
                    <c:v>1.19261E-05</c:v>
                  </c:pt>
                  <c:pt idx="1129">
                    <c:v>1.18069E-05</c:v>
                  </c:pt>
                  <c:pt idx="1130">
                    <c:v>1.16888E-05</c:v>
                  </c:pt>
                  <c:pt idx="1131">
                    <c:v>1.15719E-05</c:v>
                  </c:pt>
                  <c:pt idx="1132">
                    <c:v>1.14562E-05</c:v>
                  </c:pt>
                  <c:pt idx="1133">
                    <c:v>1.13416E-05</c:v>
                  </c:pt>
                  <c:pt idx="1134">
                    <c:v>1.12282E-05</c:v>
                  </c:pt>
                  <c:pt idx="1135">
                    <c:v>1.11159E-05</c:v>
                  </c:pt>
                  <c:pt idx="1136">
                    <c:v>1.10048E-05</c:v>
                  </c:pt>
                  <c:pt idx="1137">
                    <c:v>1.08947E-05</c:v>
                  </c:pt>
                  <c:pt idx="1138">
                    <c:v>1.07858E-05</c:v>
                  </c:pt>
                  <c:pt idx="1139">
                    <c:v>1.06779E-05</c:v>
                  </c:pt>
                  <c:pt idx="1140">
                    <c:v>1.05711E-05</c:v>
                  </c:pt>
                  <c:pt idx="1141">
                    <c:v>1.04654E-05</c:v>
                  </c:pt>
                  <c:pt idx="1142">
                    <c:v>1.03608E-05</c:v>
                  </c:pt>
                  <c:pt idx="1143">
                    <c:v>1.02572E-05</c:v>
                  </c:pt>
                  <c:pt idx="1144">
                    <c:v>1.01546E-05</c:v>
                  </c:pt>
                  <c:pt idx="1145">
                    <c:v>1.0053E-05</c:v>
                  </c:pt>
                  <c:pt idx="1146">
                    <c:v>9.95252E-06</c:v>
                  </c:pt>
                  <c:pt idx="1147">
                    <c:v>9.85299E-06</c:v>
                  </c:pt>
                  <c:pt idx="1148">
                    <c:v>9.75446E-06</c:v>
                  </c:pt>
                  <c:pt idx="1149">
                    <c:v>9.65692E-06</c:v>
                  </c:pt>
                  <c:pt idx="1150">
                    <c:v>9.56035E-06</c:v>
                  </c:pt>
                  <c:pt idx="1151">
                    <c:v>9.46475E-06</c:v>
                  </c:pt>
                  <c:pt idx="1152">
                    <c:v>9.3701E-06</c:v>
                  </c:pt>
                  <c:pt idx="1153">
                    <c:v>9.2764E-06</c:v>
                  </c:pt>
                  <c:pt idx="1154">
                    <c:v>9.18363E-06</c:v>
                  </c:pt>
                  <c:pt idx="1155">
                    <c:v>9.0918E-06</c:v>
                  </c:pt>
                  <c:pt idx="1156">
                    <c:v>9.00088E-06</c:v>
                  </c:pt>
                  <c:pt idx="1157">
                    <c:v>8.91087E-06</c:v>
                  </c:pt>
                  <c:pt idx="1158">
                    <c:v>8.82176E-06</c:v>
                  </c:pt>
                  <c:pt idx="1159">
                    <c:v>8.73354E-06</c:v>
                  </c:pt>
                  <c:pt idx="1160">
                    <c:v>8.64621E-06</c:v>
                  </c:pt>
                  <c:pt idx="1161">
                    <c:v>8.55975E-06</c:v>
                  </c:pt>
                  <c:pt idx="1162">
                    <c:v>8.47415E-06</c:v>
                  </c:pt>
                  <c:pt idx="1163">
                    <c:v>8.38941E-06</c:v>
                  </c:pt>
                  <c:pt idx="1164">
                    <c:v>8.30551E-06</c:v>
                  </c:pt>
                  <c:pt idx="1165">
                    <c:v>8.22246E-06</c:v>
                  </c:pt>
                  <c:pt idx="1166">
                    <c:v>8.14023E-06</c:v>
                  </c:pt>
                  <c:pt idx="1167">
                    <c:v>8.05883E-06</c:v>
                  </c:pt>
                  <c:pt idx="1168">
                    <c:v>7.97824E-06</c:v>
                  </c:pt>
                  <c:pt idx="1169">
                    <c:v>7.89846E-06</c:v>
                  </c:pt>
                  <c:pt idx="1170">
                    <c:v>7.81948E-06</c:v>
                  </c:pt>
                  <c:pt idx="1171">
                    <c:v>7.74128E-06</c:v>
                  </c:pt>
                  <c:pt idx="1172">
                    <c:v>7.66387E-06</c:v>
                  </c:pt>
                  <c:pt idx="1173">
                    <c:v>7.58723E-06</c:v>
                  </c:pt>
                  <c:pt idx="1174">
                    <c:v>7.51136E-06</c:v>
                  </c:pt>
                  <c:pt idx="1175">
                    <c:v>7.43624E-06</c:v>
                  </c:pt>
                  <c:pt idx="1176">
                    <c:v>7.36188E-06</c:v>
                  </c:pt>
                  <c:pt idx="1177">
                    <c:v>7.28826E-06</c:v>
                  </c:pt>
                  <c:pt idx="1178">
                    <c:v>7.21538E-06</c:v>
                  </c:pt>
                  <c:pt idx="1179">
                    <c:v>7.14323E-06</c:v>
                  </c:pt>
                  <c:pt idx="1180">
                    <c:v>7.07179E-06</c:v>
                  </c:pt>
                  <c:pt idx="1181">
                    <c:v>7.00108E-06</c:v>
                  </c:pt>
                  <c:pt idx="1182">
                    <c:v>6.93107E-06</c:v>
                  </c:pt>
                  <c:pt idx="1183">
                    <c:v>6.86176E-06</c:v>
                  </c:pt>
                  <c:pt idx="1184">
                    <c:v>6.79314E-06</c:v>
                  </c:pt>
                  <c:pt idx="1185">
                    <c:v>6.72521E-06</c:v>
                  </c:pt>
                  <c:pt idx="1186">
                    <c:v>6.65795E-06</c:v>
                  </c:pt>
                  <c:pt idx="1187">
                    <c:v>6.59137E-06</c:v>
                  </c:pt>
                  <c:pt idx="1188">
                    <c:v>6.52546E-06</c:v>
                  </c:pt>
                  <c:pt idx="1189">
                    <c:v>6.46021E-06</c:v>
                  </c:pt>
                  <c:pt idx="1190">
                    <c:v>6.3956E-06</c:v>
                  </c:pt>
                  <c:pt idx="1191">
                    <c:v>6.33165E-06</c:v>
                  </c:pt>
                  <c:pt idx="1192">
                    <c:v>6.26833E-06</c:v>
                  </c:pt>
                  <c:pt idx="1193">
                    <c:v>6.20565E-06</c:v>
                  </c:pt>
                  <c:pt idx="1194">
                    <c:v>6.14359E-06</c:v>
                  </c:pt>
                  <c:pt idx="1195">
                    <c:v>6.08216E-06</c:v>
                  </c:pt>
                  <c:pt idx="1196">
                    <c:v>6.02133E-06</c:v>
                  </c:pt>
                  <c:pt idx="1197">
                    <c:v>5.96112E-06</c:v>
                  </c:pt>
                  <c:pt idx="1198">
                    <c:v>5.90151E-06</c:v>
                  </c:pt>
                  <c:pt idx="1199">
                    <c:v>5.84249E-06</c:v>
                  </c:pt>
                  <c:pt idx="1200">
                    <c:v>5.78407E-06</c:v>
                  </c:pt>
                  <c:pt idx="1201">
                    <c:v>5.72623E-06</c:v>
                  </c:pt>
                  <c:pt idx="1202">
                    <c:v>5.66897E-06</c:v>
                  </c:pt>
                  <c:pt idx="1203">
                    <c:v>5.61228E-06</c:v>
                  </c:pt>
                  <c:pt idx="1204">
                    <c:v>5.55615E-06</c:v>
                  </c:pt>
                  <c:pt idx="1205">
                    <c:v>5.50059E-06</c:v>
                  </c:pt>
                  <c:pt idx="1206">
                    <c:v>5.44559E-06</c:v>
                  </c:pt>
                  <c:pt idx="1207">
                    <c:v>5.39113E-06</c:v>
                  </c:pt>
                  <c:pt idx="1208">
                    <c:v>5.33722E-06</c:v>
                  </c:pt>
                  <c:pt idx="1209">
                    <c:v>5.28385E-06</c:v>
                  </c:pt>
                  <c:pt idx="1210">
                    <c:v>5.23101E-06</c:v>
                  </c:pt>
                  <c:pt idx="1211">
                    <c:v>5.1787E-06</c:v>
                  </c:pt>
                  <c:pt idx="1212">
                    <c:v>5.12691E-06</c:v>
                  </c:pt>
                  <c:pt idx="1213">
                    <c:v>5.07564E-06</c:v>
                  </c:pt>
                  <c:pt idx="1214">
                    <c:v>5.02489E-06</c:v>
                  </c:pt>
                  <c:pt idx="1215">
                    <c:v>4.97464E-06</c:v>
                  </c:pt>
                  <c:pt idx="1216">
                    <c:v>4.92489E-06</c:v>
                  </c:pt>
                  <c:pt idx="1217">
                    <c:v>4.87564E-06</c:v>
                  </c:pt>
                  <c:pt idx="1218">
                    <c:v>4.82689E-06</c:v>
                  </c:pt>
                  <c:pt idx="1219">
                    <c:v>4.77862E-06</c:v>
                  </c:pt>
                  <c:pt idx="1220">
                    <c:v>4.73083E-06</c:v>
                  </c:pt>
                  <c:pt idx="1221">
                    <c:v>4.68352E-06</c:v>
                  </c:pt>
                  <c:pt idx="1222">
                    <c:v>4.63669E-06</c:v>
                  </c:pt>
                  <c:pt idx="1223">
                    <c:v>4.59032E-06</c:v>
                  </c:pt>
                  <c:pt idx="1224">
                    <c:v>4.54442E-06</c:v>
                  </c:pt>
                  <c:pt idx="1225">
                    <c:v>4.49897E-06</c:v>
                  </c:pt>
                  <c:pt idx="1226">
                    <c:v>4.45398E-06</c:v>
                  </c:pt>
                  <c:pt idx="1227">
                    <c:v>4.40944E-06</c:v>
                  </c:pt>
                  <c:pt idx="1228">
                    <c:v>4.36535E-06</c:v>
                  </c:pt>
                  <c:pt idx="1229">
                    <c:v>4.3217E-06</c:v>
                  </c:pt>
                  <c:pt idx="1230">
                    <c:v>4.27848E-06</c:v>
                  </c:pt>
                  <c:pt idx="1231">
                    <c:v>4.23569E-06</c:v>
                  </c:pt>
                  <c:pt idx="1232">
                    <c:v>4.19334E-06</c:v>
                  </c:pt>
                  <c:pt idx="1233">
                    <c:v>4.1514E-06</c:v>
                  </c:pt>
                  <c:pt idx="1234">
                    <c:v>4.10989E-06</c:v>
                  </c:pt>
                  <c:pt idx="1235">
                    <c:v>4.06879E-06</c:v>
                  </c:pt>
                  <c:pt idx="1236">
                    <c:v>4.0281E-06</c:v>
                  </c:pt>
                  <c:pt idx="1237">
                    <c:v>3.98782E-06</c:v>
                  </c:pt>
                  <c:pt idx="1238">
                    <c:v>3.94794E-06</c:v>
                  </c:pt>
                  <c:pt idx="1239">
                    <c:v>3.90846E-06</c:v>
                  </c:pt>
                  <c:pt idx="1240">
                    <c:v>3.86938E-06</c:v>
                  </c:pt>
                  <c:pt idx="1241">
                    <c:v>3.83069E-06</c:v>
                  </c:pt>
                  <c:pt idx="1242">
                    <c:v>3.79238E-06</c:v>
                  </c:pt>
                  <c:pt idx="1243">
                    <c:v>3.75445E-06</c:v>
                  </c:pt>
                  <c:pt idx="1244">
                    <c:v>3.71691E-06</c:v>
                  </c:pt>
                  <c:pt idx="1245">
                    <c:v>3.67974E-06</c:v>
                  </c:pt>
                  <c:pt idx="1246">
                    <c:v>3.64294E-06</c:v>
                  </c:pt>
                  <c:pt idx="1247">
                    <c:v>3.60651E-06</c:v>
                  </c:pt>
                  <c:pt idx="1248">
                    <c:v>3.57045E-06</c:v>
                  </c:pt>
                  <c:pt idx="1249">
                    <c:v>3.53474E-06</c:v>
                  </c:pt>
                  <c:pt idx="1250">
                    <c:v>3.4994E-06</c:v>
                  </c:pt>
                  <c:pt idx="1251">
                    <c:v>3.4644E-06</c:v>
                  </c:pt>
                  <c:pt idx="1252">
                    <c:v>3.42976E-06</c:v>
                  </c:pt>
                  <c:pt idx="1253">
                    <c:v>3.39546E-06</c:v>
                  </c:pt>
                  <c:pt idx="1254">
                    <c:v>3.36151E-06</c:v>
                  </c:pt>
                  <c:pt idx="1255">
                    <c:v>3.32789E-06</c:v>
                  </c:pt>
                  <c:pt idx="1256">
                    <c:v>3.29461E-06</c:v>
                  </c:pt>
                  <c:pt idx="1257">
                    <c:v>3.26167E-06</c:v>
                  </c:pt>
                  <c:pt idx="1258">
                    <c:v>3.22905E-06</c:v>
                  </c:pt>
                  <c:pt idx="1259">
                    <c:v>3.19676E-06</c:v>
                  </c:pt>
                  <c:pt idx="1260">
                    <c:v>3.16479E-06</c:v>
                  </c:pt>
                  <c:pt idx="1261">
                    <c:v>3.13314E-06</c:v>
                  </c:pt>
                  <c:pt idx="1262">
                    <c:v>3.10181E-06</c:v>
                  </c:pt>
                  <c:pt idx="1263">
                    <c:v>3.07079E-06</c:v>
                  </c:pt>
                  <c:pt idx="1264">
                    <c:v>3.04009E-06</c:v>
                  </c:pt>
                  <c:pt idx="1265">
                    <c:v>3.00969E-06</c:v>
                  </c:pt>
                  <c:pt idx="1266">
                    <c:v>2.97959E-06</c:v>
                  </c:pt>
                  <c:pt idx="1267">
                    <c:v>2.94979E-06</c:v>
                  </c:pt>
                  <c:pt idx="1268">
                    <c:v>2.9203E-06</c:v>
                  </c:pt>
                  <c:pt idx="1269">
                    <c:v>2.89109E-06</c:v>
                  </c:pt>
                  <c:pt idx="1270">
                    <c:v>2.86218E-06</c:v>
                  </c:pt>
                  <c:pt idx="1271">
                    <c:v>2.83356E-06</c:v>
                  </c:pt>
                  <c:pt idx="1272">
                    <c:v>2.80522E-06</c:v>
                  </c:pt>
                  <c:pt idx="1273">
                    <c:v>2.77717E-06</c:v>
                  </c:pt>
                  <c:pt idx="1274">
                    <c:v>2.7494E-06</c:v>
                  </c:pt>
                  <c:pt idx="1275">
                    <c:v>2.72191E-06</c:v>
                  </c:pt>
                  <c:pt idx="1276">
                    <c:v>2.69469E-06</c:v>
                  </c:pt>
                  <c:pt idx="1277">
                    <c:v>2.66774E-06</c:v>
                  </c:pt>
                  <c:pt idx="1278">
                    <c:v>2.64106E-06</c:v>
                  </c:pt>
                  <c:pt idx="1279">
                    <c:v>2.61465E-06</c:v>
                  </c:pt>
                  <c:pt idx="1280">
                    <c:v>2.58851E-06</c:v>
                  </c:pt>
                  <c:pt idx="1281">
                    <c:v>2.56262E-06</c:v>
                  </c:pt>
                  <c:pt idx="1282">
                    <c:v>2.53699E-06</c:v>
                  </c:pt>
                  <c:pt idx="1283">
                    <c:v>2.51162E-06</c:v>
                  </c:pt>
                  <c:pt idx="1284">
                    <c:v>2.48651E-06</c:v>
                  </c:pt>
                  <c:pt idx="1285">
                    <c:v>2.46164E-06</c:v>
                  </c:pt>
                  <c:pt idx="1286">
                    <c:v>2.43703E-06</c:v>
                  </c:pt>
                  <c:pt idx="1287">
                    <c:v>2.41266E-06</c:v>
                  </c:pt>
                  <c:pt idx="1288">
                    <c:v>2.38853E-06</c:v>
                  </c:pt>
                  <c:pt idx="1289">
                    <c:v>2.36464E-06</c:v>
                  </c:pt>
                  <c:pt idx="1290">
                    <c:v>2.341E-06</c:v>
                  </c:pt>
                  <c:pt idx="1291">
                    <c:v>2.31759E-06</c:v>
                  </c:pt>
                  <c:pt idx="1292">
                    <c:v>2.29441E-06</c:v>
                  </c:pt>
                  <c:pt idx="1293">
                    <c:v>2.27147E-06</c:v>
                  </c:pt>
                  <c:pt idx="1294">
                    <c:v>2.24875E-06</c:v>
                  </c:pt>
                  <c:pt idx="1295">
                    <c:v>2.22627E-06</c:v>
                  </c:pt>
                  <c:pt idx="1296">
                    <c:v>2.204E-06</c:v>
                  </c:pt>
                  <c:pt idx="1297">
                    <c:v>2.18196E-06</c:v>
                  </c:pt>
                  <c:pt idx="1298">
                    <c:v>2.16014E-06</c:v>
                  </c:pt>
                  <c:pt idx="1299">
                    <c:v>2.13854E-06</c:v>
                  </c:pt>
                  <c:pt idx="1300">
                    <c:v>2.11716E-06</c:v>
                  </c:pt>
                  <c:pt idx="1301">
                    <c:v>2.09599E-06</c:v>
                  </c:pt>
                  <c:pt idx="1302">
                    <c:v>2.07503E-06</c:v>
                  </c:pt>
                  <c:pt idx="1303">
                    <c:v>2.05427E-06</c:v>
                  </c:pt>
                  <c:pt idx="1304">
                    <c:v>2.03373E-06</c:v>
                  </c:pt>
                  <c:pt idx="1305">
                    <c:v>2.01339E-06</c:v>
                  </c:pt>
                  <c:pt idx="1306">
                    <c:v>1.99326E-06</c:v>
                  </c:pt>
                  <c:pt idx="1307">
                    <c:v>1.97333E-06</c:v>
                  </c:pt>
                  <c:pt idx="1308">
                    <c:v>1.95359E-06</c:v>
                  </c:pt>
                  <c:pt idx="1309">
                    <c:v>1.93406E-06</c:v>
                  </c:pt>
                  <c:pt idx="1310">
                    <c:v>1.91472E-06</c:v>
                  </c:pt>
                  <c:pt idx="1311">
                    <c:v>1.89557E-06</c:v>
                  </c:pt>
                  <c:pt idx="1312">
                    <c:v>1.87662E-06</c:v>
                  </c:pt>
                  <c:pt idx="1313">
                    <c:v>1.85785E-06</c:v>
                  </c:pt>
                  <c:pt idx="1314">
                    <c:v>1.83927E-06</c:v>
                  </c:pt>
                  <c:pt idx="1315">
                    <c:v>1.82088E-06</c:v>
                  </c:pt>
                  <c:pt idx="1316">
                    <c:v>1.80267E-06</c:v>
                  </c:pt>
                  <c:pt idx="1317">
                    <c:v>1.78464E-06</c:v>
                  </c:pt>
                  <c:pt idx="1318">
                    <c:v>1.7668E-06</c:v>
                  </c:pt>
                  <c:pt idx="1319">
                    <c:v>1.74913E-06</c:v>
                  </c:pt>
                  <c:pt idx="1320">
                    <c:v>1.73164E-06</c:v>
                  </c:pt>
                  <c:pt idx="1321">
                    <c:v>1.71432E-06</c:v>
                  </c:pt>
                  <c:pt idx="1322">
                    <c:v>1.69718E-06</c:v>
                  </c:pt>
                  <c:pt idx="1323">
                    <c:v>1.68021E-06</c:v>
                  </c:pt>
                  <c:pt idx="1324">
                    <c:v>1.6634E-06</c:v>
                  </c:pt>
                  <c:pt idx="1325">
                    <c:v>1.64677E-06</c:v>
                  </c:pt>
                  <c:pt idx="1326">
                    <c:v>1.6303E-06</c:v>
                  </c:pt>
                  <c:pt idx="1327">
                    <c:v>1.614E-06</c:v>
                  </c:pt>
                  <c:pt idx="1328">
                    <c:v>1.59786E-06</c:v>
                  </c:pt>
                  <c:pt idx="1329">
                    <c:v>1.58188E-06</c:v>
                  </c:pt>
                  <c:pt idx="1330">
                    <c:v>1.56606E-06</c:v>
                  </c:pt>
                  <c:pt idx="1331">
                    <c:v>1.5504E-06</c:v>
                  </c:pt>
                  <c:pt idx="1332">
                    <c:v>1.5349E-06</c:v>
                  </c:pt>
                  <c:pt idx="1333">
                    <c:v>1.51955E-06</c:v>
                  </c:pt>
                  <c:pt idx="1334">
                    <c:v>1.50435E-06</c:v>
                  </c:pt>
                  <c:pt idx="1335">
                    <c:v>1.48931E-06</c:v>
                  </c:pt>
                  <c:pt idx="1336">
                    <c:v>1.47442E-06</c:v>
                  </c:pt>
                  <c:pt idx="1337">
                    <c:v>1.45967E-06</c:v>
                  </c:pt>
                  <c:pt idx="1338">
                    <c:v>1.44507E-06</c:v>
                  </c:pt>
                  <c:pt idx="1339">
                    <c:v>1.43062E-06</c:v>
                  </c:pt>
                  <c:pt idx="1340">
                    <c:v>1.41632E-06</c:v>
                  </c:pt>
                  <c:pt idx="1341">
                    <c:v>1.40215E-06</c:v>
                  </c:pt>
                  <c:pt idx="1342">
                    <c:v>1.38813E-06</c:v>
                  </c:pt>
                  <c:pt idx="1343">
                    <c:v>1.37425E-06</c:v>
                  </c:pt>
                  <c:pt idx="1344">
                    <c:v>1.36051E-06</c:v>
                  </c:pt>
                  <c:pt idx="1345">
                    <c:v>1.3469E-06</c:v>
                  </c:pt>
                  <c:pt idx="1346">
                    <c:v>1.33344E-06</c:v>
                  </c:pt>
                  <c:pt idx="1347">
                    <c:v>1.3201E-06</c:v>
                  </c:pt>
                  <c:pt idx="1348">
                    <c:v>1.3069E-06</c:v>
                  </c:pt>
                  <c:pt idx="1349">
                    <c:v>1.29383E-06</c:v>
                  </c:pt>
                  <c:pt idx="1350">
                    <c:v>1.28089E-06</c:v>
                  </c:pt>
                  <c:pt idx="1351">
                    <c:v>1.26808E-06</c:v>
                  </c:pt>
                  <c:pt idx="1352">
                    <c:v>1.2554E-06</c:v>
                  </c:pt>
                  <c:pt idx="1353">
                    <c:v>1.24285E-06</c:v>
                  </c:pt>
                  <c:pt idx="1354">
                    <c:v>1.23042E-06</c:v>
                  </c:pt>
                  <c:pt idx="1355">
                    <c:v>1.21812E-06</c:v>
                  </c:pt>
                  <c:pt idx="1356">
                    <c:v>1.20593E-06</c:v>
                  </c:pt>
                  <c:pt idx="1357">
                    <c:v>1.19388E-06</c:v>
                  </c:pt>
                  <c:pt idx="1358">
                    <c:v>1.18194E-06</c:v>
                  </c:pt>
                  <c:pt idx="1359">
                    <c:v>1.17012E-06</c:v>
                  </c:pt>
                  <c:pt idx="1360">
                    <c:v>1.15842E-06</c:v>
                  </c:pt>
                  <c:pt idx="1361">
                    <c:v>1.14683E-06</c:v>
                  </c:pt>
                  <c:pt idx="1362">
                    <c:v>1.13536E-06</c:v>
                  </c:pt>
                  <c:pt idx="1363">
                    <c:v>1.12401E-06</c:v>
                  </c:pt>
                  <c:pt idx="1364">
                    <c:v>1.11277E-06</c:v>
                  </c:pt>
                  <c:pt idx="1365">
                    <c:v>1.10164E-06</c:v>
                  </c:pt>
                  <c:pt idx="1366">
                    <c:v>1.09063E-06</c:v>
                  </c:pt>
                  <c:pt idx="1367">
                    <c:v>1.07972E-06</c:v>
                  </c:pt>
                  <c:pt idx="1368">
                    <c:v>1.06892E-06</c:v>
                  </c:pt>
                  <c:pt idx="1369">
                    <c:v>1.05823E-06</c:v>
                  </c:pt>
                  <c:pt idx="1370">
                    <c:v>1.04765E-06</c:v>
                  </c:pt>
                  <c:pt idx="1371">
                    <c:v>1.03717E-06</c:v>
                  </c:pt>
                  <c:pt idx="1372">
                    <c:v>1.0268E-06</c:v>
                  </c:pt>
                  <c:pt idx="1373">
                    <c:v>1.01653E-06</c:v>
                  </c:pt>
                  <c:pt idx="1374">
                    <c:v>1.00637E-06</c:v>
                  </c:pt>
                  <c:pt idx="1375">
                    <c:v>9.96306E-07</c:v>
                  </c:pt>
                  <c:pt idx="1376">
                    <c:v>9.86343E-07</c:v>
                  </c:pt>
                  <c:pt idx="1377">
                    <c:v>9.76479E-07</c:v>
                  </c:pt>
                  <c:pt idx="1378">
                    <c:v>9.66714E-07</c:v>
                  </c:pt>
                  <c:pt idx="1379">
                    <c:v>9.57047E-07</c:v>
                  </c:pt>
                  <c:pt idx="1380">
                    <c:v>9.47477E-07</c:v>
                  </c:pt>
                  <c:pt idx="1381">
                    <c:v>9.38002E-07</c:v>
                  </c:pt>
                  <c:pt idx="1382">
                    <c:v>9.28622E-07</c:v>
                  </c:pt>
                  <c:pt idx="1383">
                    <c:v>9.19336E-07</c:v>
                  </c:pt>
                  <c:pt idx="1384">
                    <c:v>9.10142E-07</c:v>
                  </c:pt>
                  <c:pt idx="1385">
                    <c:v>9.01041E-07</c:v>
                  </c:pt>
                  <c:pt idx="1386">
                    <c:v>8.92031E-07</c:v>
                  </c:pt>
                  <c:pt idx="1387">
                    <c:v>8.8311E-07</c:v>
                  </c:pt>
                  <c:pt idx="1388">
                    <c:v>8.74279E-07</c:v>
                  </c:pt>
                  <c:pt idx="1389">
                    <c:v>8.65536E-07</c:v>
                  </c:pt>
                  <c:pt idx="1390">
                    <c:v>8.56881E-07</c:v>
                  </c:pt>
                  <c:pt idx="1391">
                    <c:v>8.48312E-07</c:v>
                  </c:pt>
                  <c:pt idx="1392">
                    <c:v>8.39829E-07</c:v>
                  </c:pt>
                  <c:pt idx="1393">
                    <c:v>8.31431E-07</c:v>
                  </c:pt>
                  <c:pt idx="1394">
                    <c:v>8.23116E-07</c:v>
                  </c:pt>
                  <c:pt idx="1395">
                    <c:v>8.14885E-07</c:v>
                  </c:pt>
                  <c:pt idx="1396">
                    <c:v>8.06736E-07</c:v>
                  </c:pt>
                  <c:pt idx="1397">
                    <c:v>7.98669E-07</c:v>
                  </c:pt>
                  <c:pt idx="1398">
                    <c:v>7.90682E-07</c:v>
                  </c:pt>
                  <c:pt idx="1399">
                    <c:v>7.82776E-07</c:v>
                  </c:pt>
                  <c:pt idx="1400">
                    <c:v>7.74948E-07</c:v>
                  </c:pt>
                  <c:pt idx="1401">
                    <c:v>7.67198E-07</c:v>
                  </c:pt>
                  <c:pt idx="1402">
                    <c:v>7.59526E-07</c:v>
                  </c:pt>
                  <c:pt idx="1403">
                    <c:v>7.51931E-07</c:v>
                  </c:pt>
                  <c:pt idx="1404">
                    <c:v>7.44412E-07</c:v>
                  </c:pt>
                  <c:pt idx="1405">
                    <c:v>7.36968E-07</c:v>
                  </c:pt>
                  <c:pt idx="1406">
                    <c:v>7.29598E-07</c:v>
                  </c:pt>
                  <c:pt idx="1407">
                    <c:v>7.22302E-07</c:v>
                  </c:pt>
                  <c:pt idx="1408">
                    <c:v>7.15079E-07</c:v>
                  </c:pt>
                  <c:pt idx="1409">
                    <c:v>7.07928E-07</c:v>
                  </c:pt>
                  <c:pt idx="1410">
                    <c:v>7.00849E-07</c:v>
                  </c:pt>
                  <c:pt idx="1411">
                    <c:v>6.9384E-07</c:v>
                  </c:pt>
                  <c:pt idx="1412">
                    <c:v>6.86902E-07</c:v>
                  </c:pt>
                  <c:pt idx="1413">
                    <c:v>6.80033E-07</c:v>
                  </c:pt>
                  <c:pt idx="1414">
                    <c:v>6.73233E-07</c:v>
                  </c:pt>
                  <c:pt idx="1415">
                    <c:v>6.665E-07</c:v>
                  </c:pt>
                  <c:pt idx="1416">
                    <c:v>6.59835E-07</c:v>
                  </c:pt>
                  <c:pt idx="1417">
                    <c:v>6.53237E-07</c:v>
                  </c:pt>
                  <c:pt idx="1418">
                    <c:v>6.46705E-07</c:v>
                  </c:pt>
                  <c:pt idx="1419">
                    <c:v>6.40238E-07</c:v>
                  </c:pt>
                  <c:pt idx="1420">
                    <c:v>6.33835E-07</c:v>
                  </c:pt>
                  <c:pt idx="1421">
                    <c:v>6.27497E-07</c:v>
                  </c:pt>
                  <c:pt idx="1422">
                    <c:v>6.21222E-07</c:v>
                  </c:pt>
                  <c:pt idx="1423">
                    <c:v>6.1501E-07</c:v>
                  </c:pt>
                  <c:pt idx="1424">
                    <c:v>6.0886E-07</c:v>
                  </c:pt>
                  <c:pt idx="1425">
                    <c:v>6.02771E-07</c:v>
                  </c:pt>
                  <c:pt idx="1426">
                    <c:v>5.96743E-07</c:v>
                  </c:pt>
                  <c:pt idx="1427">
                    <c:v>5.90776E-07</c:v>
                  </c:pt>
                  <c:pt idx="1428">
                    <c:v>5.84868E-07</c:v>
                  </c:pt>
                  <c:pt idx="1429">
                    <c:v>5.79019E-07</c:v>
                  </c:pt>
                  <c:pt idx="1430">
                    <c:v>5.73229E-07</c:v>
                  </c:pt>
                  <c:pt idx="1431">
                    <c:v>5.67497E-07</c:v>
                  </c:pt>
                  <c:pt idx="1432">
                    <c:v>5.61822E-07</c:v>
                  </c:pt>
                  <c:pt idx="1433">
                    <c:v>5.56204E-07</c:v>
                  </c:pt>
                  <c:pt idx="1434">
                    <c:v>5.50642E-07</c:v>
                  </c:pt>
                  <c:pt idx="1435">
                    <c:v>5.45135E-07</c:v>
                  </c:pt>
                  <c:pt idx="1436">
                    <c:v>5.39684E-07</c:v>
                  </c:pt>
                  <c:pt idx="1437">
                    <c:v>5.34287E-07</c:v>
                  </c:pt>
                  <c:pt idx="1438">
                    <c:v>5.28944E-07</c:v>
                  </c:pt>
                  <c:pt idx="1439">
                    <c:v>5.23655E-07</c:v>
                  </c:pt>
                  <c:pt idx="1440">
                    <c:v>5.18418E-07</c:v>
                  </c:pt>
                  <c:pt idx="1441">
                    <c:v>5.13234E-07</c:v>
                  </c:pt>
                  <c:pt idx="1442">
                    <c:v>5.08102E-07</c:v>
                  </c:pt>
                  <c:pt idx="1443">
                    <c:v>5.03021E-07</c:v>
                  </c:pt>
                  <c:pt idx="1444">
                    <c:v>4.9799E-07</c:v>
                  </c:pt>
                  <c:pt idx="1445">
                    <c:v>4.93011E-07</c:v>
                  </c:pt>
                  <c:pt idx="1446">
                    <c:v>4.8808E-07</c:v>
                  </c:pt>
                  <c:pt idx="1447">
                    <c:v>4.832E-07</c:v>
                  </c:pt>
                  <c:pt idx="1448">
                    <c:v>4.78368E-07</c:v>
                  </c:pt>
                  <c:pt idx="1449">
                    <c:v>4.73584E-07</c:v>
                  </c:pt>
                  <c:pt idx="1450">
                    <c:v>4.68848E-07</c:v>
                  </c:pt>
                  <c:pt idx="1451">
                    <c:v>4.6416E-07</c:v>
                  </c:pt>
                  <c:pt idx="1452">
                    <c:v>4.59518E-07</c:v>
                  </c:pt>
                  <c:pt idx="1453">
                    <c:v>4.54923E-07</c:v>
                  </c:pt>
                  <c:pt idx="1454">
                    <c:v>4.50374E-07</c:v>
                  </c:pt>
                  <c:pt idx="1455">
                    <c:v>4.4587E-07</c:v>
                  </c:pt>
                  <c:pt idx="1456">
                    <c:v>4.41411E-07</c:v>
                  </c:pt>
                  <c:pt idx="1457">
                    <c:v>4.36997E-07</c:v>
                  </c:pt>
                  <c:pt idx="1458">
                    <c:v>4.32627E-07</c:v>
                  </c:pt>
                  <c:pt idx="1459">
                    <c:v>4.28301E-07</c:v>
                  </c:pt>
                  <c:pt idx="1460">
                    <c:v>4.24018E-07</c:v>
                  </c:pt>
                  <c:pt idx="1461">
                    <c:v>4.19778E-07</c:v>
                  </c:pt>
                  <c:pt idx="1462">
                    <c:v>4.1558E-07</c:v>
                  </c:pt>
                  <c:pt idx="1463">
                    <c:v>4.11424E-07</c:v>
                  </c:pt>
                  <c:pt idx="1464">
                    <c:v>4.0731E-07</c:v>
                  </c:pt>
                  <c:pt idx="1465">
                    <c:v>4.03237E-07</c:v>
                  </c:pt>
                  <c:pt idx="1466">
                    <c:v>3.99204E-07</c:v>
                  </c:pt>
                  <c:pt idx="1467">
                    <c:v>3.95212E-07</c:v>
                  </c:pt>
                  <c:pt idx="1468">
                    <c:v>3.9126E-07</c:v>
                  </c:pt>
                  <c:pt idx="1469">
                    <c:v>3.87348E-07</c:v>
                  </c:pt>
                  <c:pt idx="1470">
                    <c:v>3.83474E-07</c:v>
                  </c:pt>
                  <c:pt idx="1471">
                    <c:v>3.79639E-07</c:v>
                  </c:pt>
                  <c:pt idx="1472">
                    <c:v>3.75843E-07</c:v>
                  </c:pt>
                  <c:pt idx="1473">
                    <c:v>3.72085E-07</c:v>
                  </c:pt>
                  <c:pt idx="1474">
                    <c:v>3.68364E-07</c:v>
                  </c:pt>
                  <c:pt idx="1475">
                    <c:v>3.6468E-07</c:v>
                  </c:pt>
                  <c:pt idx="1476">
                    <c:v>3.61033E-07</c:v>
                  </c:pt>
                  <c:pt idx="1477">
                    <c:v>3.57423E-07</c:v>
                  </c:pt>
                  <c:pt idx="1478">
                    <c:v>3.53849E-07</c:v>
                  </c:pt>
                  <c:pt idx="1479">
                    <c:v>3.5031E-07</c:v>
                  </c:pt>
                  <c:pt idx="1480">
                    <c:v>3.46807E-07</c:v>
                  </c:pt>
                  <c:pt idx="1481">
                    <c:v>3.43339E-07</c:v>
                  </c:pt>
                  <c:pt idx="1482">
                    <c:v>3.39906E-07</c:v>
                  </c:pt>
                  <c:pt idx="1483">
                    <c:v>3.36507E-07</c:v>
                  </c:pt>
                  <c:pt idx="1484">
                    <c:v>3.33142E-07</c:v>
                  </c:pt>
                  <c:pt idx="1485">
                    <c:v>3.2981E-07</c:v>
                  </c:pt>
                  <c:pt idx="1486">
                    <c:v>3.26512E-07</c:v>
                  </c:pt>
                  <c:pt idx="1487">
                    <c:v>3.23247E-07</c:v>
                  </c:pt>
                  <c:pt idx="1488">
                    <c:v>3.20014E-07</c:v>
                  </c:pt>
                  <c:pt idx="1489">
                    <c:v>3.16814E-07</c:v>
                  </c:pt>
                  <c:pt idx="1490">
                    <c:v>3.13646E-07</c:v>
                  </c:pt>
                  <c:pt idx="1491">
                    <c:v>3.1051E-07</c:v>
                  </c:pt>
                  <c:pt idx="1492">
                    <c:v>3.07405E-07</c:v>
                  </c:pt>
                  <c:pt idx="1493">
                    <c:v>3.04331E-07</c:v>
                  </c:pt>
                  <c:pt idx="1494">
                    <c:v>3.01287E-07</c:v>
                  </c:pt>
                  <c:pt idx="1495">
                    <c:v>2.98274E-07</c:v>
                  </c:pt>
                  <c:pt idx="1496">
                    <c:v>2.95292E-07</c:v>
                  </c:pt>
                  <c:pt idx="1497">
                    <c:v>2.92339E-07</c:v>
                  </c:pt>
                  <c:pt idx="1498">
                    <c:v>2.89415E-07</c:v>
                  </c:pt>
                  <c:pt idx="1499">
                    <c:v>2.86521E-07</c:v>
                  </c:pt>
                  <c:pt idx="1500">
                    <c:v>2.83656E-07</c:v>
                  </c:pt>
                  <c:pt idx="1501">
                    <c:v>2.80819E-07</c:v>
                  </c:pt>
                  <c:pt idx="1502">
                    <c:v>2.78011E-07</c:v>
                  </c:pt>
                  <c:pt idx="1503">
                    <c:v>2.75231E-07</c:v>
                  </c:pt>
                  <c:pt idx="1504">
                    <c:v>2.72479E-07</c:v>
                  </c:pt>
                  <c:pt idx="1505">
                    <c:v>2.69754E-07</c:v>
                  </c:pt>
                  <c:pt idx="1506">
                    <c:v>2.67056E-07</c:v>
                  </c:pt>
                  <c:pt idx="1507">
                    <c:v>2.64386E-07</c:v>
                  </c:pt>
                  <c:pt idx="1508">
                    <c:v>2.61742E-07</c:v>
                  </c:pt>
                  <c:pt idx="1509">
                    <c:v>2.59125E-07</c:v>
                  </c:pt>
                  <c:pt idx="1510">
                    <c:v>2.56533E-07</c:v>
                  </c:pt>
                  <c:pt idx="1511">
                    <c:v>2.53968E-07</c:v>
                  </c:pt>
                  <c:pt idx="1512">
                    <c:v>2.51428E-07</c:v>
                  </c:pt>
                  <c:pt idx="1513">
                    <c:v>2.48914E-07</c:v>
                  </c:pt>
                  <c:pt idx="1514">
                    <c:v>2.46425E-07</c:v>
                  </c:pt>
                  <c:pt idx="1515">
                    <c:v>2.43961E-07</c:v>
                  </c:pt>
                  <c:pt idx="1516">
                    <c:v>2.41521E-07</c:v>
                  </c:pt>
                  <c:pt idx="1517">
                    <c:v>2.39106E-07</c:v>
                  </c:pt>
                  <c:pt idx="1518">
                    <c:v>2.36715E-07</c:v>
                  </c:pt>
                  <c:pt idx="1519">
                    <c:v>2.34348E-07</c:v>
                  </c:pt>
                  <c:pt idx="1520">
                    <c:v>2.32004E-07</c:v>
                  </c:pt>
                  <c:pt idx="1521">
                    <c:v>2.29684E-07</c:v>
                  </c:pt>
                  <c:pt idx="1522">
                    <c:v>2.27387E-07</c:v>
                  </c:pt>
                  <c:pt idx="1523">
                    <c:v>2.25113E-07</c:v>
                  </c:pt>
                  <c:pt idx="1524">
                    <c:v>2.22862E-07</c:v>
                  </c:pt>
                  <c:pt idx="1525">
                    <c:v>2.20634E-07</c:v>
                  </c:pt>
                  <c:pt idx="1526">
                    <c:v>2.18427E-07</c:v>
                  </c:pt>
                  <c:pt idx="1527">
                    <c:v>2.16243E-07</c:v>
                  </c:pt>
                  <c:pt idx="1528">
                    <c:v>2.14081E-07</c:v>
                  </c:pt>
                  <c:pt idx="1529">
                    <c:v>2.1194E-07</c:v>
                  </c:pt>
                  <c:pt idx="1530">
                    <c:v>2.0982E-07</c:v>
                  </c:pt>
                  <c:pt idx="1531">
                    <c:v>2.07722E-07</c:v>
                  </c:pt>
                  <c:pt idx="1532">
                    <c:v>2.05645E-07</c:v>
                  </c:pt>
                  <c:pt idx="1533">
                    <c:v>2.03589E-07</c:v>
                  </c:pt>
                  <c:pt idx="1534">
                    <c:v>2.01553E-07</c:v>
                  </c:pt>
                  <c:pt idx="1535">
                    <c:v>1.99537E-07</c:v>
                  </c:pt>
                  <c:pt idx="1536">
                    <c:v>1.97542E-07</c:v>
                  </c:pt>
                  <c:pt idx="1537">
                    <c:v>1.95566E-07</c:v>
                  </c:pt>
                  <c:pt idx="1538">
                    <c:v>1.93611E-07</c:v>
                  </c:pt>
                  <c:pt idx="1539">
                    <c:v>1.91675E-07</c:v>
                  </c:pt>
                  <c:pt idx="1540">
                    <c:v>1.89758E-07</c:v>
                  </c:pt>
                  <c:pt idx="1541">
                    <c:v>1.8786E-07</c:v>
                  </c:pt>
                  <c:pt idx="1542">
                    <c:v>1.85982E-07</c:v>
                  </c:pt>
                  <c:pt idx="1543">
                    <c:v>1.84122E-07</c:v>
                  </c:pt>
                  <c:pt idx="1544">
                    <c:v>1.82281E-07</c:v>
                  </c:pt>
                  <c:pt idx="1545">
                    <c:v>1.80458E-07</c:v>
                  </c:pt>
                  <c:pt idx="1546">
                    <c:v>1.78653E-07</c:v>
                  </c:pt>
                  <c:pt idx="1547">
                    <c:v>1.76867E-07</c:v>
                  </c:pt>
                  <c:pt idx="1548">
                    <c:v>1.75098E-07</c:v>
                  </c:pt>
                  <c:pt idx="1549">
                    <c:v>1.73347E-07</c:v>
                  </c:pt>
                  <c:pt idx="1550">
                    <c:v>1.71614E-07</c:v>
                  </c:pt>
                  <c:pt idx="1551">
                    <c:v>1.69897E-07</c:v>
                  </c:pt>
                  <c:pt idx="1552">
                    <c:v>1.68198E-07</c:v>
                  </c:pt>
                  <c:pt idx="1553">
                    <c:v>1.66516E-07</c:v>
                  </c:pt>
                  <c:pt idx="1554">
                    <c:v>1.64851E-07</c:v>
                  </c:pt>
                  <c:pt idx="1555">
                    <c:v>1.63203E-07</c:v>
                  </c:pt>
                  <c:pt idx="1556">
                    <c:v>1.61571E-07</c:v>
                  </c:pt>
                  <c:pt idx="1557">
                    <c:v>1.59955E-07</c:v>
                  </c:pt>
                  <c:pt idx="1558">
                    <c:v>1.58356E-07</c:v>
                  </c:pt>
                  <c:pt idx="1559">
                    <c:v>1.56772E-07</c:v>
                  </c:pt>
                  <c:pt idx="1560">
                    <c:v>1.55204E-07</c:v>
                  </c:pt>
                  <c:pt idx="1561">
                    <c:v>1.53652E-07</c:v>
                  </c:pt>
                  <c:pt idx="1562">
                    <c:v>1.52116E-07</c:v>
                  </c:pt>
                  <c:pt idx="1563">
                    <c:v>1.50595E-07</c:v>
                  </c:pt>
                  <c:pt idx="1564">
                    <c:v>1.49089E-07</c:v>
                  </c:pt>
                  <c:pt idx="1565">
                    <c:v>1.47598E-07</c:v>
                  </c:pt>
                  <c:pt idx="1566">
                    <c:v>1.46122E-07</c:v>
                  </c:pt>
                  <c:pt idx="1567">
                    <c:v>1.4466E-07</c:v>
                  </c:pt>
                  <c:pt idx="1568">
                    <c:v>1.43214E-07</c:v>
                  </c:pt>
                  <c:pt idx="1569">
                    <c:v>1.41782E-07</c:v>
                  </c:pt>
                  <c:pt idx="1570">
                    <c:v>1.40364E-07</c:v>
                  </c:pt>
                  <c:pt idx="1571">
                    <c:v>1.3896E-07</c:v>
                  </c:pt>
                  <c:pt idx="1572">
                    <c:v>1.37571E-07</c:v>
                  </c:pt>
                  <c:pt idx="1573">
                    <c:v>1.36195E-07</c:v>
                  </c:pt>
                  <c:pt idx="1574">
                    <c:v>1.34833E-07</c:v>
                  </c:pt>
                  <c:pt idx="1575">
                    <c:v>1.33485E-07</c:v>
                  </c:pt>
                  <c:pt idx="1576">
                    <c:v>1.3215E-07</c:v>
                  </c:pt>
                  <c:pt idx="1577">
                    <c:v>1.30828E-07</c:v>
                  </c:pt>
                  <c:pt idx="1578">
                    <c:v>1.2952E-07</c:v>
                  </c:pt>
                  <c:pt idx="1579">
                    <c:v>1.28225E-07</c:v>
                  </c:pt>
                  <c:pt idx="1580">
                    <c:v>1.26943E-07</c:v>
                  </c:pt>
                  <c:pt idx="1581">
                    <c:v>1.25673E-07</c:v>
                  </c:pt>
                  <c:pt idx="1582">
                    <c:v>1.24416E-07</c:v>
                  </c:pt>
                  <c:pt idx="1583">
                    <c:v>1.23172E-07</c:v>
                  </c:pt>
                  <c:pt idx="1584">
                    <c:v>1.21941E-07</c:v>
                  </c:pt>
                  <c:pt idx="1585">
                    <c:v>1.20721E-07</c:v>
                  </c:pt>
                  <c:pt idx="1586">
                    <c:v>1.19514E-07</c:v>
                  </c:pt>
                  <c:pt idx="1587">
                    <c:v>1.18319E-07</c:v>
                  </c:pt>
                  <c:pt idx="1588">
                    <c:v>1.17136E-07</c:v>
                  </c:pt>
                  <c:pt idx="1589">
                    <c:v>1.15964E-07</c:v>
                  </c:pt>
                  <c:pt idx="1590">
                    <c:v>1.14805E-07</c:v>
                  </c:pt>
                  <c:pt idx="1591">
                    <c:v>1.13657E-07</c:v>
                  </c:pt>
                  <c:pt idx="1592">
                    <c:v>1.1252E-07</c:v>
                  </c:pt>
                  <c:pt idx="1593">
                    <c:v>1.11395E-07</c:v>
                  </c:pt>
                  <c:pt idx="1594">
                    <c:v>1.10281E-07</c:v>
                  </c:pt>
                  <c:pt idx="1595">
                    <c:v>1.09178E-07</c:v>
                  </c:pt>
                  <c:pt idx="1596">
                    <c:v>1.08086E-07</c:v>
                  </c:pt>
                  <c:pt idx="1597">
                    <c:v>1.07005E-07</c:v>
                  </c:pt>
                  <c:pt idx="1598">
                    <c:v>1.05935E-07</c:v>
                  </c:pt>
                  <c:pt idx="1599">
                    <c:v>1.04876E-07</c:v>
                  </c:pt>
                  <c:pt idx="1600">
                    <c:v>1.03827E-07</c:v>
                  </c:pt>
                  <c:pt idx="1601">
                    <c:v>1.02789E-07</c:v>
                  </c:pt>
                  <c:pt idx="1602">
                    <c:v>1.01761E-07</c:v>
                  </c:pt>
                  <c:pt idx="1603">
                    <c:v>1.00743E-07</c:v>
                  </c:pt>
                  <c:pt idx="1604">
                    <c:v>9.9736E-08</c:v>
                  </c:pt>
                  <c:pt idx="1605">
                    <c:v>9.87387E-08</c:v>
                  </c:pt>
                  <c:pt idx="1606">
                    <c:v>9.77513E-08</c:v>
                  </c:pt>
                  <c:pt idx="1607">
                    <c:v>9.67738E-08</c:v>
                  </c:pt>
                  <c:pt idx="1608">
                    <c:v>9.5806E-08</c:v>
                  </c:pt>
                  <c:pt idx="1609">
                    <c:v>9.4848E-08</c:v>
                  </c:pt>
                  <c:pt idx="1610">
                    <c:v>9.38995E-08</c:v>
                  </c:pt>
                  <c:pt idx="1611">
                    <c:v>9.29605E-08</c:v>
                  </c:pt>
                  <c:pt idx="1612">
                    <c:v>9.20309E-08</c:v>
                  </c:pt>
                  <c:pt idx="1613">
                    <c:v>9.11106E-08</c:v>
                  </c:pt>
                  <c:pt idx="1614">
                    <c:v>9.01995E-08</c:v>
                  </c:pt>
                  <c:pt idx="1615">
                    <c:v>8.92975E-08</c:v>
                  </c:pt>
                  <c:pt idx="1616">
                    <c:v>8.84045E-08</c:v>
                  </c:pt>
                  <c:pt idx="1617">
                    <c:v>8.75205E-08</c:v>
                  </c:pt>
                  <c:pt idx="1618">
                    <c:v>8.66453E-08</c:v>
                  </c:pt>
                  <c:pt idx="1619">
                    <c:v>8.57788E-08</c:v>
                  </c:pt>
                  <c:pt idx="1620">
                    <c:v>8.4921E-08</c:v>
                  </c:pt>
                  <c:pt idx="1621">
                    <c:v>8.40718E-08</c:v>
                  </c:pt>
                  <c:pt idx="1622">
                    <c:v>8.32311E-08</c:v>
                  </c:pt>
                  <c:pt idx="1623">
                    <c:v>8.23988E-08</c:v>
                  </c:pt>
                  <c:pt idx="1624">
                    <c:v>8.15748E-08</c:v>
                  </c:pt>
                  <c:pt idx="1625">
                    <c:v>8.07591E-08</c:v>
                  </c:pt>
                  <c:pt idx="1626">
                    <c:v>7.99515E-08</c:v>
                  </c:pt>
                  <c:pt idx="1627">
                    <c:v>7.91519E-08</c:v>
                  </c:pt>
                  <c:pt idx="1628">
                    <c:v>7.83604E-08</c:v>
                  </c:pt>
                  <c:pt idx="1629">
                    <c:v>7.75768E-08</c:v>
                  </c:pt>
                  <c:pt idx="1630">
                    <c:v>7.68011E-08</c:v>
                  </c:pt>
                  <c:pt idx="1631">
                    <c:v>7.6033E-08</c:v>
                  </c:pt>
                  <c:pt idx="1632">
                    <c:v>7.52727E-08</c:v>
                  </c:pt>
                  <c:pt idx="1633">
                    <c:v>7.452E-08</c:v>
                  </c:pt>
                  <c:pt idx="1634">
                    <c:v>7.37748E-08</c:v>
                  </c:pt>
                  <c:pt idx="1635">
                    <c:v>7.3037E-08</c:v>
                  </c:pt>
                  <c:pt idx="1636">
                    <c:v>7.23067E-08</c:v>
                  </c:pt>
                  <c:pt idx="1637">
                    <c:v>7.15836E-08</c:v>
                  </c:pt>
                  <c:pt idx="1638">
                    <c:v>7.08678E-08</c:v>
                  </c:pt>
                  <c:pt idx="1639">
                    <c:v>7.01591E-08</c:v>
                  </c:pt>
                  <c:pt idx="1640">
                    <c:v>6.94575E-08</c:v>
                  </c:pt>
                  <c:pt idx="1641">
                    <c:v>6.87629E-08</c:v>
                  </c:pt>
                  <c:pt idx="1642">
                    <c:v>6.80753E-08</c:v>
                  </c:pt>
                  <c:pt idx="1643">
                    <c:v>6.73945E-08</c:v>
                  </c:pt>
                  <c:pt idx="1644">
                    <c:v>6.67206E-08</c:v>
                  </c:pt>
                  <c:pt idx="1645">
                    <c:v>6.60534E-08</c:v>
                  </c:pt>
                  <c:pt idx="1646">
                    <c:v>6.53929E-08</c:v>
                  </c:pt>
                  <c:pt idx="1647">
                    <c:v>6.47389E-08</c:v>
                  </c:pt>
                  <c:pt idx="1648">
                    <c:v>6.40915E-08</c:v>
                  </c:pt>
                  <c:pt idx="1649">
                    <c:v>6.34506E-08</c:v>
                  </c:pt>
                  <c:pt idx="1650">
                    <c:v>6.28161E-08</c:v>
                  </c:pt>
                  <c:pt idx="1651">
                    <c:v>6.2188E-08</c:v>
                  </c:pt>
                  <c:pt idx="1652">
                    <c:v>6.15661E-08</c:v>
                  </c:pt>
                  <c:pt idx="1653">
                    <c:v>6.09504E-08</c:v>
                  </c:pt>
                  <c:pt idx="1654">
                    <c:v>6.03409E-08</c:v>
                  </c:pt>
                  <c:pt idx="1655">
                    <c:v>5.97375E-08</c:v>
                  </c:pt>
                  <c:pt idx="1656">
                    <c:v>5.91401E-08</c:v>
                  </c:pt>
                  <c:pt idx="1657">
                    <c:v>5.85487E-08</c:v>
                  </c:pt>
                  <c:pt idx="1658">
                    <c:v>5.79632E-08</c:v>
                  </c:pt>
                  <c:pt idx="1659">
                    <c:v>5.73836E-08</c:v>
                  </c:pt>
                  <c:pt idx="1660">
                    <c:v>5.68098E-08</c:v>
                  </c:pt>
                  <c:pt idx="1661">
                    <c:v>5.62417E-08</c:v>
                  </c:pt>
                  <c:pt idx="1662">
                    <c:v>5.56793E-08</c:v>
                  </c:pt>
                  <c:pt idx="1663">
                    <c:v>5.51225E-08</c:v>
                  </c:pt>
                  <c:pt idx="1664">
                    <c:v>5.45712E-08</c:v>
                  </c:pt>
                  <c:pt idx="1665">
                    <c:v>5.40255E-08</c:v>
                  </c:pt>
                  <c:pt idx="1666">
                    <c:v>5.34853E-08</c:v>
                  </c:pt>
                  <c:pt idx="1667">
                    <c:v>5.29504E-08</c:v>
                  </c:pt>
                  <c:pt idx="1668">
                    <c:v>5.24209E-08</c:v>
                  </c:pt>
                  <c:pt idx="1669">
                    <c:v>5.18967E-08</c:v>
                  </c:pt>
                  <c:pt idx="1670">
                    <c:v>5.13777E-08</c:v>
                  </c:pt>
                  <c:pt idx="1671">
                    <c:v>5.0864E-08</c:v>
                  </c:pt>
                  <c:pt idx="1672">
                    <c:v>5.03553E-08</c:v>
                  </c:pt>
                  <c:pt idx="1673">
                    <c:v>4.98518E-08</c:v>
                  </c:pt>
                  <c:pt idx="1674">
                    <c:v>4.93532E-08</c:v>
                  </c:pt>
                  <c:pt idx="1675">
                    <c:v>4.88597E-08</c:v>
                  </c:pt>
                  <c:pt idx="1676">
                    <c:v>4.83711E-08</c:v>
                  </c:pt>
                  <c:pt idx="1677">
                    <c:v>4.78874E-08</c:v>
                  </c:pt>
                  <c:pt idx="1678">
                    <c:v>4.74085E-08</c:v>
                  </c:pt>
                  <c:pt idx="1679">
                    <c:v>4.69344E-08</c:v>
                  </c:pt>
                  <c:pt idx="1680">
                    <c:v>4.64651E-08</c:v>
                  </c:pt>
                  <c:pt idx="1681">
                    <c:v>4.60005E-08</c:v>
                  </c:pt>
                  <c:pt idx="1682">
                    <c:v>4.55404E-08</c:v>
                  </c:pt>
                  <c:pt idx="1683">
                    <c:v>4.5085E-08</c:v>
                  </c:pt>
                  <c:pt idx="1684">
                    <c:v>4.46342E-08</c:v>
                  </c:pt>
                  <c:pt idx="1685">
                    <c:v>4.41879E-08</c:v>
                  </c:pt>
                  <c:pt idx="1686">
                    <c:v>4.3746E-08</c:v>
                  </c:pt>
                  <c:pt idx="1687">
                    <c:v>4.33085E-08</c:v>
                  </c:pt>
                  <c:pt idx="1688">
                    <c:v>4.28754E-08</c:v>
                  </c:pt>
                  <c:pt idx="1689">
                    <c:v>4.24467E-08</c:v>
                  </c:pt>
                  <c:pt idx="1690">
                    <c:v>4.20222E-08</c:v>
                  </c:pt>
                  <c:pt idx="1691">
                    <c:v>4.1602E-08</c:v>
                  </c:pt>
                  <c:pt idx="1692">
                    <c:v>4.1186E-08</c:v>
                  </c:pt>
                  <c:pt idx="1693">
                    <c:v>4.07741E-08</c:v>
                  </c:pt>
                  <c:pt idx="1694">
                    <c:v>4.03664E-08</c:v>
                  </c:pt>
                  <c:pt idx="1695">
                    <c:v>3.99627E-08</c:v>
                  </c:pt>
                  <c:pt idx="1696">
                    <c:v>3.95631E-08</c:v>
                  </c:pt>
                  <c:pt idx="1697">
                    <c:v>3.91674E-08</c:v>
                  </c:pt>
                  <c:pt idx="1698">
                    <c:v>3.87758E-08</c:v>
                  </c:pt>
                  <c:pt idx="1699">
                    <c:v>3.8388E-08</c:v>
                  </c:pt>
                  <c:pt idx="1700">
                    <c:v>3.80041E-08</c:v>
                  </c:pt>
                  <c:pt idx="1701">
                    <c:v>3.76241E-08</c:v>
                  </c:pt>
                  <c:pt idx="1702">
                    <c:v>3.72478E-08</c:v>
                  </c:pt>
                  <c:pt idx="1703">
                    <c:v>3.68754E-08</c:v>
                  </c:pt>
                  <c:pt idx="1704">
                    <c:v>3.65066E-08</c:v>
                  </c:pt>
                  <c:pt idx="1705">
                    <c:v>3.61416E-08</c:v>
                  </c:pt>
                  <c:pt idx="1706">
                    <c:v>3.57801E-08</c:v>
                  </c:pt>
                  <c:pt idx="1707">
                    <c:v>3.54223E-08</c:v>
                  </c:pt>
                  <c:pt idx="1708">
                    <c:v>3.50681E-08</c:v>
                  </c:pt>
                  <c:pt idx="1709">
                    <c:v>3.47174E-08</c:v>
                  </c:pt>
                  <c:pt idx="1710">
                    <c:v>3.43703E-08</c:v>
                  </c:pt>
                  <c:pt idx="1711">
                    <c:v>3.40266E-08</c:v>
                  </c:pt>
                  <c:pt idx="1712">
                    <c:v>3.36863E-08</c:v>
                  </c:pt>
                  <c:pt idx="1713">
                    <c:v>3.33494E-08</c:v>
                  </c:pt>
                  <c:pt idx="1714">
                    <c:v>3.30159E-08</c:v>
                  </c:pt>
                  <c:pt idx="1715">
                    <c:v>3.26858E-08</c:v>
                  </c:pt>
                  <c:pt idx="1716">
                    <c:v>3.23589E-08</c:v>
                  </c:pt>
                  <c:pt idx="1717">
                    <c:v>3.20353E-08</c:v>
                  </c:pt>
                  <c:pt idx="1718">
                    <c:v>3.1715E-08</c:v>
                  </c:pt>
                  <c:pt idx="1719">
                    <c:v>3.13978E-08</c:v>
                  </c:pt>
                  <c:pt idx="1720">
                    <c:v>3.10838E-08</c:v>
                  </c:pt>
                  <c:pt idx="1721">
                    <c:v>3.0773E-08</c:v>
                  </c:pt>
                  <c:pt idx="1722">
                    <c:v>3.04653E-08</c:v>
                  </c:pt>
                  <c:pt idx="1723">
                    <c:v>3.01606E-08</c:v>
                  </c:pt>
                  <c:pt idx="1724">
                    <c:v>2.9859E-08</c:v>
                  </c:pt>
                  <c:pt idx="1725">
                    <c:v>2.95604E-08</c:v>
                  </c:pt>
                  <c:pt idx="1726">
                    <c:v>2.92648E-08</c:v>
                  </c:pt>
                  <c:pt idx="1727">
                    <c:v>2.89722E-08</c:v>
                  </c:pt>
                  <c:pt idx="1728">
                    <c:v>2.86825E-08</c:v>
                  </c:pt>
                  <c:pt idx="1729">
                    <c:v>2.83956E-08</c:v>
                  </c:pt>
                  <c:pt idx="1730">
                    <c:v>2.81117E-08</c:v>
                  </c:pt>
                  <c:pt idx="1731">
                    <c:v>2.78306E-08</c:v>
                  </c:pt>
                  <c:pt idx="1732">
                    <c:v>2.75522E-08</c:v>
                  </c:pt>
                  <c:pt idx="1733">
                    <c:v>2.72767E-08</c:v>
                  </c:pt>
                  <c:pt idx="1734">
                    <c:v>2.7004E-08</c:v>
                  </c:pt>
                  <c:pt idx="1735">
                    <c:v>2.67339E-08</c:v>
                  </c:pt>
                  <c:pt idx="1736">
                    <c:v>2.64666E-08</c:v>
                  </c:pt>
                  <c:pt idx="1737">
                    <c:v>2.62019E-08</c:v>
                  </c:pt>
                  <c:pt idx="1738">
                    <c:v>2.59399E-08</c:v>
                  </c:pt>
                  <c:pt idx="1739">
                    <c:v>2.56805E-08</c:v>
                  </c:pt>
                  <c:pt idx="1740">
                    <c:v>2.54237E-08</c:v>
                  </c:pt>
                  <c:pt idx="1741">
                    <c:v>2.51695E-08</c:v>
                  </c:pt>
                  <c:pt idx="1742">
                    <c:v>2.49178E-08</c:v>
                  </c:pt>
                  <c:pt idx="1743">
                    <c:v>2.46686E-08</c:v>
                  </c:pt>
                  <c:pt idx="1744">
                    <c:v>2.44219E-08</c:v>
                  </c:pt>
                  <c:pt idx="1745">
                    <c:v>2.41777E-08</c:v>
                  </c:pt>
                  <c:pt idx="1746">
                    <c:v>2.39359E-08</c:v>
                  </c:pt>
                  <c:pt idx="1747">
                    <c:v>2.36965E-08</c:v>
                  </c:pt>
                  <c:pt idx="1748">
                    <c:v>2.34596E-08</c:v>
                  </c:pt>
                  <c:pt idx="1749">
                    <c:v>2.3225E-08</c:v>
                  </c:pt>
                  <c:pt idx="1750">
                    <c:v>2.29927E-08</c:v>
                  </c:pt>
                  <c:pt idx="1751">
                    <c:v>2.27628E-08</c:v>
                  </c:pt>
                  <c:pt idx="1752">
                    <c:v>2.25352E-08</c:v>
                  </c:pt>
                  <c:pt idx="1753">
                    <c:v>2.23098E-08</c:v>
                  </c:pt>
                  <c:pt idx="1754">
                    <c:v>2.20867E-08</c:v>
                  </c:pt>
                  <c:pt idx="1755">
                    <c:v>2.18659E-08</c:v>
                  </c:pt>
                  <c:pt idx="1756">
                    <c:v>2.16472E-08</c:v>
                  </c:pt>
                  <c:pt idx="1757">
                    <c:v>2.14307E-08</c:v>
                  </c:pt>
                  <c:pt idx="1758">
                    <c:v>2.12164E-08</c:v>
                  </c:pt>
                  <c:pt idx="1759">
                    <c:v>2.10043E-08</c:v>
                  </c:pt>
                  <c:pt idx="1760">
                    <c:v>2.07942E-08</c:v>
                  </c:pt>
                  <c:pt idx="1761">
                    <c:v>2.05863E-08</c:v>
                  </c:pt>
                  <c:pt idx="1762">
                    <c:v>2.03804E-08</c:v>
                  </c:pt>
                  <c:pt idx="1763">
                    <c:v>2.01766E-08</c:v>
                  </c:pt>
                  <c:pt idx="1764">
                    <c:v>1.99748E-08</c:v>
                  </c:pt>
                  <c:pt idx="1765">
                    <c:v>1.97751E-08</c:v>
                  </c:pt>
                  <c:pt idx="1766">
                    <c:v>1.95773E-08</c:v>
                  </c:pt>
                  <c:pt idx="1767">
                    <c:v>1.93816E-08</c:v>
                  </c:pt>
                  <c:pt idx="1768">
                    <c:v>1.91877E-08</c:v>
                  </c:pt>
                  <c:pt idx="1769">
                    <c:v>1.89959E-08</c:v>
                  </c:pt>
                  <c:pt idx="1770">
                    <c:v>1.88059E-08</c:v>
                  </c:pt>
                  <c:pt idx="1771">
                    <c:v>1.86179E-08</c:v>
                  </c:pt>
                  <c:pt idx="1772">
                    <c:v>1.84317E-08</c:v>
                  </c:pt>
                  <c:pt idx="1773">
                    <c:v>1.82474E-08</c:v>
                  </c:pt>
                  <c:pt idx="1774">
                    <c:v>1.80649E-08</c:v>
                  </c:pt>
                  <c:pt idx="1775">
                    <c:v>1.78842E-08</c:v>
                  </c:pt>
                  <c:pt idx="1776">
                    <c:v>1.77054E-08</c:v>
                  </c:pt>
                  <c:pt idx="1777">
                    <c:v>1.75283E-08</c:v>
                  </c:pt>
                  <c:pt idx="1778">
                    <c:v>1.73531E-08</c:v>
                  </c:pt>
                  <c:pt idx="1779">
                    <c:v>1.71795E-08</c:v>
                  </c:pt>
                  <c:pt idx="1780">
                    <c:v>1.70077E-08</c:v>
                  </c:pt>
                  <c:pt idx="1781">
                    <c:v>1.68377E-08</c:v>
                  </c:pt>
                  <c:pt idx="1782">
                    <c:v>1.66693E-08</c:v>
                  </c:pt>
                  <c:pt idx="1783">
                    <c:v>1.65026E-08</c:v>
                  </c:pt>
                  <c:pt idx="1784">
                    <c:v>1.63376E-08</c:v>
                  </c:pt>
                  <c:pt idx="1785">
                    <c:v>1.61742E-08</c:v>
                  </c:pt>
                  <c:pt idx="1786">
                    <c:v>1.60124E-08</c:v>
                  </c:pt>
                  <c:pt idx="1787">
                    <c:v>1.58523E-08</c:v>
                  </c:pt>
                  <c:pt idx="1788">
                    <c:v>1.56938E-08</c:v>
                  </c:pt>
                  <c:pt idx="1789">
                    <c:v>1.55369E-08</c:v>
                  </c:pt>
                  <c:pt idx="1790">
                    <c:v>1.53815E-08</c:v>
                  </c:pt>
                  <c:pt idx="1791">
                    <c:v>1.52277E-08</c:v>
                  </c:pt>
                  <c:pt idx="1792">
                    <c:v>1.50754E-08</c:v>
                  </c:pt>
                  <c:pt idx="1793">
                    <c:v>1.49246E-08</c:v>
                  </c:pt>
                  <c:pt idx="1794">
                    <c:v>1.47754E-08</c:v>
                  </c:pt>
                  <c:pt idx="1795">
                    <c:v>1.46276E-08</c:v>
                  </c:pt>
                  <c:pt idx="1796">
                    <c:v>1.44814E-08</c:v>
                  </c:pt>
                  <c:pt idx="1797">
                    <c:v>1.43366E-08</c:v>
                  </c:pt>
                  <c:pt idx="1798">
                    <c:v>1.41932E-08</c:v>
                  </c:pt>
                  <c:pt idx="1799">
                    <c:v>1.40513E-08</c:v>
                  </c:pt>
                  <c:pt idx="1800">
                    <c:v>1.39107E-08</c:v>
                  </c:pt>
                  <c:pt idx="1801">
                    <c:v>1.37716E-08</c:v>
                  </c:pt>
                  <c:pt idx="1802">
                    <c:v>1.36339E-08</c:v>
                  </c:pt>
                  <c:pt idx="1803">
                    <c:v>1.34976E-08</c:v>
                  </c:pt>
                  <c:pt idx="1804">
                    <c:v>1.33626E-08</c:v>
                  </c:pt>
                  <c:pt idx="1805">
                    <c:v>1.3229E-08</c:v>
                  </c:pt>
                  <c:pt idx="1806">
                    <c:v>1.30967E-08</c:v>
                  </c:pt>
                  <c:pt idx="1807">
                    <c:v>1.29657E-08</c:v>
                  </c:pt>
                  <c:pt idx="1808">
                    <c:v>1.28361E-08</c:v>
                  </c:pt>
                  <c:pt idx="1809">
                    <c:v>1.27077E-08</c:v>
                  </c:pt>
                  <c:pt idx="1810">
                    <c:v>1.25806E-08</c:v>
                  </c:pt>
                  <c:pt idx="1811">
                    <c:v>1.24548E-08</c:v>
                  </c:pt>
                  <c:pt idx="1812">
                    <c:v>1.23303E-08</c:v>
                  </c:pt>
                  <c:pt idx="1813">
                    <c:v>1.2207E-08</c:v>
                  </c:pt>
                  <c:pt idx="1814">
                    <c:v>1.20849E-08</c:v>
                  </c:pt>
                  <c:pt idx="1815">
                    <c:v>1.1964E-08</c:v>
                  </c:pt>
                  <c:pt idx="1816">
                    <c:v>1.18444E-08</c:v>
                  </c:pt>
                  <c:pt idx="1817">
                    <c:v>1.1726E-08</c:v>
                  </c:pt>
                  <c:pt idx="1818">
                    <c:v>1.16087E-08</c:v>
                  </c:pt>
                  <c:pt idx="1819">
                    <c:v>1.14926E-08</c:v>
                  </c:pt>
                  <c:pt idx="1820">
                    <c:v>1.13777E-08</c:v>
                  </c:pt>
                  <c:pt idx="1821">
                    <c:v>1.12639E-08</c:v>
                  </c:pt>
                  <c:pt idx="1822">
                    <c:v>1.11513E-08</c:v>
                  </c:pt>
                  <c:pt idx="1823">
                    <c:v>1.10398E-08</c:v>
                  </c:pt>
                  <c:pt idx="1824">
                    <c:v>1.09294E-08</c:v>
                  </c:pt>
                  <c:pt idx="1825">
                    <c:v>1.08201E-08</c:v>
                  </c:pt>
                  <c:pt idx="1826">
                    <c:v>1.07119E-08</c:v>
                  </c:pt>
                  <c:pt idx="1827">
                    <c:v>1.06048E-08</c:v>
                  </c:pt>
                  <c:pt idx="1828">
                    <c:v>1.04987E-08</c:v>
                  </c:pt>
                  <c:pt idx="1829">
                    <c:v>1.03937E-08</c:v>
                  </c:pt>
                  <c:pt idx="1830">
                    <c:v>1.02898E-08</c:v>
                  </c:pt>
                  <c:pt idx="1831">
                    <c:v>1.01869E-08</c:v>
                  </c:pt>
                  <c:pt idx="1832">
                    <c:v>1.0085E-08</c:v>
                  </c:pt>
                  <c:pt idx="1833">
                    <c:v>9.98416E-09</c:v>
                  </c:pt>
                  <c:pt idx="1834">
                    <c:v>9.88432E-09</c:v>
                  </c:pt>
                  <c:pt idx="1835">
                    <c:v>9.78548E-09</c:v>
                  </c:pt>
                  <c:pt idx="1836">
                    <c:v>9.68762E-09</c:v>
                  </c:pt>
                  <c:pt idx="1837">
                    <c:v>9.59075E-09</c:v>
                  </c:pt>
                  <c:pt idx="1838">
                    <c:v>9.49484E-09</c:v>
                  </c:pt>
                  <c:pt idx="1839">
                    <c:v>9.39989E-09</c:v>
                  </c:pt>
                  <c:pt idx="1840">
                    <c:v>9.30589E-09</c:v>
                  </c:pt>
                  <c:pt idx="1841">
                    <c:v>9.21283E-09</c:v>
                  </c:pt>
                  <c:pt idx="1842">
                    <c:v>9.12071E-09</c:v>
                  </c:pt>
                  <c:pt idx="1843">
                    <c:v>9.0295E-09</c:v>
                  </c:pt>
                  <c:pt idx="1844">
                    <c:v>8.9392E-09</c:v>
                  </c:pt>
                  <c:pt idx="1845">
                    <c:v>8.84981E-09</c:v>
                  </c:pt>
                  <c:pt idx="1846">
                    <c:v>8.76131E-09</c:v>
                  </c:pt>
                  <c:pt idx="1847">
                    <c:v>8.6737E-09</c:v>
                  </c:pt>
                  <c:pt idx="1848">
                    <c:v>8.58696E-09</c:v>
                  </c:pt>
                  <c:pt idx="1849">
                    <c:v>8.50109E-09</c:v>
                  </c:pt>
                  <c:pt idx="1850">
                    <c:v>8.41608E-09</c:v>
                  </c:pt>
                  <c:pt idx="1851">
                    <c:v>8.33192E-09</c:v>
                  </c:pt>
                  <c:pt idx="1852">
                    <c:v>8.2486E-09</c:v>
                  </c:pt>
                  <c:pt idx="1853">
                    <c:v>8.16612E-09</c:v>
                  </c:pt>
                  <c:pt idx="1854">
                    <c:v>8.08446E-09</c:v>
                  </c:pt>
                  <c:pt idx="1855">
                    <c:v>8.00361E-09</c:v>
                  </c:pt>
                  <c:pt idx="1856">
                    <c:v>7.92357E-09</c:v>
                  </c:pt>
                  <c:pt idx="1857">
                    <c:v>7.84434E-09</c:v>
                  </c:pt>
                  <c:pt idx="1858">
                    <c:v>7.7659E-09</c:v>
                  </c:pt>
                  <c:pt idx="1859">
                    <c:v>7.68824E-09</c:v>
                  </c:pt>
                  <c:pt idx="1860">
                    <c:v>7.61135E-09</c:v>
                  </c:pt>
                  <c:pt idx="1861">
                    <c:v>7.53524E-09</c:v>
                  </c:pt>
                  <c:pt idx="1862">
                    <c:v>7.45989E-09</c:v>
                  </c:pt>
                  <c:pt idx="1863">
                    <c:v>7.38529E-09</c:v>
                  </c:pt>
                  <c:pt idx="1864">
                    <c:v>7.31144E-09</c:v>
                  </c:pt>
                  <c:pt idx="1865">
                    <c:v>7.23832E-09</c:v>
                  </c:pt>
                  <c:pt idx="1866">
                    <c:v>7.16594E-09</c:v>
                  </c:pt>
                  <c:pt idx="1867">
                    <c:v>7.09428E-09</c:v>
                  </c:pt>
                  <c:pt idx="1868">
                    <c:v>7.02334E-09</c:v>
                  </c:pt>
                  <c:pt idx="1869">
                    <c:v>6.9531E-09</c:v>
                  </c:pt>
                  <c:pt idx="1870">
                    <c:v>6.88357E-09</c:v>
                  </c:pt>
                  <c:pt idx="1871">
                    <c:v>6.81474E-09</c:v>
                  </c:pt>
                  <c:pt idx="1872">
                    <c:v>6.74659E-09</c:v>
                  </c:pt>
                  <c:pt idx="1873">
                    <c:v>6.67912E-09</c:v>
                  </c:pt>
                  <c:pt idx="1874">
                    <c:v>6.61233E-09</c:v>
                  </c:pt>
                  <c:pt idx="1875">
                    <c:v>6.54621E-09</c:v>
                  </c:pt>
                  <c:pt idx="1876">
                    <c:v>6.48075E-09</c:v>
                  </c:pt>
                  <c:pt idx="1877">
                    <c:v>6.41594E-09</c:v>
                  </c:pt>
                  <c:pt idx="1878">
                    <c:v>6.35178E-09</c:v>
                  </c:pt>
                  <c:pt idx="1879">
                    <c:v>6.28826E-09</c:v>
                  </c:pt>
                  <c:pt idx="1880">
                    <c:v>6.22538E-09</c:v>
                  </c:pt>
                  <c:pt idx="1881">
                    <c:v>6.16313E-09</c:v>
                  </c:pt>
                  <c:pt idx="1882">
                    <c:v>6.10149E-09</c:v>
                  </c:pt>
                  <c:pt idx="1883">
                    <c:v>6.04048E-09</c:v>
                  </c:pt>
                  <c:pt idx="1884">
                    <c:v>5.98007E-09</c:v>
                  </c:pt>
                  <c:pt idx="1885">
                    <c:v>5.92027E-09</c:v>
                  </c:pt>
                  <c:pt idx="1886">
                    <c:v>5.86107E-09</c:v>
                  </c:pt>
                  <c:pt idx="1887">
                    <c:v>5.80246E-09</c:v>
                  </c:pt>
                  <c:pt idx="1888">
                    <c:v>5.74444E-09</c:v>
                  </c:pt>
                  <c:pt idx="1889">
                    <c:v>5.68699E-09</c:v>
                  </c:pt>
                  <c:pt idx="1890">
                    <c:v>5.63012E-09</c:v>
                  </c:pt>
                  <c:pt idx="1891">
                    <c:v>5.57382E-09</c:v>
                  </c:pt>
                  <c:pt idx="1892">
                    <c:v>5.51808E-09</c:v>
                  </c:pt>
                  <c:pt idx="1893">
                    <c:v>5.4629E-09</c:v>
                  </c:pt>
                  <c:pt idx="1894">
                    <c:v>5.40827E-09</c:v>
                  </c:pt>
                  <c:pt idx="1895">
                    <c:v>5.35419E-09</c:v>
                  </c:pt>
                  <c:pt idx="1896">
                    <c:v>5.30065E-09</c:v>
                  </c:pt>
                  <c:pt idx="1897">
                    <c:v>5.24764E-09</c:v>
                  </c:pt>
                  <c:pt idx="1898">
                    <c:v>5.19517E-09</c:v>
                  </c:pt>
                  <c:pt idx="1899">
                    <c:v>5.14321E-09</c:v>
                  </c:pt>
                  <c:pt idx="1900">
                    <c:v>5.09178E-09</c:v>
                  </c:pt>
                  <c:pt idx="1901">
                    <c:v>5.04086E-09</c:v>
                  </c:pt>
                  <c:pt idx="1902">
                    <c:v>4.99045E-09</c:v>
                  </c:pt>
                  <c:pt idx="1903">
                    <c:v>4.94055E-09</c:v>
                  </c:pt>
                  <c:pt idx="1904">
                    <c:v>4.89114E-09</c:v>
                  </c:pt>
                  <c:pt idx="1905">
                    <c:v>4.84223E-09</c:v>
                  </c:pt>
                  <c:pt idx="1906">
                    <c:v>4.79381E-09</c:v>
                  </c:pt>
                  <c:pt idx="1907">
                    <c:v>4.74587E-09</c:v>
                  </c:pt>
                  <c:pt idx="1908">
                    <c:v>4.69841E-09</c:v>
                  </c:pt>
                  <c:pt idx="1909">
                    <c:v>4.65143E-09</c:v>
                  </c:pt>
                  <c:pt idx="1910">
                    <c:v>4.60492E-09</c:v>
                  </c:pt>
                  <c:pt idx="1911">
                    <c:v>4.55887E-09</c:v>
                  </c:pt>
                  <c:pt idx="1912">
                    <c:v>4.51328E-09</c:v>
                  </c:pt>
                  <c:pt idx="1913">
                    <c:v>4.46815E-09</c:v>
                  </c:pt>
                  <c:pt idx="1914">
                    <c:v>4.42346E-09</c:v>
                  </c:pt>
                  <c:pt idx="1915">
                    <c:v>4.37923E-09</c:v>
                  </c:pt>
                  <c:pt idx="1916">
                    <c:v>4.33544E-09</c:v>
                  </c:pt>
                  <c:pt idx="1917">
                    <c:v>4.29208E-09</c:v>
                  </c:pt>
                  <c:pt idx="1918">
                    <c:v>4.24916E-09</c:v>
                  </c:pt>
                  <c:pt idx="1919">
                    <c:v>4.20667E-09</c:v>
                  </c:pt>
                  <c:pt idx="1920">
                    <c:v>4.1646E-09</c:v>
                  </c:pt>
                  <c:pt idx="1921">
                    <c:v>4.12296E-09</c:v>
                  </c:pt>
                  <c:pt idx="1922">
                    <c:v>4.08173E-09</c:v>
                  </c:pt>
                  <c:pt idx="1923">
                    <c:v>4.04091E-09</c:v>
                  </c:pt>
                  <c:pt idx="1924">
                    <c:v>4.0005E-09</c:v>
                  </c:pt>
                  <c:pt idx="1925">
                    <c:v>3.9605E-09</c:v>
                  </c:pt>
                  <c:pt idx="1926">
                    <c:v>3.92089E-09</c:v>
                  </c:pt>
                  <c:pt idx="1927">
                    <c:v>3.88168E-09</c:v>
                  </c:pt>
                  <c:pt idx="1928">
                    <c:v>3.84287E-09</c:v>
                  </c:pt>
                  <c:pt idx="1929">
                    <c:v>3.80444E-09</c:v>
                  </c:pt>
                  <c:pt idx="1930">
                    <c:v>3.76639E-09</c:v>
                  </c:pt>
                  <c:pt idx="1931">
                    <c:v>3.72873E-09</c:v>
                  </c:pt>
                  <c:pt idx="1932">
                    <c:v>3.69144E-09</c:v>
                  </c:pt>
                  <c:pt idx="1933">
                    <c:v>3.65453E-09</c:v>
                  </c:pt>
                  <c:pt idx="1934">
                    <c:v>3.61798E-09</c:v>
                  </c:pt>
                  <c:pt idx="1935">
                    <c:v>3.5818E-09</c:v>
                  </c:pt>
                  <c:pt idx="1936">
                    <c:v>3.54598E-09</c:v>
                  </c:pt>
                  <c:pt idx="1937">
                    <c:v>3.51052E-09</c:v>
                  </c:pt>
                  <c:pt idx="1938">
                    <c:v>3.47542E-09</c:v>
                  </c:pt>
                  <c:pt idx="1939">
                    <c:v>3.44066E-09</c:v>
                  </c:pt>
                  <c:pt idx="1940">
                    <c:v>3.40626E-09</c:v>
                  </c:pt>
                  <c:pt idx="1941">
                    <c:v>3.3722E-09</c:v>
                  </c:pt>
                  <c:pt idx="1942">
                    <c:v>3.33847E-09</c:v>
                  </c:pt>
                  <c:pt idx="1943">
                    <c:v>3.30509E-09</c:v>
                  </c:pt>
                  <c:pt idx="1944">
                    <c:v>3.27204E-09</c:v>
                  </c:pt>
                  <c:pt idx="1945">
                    <c:v>3.23932E-09</c:v>
                  </c:pt>
                  <c:pt idx="1946">
                    <c:v>3.20692E-09</c:v>
                  </c:pt>
                  <c:pt idx="1947">
                    <c:v>3.17485E-09</c:v>
                  </c:pt>
                  <c:pt idx="1948">
                    <c:v>3.14311E-09</c:v>
                  </c:pt>
                  <c:pt idx="1949">
                    <c:v>3.11168E-09</c:v>
                  </c:pt>
                  <c:pt idx="1950">
                    <c:v>3.08056E-09</c:v>
                  </c:pt>
                  <c:pt idx="1951">
                    <c:v>3.04975E-09</c:v>
                  </c:pt>
                  <c:pt idx="1952">
                    <c:v>3.01926E-09</c:v>
                  </c:pt>
                  <c:pt idx="1953">
                    <c:v>2.98906E-09</c:v>
                  </c:pt>
                  <c:pt idx="1954">
                    <c:v>2.95917E-09</c:v>
                  </c:pt>
                  <c:pt idx="1955">
                    <c:v>2.92958E-09</c:v>
                  </c:pt>
                  <c:pt idx="1956">
                    <c:v>2.90028E-09</c:v>
                  </c:pt>
                  <c:pt idx="1957">
                    <c:v>2.87128E-09</c:v>
                  </c:pt>
                  <c:pt idx="1958">
                    <c:v>2.84257E-09</c:v>
                  </c:pt>
                  <c:pt idx="1959">
                    <c:v>2.81414E-09</c:v>
                  </c:pt>
                  <c:pt idx="1960">
                    <c:v>2.786E-09</c:v>
                  </c:pt>
                  <c:pt idx="1961">
                    <c:v>2.75814E-09</c:v>
                  </c:pt>
                  <c:pt idx="1962">
                    <c:v>2.73056E-09</c:v>
                  </c:pt>
                  <c:pt idx="1963">
                    <c:v>2.70325E-09</c:v>
                  </c:pt>
                  <c:pt idx="1964">
                    <c:v>2.67622E-09</c:v>
                  </c:pt>
                  <c:pt idx="1965">
                    <c:v>2.64946E-09</c:v>
                  </c:pt>
                  <c:pt idx="1966">
                    <c:v>2.62297E-09</c:v>
                  </c:pt>
                  <c:pt idx="1967">
                    <c:v>2.59674E-09</c:v>
                  </c:pt>
                  <c:pt idx="1968">
                    <c:v>2.57077E-09</c:v>
                  </c:pt>
                  <c:pt idx="1969">
                    <c:v>2.54506E-09</c:v>
                  </c:pt>
                  <c:pt idx="1970">
                    <c:v>2.51961E-09</c:v>
                  </c:pt>
                  <c:pt idx="1971">
                    <c:v>2.49441E-09</c:v>
                  </c:pt>
                  <c:pt idx="1972">
                    <c:v>2.46947E-09</c:v>
                  </c:pt>
                  <c:pt idx="1973">
                    <c:v>2.44478E-09</c:v>
                  </c:pt>
                  <c:pt idx="1974">
                    <c:v>2.42033E-09</c:v>
                  </c:pt>
                  <c:pt idx="1975">
                    <c:v>2.39612E-09</c:v>
                  </c:pt>
                  <c:pt idx="1976">
                    <c:v>2.37216E-09</c:v>
                  </c:pt>
                  <c:pt idx="1977">
                    <c:v>2.34844E-09</c:v>
                  </c:pt>
                  <c:pt idx="1978">
                    <c:v>2.32496E-09</c:v>
                  </c:pt>
                  <c:pt idx="1979">
                    <c:v>2.30171E-09</c:v>
                  </c:pt>
                  <c:pt idx="1980">
                    <c:v>2.27869E-09</c:v>
                  </c:pt>
                  <c:pt idx="1981">
                    <c:v>2.2559E-09</c:v>
                  </c:pt>
                  <c:pt idx="1982">
                    <c:v>2.23334E-09</c:v>
                  </c:pt>
                  <c:pt idx="1983">
                    <c:v>2.21101E-09</c:v>
                  </c:pt>
                  <c:pt idx="1984">
                    <c:v>2.1889E-09</c:v>
                  </c:pt>
                  <c:pt idx="1985">
                    <c:v>2.16701E-09</c:v>
                  </c:pt>
                  <c:pt idx="1986">
                    <c:v>2.14534E-09</c:v>
                  </c:pt>
                  <c:pt idx="1987">
                    <c:v>2.12389E-09</c:v>
                  </c:pt>
                  <c:pt idx="1988">
                    <c:v>2.10265E-09</c:v>
                  </c:pt>
                  <c:pt idx="1989">
                    <c:v>2.08162E-09</c:v>
                  </c:pt>
                  <c:pt idx="1990">
                    <c:v>2.06081E-09</c:v>
                  </c:pt>
                  <c:pt idx="1991">
                    <c:v>2.0402E-09</c:v>
                  </c:pt>
                  <c:pt idx="1992">
                    <c:v>2.0198E-09</c:v>
                  </c:pt>
                  <c:pt idx="1993">
                    <c:v>1.9996E-09</c:v>
                  </c:pt>
                  <c:pt idx="1994">
                    <c:v>1.9796E-09</c:v>
                  </c:pt>
                  <c:pt idx="1995">
                    <c:v>1.95981E-09</c:v>
                  </c:pt>
                  <c:pt idx="1996">
                    <c:v>1.94021E-09</c:v>
                  </c:pt>
                  <c:pt idx="1997">
                    <c:v>1.92081E-09</c:v>
                  </c:pt>
                  <c:pt idx="1998">
                    <c:v>1.9016E-09</c:v>
                  </c:pt>
                  <c:pt idx="1999">
                    <c:v>1.88258E-09</c:v>
                  </c:pt>
                  <c:pt idx="2000">
                    <c:v>1.86376E-09</c:v>
                  </c:pt>
                  <c:pt idx="2001">
                    <c:v>1.84512E-09</c:v>
                  </c:pt>
                  <c:pt idx="2002">
                    <c:v>1.82667E-09</c:v>
                  </c:pt>
                  <c:pt idx="2003">
                    <c:v>1.8084E-09</c:v>
                  </c:pt>
                  <c:pt idx="2004">
                    <c:v>1.79032E-09</c:v>
                  </c:pt>
                  <c:pt idx="2005">
                    <c:v>1.77241E-09</c:v>
                  </c:pt>
                  <c:pt idx="2006">
                    <c:v>1.75469E-09</c:v>
                  </c:pt>
                  <c:pt idx="2007">
                    <c:v>1.73714E-09</c:v>
                  </c:pt>
                  <c:pt idx="2008">
                    <c:v>1.71977E-09</c:v>
                  </c:pt>
                  <c:pt idx="2009">
                    <c:v>1.70257E-09</c:v>
                  </c:pt>
                  <c:pt idx="2010">
                    <c:v>1.68555E-09</c:v>
                  </c:pt>
                  <c:pt idx="2011">
                    <c:v>1.66869E-09</c:v>
                  </c:pt>
                  <c:pt idx="2012">
                    <c:v>1.65201E-09</c:v>
                  </c:pt>
                  <c:pt idx="2013">
                    <c:v>1.63549E-09</c:v>
                  </c:pt>
                  <c:pt idx="2014">
                    <c:v>1.61913E-09</c:v>
                  </c:pt>
                  <c:pt idx="2015">
                    <c:v>1.60294E-09</c:v>
                  </c:pt>
                  <c:pt idx="2016">
                    <c:v>1.58691E-09</c:v>
                  </c:pt>
                  <c:pt idx="2017">
                    <c:v>1.57104E-09</c:v>
                  </c:pt>
                  <c:pt idx="2018">
                    <c:v>1.55533E-09</c:v>
                  </c:pt>
                  <c:pt idx="2019">
                    <c:v>1.53978E-09</c:v>
                  </c:pt>
                  <c:pt idx="2020">
                    <c:v>1.52438E-09</c:v>
                  </c:pt>
                  <c:pt idx="2021">
                    <c:v>1.50914E-09</c:v>
                  </c:pt>
                  <c:pt idx="2022">
                    <c:v>1.49404E-09</c:v>
                  </c:pt>
                  <c:pt idx="2023">
                    <c:v>1.4791E-09</c:v>
                  </c:pt>
                  <c:pt idx="2024">
                    <c:v>1.46431E-09</c:v>
                  </c:pt>
                  <c:pt idx="2025">
                    <c:v>1.44967E-09</c:v>
                  </c:pt>
                  <c:pt idx="2026">
                    <c:v>1.43517E-09</c:v>
                  </c:pt>
                  <c:pt idx="2027">
                    <c:v>1.42082E-09</c:v>
                  </c:pt>
                  <c:pt idx="2028">
                    <c:v>1.40661E-09</c:v>
                  </c:pt>
                  <c:pt idx="2029">
                    <c:v>1.39255E-09</c:v>
                  </c:pt>
                  <c:pt idx="2030">
                    <c:v>1.37862E-09</c:v>
                  </c:pt>
                  <c:pt idx="2031">
                    <c:v>1.36484E-09</c:v>
                  </c:pt>
                  <c:pt idx="2032">
                    <c:v>1.35119E-09</c:v>
                  </c:pt>
                  <c:pt idx="2033">
                    <c:v>1.33768E-09</c:v>
                  </c:pt>
                  <c:pt idx="2034">
                    <c:v>1.3243E-09</c:v>
                  </c:pt>
                  <c:pt idx="2035">
                    <c:v>1.31106E-09</c:v>
                  </c:pt>
                  <c:pt idx="2036">
                    <c:v>1.29794E-09</c:v>
                  </c:pt>
                  <c:pt idx="2037">
                    <c:v>1.28497E-09</c:v>
                  </c:pt>
                  <c:pt idx="2038">
                    <c:v>1.27212E-09</c:v>
                  </c:pt>
                  <c:pt idx="2039">
                    <c:v>1.25939E-09</c:v>
                  </c:pt>
                  <c:pt idx="2040">
                    <c:v>1.2468E-09</c:v>
                  </c:pt>
                  <c:pt idx="2041">
                    <c:v>1.23433E-09</c:v>
                  </c:pt>
                  <c:pt idx="2042">
                    <c:v>1.22199E-09</c:v>
                  </c:pt>
                  <c:pt idx="2043">
                    <c:v>1.20977E-09</c:v>
                  </c:pt>
                  <c:pt idx="2044">
                    <c:v>1.19767E-09</c:v>
                  </c:pt>
                  <c:pt idx="2045">
                    <c:v>1.18569E-09</c:v>
                  </c:pt>
                  <c:pt idx="2046">
                    <c:v>1.17384E-09</c:v>
                  </c:pt>
                  <c:pt idx="2047">
                    <c:v>1.1621E-09</c:v>
                  </c:pt>
                  <c:pt idx="2048">
                    <c:v>1.15048E-09</c:v>
                  </c:pt>
                  <c:pt idx="2049">
                    <c:v>1.13897E-09</c:v>
                  </c:pt>
                  <c:pt idx="2050">
                    <c:v>1.12758E-09</c:v>
                  </c:pt>
                  <c:pt idx="2051">
                    <c:v>1.11631E-09</c:v>
                  </c:pt>
                  <c:pt idx="2052">
                    <c:v>1.10515E-09</c:v>
                  </c:pt>
                  <c:pt idx="2053">
                    <c:v>1.09409E-09</c:v>
                  </c:pt>
                  <c:pt idx="2054">
                    <c:v>1.08315E-09</c:v>
                  </c:pt>
                  <c:pt idx="2055">
                    <c:v>1.07232E-09</c:v>
                  </c:pt>
                  <c:pt idx="2056">
                    <c:v>1.0616E-09</c:v>
                  </c:pt>
                  <c:pt idx="2057">
                    <c:v>1.05098E-09</c:v>
                  </c:pt>
                  <c:pt idx="2058">
                    <c:v>1.04047E-09</c:v>
                  </c:pt>
                  <c:pt idx="2059">
                    <c:v>1.03007E-09</c:v>
                  </c:pt>
                  <c:pt idx="2060">
                    <c:v>1.01977E-09</c:v>
                  </c:pt>
                  <c:pt idx="2061">
                    <c:v>1.00957E-09</c:v>
                  </c:pt>
                  <c:pt idx="2062">
                    <c:v>9.99473E-10</c:v>
                  </c:pt>
                  <c:pt idx="2063">
                    <c:v>9.89479E-10</c:v>
                  </c:pt>
                  <c:pt idx="2064">
                    <c:v>9.79584E-10</c:v>
                  </c:pt>
                  <c:pt idx="2065">
                    <c:v>9.69788E-10</c:v>
                  </c:pt>
                  <c:pt idx="2066">
                    <c:v>9.6009E-10</c:v>
                  </c:pt>
                  <c:pt idx="2067">
                    <c:v>9.50489E-10</c:v>
                  </c:pt>
                  <c:pt idx="2068">
                    <c:v>9.40984E-10</c:v>
                  </c:pt>
                  <c:pt idx="2069">
                    <c:v>9.31575E-10</c:v>
                  </c:pt>
                  <c:pt idx="2070">
                    <c:v>9.22259E-10</c:v>
                  </c:pt>
                  <c:pt idx="2071">
                    <c:v>9.13036E-10</c:v>
                  </c:pt>
                  <c:pt idx="2072">
                    <c:v>9.03906E-10</c:v>
                  </c:pt>
                  <c:pt idx="2073">
                    <c:v>8.94867E-10</c:v>
                  </c:pt>
                  <c:pt idx="2074">
                    <c:v>8.85918E-10</c:v>
                  </c:pt>
                  <c:pt idx="2075">
                    <c:v>8.77059E-10</c:v>
                  </c:pt>
                  <c:pt idx="2076">
                    <c:v>8.68288E-10</c:v>
                  </c:pt>
                  <c:pt idx="2077">
                    <c:v>8.59605E-10</c:v>
                  </c:pt>
                  <c:pt idx="2078">
                    <c:v>8.51009E-10</c:v>
                  </c:pt>
                  <c:pt idx="2079">
                    <c:v>8.42499E-10</c:v>
                  </c:pt>
                  <c:pt idx="2080">
                    <c:v>8.34074E-10</c:v>
                  </c:pt>
                  <c:pt idx="2081">
                    <c:v>8.25734E-10</c:v>
                  </c:pt>
                  <c:pt idx="2082">
                    <c:v>8.17476E-10</c:v>
                  </c:pt>
                  <c:pt idx="2083">
                    <c:v>8.09302E-10</c:v>
                  </c:pt>
                  <c:pt idx="2084">
                    <c:v>8.01208E-10</c:v>
                  </c:pt>
                  <c:pt idx="2085">
                    <c:v>7.93196E-10</c:v>
                  </c:pt>
                  <c:pt idx="2086">
                    <c:v>7.85264E-10</c:v>
                  </c:pt>
                  <c:pt idx="2087">
                    <c:v>7.77412E-10</c:v>
                  </c:pt>
                  <c:pt idx="2088">
                    <c:v>7.69638E-10</c:v>
                  </c:pt>
                  <c:pt idx="2089">
                    <c:v>7.61941E-10</c:v>
                  </c:pt>
                  <c:pt idx="2090">
                    <c:v>7.54322E-10</c:v>
                  </c:pt>
                  <c:pt idx="2091">
                    <c:v>7.46779E-10</c:v>
                  </c:pt>
                  <c:pt idx="2092">
                    <c:v>7.39311E-10</c:v>
                  </c:pt>
                  <c:pt idx="2093">
                    <c:v>7.31918E-10</c:v>
                  </c:pt>
                  <c:pt idx="2094">
                    <c:v>7.24599E-10</c:v>
                  </c:pt>
                  <c:pt idx="2095">
                    <c:v>7.17353E-10</c:v>
                  </c:pt>
                  <c:pt idx="2096">
                    <c:v>7.10179E-10</c:v>
                  </c:pt>
                  <c:pt idx="2097">
                    <c:v>7.03077E-10</c:v>
                  </c:pt>
                  <c:pt idx="2098">
                    <c:v>6.96047E-10</c:v>
                  </c:pt>
                  <c:pt idx="2099">
                    <c:v>6.89086E-10</c:v>
                  </c:pt>
                  <c:pt idx="2100">
                    <c:v>6.82195E-10</c:v>
                  </c:pt>
                  <c:pt idx="2101">
                    <c:v>6.75373E-10</c:v>
                  </c:pt>
                  <c:pt idx="2102">
                    <c:v>6.6862E-10</c:v>
                  </c:pt>
                  <c:pt idx="2103">
                    <c:v>6.61933E-10</c:v>
                  </c:pt>
                  <c:pt idx="2104">
                    <c:v>6.55314E-10</c:v>
                  </c:pt>
                  <c:pt idx="2105">
                    <c:v>6.48761E-10</c:v>
                  </c:pt>
                  <c:pt idx="2106">
                    <c:v>6.42273E-10</c:v>
                  </c:pt>
                  <c:pt idx="2107">
                    <c:v>6.3585E-10</c:v>
                  </c:pt>
                  <c:pt idx="2108">
                    <c:v>6.29492E-10</c:v>
                  </c:pt>
                  <c:pt idx="2109">
                    <c:v>6.23197E-10</c:v>
                  </c:pt>
                  <c:pt idx="2110">
                    <c:v>6.16965E-10</c:v>
                  </c:pt>
                  <c:pt idx="2111">
                    <c:v>6.10795E-10</c:v>
                  </c:pt>
                  <c:pt idx="2112">
                    <c:v>6.04687E-10</c:v>
                  </c:pt>
                  <c:pt idx="2113">
                    <c:v>5.98641E-10</c:v>
                  </c:pt>
                  <c:pt idx="2114">
                    <c:v>5.92654E-10</c:v>
                  </c:pt>
                  <c:pt idx="2115">
                    <c:v>5.86728E-10</c:v>
                  </c:pt>
                  <c:pt idx="2116">
                    <c:v>5.8086E-10</c:v>
                  </c:pt>
                  <c:pt idx="2117">
                    <c:v>5.75052E-10</c:v>
                  </c:pt>
                  <c:pt idx="2118">
                    <c:v>5.69301E-10</c:v>
                  </c:pt>
                  <c:pt idx="2119">
                    <c:v>5.63608E-10</c:v>
                  </c:pt>
                  <c:pt idx="2120">
                    <c:v>5.57972E-10</c:v>
                  </c:pt>
                  <c:pt idx="2121">
                    <c:v>5.52392E-10</c:v>
                  </c:pt>
                  <c:pt idx="2122">
                    <c:v>5.46869E-10</c:v>
                  </c:pt>
                  <c:pt idx="2123">
                    <c:v>5.414E-10</c:v>
                  </c:pt>
                  <c:pt idx="2124">
                    <c:v>5.35986E-10</c:v>
                  </c:pt>
                  <c:pt idx="2125">
                    <c:v>5.30626E-10</c:v>
                  </c:pt>
                  <c:pt idx="2126">
                    <c:v>5.2532E-10</c:v>
                  </c:pt>
                  <c:pt idx="2127">
                    <c:v>5.20067E-10</c:v>
                  </c:pt>
                  <c:pt idx="2128">
                    <c:v>5.14866E-10</c:v>
                  </c:pt>
                  <c:pt idx="2129">
                    <c:v>5.09717E-10</c:v>
                  </c:pt>
                  <c:pt idx="2130">
                    <c:v>5.0462E-10</c:v>
                  </c:pt>
                  <c:pt idx="2131">
                    <c:v>4.99574E-10</c:v>
                  </c:pt>
                  <c:pt idx="2132">
                    <c:v>4.94578E-10</c:v>
                  </c:pt>
                  <c:pt idx="2133">
                    <c:v>4.89632E-10</c:v>
                  </c:pt>
                  <c:pt idx="2134">
                    <c:v>4.84736E-10</c:v>
                  </c:pt>
                  <c:pt idx="2135">
                    <c:v>4.79889E-10</c:v>
                  </c:pt>
                  <c:pt idx="2136">
                    <c:v>4.7509E-10</c:v>
                  </c:pt>
                  <c:pt idx="2137">
                    <c:v>4.70339E-10</c:v>
                  </c:pt>
                  <c:pt idx="2138">
                    <c:v>4.65635E-10</c:v>
                  </c:pt>
                  <c:pt idx="2139">
                    <c:v>4.60979E-10</c:v>
                  </c:pt>
                  <c:pt idx="2140">
                    <c:v>4.56369E-10</c:v>
                  </c:pt>
                  <c:pt idx="2141">
                    <c:v>4.51806E-10</c:v>
                  </c:pt>
                  <c:pt idx="2142">
                    <c:v>4.47288E-10</c:v>
                  </c:pt>
                  <c:pt idx="2143">
                    <c:v>4.42815E-10</c:v>
                  </c:pt>
                  <c:pt idx="2144">
                    <c:v>4.38387E-10</c:v>
                  </c:pt>
                  <c:pt idx="2145">
                    <c:v>4.34003E-10</c:v>
                  </c:pt>
                  <c:pt idx="2146">
                    <c:v>4.29663E-10</c:v>
                  </c:pt>
                  <c:pt idx="2147">
                    <c:v>4.25366E-10</c:v>
                  </c:pt>
                  <c:pt idx="2148">
                    <c:v>4.21112E-10</c:v>
                  </c:pt>
                  <c:pt idx="2149">
                    <c:v>4.16901E-10</c:v>
                  </c:pt>
                  <c:pt idx="2150">
                    <c:v>4.12732E-10</c:v>
                  </c:pt>
                  <c:pt idx="2151">
                    <c:v>4.08605E-10</c:v>
                  </c:pt>
                  <c:pt idx="2152">
                    <c:v>4.04519E-10</c:v>
                  </c:pt>
                  <c:pt idx="2153">
                    <c:v>4.00474E-10</c:v>
                  </c:pt>
                  <c:pt idx="2154">
                    <c:v>3.96469E-10</c:v>
                  </c:pt>
                  <c:pt idx="2155">
                    <c:v>3.92504E-10</c:v>
                  </c:pt>
                  <c:pt idx="2156">
                    <c:v>3.88579E-10</c:v>
                  </c:pt>
                  <c:pt idx="2157">
                    <c:v>3.84693E-10</c:v>
                  </c:pt>
                  <c:pt idx="2158">
                    <c:v>3.80846E-10</c:v>
                  </c:pt>
                  <c:pt idx="2159">
                    <c:v>3.77038E-10</c:v>
                  </c:pt>
                  <c:pt idx="2160">
                    <c:v>3.73268E-10</c:v>
                  </c:pt>
                  <c:pt idx="2161">
                    <c:v>3.69535E-10</c:v>
                  </c:pt>
                  <c:pt idx="2162">
                    <c:v>3.6584E-10</c:v>
                  </c:pt>
                  <c:pt idx="2163">
                    <c:v>3.62181E-10</c:v>
                  </c:pt>
                  <c:pt idx="2164">
                    <c:v>3.58559E-10</c:v>
                  </c:pt>
                  <c:pt idx="2165">
                    <c:v>3.54974E-10</c:v>
                  </c:pt>
                  <c:pt idx="2166">
                    <c:v>3.51424E-10</c:v>
                  </c:pt>
                  <c:pt idx="2167">
                    <c:v>3.4791E-10</c:v>
                  </c:pt>
                  <c:pt idx="2168">
                    <c:v>3.44431E-10</c:v>
                  </c:pt>
                  <c:pt idx="2169">
                    <c:v>3.40986E-10</c:v>
                  </c:pt>
                  <c:pt idx="2170">
                    <c:v>3.37577E-10</c:v>
                  </c:pt>
                  <c:pt idx="2171">
                    <c:v>3.34201E-10</c:v>
                  </c:pt>
                  <c:pt idx="2172">
                    <c:v>3.30859E-10</c:v>
                  </c:pt>
                  <c:pt idx="2173">
                    <c:v>3.2755E-10</c:v>
                  </c:pt>
                  <c:pt idx="2174">
                    <c:v>3.24275E-10</c:v>
                  </c:pt>
                  <c:pt idx="2175">
                    <c:v>3.21032E-10</c:v>
                  </c:pt>
                  <c:pt idx="2176">
                    <c:v>3.17822E-10</c:v>
                  </c:pt>
                  <c:pt idx="2177">
                    <c:v>3.14643E-10</c:v>
                  </c:pt>
                  <c:pt idx="2178">
                    <c:v>3.11497E-10</c:v>
                  </c:pt>
                  <c:pt idx="2179">
                    <c:v>3.08382E-10</c:v>
                  </c:pt>
                  <c:pt idx="2180">
                    <c:v>3.05298E-10</c:v>
                  </c:pt>
                  <c:pt idx="2181">
                    <c:v>3.02245E-10</c:v>
                  </c:pt>
                  <c:pt idx="2182">
                    <c:v>2.99223E-10</c:v>
                  </c:pt>
                  <c:pt idx="2183">
                    <c:v>2.96231E-10</c:v>
                  </c:pt>
                  <c:pt idx="2184">
                    <c:v>2.93268E-10</c:v>
                  </c:pt>
                  <c:pt idx="2185">
                    <c:v>2.90336E-10</c:v>
                  </c:pt>
                  <c:pt idx="2186">
                    <c:v>2.87432E-10</c:v>
                  </c:pt>
                  <c:pt idx="2187">
                    <c:v>2.84558E-10</c:v>
                  </c:pt>
                  <c:pt idx="2188">
                    <c:v>2.81712E-10</c:v>
                  </c:pt>
                  <c:pt idx="2189">
                    <c:v>2.78895E-10</c:v>
                  </c:pt>
                  <c:pt idx="2190">
                    <c:v>2.76106E-10</c:v>
                  </c:pt>
                  <c:pt idx="2191">
                    <c:v>2.73345E-10</c:v>
                  </c:pt>
                  <c:pt idx="2192">
                    <c:v>2.70612E-10</c:v>
                  </c:pt>
                  <c:pt idx="2193">
                    <c:v>2.67906E-10</c:v>
                  </c:pt>
                  <c:pt idx="2194">
                    <c:v>2.65227E-10</c:v>
                  </c:pt>
                  <c:pt idx="2195">
                    <c:v>2.62574E-10</c:v>
                  </c:pt>
                  <c:pt idx="2196">
                    <c:v>2.59949E-10</c:v>
                  </c:pt>
                  <c:pt idx="2197">
                    <c:v>2.57349E-10</c:v>
                  </c:pt>
                  <c:pt idx="2198">
                    <c:v>2.54776E-10</c:v>
                  </c:pt>
                  <c:pt idx="2199">
                    <c:v>2.52228E-10</c:v>
                  </c:pt>
                  <c:pt idx="2200">
                    <c:v>2.49706E-10</c:v>
                  </c:pt>
                  <c:pt idx="2201">
                    <c:v>2.47208E-10</c:v>
                  </c:pt>
                  <c:pt idx="2202">
                    <c:v>2.44736E-10</c:v>
                  </c:pt>
                  <c:pt idx="2203">
                    <c:v>2.42289E-10</c:v>
                  </c:pt>
                  <c:pt idx="2204">
                    <c:v>2.39866E-10</c:v>
                  </c:pt>
                  <c:pt idx="2205">
                    <c:v>2.37467E-10</c:v>
                  </c:pt>
                  <c:pt idx="2206">
                    <c:v>2.35093E-10</c:v>
                  </c:pt>
                  <c:pt idx="2207">
                    <c:v>2.32742E-10</c:v>
                  </c:pt>
                  <c:pt idx="2208">
                    <c:v>2.30414E-10</c:v>
                  </c:pt>
                  <c:pt idx="2209">
                    <c:v>2.2811E-10</c:v>
                  </c:pt>
                  <c:pt idx="2210">
                    <c:v>2.25829E-10</c:v>
                  </c:pt>
                  <c:pt idx="2211">
                    <c:v>2.23571E-10</c:v>
                  </c:pt>
                  <c:pt idx="2212">
                    <c:v>2.21335E-10</c:v>
                  </c:pt>
                  <c:pt idx="2213">
                    <c:v>2.19122E-10</c:v>
                  </c:pt>
                  <c:pt idx="2214">
                    <c:v>2.16931E-10</c:v>
                  </c:pt>
                  <c:pt idx="2215">
                    <c:v>2.14761E-10</c:v>
                  </c:pt>
                  <c:pt idx="2216">
                    <c:v>2.12614E-10</c:v>
                  </c:pt>
                  <c:pt idx="2217">
                    <c:v>2.10488E-10</c:v>
                  </c:pt>
                  <c:pt idx="2218">
                    <c:v>2.08383E-10</c:v>
                  </c:pt>
                  <c:pt idx="2219">
                    <c:v>2.06299E-10</c:v>
                  </c:pt>
                  <c:pt idx="2220">
                    <c:v>2.04236E-10</c:v>
                  </c:pt>
                  <c:pt idx="2221">
                    <c:v>2.02194E-10</c:v>
                  </c:pt>
                  <c:pt idx="2222">
                    <c:v>2.00172E-10</c:v>
                  </c:pt>
                  <c:pt idx="2223">
                    <c:v>1.9817E-10</c:v>
                  </c:pt>
                  <c:pt idx="2224">
                    <c:v>1.96188E-10</c:v>
                  </c:pt>
                  <c:pt idx="2225">
                    <c:v>1.94226E-10</c:v>
                  </c:pt>
                  <c:pt idx="2226">
                    <c:v>1.92284E-10</c:v>
                  </c:pt>
                  <c:pt idx="2227">
                    <c:v>1.90361E-10</c:v>
                  </c:pt>
                  <c:pt idx="2228">
                    <c:v>1.88458E-10</c:v>
                  </c:pt>
                  <c:pt idx="2229">
                    <c:v>1.86573E-10</c:v>
                  </c:pt>
                  <c:pt idx="2230">
                    <c:v>1.84707E-10</c:v>
                  </c:pt>
                  <c:pt idx="2231">
                    <c:v>1.8286E-10</c:v>
                  </c:pt>
                  <c:pt idx="2232">
                    <c:v>1.81032E-10</c:v>
                  </c:pt>
                  <c:pt idx="2233">
                    <c:v>1.79221E-10</c:v>
                  </c:pt>
                  <c:pt idx="2234">
                    <c:v>1.77429E-10</c:v>
                  </c:pt>
                  <c:pt idx="2235">
                    <c:v>1.75655E-10</c:v>
                  </c:pt>
                  <c:pt idx="2236">
                    <c:v>1.73898E-10</c:v>
                  </c:pt>
                  <c:pt idx="2237">
                    <c:v>1.72159E-10</c:v>
                  </c:pt>
                  <c:pt idx="2238">
                    <c:v>1.70438E-10</c:v>
                  </c:pt>
                  <c:pt idx="2239">
                    <c:v>1.68733E-10</c:v>
                  </c:pt>
                  <c:pt idx="2240">
                    <c:v>1.67046E-10</c:v>
                  </c:pt>
                  <c:pt idx="2241">
                    <c:v>1.65375E-10</c:v>
                  </c:pt>
                  <c:pt idx="2242">
                    <c:v>1.63722E-10</c:v>
                  </c:pt>
                  <c:pt idx="2243">
                    <c:v>1.62084E-10</c:v>
                  </c:pt>
                  <c:pt idx="2244">
                    <c:v>1.60464E-10</c:v>
                  </c:pt>
                  <c:pt idx="2245">
                    <c:v>1.58859E-10</c:v>
                  </c:pt>
                  <c:pt idx="2246">
                    <c:v>1.5727E-10</c:v>
                  </c:pt>
                  <c:pt idx="2247">
                    <c:v>1.55698E-10</c:v>
                  </c:pt>
                  <c:pt idx="2248">
                    <c:v>1.54141E-10</c:v>
                  </c:pt>
                  <c:pt idx="2249">
                    <c:v>1.52599E-10</c:v>
                  </c:pt>
                  <c:pt idx="2250">
                    <c:v>1.51073E-10</c:v>
                  </c:pt>
                  <c:pt idx="2251">
                    <c:v>1.49563E-10</c:v>
                  </c:pt>
                  <c:pt idx="2252">
                    <c:v>1.48067E-10</c:v>
                  </c:pt>
                  <c:pt idx="2253">
                    <c:v>1.46586E-10</c:v>
                  </c:pt>
                  <c:pt idx="2254">
                    <c:v>1.4512E-10</c:v>
                  </c:pt>
                  <c:pt idx="2255">
                    <c:v>1.43669E-10</c:v>
                  </c:pt>
                  <c:pt idx="2256">
                    <c:v>1.42233E-10</c:v>
                  </c:pt>
                  <c:pt idx="2257">
                    <c:v>1.4081E-10</c:v>
                  </c:pt>
                  <c:pt idx="2258">
                    <c:v>1.39402E-10</c:v>
                  </c:pt>
                  <c:pt idx="2259">
                    <c:v>1.38008E-10</c:v>
                  </c:pt>
                  <c:pt idx="2260">
                    <c:v>1.36628E-10</c:v>
                  </c:pt>
                  <c:pt idx="2261">
                    <c:v>1.35262E-10</c:v>
                  </c:pt>
                  <c:pt idx="2262">
                    <c:v>1.33909E-10</c:v>
                  </c:pt>
                  <c:pt idx="2263">
                    <c:v>1.3257E-10</c:v>
                  </c:pt>
                  <c:pt idx="2264">
                    <c:v>1.31244E-10</c:v>
                  </c:pt>
                  <c:pt idx="2265">
                    <c:v>1.29932E-10</c:v>
                  </c:pt>
                  <c:pt idx="2266">
                    <c:v>1.28633E-10</c:v>
                  </c:pt>
                  <c:pt idx="2267">
                    <c:v>1.27346E-10</c:v>
                  </c:pt>
                  <c:pt idx="2268">
                    <c:v>1.26073E-10</c:v>
                  </c:pt>
                  <c:pt idx="2269">
                    <c:v>1.24812E-10</c:v>
                  </c:pt>
                  <c:pt idx="2270">
                    <c:v>1.23564E-10</c:v>
                  </c:pt>
                  <c:pt idx="2271">
                    <c:v>1.22328E-10</c:v>
                  </c:pt>
                  <c:pt idx="2272">
                    <c:v>1.21105E-10</c:v>
                  </c:pt>
                  <c:pt idx="2273">
                    <c:v>1.19894E-10</c:v>
                  </c:pt>
                  <c:pt idx="2274">
                    <c:v>1.18695E-10</c:v>
                  </c:pt>
                  <c:pt idx="2275">
                    <c:v>1.17508E-10</c:v>
                  </c:pt>
                  <c:pt idx="2276">
                    <c:v>1.16333E-10</c:v>
                  </c:pt>
                  <c:pt idx="2277">
                    <c:v>1.1517E-10</c:v>
                  </c:pt>
                  <c:pt idx="2278">
                    <c:v>1.14018E-10</c:v>
                  </c:pt>
                  <c:pt idx="2279">
                    <c:v>1.12878E-10</c:v>
                  </c:pt>
                  <c:pt idx="2280">
                    <c:v>1.11749E-10</c:v>
                  </c:pt>
                  <c:pt idx="2281">
                    <c:v>1.10632E-10</c:v>
                  </c:pt>
                  <c:pt idx="2282">
                    <c:v>1.09525E-10</c:v>
                  </c:pt>
                  <c:pt idx="2283">
                    <c:v>1.0843E-10</c:v>
                  </c:pt>
                  <c:pt idx="2284">
                    <c:v>1.07346E-10</c:v>
                  </c:pt>
                  <c:pt idx="2285">
                    <c:v>1.06272E-10</c:v>
                  </c:pt>
                  <c:pt idx="2286">
                    <c:v>1.05209E-10</c:v>
                  </c:pt>
                  <c:pt idx="2287">
                    <c:v>1.04157E-10</c:v>
                  </c:pt>
                  <c:pt idx="2288">
                    <c:v>1.03116E-10</c:v>
                  </c:pt>
                  <c:pt idx="2289">
                    <c:v>1.02085E-10</c:v>
                  </c:pt>
                  <c:pt idx="2290">
                    <c:v>1.01064E-10</c:v>
                  </c:pt>
                  <c:pt idx="2291">
                    <c:v>1.00053E-10</c:v>
                  </c:pt>
                  <c:pt idx="2292">
                    <c:v>9.90526E-11</c:v>
                  </c:pt>
                  <c:pt idx="2293">
                    <c:v>9.80621E-11</c:v>
                  </c:pt>
                  <c:pt idx="2294">
                    <c:v>9.70815E-11</c:v>
                  </c:pt>
                  <c:pt idx="2295">
                    <c:v>9.61107E-11</c:v>
                  </c:pt>
                  <c:pt idx="2296">
                    <c:v>9.51496E-11</c:v>
                  </c:pt>
                  <c:pt idx="2297">
                    <c:v>9.41981E-11</c:v>
                  </c:pt>
                  <c:pt idx="2298">
                    <c:v>9.32561E-11</c:v>
                  </c:pt>
                  <c:pt idx="2299">
                    <c:v>9.23235E-11</c:v>
                  </c:pt>
                  <c:pt idx="2300">
                    <c:v>9.14003E-11</c:v>
                  </c:pt>
                  <c:pt idx="2301">
                    <c:v>9.04863E-11</c:v>
                  </c:pt>
                  <c:pt idx="2302">
                    <c:v>8.95814E-11</c:v>
                  </c:pt>
                  <c:pt idx="2303">
                    <c:v>8.86856E-11</c:v>
                  </c:pt>
                  <c:pt idx="2304">
                    <c:v>8.77988E-11</c:v>
                  </c:pt>
                  <c:pt idx="2305">
                    <c:v>8.69208E-11</c:v>
                  </c:pt>
                  <c:pt idx="2306">
                    <c:v>8.60516E-11</c:v>
                  </c:pt>
                  <c:pt idx="2307">
                    <c:v>8.5191E-11</c:v>
                  </c:pt>
                  <c:pt idx="2308">
                    <c:v>8.43391E-11</c:v>
                  </c:pt>
                  <c:pt idx="2309">
                    <c:v>8.34957E-11</c:v>
                  </c:pt>
                  <c:pt idx="2310">
                    <c:v>8.26608E-11</c:v>
                  </c:pt>
                  <c:pt idx="2311">
                    <c:v>8.18342E-11</c:v>
                  </c:pt>
                  <c:pt idx="2312">
                    <c:v>8.10158E-11</c:v>
                  </c:pt>
                  <c:pt idx="2313">
                    <c:v>8.02057E-11</c:v>
                  </c:pt>
                  <c:pt idx="2314">
                    <c:v>7.94036E-11</c:v>
                  </c:pt>
                  <c:pt idx="2315">
                    <c:v>7.86096E-11</c:v>
                  </c:pt>
                  <c:pt idx="2316">
                    <c:v>7.78235E-11</c:v>
                  </c:pt>
                  <c:pt idx="2317">
                    <c:v>7.70453E-11</c:v>
                  </c:pt>
                  <c:pt idx="2318">
                    <c:v>7.62748E-11</c:v>
                  </c:pt>
                  <c:pt idx="2319">
                    <c:v>7.55121E-11</c:v>
                  </c:pt>
                  <c:pt idx="2320">
                    <c:v>7.47569E-11</c:v>
                  </c:pt>
                  <c:pt idx="2321">
                    <c:v>7.40094E-11</c:v>
                  </c:pt>
                  <c:pt idx="2322">
                    <c:v>7.32693E-11</c:v>
                  </c:pt>
                  <c:pt idx="2323">
                    <c:v>7.25366E-11</c:v>
                  </c:pt>
                  <c:pt idx="2324">
                    <c:v>7.18112E-11</c:v>
                  </c:pt>
                  <c:pt idx="2325">
                    <c:v>7.10931E-11</c:v>
                  </c:pt>
                  <c:pt idx="2326">
                    <c:v>7.03822E-11</c:v>
                  </c:pt>
                  <c:pt idx="2327">
                    <c:v>6.96783E-11</c:v>
                  </c:pt>
                  <c:pt idx="2328">
                    <c:v>6.89816E-11</c:v>
                  </c:pt>
                  <c:pt idx="2329">
                    <c:v>6.82917E-11</c:v>
                  </c:pt>
                  <c:pt idx="2330">
                    <c:v>6.76088E-11</c:v>
                  </c:pt>
                  <c:pt idx="2331">
                    <c:v>6.69327E-11</c:v>
                  </c:pt>
                  <c:pt idx="2332">
                    <c:v>6.62634E-11</c:v>
                  </c:pt>
                  <c:pt idx="2333">
                    <c:v>6.56008E-11</c:v>
                  </c:pt>
                  <c:pt idx="2334">
                    <c:v>6.49448E-11</c:v>
                  </c:pt>
                  <c:pt idx="2335">
                    <c:v>6.42953E-11</c:v>
                  </c:pt>
                  <c:pt idx="2336">
                    <c:v>6.36524E-11</c:v>
                  </c:pt>
                  <c:pt idx="2337">
                    <c:v>6.30158E-11</c:v>
                  </c:pt>
                  <c:pt idx="2338">
                    <c:v>6.23857E-11</c:v>
                  </c:pt>
                  <c:pt idx="2339">
                    <c:v>6.17618E-11</c:v>
                  </c:pt>
                  <c:pt idx="2340">
                    <c:v>6.11442E-11</c:v>
                  </c:pt>
                  <c:pt idx="2341">
                    <c:v>6.05328E-11</c:v>
                  </c:pt>
                  <c:pt idx="2342">
                    <c:v>5.99274E-11</c:v>
                  </c:pt>
                  <c:pt idx="2343">
                    <c:v>5.93282E-11</c:v>
                  </c:pt>
                  <c:pt idx="2344">
                    <c:v>5.87349E-11</c:v>
                  </c:pt>
                  <c:pt idx="2345">
                    <c:v>5.81475E-11</c:v>
                  </c:pt>
                  <c:pt idx="2346">
                    <c:v>5.75661E-11</c:v>
                  </c:pt>
                  <c:pt idx="2347">
                    <c:v>5.69904E-11</c:v>
                  </c:pt>
                  <c:pt idx="2348">
                    <c:v>5.64205E-11</c:v>
                  </c:pt>
                  <c:pt idx="2349">
                    <c:v>5.58563E-11</c:v>
                  </c:pt>
                  <c:pt idx="2350">
                    <c:v>5.52977E-11</c:v>
                  </c:pt>
                  <c:pt idx="2351">
                    <c:v>5.47448E-11</c:v>
                  </c:pt>
                  <c:pt idx="2352">
                    <c:v>5.41973E-11</c:v>
                  </c:pt>
                  <c:pt idx="2353">
                    <c:v>5.36553E-11</c:v>
                  </c:pt>
                  <c:pt idx="2354">
                    <c:v>5.31188E-11</c:v>
                  </c:pt>
                  <c:pt idx="2355">
                    <c:v>5.25876E-11</c:v>
                  </c:pt>
                  <c:pt idx="2356">
                    <c:v>5.20617E-11</c:v>
                  </c:pt>
                  <c:pt idx="2357">
                    <c:v>5.15411E-11</c:v>
                  </c:pt>
                  <c:pt idx="2358">
                    <c:v>5.10257E-11</c:v>
                  </c:pt>
                  <c:pt idx="2359">
                    <c:v>5.05154E-11</c:v>
                  </c:pt>
                  <c:pt idx="2360">
                    <c:v>5.00103E-11</c:v>
                  </c:pt>
                  <c:pt idx="2361">
                    <c:v>4.95102E-11</c:v>
                  </c:pt>
                  <c:pt idx="2362">
                    <c:v>4.90151E-11</c:v>
                  </c:pt>
                  <c:pt idx="2363">
                    <c:v>4.85249E-11</c:v>
                  </c:pt>
                  <c:pt idx="2364">
                    <c:v>4.80397E-11</c:v>
                  </c:pt>
                  <c:pt idx="2365">
                    <c:v>4.75593E-11</c:v>
                  </c:pt>
                  <c:pt idx="2366">
                    <c:v>4.70837E-11</c:v>
                  </c:pt>
                  <c:pt idx="2367">
                    <c:v>4.66128E-11</c:v>
                  </c:pt>
                  <c:pt idx="2368">
                    <c:v>4.61467E-11</c:v>
                  </c:pt>
                  <c:pt idx="2369">
                    <c:v>4.56852E-11</c:v>
                  </c:pt>
                  <c:pt idx="2370">
                    <c:v>4.52284E-11</c:v>
                  </c:pt>
                  <c:pt idx="2371">
                    <c:v>4.47761E-11</c:v>
                  </c:pt>
                  <c:pt idx="2372">
                    <c:v>4.43284E-11</c:v>
                  </c:pt>
                  <c:pt idx="2373">
                    <c:v>4.38851E-11</c:v>
                  </c:pt>
                  <c:pt idx="2374">
                    <c:v>4.34462E-11</c:v>
                  </c:pt>
                  <c:pt idx="2375">
                    <c:v>4.30118E-11</c:v>
                  </c:pt>
                  <c:pt idx="2376">
                    <c:v>4.25816E-11</c:v>
                  </c:pt>
                  <c:pt idx="2377">
                    <c:v>4.21558E-11</c:v>
                  </c:pt>
                  <c:pt idx="2378">
                    <c:v>4.17343E-11</c:v>
                  </c:pt>
                  <c:pt idx="2379">
                    <c:v>4.13169E-11</c:v>
                  </c:pt>
                  <c:pt idx="2380">
                    <c:v>4.09038E-11</c:v>
                  </c:pt>
                  <c:pt idx="2381">
                    <c:v>4.04947E-11</c:v>
                  </c:pt>
                  <c:pt idx="2382">
                    <c:v>4.00898E-11</c:v>
                  </c:pt>
                  <c:pt idx="2383">
                    <c:v>3.96889E-11</c:v>
                  </c:pt>
                  <c:pt idx="2384">
                    <c:v>3.9292E-11</c:v>
                  </c:pt>
                  <c:pt idx="2385">
                    <c:v>3.88991E-11</c:v>
                  </c:pt>
                  <c:pt idx="2386">
                    <c:v>3.85101E-11</c:v>
                  </c:pt>
                  <c:pt idx="2387">
                    <c:v>3.8125E-11</c:v>
                  </c:pt>
                  <c:pt idx="2388">
                    <c:v>3.77437E-11</c:v>
                  </c:pt>
                  <c:pt idx="2389">
                    <c:v>3.73663E-11</c:v>
                  </c:pt>
                  <c:pt idx="2390">
                    <c:v>3.69926E-11</c:v>
                  </c:pt>
                  <c:pt idx="2391">
                    <c:v>3.66227E-11</c:v>
                  </c:pt>
                  <c:pt idx="2392">
                    <c:v>3.62565E-11</c:v>
                  </c:pt>
                  <c:pt idx="2393">
                    <c:v>3.58939E-11</c:v>
                  </c:pt>
                  <c:pt idx="2394">
                    <c:v>3.5535E-11</c:v>
                  </c:pt>
                  <c:pt idx="2395">
                    <c:v>3.51796E-11</c:v>
                  </c:pt>
                  <c:pt idx="2396">
                    <c:v>3.48278E-11</c:v>
                  </c:pt>
                  <c:pt idx="2397">
                    <c:v>3.44795E-11</c:v>
                  </c:pt>
                  <c:pt idx="2398">
                    <c:v>3.41347E-11</c:v>
                  </c:pt>
                  <c:pt idx="2399">
                    <c:v>3.37934E-11</c:v>
                  </c:pt>
                  <c:pt idx="2400">
                    <c:v>3.34555E-11</c:v>
                  </c:pt>
                  <c:pt idx="2401">
                    <c:v>3.31209E-11</c:v>
                  </c:pt>
                  <c:pt idx="2402">
                    <c:v>3.27897E-11</c:v>
                  </c:pt>
                  <c:pt idx="2403">
                    <c:v>3.24618E-11</c:v>
                  </c:pt>
                  <c:pt idx="2404">
                    <c:v>3.21372E-11</c:v>
                  </c:pt>
                  <c:pt idx="2405">
                    <c:v>3.18158E-11</c:v>
                  </c:pt>
                  <c:pt idx="2406">
                    <c:v>3.14977E-11</c:v>
                  </c:pt>
                  <c:pt idx="2407">
                    <c:v>3.11827E-11</c:v>
                  </c:pt>
                  <c:pt idx="2408">
                    <c:v>3.08709E-11</c:v>
                  </c:pt>
                  <c:pt idx="2409">
                    <c:v>3.05621E-11</c:v>
                  </c:pt>
                  <c:pt idx="2410">
                    <c:v>3.02565E-11</c:v>
                  </c:pt>
                  <c:pt idx="2411">
                    <c:v>2.9954E-11</c:v>
                  </c:pt>
                  <c:pt idx="2412">
                    <c:v>2.96544E-11</c:v>
                  </c:pt>
                  <c:pt idx="2413">
                    <c:v>2.93579E-11</c:v>
                  </c:pt>
                  <c:pt idx="2414">
                    <c:v>2.90643E-11</c:v>
                  </c:pt>
                  <c:pt idx="2415">
                    <c:v>2.87736E-11</c:v>
                  </c:pt>
                  <c:pt idx="2416">
                    <c:v>2.84859E-11</c:v>
                  </c:pt>
                  <c:pt idx="2417">
                    <c:v>2.82011E-11</c:v>
                  </c:pt>
                  <c:pt idx="2418">
                    <c:v>2.7919E-11</c:v>
                  </c:pt>
                  <c:pt idx="2419">
                    <c:v>2.76399E-11</c:v>
                  </c:pt>
                  <c:pt idx="2420">
                    <c:v>2.73635E-11</c:v>
                  </c:pt>
                  <c:pt idx="2421">
                    <c:v>2.70898E-11</c:v>
                  </c:pt>
                  <c:pt idx="2422">
                    <c:v>2.68189E-11</c:v>
                  </c:pt>
                  <c:pt idx="2423">
                    <c:v>2.65507E-11</c:v>
                  </c:pt>
                  <c:pt idx="2424">
                    <c:v>2.62852E-11</c:v>
                  </c:pt>
                  <c:pt idx="2425">
                    <c:v>2.60224E-11</c:v>
                  </c:pt>
                  <c:pt idx="2426">
                    <c:v>2.57621E-11</c:v>
                  </c:pt>
                  <c:pt idx="2427">
                    <c:v>2.55045E-11</c:v>
                  </c:pt>
                  <c:pt idx="2428">
                    <c:v>2.52495E-11</c:v>
                  </c:pt>
                  <c:pt idx="2429">
                    <c:v>2.4997E-11</c:v>
                  </c:pt>
                  <c:pt idx="2430">
                    <c:v>2.4747E-11</c:v>
                  </c:pt>
                  <c:pt idx="2431">
                    <c:v>2.44995E-11</c:v>
                  </c:pt>
                  <c:pt idx="2432">
                    <c:v>2.42546E-11</c:v>
                  </c:pt>
                  <c:pt idx="2433">
                    <c:v>2.4012E-11</c:v>
                  </c:pt>
                  <c:pt idx="2434">
                    <c:v>2.37719E-11</c:v>
                  </c:pt>
                  <c:pt idx="2435">
                    <c:v>2.35342E-11</c:v>
                  </c:pt>
                  <c:pt idx="2436">
                    <c:v>2.32988E-11</c:v>
                  </c:pt>
                  <c:pt idx="2437">
                    <c:v>2.30658E-11</c:v>
                  </c:pt>
                  <c:pt idx="2438">
                    <c:v>2.28352E-11</c:v>
                  </c:pt>
                  <c:pt idx="2439">
                    <c:v>2.26068E-11</c:v>
                  </c:pt>
                  <c:pt idx="2440">
                    <c:v>2.23808E-11</c:v>
                  </c:pt>
                  <c:pt idx="2441">
                    <c:v>2.2157E-11</c:v>
                  </c:pt>
                  <c:pt idx="2442">
                    <c:v>2.19354E-11</c:v>
                  </c:pt>
                  <c:pt idx="2443">
                    <c:v>2.1716E-11</c:v>
                  </c:pt>
                  <c:pt idx="2444">
                    <c:v>2.14989E-11</c:v>
                  </c:pt>
                  <c:pt idx="2445">
                    <c:v>2.12839E-11</c:v>
                  </c:pt>
                  <c:pt idx="2446">
                    <c:v>2.1071E-11</c:v>
                  </c:pt>
                  <c:pt idx="2447">
                    <c:v>2.08603E-11</c:v>
                  </c:pt>
                  <c:pt idx="2448">
                    <c:v>2.06517E-11</c:v>
                  </c:pt>
                  <c:pt idx="2449">
                    <c:v>2.04452E-11</c:v>
                  </c:pt>
                  <c:pt idx="2450">
                    <c:v>2.02408E-11</c:v>
                  </c:pt>
                  <c:pt idx="2451">
                    <c:v>2.00384E-11</c:v>
                  </c:pt>
                  <c:pt idx="2452">
                    <c:v>1.9838E-11</c:v>
                  </c:pt>
                  <c:pt idx="2453">
                    <c:v>1.96396E-11</c:v>
                  </c:pt>
                  <c:pt idx="2454">
                    <c:v>1.94432E-11</c:v>
                  </c:pt>
                  <c:pt idx="2455">
                    <c:v>1.92488E-11</c:v>
                  </c:pt>
                  <c:pt idx="2456">
                    <c:v>1.90563E-11</c:v>
                  </c:pt>
                  <c:pt idx="2457">
                    <c:v>1.88657E-11</c:v>
                  </c:pt>
                  <c:pt idx="2458">
                    <c:v>1.86771E-11</c:v>
                  </c:pt>
                  <c:pt idx="2459">
                    <c:v>1.84903E-11</c:v>
                  </c:pt>
                  <c:pt idx="2460">
                    <c:v>1.83054E-11</c:v>
                  </c:pt>
                  <c:pt idx="2461">
                    <c:v>1.81223E-11</c:v>
                  </c:pt>
                  <c:pt idx="2462">
                    <c:v>1.79411E-11</c:v>
                  </c:pt>
                  <c:pt idx="2463">
                    <c:v>1.77617E-11</c:v>
                  </c:pt>
                  <c:pt idx="2464">
                    <c:v>1.75841E-11</c:v>
                  </c:pt>
                  <c:pt idx="2465">
                    <c:v>1.74082E-11</c:v>
                  </c:pt>
                  <c:pt idx="2466">
                    <c:v>1.72342E-11</c:v>
                  </c:pt>
                  <c:pt idx="2467">
                    <c:v>1.70618E-11</c:v>
                  </c:pt>
                  <c:pt idx="2468">
                    <c:v>1.68912E-11</c:v>
                  </c:pt>
                  <c:pt idx="2469">
                    <c:v>1.67223E-11</c:v>
                  </c:pt>
                  <c:pt idx="2470">
                    <c:v>1.65551E-11</c:v>
                  </c:pt>
                  <c:pt idx="2471">
                    <c:v>1.63895E-11</c:v>
                  </c:pt>
                  <c:pt idx="2472">
                    <c:v>1.62256E-11</c:v>
                  </c:pt>
                  <c:pt idx="2473">
                    <c:v>1.60634E-11</c:v>
                  </c:pt>
                  <c:pt idx="2474">
                    <c:v>1.59027E-11</c:v>
                  </c:pt>
                  <c:pt idx="2475">
                    <c:v>1.57437E-11</c:v>
                  </c:pt>
                  <c:pt idx="2476">
                    <c:v>1.55863E-11</c:v>
                  </c:pt>
                  <c:pt idx="2477">
                    <c:v>1.54304E-11</c:v>
                  </c:pt>
                  <c:pt idx="2478">
                    <c:v>1.52761E-11</c:v>
                  </c:pt>
                  <c:pt idx="2479">
                    <c:v>1.51233E-11</c:v>
                  </c:pt>
                  <c:pt idx="2480">
                    <c:v>1.49721E-11</c:v>
                  </c:pt>
                  <c:pt idx="2481">
                    <c:v>1.48224E-11</c:v>
                  </c:pt>
                  <c:pt idx="2482">
                    <c:v>1.46742E-11</c:v>
                  </c:pt>
                  <c:pt idx="2483">
                    <c:v>1.45274E-11</c:v>
                  </c:pt>
                  <c:pt idx="2484">
                    <c:v>1.43821E-11</c:v>
                  </c:pt>
                  <c:pt idx="2485">
                    <c:v>1.42383E-11</c:v>
                  </c:pt>
                  <c:pt idx="2486">
                    <c:v>1.40959E-11</c:v>
                  </c:pt>
                  <c:pt idx="2487">
                    <c:v>1.3955E-11</c:v>
                  </c:pt>
                  <c:pt idx="2488">
                    <c:v>1.38154E-11</c:v>
                  </c:pt>
                  <c:pt idx="2489">
                    <c:v>1.36773E-11</c:v>
                  </c:pt>
                  <c:pt idx="2490">
                    <c:v>1.35405E-11</c:v>
                  </c:pt>
                  <c:pt idx="2491">
                    <c:v>1.34051E-11</c:v>
                  </c:pt>
                  <c:pt idx="2492">
                    <c:v>1.3271E-11</c:v>
                  </c:pt>
                  <c:pt idx="2493">
                    <c:v>1.31383E-11</c:v>
                  </c:pt>
                  <c:pt idx="2494">
                    <c:v>1.30069E-11</c:v>
                  </c:pt>
                  <c:pt idx="2495">
                    <c:v>1.28769E-11</c:v>
                  </c:pt>
                  <c:pt idx="2496">
                    <c:v>1.27481E-11</c:v>
                  </c:pt>
                  <c:pt idx="2497">
                    <c:v>1.26206E-11</c:v>
                  </c:pt>
                  <c:pt idx="2498">
                    <c:v>1.24944E-11</c:v>
                  </c:pt>
                  <c:pt idx="2499">
                    <c:v>1.23695E-11</c:v>
                  </c:pt>
                  <c:pt idx="2500">
                    <c:v>1.22458E-11</c:v>
                  </c:pt>
                  <c:pt idx="2501">
                    <c:v>1.21233E-11</c:v>
                  </c:pt>
                  <c:pt idx="2502">
                    <c:v>1.20021E-11</c:v>
                  </c:pt>
                  <c:pt idx="2503">
                    <c:v>1.18821E-11</c:v>
                  </c:pt>
                  <c:pt idx="2504">
                    <c:v>1.17632E-11</c:v>
                  </c:pt>
                  <c:pt idx="2505">
                    <c:v>1.16456E-11</c:v>
                  </c:pt>
                  <c:pt idx="2506">
                    <c:v>1.15292E-11</c:v>
                  </c:pt>
                  <c:pt idx="2507">
                    <c:v>1.14139E-11</c:v>
                  </c:pt>
                  <c:pt idx="2508">
                    <c:v>1.12997E-11</c:v>
                  </c:pt>
                  <c:pt idx="2509">
                    <c:v>1.11867E-11</c:v>
                  </c:pt>
                  <c:pt idx="2510">
                    <c:v>1.10749E-11</c:v>
                  </c:pt>
                  <c:pt idx="2511">
                    <c:v>1.09641E-11</c:v>
                  </c:pt>
                  <c:pt idx="2512">
                    <c:v>1.08545E-11</c:v>
                  </c:pt>
                  <c:pt idx="2513">
                    <c:v>1.07459E-11</c:v>
                  </c:pt>
                  <c:pt idx="2514">
                    <c:v>1.06385E-11</c:v>
                  </c:pt>
                  <c:pt idx="2515">
                    <c:v>1.05321E-11</c:v>
                  </c:pt>
                  <c:pt idx="2516">
                    <c:v>1.04268E-11</c:v>
                  </c:pt>
                  <c:pt idx="2517">
                    <c:v>1.03225E-11</c:v>
                  </c:pt>
                  <c:pt idx="2518">
                    <c:v>1.02193E-11</c:v>
                  </c:pt>
                  <c:pt idx="2519">
                    <c:v>1.01171E-11</c:v>
                  </c:pt>
                  <c:pt idx="2520">
                    <c:v>1.00159E-11</c:v>
                  </c:pt>
                  <c:pt idx="2521">
                    <c:v>9.91575E-12</c:v>
                  </c:pt>
                  <c:pt idx="2522">
                    <c:v>9.81659E-12</c:v>
                  </c:pt>
                  <c:pt idx="2523">
                    <c:v>9.71843E-12</c:v>
                  </c:pt>
                  <c:pt idx="2524">
                    <c:v>9.62124E-12</c:v>
                  </c:pt>
                  <c:pt idx="2525">
                    <c:v>9.52503E-12</c:v>
                  </c:pt>
                  <c:pt idx="2526">
                    <c:v>9.42978E-12</c:v>
                  </c:pt>
                  <c:pt idx="2527">
                    <c:v>9.33548E-12</c:v>
                  </c:pt>
                  <c:pt idx="2528">
                    <c:v>9.24213E-12</c:v>
                  </c:pt>
                  <c:pt idx="2529">
                    <c:v>9.14971E-12</c:v>
                  </c:pt>
                  <c:pt idx="2530">
                    <c:v>9.05821E-12</c:v>
                  </c:pt>
                  <c:pt idx="2531">
                    <c:v>8.96763E-12</c:v>
                  </c:pt>
                  <c:pt idx="2532">
                    <c:v>8.87795E-12</c:v>
                  </c:pt>
                  <c:pt idx="2533">
                    <c:v>8.78917E-12</c:v>
                  </c:pt>
                  <c:pt idx="2534">
                    <c:v>8.70128E-12</c:v>
                  </c:pt>
                  <c:pt idx="2535">
                    <c:v>8.61427E-12</c:v>
                  </c:pt>
                  <c:pt idx="2536">
                    <c:v>8.52812E-12</c:v>
                  </c:pt>
                  <c:pt idx="2537">
                    <c:v>8.44284E-12</c:v>
                  </c:pt>
                  <c:pt idx="2538">
                    <c:v>8.35841E-12</c:v>
                  </c:pt>
                  <c:pt idx="2539">
                    <c:v>8.27483E-12</c:v>
                  </c:pt>
                  <c:pt idx="2540">
                    <c:v>8.19208E-12</c:v>
                  </c:pt>
                  <c:pt idx="2541">
                    <c:v>8.11016E-12</c:v>
                  </c:pt>
                  <c:pt idx="2542">
                    <c:v>8.02906E-12</c:v>
                  </c:pt>
                  <c:pt idx="2543">
                    <c:v>7.94877E-12</c:v>
                  </c:pt>
                  <c:pt idx="2544">
                    <c:v>7.86928E-12</c:v>
                  </c:pt>
                  <c:pt idx="2545">
                    <c:v>7.79059E-12</c:v>
                  </c:pt>
                  <c:pt idx="2546">
                    <c:v>7.71268E-12</c:v>
                  </c:pt>
                  <c:pt idx="2547">
                    <c:v>7.63556E-12</c:v>
                  </c:pt>
                  <c:pt idx="2548">
                    <c:v>7.5592E-12</c:v>
                  </c:pt>
                  <c:pt idx="2549">
                    <c:v>7.48361E-12</c:v>
                  </c:pt>
                  <c:pt idx="2550">
                    <c:v>7.40877E-12</c:v>
                  </c:pt>
                  <c:pt idx="2551">
                    <c:v>7.33468E-12</c:v>
                  </c:pt>
                  <c:pt idx="2552">
                    <c:v>7.26134E-12</c:v>
                  </c:pt>
                  <c:pt idx="2553">
                    <c:v>7.18872E-12</c:v>
                  </c:pt>
                  <c:pt idx="2554">
                    <c:v>7.11684E-12</c:v>
                  </c:pt>
                  <c:pt idx="2555">
                    <c:v>7.04567E-12</c:v>
                  </c:pt>
                  <c:pt idx="2556">
                    <c:v>6.97521E-12</c:v>
                  </c:pt>
                  <c:pt idx="2557">
                    <c:v>6.90546E-12</c:v>
                  </c:pt>
                  <c:pt idx="2558">
                    <c:v>6.8364E-12</c:v>
                  </c:pt>
                  <c:pt idx="2559">
                    <c:v>6.76804E-12</c:v>
                  </c:pt>
                  <c:pt idx="2560">
                    <c:v>6.70036E-12</c:v>
                  </c:pt>
                  <c:pt idx="2561">
                    <c:v>6.63336E-12</c:v>
                  </c:pt>
                  <c:pt idx="2562">
                    <c:v>6.56702E-12</c:v>
                  </c:pt>
                  <c:pt idx="2563">
                    <c:v>6.50135E-12</c:v>
                  </c:pt>
                  <c:pt idx="2564">
                    <c:v>6.43634E-12</c:v>
                  </c:pt>
                  <c:pt idx="2565">
                    <c:v>6.37198E-12</c:v>
                  </c:pt>
                  <c:pt idx="2566">
                    <c:v>6.30826E-12</c:v>
                  </c:pt>
                  <c:pt idx="2567">
                    <c:v>6.24517E-12</c:v>
                  </c:pt>
                  <c:pt idx="2568">
                    <c:v>6.18272E-12</c:v>
                  </c:pt>
                  <c:pt idx="2569">
                    <c:v>6.12089E-12</c:v>
                  </c:pt>
                  <c:pt idx="2570">
                    <c:v>6.05969E-12</c:v>
                  </c:pt>
                  <c:pt idx="2571">
                    <c:v>5.99909E-12</c:v>
                  </c:pt>
                  <c:pt idx="2572">
                    <c:v>5.9391E-12</c:v>
                  </c:pt>
                  <c:pt idx="2573">
                    <c:v>5.87971E-12</c:v>
                  </c:pt>
                  <c:pt idx="2574">
                    <c:v>5.82091E-12</c:v>
                  </c:pt>
                  <c:pt idx="2575">
                    <c:v>5.7627E-12</c:v>
                  </c:pt>
                  <c:pt idx="2576">
                    <c:v>5.70507E-12</c:v>
                  </c:pt>
                  <c:pt idx="2577">
                    <c:v>5.64802E-12</c:v>
                  </c:pt>
                  <c:pt idx="2578">
                    <c:v>5.59154E-12</c:v>
                  </c:pt>
                  <c:pt idx="2579">
                    <c:v>5.53563E-12</c:v>
                  </c:pt>
                  <c:pt idx="2580">
                    <c:v>5.48027E-12</c:v>
                  </c:pt>
                  <c:pt idx="2581">
                    <c:v>5.42547E-12</c:v>
                  </c:pt>
                  <c:pt idx="2582">
                    <c:v>5.37121E-12</c:v>
                  </c:pt>
                  <c:pt idx="2583">
                    <c:v>5.3175E-12</c:v>
                  </c:pt>
                  <c:pt idx="2584">
                    <c:v>5.26433E-12</c:v>
                  </c:pt>
                  <c:pt idx="2585">
                    <c:v>5.21168E-12</c:v>
                  </c:pt>
                  <c:pt idx="2586">
                    <c:v>5.15957E-12</c:v>
                  </c:pt>
                  <c:pt idx="2587">
                    <c:v>5.10797E-12</c:v>
                  </c:pt>
                  <c:pt idx="2588">
                    <c:v>5.05689E-12</c:v>
                  </c:pt>
                  <c:pt idx="2589">
                    <c:v>5.00632E-12</c:v>
                  </c:pt>
                  <c:pt idx="2590">
                    <c:v>4.95626E-12</c:v>
                  </c:pt>
                  <c:pt idx="2591">
                    <c:v>4.9067E-12</c:v>
                  </c:pt>
                  <c:pt idx="2592">
                    <c:v>4.85763E-12</c:v>
                  </c:pt>
                  <c:pt idx="2593">
                    <c:v>4.80905E-12</c:v>
                  </c:pt>
                  <c:pt idx="2594">
                    <c:v>4.76096E-12</c:v>
                  </c:pt>
                  <c:pt idx="2595">
                    <c:v>4.71335E-12</c:v>
                  </c:pt>
                  <c:pt idx="2596">
                    <c:v>4.66622E-12</c:v>
                  </c:pt>
                  <c:pt idx="2597">
                    <c:v>4.61956E-12</c:v>
                  </c:pt>
                  <c:pt idx="2598">
                    <c:v>4.57336E-12</c:v>
                  </c:pt>
                  <c:pt idx="2599">
                    <c:v>4.52763E-12</c:v>
                  </c:pt>
                  <c:pt idx="2600">
                    <c:v>4.48235E-12</c:v>
                  </c:pt>
                  <c:pt idx="2601">
                    <c:v>4.43753E-12</c:v>
                  </c:pt>
                  <c:pt idx="2602">
                    <c:v>4.39315E-12</c:v>
                  </c:pt>
                  <c:pt idx="2603">
                    <c:v>4.34922E-12</c:v>
                  </c:pt>
                  <c:pt idx="2604">
                    <c:v>4.30573E-12</c:v>
                  </c:pt>
                  <c:pt idx="2605">
                    <c:v>4.26267E-12</c:v>
                  </c:pt>
                  <c:pt idx="2606">
                    <c:v>4.22005E-12</c:v>
                  </c:pt>
                  <c:pt idx="2607">
                    <c:v>4.17784E-12</c:v>
                  </c:pt>
                  <c:pt idx="2608">
                    <c:v>4.13607E-12</c:v>
                  </c:pt>
                  <c:pt idx="2609">
                    <c:v>4.09471E-12</c:v>
                  </c:pt>
                  <c:pt idx="2610">
                    <c:v>4.05376E-12</c:v>
                  </c:pt>
                  <c:pt idx="2611">
                    <c:v>4.01322E-12</c:v>
                  </c:pt>
                  <c:pt idx="2612">
                    <c:v>3.97309E-12</c:v>
                  </c:pt>
                  <c:pt idx="2613">
                    <c:v>3.93336E-12</c:v>
                  </c:pt>
                  <c:pt idx="2614">
                    <c:v>3.89402E-12</c:v>
                  </c:pt>
                  <c:pt idx="2615">
                    <c:v>3.85508E-12</c:v>
                  </c:pt>
                  <c:pt idx="2616">
                    <c:v>3.81653E-12</c:v>
                  </c:pt>
                  <c:pt idx="2617">
                    <c:v>3.77837E-12</c:v>
                  </c:pt>
                  <c:pt idx="2618">
                    <c:v>3.74058E-12</c:v>
                  </c:pt>
                  <c:pt idx="2619">
                    <c:v>3.70318E-12</c:v>
                  </c:pt>
                  <c:pt idx="2620">
                    <c:v>3.66615E-12</c:v>
                  </c:pt>
                  <c:pt idx="2621">
                    <c:v>3.62949E-12</c:v>
                  </c:pt>
                  <c:pt idx="2622">
                    <c:v>3.59319E-12</c:v>
                  </c:pt>
                  <c:pt idx="2623">
                    <c:v>3.55726E-12</c:v>
                  </c:pt>
                  <c:pt idx="2624">
                    <c:v>3.52169E-12</c:v>
                  </c:pt>
                  <c:pt idx="2625">
                    <c:v>3.48647E-12</c:v>
                  </c:pt>
                  <c:pt idx="2626">
                    <c:v>3.4516E-12</c:v>
                  </c:pt>
                  <c:pt idx="2627">
                    <c:v>3.41709E-12</c:v>
                  </c:pt>
                  <c:pt idx="2628">
                    <c:v>3.38292E-12</c:v>
                  </c:pt>
                  <c:pt idx="2629">
                    <c:v>3.34909E-12</c:v>
                  </c:pt>
                  <c:pt idx="2630">
                    <c:v>3.3156E-12</c:v>
                  </c:pt>
                  <c:pt idx="2631">
                    <c:v>3.28244E-12</c:v>
                  </c:pt>
                  <c:pt idx="2632">
                    <c:v>3.24962E-12</c:v>
                  </c:pt>
                  <c:pt idx="2633">
                    <c:v>3.21712E-12</c:v>
                  </c:pt>
                  <c:pt idx="2634">
                    <c:v>3.18495E-12</c:v>
                  </c:pt>
                  <c:pt idx="2635">
                    <c:v>3.1531E-12</c:v>
                  </c:pt>
                  <c:pt idx="2636">
                    <c:v>3.12157E-12</c:v>
                  </c:pt>
                  <c:pt idx="2637">
                    <c:v>3.09035E-12</c:v>
                  </c:pt>
                  <c:pt idx="2638">
                    <c:v>3.05945E-12</c:v>
                  </c:pt>
                  <c:pt idx="2639">
                    <c:v>3.02886E-12</c:v>
                  </c:pt>
                  <c:pt idx="2640">
                    <c:v>2.99857E-12</c:v>
                  </c:pt>
                  <c:pt idx="2641">
                    <c:v>2.96858E-12</c:v>
                  </c:pt>
                  <c:pt idx="2642">
                    <c:v>2.9389E-12</c:v>
                  </c:pt>
                  <c:pt idx="2643">
                    <c:v>2.90951E-12</c:v>
                  </c:pt>
                  <c:pt idx="2644">
                    <c:v>2.88041E-12</c:v>
                  </c:pt>
                  <c:pt idx="2645">
                    <c:v>2.85161E-12</c:v>
                  </c:pt>
                  <c:pt idx="2646">
                    <c:v>2.82309E-12</c:v>
                  </c:pt>
                  <c:pt idx="2647">
                    <c:v>2.79486E-12</c:v>
                  </c:pt>
                  <c:pt idx="2648">
                    <c:v>2.76691E-12</c:v>
                  </c:pt>
                  <c:pt idx="2649">
                    <c:v>2.73924E-12</c:v>
                  </c:pt>
                  <c:pt idx="2650">
                    <c:v>2.71185E-12</c:v>
                  </c:pt>
                  <c:pt idx="2651">
                    <c:v>2.68473E-12</c:v>
                  </c:pt>
                  <c:pt idx="2652">
                    <c:v>2.65788E-12</c:v>
                  </c:pt>
                  <c:pt idx="2653">
                    <c:v>2.63131E-12</c:v>
                  </c:pt>
                  <c:pt idx="2654">
                    <c:v>2.60499E-12</c:v>
                  </c:pt>
                  <c:pt idx="2655">
                    <c:v>2.57894E-12</c:v>
                  </c:pt>
                  <c:pt idx="2656">
                    <c:v>2.55315E-12</c:v>
                  </c:pt>
                  <c:pt idx="2657">
                    <c:v>2.52762E-12</c:v>
                  </c:pt>
                  <c:pt idx="2658">
                    <c:v>2.50235E-12</c:v>
                  </c:pt>
                  <c:pt idx="2659">
                    <c:v>2.47732E-12</c:v>
                  </c:pt>
                  <c:pt idx="2660">
                    <c:v>2.45255E-12</c:v>
                  </c:pt>
                  <c:pt idx="2661">
                    <c:v>2.42802E-12</c:v>
                  </c:pt>
                  <c:pt idx="2662">
                    <c:v>2.40374E-12</c:v>
                  </c:pt>
                  <c:pt idx="2663">
                    <c:v>2.37971E-12</c:v>
                  </c:pt>
                  <c:pt idx="2664">
                    <c:v>2.35591E-12</c:v>
                  </c:pt>
                  <c:pt idx="2665">
                    <c:v>2.33235E-12</c:v>
                  </c:pt>
                  <c:pt idx="2666">
                    <c:v>2.30903E-12</c:v>
                  </c:pt>
                  <c:pt idx="2667">
                    <c:v>2.28594E-12</c:v>
                  </c:pt>
                  <c:pt idx="2668">
                    <c:v>2.26308E-12</c:v>
                  </c:pt>
                  <c:pt idx="2669">
                    <c:v>2.24045E-12</c:v>
                  </c:pt>
                  <c:pt idx="2670">
                    <c:v>2.21804E-12</c:v>
                  </c:pt>
                  <c:pt idx="2671">
                    <c:v>2.19586E-12</c:v>
                  </c:pt>
                  <c:pt idx="2672">
                    <c:v>2.1739E-12</c:v>
                  </c:pt>
                  <c:pt idx="2673">
                    <c:v>2.15216E-12</c:v>
                  </c:pt>
                  <c:pt idx="2674">
                    <c:v>2.13064E-12</c:v>
                  </c:pt>
                  <c:pt idx="2675">
                    <c:v>2.10933E-12</c:v>
                  </c:pt>
                  <c:pt idx="2676">
                    <c:v>2.08824E-12</c:v>
                  </c:pt>
                  <c:pt idx="2677">
                    <c:v>2.06736E-12</c:v>
                  </c:pt>
                  <c:pt idx="2678">
                    <c:v>2.04669E-12</c:v>
                  </c:pt>
                  <c:pt idx="2679">
                    <c:v>2.02622E-12</c:v>
                  </c:pt>
                  <c:pt idx="2680">
                    <c:v>2.00596E-12</c:v>
                  </c:pt>
                  <c:pt idx="2681">
                    <c:v>1.9859E-12</c:v>
                  </c:pt>
                  <c:pt idx="2682">
                    <c:v>1.96604E-12</c:v>
                  </c:pt>
                  <c:pt idx="2683">
                    <c:v>1.94638E-12</c:v>
                  </c:pt>
                  <c:pt idx="2684">
                    <c:v>1.92691E-12</c:v>
                  </c:pt>
                  <c:pt idx="2685">
                    <c:v>1.90764E-12</c:v>
                  </c:pt>
                  <c:pt idx="2686">
                    <c:v>1.88857E-12</c:v>
                  </c:pt>
                  <c:pt idx="2687">
                    <c:v>1.86968E-12</c:v>
                  </c:pt>
                  <c:pt idx="2688">
                    <c:v>1.85099E-12</c:v>
                  </c:pt>
                  <c:pt idx="2689">
                    <c:v>1.83248E-12</c:v>
                  </c:pt>
                  <c:pt idx="2690">
                    <c:v>1.81415E-12</c:v>
                  </c:pt>
                  <c:pt idx="2691">
                    <c:v>1.79601E-12</c:v>
                  </c:pt>
                  <c:pt idx="2692">
                    <c:v>1.77805E-12</c:v>
                  </c:pt>
                  <c:pt idx="2693">
                    <c:v>1.76027E-12</c:v>
                  </c:pt>
                  <c:pt idx="2694">
                    <c:v>1.74267E-12</c:v>
                  </c:pt>
                  <c:pt idx="2695">
                    <c:v>1.72524E-12</c:v>
                  </c:pt>
                  <c:pt idx="2696">
                    <c:v>1.70799E-12</c:v>
                  </c:pt>
                  <c:pt idx="2697">
                    <c:v>1.69091E-12</c:v>
                  </c:pt>
                  <c:pt idx="2698">
                    <c:v>1.674E-12</c:v>
                  </c:pt>
                  <c:pt idx="2699">
                    <c:v>1.65726E-12</c:v>
                  </c:pt>
                  <c:pt idx="2700">
                    <c:v>1.64069E-12</c:v>
                  </c:pt>
                  <c:pt idx="2701">
                    <c:v>1.62428E-12</c:v>
                  </c:pt>
                  <c:pt idx="2702">
                    <c:v>1.60804E-12</c:v>
                  </c:pt>
                  <c:pt idx="2703">
                    <c:v>1.59196E-12</c:v>
                  </c:pt>
                  <c:pt idx="2704">
                    <c:v>1.57604E-12</c:v>
                  </c:pt>
                  <c:pt idx="2705">
                    <c:v>1.56028E-12</c:v>
                  </c:pt>
                  <c:pt idx="2706">
                    <c:v>1.54467E-12</c:v>
                  </c:pt>
                  <c:pt idx="2707">
                    <c:v>1.52923E-12</c:v>
                  </c:pt>
                  <c:pt idx="2708">
                    <c:v>1.51393E-12</c:v>
                  </c:pt>
                  <c:pt idx="2709">
                    <c:v>1.49879E-12</c:v>
                  </c:pt>
                  <c:pt idx="2710">
                    <c:v>1.48381E-12</c:v>
                  </c:pt>
                  <c:pt idx="2711">
                    <c:v>1.46897E-12</c:v>
                  </c:pt>
                  <c:pt idx="2712">
                    <c:v>1.45428E-12</c:v>
                  </c:pt>
                  <c:pt idx="2713">
                    <c:v>1.43974E-12</c:v>
                  </c:pt>
                  <c:pt idx="2714">
                    <c:v>1.42534E-12</c:v>
                  </c:pt>
                  <c:pt idx="2715">
                    <c:v>1.41109E-12</c:v>
                  </c:pt>
                  <c:pt idx="2716">
                    <c:v>1.39697E-12</c:v>
                  </c:pt>
                  <c:pt idx="2717">
                    <c:v>1.383E-12</c:v>
                  </c:pt>
                  <c:pt idx="2718">
                    <c:v>1.36917E-12</c:v>
                  </c:pt>
                  <c:pt idx="2719">
                    <c:v>1.35548E-12</c:v>
                  </c:pt>
                  <c:pt idx="2720">
                    <c:v>1.34193E-12</c:v>
                  </c:pt>
                  <c:pt idx="2721">
                    <c:v>1.32851E-12</c:v>
                  </c:pt>
                  <c:pt idx="2722">
                    <c:v>1.31522E-12</c:v>
                  </c:pt>
                  <c:pt idx="2723">
                    <c:v>1.30207E-12</c:v>
                  </c:pt>
                  <c:pt idx="2724">
                    <c:v>1.28905E-12</c:v>
                  </c:pt>
                  <c:pt idx="2725">
                    <c:v>1.27616E-12</c:v>
                  </c:pt>
                  <c:pt idx="2726">
                    <c:v>1.2634E-12</c:v>
                  </c:pt>
                  <c:pt idx="2727">
                    <c:v>1.25076E-12</c:v>
                  </c:pt>
                  <c:pt idx="2728">
                    <c:v>1.23826E-12</c:v>
                  </c:pt>
                  <c:pt idx="2729">
                    <c:v>1.22587E-12</c:v>
                  </c:pt>
                  <c:pt idx="2730">
                    <c:v>1.21362E-12</c:v>
                  </c:pt>
                  <c:pt idx="2731">
                    <c:v>1.20148E-12</c:v>
                  </c:pt>
                  <c:pt idx="2732">
                    <c:v>1.18946E-12</c:v>
                  </c:pt>
                  <c:pt idx="2733">
                    <c:v>1.17757E-12</c:v>
                  </c:pt>
                  <c:pt idx="2734">
                    <c:v>1.16579E-12</c:v>
                  </c:pt>
                  <c:pt idx="2735">
                    <c:v>1.15414E-12</c:v>
                  </c:pt>
                  <c:pt idx="2736">
                    <c:v>1.1426E-12</c:v>
                  </c:pt>
                  <c:pt idx="2737">
                    <c:v>1.13117E-12</c:v>
                  </c:pt>
                  <c:pt idx="2738">
                    <c:v>1.11986E-12</c:v>
                  </c:pt>
                  <c:pt idx="2739">
                    <c:v>1.10866E-12</c:v>
                  </c:pt>
                  <c:pt idx="2740">
                    <c:v>1.09757E-12</c:v>
                  </c:pt>
                  <c:pt idx="2741">
                    <c:v>1.0866E-12</c:v>
                  </c:pt>
                  <c:pt idx="2742">
                    <c:v>1.07573E-12</c:v>
                  </c:pt>
                  <c:pt idx="2743">
                    <c:v>1.06497E-12</c:v>
                  </c:pt>
                  <c:pt idx="2744">
                    <c:v>1.05432E-12</c:v>
                  </c:pt>
                  <c:pt idx="2745">
                    <c:v>1.04378E-12</c:v>
                  </c:pt>
                  <c:pt idx="2746">
                    <c:v>1.03334E-12</c:v>
                  </c:pt>
                  <c:pt idx="2747">
                    <c:v>1.02301E-12</c:v>
                  </c:pt>
                  <c:pt idx="2748">
                    <c:v>1.01278E-12</c:v>
                  </c:pt>
                  <c:pt idx="2749">
                    <c:v>1.00265E-12</c:v>
                  </c:pt>
                  <c:pt idx="2750">
                    <c:v>9.92625E-13</c:v>
                  </c:pt>
                  <c:pt idx="2751">
                    <c:v>9.82699E-13</c:v>
                  </c:pt>
                  <c:pt idx="2752">
                    <c:v>9.72872E-13</c:v>
                  </c:pt>
                  <c:pt idx="2753">
                    <c:v>9.63143E-13</c:v>
                  </c:pt>
                  <c:pt idx="2754">
                    <c:v>9.53511E-13</c:v>
                  </c:pt>
                  <c:pt idx="2755">
                    <c:v>9.43976E-13</c:v>
                  </c:pt>
                  <c:pt idx="2756">
                    <c:v>9.34537E-13</c:v>
                  </c:pt>
                  <c:pt idx="2757">
                    <c:v>9.25191E-13</c:v>
                  </c:pt>
                  <c:pt idx="2758">
                    <c:v>9.15939E-13</c:v>
                  </c:pt>
                  <c:pt idx="2759">
                    <c:v>9.0678E-13</c:v>
                  </c:pt>
                  <c:pt idx="2760">
                    <c:v>8.97712E-13</c:v>
                  </c:pt>
                  <c:pt idx="2761">
                    <c:v>8.88735E-13</c:v>
                  </c:pt>
                  <c:pt idx="2762">
                    <c:v>8.79848E-13</c:v>
                  </c:pt>
                  <c:pt idx="2763">
                    <c:v>8.71049E-13</c:v>
                  </c:pt>
                  <c:pt idx="2764">
                    <c:v>8.62339E-13</c:v>
                  </c:pt>
                  <c:pt idx="2765">
                    <c:v>8.53715E-13</c:v>
                  </c:pt>
                  <c:pt idx="2766">
                    <c:v>8.45178E-13</c:v>
                  </c:pt>
                  <c:pt idx="2767">
                    <c:v>8.36726E-13</c:v>
                  </c:pt>
                  <c:pt idx="2768">
                    <c:v>8.28359E-13</c:v>
                  </c:pt>
                  <c:pt idx="2769">
                    <c:v>8.20076E-13</c:v>
                  </c:pt>
                  <c:pt idx="2770">
                    <c:v>8.11875E-13</c:v>
                  </c:pt>
                  <c:pt idx="2771">
                    <c:v>8.03756E-13</c:v>
                  </c:pt>
                  <c:pt idx="2772">
                    <c:v>7.95718E-13</c:v>
                  </c:pt>
                  <c:pt idx="2773">
                    <c:v>7.87761E-13</c:v>
                  </c:pt>
                  <c:pt idx="2774">
                    <c:v>7.79884E-13</c:v>
                  </c:pt>
                  <c:pt idx="2775">
                    <c:v>7.72085E-13</c:v>
                  </c:pt>
                  <c:pt idx="2776">
                    <c:v>7.64364E-13</c:v>
                  </c:pt>
                  <c:pt idx="2777">
                    <c:v>7.5672E-13</c:v>
                  </c:pt>
                  <c:pt idx="2778">
                    <c:v>7.49153E-13</c:v>
                  </c:pt>
                  <c:pt idx="2779">
                    <c:v>7.41662E-13</c:v>
                  </c:pt>
                  <c:pt idx="2780">
                    <c:v>7.34245E-13</c:v>
                  </c:pt>
                  <c:pt idx="2781">
                    <c:v>7.26903E-13</c:v>
                  </c:pt>
                  <c:pt idx="2782">
                    <c:v>7.19633E-13</c:v>
                  </c:pt>
                  <c:pt idx="2783">
                    <c:v>7.12437E-13</c:v>
                  </c:pt>
                  <c:pt idx="2784">
                    <c:v>7.05313E-13</c:v>
                  </c:pt>
                  <c:pt idx="2785">
                    <c:v>6.9826E-13</c:v>
                  </c:pt>
                  <c:pt idx="2786">
                    <c:v>6.91277E-13</c:v>
                  </c:pt>
                  <c:pt idx="2787">
                    <c:v>6.84364E-13</c:v>
                  </c:pt>
                  <c:pt idx="2788">
                    <c:v>6.77521E-13</c:v>
                  </c:pt>
                  <c:pt idx="2789">
                    <c:v>6.70745E-13</c:v>
                  </c:pt>
                  <c:pt idx="2790">
                    <c:v>6.64038E-13</c:v>
                  </c:pt>
                  <c:pt idx="2791">
                    <c:v>6.57398E-13</c:v>
                  </c:pt>
                  <c:pt idx="2792">
                    <c:v>6.50824E-13</c:v>
                  </c:pt>
                  <c:pt idx="2793">
                    <c:v>6.44315E-13</c:v>
                  </c:pt>
                  <c:pt idx="2794">
                    <c:v>6.37872E-13</c:v>
                  </c:pt>
                  <c:pt idx="2795">
                    <c:v>6.31494E-13</c:v>
                  </c:pt>
                  <c:pt idx="2796">
                    <c:v>6.25179E-13</c:v>
                  </c:pt>
                  <c:pt idx="2797">
                    <c:v>6.18927E-13</c:v>
                  </c:pt>
                  <c:pt idx="2798">
                    <c:v>6.12738E-13</c:v>
                  </c:pt>
                  <c:pt idx="2799">
                    <c:v>6.0661E-13</c:v>
                  </c:pt>
                  <c:pt idx="2800">
                    <c:v>6.00544E-13</c:v>
                  </c:pt>
                  <c:pt idx="2801">
                    <c:v>5.94539E-13</c:v>
                  </c:pt>
                  <c:pt idx="2802">
                    <c:v>5.88593E-13</c:v>
                  </c:pt>
                  <c:pt idx="2803">
                    <c:v>5.82707E-13</c:v>
                  </c:pt>
                  <c:pt idx="2804">
                    <c:v>5.7688E-13</c:v>
                  </c:pt>
                  <c:pt idx="2805">
                    <c:v>5.71111E-13</c:v>
                  </c:pt>
                  <c:pt idx="2806">
                    <c:v>5.654E-13</c:v>
                  </c:pt>
                  <c:pt idx="2807">
                    <c:v>5.59746E-13</c:v>
                  </c:pt>
                  <c:pt idx="2808">
                    <c:v>5.54149E-13</c:v>
                  </c:pt>
                  <c:pt idx="2809">
                    <c:v>5.48607E-13</c:v>
                  </c:pt>
                  <c:pt idx="2810">
                    <c:v>5.43121E-13</c:v>
                  </c:pt>
                  <c:pt idx="2811">
                    <c:v>5.3769E-13</c:v>
                  </c:pt>
                  <c:pt idx="2812">
                    <c:v>5.32313E-13</c:v>
                  </c:pt>
                  <c:pt idx="2813">
                    <c:v>5.2699E-13</c:v>
                  </c:pt>
                  <c:pt idx="2814">
                    <c:v>5.2172E-13</c:v>
                  </c:pt>
                  <c:pt idx="2815">
                    <c:v>5.16503E-13</c:v>
                  </c:pt>
                  <c:pt idx="2816">
                    <c:v>5.11338E-13</c:v>
                  </c:pt>
                  <c:pt idx="2817">
                    <c:v>5.06225E-13</c:v>
                  </c:pt>
                  <c:pt idx="2818">
                    <c:v>5.01162E-13</c:v>
                  </c:pt>
                  <c:pt idx="2819">
                    <c:v>4.96151E-13</c:v>
                  </c:pt>
                  <c:pt idx="2820">
                    <c:v>4.91189E-13</c:v>
                  </c:pt>
                  <c:pt idx="2821">
                    <c:v>4.86277E-13</c:v>
                  </c:pt>
                  <c:pt idx="2822">
                    <c:v>4.81414E-13</c:v>
                  </c:pt>
                  <c:pt idx="2823">
                    <c:v>4.766E-13</c:v>
                  </c:pt>
                  <c:pt idx="2824">
                    <c:v>4.71834E-13</c:v>
                  </c:pt>
                  <c:pt idx="2825">
                    <c:v>4.67116E-13</c:v>
                  </c:pt>
                  <c:pt idx="2826">
                    <c:v>4.62445E-13</c:v>
                  </c:pt>
                  <c:pt idx="2827">
                    <c:v>4.5782E-13</c:v>
                  </c:pt>
                  <c:pt idx="2828">
                    <c:v>4.53242E-13</c:v>
                  </c:pt>
                  <c:pt idx="2829">
                    <c:v>4.4871E-13</c:v>
                  </c:pt>
                  <c:pt idx="2830">
                    <c:v>4.44223E-13</c:v>
                  </c:pt>
                  <c:pt idx="2831">
                    <c:v>4.3978E-13</c:v>
                  </c:pt>
                  <c:pt idx="2832">
                    <c:v>4.35383E-13</c:v>
                  </c:pt>
                  <c:pt idx="2833">
                    <c:v>4.31029E-13</c:v>
                  </c:pt>
                  <c:pt idx="2834">
                    <c:v>4.26719E-13</c:v>
                  </c:pt>
                  <c:pt idx="2835">
                    <c:v>4.22451E-13</c:v>
                  </c:pt>
                  <c:pt idx="2836">
                    <c:v>4.18227E-13</c:v>
                  </c:pt>
                  <c:pt idx="2837">
                    <c:v>4.14045E-13</c:v>
                  </c:pt>
                  <c:pt idx="2838">
                    <c:v>4.09904E-13</c:v>
                  </c:pt>
                  <c:pt idx="2839">
                    <c:v>4.05805E-13</c:v>
                  </c:pt>
                  <c:pt idx="2840">
                    <c:v>4.01747E-13</c:v>
                  </c:pt>
                  <c:pt idx="2841">
                    <c:v>3.9773E-13</c:v>
                  </c:pt>
                  <c:pt idx="2842">
                    <c:v>3.93752E-13</c:v>
                  </c:pt>
                  <c:pt idx="2843">
                    <c:v>3.89815E-13</c:v>
                  </c:pt>
                  <c:pt idx="2844">
                    <c:v>3.85917E-13</c:v>
                  </c:pt>
                  <c:pt idx="2845">
                    <c:v>3.82057E-13</c:v>
                  </c:pt>
                  <c:pt idx="2846">
                    <c:v>3.78237E-13</c:v>
                  </c:pt>
                  <c:pt idx="2847">
                    <c:v>3.74454E-13</c:v>
                  </c:pt>
                  <c:pt idx="2848">
                    <c:v>3.7071E-13</c:v>
                  </c:pt>
                  <c:pt idx="2849">
                    <c:v>3.67003E-13</c:v>
                  </c:pt>
                  <c:pt idx="2850">
                    <c:v>3.63333E-13</c:v>
                  </c:pt>
                  <c:pt idx="2851">
                    <c:v>3.59699E-13</c:v>
                  </c:pt>
                  <c:pt idx="2852">
                    <c:v>3.56102E-13</c:v>
                  </c:pt>
                  <c:pt idx="2853">
                    <c:v>3.52541E-13</c:v>
                  </c:pt>
                  <c:pt idx="2854">
                    <c:v>3.49016E-13</c:v>
                  </c:pt>
                  <c:pt idx="2855">
                    <c:v>3.45526E-13</c:v>
                  </c:pt>
                  <c:pt idx="2856">
                    <c:v>3.42071E-13</c:v>
                  </c:pt>
                  <c:pt idx="2857">
                    <c:v>3.3865E-13</c:v>
                  </c:pt>
                  <c:pt idx="2858">
                    <c:v>3.35263E-13</c:v>
                  </c:pt>
                  <c:pt idx="2859">
                    <c:v>3.31911E-13</c:v>
                  </c:pt>
                  <c:pt idx="2860">
                    <c:v>3.28592E-13</c:v>
                  </c:pt>
                  <c:pt idx="2861">
                    <c:v>3.25306E-13</c:v>
                  </c:pt>
                  <c:pt idx="2862">
                    <c:v>3.22053E-13</c:v>
                  </c:pt>
                  <c:pt idx="2863">
                    <c:v>3.18832E-13</c:v>
                  </c:pt>
                  <c:pt idx="2864">
                    <c:v>3.15644E-13</c:v>
                  </c:pt>
                  <c:pt idx="2865">
                    <c:v>3.12487E-13</c:v>
                  </c:pt>
                  <c:pt idx="2866">
                    <c:v>3.09363E-13</c:v>
                  </c:pt>
                  <c:pt idx="2867">
                    <c:v>3.06269E-13</c:v>
                  </c:pt>
                  <c:pt idx="2868">
                    <c:v>3.03206E-13</c:v>
                  </c:pt>
                  <c:pt idx="2869">
                    <c:v>3.00174E-13</c:v>
                  </c:pt>
                  <c:pt idx="2870">
                    <c:v>2.97172E-13</c:v>
                  </c:pt>
                  <c:pt idx="2871">
                    <c:v>2.94201E-13</c:v>
                  </c:pt>
                  <c:pt idx="2872">
                    <c:v>2.91259E-13</c:v>
                  </c:pt>
                  <c:pt idx="2873">
                    <c:v>2.88346E-13</c:v>
                  </c:pt>
                  <c:pt idx="2874">
                    <c:v>2.85463E-13</c:v>
                  </c:pt>
                  <c:pt idx="2875">
                    <c:v>2.82608E-13</c:v>
                  </c:pt>
                  <c:pt idx="2876">
                    <c:v>2.79782E-13</c:v>
                  </c:pt>
                  <c:pt idx="2877">
                    <c:v>2.76984E-13</c:v>
                  </c:pt>
                  <c:pt idx="2878">
                    <c:v>2.74214E-13</c:v>
                  </c:pt>
                  <c:pt idx="2879">
                    <c:v>2.71472E-13</c:v>
                  </c:pt>
                  <c:pt idx="2880">
                    <c:v>2.68757E-13</c:v>
                  </c:pt>
                  <c:pt idx="2881">
                    <c:v>2.6607E-13</c:v>
                  </c:pt>
                  <c:pt idx="2882">
                    <c:v>2.63409E-13</c:v>
                  </c:pt>
                  <c:pt idx="2883">
                    <c:v>2.60775E-13</c:v>
                  </c:pt>
                  <c:pt idx="2884">
                    <c:v>2.58167E-13</c:v>
                  </c:pt>
                  <c:pt idx="2885">
                    <c:v>2.55586E-13</c:v>
                  </c:pt>
                  <c:pt idx="2886">
                    <c:v>2.5303E-13</c:v>
                  </c:pt>
                  <c:pt idx="2887">
                    <c:v>2.50499E-13</c:v>
                  </c:pt>
                  <c:pt idx="2888">
                    <c:v>2.47994E-13</c:v>
                  </c:pt>
                  <c:pt idx="2889">
                    <c:v>2.45515E-13</c:v>
                  </c:pt>
                  <c:pt idx="2890">
                    <c:v>2.43059E-13</c:v>
                  </c:pt>
                  <c:pt idx="2891">
                    <c:v>2.40629E-13</c:v>
                  </c:pt>
                  <c:pt idx="2892">
                    <c:v>2.38222E-13</c:v>
                  </c:pt>
                  <c:pt idx="2893">
                    <c:v>2.3584E-13</c:v>
                  </c:pt>
                  <c:pt idx="2894">
                    <c:v>2.33482E-13</c:v>
                  </c:pt>
                  <c:pt idx="2895">
                    <c:v>2.31147E-13</c:v>
                  </c:pt>
                  <c:pt idx="2896">
                    <c:v>2.28836E-13</c:v>
                  </c:pt>
                  <c:pt idx="2897">
                    <c:v>2.26547E-13</c:v>
                  </c:pt>
                  <c:pt idx="2898">
                    <c:v>2.24282E-13</c:v>
                  </c:pt>
                  <c:pt idx="2899">
                    <c:v>2.22039E-13</c:v>
                  </c:pt>
                  <c:pt idx="2900">
                    <c:v>2.19819E-13</c:v>
                  </c:pt>
                  <c:pt idx="2901">
                    <c:v>2.1762E-13</c:v>
                  </c:pt>
                  <c:pt idx="2902">
                    <c:v>2.15444E-13</c:v>
                  </c:pt>
                  <c:pt idx="2903">
                    <c:v>2.1329E-13</c:v>
                  </c:pt>
                  <c:pt idx="2904">
                    <c:v>2.11157E-13</c:v>
                  </c:pt>
                  <c:pt idx="2905">
                    <c:v>2.09045E-13</c:v>
                  </c:pt>
                  <c:pt idx="2906">
                    <c:v>2.06955E-13</c:v>
                  </c:pt>
                  <c:pt idx="2907">
                    <c:v>2.04885E-13</c:v>
                  </c:pt>
                  <c:pt idx="2908">
                    <c:v>2.02836E-13</c:v>
                  </c:pt>
                  <c:pt idx="2909">
                    <c:v>2.00808E-13</c:v>
                  </c:pt>
                  <c:pt idx="2910">
                    <c:v>1.988E-13</c:v>
                  </c:pt>
                  <c:pt idx="2911">
                    <c:v>1.96812E-13</c:v>
                  </c:pt>
                  <c:pt idx="2912">
                    <c:v>1.94844E-13</c:v>
                  </c:pt>
                  <c:pt idx="2913">
                    <c:v>1.92895E-13</c:v>
                  </c:pt>
                  <c:pt idx="2914">
                    <c:v>1.90966E-13</c:v>
                  </c:pt>
                  <c:pt idx="2915">
                    <c:v>1.89057E-13</c:v>
                  </c:pt>
                  <c:pt idx="2916">
                    <c:v>1.87166E-13</c:v>
                  </c:pt>
                  <c:pt idx="2917">
                    <c:v>1.85295E-13</c:v>
                  </c:pt>
                  <c:pt idx="2918">
                    <c:v>1.83442E-13</c:v>
                  </c:pt>
                  <c:pt idx="2919">
                    <c:v>1.81607E-13</c:v>
                  </c:pt>
                  <c:pt idx="2920">
                    <c:v>1.79791E-13</c:v>
                  </c:pt>
                  <c:pt idx="2921">
                    <c:v>1.77993E-13</c:v>
                  </c:pt>
                  <c:pt idx="2922">
                    <c:v>1.76213E-13</c:v>
                  </c:pt>
                  <c:pt idx="2923">
                    <c:v>1.74451E-13</c:v>
                  </c:pt>
                  <c:pt idx="2924">
                    <c:v>1.72707E-13</c:v>
                  </c:pt>
                  <c:pt idx="2925">
                    <c:v>1.7098E-13</c:v>
                  </c:pt>
                  <c:pt idx="2926">
                    <c:v>1.6927E-13</c:v>
                  </c:pt>
                  <c:pt idx="2927">
                    <c:v>1.67577E-13</c:v>
                  </c:pt>
                  <c:pt idx="2928">
                    <c:v>1.65901E-13</c:v>
                  </c:pt>
                  <c:pt idx="2929">
                    <c:v>1.64242E-13</c:v>
                  </c:pt>
                  <c:pt idx="2930">
                    <c:v>1.626E-13</c:v>
                  </c:pt>
                  <c:pt idx="2931">
                    <c:v>1.60974E-13</c:v>
                  </c:pt>
                  <c:pt idx="2932">
                    <c:v>1.59364E-13</c:v>
                  </c:pt>
                  <c:pt idx="2933">
                    <c:v>1.5777E-13</c:v>
                  </c:pt>
                  <c:pt idx="2934">
                    <c:v>1.56193E-13</c:v>
                  </c:pt>
                  <c:pt idx="2935">
                    <c:v>1.54631E-13</c:v>
                  </c:pt>
                  <c:pt idx="2936">
                    <c:v>1.53085E-13</c:v>
                  </c:pt>
                  <c:pt idx="2937">
                    <c:v>1.51554E-13</c:v>
                  </c:pt>
                  <c:pt idx="2938">
                    <c:v>1.50038E-13</c:v>
                  </c:pt>
                  <c:pt idx="2939">
                    <c:v>1.48538E-13</c:v>
                  </c:pt>
                  <c:pt idx="2940">
                    <c:v>1.47052E-13</c:v>
                  </c:pt>
                  <c:pt idx="2941">
                    <c:v>1.45582E-13</c:v>
                  </c:pt>
                  <c:pt idx="2942">
                    <c:v>1.44126E-13</c:v>
                  </c:pt>
                  <c:pt idx="2943">
                    <c:v>1.42685E-13</c:v>
                  </c:pt>
                  <c:pt idx="2944">
                    <c:v>1.41258E-13</c:v>
                  </c:pt>
                  <c:pt idx="2945">
                    <c:v>1.39845E-13</c:v>
                  </c:pt>
                  <c:pt idx="2946">
                    <c:v>1.38447E-13</c:v>
                  </c:pt>
                  <c:pt idx="2947">
                    <c:v>1.37062E-13</c:v>
                  </c:pt>
                  <c:pt idx="2948">
                    <c:v>1.35692E-13</c:v>
                  </c:pt>
                  <c:pt idx="2949">
                    <c:v>1.34335E-13</c:v>
                  </c:pt>
                  <c:pt idx="2950">
                    <c:v>1.32992E-13</c:v>
                  </c:pt>
                  <c:pt idx="2951">
                    <c:v>1.31662E-13</c:v>
                  </c:pt>
                  <c:pt idx="2952">
                    <c:v>1.30345E-13</c:v>
                  </c:pt>
                  <c:pt idx="2953">
                    <c:v>1.29042E-13</c:v>
                  </c:pt>
                  <c:pt idx="2954">
                    <c:v>1.27751E-13</c:v>
                  </c:pt>
                  <c:pt idx="2955">
                    <c:v>1.26474E-13</c:v>
                  </c:pt>
                  <c:pt idx="2956">
                    <c:v>1.25209E-13</c:v>
                  </c:pt>
                  <c:pt idx="2957">
                    <c:v>1.23957E-13</c:v>
                  </c:pt>
                  <c:pt idx="2958">
                    <c:v>1.22717E-13</c:v>
                  </c:pt>
                  <c:pt idx="2959">
                    <c:v>1.2149E-13</c:v>
                  </c:pt>
                  <c:pt idx="2960">
                    <c:v>1.20275E-13</c:v>
                  </c:pt>
                  <c:pt idx="2961">
                    <c:v>1.19072E-13</c:v>
                  </c:pt>
                  <c:pt idx="2962">
                    <c:v>1.17882E-13</c:v>
                  </c:pt>
                  <c:pt idx="2963">
                    <c:v>1.16703E-13</c:v>
                  </c:pt>
                  <c:pt idx="2964">
                    <c:v>1.15536E-13</c:v>
                  </c:pt>
                  <c:pt idx="2965">
                    <c:v>1.1438E-13</c:v>
                  </c:pt>
                  <c:pt idx="2966">
                    <c:v>1.13237E-13</c:v>
                  </c:pt>
                  <c:pt idx="2967">
                    <c:v>1.12104E-13</c:v>
                  </c:pt>
                  <c:pt idx="2968">
                    <c:v>1.10983E-13</c:v>
                  </c:pt>
                  <c:pt idx="2969">
                    <c:v>1.09873E-13</c:v>
                  </c:pt>
                  <c:pt idx="2970">
                    <c:v>1.08775E-13</c:v>
                  </c:pt>
                  <c:pt idx="2971">
                    <c:v>1.07687E-13</c:v>
                  </c:pt>
                  <c:pt idx="2972">
                    <c:v>1.0661E-13</c:v>
                  </c:pt>
                  <c:pt idx="2973">
                    <c:v>1.05544E-13</c:v>
                  </c:pt>
                  <c:pt idx="2974">
                    <c:v>1.04489E-13</c:v>
                  </c:pt>
                  <c:pt idx="2975">
                    <c:v>1.03444E-13</c:v>
                  </c:pt>
                  <c:pt idx="2976">
                    <c:v>1.02409E-13</c:v>
                  </c:pt>
                  <c:pt idx="2977">
                    <c:v>1.01385E-13</c:v>
                  </c:pt>
                  <c:pt idx="2978">
                    <c:v>1.00371E-13</c:v>
                  </c:pt>
                  <c:pt idx="2979">
                    <c:v>9.93676E-14</c:v>
                  </c:pt>
                  <c:pt idx="2980">
                    <c:v>9.83739E-14</c:v>
                  </c:pt>
                  <c:pt idx="2981">
                    <c:v>9.73902E-14</c:v>
                  </c:pt>
                  <c:pt idx="2982">
                    <c:v>9.64163E-14</c:v>
                  </c:pt>
                  <c:pt idx="2983">
                    <c:v>9.54521E-14</c:v>
                  </c:pt>
                  <c:pt idx="2984">
                    <c:v>9.44976E-14</c:v>
                  </c:pt>
                  <c:pt idx="2985">
                    <c:v>9.35526E-14</c:v>
                  </c:pt>
                  <c:pt idx="2986">
                    <c:v>9.26171E-14</c:v>
                  </c:pt>
                  <c:pt idx="2987">
                    <c:v>9.16909E-14</c:v>
                  </c:pt>
                  <c:pt idx="2988">
                    <c:v>9.0774E-14</c:v>
                  </c:pt>
                  <c:pt idx="2989">
                    <c:v>8.98663E-14</c:v>
                  </c:pt>
                  <c:pt idx="2990">
                    <c:v>8.89676E-14</c:v>
                  </c:pt>
                  <c:pt idx="2991">
                    <c:v>8.80779E-14</c:v>
                  </c:pt>
                  <c:pt idx="2992">
                    <c:v>8.71971E-14</c:v>
                  </c:pt>
                  <c:pt idx="2993">
                    <c:v>8.63252E-14</c:v>
                  </c:pt>
                  <c:pt idx="2994">
                    <c:v>8.54619E-14</c:v>
                  </c:pt>
                  <c:pt idx="2995">
                    <c:v>8.46073E-14</c:v>
                  </c:pt>
                  <c:pt idx="2996">
                    <c:v>8.37612E-14</c:v>
                  </c:pt>
                  <c:pt idx="2997">
                    <c:v>8.29236E-14</c:v>
                  </c:pt>
                  <c:pt idx="2998">
                    <c:v>8.20944E-14</c:v>
                  </c:pt>
                  <c:pt idx="2999">
                    <c:v>8.12734E-14</c:v>
                  </c:pt>
                  <c:pt idx="3000">
                    <c:v>8.04607E-14</c:v>
                  </c:pt>
                  <c:pt idx="3001">
                    <c:v>7.96561E-14</c:v>
                  </c:pt>
                  <c:pt idx="3002">
                    <c:v>7.88595E-14</c:v>
                  </c:pt>
                  <c:pt idx="3003">
                    <c:v>7.80709E-14</c:v>
                  </c:pt>
                  <c:pt idx="3004">
                    <c:v>7.72902E-14</c:v>
                  </c:pt>
                  <c:pt idx="3005">
                    <c:v>7.65173E-14</c:v>
                  </c:pt>
                  <c:pt idx="3006">
                    <c:v>7.57521E-14</c:v>
                  </c:pt>
                  <c:pt idx="3007">
                    <c:v>7.49946E-14</c:v>
                  </c:pt>
                  <c:pt idx="3008">
                    <c:v>7.42447E-14</c:v>
                  </c:pt>
                  <c:pt idx="3009">
                    <c:v>7.35022E-14</c:v>
                  </c:pt>
                  <c:pt idx="3010">
                    <c:v>7.27672E-14</c:v>
                  </c:pt>
                  <c:pt idx="3011">
                    <c:v>7.20395E-14</c:v>
                  </c:pt>
                  <c:pt idx="3012">
                    <c:v>7.13191E-14</c:v>
                  </c:pt>
                  <c:pt idx="3013">
                    <c:v>7.0606E-14</c:v>
                  </c:pt>
                  <c:pt idx="3014">
                    <c:v>6.98999E-14</c:v>
                  </c:pt>
                  <c:pt idx="3015">
                    <c:v>6.92009E-14</c:v>
                  </c:pt>
                  <c:pt idx="3016">
                    <c:v>6.85089E-14</c:v>
                  </c:pt>
                  <c:pt idx="3017">
                    <c:v>6.78238E-14</c:v>
                  </c:pt>
                  <c:pt idx="3018">
                    <c:v>6.71456E-14</c:v>
                  </c:pt>
                  <c:pt idx="3019">
                    <c:v>6.64741E-14</c:v>
                  </c:pt>
                  <c:pt idx="3020">
                    <c:v>6.58094E-14</c:v>
                  </c:pt>
                  <c:pt idx="3021">
                    <c:v>6.51513E-14</c:v>
                  </c:pt>
                  <c:pt idx="3022">
                    <c:v>6.44998E-14</c:v>
                  </c:pt>
                  <c:pt idx="3023">
                    <c:v>6.38548E-14</c:v>
                  </c:pt>
                  <c:pt idx="3024">
                    <c:v>6.32162E-14</c:v>
                  </c:pt>
                  <c:pt idx="3025">
                    <c:v>6.2584E-14</c:v>
                  </c:pt>
                  <c:pt idx="3026">
                    <c:v>6.19582E-14</c:v>
                  </c:pt>
                  <c:pt idx="3027">
                    <c:v>6.13386E-14</c:v>
                  </c:pt>
                  <c:pt idx="3028">
                    <c:v>6.07252E-14</c:v>
                  </c:pt>
                  <c:pt idx="3029">
                    <c:v>6.0118E-14</c:v>
                  </c:pt>
                  <c:pt idx="3030">
                    <c:v>5.95168E-14</c:v>
                  </c:pt>
                  <c:pt idx="3031">
                    <c:v>5.89216E-14</c:v>
                  </c:pt>
                  <c:pt idx="3032">
                    <c:v>5.83324E-14</c:v>
                  </c:pt>
                  <c:pt idx="3033">
                    <c:v>5.77491E-14</c:v>
                  </c:pt>
                  <c:pt idx="3034">
                    <c:v>5.71716E-14</c:v>
                  </c:pt>
                  <c:pt idx="3035">
                    <c:v>5.65999E-14</c:v>
                  </c:pt>
                  <c:pt idx="3036">
                    <c:v>5.60339E-14</c:v>
                  </c:pt>
                  <c:pt idx="3037">
                    <c:v>5.54736E-14</c:v>
                  </c:pt>
                  <c:pt idx="3038">
                    <c:v>5.49188E-14</c:v>
                  </c:pt>
                  <c:pt idx="3039">
                    <c:v>5.43696E-14</c:v>
                  </c:pt>
                  <c:pt idx="3040">
                    <c:v>5.38259E-14</c:v>
                  </c:pt>
                  <c:pt idx="3041">
                    <c:v>5.32877E-14</c:v>
                  </c:pt>
                  <c:pt idx="3042">
                    <c:v>5.27548E-14</c:v>
                  </c:pt>
                  <c:pt idx="3043">
                    <c:v>5.22273E-14</c:v>
                  </c:pt>
                  <c:pt idx="3044">
                    <c:v>5.1705E-14</c:v>
                  </c:pt>
                  <c:pt idx="3045">
                    <c:v>5.11879E-14</c:v>
                  </c:pt>
                  <c:pt idx="3046">
                    <c:v>5.0676E-14</c:v>
                  </c:pt>
                  <c:pt idx="3047">
                    <c:v>5.01693E-14</c:v>
                  </c:pt>
                  <c:pt idx="3048">
                    <c:v>4.96676E-14</c:v>
                  </c:pt>
                  <c:pt idx="3049">
                    <c:v>4.91709E-14</c:v>
                  </c:pt>
                  <c:pt idx="3050">
                    <c:v>4.86792E-14</c:v>
                  </c:pt>
                  <c:pt idx="3051">
                    <c:v>4.81924E-14</c:v>
                  </c:pt>
                  <c:pt idx="3052">
                    <c:v>4.77105E-14</c:v>
                  </c:pt>
                  <c:pt idx="3053">
                    <c:v>4.72334E-14</c:v>
                  </c:pt>
                  <c:pt idx="3054">
                    <c:v>4.67611E-14</c:v>
                  </c:pt>
                  <c:pt idx="3055">
                    <c:v>4.62934E-14</c:v>
                  </c:pt>
                  <c:pt idx="3056">
                    <c:v>4.58305E-14</c:v>
                  </c:pt>
                  <c:pt idx="3057">
                    <c:v>4.53722E-14</c:v>
                  </c:pt>
                  <c:pt idx="3058">
                    <c:v>4.49185E-14</c:v>
                  </c:pt>
                  <c:pt idx="3059">
                    <c:v>4.44693E-14</c:v>
                  </c:pt>
                  <c:pt idx="3060">
                    <c:v>4.40246E-14</c:v>
                  </c:pt>
                  <c:pt idx="3061">
                    <c:v>4.35844E-14</c:v>
                  </c:pt>
                  <c:pt idx="3062">
                    <c:v>4.31485E-14</c:v>
                  </c:pt>
                  <c:pt idx="3063">
                    <c:v>4.2717E-14</c:v>
                  </c:pt>
                  <c:pt idx="3064">
                    <c:v>4.22899E-14</c:v>
                  </c:pt>
                  <c:pt idx="3065">
                    <c:v>4.1867E-14</c:v>
                  </c:pt>
                  <c:pt idx="3066">
                    <c:v>4.14483E-14</c:v>
                  </c:pt>
                  <c:pt idx="3067">
                    <c:v>4.10338E-14</c:v>
                  </c:pt>
                  <c:pt idx="3068">
                    <c:v>4.06235E-14</c:v>
                  </c:pt>
                  <c:pt idx="3069">
                    <c:v>4.02172E-14</c:v>
                  </c:pt>
                  <c:pt idx="3070">
                    <c:v>3.98151E-14</c:v>
                  </c:pt>
                  <c:pt idx="3071">
                    <c:v>3.94169E-14</c:v>
                  </c:pt>
                  <c:pt idx="3072">
                    <c:v>3.90227E-14</c:v>
                  </c:pt>
                  <c:pt idx="3073">
                    <c:v>3.86325E-14</c:v>
                  </c:pt>
                  <c:pt idx="3074">
                    <c:v>3.82462E-14</c:v>
                  </c:pt>
                  <c:pt idx="3075">
                    <c:v>3.78637E-14</c:v>
                  </c:pt>
                  <c:pt idx="3076">
                    <c:v>3.74851E-14</c:v>
                  </c:pt>
                  <c:pt idx="3077">
                    <c:v>3.71102E-14</c:v>
                  </c:pt>
                  <c:pt idx="3078">
                    <c:v>3.67391E-14</c:v>
                  </c:pt>
                  <c:pt idx="3079">
                    <c:v>3.63717E-14</c:v>
                  </c:pt>
                  <c:pt idx="3080">
                    <c:v>3.6008E-14</c:v>
                  </c:pt>
                  <c:pt idx="3081">
                    <c:v>3.56479E-14</c:v>
                  </c:pt>
                  <c:pt idx="3082">
                    <c:v>3.52915E-14</c:v>
                  </c:pt>
                  <c:pt idx="3083">
                    <c:v>3.49386E-14</c:v>
                  </c:pt>
                  <c:pt idx="3084">
                    <c:v>3.45892E-14</c:v>
                  </c:pt>
                  <c:pt idx="3085">
                    <c:v>3.42433E-14</c:v>
                  </c:pt>
                  <c:pt idx="3086">
                    <c:v>3.39008E-14</c:v>
                  </c:pt>
                  <c:pt idx="3087">
                    <c:v>3.35618E-14</c:v>
                  </c:pt>
                  <c:pt idx="3088">
                    <c:v>3.32262E-14</c:v>
                  </c:pt>
                  <c:pt idx="3089">
                    <c:v>3.2894E-14</c:v>
                  </c:pt>
                  <c:pt idx="3090">
                    <c:v>3.2565E-14</c:v>
                  </c:pt>
                  <c:pt idx="3091">
                    <c:v>3.22394E-14</c:v>
                  </c:pt>
                  <c:pt idx="3092">
                    <c:v>3.1917E-14</c:v>
                  </c:pt>
                  <c:pt idx="3093">
                    <c:v>3.15978E-14</c:v>
                  </c:pt>
                  <c:pt idx="3094">
                    <c:v>3.12818E-14</c:v>
                  </c:pt>
                  <c:pt idx="3095">
                    <c:v>3.0969E-14</c:v>
                  </c:pt>
                  <c:pt idx="3096">
                    <c:v>3.06593E-14</c:v>
                  </c:pt>
                  <c:pt idx="3097">
                    <c:v>3.03527E-14</c:v>
                  </c:pt>
                  <c:pt idx="3098">
                    <c:v>3.00492E-14</c:v>
                  </c:pt>
                  <c:pt idx="3099">
                    <c:v>2.97487E-14</c:v>
                  </c:pt>
                  <c:pt idx="3100">
                    <c:v>2.94512E-14</c:v>
                  </c:pt>
                  <c:pt idx="3101">
                    <c:v>2.91567E-14</c:v>
                  </c:pt>
                  <c:pt idx="3102">
                    <c:v>2.88651E-14</c:v>
                  </c:pt>
                  <c:pt idx="3103">
                    <c:v>2.85765E-14</c:v>
                  </c:pt>
                  <c:pt idx="3104">
                    <c:v>2.82907E-14</c:v>
                  </c:pt>
                  <c:pt idx="3105">
                    <c:v>2.80078E-14</c:v>
                  </c:pt>
                  <c:pt idx="3106">
                    <c:v>2.77277E-14</c:v>
                  </c:pt>
                  <c:pt idx="3107">
                    <c:v>2.74505E-14</c:v>
                  </c:pt>
                  <c:pt idx="3108">
                    <c:v>2.7176E-14</c:v>
                  </c:pt>
                  <c:pt idx="3109">
                    <c:v>2.69042E-14</c:v>
                  </c:pt>
                  <c:pt idx="3110">
                    <c:v>2.66352E-14</c:v>
                  </c:pt>
                  <c:pt idx="3111">
                    <c:v>2.63688E-14</c:v>
                  </c:pt>
                  <c:pt idx="3112">
                    <c:v>2.61051E-14</c:v>
                  </c:pt>
                  <c:pt idx="3113">
                    <c:v>2.58441E-14</c:v>
                  </c:pt>
                  <c:pt idx="3114">
                    <c:v>2.55856E-14</c:v>
                  </c:pt>
                  <c:pt idx="3115">
                    <c:v>2.53298E-14</c:v>
                  </c:pt>
                  <c:pt idx="3116">
                    <c:v>2.50765E-14</c:v>
                  </c:pt>
                  <c:pt idx="3117">
                    <c:v>2.48257E-14</c:v>
                  </c:pt>
                  <c:pt idx="3118">
                    <c:v>2.45774E-14</c:v>
                  </c:pt>
                  <c:pt idx="3119">
                    <c:v>2.43317E-14</c:v>
                  </c:pt>
                  <c:pt idx="3120">
                    <c:v>2.40884E-14</c:v>
                  </c:pt>
                  <c:pt idx="3121">
                    <c:v>2.38475E-14</c:v>
                  </c:pt>
                  <c:pt idx="3122">
                    <c:v>2.3609E-14</c:v>
                  </c:pt>
                  <c:pt idx="3123">
                    <c:v>2.33729E-14</c:v>
                  </c:pt>
                  <c:pt idx="3124">
                    <c:v>2.31392E-14</c:v>
                  </c:pt>
                  <c:pt idx="3125">
                    <c:v>2.29078E-14</c:v>
                  </c:pt>
                  <c:pt idx="3126">
                    <c:v>2.26787E-14</c:v>
                  </c:pt>
                  <c:pt idx="3127">
                    <c:v>2.24519E-14</c:v>
                  </c:pt>
                  <c:pt idx="3128">
                    <c:v>2.22274E-14</c:v>
                  </c:pt>
                  <c:pt idx="3129">
                    <c:v>2.20051E-14</c:v>
                  </c:pt>
                  <c:pt idx="3130">
                    <c:v>2.17851E-14</c:v>
                  </c:pt>
                  <c:pt idx="3131">
                    <c:v>2.15672E-14</c:v>
                  </c:pt>
                  <c:pt idx="3132">
                    <c:v>2.13516E-14</c:v>
                  </c:pt>
                  <c:pt idx="3133">
                    <c:v>2.1138E-14</c:v>
                  </c:pt>
                  <c:pt idx="3134">
                    <c:v>2.09267E-14</c:v>
                  </c:pt>
                  <c:pt idx="3135">
                    <c:v>2.07174E-14</c:v>
                  </c:pt>
                  <c:pt idx="3136">
                    <c:v>2.05102E-14</c:v>
                  </c:pt>
                  <c:pt idx="3137">
                    <c:v>2.03051E-14</c:v>
                  </c:pt>
                  <c:pt idx="3138">
                    <c:v>2.01021E-14</c:v>
                  </c:pt>
                  <c:pt idx="3139">
                    <c:v>1.9901E-14</c:v>
                  </c:pt>
                  <c:pt idx="3140">
                    <c:v>1.9702E-14</c:v>
                  </c:pt>
                  <c:pt idx="3141">
                    <c:v>1.9505E-14</c:v>
                  </c:pt>
                  <c:pt idx="3142">
                    <c:v>1.931E-14</c:v>
                  </c:pt>
                  <c:pt idx="3143">
                    <c:v>1.91169E-14</c:v>
                  </c:pt>
                  <c:pt idx="3144">
                    <c:v>1.89257E-14</c:v>
                  </c:pt>
                  <c:pt idx="3145">
                    <c:v>1.87364E-14</c:v>
                  </c:pt>
                  <c:pt idx="3146">
                    <c:v>1.85491E-14</c:v>
                  </c:pt>
                  <c:pt idx="3147">
                    <c:v>1.83636E-14</c:v>
                  </c:pt>
                  <c:pt idx="3148">
                    <c:v>1.81799E-14</c:v>
                  </c:pt>
                  <c:pt idx="3149">
                    <c:v>1.79981E-14</c:v>
                  </c:pt>
                  <c:pt idx="3150">
                    <c:v>1.78182E-14</c:v>
                  </c:pt>
                  <c:pt idx="3151">
                    <c:v>1.764E-14</c:v>
                  </c:pt>
                  <c:pt idx="3152">
                    <c:v>1.74636E-14</c:v>
                  </c:pt>
                  <c:pt idx="3153">
                    <c:v>1.72889E-14</c:v>
                  </c:pt>
                  <c:pt idx="3154">
                    <c:v>1.71161E-14</c:v>
                  </c:pt>
                  <c:pt idx="3155">
                    <c:v>1.69449E-14</c:v>
                  </c:pt>
                  <c:pt idx="3156">
                    <c:v>1.67754E-14</c:v>
                  </c:pt>
                  <c:pt idx="3157">
                    <c:v>1.66077E-14</c:v>
                  </c:pt>
                  <c:pt idx="3158">
                    <c:v>1.64416E-14</c:v>
                  </c:pt>
                  <c:pt idx="3159">
                    <c:v>1.62772E-14</c:v>
                  </c:pt>
                  <c:pt idx="3160">
                    <c:v>1.61144E-14</c:v>
                  </c:pt>
                  <c:pt idx="3161">
                    <c:v>1.59533E-14</c:v>
                  </c:pt>
                  <c:pt idx="3162">
                    <c:v>1.57938E-14</c:v>
                  </c:pt>
                  <c:pt idx="3163">
                    <c:v>1.56358E-14</c:v>
                  </c:pt>
                  <c:pt idx="3164">
                    <c:v>1.54795E-14</c:v>
                  </c:pt>
                  <c:pt idx="3165">
                    <c:v>1.53247E-14</c:v>
                  </c:pt>
                  <c:pt idx="3166">
                    <c:v>1.51714E-14</c:v>
                  </c:pt>
                  <c:pt idx="3167">
                    <c:v>1.50197E-14</c:v>
                  </c:pt>
                  <c:pt idx="3168">
                    <c:v>1.48695E-14</c:v>
                  </c:pt>
                  <c:pt idx="3169">
                    <c:v>1.47208E-14</c:v>
                  </c:pt>
                  <c:pt idx="3170">
                    <c:v>1.45736E-14</c:v>
                  </c:pt>
                  <c:pt idx="3171">
                    <c:v>1.44279E-14</c:v>
                  </c:pt>
                  <c:pt idx="3172">
                    <c:v>1.42836E-14</c:v>
                  </c:pt>
                  <c:pt idx="3173">
                    <c:v>1.41408E-14</c:v>
                  </c:pt>
                  <c:pt idx="3174">
                    <c:v>1.39993E-14</c:v>
                  </c:pt>
                  <c:pt idx="3175">
                    <c:v>1.38593E-14</c:v>
                  </c:pt>
                  <c:pt idx="3176">
                    <c:v>1.37208E-14</c:v>
                  </c:pt>
                  <c:pt idx="3177">
                    <c:v>1.35835E-14</c:v>
                  </c:pt>
                  <c:pt idx="3178">
                    <c:v>1.34477E-14</c:v>
                  </c:pt>
                  <c:pt idx="3179">
                    <c:v>1.33132E-14</c:v>
                  </c:pt>
                  <c:pt idx="3180">
                    <c:v>1.31801E-14</c:v>
                  </c:pt>
                  <c:pt idx="3181">
                    <c:v>1.30483E-14</c:v>
                  </c:pt>
                  <c:pt idx="3182">
                    <c:v>1.29178E-14</c:v>
                  </c:pt>
                  <c:pt idx="3183">
                    <c:v>1.27886E-14</c:v>
                  </c:pt>
                  <c:pt idx="3184">
                    <c:v>1.26608E-14</c:v>
                  </c:pt>
                  <c:pt idx="3185">
                    <c:v>1.25341E-14</c:v>
                  </c:pt>
                  <c:pt idx="3186">
                    <c:v>1.24088E-14</c:v>
                  </c:pt>
                  <c:pt idx="3187">
                    <c:v>1.22847E-14</c:v>
                  </c:pt>
                  <c:pt idx="3188">
                    <c:v>1.21619E-14</c:v>
                  </c:pt>
                  <c:pt idx="3189">
                    <c:v>1.20403E-14</c:v>
                  </c:pt>
                  <c:pt idx="3190">
                    <c:v>1.19198E-14</c:v>
                  </c:pt>
                  <c:pt idx="3191">
                    <c:v>1.18007E-14</c:v>
                  </c:pt>
                  <c:pt idx="3192">
                    <c:v>1.16826E-14</c:v>
                  </c:pt>
                  <c:pt idx="3193">
                    <c:v>1.15658E-14</c:v>
                  </c:pt>
                  <c:pt idx="3194">
                    <c:v>1.14502E-14</c:v>
                  </c:pt>
                  <c:pt idx="3195">
                    <c:v>1.13357E-14</c:v>
                  </c:pt>
                  <c:pt idx="3196">
                    <c:v>1.12223E-14</c:v>
                  </c:pt>
                  <c:pt idx="3197">
                    <c:v>1.11101E-14</c:v>
                  </c:pt>
                  <c:pt idx="3198">
                    <c:v>1.0999E-14</c:v>
                  </c:pt>
                  <c:pt idx="3199">
                    <c:v>1.0889E-14</c:v>
                  </c:pt>
                  <c:pt idx="3200">
                    <c:v>1.07801E-14</c:v>
                  </c:pt>
                  <c:pt idx="3201">
                    <c:v>1.06723E-14</c:v>
                  </c:pt>
                  <c:pt idx="3202">
                    <c:v>1.05656E-14</c:v>
                  </c:pt>
                  <c:pt idx="3203">
                    <c:v>1.04599E-14</c:v>
                  </c:pt>
                  <c:pt idx="3204">
                    <c:v>1.03553E-14</c:v>
                  </c:pt>
                  <c:pt idx="3205">
                    <c:v>1.02518E-14</c:v>
                  </c:pt>
                  <c:pt idx="3206">
                    <c:v>1.01492E-14</c:v>
                  </c:pt>
                  <c:pt idx="3207">
                    <c:v>1.00478E-14</c:v>
                  </c:pt>
                  <c:pt idx="3208">
                    <c:v>9.94728E-15</c:v>
                  </c:pt>
                  <c:pt idx="3209">
                    <c:v>9.84781E-15</c:v>
                  </c:pt>
                  <c:pt idx="3210">
                    <c:v>9.74933E-15</c:v>
                  </c:pt>
                  <c:pt idx="3211">
                    <c:v>9.65183E-15</c:v>
                  </c:pt>
                  <c:pt idx="3212">
                    <c:v>9.55532E-15</c:v>
                  </c:pt>
                  <c:pt idx="3213">
                    <c:v>9.45976E-15</c:v>
                  </c:pt>
                  <c:pt idx="3214">
                    <c:v>9.36517E-15</c:v>
                  </c:pt>
                  <c:pt idx="3215">
                    <c:v>9.27151E-15</c:v>
                  </c:pt>
                  <c:pt idx="3216">
                    <c:v>9.1788E-15</c:v>
                  </c:pt>
                  <c:pt idx="3217">
                    <c:v>9.08701E-15</c:v>
                  </c:pt>
                  <c:pt idx="3218">
                    <c:v>8.99614E-15</c:v>
                  </c:pt>
                  <c:pt idx="3219">
                    <c:v>8.90618E-15</c:v>
                  </c:pt>
                  <c:pt idx="3220">
                    <c:v>8.81712E-15</c:v>
                  </c:pt>
                  <c:pt idx="3221">
                    <c:v>8.72895E-15</c:v>
                  </c:pt>
                  <c:pt idx="3222">
                    <c:v>8.64166E-15</c:v>
                  </c:pt>
                  <c:pt idx="3223">
                    <c:v>8.55524E-15</c:v>
                  </c:pt>
                  <c:pt idx="3224">
                    <c:v>8.46969E-15</c:v>
                  </c:pt>
                  <c:pt idx="3225">
                    <c:v>8.38499E-15</c:v>
                  </c:pt>
                  <c:pt idx="3226">
                    <c:v>8.30114E-15</c:v>
                  </c:pt>
                  <c:pt idx="3227">
                    <c:v>8.21813E-15</c:v>
                  </c:pt>
                  <c:pt idx="3228">
                    <c:v>8.13595E-15</c:v>
                  </c:pt>
                  <c:pt idx="3229">
                    <c:v>8.05459E-15</c:v>
                  </c:pt>
                  <c:pt idx="3230">
                    <c:v>7.97404E-15</c:v>
                  </c:pt>
                  <c:pt idx="3231">
                    <c:v>7.8943E-15</c:v>
                  </c:pt>
                  <c:pt idx="3232">
                    <c:v>7.81536E-15</c:v>
                  </c:pt>
                  <c:pt idx="3233">
                    <c:v>7.73721E-15</c:v>
                  </c:pt>
                  <c:pt idx="3234">
                    <c:v>7.65983E-15</c:v>
                  </c:pt>
                  <c:pt idx="3235">
                    <c:v>7.58324E-15</c:v>
                  </c:pt>
                  <c:pt idx="3236">
                    <c:v>7.5074E-15</c:v>
                  </c:pt>
                  <c:pt idx="3237">
                    <c:v>7.43233E-15</c:v>
                  </c:pt>
                  <c:pt idx="3238">
                    <c:v>7.35801E-15</c:v>
                  </c:pt>
                  <c:pt idx="3239">
                    <c:v>7.28443E-15</c:v>
                  </c:pt>
                  <c:pt idx="3240">
                    <c:v>7.21158E-15</c:v>
                  </c:pt>
                  <c:pt idx="3241">
                    <c:v>7.13947E-15</c:v>
                  </c:pt>
                  <c:pt idx="3242">
                    <c:v>7.06807E-15</c:v>
                  </c:pt>
                  <c:pt idx="3243">
                    <c:v>6.99739E-15</c:v>
                  </c:pt>
                  <c:pt idx="3244">
                    <c:v>6.92742E-15</c:v>
                  </c:pt>
                  <c:pt idx="3245">
                    <c:v>6.85814E-15</c:v>
                  </c:pt>
                  <c:pt idx="3246">
                    <c:v>6.78956E-15</c:v>
                  </c:pt>
                  <c:pt idx="3247">
                    <c:v>6.72166E-15</c:v>
                  </c:pt>
                  <c:pt idx="3248">
                    <c:v>6.65445E-15</c:v>
                  </c:pt>
                  <c:pt idx="3249">
                    <c:v>6.5879E-15</c:v>
                  </c:pt>
                  <c:pt idx="3250">
                    <c:v>6.52202E-15</c:v>
                  </c:pt>
                  <c:pt idx="3251">
                    <c:v>6.4568E-15</c:v>
                  </c:pt>
                  <c:pt idx="3252">
                    <c:v>6.39224E-15</c:v>
                  </c:pt>
                  <c:pt idx="3253">
                    <c:v>6.32831E-15</c:v>
                  </c:pt>
                  <c:pt idx="3254">
                    <c:v>6.26503E-15</c:v>
                  </c:pt>
                  <c:pt idx="3255">
                    <c:v>6.20238E-15</c:v>
                  </c:pt>
                  <c:pt idx="3256">
                    <c:v>6.14036E-15</c:v>
                  </c:pt>
                  <c:pt idx="3257">
                    <c:v>6.07895E-15</c:v>
                  </c:pt>
                  <c:pt idx="3258">
                    <c:v>6.01816E-15</c:v>
                  </c:pt>
                  <c:pt idx="3259">
                    <c:v>5.95798E-15</c:v>
                  </c:pt>
                  <c:pt idx="3260">
                    <c:v>5.8984E-15</c:v>
                  </c:pt>
                  <c:pt idx="3261">
                    <c:v>5.83942E-15</c:v>
                  </c:pt>
                  <c:pt idx="3262">
                    <c:v>5.78102E-15</c:v>
                  </c:pt>
                  <c:pt idx="3263">
                    <c:v>5.72321E-15</c:v>
                  </c:pt>
                  <c:pt idx="3264">
                    <c:v>5.66598E-15</c:v>
                  </c:pt>
                  <c:pt idx="3265">
                    <c:v>5.60932E-15</c:v>
                  </c:pt>
                  <c:pt idx="3266">
                    <c:v>5.55323E-15</c:v>
                  </c:pt>
                  <c:pt idx="3267">
                    <c:v>5.4977E-15</c:v>
                  </c:pt>
                  <c:pt idx="3268">
                    <c:v>5.44272E-15</c:v>
                  </c:pt>
                  <c:pt idx="3269">
                    <c:v>5.38829E-15</c:v>
                  </c:pt>
                  <c:pt idx="3270">
                    <c:v>5.33441E-15</c:v>
                  </c:pt>
                  <c:pt idx="3271">
                    <c:v>5.28107E-15</c:v>
                  </c:pt>
                  <c:pt idx="3272">
                    <c:v>5.22825E-15</c:v>
                  </c:pt>
                  <c:pt idx="3273">
                    <c:v>5.17597E-15</c:v>
                  </c:pt>
                  <c:pt idx="3274">
                    <c:v>5.12421E-15</c:v>
                  </c:pt>
                  <c:pt idx="3275">
                    <c:v>5.07297E-15</c:v>
                  </c:pt>
                  <c:pt idx="3276">
                    <c:v>5.02224E-15</c:v>
                  </c:pt>
                  <c:pt idx="3277">
                    <c:v>4.97202E-15</c:v>
                  </c:pt>
                  <c:pt idx="3278">
                    <c:v>4.9223E-15</c:v>
                  </c:pt>
                  <c:pt idx="3279">
                    <c:v>4.87307E-15</c:v>
                  </c:pt>
                  <c:pt idx="3280">
                    <c:v>4.82434E-15</c:v>
                  </c:pt>
                  <c:pt idx="3281">
                    <c:v>4.7761E-15</c:v>
                  </c:pt>
                  <c:pt idx="3282">
                    <c:v>4.72834E-15</c:v>
                  </c:pt>
                  <c:pt idx="3283">
                    <c:v>4.68106E-15</c:v>
                  </c:pt>
                  <c:pt idx="3284">
                    <c:v>4.63425E-15</c:v>
                  </c:pt>
                  <c:pt idx="3285">
                    <c:v>4.5879E-15</c:v>
                  </c:pt>
                  <c:pt idx="3286">
                    <c:v>4.54202E-15</c:v>
                  </c:pt>
                  <c:pt idx="3287">
                    <c:v>4.4966E-15</c:v>
                  </c:pt>
                  <c:pt idx="3288">
                    <c:v>4.45164E-15</c:v>
                  </c:pt>
                  <c:pt idx="3289">
                    <c:v>4.40712E-15</c:v>
                  </c:pt>
                  <c:pt idx="3290">
                    <c:v>4.36305E-15</c:v>
                  </c:pt>
                  <c:pt idx="3291">
                    <c:v>4.31942E-15</c:v>
                  </c:pt>
                  <c:pt idx="3292">
                    <c:v>4.27623E-15</c:v>
                  </c:pt>
                  <c:pt idx="3293">
                    <c:v>4.23346E-15</c:v>
                  </c:pt>
                  <c:pt idx="3294">
                    <c:v>4.19113E-15</c:v>
                  </c:pt>
                  <c:pt idx="3295">
                    <c:v>4.14922E-15</c:v>
                  </c:pt>
                  <c:pt idx="3296">
                    <c:v>4.10773E-15</c:v>
                  </c:pt>
                  <c:pt idx="3297">
                    <c:v>4.06665E-15</c:v>
                  </c:pt>
                  <c:pt idx="3298">
                    <c:v>4.02598E-15</c:v>
                  </c:pt>
                  <c:pt idx="3299">
                    <c:v>3.98572E-15</c:v>
                  </c:pt>
                  <c:pt idx="3300">
                    <c:v>3.94586E-15</c:v>
                  </c:pt>
                  <c:pt idx="3301">
                    <c:v>3.90641E-15</c:v>
                  </c:pt>
                  <c:pt idx="3302">
                    <c:v>3.86734E-15</c:v>
                  </c:pt>
                  <c:pt idx="3303">
                    <c:v>3.82867E-15</c:v>
                  </c:pt>
                  <c:pt idx="3304">
                    <c:v>3.79038E-15</c:v>
                  </c:pt>
                  <c:pt idx="3305">
                    <c:v>3.75248E-15</c:v>
                  </c:pt>
                  <c:pt idx="3306">
                    <c:v>3.71495E-15</c:v>
                  </c:pt>
                  <c:pt idx="3307">
                    <c:v>3.6778E-15</c:v>
                  </c:pt>
                  <c:pt idx="3308">
                    <c:v>3.64103E-15</c:v>
                  </c:pt>
                  <c:pt idx="3309">
                    <c:v>3.60462E-15</c:v>
                  </c:pt>
                  <c:pt idx="3310">
                    <c:v>3.56857E-15</c:v>
                  </c:pt>
                  <c:pt idx="3311">
                    <c:v>3.53288E-15</c:v>
                  </c:pt>
                  <c:pt idx="3312">
                    <c:v>3.49755E-15</c:v>
                  </c:pt>
                  <c:pt idx="3313">
                    <c:v>3.46258E-15</c:v>
                  </c:pt>
                  <c:pt idx="3314">
                    <c:v>3.42795E-15</c:v>
                  </c:pt>
                  <c:pt idx="3315">
                    <c:v>3.39367E-15</c:v>
                  </c:pt>
                  <c:pt idx="3316">
                    <c:v>3.35974E-15</c:v>
                  </c:pt>
                  <c:pt idx="3317">
                    <c:v>3.32614E-15</c:v>
                  </c:pt>
                  <c:pt idx="3318">
                    <c:v>3.29288E-15</c:v>
                  </c:pt>
                  <c:pt idx="3319">
                    <c:v>3.25995E-15</c:v>
                  </c:pt>
                  <c:pt idx="3320">
                    <c:v>3.22735E-15</c:v>
                  </c:pt>
                  <c:pt idx="3321">
                    <c:v>3.19508E-15</c:v>
                  </c:pt>
                  <c:pt idx="3322">
                    <c:v>3.16313E-15</c:v>
                  </c:pt>
                  <c:pt idx="3323">
                    <c:v>3.13149E-15</c:v>
                  </c:pt>
                  <c:pt idx="3324">
                    <c:v>3.10018E-15</c:v>
                  </c:pt>
                  <c:pt idx="3325">
                    <c:v>3.06918E-15</c:v>
                  </c:pt>
                  <c:pt idx="3326">
                    <c:v>3.03849E-15</c:v>
                  </c:pt>
                  <c:pt idx="3327">
                    <c:v>3.0081E-15</c:v>
                  </c:pt>
                  <c:pt idx="3328">
                    <c:v>2.97802E-15</c:v>
                  </c:pt>
                  <c:pt idx="3329">
                    <c:v>2.94824E-15</c:v>
                  </c:pt>
                  <c:pt idx="3330">
                    <c:v>2.91876E-15</c:v>
                  </c:pt>
                  <c:pt idx="3331">
                    <c:v>2.88957E-15</c:v>
                  </c:pt>
                  <c:pt idx="3332">
                    <c:v>2.86067E-15</c:v>
                  </c:pt>
                  <c:pt idx="3333">
                    <c:v>2.83207E-15</c:v>
                  </c:pt>
                  <c:pt idx="3334">
                    <c:v>2.80375E-15</c:v>
                  </c:pt>
                  <c:pt idx="3335">
                    <c:v>2.77571E-15</c:v>
                  </c:pt>
                  <c:pt idx="3336">
                    <c:v>2.74795E-15</c:v>
                  </c:pt>
                  <c:pt idx="3337">
                    <c:v>2.72047E-15</c:v>
                  </c:pt>
                  <c:pt idx="3338">
                    <c:v>2.69327E-15</c:v>
                  </c:pt>
                  <c:pt idx="3339">
                    <c:v>2.66634E-15</c:v>
                  </c:pt>
                  <c:pt idx="3340">
                    <c:v>2.63967E-15</c:v>
                  </c:pt>
                  <c:pt idx="3341">
                    <c:v>2.61328E-15</c:v>
                  </c:pt>
                  <c:pt idx="3342">
                    <c:v>2.58714E-15</c:v>
                  </c:pt>
                  <c:pt idx="3343">
                    <c:v>2.56127E-15</c:v>
                  </c:pt>
                  <c:pt idx="3344">
                    <c:v>2.53566E-15</c:v>
                  </c:pt>
                  <c:pt idx="3345">
                    <c:v>2.5103E-15</c:v>
                  </c:pt>
                  <c:pt idx="3346">
                    <c:v>2.4852E-15</c:v>
                  </c:pt>
                  <c:pt idx="3347">
                    <c:v>2.46035E-15</c:v>
                  </c:pt>
                  <c:pt idx="3348">
                    <c:v>2.43574E-15</c:v>
                  </c:pt>
                  <c:pt idx="3349">
                    <c:v>2.41139E-15</c:v>
                  </c:pt>
                  <c:pt idx="3350">
                    <c:v>2.38727E-15</c:v>
                  </c:pt>
                  <c:pt idx="3351">
                    <c:v>2.3634E-15</c:v>
                  </c:pt>
                  <c:pt idx="3352">
                    <c:v>2.33977E-15</c:v>
                  </c:pt>
                  <c:pt idx="3353">
                    <c:v>2.31637E-15</c:v>
                  </c:pt>
                  <c:pt idx="3354">
                    <c:v>2.2932E-15</c:v>
                  </c:pt>
                  <c:pt idx="3355">
                    <c:v>2.27027E-15</c:v>
                  </c:pt>
                  <c:pt idx="3356">
                    <c:v>2.24757E-15</c:v>
                  </c:pt>
                  <c:pt idx="3357">
                    <c:v>2.22509E-15</c:v>
                  </c:pt>
                  <c:pt idx="3358">
                    <c:v>2.20284E-15</c:v>
                  </c:pt>
                  <c:pt idx="3359">
                    <c:v>2.18081E-15</c:v>
                  </c:pt>
                  <c:pt idx="3360">
                    <c:v>2.15901E-15</c:v>
                  </c:pt>
                  <c:pt idx="3361">
                    <c:v>2.13742E-15</c:v>
                  </c:pt>
                  <c:pt idx="3362">
                    <c:v>2.11604E-15</c:v>
                  </c:pt>
                  <c:pt idx="3363">
                    <c:v>2.09488E-15</c:v>
                  </c:pt>
                  <c:pt idx="3364">
                    <c:v>2.07393E-15</c:v>
                  </c:pt>
                  <c:pt idx="3365">
                    <c:v>2.05319E-15</c:v>
                  </c:pt>
                  <c:pt idx="3366">
                    <c:v>2.03266E-15</c:v>
                  </c:pt>
                  <c:pt idx="3367">
                    <c:v>2.01233E-15</c:v>
                  </c:pt>
                  <c:pt idx="3368">
                    <c:v>1.99221E-15</c:v>
                  </c:pt>
                  <c:pt idx="3369">
                    <c:v>1.97229E-15</c:v>
                  </c:pt>
                  <c:pt idx="3370">
                    <c:v>1.95257E-15</c:v>
                  </c:pt>
                  <c:pt idx="3371">
                    <c:v>1.93304E-15</c:v>
                  </c:pt>
                  <c:pt idx="3372">
                    <c:v>1.91371E-15</c:v>
                  </c:pt>
                  <c:pt idx="3373">
                    <c:v>1.89457E-15</c:v>
                  </c:pt>
                  <c:pt idx="3374">
                    <c:v>1.87563E-15</c:v>
                  </c:pt>
                  <c:pt idx="3375">
                    <c:v>1.85687E-15</c:v>
                  </c:pt>
                  <c:pt idx="3376">
                    <c:v>1.8383E-15</c:v>
                  </c:pt>
                  <c:pt idx="3377">
                    <c:v>1.81992E-15</c:v>
                  </c:pt>
                  <c:pt idx="3378">
                    <c:v>1.80172E-15</c:v>
                  </c:pt>
                  <c:pt idx="3379">
                    <c:v>1.7837E-15</c:v>
                  </c:pt>
                  <c:pt idx="3380">
                    <c:v>1.76587E-15</c:v>
                  </c:pt>
                  <c:pt idx="3381">
                    <c:v>1.74821E-15</c:v>
                  </c:pt>
                  <c:pt idx="3382">
                    <c:v>1.73073E-15</c:v>
                  </c:pt>
                  <c:pt idx="3383">
                    <c:v>1.71342E-15</c:v>
                  </c:pt>
                  <c:pt idx="3384">
                    <c:v>1.69628E-15</c:v>
                  </c:pt>
                  <c:pt idx="3385">
                    <c:v>1.67932E-15</c:v>
                  </c:pt>
                  <c:pt idx="3386">
                    <c:v>1.66253E-15</c:v>
                  </c:pt>
                  <c:pt idx="3387">
                    <c:v>1.6459E-15</c:v>
                  </c:pt>
                  <c:pt idx="3388">
                    <c:v>1.62944E-15</c:v>
                  </c:pt>
                  <c:pt idx="3389">
                    <c:v>1.61315E-15</c:v>
                  </c:pt>
                  <c:pt idx="3390">
                    <c:v>1.59702E-15</c:v>
                  </c:pt>
                  <c:pt idx="3391">
                    <c:v>1.58105E-15</c:v>
                  </c:pt>
                  <c:pt idx="3392">
                    <c:v>1.56524E-15</c:v>
                  </c:pt>
                  <c:pt idx="3393">
                    <c:v>1.54958E-15</c:v>
                  </c:pt>
                  <c:pt idx="3394">
                    <c:v>1.53409E-15</c:v>
                  </c:pt>
                  <c:pt idx="3395">
                    <c:v>1.51875E-15</c:v>
                  </c:pt>
                  <c:pt idx="3396">
                    <c:v>1.50356E-15</c:v>
                  </c:pt>
                  <c:pt idx="3397">
                    <c:v>1.48852E-15</c:v>
                  </c:pt>
                  <c:pt idx="3398">
                    <c:v>1.47364E-15</c:v>
                  </c:pt>
                  <c:pt idx="3399">
                    <c:v>1.4589E-15</c:v>
                  </c:pt>
                  <c:pt idx="3400">
                    <c:v>1.44431E-15</c:v>
                  </c:pt>
                  <c:pt idx="3401">
                    <c:v>1.42987E-15</c:v>
                  </c:pt>
                  <c:pt idx="3402">
                    <c:v>1.41557E-15</c:v>
                  </c:pt>
                  <c:pt idx="3403">
                    <c:v>1.40142E-15</c:v>
                  </c:pt>
                  <c:pt idx="3404">
                    <c:v>1.3874E-15</c:v>
                  </c:pt>
                  <c:pt idx="3405">
                    <c:v>1.37353E-15</c:v>
                  </c:pt>
                  <c:pt idx="3406">
                    <c:v>1.35979E-15</c:v>
                  </c:pt>
                  <c:pt idx="3407">
                    <c:v>1.3462E-15</c:v>
                  </c:pt>
                  <c:pt idx="3408">
                    <c:v>1.33273E-15</c:v>
                  </c:pt>
                  <c:pt idx="3409">
                    <c:v>1.31941E-15</c:v>
                  </c:pt>
                  <c:pt idx="3410">
                    <c:v>1.30621E-15</c:v>
                  </c:pt>
                  <c:pt idx="3411">
                    <c:v>1.29315E-15</c:v>
                  </c:pt>
                  <c:pt idx="3412">
                    <c:v>1.28022E-15</c:v>
                  </c:pt>
                  <c:pt idx="3413">
                    <c:v>1.26742E-15</c:v>
                  </c:pt>
                  <c:pt idx="3414">
                    <c:v>1.25474E-15</c:v>
                  </c:pt>
                  <c:pt idx="3415">
                    <c:v>1.24219E-15</c:v>
                  </c:pt>
                  <c:pt idx="3416">
                    <c:v>1.22977E-15</c:v>
                  </c:pt>
                  <c:pt idx="3417">
                    <c:v>1.21747E-15</c:v>
                  </c:pt>
                  <c:pt idx="3418">
                    <c:v>1.2053E-15</c:v>
                  </c:pt>
                  <c:pt idx="3419">
                    <c:v>1.19325E-15</c:v>
                  </c:pt>
                  <c:pt idx="3420">
                    <c:v>1.18131E-15</c:v>
                  </c:pt>
                  <c:pt idx="3421">
                    <c:v>1.1695E-15</c:v>
                  </c:pt>
                  <c:pt idx="3422">
                    <c:v>1.15781E-15</c:v>
                  </c:pt>
                  <c:pt idx="3423">
                    <c:v>1.14623E-15</c:v>
                  </c:pt>
                  <c:pt idx="3424">
                    <c:v>1.13477E-15</c:v>
                  </c:pt>
                  <c:pt idx="3425">
                    <c:v>1.12342E-15</c:v>
                  </c:pt>
                  <c:pt idx="3426">
                    <c:v>1.11218E-15</c:v>
                  </c:pt>
                  <c:pt idx="3427">
                    <c:v>1.10106E-15</c:v>
                  </c:pt>
                  <c:pt idx="3428">
                    <c:v>1.09005E-15</c:v>
                  </c:pt>
                  <c:pt idx="3429">
                    <c:v>1.07915E-15</c:v>
                  </c:pt>
                  <c:pt idx="3430">
                    <c:v>1.06836E-15</c:v>
                  </c:pt>
                  <c:pt idx="3431">
                    <c:v>1.05768E-15</c:v>
                  </c:pt>
                  <c:pt idx="3432">
                    <c:v>1.0471E-15</c:v>
                  </c:pt>
                  <c:pt idx="3433">
                    <c:v>1.03663E-15</c:v>
                  </c:pt>
                  <c:pt idx="3434">
                    <c:v>1.02626E-15</c:v>
                  </c:pt>
                  <c:pt idx="3435">
                    <c:v>1.016E-15</c:v>
                  </c:pt>
                  <c:pt idx="3436">
                    <c:v>1.00584E-15</c:v>
                  </c:pt>
                  <c:pt idx="3437">
                    <c:v>9.95781E-16</c:v>
                  </c:pt>
                  <c:pt idx="3438">
                    <c:v>9.85823E-16</c:v>
                  </c:pt>
                  <c:pt idx="3439">
                    <c:v>9.75965E-16</c:v>
                  </c:pt>
                  <c:pt idx="3440">
                    <c:v>9.66205E-16</c:v>
                  </c:pt>
                  <c:pt idx="3441">
                    <c:v>9.56543E-16</c:v>
                  </c:pt>
                  <c:pt idx="3442">
                    <c:v>9.46978E-16</c:v>
                  </c:pt>
                  <c:pt idx="3443">
                    <c:v>9.37508E-16</c:v>
                  </c:pt>
                  <c:pt idx="3444">
                    <c:v>9.28133E-16</c:v>
                  </c:pt>
                  <c:pt idx="3445">
                    <c:v>9.18852E-16</c:v>
                  </c:pt>
                  <c:pt idx="3446">
                    <c:v>9.09663E-16</c:v>
                  </c:pt>
                  <c:pt idx="3447">
                    <c:v>9.00566E-16</c:v>
                  </c:pt>
                  <c:pt idx="3448">
                    <c:v>8.91561E-16</c:v>
                  </c:pt>
                  <c:pt idx="3449">
                    <c:v>8.82645E-16</c:v>
                  </c:pt>
                  <c:pt idx="3450">
                    <c:v>8.73819E-16</c:v>
                  </c:pt>
                  <c:pt idx="3451">
                    <c:v>8.65081E-16</c:v>
                  </c:pt>
                  <c:pt idx="3452">
                    <c:v>8.5643E-16</c:v>
                  </c:pt>
                  <c:pt idx="3453">
                    <c:v>8.47865E-16</c:v>
                  </c:pt>
                  <c:pt idx="3454">
                    <c:v>8.39387E-16</c:v>
                  </c:pt>
                  <c:pt idx="3455">
                    <c:v>8.30993E-16</c:v>
                  </c:pt>
                  <c:pt idx="3456">
                    <c:v>8.22683E-16</c:v>
                  </c:pt>
                  <c:pt idx="3457">
                    <c:v>8.14456E-16</c:v>
                  </c:pt>
                  <c:pt idx="3458">
                    <c:v>8.06312E-16</c:v>
                  </c:pt>
                  <c:pt idx="3459">
                    <c:v>7.98249E-16</c:v>
                  </c:pt>
                  <c:pt idx="3460">
                    <c:v>7.90266E-16</c:v>
                  </c:pt>
                  <c:pt idx="3461">
                    <c:v>7.82363E-16</c:v>
                  </c:pt>
                  <c:pt idx="3462">
                    <c:v>7.7454E-16</c:v>
                  </c:pt>
                  <c:pt idx="3463">
                    <c:v>7.66794E-16</c:v>
                  </c:pt>
                  <c:pt idx="3464">
                    <c:v>7.59126E-16</c:v>
                  </c:pt>
                  <c:pt idx="3465">
                    <c:v>7.51535E-16</c:v>
                  </c:pt>
                  <c:pt idx="3466">
                    <c:v>7.4402E-16</c:v>
                  </c:pt>
                  <c:pt idx="3467">
                    <c:v>7.3658E-16</c:v>
                  </c:pt>
                  <c:pt idx="3468">
                    <c:v>7.29214E-16</c:v>
                  </c:pt>
                  <c:pt idx="3469">
                    <c:v>7.21922E-16</c:v>
                  </c:pt>
                  <c:pt idx="3470">
                    <c:v>7.14702E-16</c:v>
                  </c:pt>
                  <c:pt idx="3471">
                    <c:v>7.07555E-16</c:v>
                  </c:pt>
                  <c:pt idx="3472">
                    <c:v>7.0048E-16</c:v>
                  </c:pt>
                  <c:pt idx="3473">
                    <c:v>6.93475E-16</c:v>
                  </c:pt>
                  <c:pt idx="3474">
                    <c:v>6.8654E-16</c:v>
                  </c:pt>
                  <c:pt idx="3475">
                    <c:v>6.79675E-16</c:v>
                  </c:pt>
                  <c:pt idx="3476">
                    <c:v>6.72878E-16</c:v>
                  </c:pt>
                  <c:pt idx="3477">
                    <c:v>6.66149E-16</c:v>
                  </c:pt>
                  <c:pt idx="3478">
                    <c:v>6.59488E-16</c:v>
                  </c:pt>
                  <c:pt idx="3479">
                    <c:v>6.52893E-16</c:v>
                  </c:pt>
                  <c:pt idx="3480">
                    <c:v>6.46364E-16</c:v>
                  </c:pt>
                  <c:pt idx="3481">
                    <c:v>6.399E-16</c:v>
                  </c:pt>
                  <c:pt idx="3482">
                    <c:v>6.33501E-16</c:v>
                  </c:pt>
                  <c:pt idx="3483">
                    <c:v>6.27166E-16</c:v>
                  </c:pt>
                  <c:pt idx="3484">
                    <c:v>6.20895E-16</c:v>
                  </c:pt>
                  <c:pt idx="3485">
                    <c:v>6.14686E-16</c:v>
                  </c:pt>
                  <c:pt idx="3486">
                    <c:v>6.08539E-16</c:v>
                  </c:pt>
                  <c:pt idx="3487">
                    <c:v>6.02454E-16</c:v>
                  </c:pt>
                  <c:pt idx="3488">
                    <c:v>5.96429E-16</c:v>
                  </c:pt>
                  <c:pt idx="3489">
                    <c:v>5.90465E-16</c:v>
                  </c:pt>
                  <c:pt idx="3490">
                    <c:v>5.8456E-16</c:v>
                  </c:pt>
                  <c:pt idx="3491">
                    <c:v>5.78714E-16</c:v>
                  </c:pt>
                  <c:pt idx="3492">
                    <c:v>5.72927E-16</c:v>
                  </c:pt>
                  <c:pt idx="3493">
                    <c:v>5.67198E-16</c:v>
                  </c:pt>
                  <c:pt idx="3494">
                    <c:v>5.61526E-16</c:v>
                  </c:pt>
                  <c:pt idx="3495">
                    <c:v>5.55911E-16</c:v>
                  </c:pt>
                  <c:pt idx="3496">
                    <c:v>5.50352E-16</c:v>
                  </c:pt>
                  <c:pt idx="3497">
                    <c:v>5.44848E-16</c:v>
                  </c:pt>
                  <c:pt idx="3498">
                    <c:v>5.394E-16</c:v>
                  </c:pt>
                  <c:pt idx="3499">
                    <c:v>5.34006E-16</c:v>
                  </c:pt>
                  <c:pt idx="3500">
                    <c:v>5.28666E-16</c:v>
                  </c:pt>
                  <c:pt idx="3501">
                    <c:v>5.23379E-16</c:v>
                  </c:pt>
                  <c:pt idx="3502">
                    <c:v>5.18145E-16</c:v>
                  </c:pt>
                  <c:pt idx="3503">
                    <c:v>5.12964E-16</c:v>
                  </c:pt>
                  <c:pt idx="3504">
                    <c:v>5.07834E-16</c:v>
                  </c:pt>
                  <c:pt idx="3505">
                    <c:v>5.02756E-16</c:v>
                  </c:pt>
                  <c:pt idx="3506">
                    <c:v>4.97728E-16</c:v>
                  </c:pt>
                  <c:pt idx="3507">
                    <c:v>4.92751E-16</c:v>
                  </c:pt>
                  <c:pt idx="3508">
                    <c:v>4.87823E-16</c:v>
                  </c:pt>
                  <c:pt idx="3509">
                    <c:v>4.82945E-16</c:v>
                  </c:pt>
                  <c:pt idx="3510">
                    <c:v>4.78116E-16</c:v>
                  </c:pt>
                  <c:pt idx="3511">
                    <c:v>4.73335E-16</c:v>
                  </c:pt>
                  <c:pt idx="3512">
                    <c:v>4.68601E-16</c:v>
                  </c:pt>
                  <c:pt idx="3513">
                    <c:v>4.63915E-16</c:v>
                  </c:pt>
                  <c:pt idx="3514">
                    <c:v>4.59276E-16</c:v>
                  </c:pt>
                  <c:pt idx="3515">
                    <c:v>4.54683E-16</c:v>
                  </c:pt>
                  <c:pt idx="3516">
                    <c:v>4.50136E-16</c:v>
                  </c:pt>
                  <c:pt idx="3517">
                    <c:v>4.45635E-16</c:v>
                  </c:pt>
                  <c:pt idx="3518">
                    <c:v>4.41179E-16</c:v>
                  </c:pt>
                  <c:pt idx="3519">
                    <c:v>4.36767E-16</c:v>
                  </c:pt>
                  <c:pt idx="3520">
                    <c:v>4.32399E-16</c:v>
                  </c:pt>
                  <c:pt idx="3521">
                    <c:v>4.28075E-16</c:v>
                  </c:pt>
                  <c:pt idx="3522">
                    <c:v>4.23795E-16</c:v>
                  </c:pt>
                  <c:pt idx="3523">
                    <c:v>4.19557E-16</c:v>
                  </c:pt>
                  <c:pt idx="3524">
                    <c:v>4.15361E-16</c:v>
                  </c:pt>
                  <c:pt idx="3525">
                    <c:v>4.11207E-16</c:v>
                  </c:pt>
                  <c:pt idx="3526">
                    <c:v>4.07095E-16</c:v>
                  </c:pt>
                  <c:pt idx="3527">
                    <c:v>4.03024E-16</c:v>
                  </c:pt>
                  <c:pt idx="3528">
                    <c:v>3.98994E-16</c:v>
                  </c:pt>
                  <c:pt idx="3529">
                    <c:v>3.95004E-16</c:v>
                  </c:pt>
                  <c:pt idx="3530">
                    <c:v>3.91054E-16</c:v>
                  </c:pt>
                  <c:pt idx="3531">
                    <c:v>3.87144E-16</c:v>
                  </c:pt>
                  <c:pt idx="3532">
                    <c:v>3.83272E-16</c:v>
                  </c:pt>
                  <c:pt idx="3533">
                    <c:v>3.79439E-16</c:v>
                  </c:pt>
                  <c:pt idx="3534">
                    <c:v>3.75645E-16</c:v>
                  </c:pt>
                  <c:pt idx="3535">
                    <c:v>3.71889E-16</c:v>
                  </c:pt>
                  <c:pt idx="3536">
                    <c:v>3.6817E-16</c:v>
                  </c:pt>
                  <c:pt idx="3537">
                    <c:v>3.64488E-16</c:v>
                  </c:pt>
                  <c:pt idx="3538">
                    <c:v>3.60843E-16</c:v>
                  </c:pt>
                  <c:pt idx="3539">
                    <c:v>3.57235E-16</c:v>
                  </c:pt>
                  <c:pt idx="3540">
                    <c:v>3.53662E-16</c:v>
                  </c:pt>
                  <c:pt idx="3541">
                    <c:v>3.50126E-16</c:v>
                  </c:pt>
                  <c:pt idx="3542">
                    <c:v>3.46625E-16</c:v>
                  </c:pt>
                  <c:pt idx="3543">
                    <c:v>3.43158E-16</c:v>
                  </c:pt>
                  <c:pt idx="3544">
                    <c:v>3.39727E-16</c:v>
                  </c:pt>
                  <c:pt idx="3545">
                    <c:v>3.36329E-16</c:v>
                  </c:pt>
                  <c:pt idx="3546">
                    <c:v>3.32966E-16</c:v>
                  </c:pt>
                  <c:pt idx="3547">
                    <c:v>3.29636E-16</c:v>
                  </c:pt>
                  <c:pt idx="3548">
                    <c:v>3.2634E-16</c:v>
                  </c:pt>
                  <c:pt idx="3549">
                    <c:v>3.23077E-16</c:v>
                  </c:pt>
                  <c:pt idx="3550">
                    <c:v>3.19846E-16</c:v>
                  </c:pt>
                  <c:pt idx="3551">
                    <c:v>3.16647E-16</c:v>
                  </c:pt>
                  <c:pt idx="3552">
                    <c:v>3.13481E-16</c:v>
                  </c:pt>
                  <c:pt idx="3553">
                    <c:v>3.10346E-16</c:v>
                  </c:pt>
                  <c:pt idx="3554">
                    <c:v>3.07243E-16</c:v>
                  </c:pt>
                  <c:pt idx="3555">
                    <c:v>3.0417E-16</c:v>
                  </c:pt>
                  <c:pt idx="3556">
                    <c:v>3.01129E-16</c:v>
                  </c:pt>
                  <c:pt idx="3557">
                    <c:v>2.98117E-16</c:v>
                  </c:pt>
                  <c:pt idx="3558">
                    <c:v>2.95136E-16</c:v>
                  </c:pt>
                  <c:pt idx="3559">
                    <c:v>2.92185E-16</c:v>
                  </c:pt>
                  <c:pt idx="3560">
                    <c:v>2.89263E-16</c:v>
                  </c:pt>
                  <c:pt idx="3561">
                    <c:v>2.8637E-16</c:v>
                  </c:pt>
                  <c:pt idx="3562">
                    <c:v>2.83507E-16</c:v>
                  </c:pt>
                  <c:pt idx="3563">
                    <c:v>2.80672E-16</c:v>
                  </c:pt>
                  <c:pt idx="3564">
                    <c:v>2.77865E-16</c:v>
                  </c:pt>
                  <c:pt idx="3565">
                    <c:v>2.75086E-16</c:v>
                  </c:pt>
                  <c:pt idx="3566">
                    <c:v>2.72335E-16</c:v>
                  </c:pt>
                  <c:pt idx="3567">
                    <c:v>2.69612E-16</c:v>
                  </c:pt>
                  <c:pt idx="3568">
                    <c:v>2.66916E-16</c:v>
                  </c:pt>
                  <c:pt idx="3569">
                    <c:v>2.64247E-16</c:v>
                  </c:pt>
                  <c:pt idx="3570">
                    <c:v>2.61604E-16</c:v>
                  </c:pt>
                  <c:pt idx="3571">
                    <c:v>2.58988E-16</c:v>
                  </c:pt>
                  <c:pt idx="3572">
                    <c:v>2.56398E-16</c:v>
                  </c:pt>
                  <c:pt idx="3573">
                    <c:v>2.53834E-16</c:v>
                  </c:pt>
                  <c:pt idx="3574">
                    <c:v>2.51296E-16</c:v>
                  </c:pt>
                  <c:pt idx="3575">
                    <c:v>2.48783E-16</c:v>
                  </c:pt>
                  <c:pt idx="3576">
                    <c:v>2.46295E-16</c:v>
                  </c:pt>
                  <c:pt idx="3577">
                    <c:v>2.43832E-16</c:v>
                  </c:pt>
                  <c:pt idx="3578">
                    <c:v>2.41394E-16</c:v>
                  </c:pt>
                  <c:pt idx="3579">
                    <c:v>2.3898E-16</c:v>
                  </c:pt>
                  <c:pt idx="3580">
                    <c:v>2.3659E-16</c:v>
                  </c:pt>
                  <c:pt idx="3581">
                    <c:v>2.34224E-16</c:v>
                  </c:pt>
                  <c:pt idx="3582">
                    <c:v>2.31882E-16</c:v>
                  </c:pt>
                  <c:pt idx="3583">
                    <c:v>2.29563E-16</c:v>
                  </c:pt>
                  <c:pt idx="3584">
                    <c:v>2.27268E-16</c:v>
                  </c:pt>
                  <c:pt idx="3585">
                    <c:v>2.24995E-16</c:v>
                  </c:pt>
                  <c:pt idx="3586">
                    <c:v>2.22745E-16</c:v>
                  </c:pt>
                  <c:pt idx="3587">
                    <c:v>2.20517E-16</c:v>
                  </c:pt>
                  <c:pt idx="3588">
                    <c:v>2.18312E-16</c:v>
                  </c:pt>
                  <c:pt idx="3589">
                    <c:v>2.16129E-16</c:v>
                  </c:pt>
                  <c:pt idx="3590">
                    <c:v>2.13968E-16</c:v>
                  </c:pt>
                  <c:pt idx="3591">
                    <c:v>2.11828E-16</c:v>
                  </c:pt>
                  <c:pt idx="3592">
                    <c:v>2.0971E-16</c:v>
                  </c:pt>
                  <c:pt idx="3593">
                    <c:v>2.07613E-16</c:v>
                  </c:pt>
                  <c:pt idx="3594">
                    <c:v>2.05537E-16</c:v>
                  </c:pt>
                  <c:pt idx="3595">
                    <c:v>2.03481E-16</c:v>
                  </c:pt>
                  <c:pt idx="3596">
                    <c:v>2.01447E-16</c:v>
                  </c:pt>
                  <c:pt idx="3597">
                    <c:v>1.99432E-16</c:v>
                  </c:pt>
                  <c:pt idx="3598">
                    <c:v>1.97438E-16</c:v>
                  </c:pt>
                  <c:pt idx="3599">
                    <c:v>1.95463E-16</c:v>
                  </c:pt>
                  <c:pt idx="3600">
                    <c:v>1.93509E-16</c:v>
                  </c:pt>
                  <c:pt idx="3601">
                    <c:v>1.91574E-16</c:v>
                  </c:pt>
                  <c:pt idx="3602">
                    <c:v>1.89658E-16</c:v>
                  </c:pt>
                  <c:pt idx="3603">
                    <c:v>1.87761E-16</c:v>
                  </c:pt>
                  <c:pt idx="3604">
                    <c:v>1.85884E-16</c:v>
                  </c:pt>
                  <c:pt idx="3605">
                    <c:v>1.84025E-16</c:v>
                  </c:pt>
                  <c:pt idx="3606">
                    <c:v>1.82185E-16</c:v>
                  </c:pt>
                  <c:pt idx="3607">
                    <c:v>1.80363E-16</c:v>
                  </c:pt>
                  <c:pt idx="3608">
                    <c:v>1.78559E-16</c:v>
                  </c:pt>
                  <c:pt idx="3609">
                    <c:v>1.76774E-16</c:v>
                  </c:pt>
                  <c:pt idx="3610">
                    <c:v>1.75006E-16</c:v>
                  </c:pt>
                  <c:pt idx="3611">
                    <c:v>1.73256E-16</c:v>
                  </c:pt>
                  <c:pt idx="3612">
                    <c:v>1.71523E-16</c:v>
                  </c:pt>
                  <c:pt idx="3613">
                    <c:v>1.69808E-16</c:v>
                  </c:pt>
                  <c:pt idx="3614">
                    <c:v>1.6811E-16</c:v>
                  </c:pt>
                  <c:pt idx="3615">
                    <c:v>1.66429E-16</c:v>
                  </c:pt>
                  <c:pt idx="3616">
                    <c:v>1.64765E-16</c:v>
                  </c:pt>
                  <c:pt idx="3617">
                    <c:v>1.63117E-16</c:v>
                  </c:pt>
                  <c:pt idx="3618">
                    <c:v>1.61486E-16</c:v>
                  </c:pt>
                  <c:pt idx="3619">
                    <c:v>1.59871E-16</c:v>
                  </c:pt>
                  <c:pt idx="3620">
                    <c:v>1.58272E-16</c:v>
                  </c:pt>
                  <c:pt idx="3621">
                    <c:v>1.56689E-16</c:v>
                  </c:pt>
                  <c:pt idx="3622">
                    <c:v>1.55123E-16</c:v>
                  </c:pt>
                  <c:pt idx="3623">
                    <c:v>1.53571E-16</c:v>
                  </c:pt>
                  <c:pt idx="3624">
                    <c:v>1.52036E-16</c:v>
                  </c:pt>
                  <c:pt idx="3625">
                    <c:v>1.50515E-16</c:v>
                  </c:pt>
                  <c:pt idx="3626">
                    <c:v>1.4901E-16</c:v>
                  </c:pt>
                  <c:pt idx="3627">
                    <c:v>1.4752E-16</c:v>
                  </c:pt>
                  <c:pt idx="3628">
                    <c:v>1.46045E-16</c:v>
                  </c:pt>
                  <c:pt idx="3629">
                    <c:v>1.44584E-16</c:v>
                  </c:pt>
                  <c:pt idx="3630">
                    <c:v>1.43138E-16</c:v>
                  </c:pt>
                  <c:pt idx="3631">
                    <c:v>1.41707E-16</c:v>
                  </c:pt>
                  <c:pt idx="3632">
                    <c:v>1.4029E-16</c:v>
                  </c:pt>
                  <c:pt idx="3633">
                    <c:v>1.38887E-16</c:v>
                  </c:pt>
                  <c:pt idx="3634">
                    <c:v>1.37498E-16</c:v>
                  </c:pt>
                  <c:pt idx="3635">
                    <c:v>1.36123E-16</c:v>
                  </c:pt>
                  <c:pt idx="3636">
                    <c:v>1.34762E-16</c:v>
                  </c:pt>
                  <c:pt idx="3637">
                    <c:v>1.33414E-16</c:v>
                  </c:pt>
                  <c:pt idx="3638">
                    <c:v>1.3208E-16</c:v>
                  </c:pt>
                  <c:pt idx="3639">
                    <c:v>1.30759E-16</c:v>
                  </c:pt>
                  <c:pt idx="3640">
                    <c:v>1.29452E-16</c:v>
                  </c:pt>
                  <c:pt idx="3641">
                    <c:v>1.28157E-16</c:v>
                  </c:pt>
                  <c:pt idx="3642">
                    <c:v>1.26876E-16</c:v>
                  </c:pt>
                  <c:pt idx="3643">
                    <c:v>1.25607E-16</c:v>
                  </c:pt>
                  <c:pt idx="3644">
                    <c:v>1.24351E-16</c:v>
                  </c:pt>
                  <c:pt idx="3645">
                    <c:v>1.23107E-16</c:v>
                  </c:pt>
                  <c:pt idx="3646">
                    <c:v>1.21876E-16</c:v>
                  </c:pt>
                  <c:pt idx="3647">
                    <c:v>1.20658E-16</c:v>
                  </c:pt>
                  <c:pt idx="3648">
                    <c:v>1.19451E-16</c:v>
                  </c:pt>
                  <c:pt idx="3649">
                    <c:v>1.18257E-16</c:v>
                  </c:pt>
                  <c:pt idx="3650">
                    <c:v>1.17074E-16</c:v>
                  </c:pt>
                  <c:pt idx="3651">
                    <c:v>1.15903E-16</c:v>
                  </c:pt>
                  <c:pt idx="3652">
                    <c:v>1.14744E-16</c:v>
                  </c:pt>
                  <c:pt idx="3653">
                    <c:v>1.13597E-16</c:v>
                  </c:pt>
                  <c:pt idx="3654">
                    <c:v>1.12461E-16</c:v>
                  </c:pt>
                  <c:pt idx="3655">
                    <c:v>1.11336E-16</c:v>
                  </c:pt>
                  <c:pt idx="3656">
                    <c:v>1.10223E-16</c:v>
                  </c:pt>
                  <c:pt idx="3657">
                    <c:v>1.09121E-16</c:v>
                  </c:pt>
                  <c:pt idx="3658">
                    <c:v>1.08029E-16</c:v>
                  </c:pt>
                  <c:pt idx="3659">
                    <c:v>1.06949E-16</c:v>
                  </c:pt>
                  <c:pt idx="3660">
                    <c:v>1.0588E-16</c:v>
                  </c:pt>
                  <c:pt idx="3661">
                    <c:v>1.04821E-16</c:v>
                  </c:pt>
                  <c:pt idx="3662">
                    <c:v>1.03773E-16</c:v>
                  </c:pt>
                  <c:pt idx="3663">
                    <c:v>1.02735E-16</c:v>
                  </c:pt>
                  <c:pt idx="3664">
                    <c:v>1.01708E-16</c:v>
                  </c:pt>
                  <c:pt idx="3665">
                    <c:v>1.0069E-16</c:v>
                  </c:pt>
                  <c:pt idx="3666">
                    <c:v>9.96835E-17</c:v>
                  </c:pt>
                  <c:pt idx="3667">
                    <c:v>9.86867E-17</c:v>
                  </c:pt>
                  <c:pt idx="3668">
                    <c:v>9.76998E-17</c:v>
                  </c:pt>
                  <c:pt idx="3669">
                    <c:v>9.67228E-17</c:v>
                  </c:pt>
                  <c:pt idx="3670">
                    <c:v>9.57556E-17</c:v>
                  </c:pt>
                  <c:pt idx="3671">
                    <c:v>9.4798E-17</c:v>
                  </c:pt>
                  <c:pt idx="3672">
                    <c:v>9.38501E-17</c:v>
                  </c:pt>
                  <c:pt idx="3673">
                    <c:v>9.29116E-17</c:v>
                  </c:pt>
                  <c:pt idx="3674">
                    <c:v>9.19824E-17</c:v>
                  </c:pt>
                  <c:pt idx="3675">
                    <c:v>9.10626E-17</c:v>
                  </c:pt>
                  <c:pt idx="3676">
                    <c:v>9.0152E-17</c:v>
                  </c:pt>
                  <c:pt idx="3677">
                    <c:v>8.92505E-17</c:v>
                  </c:pt>
                  <c:pt idx="3678">
                    <c:v>8.8358E-17</c:v>
                  </c:pt>
                  <c:pt idx="3679">
                    <c:v>8.74744E-17</c:v>
                  </c:pt>
                  <c:pt idx="3680">
                    <c:v>8.65996E-17</c:v>
                  </c:pt>
                  <c:pt idx="3681">
                    <c:v>8.57336E-17</c:v>
                  </c:pt>
                  <c:pt idx="3682">
                    <c:v>8.48763E-17</c:v>
                  </c:pt>
                  <c:pt idx="3683">
                    <c:v>8.40276E-17</c:v>
                  </c:pt>
                  <c:pt idx="3684">
                    <c:v>8.31873E-17</c:v>
                  </c:pt>
                  <c:pt idx="3685">
                    <c:v>8.23554E-17</c:v>
                  </c:pt>
                  <c:pt idx="3686">
                    <c:v>8.15318E-17</c:v>
                  </c:pt>
                  <c:pt idx="3687">
                    <c:v>8.07165E-17</c:v>
                  </c:pt>
                  <c:pt idx="3688">
                    <c:v>7.99094E-17</c:v>
                  </c:pt>
                  <c:pt idx="3689">
                    <c:v>7.91103E-17</c:v>
                  </c:pt>
                  <c:pt idx="3690">
                    <c:v>7.83192E-17</c:v>
                  </c:pt>
                  <c:pt idx="3691">
                    <c:v>7.7536E-17</c:v>
                  </c:pt>
                  <c:pt idx="3692">
                    <c:v>7.67606E-17</c:v>
                  </c:pt>
                  <c:pt idx="3693">
                    <c:v>7.5993E-17</c:v>
                  </c:pt>
                  <c:pt idx="3694">
                    <c:v>7.52331E-17</c:v>
                  </c:pt>
                  <c:pt idx="3695">
                    <c:v>7.44807E-17</c:v>
                  </c:pt>
                  <c:pt idx="3696">
                    <c:v>7.37359E-17</c:v>
                  </c:pt>
                  <c:pt idx="3697">
                    <c:v>7.29986E-17</c:v>
                  </c:pt>
                  <c:pt idx="3698">
                    <c:v>7.22686E-17</c:v>
                  </c:pt>
                  <c:pt idx="3699">
                    <c:v>7.15459E-17</c:v>
                  </c:pt>
                  <c:pt idx="3700">
                    <c:v>7.08305E-17</c:v>
                  </c:pt>
                  <c:pt idx="3701">
                    <c:v>7.01221E-17</c:v>
                  </c:pt>
                  <c:pt idx="3702">
                    <c:v>6.94209E-17</c:v>
                  </c:pt>
                  <c:pt idx="3703">
                    <c:v>6.87267E-17</c:v>
                  </c:pt>
                  <c:pt idx="3704">
                    <c:v>6.80394E-17</c:v>
                  </c:pt>
                  <c:pt idx="3705">
                    <c:v>6.73591E-17</c:v>
                  </c:pt>
                  <c:pt idx="3706">
                    <c:v>6.66855E-17</c:v>
                  </c:pt>
                  <c:pt idx="3707">
                    <c:v>6.60186E-17</c:v>
                  </c:pt>
                  <c:pt idx="3708">
                    <c:v>6.53584E-17</c:v>
                  </c:pt>
                  <c:pt idx="3709">
                    <c:v>6.47048E-17</c:v>
                  </c:pt>
                  <c:pt idx="3710">
                    <c:v>6.40578E-17</c:v>
                  </c:pt>
                  <c:pt idx="3711">
                    <c:v>6.34172E-17</c:v>
                  </c:pt>
                  <c:pt idx="3712">
                    <c:v>6.2783E-17</c:v>
                  </c:pt>
                  <c:pt idx="3713">
                    <c:v>6.21552E-17</c:v>
                  </c:pt>
                  <c:pt idx="3714">
                    <c:v>6.15337E-17</c:v>
                  </c:pt>
                  <c:pt idx="3715">
                    <c:v>6.09183E-17</c:v>
                  </c:pt>
                  <c:pt idx="3716">
                    <c:v>6.03091E-17</c:v>
                  </c:pt>
                  <c:pt idx="3717">
                    <c:v>5.9706E-17</c:v>
                  </c:pt>
                  <c:pt idx="3718">
                    <c:v>5.9109E-17</c:v>
                  </c:pt>
                  <c:pt idx="3719">
                    <c:v>5.85179E-17</c:v>
                  </c:pt>
                  <c:pt idx="3720">
                    <c:v>5.79327E-17</c:v>
                  </c:pt>
                  <c:pt idx="3721">
                    <c:v>5.73534E-17</c:v>
                  </c:pt>
                  <c:pt idx="3722">
                    <c:v>5.67799E-17</c:v>
                  </c:pt>
                  <c:pt idx="3723">
                    <c:v>5.62121E-17</c:v>
                  </c:pt>
                  <c:pt idx="3724">
                    <c:v>5.56499E-17</c:v>
                  </c:pt>
                  <c:pt idx="3725">
                    <c:v>5.50934E-17</c:v>
                  </c:pt>
                  <c:pt idx="3726">
                    <c:v>5.45425E-17</c:v>
                  </c:pt>
                  <c:pt idx="3727">
                    <c:v>5.39971E-17</c:v>
                  </c:pt>
                  <c:pt idx="3728">
                    <c:v>5.34571E-17</c:v>
                  </c:pt>
                  <c:pt idx="3729">
                    <c:v>5.29225E-17</c:v>
                  </c:pt>
                  <c:pt idx="3730">
                    <c:v>5.23933E-17</c:v>
                  </c:pt>
                  <c:pt idx="3731">
                    <c:v>5.18694E-17</c:v>
                  </c:pt>
                  <c:pt idx="3732">
                    <c:v>5.13507E-17</c:v>
                  </c:pt>
                  <c:pt idx="3733">
                    <c:v>5.08372E-17</c:v>
                  </c:pt>
                  <c:pt idx="3734">
                    <c:v>5.03288E-17</c:v>
                  </c:pt>
                  <c:pt idx="3735">
                    <c:v>4.98255E-17</c:v>
                  </c:pt>
                  <c:pt idx="3736">
                    <c:v>4.93273E-17</c:v>
                  </c:pt>
                  <c:pt idx="3737">
                    <c:v>4.8834E-17</c:v>
                  </c:pt>
                  <c:pt idx="3738">
                    <c:v>4.83457E-17</c:v>
                  </c:pt>
                  <c:pt idx="3739">
                    <c:v>4.78622E-17</c:v>
                  </c:pt>
                  <c:pt idx="3740">
                    <c:v>4.73836E-17</c:v>
                  </c:pt>
                  <c:pt idx="3741">
                    <c:v>4.69097E-17</c:v>
                  </c:pt>
                  <c:pt idx="3742">
                    <c:v>4.64406E-17</c:v>
                  </c:pt>
                  <c:pt idx="3743">
                    <c:v>4.59762E-17</c:v>
                  </c:pt>
                  <c:pt idx="3744">
                    <c:v>4.55165E-17</c:v>
                  </c:pt>
                  <c:pt idx="3745">
                    <c:v>4.50613E-17</c:v>
                  </c:pt>
                  <c:pt idx="3746">
                    <c:v>4.46107E-17</c:v>
                  </c:pt>
                  <c:pt idx="3747">
                    <c:v>4.41646E-17</c:v>
                  </c:pt>
                  <c:pt idx="3748">
                    <c:v>4.37229E-17</c:v>
                  </c:pt>
                  <c:pt idx="3749">
                    <c:v>4.32857E-17</c:v>
                  </c:pt>
                  <c:pt idx="3750">
                    <c:v>4.28529E-17</c:v>
                  </c:pt>
                  <c:pt idx="3751">
                    <c:v>4.24243E-17</c:v>
                  </c:pt>
                  <c:pt idx="3752">
                    <c:v>4.20001E-17</c:v>
                  </c:pt>
                  <c:pt idx="3753">
                    <c:v>4.15801E-17</c:v>
                  </c:pt>
                  <c:pt idx="3754">
                    <c:v>4.11643E-17</c:v>
                  </c:pt>
                  <c:pt idx="3755">
                    <c:v>4.07526E-17</c:v>
                  </c:pt>
                  <c:pt idx="3756">
                    <c:v>4.03451E-17</c:v>
                  </c:pt>
                  <c:pt idx="3757">
                    <c:v>3.99417E-17</c:v>
                  </c:pt>
                  <c:pt idx="3758">
                    <c:v>3.95422E-17</c:v>
                  </c:pt>
                  <c:pt idx="3759">
                    <c:v>3.91468E-17</c:v>
                  </c:pt>
                  <c:pt idx="3760">
                    <c:v>3.87554E-17</c:v>
                  </c:pt>
                  <c:pt idx="3761">
                    <c:v>3.83678E-17</c:v>
                  </c:pt>
                  <c:pt idx="3762">
                    <c:v>3.79841E-17</c:v>
                  </c:pt>
                  <c:pt idx="3763">
                    <c:v>3.76043E-17</c:v>
                  </c:pt>
                  <c:pt idx="3764">
                    <c:v>3.72282E-17</c:v>
                  </c:pt>
                  <c:pt idx="3765">
                    <c:v>3.6856E-17</c:v>
                  </c:pt>
                  <c:pt idx="3766">
                    <c:v>3.64874E-17</c:v>
                  </c:pt>
                  <c:pt idx="3767">
                    <c:v>3.61225E-17</c:v>
                  </c:pt>
                  <c:pt idx="3768">
                    <c:v>3.57613E-17</c:v>
                  </c:pt>
                  <c:pt idx="3769">
                    <c:v>3.54037E-17</c:v>
                  </c:pt>
                  <c:pt idx="3770">
                    <c:v>3.50496E-17</c:v>
                  </c:pt>
                  <c:pt idx="3771">
                    <c:v>3.46991E-17</c:v>
                  </c:pt>
                  <c:pt idx="3772">
                    <c:v>3.43522E-17</c:v>
                  </c:pt>
                  <c:pt idx="3773">
                    <c:v>3.40086E-17</c:v>
                  </c:pt>
                  <c:pt idx="3774">
                    <c:v>3.36685E-17</c:v>
                  </c:pt>
                  <c:pt idx="3775">
                    <c:v>3.33319E-17</c:v>
                  </c:pt>
                  <c:pt idx="3776">
                    <c:v>3.29985E-17</c:v>
                  </c:pt>
                  <c:pt idx="3777">
                    <c:v>3.26686E-17</c:v>
                  </c:pt>
                  <c:pt idx="3778">
                    <c:v>3.23419E-17</c:v>
                  </c:pt>
                  <c:pt idx="3779">
                    <c:v>3.20185E-17</c:v>
                  </c:pt>
                  <c:pt idx="3780">
                    <c:v>3.16983E-17</c:v>
                  </c:pt>
                  <c:pt idx="3781">
                    <c:v>3.13813E-17</c:v>
                  </c:pt>
                  <c:pt idx="3782">
                    <c:v>3.10675E-17</c:v>
                  </c:pt>
                  <c:pt idx="3783">
                    <c:v>3.07568E-17</c:v>
                  </c:pt>
                  <c:pt idx="3784">
                    <c:v>3.04492E-17</c:v>
                  </c:pt>
                  <c:pt idx="3785">
                    <c:v>3.01447E-17</c:v>
                  </c:pt>
                  <c:pt idx="3786">
                    <c:v>2.98433E-17</c:v>
                  </c:pt>
                  <c:pt idx="3787">
                    <c:v>2.95449E-17</c:v>
                  </c:pt>
                  <c:pt idx="3788">
                    <c:v>2.92494E-17</c:v>
                  </c:pt>
                  <c:pt idx="3789">
                    <c:v>2.89569E-17</c:v>
                  </c:pt>
                  <c:pt idx="3790">
                    <c:v>2.86673E-17</c:v>
                  </c:pt>
                  <c:pt idx="3791">
                    <c:v>2.83807E-17</c:v>
                  </c:pt>
                  <c:pt idx="3792">
                    <c:v>2.80969E-17</c:v>
                  </c:pt>
                  <c:pt idx="3793">
                    <c:v>2.78159E-17</c:v>
                  </c:pt>
                  <c:pt idx="3794">
                    <c:v>2.75377E-17</c:v>
                  </c:pt>
                  <c:pt idx="3795">
                    <c:v>2.72624E-17</c:v>
                  </c:pt>
                  <c:pt idx="3796">
                    <c:v>2.69897E-17</c:v>
                  </c:pt>
                  <c:pt idx="3797">
                    <c:v>2.67198E-17</c:v>
                  </c:pt>
                  <c:pt idx="3798">
                    <c:v>2.64526E-17</c:v>
                  </c:pt>
                  <c:pt idx="3799">
                    <c:v>2.61881E-17</c:v>
                  </c:pt>
                  <c:pt idx="3800">
                    <c:v>2.59262E-17</c:v>
                  </c:pt>
                  <c:pt idx="3801">
                    <c:v>2.5667E-17</c:v>
                  </c:pt>
                  <c:pt idx="3802">
                    <c:v>2.54103E-17</c:v>
                  </c:pt>
                  <c:pt idx="3803">
                    <c:v>2.51562E-17</c:v>
                  </c:pt>
                  <c:pt idx="3804">
                    <c:v>2.49046E-17</c:v>
                  </c:pt>
                  <c:pt idx="3805">
                    <c:v>2.46556E-17</c:v>
                  </c:pt>
                  <c:pt idx="3806">
                    <c:v>2.4409E-17</c:v>
                  </c:pt>
                  <c:pt idx="3807">
                    <c:v>2.41649E-17</c:v>
                  </c:pt>
                  <c:pt idx="3808">
                    <c:v>2.39233E-17</c:v>
                  </c:pt>
                  <c:pt idx="3809">
                    <c:v>2.36841E-17</c:v>
                  </c:pt>
                  <c:pt idx="3810">
                    <c:v>2.34472E-17</c:v>
                  </c:pt>
                  <c:pt idx="3811">
                    <c:v>2.32128E-17</c:v>
                  </c:pt>
                  <c:pt idx="3812">
                    <c:v>2.29806E-17</c:v>
                  </c:pt>
                  <c:pt idx="3813">
                    <c:v>2.27508E-17</c:v>
                  </c:pt>
                  <c:pt idx="3814">
                    <c:v>2.25233E-17</c:v>
                  </c:pt>
                  <c:pt idx="3815">
                    <c:v>2.22981E-17</c:v>
                  </c:pt>
                  <c:pt idx="3816">
                    <c:v>2.20751E-17</c:v>
                  </c:pt>
                  <c:pt idx="3817">
                    <c:v>2.18543E-17</c:v>
                  </c:pt>
                  <c:pt idx="3818">
                    <c:v>2.16358E-17</c:v>
                  </c:pt>
                  <c:pt idx="3819">
                    <c:v>2.14194E-17</c:v>
                  </c:pt>
                  <c:pt idx="3820">
                    <c:v>2.12052E-17</c:v>
                  </c:pt>
                  <c:pt idx="3821">
                    <c:v>2.09932E-17</c:v>
                  </c:pt>
                  <c:pt idx="3822">
                    <c:v>2.07833E-17</c:v>
                  </c:pt>
                  <c:pt idx="3823">
                    <c:v>2.05754E-17</c:v>
                  </c:pt>
                  <c:pt idx="3824">
                    <c:v>2.03697E-17</c:v>
                  </c:pt>
                  <c:pt idx="3825">
                    <c:v>2.0166E-17</c:v>
                  </c:pt>
                  <c:pt idx="3826">
                    <c:v>1.99643E-17</c:v>
                  </c:pt>
                  <c:pt idx="3827">
                    <c:v>1.97647E-17</c:v>
                  </c:pt>
                  <c:pt idx="3828">
                    <c:v>1.9567E-17</c:v>
                  </c:pt>
                  <c:pt idx="3829">
                    <c:v>1.93714E-17</c:v>
                  </c:pt>
                  <c:pt idx="3830">
                    <c:v>1.91776E-17</c:v>
                  </c:pt>
                  <c:pt idx="3831">
                    <c:v>1.89859E-17</c:v>
                  </c:pt>
                  <c:pt idx="3832">
                    <c:v>1.8796E-17</c:v>
                  </c:pt>
                  <c:pt idx="3833">
                    <c:v>1.86081E-17</c:v>
                  </c:pt>
                  <c:pt idx="3834">
                    <c:v>1.8422E-17</c:v>
                  </c:pt>
                  <c:pt idx="3835">
                    <c:v>1.82378E-17</c:v>
                  </c:pt>
                  <c:pt idx="3836">
                    <c:v>1.80554E-17</c:v>
                  </c:pt>
                  <c:pt idx="3837">
                    <c:v>1.78748E-17</c:v>
                  </c:pt>
                  <c:pt idx="3838">
                    <c:v>1.76961E-17</c:v>
                  </c:pt>
                  <c:pt idx="3839">
                    <c:v>1.75191E-17</c:v>
                  </c:pt>
                  <c:pt idx="3840">
                    <c:v>1.73439E-17</c:v>
                  </c:pt>
                  <c:pt idx="3841">
                    <c:v>1.71705E-17</c:v>
                  </c:pt>
                  <c:pt idx="3842">
                    <c:v>1.69988E-17</c:v>
                  </c:pt>
                  <c:pt idx="3843">
                    <c:v>1.68288E-17</c:v>
                  </c:pt>
                  <c:pt idx="3844">
                    <c:v>1.66605E-17</c:v>
                  </c:pt>
                  <c:pt idx="3845">
                    <c:v>1.64939E-17</c:v>
                  </c:pt>
                  <c:pt idx="3846">
                    <c:v>1.6329E-17</c:v>
                  </c:pt>
                  <c:pt idx="3847">
                    <c:v>1.61657E-17</c:v>
                  </c:pt>
                  <c:pt idx="3848">
                    <c:v>1.6004E-17</c:v>
                  </c:pt>
                  <c:pt idx="3849">
                    <c:v>1.5844E-17</c:v>
                  </c:pt>
                  <c:pt idx="3850">
                    <c:v>1.56855E-17</c:v>
                  </c:pt>
                  <c:pt idx="3851">
                    <c:v>1.55287E-17</c:v>
                  </c:pt>
                  <c:pt idx="3852">
                    <c:v>1.53734E-17</c:v>
                  </c:pt>
                  <c:pt idx="3853">
                    <c:v>1.52197E-17</c:v>
                  </c:pt>
                  <c:pt idx="3854">
                    <c:v>1.50675E-17</c:v>
                  </c:pt>
                  <c:pt idx="3855">
                    <c:v>1.49168E-17</c:v>
                  </c:pt>
                  <c:pt idx="3856">
                    <c:v>1.47676E-17</c:v>
                  </c:pt>
                  <c:pt idx="3857">
                    <c:v>1.46199E-17</c:v>
                  </c:pt>
                  <c:pt idx="3858">
                    <c:v>1.44737E-17</c:v>
                  </c:pt>
                  <c:pt idx="3859">
                    <c:v>1.4329E-17</c:v>
                  </c:pt>
                  <c:pt idx="3860">
                    <c:v>1.41857E-17</c:v>
                  </c:pt>
                  <c:pt idx="3861">
                    <c:v>1.40439E-17</c:v>
                  </c:pt>
                  <c:pt idx="3862">
                    <c:v>1.39034E-17</c:v>
                  </c:pt>
                  <c:pt idx="3863">
                    <c:v>1.37644E-17</c:v>
                  </c:pt>
                  <c:pt idx="3864">
                    <c:v>1.36267E-17</c:v>
                  </c:pt>
                  <c:pt idx="3865">
                    <c:v>1.34905E-17</c:v>
                  </c:pt>
                  <c:pt idx="3866">
                    <c:v>1.33556E-17</c:v>
                  </c:pt>
                  <c:pt idx="3867">
                    <c:v>1.3222E-17</c:v>
                  </c:pt>
                  <c:pt idx="3868">
                    <c:v>1.30898E-17</c:v>
                  </c:pt>
                  <c:pt idx="3869">
                    <c:v>1.29589E-17</c:v>
                  </c:pt>
                  <c:pt idx="3870">
                    <c:v>1.28293E-17</c:v>
                  </c:pt>
                  <c:pt idx="3871">
                    <c:v>1.2701E-17</c:v>
                  </c:pt>
                  <c:pt idx="3872">
                    <c:v>1.2574E-17</c:v>
                  </c:pt>
                  <c:pt idx="3873">
                    <c:v>1.24483E-17</c:v>
                  </c:pt>
                  <c:pt idx="3874">
                    <c:v>1.23238E-17</c:v>
                  </c:pt>
                  <c:pt idx="3875">
                    <c:v>1.22005E-17</c:v>
                  </c:pt>
                  <c:pt idx="3876">
                    <c:v>1.20785E-17</c:v>
                  </c:pt>
                  <c:pt idx="3877">
                    <c:v>1.19577E-17</c:v>
                  </c:pt>
                  <c:pt idx="3878">
                    <c:v>1.18382E-17</c:v>
                  </c:pt>
                  <c:pt idx="3879">
                    <c:v>1.17198E-17</c:v>
                  </c:pt>
                  <c:pt idx="3880">
                    <c:v>1.16026E-17</c:v>
                  </c:pt>
                  <c:pt idx="3881">
                    <c:v>1.14866E-17</c:v>
                  </c:pt>
                  <c:pt idx="3882">
                    <c:v>1.13717E-17</c:v>
                  </c:pt>
                  <c:pt idx="3883">
                    <c:v>1.1258E-17</c:v>
                  </c:pt>
                  <c:pt idx="3884">
                    <c:v>1.11454E-17</c:v>
                  </c:pt>
                  <c:pt idx="3885">
                    <c:v>1.10339E-17</c:v>
                  </c:pt>
                  <c:pt idx="3886">
                    <c:v>1.09236E-17</c:v>
                  </c:pt>
                  <c:pt idx="3887">
                    <c:v>1.08144E-17</c:v>
                  </c:pt>
                  <c:pt idx="3888">
                    <c:v>1.07062E-17</c:v>
                  </c:pt>
                  <c:pt idx="3889">
                    <c:v>1.05992E-17</c:v>
                  </c:pt>
                  <c:pt idx="3890">
                    <c:v>1.04932E-17</c:v>
                  </c:pt>
                  <c:pt idx="3891">
                    <c:v>1.03882E-17</c:v>
                  </c:pt>
                  <c:pt idx="3892">
                    <c:v>1.02844E-17</c:v>
                  </c:pt>
                  <c:pt idx="3893">
                    <c:v>1.01815E-17</c:v>
                  </c:pt>
                  <c:pt idx="3894">
                    <c:v>1.00797E-17</c:v>
                  </c:pt>
                  <c:pt idx="3895">
                    <c:v>9.97891E-18</c:v>
                  </c:pt>
                  <c:pt idx="3896">
                    <c:v>9.87912E-18</c:v>
                  </c:pt>
                  <c:pt idx="3897">
                    <c:v>9.78033E-18</c:v>
                  </c:pt>
                  <c:pt idx="3898">
                    <c:v>9.68252E-18</c:v>
                  </c:pt>
                  <c:pt idx="3899">
                    <c:v>9.5857E-18</c:v>
                  </c:pt>
                  <c:pt idx="3900">
                    <c:v>9.48984E-18</c:v>
                  </c:pt>
                  <c:pt idx="3901">
                    <c:v>9.39494E-18</c:v>
                  </c:pt>
                  <c:pt idx="3902">
                    <c:v>9.30099E-18</c:v>
                  </c:pt>
                  <c:pt idx="3903">
                    <c:v>9.20798E-18</c:v>
                  </c:pt>
                  <c:pt idx="3904">
                    <c:v>9.1159E-18</c:v>
                  </c:pt>
                  <c:pt idx="3905">
                    <c:v>9.02474E-18</c:v>
                  </c:pt>
                  <c:pt idx="3906">
                    <c:v>8.9345E-18</c:v>
                  </c:pt>
                  <c:pt idx="3907">
                    <c:v>8.84515E-18</c:v>
                  </c:pt>
                  <c:pt idx="3908">
                    <c:v>8.7567E-18</c:v>
                  </c:pt>
                  <c:pt idx="3909">
                    <c:v>8.66913E-18</c:v>
                  </c:pt>
                  <c:pt idx="3910">
                    <c:v>8.58244E-18</c:v>
                  </c:pt>
                  <c:pt idx="3911">
                    <c:v>8.49662E-18</c:v>
                  </c:pt>
                  <c:pt idx="3912">
                    <c:v>8.41165E-18</c:v>
                  </c:pt>
                  <c:pt idx="3913">
                    <c:v>8.32753E-18</c:v>
                  </c:pt>
                  <c:pt idx="3914">
                    <c:v>8.24426E-18</c:v>
                  </c:pt>
                  <c:pt idx="3915">
                    <c:v>8.16182E-18</c:v>
                  </c:pt>
                  <c:pt idx="3916">
                    <c:v>8.0802E-18</c:v>
                  </c:pt>
                  <c:pt idx="3917">
                    <c:v>7.9994E-18</c:v>
                  </c:pt>
                  <c:pt idx="3918">
                    <c:v>7.9194E-18</c:v>
                  </c:pt>
                  <c:pt idx="3919">
                    <c:v>7.84021E-18</c:v>
                  </c:pt>
                  <c:pt idx="3920">
                    <c:v>7.76181E-18</c:v>
                  </c:pt>
                  <c:pt idx="3921">
                    <c:v>7.68419E-18</c:v>
                  </c:pt>
                  <c:pt idx="3922">
                    <c:v>7.60735E-18</c:v>
                  </c:pt>
                  <c:pt idx="3923">
                    <c:v>7.53127E-18</c:v>
                  </c:pt>
                  <c:pt idx="3924">
                    <c:v>7.45596E-18</c:v>
                  </c:pt>
                  <c:pt idx="3925">
                    <c:v>7.3814E-18</c:v>
                  </c:pt>
                  <c:pt idx="3926">
                    <c:v>7.30759E-18</c:v>
                  </c:pt>
                  <c:pt idx="3927">
                    <c:v>7.23451E-18</c:v>
                  </c:pt>
                  <c:pt idx="3928">
                    <c:v>7.16217E-18</c:v>
                  </c:pt>
                  <c:pt idx="3929">
                    <c:v>7.09054E-18</c:v>
                  </c:pt>
                  <c:pt idx="3930">
                    <c:v>7.01964E-18</c:v>
                  </c:pt>
                  <c:pt idx="3931">
                    <c:v>6.94944E-18</c:v>
                  </c:pt>
                  <c:pt idx="3932">
                    <c:v>6.87995E-18</c:v>
                  </c:pt>
                  <c:pt idx="3933">
                    <c:v>6.81115E-18</c:v>
                  </c:pt>
                  <c:pt idx="3934">
                    <c:v>6.74304E-18</c:v>
                  </c:pt>
                  <c:pt idx="3935">
                    <c:v>6.67561E-18</c:v>
                  </c:pt>
                  <c:pt idx="3936">
                    <c:v>6.60885E-18</c:v>
                  </c:pt>
                  <c:pt idx="3937">
                    <c:v>6.54276E-18</c:v>
                  </c:pt>
                  <c:pt idx="3938">
                    <c:v>6.47733E-18</c:v>
                  </c:pt>
                  <c:pt idx="3939">
                    <c:v>6.41256E-18</c:v>
                  </c:pt>
                  <c:pt idx="3940">
                    <c:v>6.34844E-18</c:v>
                  </c:pt>
                  <c:pt idx="3941">
                    <c:v>6.28495E-18</c:v>
                  </c:pt>
                  <c:pt idx="3942">
                    <c:v>6.2221E-18</c:v>
                  </c:pt>
                  <c:pt idx="3943">
                    <c:v>6.15988E-18</c:v>
                  </c:pt>
                  <c:pt idx="3944">
                    <c:v>6.09828E-18</c:v>
                  </c:pt>
                  <c:pt idx="3945">
                    <c:v>6.0373E-18</c:v>
                  </c:pt>
                  <c:pt idx="3946">
                    <c:v>5.97693E-18</c:v>
                  </c:pt>
                  <c:pt idx="3947">
                    <c:v>5.91716E-18</c:v>
                  </c:pt>
                  <c:pt idx="3948">
                    <c:v>5.85799E-18</c:v>
                  </c:pt>
                  <c:pt idx="3949">
                    <c:v>5.79941E-18</c:v>
                  </c:pt>
                  <c:pt idx="3950">
                    <c:v>5.74141E-18</c:v>
                  </c:pt>
                  <c:pt idx="3951">
                    <c:v>5.684E-18</c:v>
                  </c:pt>
                  <c:pt idx="3952">
                    <c:v>5.62716E-18</c:v>
                  </c:pt>
                  <c:pt idx="3953">
                    <c:v>5.57089E-18</c:v>
                  </c:pt>
                  <c:pt idx="3954">
                    <c:v>5.51518E-18</c:v>
                  </c:pt>
                  <c:pt idx="3955">
                    <c:v>5.46003E-18</c:v>
                  </c:pt>
                  <c:pt idx="3956">
                    <c:v>5.40542E-18</c:v>
                  </c:pt>
                  <c:pt idx="3957">
                    <c:v>5.35137E-18</c:v>
                  </c:pt>
                  <c:pt idx="3958">
                    <c:v>5.29786E-18</c:v>
                  </c:pt>
                  <c:pt idx="3959">
                    <c:v>5.24488E-18</c:v>
                  </c:pt>
                  <c:pt idx="3960">
                    <c:v>5.19243E-18</c:v>
                  </c:pt>
                  <c:pt idx="3961">
                    <c:v>5.14051E-18</c:v>
                  </c:pt>
                  <c:pt idx="3962">
                    <c:v>5.0891E-18</c:v>
                  </c:pt>
                  <c:pt idx="3963">
                    <c:v>5.03821E-18</c:v>
                  </c:pt>
                  <c:pt idx="3964">
                    <c:v>4.98783E-18</c:v>
                  </c:pt>
                  <c:pt idx="3965">
                    <c:v>4.93795E-18</c:v>
                  </c:pt>
                  <c:pt idx="3966">
                    <c:v>4.88857E-18</c:v>
                  </c:pt>
                  <c:pt idx="3967">
                    <c:v>4.83968E-18</c:v>
                  </c:pt>
                  <c:pt idx="3968">
                    <c:v>4.79129E-18</c:v>
                  </c:pt>
                  <c:pt idx="3969">
                    <c:v>4.74337E-18</c:v>
                  </c:pt>
                  <c:pt idx="3970">
                    <c:v>4.69594E-18</c:v>
                  </c:pt>
                  <c:pt idx="3971">
                    <c:v>4.64898E-18</c:v>
                  </c:pt>
                  <c:pt idx="3972">
                    <c:v>4.60249E-18</c:v>
                  </c:pt>
                  <c:pt idx="3973">
                    <c:v>4.55647E-18</c:v>
                  </c:pt>
                  <c:pt idx="3974">
                    <c:v>4.5109E-18</c:v>
                  </c:pt>
                  <c:pt idx="3975">
                    <c:v>4.46579E-18</c:v>
                  </c:pt>
                  <c:pt idx="3976">
                    <c:v>4.42113E-18</c:v>
                  </c:pt>
                  <c:pt idx="3977">
                    <c:v>4.37692E-18</c:v>
                  </c:pt>
                  <c:pt idx="3978">
                    <c:v>4.33315E-18</c:v>
                  </c:pt>
                  <c:pt idx="3979">
                    <c:v>4.28982E-18</c:v>
                  </c:pt>
                  <c:pt idx="3980">
                    <c:v>4.24692E-18</c:v>
                  </c:pt>
                  <c:pt idx="3981">
                    <c:v>4.20445E-18</c:v>
                  </c:pt>
                  <c:pt idx="3982">
                    <c:v>4.16241E-18</c:v>
                  </c:pt>
                  <c:pt idx="3983">
                    <c:v>4.12079E-18</c:v>
                  </c:pt>
                  <c:pt idx="3984">
                    <c:v>4.07958E-18</c:v>
                  </c:pt>
                  <c:pt idx="3985">
                    <c:v>4.03878E-18</c:v>
                  </c:pt>
                  <c:pt idx="3986">
                    <c:v>3.99839E-18</c:v>
                  </c:pt>
                  <c:pt idx="3987">
                    <c:v>3.95841E-18</c:v>
                  </c:pt>
                  <c:pt idx="3988">
                    <c:v>3.91883E-18</c:v>
                  </c:pt>
                  <c:pt idx="3989">
                    <c:v>3.87964E-18</c:v>
                  </c:pt>
                  <c:pt idx="3990">
                    <c:v>3.84084E-18</c:v>
                  </c:pt>
                  <c:pt idx="3991">
                    <c:v>3.80243E-18</c:v>
                  </c:pt>
                  <c:pt idx="3992">
                    <c:v>3.76441E-18</c:v>
                  </c:pt>
                  <c:pt idx="3993">
                    <c:v>3.72677E-18</c:v>
                  </c:pt>
                  <c:pt idx="3994">
                    <c:v>3.6895E-18</c:v>
                  </c:pt>
                  <c:pt idx="3995">
                    <c:v>3.6526E-18</c:v>
                  </c:pt>
                  <c:pt idx="3996">
                    <c:v>3.61608E-18</c:v>
                  </c:pt>
                  <c:pt idx="3997">
                    <c:v>3.57992E-18</c:v>
                  </c:pt>
                  <c:pt idx="3998">
                    <c:v>3.54412E-18</c:v>
                  </c:pt>
                  <c:pt idx="3999">
                    <c:v>3.50868E-18</c:v>
                  </c:pt>
                  <c:pt idx="4000">
                    <c:v>3.47359E-18</c:v>
                  </c:pt>
                  <c:pt idx="4001">
                    <c:v>3.43885E-18</c:v>
                  </c:pt>
                  <c:pt idx="4002">
                    <c:v>3.40446E-18</c:v>
                  </c:pt>
                  <c:pt idx="4003">
                    <c:v>3.37042E-18</c:v>
                  </c:pt>
                  <c:pt idx="4004">
                    <c:v>3.33672E-18</c:v>
                  </c:pt>
                  <c:pt idx="4005">
                    <c:v>3.30335E-18</c:v>
                  </c:pt>
                  <c:pt idx="4006">
                    <c:v>3.27031E-18</c:v>
                  </c:pt>
                  <c:pt idx="4007">
                    <c:v>3.23761E-18</c:v>
                  </c:pt>
                  <c:pt idx="4008">
                    <c:v>3.20524E-18</c:v>
                  </c:pt>
                  <c:pt idx="4009">
                    <c:v>3.17318E-18</c:v>
                  </c:pt>
                  <c:pt idx="4010">
                    <c:v>3.14145E-18</c:v>
                  </c:pt>
                  <c:pt idx="4011">
                    <c:v>3.11004E-18</c:v>
                  </c:pt>
                  <c:pt idx="4012">
                    <c:v>3.07894E-18</c:v>
                  </c:pt>
                  <c:pt idx="4013">
                    <c:v>3.04815E-18</c:v>
                  </c:pt>
                  <c:pt idx="4014">
                    <c:v>3.01767E-18</c:v>
                  </c:pt>
                  <c:pt idx="4015">
                    <c:v>2.98749E-18</c:v>
                  </c:pt>
                  <c:pt idx="4016">
                    <c:v>2.95761E-18</c:v>
                  </c:pt>
                  <c:pt idx="4017">
                    <c:v>2.92804E-18</c:v>
                  </c:pt>
                  <c:pt idx="4018">
                    <c:v>2.89876E-18</c:v>
                  </c:pt>
                  <c:pt idx="4019">
                    <c:v>2.86977E-18</c:v>
                  </c:pt>
                  <c:pt idx="4020">
                    <c:v>2.84107E-18</c:v>
                  </c:pt>
                  <c:pt idx="4021">
                    <c:v>2.81266E-18</c:v>
                  </c:pt>
                  <c:pt idx="4022">
                    <c:v>2.78453E-18</c:v>
                  </c:pt>
                  <c:pt idx="4023">
                    <c:v>2.75669E-18</c:v>
                  </c:pt>
                  <c:pt idx="4024">
                    <c:v>2.72912E-18</c:v>
                  </c:pt>
                  <c:pt idx="4025">
                    <c:v>2.70183E-18</c:v>
                  </c:pt>
                  <c:pt idx="4026">
                    <c:v>2.67481E-18</c:v>
                  </c:pt>
                  <c:pt idx="4027">
                    <c:v>2.64807E-18</c:v>
                  </c:pt>
                  <c:pt idx="4028">
                    <c:v>2.62158E-18</c:v>
                  </c:pt>
                  <c:pt idx="4029">
                    <c:v>2.59537E-18</c:v>
                  </c:pt>
                  <c:pt idx="4030">
                    <c:v>2.56941E-18</c:v>
                  </c:pt>
                  <c:pt idx="4031">
                    <c:v>2.54372E-18</c:v>
                  </c:pt>
                  <c:pt idx="4032">
                    <c:v>2.51828E-18</c:v>
                  </c:pt>
                  <c:pt idx="4033">
                    <c:v>2.4931E-18</c:v>
                  </c:pt>
                  <c:pt idx="4034">
                    <c:v>2.46817E-18</c:v>
                  </c:pt>
                  <c:pt idx="4035">
                    <c:v>2.44349E-18</c:v>
                  </c:pt>
                  <c:pt idx="4036">
                    <c:v>2.41905E-18</c:v>
                  </c:pt>
                  <c:pt idx="4037">
                    <c:v>2.39486E-18</c:v>
                  </c:pt>
                  <c:pt idx="4038">
                    <c:v>2.37091E-18</c:v>
                  </c:pt>
                  <c:pt idx="4039">
                    <c:v>2.3472E-18</c:v>
                  </c:pt>
                  <c:pt idx="4040">
                    <c:v>2.32373E-18</c:v>
                  </c:pt>
                  <c:pt idx="4041">
                    <c:v>2.3005E-18</c:v>
                  </c:pt>
                  <c:pt idx="4042">
                    <c:v>2.27749E-18</c:v>
                  </c:pt>
                  <c:pt idx="4043">
                    <c:v>2.25472E-18</c:v>
                  </c:pt>
                  <c:pt idx="4044">
                    <c:v>2.23217E-18</c:v>
                  </c:pt>
                  <c:pt idx="4045">
                    <c:v>2.20985E-18</c:v>
                  </c:pt>
                  <c:pt idx="4046">
                    <c:v>2.18775E-18</c:v>
                  </c:pt>
                  <c:pt idx="4047">
                    <c:v>2.16587E-18</c:v>
                  </c:pt>
                  <c:pt idx="4048">
                    <c:v>2.14421E-18</c:v>
                  </c:pt>
                  <c:pt idx="4049">
                    <c:v>2.12277E-18</c:v>
                  </c:pt>
                  <c:pt idx="4050">
                    <c:v>2.10154E-18</c:v>
                  </c:pt>
                  <c:pt idx="4051">
                    <c:v>2.08053E-18</c:v>
                  </c:pt>
                  <c:pt idx="4052">
                    <c:v>2.05972E-18</c:v>
                  </c:pt>
                  <c:pt idx="4053">
                    <c:v>2.03912E-18</c:v>
                  </c:pt>
                  <c:pt idx="4054">
                    <c:v>2.01873E-18</c:v>
                  </c:pt>
                  <c:pt idx="4055">
                    <c:v>1.99855E-18</c:v>
                  </c:pt>
                  <c:pt idx="4056">
                    <c:v>1.97856E-18</c:v>
                  </c:pt>
                  <c:pt idx="4057">
                    <c:v>1.95877E-18</c:v>
                  </c:pt>
                  <c:pt idx="4058">
                    <c:v>1.93919E-18</c:v>
                  </c:pt>
                  <c:pt idx="4059">
                    <c:v>1.9198E-18</c:v>
                  </c:pt>
                  <c:pt idx="4060">
                    <c:v>1.9006E-18</c:v>
                  </c:pt>
                  <c:pt idx="4061">
                    <c:v>1.88159E-18</c:v>
                  </c:pt>
                  <c:pt idx="4062">
                    <c:v>1.86278E-18</c:v>
                  </c:pt>
                  <c:pt idx="4063">
                    <c:v>1.84415E-18</c:v>
                  </c:pt>
                  <c:pt idx="4064">
                    <c:v>1.82571E-18</c:v>
                  </c:pt>
                  <c:pt idx="4065">
                    <c:v>1.80745E-18</c:v>
                  </c:pt>
                  <c:pt idx="4066">
                    <c:v>1.78937E-18</c:v>
                  </c:pt>
                  <c:pt idx="4067">
                    <c:v>1.77148E-18</c:v>
                  </c:pt>
                  <c:pt idx="4068">
                    <c:v>1.75377E-18</c:v>
                  </c:pt>
                  <c:pt idx="4069">
                    <c:v>1.73623E-18</c:v>
                  </c:pt>
                  <c:pt idx="4070">
                    <c:v>1.71887E-18</c:v>
                  </c:pt>
                  <c:pt idx="4071">
                    <c:v>1.70168E-18</c:v>
                  </c:pt>
                  <c:pt idx="4072">
                    <c:v>1.68466E-18</c:v>
                  </c:pt>
                  <c:pt idx="4073">
                    <c:v>1.66781E-18</c:v>
                  </c:pt>
                  <c:pt idx="4074">
                    <c:v>1.65114E-18</c:v>
                  </c:pt>
                  <c:pt idx="4075">
                    <c:v>1.63462E-18</c:v>
                  </c:pt>
                  <c:pt idx="4076">
                    <c:v>1.61828E-18</c:v>
                  </c:pt>
                  <c:pt idx="4077">
                    <c:v>1.6021E-18</c:v>
                  </c:pt>
                  <c:pt idx="4078">
                    <c:v>1.58607E-18</c:v>
                  </c:pt>
                  <c:pt idx="4079">
                    <c:v>1.57021E-18</c:v>
                  </c:pt>
                  <c:pt idx="4080">
                    <c:v>1.55451E-18</c:v>
                  </c:pt>
                  <c:pt idx="4081">
                    <c:v>1.53897E-18</c:v>
                  </c:pt>
                  <c:pt idx="4082">
                    <c:v>1.52358E-18</c:v>
                  </c:pt>
                  <c:pt idx="4083">
                    <c:v>1.50834E-18</c:v>
                  </c:pt>
                  <c:pt idx="4084">
                    <c:v>1.49326E-18</c:v>
                  </c:pt>
                  <c:pt idx="4085">
                    <c:v>1.47833E-18</c:v>
                  </c:pt>
                  <c:pt idx="4086">
                    <c:v>1.46354E-18</c:v>
                  </c:pt>
                  <c:pt idx="4087">
                    <c:v>1.44891E-18</c:v>
                  </c:pt>
                  <c:pt idx="4088">
                    <c:v>1.43442E-18</c:v>
                  </c:pt>
                  <c:pt idx="4089">
                    <c:v>1.42007E-18</c:v>
                  </c:pt>
                  <c:pt idx="4090">
                    <c:v>1.40587E-18</c:v>
                  </c:pt>
                  <c:pt idx="4091">
                    <c:v>1.39181E-18</c:v>
                  </c:pt>
                  <c:pt idx="4092">
                    <c:v>1.3779E-18</c:v>
                  </c:pt>
                  <c:pt idx="4093">
                    <c:v>1.36412E-18</c:v>
                  </c:pt>
                  <c:pt idx="4094">
                    <c:v>1.35048E-18</c:v>
                  </c:pt>
                  <c:pt idx="4095">
                    <c:v>1.33697E-18</c:v>
                  </c:pt>
                  <c:pt idx="4096">
                    <c:v>1.3236E-18</c:v>
                  </c:pt>
                  <c:pt idx="4097">
                    <c:v>1.31036E-18</c:v>
                  </c:pt>
                  <c:pt idx="4098">
                    <c:v>1.29726E-18</c:v>
                  </c:pt>
                  <c:pt idx="4099">
                    <c:v>1.28429E-18</c:v>
                  </c:pt>
                  <c:pt idx="4100">
                    <c:v>1.27145E-18</c:v>
                  </c:pt>
                  <c:pt idx="4101">
                    <c:v>1.25873E-18</c:v>
                  </c:pt>
                  <c:pt idx="4102">
                    <c:v>1.24614E-18</c:v>
                  </c:pt>
                  <c:pt idx="4103">
                    <c:v>1.23368E-18</c:v>
                  </c:pt>
                  <c:pt idx="4104">
                    <c:v>1.22135E-18</c:v>
                  </c:pt>
                  <c:pt idx="4105">
                    <c:v>1.20913E-18</c:v>
                  </c:pt>
                  <c:pt idx="4106">
                    <c:v>1.19704E-18</c:v>
                  </c:pt>
                  <c:pt idx="4107">
                    <c:v>1.18507E-18</c:v>
                  </c:pt>
                  <c:pt idx="4108">
                    <c:v>1.17322E-18</c:v>
                  </c:pt>
                  <c:pt idx="4109">
                    <c:v>1.16149E-18</c:v>
                  </c:pt>
                  <c:pt idx="4110">
                    <c:v>1.14987E-18</c:v>
                  </c:pt>
                  <c:pt idx="4111">
                    <c:v>1.13837E-18</c:v>
                  </c:pt>
                  <c:pt idx="4112">
                    <c:v>1.12699E-18</c:v>
                  </c:pt>
                  <c:pt idx="4113">
                    <c:v>1.11572E-18</c:v>
                  </c:pt>
                  <c:pt idx="4114">
                    <c:v>1.10456E-18</c:v>
                  </c:pt>
                  <c:pt idx="4115">
                    <c:v>1.09352E-18</c:v>
                  </c:pt>
                  <c:pt idx="4116">
                    <c:v>1.08258E-18</c:v>
                  </c:pt>
                  <c:pt idx="4117">
                    <c:v>1.07176E-18</c:v>
                  </c:pt>
                  <c:pt idx="4118">
                    <c:v>1.06104E-18</c:v>
                  </c:pt>
                  <c:pt idx="4119">
                    <c:v>1.05043E-18</c:v>
                  </c:pt>
                  <c:pt idx="4120">
                    <c:v>1.03992E-18</c:v>
                  </c:pt>
                  <c:pt idx="4121">
                    <c:v>1.02953E-18</c:v>
                  </c:pt>
                  <c:pt idx="4122">
                    <c:v>1.01923E-18</c:v>
                  </c:pt>
                  <c:pt idx="4123">
                    <c:v>1.00904E-18</c:v>
                  </c:pt>
                  <c:pt idx="4124">
                    <c:v>9.98947E-19</c:v>
                  </c:pt>
                  <c:pt idx="4125">
                    <c:v>9.88958E-19</c:v>
                  </c:pt>
                  <c:pt idx="4126">
                    <c:v>9.79068E-19</c:v>
                  </c:pt>
                  <c:pt idx="4127">
                    <c:v>9.69277E-19</c:v>
                  </c:pt>
                  <c:pt idx="4128">
                    <c:v>9.59585E-19</c:v>
                  </c:pt>
                  <c:pt idx="4129">
                    <c:v>9.49989E-19</c:v>
                  </c:pt>
                  <c:pt idx="4130">
                    <c:v>9.40489E-19</c:v>
                  </c:pt>
                  <c:pt idx="4131">
                    <c:v>9.31084E-19</c:v>
                  </c:pt>
                  <c:pt idx="4132">
                    <c:v>9.21773E-19</c:v>
                  </c:pt>
                  <c:pt idx="4133">
                    <c:v>9.12555E-19</c:v>
                  </c:pt>
                  <c:pt idx="4134">
                    <c:v>9.0343E-19</c:v>
                  </c:pt>
                  <c:pt idx="4135">
                    <c:v>8.94396E-19</c:v>
                  </c:pt>
                  <c:pt idx="4136">
                    <c:v>8.85452E-19</c:v>
                  </c:pt>
                  <c:pt idx="4137">
                    <c:v>8.76597E-19</c:v>
                  </c:pt>
                  <c:pt idx="4138">
                    <c:v>8.67831E-19</c:v>
                  </c:pt>
                  <c:pt idx="4139">
                    <c:v>8.59153E-19</c:v>
                  </c:pt>
                  <c:pt idx="4140">
                    <c:v>8.50561E-19</c:v>
                  </c:pt>
                  <c:pt idx="4141">
                    <c:v>8.42056E-19</c:v>
                  </c:pt>
                  <c:pt idx="4142">
                    <c:v>8.33635E-19</c:v>
                  </c:pt>
                  <c:pt idx="4143">
                    <c:v>8.25299E-19</c:v>
                  </c:pt>
                  <c:pt idx="4144">
                    <c:v>8.17046E-19</c:v>
                  </c:pt>
                  <c:pt idx="4145">
                    <c:v>8.08875E-19</c:v>
                  </c:pt>
                  <c:pt idx="4146">
                    <c:v>8.00787E-19</c:v>
                  </c:pt>
                  <c:pt idx="4147">
                    <c:v>7.92779E-19</c:v>
                  </c:pt>
                  <c:pt idx="4148">
                    <c:v>7.84851E-19</c:v>
                  </c:pt>
                  <c:pt idx="4149">
                    <c:v>7.77002E-19</c:v>
                  </c:pt>
                  <c:pt idx="4150">
                    <c:v>7.69232E-19</c:v>
                  </c:pt>
                  <c:pt idx="4151">
                    <c:v>7.6154E-19</c:v>
                  </c:pt>
                  <c:pt idx="4152">
                    <c:v>7.53925E-19</c:v>
                  </c:pt>
                  <c:pt idx="4153">
                    <c:v>7.46385E-19</c:v>
                  </c:pt>
                  <c:pt idx="4154">
                    <c:v>7.38922E-19</c:v>
                  </c:pt>
                  <c:pt idx="4155">
                    <c:v>7.31532E-19</c:v>
                  </c:pt>
                  <c:pt idx="4156">
                    <c:v>7.24217E-19</c:v>
                  </c:pt>
                  <c:pt idx="4157">
                    <c:v>7.16975E-19</c:v>
                  </c:pt>
                  <c:pt idx="4158">
                    <c:v>7.09805E-19</c:v>
                  </c:pt>
                  <c:pt idx="4159">
                    <c:v>7.02707E-19</c:v>
                  </c:pt>
                  <c:pt idx="4160">
                    <c:v>6.9568E-19</c:v>
                  </c:pt>
                  <c:pt idx="4161">
                    <c:v>6.88723E-19</c:v>
                  </c:pt>
                  <c:pt idx="4162">
                    <c:v>6.81836E-19</c:v>
                  </c:pt>
                  <c:pt idx="4163">
                    <c:v>6.75018E-19</c:v>
                  </c:pt>
                  <c:pt idx="4164">
                    <c:v>6.68267E-19</c:v>
                  </c:pt>
                  <c:pt idx="4165">
                    <c:v>6.61585E-19</c:v>
                  </c:pt>
                  <c:pt idx="4166">
                    <c:v>6.54969E-19</c:v>
                  </c:pt>
                  <c:pt idx="4167">
                    <c:v>6.48419E-19</c:v>
                  </c:pt>
                  <c:pt idx="4168">
                    <c:v>6.41935E-19</c:v>
                  </c:pt>
                  <c:pt idx="4169">
                    <c:v>6.35516E-19</c:v>
                  </c:pt>
                  <c:pt idx="4170">
                    <c:v>6.29161E-19</c:v>
                  </c:pt>
                  <c:pt idx="4171">
                    <c:v>6.22869E-19</c:v>
                  </c:pt>
                  <c:pt idx="4172">
                    <c:v>6.1664E-19</c:v>
                  </c:pt>
                  <c:pt idx="4173">
                    <c:v>6.10474E-19</c:v>
                  </c:pt>
                  <c:pt idx="4174">
                    <c:v>6.04369E-19</c:v>
                  </c:pt>
                  <c:pt idx="4175">
                    <c:v>5.98325E-19</c:v>
                  </c:pt>
                  <c:pt idx="4176">
                    <c:v>5.92342E-19</c:v>
                  </c:pt>
                  <c:pt idx="4177">
                    <c:v>5.86419E-19</c:v>
                  </c:pt>
                  <c:pt idx="4178">
                    <c:v>5.80555E-19</c:v>
                  </c:pt>
                  <c:pt idx="4179">
                    <c:v>5.74749E-19</c:v>
                  </c:pt>
                  <c:pt idx="4180">
                    <c:v>5.69002E-19</c:v>
                  </c:pt>
                  <c:pt idx="4181">
                    <c:v>5.63311E-19</c:v>
                  </c:pt>
                  <c:pt idx="4182">
                    <c:v>5.57678E-19</c:v>
                  </c:pt>
                  <c:pt idx="4183">
                    <c:v>5.52102E-19</c:v>
                  </c:pt>
                  <c:pt idx="4184">
                    <c:v>5.46581E-19</c:v>
                  </c:pt>
                  <c:pt idx="4185">
                    <c:v>5.41115E-19</c:v>
                  </c:pt>
                  <c:pt idx="4186">
                    <c:v>5.35704E-19</c:v>
                  </c:pt>
                  <c:pt idx="4187">
                    <c:v>5.30347E-19</c:v>
                  </c:pt>
                  <c:pt idx="4188">
                    <c:v>5.25043E-19</c:v>
                  </c:pt>
                  <c:pt idx="4189">
                    <c:v>5.19793E-19</c:v>
                  </c:pt>
                  <c:pt idx="4190">
                    <c:v>5.14595E-19</c:v>
                  </c:pt>
                  <c:pt idx="4191">
                    <c:v>5.09449E-19</c:v>
                  </c:pt>
                  <c:pt idx="4192">
                    <c:v>5.04354E-19</c:v>
                  </c:pt>
                  <c:pt idx="4193">
                    <c:v>4.99311E-19</c:v>
                  </c:pt>
                  <c:pt idx="4194">
                    <c:v>4.94318E-19</c:v>
                  </c:pt>
                  <c:pt idx="4195">
                    <c:v>4.89375E-19</c:v>
                  </c:pt>
                  <c:pt idx="4196">
                    <c:v>4.84481E-19</c:v>
                  </c:pt>
                  <c:pt idx="4197">
                    <c:v>4.79636E-19</c:v>
                  </c:pt>
                  <c:pt idx="4198">
                    <c:v>4.7484E-19</c:v>
                  </c:pt>
                  <c:pt idx="4199">
                    <c:v>4.70091E-19</c:v>
                  </c:pt>
                  <c:pt idx="4200">
                    <c:v>4.6539E-19</c:v>
                  </c:pt>
                  <c:pt idx="4201">
                    <c:v>4.60736E-19</c:v>
                  </c:pt>
                  <c:pt idx="4202">
                    <c:v>4.56129E-19</c:v>
                  </c:pt>
                  <c:pt idx="4203">
                    <c:v>4.51568E-19</c:v>
                  </c:pt>
                  <c:pt idx="4204">
                    <c:v>4.47052E-19</c:v>
                  </c:pt>
                  <c:pt idx="4205">
                    <c:v>4.42582E-19</c:v>
                  </c:pt>
                  <c:pt idx="4206">
                    <c:v>4.38156E-19</c:v>
                  </c:pt>
                  <c:pt idx="4207">
                    <c:v>4.33774E-19</c:v>
                  </c:pt>
                  <c:pt idx="4208">
                    <c:v>4.29436E-19</c:v>
                  </c:pt>
                  <c:pt idx="4209">
                    <c:v>4.25142E-19</c:v>
                  </c:pt>
                  <c:pt idx="4210">
                    <c:v>4.20891E-19</c:v>
                  </c:pt>
                  <c:pt idx="4211">
                    <c:v>4.16682E-19</c:v>
                  </c:pt>
                  <c:pt idx="4212">
                    <c:v>4.12515E-19</c:v>
                  </c:pt>
                  <c:pt idx="4213">
                    <c:v>4.0839E-19</c:v>
                  </c:pt>
                  <c:pt idx="4214">
                    <c:v>4.04306E-19</c:v>
                  </c:pt>
                  <c:pt idx="4215">
                    <c:v>4.00263E-19</c:v>
                  </c:pt>
                  <c:pt idx="4216">
                    <c:v>3.9626E-19</c:v>
                  </c:pt>
                  <c:pt idx="4217">
                    <c:v>3.92298E-19</c:v>
                  </c:pt>
                  <c:pt idx="4218">
                    <c:v>3.88375E-19</c:v>
                  </c:pt>
                  <c:pt idx="4219">
                    <c:v>3.84491E-19</c:v>
                  </c:pt>
                  <c:pt idx="4220">
                    <c:v>3.80646E-19</c:v>
                  </c:pt>
                  <c:pt idx="4221">
                    <c:v>3.76839E-19</c:v>
                  </c:pt>
                  <c:pt idx="4222">
                    <c:v>3.73071E-19</c:v>
                  </c:pt>
                  <c:pt idx="4223">
                    <c:v>3.6934E-19</c:v>
                  </c:pt>
                  <c:pt idx="4224">
                    <c:v>3.65647E-19</c:v>
                  </c:pt>
                  <c:pt idx="4225">
                    <c:v>3.61991E-19</c:v>
                  </c:pt>
                  <c:pt idx="4226">
                    <c:v>3.58371E-19</c:v>
                  </c:pt>
                  <c:pt idx="4227">
                    <c:v>3.54787E-19</c:v>
                  </c:pt>
                  <c:pt idx="4228">
                    <c:v>3.51239E-19</c:v>
                  </c:pt>
                  <c:pt idx="4229">
                    <c:v>3.47727E-19</c:v>
                  </c:pt>
                  <c:pt idx="4230">
                    <c:v>3.44249E-19</c:v>
                  </c:pt>
                  <c:pt idx="4231">
                    <c:v>3.40807E-19</c:v>
                  </c:pt>
                  <c:pt idx="4232">
                    <c:v>3.37399E-19</c:v>
                  </c:pt>
                  <c:pt idx="4233">
                    <c:v>3.34025E-19</c:v>
                  </c:pt>
                  <c:pt idx="4234">
                    <c:v>3.30685E-19</c:v>
                  </c:pt>
                  <c:pt idx="4235">
                    <c:v>3.27378E-19</c:v>
                  </c:pt>
                  <c:pt idx="4236">
                    <c:v>3.24104E-19</c:v>
                  </c:pt>
                  <c:pt idx="4237">
                    <c:v>3.20863E-19</c:v>
                  </c:pt>
                  <c:pt idx="4238">
                    <c:v>3.17654E-19</c:v>
                  </c:pt>
                  <c:pt idx="4239">
                    <c:v>3.14478E-19</c:v>
                  </c:pt>
                  <c:pt idx="4240">
                    <c:v>3.11333E-19</c:v>
                  </c:pt>
                  <c:pt idx="4241">
                    <c:v>3.0822E-19</c:v>
                  </c:pt>
                  <c:pt idx="4242">
                    <c:v>3.05137E-19</c:v>
                  </c:pt>
                  <c:pt idx="4243">
                    <c:v>3.02086E-19</c:v>
                  </c:pt>
                  <c:pt idx="4244">
                    <c:v>2.99065E-19</c:v>
                  </c:pt>
                  <c:pt idx="4245">
                    <c:v>2.96075E-19</c:v>
                  </c:pt>
                  <c:pt idx="4246">
                    <c:v>2.93114E-19</c:v>
                  </c:pt>
                  <c:pt idx="4247">
                    <c:v>2.90183E-19</c:v>
                  </c:pt>
                  <c:pt idx="4248">
                    <c:v>2.87281E-19</c:v>
                  </c:pt>
                  <c:pt idx="4249">
                    <c:v>2.84408E-19</c:v>
                  </c:pt>
                  <c:pt idx="4250">
                    <c:v>2.81564E-19</c:v>
                  </c:pt>
                  <c:pt idx="4251">
                    <c:v>2.78748E-19</c:v>
                  </c:pt>
                  <c:pt idx="4252">
                    <c:v>2.75961E-19</c:v>
                  </c:pt>
                  <c:pt idx="4253">
                    <c:v>2.73201E-19</c:v>
                  </c:pt>
                  <c:pt idx="4254">
                    <c:v>2.70469E-19</c:v>
                  </c:pt>
                  <c:pt idx="4255">
                    <c:v>2.67765E-19</c:v>
                  </c:pt>
                  <c:pt idx="4256">
                    <c:v>2.65087E-19</c:v>
                  </c:pt>
                  <c:pt idx="4257">
                    <c:v>2.62436E-19</c:v>
                  </c:pt>
                  <c:pt idx="4258">
                    <c:v>2.59812E-19</c:v>
                  </c:pt>
                  <c:pt idx="4259">
                    <c:v>2.57214E-19</c:v>
                  </c:pt>
                  <c:pt idx="4260">
                    <c:v>2.54641E-19</c:v>
                  </c:pt>
                  <c:pt idx="4261">
                    <c:v>2.52095E-19</c:v>
                  </c:pt>
                  <c:pt idx="4262">
                    <c:v>2.49574E-19</c:v>
                  </c:pt>
                  <c:pt idx="4263">
                    <c:v>2.47078E-19</c:v>
                  </c:pt>
                  <c:pt idx="4264">
                    <c:v>2.44607E-19</c:v>
                  </c:pt>
                  <c:pt idx="4265">
                    <c:v>2.42161E-19</c:v>
                  </c:pt>
                  <c:pt idx="4266">
                    <c:v>2.3974E-19</c:v>
                  </c:pt>
                  <c:pt idx="4267">
                    <c:v>2.37342E-19</c:v>
                  </c:pt>
                  <c:pt idx="4268">
                    <c:v>2.34969E-19</c:v>
                  </c:pt>
                  <c:pt idx="4269">
                    <c:v>2.32619E-19</c:v>
                  </c:pt>
                  <c:pt idx="4270">
                    <c:v>2.30293E-19</c:v>
                  </c:pt>
                  <c:pt idx="4271">
                    <c:v>2.2799E-19</c:v>
                  </c:pt>
                  <c:pt idx="4272">
                    <c:v>2.2571E-19</c:v>
                  </c:pt>
                  <c:pt idx="4273">
                    <c:v>2.23453E-19</c:v>
                  </c:pt>
                  <c:pt idx="4274">
                    <c:v>2.21219E-19</c:v>
                  </c:pt>
                  <c:pt idx="4275">
                    <c:v>2.19006E-19</c:v>
                  </c:pt>
                  <c:pt idx="4276">
                    <c:v>2.16816E-19</c:v>
                  </c:pt>
                  <c:pt idx="4277">
                    <c:v>2.14648E-19</c:v>
                  </c:pt>
                  <c:pt idx="4278">
                    <c:v>2.12502E-19</c:v>
                  </c:pt>
                  <c:pt idx="4279">
                    <c:v>2.10377E-19</c:v>
                  </c:pt>
                  <c:pt idx="4280">
                    <c:v>2.08273E-19</c:v>
                  </c:pt>
                  <c:pt idx="4281">
                    <c:v>2.0619E-19</c:v>
                  </c:pt>
                  <c:pt idx="4282">
                    <c:v>2.04128E-19</c:v>
                  </c:pt>
                  <c:pt idx="4283">
                    <c:v>2.02087E-19</c:v>
                  </c:pt>
                  <c:pt idx="4284">
                    <c:v>2.00066E-19</c:v>
                  </c:pt>
                  <c:pt idx="4285">
                    <c:v>1.98066E-19</c:v>
                  </c:pt>
                  <c:pt idx="4286">
                    <c:v>1.96085E-19</c:v>
                  </c:pt>
                  <c:pt idx="4287">
                    <c:v>1.94124E-19</c:v>
                  </c:pt>
                  <c:pt idx="4288">
                    <c:v>1.92183E-19</c:v>
                  </c:pt>
                  <c:pt idx="4289">
                    <c:v>1.90261E-19</c:v>
                  </c:pt>
                  <c:pt idx="4290">
                    <c:v>1.88358E-19</c:v>
                  </c:pt>
                  <c:pt idx="4291">
                    <c:v>1.86475E-19</c:v>
                  </c:pt>
                  <c:pt idx="4292">
                    <c:v>1.8461E-19</c:v>
                  </c:pt>
                  <c:pt idx="4293">
                    <c:v>1.82764E-19</c:v>
                  </c:pt>
                  <c:pt idx="4294">
                    <c:v>1.80936E-19</c:v>
                  </c:pt>
                  <c:pt idx="4295">
                    <c:v>1.79127E-19</c:v>
                  </c:pt>
                  <c:pt idx="4296">
                    <c:v>1.77336E-19</c:v>
                  </c:pt>
                  <c:pt idx="4297">
                    <c:v>1.75562E-19</c:v>
                  </c:pt>
                  <c:pt idx="4298">
                    <c:v>1.73807E-19</c:v>
                  </c:pt>
                  <c:pt idx="4299">
                    <c:v>1.72069E-19</c:v>
                  </c:pt>
                  <c:pt idx="4300">
                    <c:v>1.70348E-19</c:v>
                  </c:pt>
                  <c:pt idx="4301">
                    <c:v>1.68644E-19</c:v>
                  </c:pt>
                  <c:pt idx="4302">
                    <c:v>1.66958E-19</c:v>
                  </c:pt>
                  <c:pt idx="4303">
                    <c:v>1.65288E-19</c:v>
                  </c:pt>
                  <c:pt idx="4304">
                    <c:v>1.63636E-19</c:v>
                  </c:pt>
                  <c:pt idx="4305">
                    <c:v>1.61999E-19</c:v>
                  </c:pt>
                  <c:pt idx="4306">
                    <c:v>1.60379E-19</c:v>
                  </c:pt>
                  <c:pt idx="4307">
                    <c:v>1.58775E-19</c:v>
                  </c:pt>
                  <c:pt idx="4308">
                    <c:v>1.57188E-19</c:v>
                  </c:pt>
                  <c:pt idx="4309">
                    <c:v>1.55616E-19</c:v>
                  </c:pt>
                  <c:pt idx="4310">
                    <c:v>1.5406E-19</c:v>
                  </c:pt>
                  <c:pt idx="4311">
                    <c:v>1.52519E-19</c:v>
                  </c:pt>
                  <c:pt idx="4312">
                    <c:v>1.50994E-19</c:v>
                  </c:pt>
                  <c:pt idx="4313">
                    <c:v>1.49484E-19</c:v>
                  </c:pt>
                  <c:pt idx="4314">
                    <c:v>1.47989E-19</c:v>
                  </c:pt>
                  <c:pt idx="4315">
                    <c:v>1.46509E-19</c:v>
                  </c:pt>
                  <c:pt idx="4316">
                    <c:v>1.45044E-19</c:v>
                  </c:pt>
                  <c:pt idx="4317">
                    <c:v>1.43594E-19</c:v>
                  </c:pt>
                  <c:pt idx="4318">
                    <c:v>1.42158E-19</c:v>
                  </c:pt>
                  <c:pt idx="4319">
                    <c:v>1.40736E-19</c:v>
                  </c:pt>
                  <c:pt idx="4320">
                    <c:v>1.39329E-19</c:v>
                  </c:pt>
                  <c:pt idx="4321">
                    <c:v>1.37935E-19</c:v>
                  </c:pt>
                  <c:pt idx="4322">
                    <c:v>1.36556E-19</c:v>
                  </c:pt>
                  <c:pt idx="4323">
                    <c:v>1.35191E-19</c:v>
                  </c:pt>
                  <c:pt idx="4324">
                    <c:v>1.33839E-19</c:v>
                  </c:pt>
                  <c:pt idx="4325">
                    <c:v>1.325E-19</c:v>
                  </c:pt>
                  <c:pt idx="4326">
                    <c:v>1.31175E-19</c:v>
                  </c:pt>
                  <c:pt idx="4327">
                    <c:v>1.29863E-19</c:v>
                  </c:pt>
                  <c:pt idx="4328">
                    <c:v>1.28565E-19</c:v>
                  </c:pt>
                  <c:pt idx="4329">
                    <c:v>1.27279E-19</c:v>
                  </c:pt>
                  <c:pt idx="4330">
                    <c:v>1.26006E-19</c:v>
                  </c:pt>
                  <c:pt idx="4331">
                    <c:v>1.24746E-19</c:v>
                  </c:pt>
                  <c:pt idx="4332">
                    <c:v>1.23499E-19</c:v>
                  </c:pt>
                  <c:pt idx="4333">
                    <c:v>1.22264E-19</c:v>
                  </c:pt>
                  <c:pt idx="4334">
                    <c:v>1.21041E-19</c:v>
                  </c:pt>
                  <c:pt idx="4335">
                    <c:v>1.19831E-19</c:v>
                  </c:pt>
                  <c:pt idx="4336">
                    <c:v>1.18633E-19</c:v>
                  </c:pt>
                  <c:pt idx="4337">
                    <c:v>1.17446E-19</c:v>
                  </c:pt>
                  <c:pt idx="4338">
                    <c:v>1.16272E-19</c:v>
                  </c:pt>
                  <c:pt idx="4339">
                    <c:v>1.15109E-19</c:v>
                  </c:pt>
                  <c:pt idx="4340">
                    <c:v>1.13958E-19</c:v>
                  </c:pt>
                  <c:pt idx="4341">
                    <c:v>1.12818E-19</c:v>
                  </c:pt>
                  <c:pt idx="4342">
                    <c:v>1.1169E-19</c:v>
                  </c:pt>
                  <c:pt idx="4343">
                    <c:v>1.10573E-19</c:v>
                  </c:pt>
                  <c:pt idx="4344">
                    <c:v>1.09468E-19</c:v>
                  </c:pt>
                  <c:pt idx="4345">
                    <c:v>1.08373E-19</c:v>
                  </c:pt>
                  <c:pt idx="4346">
                    <c:v>1.07289E-19</c:v>
                  </c:pt>
                  <c:pt idx="4347">
                    <c:v>1.06216E-19</c:v>
                  </c:pt>
                  <c:pt idx="4348">
                    <c:v>1.05154E-19</c:v>
                  </c:pt>
                  <c:pt idx="4349">
                    <c:v>1.04103E-19</c:v>
                  </c:pt>
                  <c:pt idx="4350">
                    <c:v>1.03062E-19</c:v>
                  </c:pt>
                  <c:pt idx="4351">
                    <c:v>1.02031E-19</c:v>
                  </c:pt>
                  <c:pt idx="4352">
                    <c:v>1.01011E-19</c:v>
                  </c:pt>
                  <c:pt idx="4353">
                    <c:v>1E-19</c:v>
                  </c:pt>
                  <c:pt idx="4354">
                    <c:v>9.90005E-20</c:v>
                  </c:pt>
                  <c:pt idx="4355">
                    <c:v>9.80105E-20</c:v>
                  </c:pt>
                  <c:pt idx="4356">
                    <c:v>9.70304E-20</c:v>
                  </c:pt>
                  <c:pt idx="4357">
                    <c:v>9.60601E-20</c:v>
                  </c:pt>
                  <c:pt idx="4358">
                    <c:v>9.50995E-20</c:v>
                  </c:pt>
                  <c:pt idx="4359">
                    <c:v>9.41485E-20</c:v>
                  </c:pt>
                  <c:pt idx="4360">
                    <c:v>9.3207E-20</c:v>
                  </c:pt>
                  <c:pt idx="4361">
                    <c:v>9.22749E-20</c:v>
                  </c:pt>
                  <c:pt idx="4362">
                    <c:v>9.13522E-20</c:v>
                  </c:pt>
                  <c:pt idx="4363">
                    <c:v>9.04386E-20</c:v>
                  </c:pt>
                  <c:pt idx="4364">
                    <c:v>8.95343E-20</c:v>
                  </c:pt>
                  <c:pt idx="4365">
                    <c:v>8.86389E-20</c:v>
                  </c:pt>
                  <c:pt idx="4366">
                    <c:v>8.77525E-20</c:v>
                  </c:pt>
                  <c:pt idx="4367">
                    <c:v>8.6875E-20</c:v>
                  </c:pt>
                  <c:pt idx="4368">
                    <c:v>8.60062E-20</c:v>
                  </c:pt>
                  <c:pt idx="4369">
                    <c:v>8.51462E-20</c:v>
                  </c:pt>
                  <c:pt idx="4370">
                    <c:v>8.42947E-20</c:v>
                  </c:pt>
                  <c:pt idx="4371">
                    <c:v>8.34518E-20</c:v>
                  </c:pt>
                  <c:pt idx="4372">
                    <c:v>8.26173E-20</c:v>
                  </c:pt>
                  <c:pt idx="4373">
                    <c:v>8.17911E-20</c:v>
                  </c:pt>
                  <c:pt idx="4374">
                    <c:v>8.09732E-20</c:v>
                  </c:pt>
                  <c:pt idx="4375">
                    <c:v>8.01634E-20</c:v>
                  </c:pt>
                  <c:pt idx="4376">
                    <c:v>7.93618E-20</c:v>
                  </c:pt>
                  <c:pt idx="4377">
                    <c:v>7.85682E-20</c:v>
                  </c:pt>
                  <c:pt idx="4378">
                    <c:v>7.77825E-20</c:v>
                  </c:pt>
                  <c:pt idx="4379">
                    <c:v>7.70047E-20</c:v>
                  </c:pt>
                  <c:pt idx="4380">
                    <c:v>7.62346E-20</c:v>
                  </c:pt>
                  <c:pt idx="4381">
                    <c:v>7.54723E-20</c:v>
                  </c:pt>
                  <c:pt idx="4382">
                    <c:v>7.47176E-20</c:v>
                  </c:pt>
                  <c:pt idx="4383">
                    <c:v>7.39704E-20</c:v>
                  </c:pt>
                  <c:pt idx="4384">
                    <c:v>7.32307E-20</c:v>
                  </c:pt>
                  <c:pt idx="4385">
                    <c:v>7.24984E-20</c:v>
                  </c:pt>
                  <c:pt idx="4386">
                    <c:v>7.17734E-20</c:v>
                  </c:pt>
                  <c:pt idx="4387">
                    <c:v>7.10557E-20</c:v>
                  </c:pt>
                  <c:pt idx="4388">
                    <c:v>7.03451E-20</c:v>
                  </c:pt>
                  <c:pt idx="4389">
                    <c:v>6.96417E-20</c:v>
                  </c:pt>
                  <c:pt idx="4390">
                    <c:v>6.89452E-20</c:v>
                  </c:pt>
                  <c:pt idx="4391">
                    <c:v>6.82558E-20</c:v>
                  </c:pt>
                  <c:pt idx="4392">
                    <c:v>6.75732E-20</c:v>
                  </c:pt>
                  <c:pt idx="4393">
                    <c:v>6.68975E-20</c:v>
                  </c:pt>
                  <c:pt idx="4394">
                    <c:v>6.62285E-20</c:v>
                  </c:pt>
                  <c:pt idx="4395">
                    <c:v>6.55662E-20</c:v>
                  </c:pt>
                  <c:pt idx="4396">
                    <c:v>6.49106E-20</c:v>
                  </c:pt>
                  <c:pt idx="4397">
                    <c:v>6.42615E-20</c:v>
                  </c:pt>
                  <c:pt idx="4398">
                    <c:v>6.36189E-20</c:v>
                  </c:pt>
                  <c:pt idx="4399">
                    <c:v>6.29827E-20</c:v>
                  </c:pt>
                  <c:pt idx="4400">
                    <c:v>6.23528E-20</c:v>
                  </c:pt>
                  <c:pt idx="4401">
                    <c:v>6.17293E-20</c:v>
                  </c:pt>
                  <c:pt idx="4402">
                    <c:v>6.1112E-20</c:v>
                  </c:pt>
                  <c:pt idx="4403">
                    <c:v>6.05009E-20</c:v>
                  </c:pt>
                  <c:pt idx="4404">
                    <c:v>5.98959E-20</c:v>
                  </c:pt>
                  <c:pt idx="4405">
                    <c:v>5.92969E-20</c:v>
                  </c:pt>
                  <c:pt idx="4406">
                    <c:v>5.8704E-20</c:v>
                  </c:pt>
                  <c:pt idx="4407">
                    <c:v>5.81169E-20</c:v>
                  </c:pt>
                  <c:pt idx="4408">
                    <c:v>5.75358E-20</c:v>
                  </c:pt>
                  <c:pt idx="4409">
                    <c:v>5.69604E-20</c:v>
                  </c:pt>
                  <c:pt idx="4410">
                    <c:v>5.63908E-20</c:v>
                  </c:pt>
                  <c:pt idx="4411">
                    <c:v>5.58269E-20</c:v>
                  </c:pt>
                  <c:pt idx="4412">
                    <c:v>5.52686E-20</c:v>
                  </c:pt>
                  <c:pt idx="4413">
                    <c:v>5.47159E-20</c:v>
                  </c:pt>
                  <c:pt idx="4414">
                    <c:v>5.41688E-20</c:v>
                  </c:pt>
                  <c:pt idx="4415">
                    <c:v>5.36271E-20</c:v>
                  </c:pt>
                  <c:pt idx="4416">
                    <c:v>5.30908E-20</c:v>
                  </c:pt>
                  <c:pt idx="4417">
                    <c:v>5.25599E-20</c:v>
                  </c:pt>
                  <c:pt idx="4418">
                    <c:v>5.20343E-20</c:v>
                  </c:pt>
                  <c:pt idx="4419">
                    <c:v>5.1514E-20</c:v>
                  </c:pt>
                  <c:pt idx="4420">
                    <c:v>5.09988E-20</c:v>
                  </c:pt>
                  <c:pt idx="4421">
                    <c:v>5.04888E-20</c:v>
                  </c:pt>
                  <c:pt idx="4422">
                    <c:v>4.99839E-20</c:v>
                  </c:pt>
                  <c:pt idx="4423">
                    <c:v>4.94841E-20</c:v>
                  </c:pt>
                  <c:pt idx="4424">
                    <c:v>4.89893E-20</c:v>
                  </c:pt>
                  <c:pt idx="4425">
                    <c:v>4.84994E-20</c:v>
                  </c:pt>
                  <c:pt idx="4426">
                    <c:v>4.80144E-20</c:v>
                  </c:pt>
                  <c:pt idx="4427">
                    <c:v>4.75342E-20</c:v>
                  </c:pt>
                  <c:pt idx="4428">
                    <c:v>4.70589E-20</c:v>
                  </c:pt>
                  <c:pt idx="4429">
                    <c:v>4.65883E-20</c:v>
                  </c:pt>
                  <c:pt idx="4430">
                    <c:v>4.61224E-20</c:v>
                  </c:pt>
                  <c:pt idx="4431">
                    <c:v>4.56612E-20</c:v>
                  </c:pt>
                  <c:pt idx="4432">
                    <c:v>4.52046E-20</c:v>
                  </c:pt>
                  <c:pt idx="4433">
                    <c:v>4.47525E-20</c:v>
                  </c:pt>
                  <c:pt idx="4434">
                    <c:v>4.4305E-20</c:v>
                  </c:pt>
                  <c:pt idx="4435">
                    <c:v>4.3862E-20</c:v>
                  </c:pt>
                  <c:pt idx="4436">
                    <c:v>4.34233E-20</c:v>
                  </c:pt>
                  <c:pt idx="4437">
                    <c:v>4.29891E-20</c:v>
                  </c:pt>
                  <c:pt idx="4438">
                    <c:v>4.25592E-20</c:v>
                  </c:pt>
                  <c:pt idx="4439">
                    <c:v>4.21336E-20</c:v>
                  </c:pt>
                  <c:pt idx="4440">
                    <c:v>4.17123E-20</c:v>
                  </c:pt>
                  <c:pt idx="4441">
                    <c:v>4.12952E-20</c:v>
                  </c:pt>
                  <c:pt idx="4442">
                    <c:v>4.08822E-20</c:v>
                  </c:pt>
                  <c:pt idx="4443">
                    <c:v>4.04734E-20</c:v>
                  </c:pt>
                  <c:pt idx="4444">
                    <c:v>4.00687E-20</c:v>
                  </c:pt>
                  <c:pt idx="4445">
                    <c:v>3.9668E-20</c:v>
                  </c:pt>
                  <c:pt idx="4446">
                    <c:v>3.92713E-20</c:v>
                  </c:pt>
                  <c:pt idx="4447">
                    <c:v>3.88786E-20</c:v>
                  </c:pt>
                  <c:pt idx="4448">
                    <c:v>3.84898E-20</c:v>
                  </c:pt>
                  <c:pt idx="4449">
                    <c:v>3.81049E-20</c:v>
                  </c:pt>
                  <c:pt idx="4450">
                    <c:v>3.77238E-20</c:v>
                  </c:pt>
                  <c:pt idx="4451">
                    <c:v>3.73466E-20</c:v>
                  </c:pt>
                  <c:pt idx="4452">
                    <c:v>3.69731E-20</c:v>
                  </c:pt>
                  <c:pt idx="4453">
                    <c:v>3.66034E-20</c:v>
                  </c:pt>
                  <c:pt idx="4454">
                    <c:v>3.62374E-20</c:v>
                  </c:pt>
                  <c:pt idx="4455">
                    <c:v>3.5875E-20</c:v>
                  </c:pt>
                  <c:pt idx="4456">
                    <c:v>3.55163E-20</c:v>
                  </c:pt>
                  <c:pt idx="4457">
                    <c:v>3.51611E-20</c:v>
                  </c:pt>
                  <c:pt idx="4458">
                    <c:v>3.48095E-20</c:v>
                  </c:pt>
                  <c:pt idx="4459">
                    <c:v>3.44614E-20</c:v>
                  </c:pt>
                  <c:pt idx="4460">
                    <c:v>3.41168E-20</c:v>
                  </c:pt>
                  <c:pt idx="4461">
                    <c:v>3.37756E-20</c:v>
                  </c:pt>
                  <c:pt idx="4462">
                    <c:v>3.34378E-20</c:v>
                  </c:pt>
                  <c:pt idx="4463">
                    <c:v>3.31035E-20</c:v>
                  </c:pt>
                  <c:pt idx="4464">
                    <c:v>3.27724E-20</c:v>
                  </c:pt>
                  <c:pt idx="4465">
                    <c:v>3.24447E-20</c:v>
                  </c:pt>
                  <c:pt idx="4466">
                    <c:v>3.21203E-20</c:v>
                  </c:pt>
                  <c:pt idx="4467">
                    <c:v>3.17991E-20</c:v>
                  </c:pt>
                  <c:pt idx="4468">
                    <c:v>3.14811E-20</c:v>
                  </c:pt>
                  <c:pt idx="4469">
                    <c:v>3.11663E-20</c:v>
                  </c:pt>
                  <c:pt idx="4470">
                    <c:v>3.08546E-20</c:v>
                  </c:pt>
                  <c:pt idx="4471">
                    <c:v>3.0546E-20</c:v>
                  </c:pt>
                  <c:pt idx="4472">
                    <c:v>3.02406E-20</c:v>
                  </c:pt>
                  <c:pt idx="4473">
                    <c:v>2.99382E-20</c:v>
                  </c:pt>
                  <c:pt idx="4474">
                    <c:v>2.96388E-20</c:v>
                  </c:pt>
                  <c:pt idx="4475">
                    <c:v>2.93424E-20</c:v>
                  </c:pt>
                  <c:pt idx="4476">
                    <c:v>2.9049E-20</c:v>
                  </c:pt>
                  <c:pt idx="4477">
                    <c:v>2.87585E-20</c:v>
                  </c:pt>
                  <c:pt idx="4478">
                    <c:v>2.84709E-20</c:v>
                  </c:pt>
                  <c:pt idx="4479">
                    <c:v>2.81862E-20</c:v>
                  </c:pt>
                  <c:pt idx="4480">
                    <c:v>2.79043E-20</c:v>
                  </c:pt>
                  <c:pt idx="4481">
                    <c:v>2.76253E-20</c:v>
                  </c:pt>
                  <c:pt idx="4482">
                    <c:v>2.7349E-20</c:v>
                  </c:pt>
                  <c:pt idx="4483">
                    <c:v>2.70756E-20</c:v>
                  </c:pt>
                  <c:pt idx="4484">
                    <c:v>2.68048E-20</c:v>
                  </c:pt>
                  <c:pt idx="4485">
                    <c:v>2.65368E-20</c:v>
                  </c:pt>
                  <c:pt idx="4486">
                    <c:v>2.62714E-20</c:v>
                  </c:pt>
                  <c:pt idx="4487">
                    <c:v>2.60087E-20</c:v>
                  </c:pt>
                  <c:pt idx="4488">
                    <c:v>2.57486E-20</c:v>
                  </c:pt>
                  <c:pt idx="4489">
                    <c:v>2.54911E-20</c:v>
                  </c:pt>
                  <c:pt idx="4490">
                    <c:v>2.52362E-20</c:v>
                  </c:pt>
                  <c:pt idx="4491">
                    <c:v>2.49838E-20</c:v>
                  </c:pt>
                  <c:pt idx="4492">
                    <c:v>2.4734E-20</c:v>
                  </c:pt>
                  <c:pt idx="4493">
                    <c:v>2.44866E-20</c:v>
                  </c:pt>
                  <c:pt idx="4494">
                    <c:v>2.42418E-20</c:v>
                  </c:pt>
                  <c:pt idx="4495">
                    <c:v>2.39994E-20</c:v>
                  </c:pt>
                  <c:pt idx="4496">
                    <c:v>2.37594E-20</c:v>
                  </c:pt>
                  <c:pt idx="4497">
                    <c:v>2.35218E-20</c:v>
                  </c:pt>
                  <c:pt idx="4498">
                    <c:v>2.32866E-20</c:v>
                  </c:pt>
                  <c:pt idx="4499">
                    <c:v>2.30537E-20</c:v>
                  </c:pt>
                  <c:pt idx="4500">
                    <c:v>2.28232E-20</c:v>
                  </c:pt>
                  <c:pt idx="4501">
                    <c:v>2.25949E-20</c:v>
                  </c:pt>
                  <c:pt idx="4502">
                    <c:v>2.2369E-20</c:v>
                  </c:pt>
                  <c:pt idx="4503">
                    <c:v>2.21453E-20</c:v>
                  </c:pt>
                  <c:pt idx="4504">
                    <c:v>2.19238E-20</c:v>
                  </c:pt>
                  <c:pt idx="4505">
                    <c:v>2.17046E-20</c:v>
                  </c:pt>
                  <c:pt idx="4506">
                    <c:v>2.14875E-20</c:v>
                  </c:pt>
                  <c:pt idx="4507">
                    <c:v>2.12727E-20</c:v>
                  </c:pt>
                  <c:pt idx="4508">
                    <c:v>2.10599E-20</c:v>
                  </c:pt>
                  <c:pt idx="4509">
                    <c:v>2.08493E-20</c:v>
                  </c:pt>
                  <c:pt idx="4510">
                    <c:v>2.06409E-20</c:v>
                  </c:pt>
                  <c:pt idx="4511">
                    <c:v>2.04344E-20</c:v>
                  </c:pt>
                  <c:pt idx="4512">
                    <c:v>2.02301E-20</c:v>
                  </c:pt>
                  <c:pt idx="4513">
                    <c:v>2.00278E-20</c:v>
                  </c:pt>
                  <c:pt idx="4514">
                    <c:v>1.98275E-20</c:v>
                  </c:pt>
                  <c:pt idx="4515">
                    <c:v>1.96292E-20</c:v>
                  </c:pt>
                  <c:pt idx="4516">
                    <c:v>1.9433E-20</c:v>
                  </c:pt>
                  <c:pt idx="4517">
                    <c:v>1.92386E-20</c:v>
                  </c:pt>
                  <c:pt idx="4518">
                    <c:v>1.90462E-20</c:v>
                  </c:pt>
                  <c:pt idx="4519">
                    <c:v>1.88558E-20</c:v>
                  </c:pt>
                  <c:pt idx="4520">
                    <c:v>1.86672E-20</c:v>
                  </c:pt>
                  <c:pt idx="4521">
                    <c:v>1.84805E-20</c:v>
                  </c:pt>
                  <c:pt idx="4522">
                    <c:v>1.82957E-20</c:v>
                  </c:pt>
                  <c:pt idx="4523">
                    <c:v>1.81128E-20</c:v>
                  </c:pt>
                  <c:pt idx="4524">
                    <c:v>1.79317E-20</c:v>
                  </c:pt>
                  <c:pt idx="4525">
                    <c:v>1.77523E-20</c:v>
                  </c:pt>
                  <c:pt idx="4526">
                    <c:v>1.75748E-20</c:v>
                  </c:pt>
                  <c:pt idx="4527">
                    <c:v>1.73991E-20</c:v>
                  </c:pt>
                  <c:pt idx="4528">
                    <c:v>1.72251E-20</c:v>
                  </c:pt>
                  <c:pt idx="4529">
                    <c:v>1.70528E-20</c:v>
                  </c:pt>
                  <c:pt idx="4530">
                    <c:v>1.68823E-20</c:v>
                  </c:pt>
                  <c:pt idx="4531">
                    <c:v>1.67135E-20</c:v>
                  </c:pt>
                  <c:pt idx="4532">
                    <c:v>1.65463E-20</c:v>
                  </c:pt>
                  <c:pt idx="4533">
                    <c:v>1.63809E-20</c:v>
                  </c:pt>
                  <c:pt idx="4534">
                    <c:v>1.62171E-20</c:v>
                  </c:pt>
                  <c:pt idx="4535">
                    <c:v>1.60549E-20</c:v>
                  </c:pt>
                  <c:pt idx="4536">
                    <c:v>1.58943E-20</c:v>
                  </c:pt>
                  <c:pt idx="4537">
                    <c:v>1.57354E-20</c:v>
                  </c:pt>
                  <c:pt idx="4538">
                    <c:v>1.5578E-20</c:v>
                  </c:pt>
                  <c:pt idx="4539">
                    <c:v>1.54223E-20</c:v>
                  </c:pt>
                  <c:pt idx="4540">
                    <c:v>1.5268E-20</c:v>
                  </c:pt>
                  <c:pt idx="4541">
                    <c:v>1.51154E-20</c:v>
                  </c:pt>
                  <c:pt idx="4542">
                    <c:v>1.49642E-20</c:v>
                  </c:pt>
                  <c:pt idx="4543">
                    <c:v>1.48146E-20</c:v>
                  </c:pt>
                  <c:pt idx="4544">
                    <c:v>1.46664E-20</c:v>
                  </c:pt>
                  <c:pt idx="4545">
                    <c:v>1.45198E-20</c:v>
                  </c:pt>
                  <c:pt idx="4546">
                    <c:v>1.43746E-20</c:v>
                  </c:pt>
                  <c:pt idx="4547">
                    <c:v>1.42308E-20</c:v>
                  </c:pt>
                  <c:pt idx="4548">
                    <c:v>1.40885E-20</c:v>
                  </c:pt>
                  <c:pt idx="4549">
                    <c:v>1.39476E-20</c:v>
                  </c:pt>
                  <c:pt idx="4550">
                    <c:v>1.38081E-20</c:v>
                  </c:pt>
                  <c:pt idx="4551">
                    <c:v>1.36701E-20</c:v>
                  </c:pt>
                  <c:pt idx="4552">
                    <c:v>1.35334E-20</c:v>
                  </c:pt>
                  <c:pt idx="4553">
                    <c:v>1.3398E-20</c:v>
                  </c:pt>
                  <c:pt idx="4554">
                    <c:v>1.32641E-20</c:v>
                  </c:pt>
                  <c:pt idx="4555">
                    <c:v>1.31314E-20</c:v>
                  </c:pt>
                  <c:pt idx="4556">
                    <c:v>1.30001E-20</c:v>
                  </c:pt>
                  <c:pt idx="4557">
                    <c:v>1.28701E-20</c:v>
                  </c:pt>
                  <c:pt idx="4558">
                    <c:v>1.27414E-20</c:v>
                  </c:pt>
                  <c:pt idx="4559">
                    <c:v>1.2614E-20</c:v>
                  </c:pt>
                  <c:pt idx="4560">
                    <c:v>1.24878E-20</c:v>
                  </c:pt>
                  <c:pt idx="4561">
                    <c:v>1.2363E-20</c:v>
                  </c:pt>
                  <c:pt idx="4562">
                    <c:v>1.22393E-20</c:v>
                  </c:pt>
                  <c:pt idx="4563">
                    <c:v>1.21169E-20</c:v>
                  </c:pt>
                  <c:pt idx="4564">
                    <c:v>1.19958E-20</c:v>
                  </c:pt>
                  <c:pt idx="4565">
                    <c:v>1.18758E-20</c:v>
                  </c:pt>
                  <c:pt idx="4566">
                    <c:v>1.17571E-20</c:v>
                  </c:pt>
                  <c:pt idx="4567">
                    <c:v>1.16395E-20</c:v>
                  </c:pt>
                  <c:pt idx="4568">
                    <c:v>1.15231E-20</c:v>
                  </c:pt>
                  <c:pt idx="4569">
                    <c:v>1.14079E-20</c:v>
                  </c:pt>
                  <c:pt idx="4570">
                    <c:v>1.12938E-20</c:v>
                  </c:pt>
                  <c:pt idx="4571">
                    <c:v>1.11808E-20</c:v>
                  </c:pt>
                  <c:pt idx="4572">
                    <c:v>1.1069E-20</c:v>
                  </c:pt>
                  <c:pt idx="4573">
                    <c:v>1.09583E-20</c:v>
                  </c:pt>
                  <c:pt idx="4574">
                    <c:v>1.08488E-20</c:v>
                  </c:pt>
                  <c:pt idx="4575">
                    <c:v>1.07403E-20</c:v>
                  </c:pt>
                  <c:pt idx="4576">
                    <c:v>1.06329E-20</c:v>
                  </c:pt>
                  <c:pt idx="4577">
                    <c:v>1.05265E-20</c:v>
                  </c:pt>
                  <c:pt idx="4578">
                    <c:v>1.04213E-20</c:v>
                  </c:pt>
                  <c:pt idx="4579">
                    <c:v>1.03171E-20</c:v>
                  </c:pt>
                  <c:pt idx="4580">
                    <c:v>1.02139E-20</c:v>
                  </c:pt>
                  <c:pt idx="4581">
                    <c:v>1.01118E-20</c:v>
                  </c:pt>
                  <c:pt idx="4582">
                    <c:v>1.00106E-20</c:v>
                  </c:pt>
                  <c:pt idx="4583">
                    <c:v>9.91053E-21</c:v>
                  </c:pt>
                  <c:pt idx="4584">
                    <c:v>9.81142E-21</c:v>
                  </c:pt>
                  <c:pt idx="4585">
                    <c:v>9.71331E-21</c:v>
                  </c:pt>
                  <c:pt idx="4586">
                    <c:v>9.61618E-21</c:v>
                  </c:pt>
                  <c:pt idx="4587">
                    <c:v>9.52001E-21</c:v>
                  </c:pt>
                  <c:pt idx="4588">
                    <c:v>9.42481E-21</c:v>
                  </c:pt>
                  <c:pt idx="4589">
                    <c:v>9.33057E-21</c:v>
                  </c:pt>
                  <c:pt idx="4590">
                    <c:v>9.23726E-21</c:v>
                  </c:pt>
                  <c:pt idx="4591">
                    <c:v>9.14489E-21</c:v>
                  </c:pt>
                  <c:pt idx="4592">
                    <c:v>9.05344E-21</c:v>
                  </c:pt>
                  <c:pt idx="4593">
                    <c:v>8.9629E-21</c:v>
                  </c:pt>
                  <c:pt idx="4594">
                    <c:v>8.87328E-21</c:v>
                  </c:pt>
                  <c:pt idx="4595">
                    <c:v>8.78454E-21</c:v>
                  </c:pt>
                  <c:pt idx="4596">
                    <c:v>8.6967E-21</c:v>
                  </c:pt>
                  <c:pt idx="4597">
                    <c:v>8.60973E-21</c:v>
                  </c:pt>
                  <c:pt idx="4598">
                    <c:v>8.52363E-21</c:v>
                  </c:pt>
                  <c:pt idx="4599">
                    <c:v>8.4384E-21</c:v>
                  </c:pt>
                  <c:pt idx="4600">
                    <c:v>8.35401E-21</c:v>
                  </c:pt>
                  <c:pt idx="4601">
                    <c:v>8.27047E-21</c:v>
                  </c:pt>
                  <c:pt idx="4602">
                    <c:v>8.18777E-21</c:v>
                  </c:pt>
                  <c:pt idx="4603">
                    <c:v>8.10589E-21</c:v>
                  </c:pt>
                  <c:pt idx="4604">
                    <c:v>8.02483E-21</c:v>
                  </c:pt>
                  <c:pt idx="4605">
                    <c:v>7.94458E-21</c:v>
                  </c:pt>
                  <c:pt idx="4606">
                    <c:v>7.86514E-21</c:v>
                  </c:pt>
                  <c:pt idx="4607">
                    <c:v>7.78649E-21</c:v>
                  </c:pt>
                  <c:pt idx="4608">
                    <c:v>7.70862E-21</c:v>
                  </c:pt>
                  <c:pt idx="4609">
                    <c:v>7.63153E-21</c:v>
                  </c:pt>
                  <c:pt idx="4610">
                    <c:v>7.55522E-21</c:v>
                  </c:pt>
                  <c:pt idx="4611">
                    <c:v>7.47967E-21</c:v>
                  </c:pt>
                  <c:pt idx="4612">
                    <c:v>7.40487E-21</c:v>
                  </c:pt>
                  <c:pt idx="4613">
                    <c:v>7.33082E-21</c:v>
                  </c:pt>
                  <c:pt idx="4614">
                    <c:v>7.25751E-21</c:v>
                  </c:pt>
                  <c:pt idx="4615">
                    <c:v>7.18494E-21</c:v>
                  </c:pt>
                  <c:pt idx="4616">
                    <c:v>7.11309E-21</c:v>
                  </c:pt>
                  <c:pt idx="4617">
                    <c:v>7.04196E-21</c:v>
                  </c:pt>
                  <c:pt idx="4618">
                    <c:v>6.97154E-21</c:v>
                  </c:pt>
                  <c:pt idx="4619">
                    <c:v>6.90182E-21</c:v>
                  </c:pt>
                  <c:pt idx="4620">
                    <c:v>6.83281E-21</c:v>
                  </c:pt>
                  <c:pt idx="4621">
                    <c:v>6.76448E-21</c:v>
                  </c:pt>
                  <c:pt idx="4622">
                    <c:v>6.69683E-21</c:v>
                  </c:pt>
                  <c:pt idx="4623">
                    <c:v>6.62986E-21</c:v>
                  </c:pt>
                  <c:pt idx="4624">
                    <c:v>6.56357E-21</c:v>
                  </c:pt>
                  <c:pt idx="4625">
                    <c:v>6.49793E-21</c:v>
                  </c:pt>
                  <c:pt idx="4626">
                    <c:v>6.43295E-21</c:v>
                  </c:pt>
                  <c:pt idx="4627">
                    <c:v>6.36862E-21</c:v>
                  </c:pt>
                  <c:pt idx="4628">
                    <c:v>6.30493E-21</c:v>
                  </c:pt>
                  <c:pt idx="4629">
                    <c:v>6.24189E-21</c:v>
                  </c:pt>
                  <c:pt idx="4630">
                    <c:v>6.17947E-21</c:v>
                  </c:pt>
                  <c:pt idx="4631">
                    <c:v>6.11767E-21</c:v>
                  </c:pt>
                  <c:pt idx="4632">
                    <c:v>6.0565E-21</c:v>
                  </c:pt>
                  <c:pt idx="4633">
                    <c:v>5.99593E-21</c:v>
                  </c:pt>
                  <c:pt idx="4634">
                    <c:v>5.93597E-21</c:v>
                  </c:pt>
                  <c:pt idx="4635">
                    <c:v>5.87661E-21</c:v>
                  </c:pt>
                  <c:pt idx="4636">
                    <c:v>5.81785E-21</c:v>
                  </c:pt>
                  <c:pt idx="4637">
                    <c:v>5.75967E-21</c:v>
                  </c:pt>
                  <c:pt idx="4638">
                    <c:v>5.70207E-21</c:v>
                  </c:pt>
                  <c:pt idx="4639">
                    <c:v>5.64505E-21</c:v>
                  </c:pt>
                  <c:pt idx="4640">
                    <c:v>5.5886E-21</c:v>
                  </c:pt>
                  <c:pt idx="4641">
                    <c:v>5.53271E-21</c:v>
                  </c:pt>
                  <c:pt idx="4642">
                    <c:v>5.47739E-21</c:v>
                  </c:pt>
                  <c:pt idx="4643">
                    <c:v>5.42261E-21</c:v>
                  </c:pt>
                  <c:pt idx="4644">
                    <c:v>5.36839E-21</c:v>
                  </c:pt>
                  <c:pt idx="4645">
                    <c:v>5.3147E-21</c:v>
                  </c:pt>
                  <c:pt idx="4646">
                    <c:v>5.26155E-21</c:v>
                  </c:pt>
                  <c:pt idx="4647">
                    <c:v>5.20894E-21</c:v>
                  </c:pt>
                  <c:pt idx="4648">
                    <c:v>5.15685E-21</c:v>
                  </c:pt>
                  <c:pt idx="4649">
                    <c:v>5.10528E-21</c:v>
                  </c:pt>
                  <c:pt idx="4650">
                    <c:v>5.05423E-21</c:v>
                  </c:pt>
                  <c:pt idx="4651">
                    <c:v>5.00369E-21</c:v>
                  </c:pt>
                  <c:pt idx="4652">
                    <c:v>4.95365E-21</c:v>
                  </c:pt>
                  <c:pt idx="4653">
                    <c:v>4.90411E-21</c:v>
                  </c:pt>
                  <c:pt idx="4654">
                    <c:v>4.85507E-21</c:v>
                  </c:pt>
                  <c:pt idx="4655">
                    <c:v>4.80652E-21</c:v>
                  </c:pt>
                  <c:pt idx="4656">
                    <c:v>4.75846E-21</c:v>
                  </c:pt>
                  <c:pt idx="4657">
                    <c:v>4.71087E-21</c:v>
                  </c:pt>
                  <c:pt idx="4658">
                    <c:v>4.66376E-21</c:v>
                  </c:pt>
                  <c:pt idx="4659">
                    <c:v>4.61712E-21</c:v>
                  </c:pt>
                  <c:pt idx="4660">
                    <c:v>4.57095E-21</c:v>
                  </c:pt>
                  <c:pt idx="4661">
                    <c:v>4.52524E-21</c:v>
                  </c:pt>
                  <c:pt idx="4662">
                    <c:v>4.47999E-21</c:v>
                  </c:pt>
                  <c:pt idx="4663">
                    <c:v>4.43519E-21</c:v>
                  </c:pt>
                  <c:pt idx="4664">
                    <c:v>4.39084E-21</c:v>
                  </c:pt>
                  <c:pt idx="4665">
                    <c:v>4.34693E-21</c:v>
                  </c:pt>
                  <c:pt idx="4666">
                    <c:v>4.30346E-21</c:v>
                  </c:pt>
                  <c:pt idx="4667">
                    <c:v>4.26043E-21</c:v>
                  </c:pt>
                  <c:pt idx="4668">
                    <c:v>4.21782E-21</c:v>
                  </c:pt>
                  <c:pt idx="4669">
                    <c:v>4.17565E-21</c:v>
                  </c:pt>
                  <c:pt idx="4670">
                    <c:v>4.13389E-21</c:v>
                  </c:pt>
                  <c:pt idx="4671">
                    <c:v>4.09255E-21</c:v>
                  </c:pt>
                  <c:pt idx="4672">
                    <c:v>4.05162E-21</c:v>
                  </c:pt>
                  <c:pt idx="4673">
                    <c:v>4.01111E-21</c:v>
                  </c:pt>
                  <c:pt idx="4674">
                    <c:v>3.971E-21</c:v>
                  </c:pt>
                  <c:pt idx="4675">
                    <c:v>3.93129E-21</c:v>
                  </c:pt>
                  <c:pt idx="4676">
                    <c:v>3.89197E-21</c:v>
                  </c:pt>
                  <c:pt idx="4677">
                    <c:v>3.85305E-21</c:v>
                  </c:pt>
                  <c:pt idx="4678">
                    <c:v>3.81452E-21</c:v>
                  </c:pt>
                  <c:pt idx="4679">
                    <c:v>3.77638E-21</c:v>
                  </c:pt>
                  <c:pt idx="4680">
                    <c:v>3.73861E-21</c:v>
                  </c:pt>
                  <c:pt idx="4681">
                    <c:v>3.70123E-21</c:v>
                  </c:pt>
                  <c:pt idx="4682">
                    <c:v>3.66422E-21</c:v>
                  </c:pt>
                  <c:pt idx="4683">
                    <c:v>3.62757E-21</c:v>
                  </c:pt>
                  <c:pt idx="4684">
                    <c:v>3.5913E-21</c:v>
                  </c:pt>
                  <c:pt idx="4685">
                    <c:v>3.55539E-21</c:v>
                  </c:pt>
                  <c:pt idx="4686">
                    <c:v>3.51983E-21</c:v>
                  </c:pt>
                  <c:pt idx="4687">
                    <c:v>3.48463E-21</c:v>
                  </c:pt>
                  <c:pt idx="4688">
                    <c:v>3.44979E-21</c:v>
                  </c:pt>
                  <c:pt idx="4689">
                    <c:v>3.41529E-21</c:v>
                  </c:pt>
                  <c:pt idx="4690">
                    <c:v>3.38114E-21</c:v>
                  </c:pt>
                  <c:pt idx="4691">
                    <c:v>3.34732E-21</c:v>
                  </c:pt>
                  <c:pt idx="4692">
                    <c:v>3.31385E-21</c:v>
                  </c:pt>
                  <c:pt idx="4693">
                    <c:v>3.28071E-21</c:v>
                  </c:pt>
                  <c:pt idx="4694">
                    <c:v>3.24791E-21</c:v>
                  </c:pt>
                  <c:pt idx="4695">
                    <c:v>3.21543E-21</c:v>
                  </c:pt>
                  <c:pt idx="4696">
                    <c:v>3.18327E-21</c:v>
                  </c:pt>
                  <c:pt idx="4697">
                    <c:v>3.15144E-21</c:v>
                  </c:pt>
                  <c:pt idx="4698">
                    <c:v>3.11993E-21</c:v>
                  </c:pt>
                  <c:pt idx="4699">
                    <c:v>3.08873E-21</c:v>
                  </c:pt>
                  <c:pt idx="4700">
                    <c:v>3.05784E-21</c:v>
                  </c:pt>
                  <c:pt idx="4701">
                    <c:v>3.02726E-21</c:v>
                  </c:pt>
                  <c:pt idx="4702">
                    <c:v>2.99699E-21</c:v>
                  </c:pt>
                  <c:pt idx="4703">
                    <c:v>2.96702E-21</c:v>
                  </c:pt>
                  <c:pt idx="4704">
                    <c:v>2.93735E-21</c:v>
                  </c:pt>
                  <c:pt idx="4705">
                    <c:v>2.90797E-21</c:v>
                  </c:pt>
                  <c:pt idx="4706">
                    <c:v>2.87889E-21</c:v>
                  </c:pt>
                  <c:pt idx="4707">
                    <c:v>2.85011E-21</c:v>
                  </c:pt>
                  <c:pt idx="4708">
                    <c:v>2.8216E-21</c:v>
                  </c:pt>
                  <c:pt idx="4709">
                    <c:v>2.79339E-21</c:v>
                  </c:pt>
                  <c:pt idx="4710">
                    <c:v>2.76545E-21</c:v>
                  </c:pt>
                  <c:pt idx="4711">
                    <c:v>2.7378E-21</c:v>
                  </c:pt>
                  <c:pt idx="4712">
                    <c:v>2.71042E-21</c:v>
                  </c:pt>
                  <c:pt idx="4713">
                    <c:v>2.68332E-21</c:v>
                  </c:pt>
                  <c:pt idx="4714">
                    <c:v>2.65648E-21</c:v>
                  </c:pt>
                  <c:pt idx="4715">
                    <c:v>2.62992E-21</c:v>
                  </c:pt>
                  <c:pt idx="4716">
                    <c:v>2.60362E-21</c:v>
                  </c:pt>
                  <c:pt idx="4717">
                    <c:v>2.57758E-21</c:v>
                  </c:pt>
                  <c:pt idx="4718">
                    <c:v>2.55181E-21</c:v>
                  </c:pt>
                  <c:pt idx="4719">
                    <c:v>2.52629E-21</c:v>
                  </c:pt>
                  <c:pt idx="4720">
                    <c:v>2.50103E-21</c:v>
                  </c:pt>
                  <c:pt idx="4721">
                    <c:v>2.47602E-21</c:v>
                  </c:pt>
                  <c:pt idx="4722">
                    <c:v>2.45126E-21</c:v>
                  </c:pt>
                  <c:pt idx="4723">
                    <c:v>2.42674E-21</c:v>
                  </c:pt>
                  <c:pt idx="4724">
                    <c:v>2.40248E-21</c:v>
                  </c:pt>
                  <c:pt idx="4725">
                    <c:v>2.37845E-21</c:v>
                  </c:pt>
                  <c:pt idx="4726">
                    <c:v>2.35467E-21</c:v>
                  </c:pt>
                  <c:pt idx="4727">
                    <c:v>2.33112E-21</c:v>
                  </c:pt>
                  <c:pt idx="4728">
                    <c:v>2.30781E-21</c:v>
                  </c:pt>
                  <c:pt idx="4729">
                    <c:v>2.28473E-21</c:v>
                  </c:pt>
                  <c:pt idx="4730">
                    <c:v>2.26188E-21</c:v>
                  </c:pt>
                  <c:pt idx="4731">
                    <c:v>2.23927E-21</c:v>
                  </c:pt>
                  <c:pt idx="4732">
                    <c:v>2.21687E-21</c:v>
                  </c:pt>
                  <c:pt idx="4733">
                    <c:v>2.1947E-21</c:v>
                  </c:pt>
                  <c:pt idx="4734">
                    <c:v>2.17276E-21</c:v>
                  </c:pt>
                  <c:pt idx="4735">
                    <c:v>2.15103E-21</c:v>
                  </c:pt>
                  <c:pt idx="4736">
                    <c:v>2.12952E-21</c:v>
                  </c:pt>
                  <c:pt idx="4737">
                    <c:v>2.10822E-21</c:v>
                  </c:pt>
                  <c:pt idx="4738">
                    <c:v>2.08714E-21</c:v>
                  </c:pt>
                  <c:pt idx="4739">
                    <c:v>2.06627E-21</c:v>
                  </c:pt>
                  <c:pt idx="4740">
                    <c:v>2.04561E-21</c:v>
                  </c:pt>
                  <c:pt idx="4741">
                    <c:v>2.02515E-21</c:v>
                  </c:pt>
                  <c:pt idx="4742">
                    <c:v>2.0049E-21</c:v>
                  </c:pt>
                  <c:pt idx="4743">
                    <c:v>1.98485E-21</c:v>
                  </c:pt>
                  <c:pt idx="4744">
                    <c:v>1.965E-21</c:v>
                  </c:pt>
                  <c:pt idx="4745">
                    <c:v>1.94535E-21</c:v>
                  </c:pt>
                  <c:pt idx="4746">
                    <c:v>1.9259E-21</c:v>
                  </c:pt>
                  <c:pt idx="4747">
                    <c:v>1.90664E-21</c:v>
                  </c:pt>
                  <c:pt idx="4748">
                    <c:v>1.88757E-21</c:v>
                  </c:pt>
                  <c:pt idx="4749">
                    <c:v>1.8687E-21</c:v>
                  </c:pt>
                  <c:pt idx="4750">
                    <c:v>1.85001E-21</c:v>
                  </c:pt>
                  <c:pt idx="4751">
                    <c:v>1.83151E-21</c:v>
                  </c:pt>
                  <c:pt idx="4752">
                    <c:v>1.8132E-21</c:v>
                  </c:pt>
                  <c:pt idx="4753">
                    <c:v>1.79506E-21</c:v>
                  </c:pt>
                  <c:pt idx="4754">
                    <c:v>1.77711E-21</c:v>
                  </c:pt>
                  <c:pt idx="4755">
                    <c:v>1.75934E-21</c:v>
                  </c:pt>
                  <c:pt idx="4756">
                    <c:v>1.74175E-21</c:v>
                  </c:pt>
                  <c:pt idx="4757">
                    <c:v>1.72433E-21</c:v>
                  </c:pt>
                  <c:pt idx="4758">
                    <c:v>1.70709E-21</c:v>
                  </c:pt>
                  <c:pt idx="4759">
                    <c:v>1.69002E-21</c:v>
                  </c:pt>
                  <c:pt idx="4760">
                    <c:v>1.67312E-21</c:v>
                  </c:pt>
                  <c:pt idx="4761">
                    <c:v>1.65639E-21</c:v>
                  </c:pt>
                  <c:pt idx="4762">
                    <c:v>1.63982E-21</c:v>
                  </c:pt>
                  <c:pt idx="4763">
                    <c:v>1.62342E-21</c:v>
                  </c:pt>
                  <c:pt idx="4764">
                    <c:v>1.60719E-21</c:v>
                  </c:pt>
                  <c:pt idx="4765">
                    <c:v>1.59112E-21</c:v>
                  </c:pt>
                  <c:pt idx="4766">
                    <c:v>1.57521E-21</c:v>
                  </c:pt>
                  <c:pt idx="4767">
                    <c:v>1.55945E-21</c:v>
                  </c:pt>
                  <c:pt idx="4768">
                    <c:v>1.54386E-21</c:v>
                  </c:pt>
                  <c:pt idx="4769">
                    <c:v>1.52842E-21</c:v>
                  </c:pt>
                  <c:pt idx="4770">
                    <c:v>1.51314E-21</c:v>
                  </c:pt>
                  <c:pt idx="4771">
                    <c:v>1.49801E-21</c:v>
                  </c:pt>
                  <c:pt idx="4772">
                    <c:v>1.48303E-21</c:v>
                  </c:pt>
                  <c:pt idx="4773">
                    <c:v>1.4682E-21</c:v>
                  </c:pt>
                  <c:pt idx="4774">
                    <c:v>1.45351E-21</c:v>
                  </c:pt>
                  <c:pt idx="4775">
                    <c:v>1.43898E-21</c:v>
                  </c:pt>
                  <c:pt idx="4776">
                    <c:v>1.42459E-21</c:v>
                  </c:pt>
                  <c:pt idx="4777">
                    <c:v>1.41034E-21</c:v>
                  </c:pt>
                  <c:pt idx="4778">
                    <c:v>1.39624E-21</c:v>
                  </c:pt>
                  <c:pt idx="4779">
                    <c:v>1.38228E-21</c:v>
                  </c:pt>
                  <c:pt idx="4780">
                    <c:v>1.36845E-21</c:v>
                  </c:pt>
                  <c:pt idx="4781">
                    <c:v>1.35477E-21</c:v>
                  </c:pt>
                  <c:pt idx="4782">
                    <c:v>1.34122E-21</c:v>
                  </c:pt>
                  <c:pt idx="4783">
                    <c:v>1.32781E-21</c:v>
                  </c:pt>
                  <c:pt idx="4784">
                    <c:v>1.31453E-21</c:v>
                  </c:pt>
                  <c:pt idx="4785">
                    <c:v>1.30139E-21</c:v>
                  </c:pt>
                  <c:pt idx="4786">
                    <c:v>1.28837E-21</c:v>
                  </c:pt>
                  <c:pt idx="4787">
                    <c:v>1.27549E-21</c:v>
                  </c:pt>
                  <c:pt idx="4788">
                    <c:v>1.26273E-21</c:v>
                  </c:pt>
                  <c:pt idx="4789">
                    <c:v>1.25011E-21</c:v>
                  </c:pt>
                  <c:pt idx="4790">
                    <c:v>1.23761E-21</c:v>
                  </c:pt>
                  <c:pt idx="4791">
                    <c:v>1.22523E-21</c:v>
                  </c:pt>
                  <c:pt idx="4792">
                    <c:v>1.21298E-21</c:v>
                  </c:pt>
                  <c:pt idx="4793">
                    <c:v>1.20085E-21</c:v>
                  </c:pt>
                  <c:pt idx="4794">
                    <c:v>1.18884E-21</c:v>
                  </c:pt>
                  <c:pt idx="4795">
                    <c:v>1.17695E-21</c:v>
                  </c:pt>
                  <c:pt idx="4796">
                    <c:v>1.16518E-21</c:v>
                  </c:pt>
                  <c:pt idx="4797">
                    <c:v>1.15353E-21</c:v>
                  </c:pt>
                  <c:pt idx="4798">
                    <c:v>1.14199E-21</c:v>
                  </c:pt>
                  <c:pt idx="4799">
                    <c:v>1.13057E-21</c:v>
                  </c:pt>
                  <c:pt idx="4800">
                    <c:v>1.11927E-21</c:v>
                  </c:pt>
                  <c:pt idx="4801">
                    <c:v>1.10808E-21</c:v>
                  </c:pt>
                  <c:pt idx="4802">
                    <c:v>1.09699E-21</c:v>
                  </c:pt>
                  <c:pt idx="4803">
                    <c:v>1.08602E-21</c:v>
                  </c:pt>
                  <c:pt idx="4804">
                    <c:v>1.07516E-21</c:v>
                  </c:pt>
                  <c:pt idx="4805">
                    <c:v>1.06441E-21</c:v>
                  </c:pt>
                  <c:pt idx="4806">
                    <c:v>1.05377E-21</c:v>
                  </c:pt>
                  <c:pt idx="4807">
                    <c:v>1.04323E-21</c:v>
                  </c:pt>
                  <c:pt idx="4808">
                    <c:v>1.0328E-21</c:v>
                  </c:pt>
                  <c:pt idx="4809">
                    <c:v>1.02247E-21</c:v>
                  </c:pt>
                  <c:pt idx="4810">
                    <c:v>1.01225E-21</c:v>
                  </c:pt>
                  <c:pt idx="4811">
                    <c:v>1.00212E-21</c:v>
                  </c:pt>
                  <c:pt idx="4812">
                    <c:v>9.92102E-22</c:v>
                  </c:pt>
                  <c:pt idx="4813">
                    <c:v>9.82181E-22</c:v>
                  </c:pt>
                  <c:pt idx="4814">
                    <c:v>9.72359E-22</c:v>
                  </c:pt>
                  <c:pt idx="4815">
                    <c:v>9.62636E-22</c:v>
                  </c:pt>
                  <c:pt idx="4816">
                    <c:v>9.53009E-22</c:v>
                  </c:pt>
                  <c:pt idx="4817">
                    <c:v>9.43479E-22</c:v>
                  </c:pt>
                  <c:pt idx="4818">
                    <c:v>9.34045E-22</c:v>
                  </c:pt>
                  <c:pt idx="4819">
                    <c:v>9.24704E-22</c:v>
                  </c:pt>
                  <c:pt idx="4820">
                    <c:v>9.15457E-22</c:v>
                  </c:pt>
                  <c:pt idx="4821">
                    <c:v>9.06302E-22</c:v>
                  </c:pt>
                  <c:pt idx="4822">
                    <c:v>8.97239E-22</c:v>
                  </c:pt>
                  <c:pt idx="4823">
                    <c:v>8.88267E-22</c:v>
                  </c:pt>
                  <c:pt idx="4824">
                    <c:v>8.79384E-22</c:v>
                  </c:pt>
                  <c:pt idx="4825">
                    <c:v>8.70591E-22</c:v>
                  </c:pt>
                  <c:pt idx="4826">
                    <c:v>8.61885E-22</c:v>
                  </c:pt>
                  <c:pt idx="4827">
                    <c:v>8.53266E-22</c:v>
                  </c:pt>
                  <c:pt idx="4828">
                    <c:v>8.44733E-22</c:v>
                  </c:pt>
                  <c:pt idx="4829">
                    <c:v>8.36286E-22</c:v>
                  </c:pt>
                  <c:pt idx="4830">
                    <c:v>8.27923E-22</c:v>
                  </c:pt>
                  <c:pt idx="4831">
                    <c:v>8.19644E-22</c:v>
                  </c:pt>
                  <c:pt idx="4832">
                    <c:v>8.11447E-22</c:v>
                  </c:pt>
                  <c:pt idx="4833">
                    <c:v>8.03333E-22</c:v>
                  </c:pt>
                  <c:pt idx="4834">
                    <c:v>7.95299E-22</c:v>
                  </c:pt>
                  <c:pt idx="4835">
                    <c:v>7.87346E-22</c:v>
                  </c:pt>
                  <c:pt idx="4836">
                    <c:v>7.79473E-22</c:v>
                  </c:pt>
                  <c:pt idx="4837">
                    <c:v>7.71678E-22</c:v>
                  </c:pt>
                  <c:pt idx="4838">
                    <c:v>7.63961E-22</c:v>
                  </c:pt>
                  <c:pt idx="4839">
                    <c:v>7.56322E-22</c:v>
                  </c:pt>
                  <c:pt idx="4840">
                    <c:v>7.48759E-22</c:v>
                  </c:pt>
                  <c:pt idx="4841">
                    <c:v>7.41271E-22</c:v>
                  </c:pt>
                  <c:pt idx="4842">
                    <c:v>7.33858E-22</c:v>
                  </c:pt>
                  <c:pt idx="4843">
                    <c:v>7.2652E-22</c:v>
                  </c:pt>
                  <c:pt idx="4844">
                    <c:v>7.19255E-22</c:v>
                  </c:pt>
                  <c:pt idx="4845">
                    <c:v>7.12062E-22</c:v>
                  </c:pt>
                  <c:pt idx="4846">
                    <c:v>7.04941E-22</c:v>
                  </c:pt>
                  <c:pt idx="4847">
                    <c:v>6.97892E-22</c:v>
                  </c:pt>
                  <c:pt idx="4848">
                    <c:v>6.90913E-22</c:v>
                  </c:pt>
                  <c:pt idx="4849">
                    <c:v>6.84004E-22</c:v>
                  </c:pt>
                  <c:pt idx="4850">
                    <c:v>6.77164E-22</c:v>
                  </c:pt>
                  <c:pt idx="4851">
                    <c:v>6.70392E-22</c:v>
                  </c:pt>
                  <c:pt idx="4852">
                    <c:v>6.63688E-22</c:v>
                  </c:pt>
                  <c:pt idx="4853">
                    <c:v>6.57051E-22</c:v>
                  </c:pt>
                  <c:pt idx="4854">
                    <c:v>6.50481E-22</c:v>
                  </c:pt>
                  <c:pt idx="4855">
                    <c:v>6.43976E-22</c:v>
                  </c:pt>
                  <c:pt idx="4856">
                    <c:v>6.37536E-22</c:v>
                  </c:pt>
                  <c:pt idx="4857">
                    <c:v>6.31161E-22</c:v>
                  </c:pt>
                  <c:pt idx="4858">
                    <c:v>6.24849E-22</c:v>
                  </c:pt>
                  <c:pt idx="4859">
                    <c:v>6.18601E-22</c:v>
                  </c:pt>
                  <c:pt idx="4860">
                    <c:v>6.12415E-22</c:v>
                  </c:pt>
                  <c:pt idx="4861">
                    <c:v>6.06291E-22</c:v>
                  </c:pt>
                  <c:pt idx="4862">
                    <c:v>6.00228E-22</c:v>
                  </c:pt>
                  <c:pt idx="4863">
                    <c:v>5.94226E-22</c:v>
                  </c:pt>
                  <c:pt idx="4864">
                    <c:v>5.88283E-22</c:v>
                  </c:pt>
                  <c:pt idx="4865">
                    <c:v>5.824E-22</c:v>
                  </c:pt>
                  <c:pt idx="4866">
                    <c:v>5.76576E-22</c:v>
                  </c:pt>
                  <c:pt idx="4867">
                    <c:v>5.70811E-22</c:v>
                  </c:pt>
                  <c:pt idx="4868">
                    <c:v>5.65103E-22</c:v>
                  </c:pt>
                  <c:pt idx="4869">
                    <c:v>5.59452E-22</c:v>
                  </c:pt>
                  <c:pt idx="4870">
                    <c:v>5.53857E-22</c:v>
                  </c:pt>
                  <c:pt idx="4871">
                    <c:v>5.48318E-22</c:v>
                  </c:pt>
                  <c:pt idx="4872">
                    <c:v>5.42835E-22</c:v>
                  </c:pt>
                  <c:pt idx="4873">
                    <c:v>5.37407E-22</c:v>
                  </c:pt>
                  <c:pt idx="4874">
                    <c:v>5.32033E-22</c:v>
                  </c:pt>
                  <c:pt idx="4875">
                    <c:v>5.26713E-22</c:v>
                  </c:pt>
                  <c:pt idx="4876">
                    <c:v>5.21445E-22</c:v>
                  </c:pt>
                  <c:pt idx="4877">
                    <c:v>5.16231E-22</c:v>
                  </c:pt>
                  <c:pt idx="4878">
                    <c:v>5.11069E-22</c:v>
                  </c:pt>
                  <c:pt idx="4879">
                    <c:v>5.05958E-22</c:v>
                  </c:pt>
                  <c:pt idx="4880">
                    <c:v>5.00898E-22</c:v>
                  </c:pt>
                  <c:pt idx="4881">
                    <c:v>4.95889E-22</c:v>
                  </c:pt>
                  <c:pt idx="4882">
                    <c:v>4.90931E-22</c:v>
                  </c:pt>
                  <c:pt idx="4883">
                    <c:v>4.86021E-22</c:v>
                  </c:pt>
                  <c:pt idx="4884">
                    <c:v>4.81161E-22</c:v>
                  </c:pt>
                  <c:pt idx="4885">
                    <c:v>4.76349E-22</c:v>
                  </c:pt>
                  <c:pt idx="4886">
                    <c:v>4.71586E-22</c:v>
                  </c:pt>
                  <c:pt idx="4887">
                    <c:v>4.6687E-22</c:v>
                  </c:pt>
                  <c:pt idx="4888">
                    <c:v>4.62201E-22</c:v>
                  </c:pt>
                  <c:pt idx="4889">
                    <c:v>4.57579E-22</c:v>
                  </c:pt>
                  <c:pt idx="4890">
                    <c:v>4.53004E-22</c:v>
                  </c:pt>
                  <c:pt idx="4891">
                    <c:v>4.48473E-22</c:v>
                  </c:pt>
                  <c:pt idx="4892">
                    <c:v>4.43989E-22</c:v>
                  </c:pt>
                  <c:pt idx="4893">
                    <c:v>4.39549E-22</c:v>
                  </c:pt>
                  <c:pt idx="4894">
                    <c:v>4.35153E-22</c:v>
                  </c:pt>
                  <c:pt idx="4895">
                    <c:v>4.30802E-22</c:v>
                  </c:pt>
                  <c:pt idx="4896">
                    <c:v>4.26494E-22</c:v>
                  </c:pt>
                  <c:pt idx="4897">
                    <c:v>4.22229E-22</c:v>
                  </c:pt>
                  <c:pt idx="4898">
                    <c:v>4.18007E-22</c:v>
                  </c:pt>
                  <c:pt idx="4899">
                    <c:v>4.13827E-22</c:v>
                  </c:pt>
                  <c:pt idx="4900">
                    <c:v>4.09688E-22</c:v>
                  </c:pt>
                  <c:pt idx="4901">
                    <c:v>4.05591E-22</c:v>
                  </c:pt>
                  <c:pt idx="4902">
                    <c:v>4.01535E-22</c:v>
                  </c:pt>
                  <c:pt idx="4903">
                    <c:v>3.9752E-22</c:v>
                  </c:pt>
                  <c:pt idx="4904">
                    <c:v>3.93545E-22</c:v>
                  </c:pt>
                  <c:pt idx="4905">
                    <c:v>3.89609E-22</c:v>
                  </c:pt>
                  <c:pt idx="4906">
                    <c:v>3.85713E-22</c:v>
                  </c:pt>
                  <c:pt idx="4907">
                    <c:v>3.81856E-22</c:v>
                  </c:pt>
                  <c:pt idx="4908">
                    <c:v>3.78038E-22</c:v>
                  </c:pt>
                  <c:pt idx="4909">
                    <c:v>3.74257E-22</c:v>
                  </c:pt>
                  <c:pt idx="4910">
                    <c:v>3.70515E-22</c:v>
                  </c:pt>
                  <c:pt idx="4911">
                    <c:v>3.6681E-22</c:v>
                  </c:pt>
                  <c:pt idx="4912">
                    <c:v>3.63141E-22</c:v>
                  </c:pt>
                  <c:pt idx="4913">
                    <c:v>3.5951E-22</c:v>
                  </c:pt>
                  <c:pt idx="4914">
                    <c:v>3.55915E-22</c:v>
                  </c:pt>
                  <c:pt idx="4915">
                    <c:v>3.52356E-22</c:v>
                  </c:pt>
                  <c:pt idx="4916">
                    <c:v>3.48832E-22</c:v>
                  </c:pt>
                  <c:pt idx="4917">
                    <c:v>3.45344E-22</c:v>
                  </c:pt>
                  <c:pt idx="4918">
                    <c:v>3.4189E-22</c:v>
                  </c:pt>
                  <c:pt idx="4919">
                    <c:v>3.38472E-22</c:v>
                  </c:pt>
                  <c:pt idx="4920">
                    <c:v>3.35087E-22</c:v>
                  </c:pt>
                  <c:pt idx="4921">
                    <c:v>3.31736E-22</c:v>
                  </c:pt>
                  <c:pt idx="4922">
                    <c:v>3.28419E-22</c:v>
                  </c:pt>
                  <c:pt idx="4923">
                    <c:v>3.25134E-22</c:v>
                  </c:pt>
                  <c:pt idx="4924">
                    <c:v>3.21883E-22</c:v>
                  </c:pt>
                  <c:pt idx="4925">
                    <c:v>3.18664E-22</c:v>
                  </c:pt>
                  <c:pt idx="4926">
                    <c:v>3.15478E-22</c:v>
                  </c:pt>
                  <c:pt idx="4927">
                    <c:v>3.12323E-22</c:v>
                  </c:pt>
                  <c:pt idx="4928">
                    <c:v>3.092E-22</c:v>
                  </c:pt>
                  <c:pt idx="4929">
                    <c:v>3.06108E-22</c:v>
                  </c:pt>
                  <c:pt idx="4930">
                    <c:v>3.03047E-22</c:v>
                  </c:pt>
                  <c:pt idx="4931">
                    <c:v>3.00016E-22</c:v>
                  </c:pt>
                  <c:pt idx="4932">
                    <c:v>2.97016E-22</c:v>
                  </c:pt>
                  <c:pt idx="4933">
                    <c:v>2.94046E-22</c:v>
                  </c:pt>
                  <c:pt idx="4934">
                    <c:v>2.91105E-22</c:v>
                  </c:pt>
                  <c:pt idx="4935">
                    <c:v>2.88194E-22</c:v>
                  </c:pt>
                  <c:pt idx="4936">
                    <c:v>2.85312E-22</c:v>
                  </c:pt>
                  <c:pt idx="4937">
                    <c:v>2.82459E-22</c:v>
                  </c:pt>
                  <c:pt idx="4938">
                    <c:v>2.79635E-22</c:v>
                  </c:pt>
                  <c:pt idx="4939">
                    <c:v>2.76838E-22</c:v>
                  </c:pt>
                  <c:pt idx="4940">
                    <c:v>2.7407E-22</c:v>
                  </c:pt>
                  <c:pt idx="4941">
                    <c:v>2.71329E-22</c:v>
                  </c:pt>
                  <c:pt idx="4942">
                    <c:v>2.68616E-22</c:v>
                  </c:pt>
                  <c:pt idx="4943">
                    <c:v>2.6593E-22</c:v>
                  </c:pt>
                  <c:pt idx="4944">
                    <c:v>2.6327E-22</c:v>
                  </c:pt>
                  <c:pt idx="4945">
                    <c:v>2.60638E-22</c:v>
                  </c:pt>
                  <c:pt idx="4946">
                    <c:v>2.58031E-22</c:v>
                  </c:pt>
                  <c:pt idx="4947">
                    <c:v>2.55451E-22</c:v>
                  </c:pt>
                  <c:pt idx="4948">
                    <c:v>2.52897E-22</c:v>
                  </c:pt>
                  <c:pt idx="4949">
                    <c:v>2.50368E-22</c:v>
                  </c:pt>
                  <c:pt idx="4950">
                    <c:v>2.47864E-22</c:v>
                  </c:pt>
                  <c:pt idx="4951">
                    <c:v>2.45385E-22</c:v>
                  </c:pt>
                  <c:pt idx="4952">
                    <c:v>2.42931E-22</c:v>
                  </c:pt>
                  <c:pt idx="4953">
                    <c:v>2.40502E-22</c:v>
                  </c:pt>
                  <c:pt idx="4954">
                    <c:v>2.38097E-22</c:v>
                  </c:pt>
                  <c:pt idx="4955">
                    <c:v>2.35716E-22</c:v>
                  </c:pt>
                  <c:pt idx="4956">
                    <c:v>2.33359E-22</c:v>
                  </c:pt>
                  <c:pt idx="4957">
                    <c:v>2.31025E-22</c:v>
                  </c:pt>
                  <c:pt idx="4958">
                    <c:v>2.28715E-22</c:v>
                  </c:pt>
                  <c:pt idx="4959">
                    <c:v>2.26428E-22</c:v>
                  </c:pt>
                  <c:pt idx="4960">
                    <c:v>2.24164E-22</c:v>
                  </c:pt>
                  <c:pt idx="4961">
                    <c:v>2.21922E-22</c:v>
                  </c:pt>
                  <c:pt idx="4962">
                    <c:v>2.19703E-22</c:v>
                  </c:pt>
                  <c:pt idx="4963">
                    <c:v>2.17506E-22</c:v>
                  </c:pt>
                  <c:pt idx="4964">
                    <c:v>2.15331E-22</c:v>
                  </c:pt>
                  <c:pt idx="4965">
                    <c:v>2.13177E-22</c:v>
                  </c:pt>
                  <c:pt idx="4966">
                    <c:v>2.11046E-22</c:v>
                  </c:pt>
                  <c:pt idx="4967">
                    <c:v>2.08935E-22</c:v>
                  </c:pt>
                  <c:pt idx="4968">
                    <c:v>2.06846E-22</c:v>
                  </c:pt>
                  <c:pt idx="4969">
                    <c:v>2.04777E-22</c:v>
                  </c:pt>
                  <c:pt idx="4970">
                    <c:v>2.0273E-22</c:v>
                  </c:pt>
                  <c:pt idx="4971">
                    <c:v>2.00702E-22</c:v>
                  </c:pt>
                  <c:pt idx="4972">
                    <c:v>1.98695E-22</c:v>
                  </c:pt>
                  <c:pt idx="4973">
                    <c:v>1.96708E-22</c:v>
                  </c:pt>
                  <c:pt idx="4974">
                    <c:v>1.94741E-22</c:v>
                  </c:pt>
                  <c:pt idx="4975">
                    <c:v>1.92794E-22</c:v>
                  </c:pt>
                  <c:pt idx="4976">
                    <c:v>1.90866E-22</c:v>
                  </c:pt>
                  <c:pt idx="4977">
                    <c:v>1.88957E-22</c:v>
                  </c:pt>
                  <c:pt idx="4978">
                    <c:v>1.87068E-22</c:v>
                  </c:pt>
                  <c:pt idx="4979">
                    <c:v>1.85197E-22</c:v>
                  </c:pt>
                  <c:pt idx="4980">
                    <c:v>1.83345E-22</c:v>
                  </c:pt>
                  <c:pt idx="4981">
                    <c:v>1.81512E-22</c:v>
                  </c:pt>
                  <c:pt idx="4982">
                    <c:v>1.79696E-22</c:v>
                  </c:pt>
                  <c:pt idx="4983">
                    <c:v>1.77899E-22</c:v>
                  </c:pt>
                  <c:pt idx="4984">
                    <c:v>1.7612E-22</c:v>
                  </c:pt>
                  <c:pt idx="4985">
                    <c:v>1.74359E-22</c:v>
                  </c:pt>
                  <c:pt idx="4986">
                    <c:v>1.72616E-22</c:v>
                  </c:pt>
                  <c:pt idx="4987">
                    <c:v>1.7089E-22</c:v>
                  </c:pt>
                  <c:pt idx="4988">
                    <c:v>1.69181E-22</c:v>
                  </c:pt>
                  <c:pt idx="4989">
                    <c:v>1.67489E-22</c:v>
                  </c:pt>
                  <c:pt idx="4990">
                    <c:v>1.65814E-22</c:v>
                  </c:pt>
                  <c:pt idx="4991">
                    <c:v>1.64156E-22</c:v>
                  </c:pt>
                  <c:pt idx="4992">
                    <c:v>1.62514E-22</c:v>
                  </c:pt>
                  <c:pt idx="4993">
                    <c:v>1.60889E-22</c:v>
                  </c:pt>
                  <c:pt idx="4994">
                    <c:v>1.5928E-22</c:v>
                  </c:pt>
                  <c:pt idx="4995">
                    <c:v>1.57687E-22</c:v>
                  </c:pt>
                  <c:pt idx="4996">
                    <c:v>1.56111E-22</c:v>
                  </c:pt>
                  <c:pt idx="4997">
                    <c:v>1.54549E-22</c:v>
                  </c:pt>
                  <c:pt idx="4998">
                    <c:v>1.53004E-22</c:v>
                  </c:pt>
                  <c:pt idx="4999">
                    <c:v>1.51474E-22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  <c:pt idx="228">
                    <c:v>229</c:v>
                  </c:pt>
                  <c:pt idx="229">
                    <c:v>230</c:v>
                  </c:pt>
                  <c:pt idx="230">
                    <c:v>231</c:v>
                  </c:pt>
                  <c:pt idx="231">
                    <c:v>232</c:v>
                  </c:pt>
                  <c:pt idx="232">
                    <c:v>233</c:v>
                  </c:pt>
                  <c:pt idx="233">
                    <c:v>234</c:v>
                  </c:pt>
                  <c:pt idx="234">
                    <c:v>235</c:v>
                  </c:pt>
                  <c:pt idx="235">
                    <c:v>236</c:v>
                  </c:pt>
                  <c:pt idx="236">
                    <c:v>237</c:v>
                  </c:pt>
                  <c:pt idx="237">
                    <c:v>238</c:v>
                  </c:pt>
                  <c:pt idx="238">
                    <c:v>239</c:v>
                  </c:pt>
                  <c:pt idx="239">
                    <c:v>240</c:v>
                  </c:pt>
                  <c:pt idx="240">
                    <c:v>241</c:v>
                  </c:pt>
                  <c:pt idx="241">
                    <c:v>242</c:v>
                  </c:pt>
                  <c:pt idx="242">
                    <c:v>243</c:v>
                  </c:pt>
                  <c:pt idx="243">
                    <c:v>244</c:v>
                  </c:pt>
                  <c:pt idx="244">
                    <c:v>245</c:v>
                  </c:pt>
                  <c:pt idx="245">
                    <c:v>246</c:v>
                  </c:pt>
                  <c:pt idx="246">
                    <c:v>247</c:v>
                  </c:pt>
                  <c:pt idx="247">
                    <c:v>248</c:v>
                  </c:pt>
                  <c:pt idx="248">
                    <c:v>249</c:v>
                  </c:pt>
                  <c:pt idx="249">
                    <c:v>250</c:v>
                  </c:pt>
                  <c:pt idx="250">
                    <c:v>251</c:v>
                  </c:pt>
                  <c:pt idx="251">
                    <c:v>252</c:v>
                  </c:pt>
                  <c:pt idx="252">
                    <c:v>253</c:v>
                  </c:pt>
                  <c:pt idx="253">
                    <c:v>254</c:v>
                  </c:pt>
                  <c:pt idx="254">
                    <c:v>255</c:v>
                  </c:pt>
                  <c:pt idx="255">
                    <c:v>256</c:v>
                  </c:pt>
                  <c:pt idx="256">
                    <c:v>257</c:v>
                  </c:pt>
                  <c:pt idx="257">
                    <c:v>258</c:v>
                  </c:pt>
                  <c:pt idx="258">
                    <c:v>259</c:v>
                  </c:pt>
                  <c:pt idx="259">
                    <c:v>260</c:v>
                  </c:pt>
                  <c:pt idx="260">
                    <c:v>261</c:v>
                  </c:pt>
                  <c:pt idx="261">
                    <c:v>262</c:v>
                  </c:pt>
                  <c:pt idx="262">
                    <c:v>263</c:v>
                  </c:pt>
                  <c:pt idx="263">
                    <c:v>264</c:v>
                  </c:pt>
                  <c:pt idx="264">
                    <c:v>265</c:v>
                  </c:pt>
                  <c:pt idx="265">
                    <c:v>266</c:v>
                  </c:pt>
                  <c:pt idx="266">
                    <c:v>267</c:v>
                  </c:pt>
                  <c:pt idx="267">
                    <c:v>268</c:v>
                  </c:pt>
                  <c:pt idx="268">
                    <c:v>269</c:v>
                  </c:pt>
                  <c:pt idx="269">
                    <c:v>270</c:v>
                  </c:pt>
                  <c:pt idx="270">
                    <c:v>271</c:v>
                  </c:pt>
                  <c:pt idx="271">
                    <c:v>272</c:v>
                  </c:pt>
                  <c:pt idx="272">
                    <c:v>273</c:v>
                  </c:pt>
                  <c:pt idx="273">
                    <c:v>274</c:v>
                  </c:pt>
                  <c:pt idx="274">
                    <c:v>275</c:v>
                  </c:pt>
                  <c:pt idx="275">
                    <c:v>276</c:v>
                  </c:pt>
                  <c:pt idx="276">
                    <c:v>277</c:v>
                  </c:pt>
                  <c:pt idx="277">
                    <c:v>278</c:v>
                  </c:pt>
                  <c:pt idx="278">
                    <c:v>279</c:v>
                  </c:pt>
                  <c:pt idx="279">
                    <c:v>280</c:v>
                  </c:pt>
                  <c:pt idx="280">
                    <c:v>281</c:v>
                  </c:pt>
                  <c:pt idx="281">
                    <c:v>282</c:v>
                  </c:pt>
                  <c:pt idx="282">
                    <c:v>283</c:v>
                  </c:pt>
                  <c:pt idx="283">
                    <c:v>284</c:v>
                  </c:pt>
                  <c:pt idx="284">
                    <c:v>285</c:v>
                  </c:pt>
                  <c:pt idx="285">
                    <c:v>286</c:v>
                  </c:pt>
                  <c:pt idx="286">
                    <c:v>287</c:v>
                  </c:pt>
                  <c:pt idx="287">
                    <c:v>288</c:v>
                  </c:pt>
                  <c:pt idx="288">
                    <c:v>289</c:v>
                  </c:pt>
                  <c:pt idx="289">
                    <c:v>290</c:v>
                  </c:pt>
                  <c:pt idx="290">
                    <c:v>291</c:v>
                  </c:pt>
                  <c:pt idx="291">
                    <c:v>292</c:v>
                  </c:pt>
                  <c:pt idx="292">
                    <c:v>293</c:v>
                  </c:pt>
                  <c:pt idx="293">
                    <c:v>294</c:v>
                  </c:pt>
                  <c:pt idx="294">
                    <c:v>295</c:v>
                  </c:pt>
                  <c:pt idx="295">
                    <c:v>296</c:v>
                  </c:pt>
                  <c:pt idx="296">
                    <c:v>297</c:v>
                  </c:pt>
                  <c:pt idx="297">
                    <c:v>298</c:v>
                  </c:pt>
                  <c:pt idx="298">
                    <c:v>299</c:v>
                  </c:pt>
                  <c:pt idx="299">
                    <c:v>300</c:v>
                  </c:pt>
                  <c:pt idx="300">
                    <c:v>301</c:v>
                  </c:pt>
                  <c:pt idx="301">
                    <c:v>302</c:v>
                  </c:pt>
                  <c:pt idx="302">
                    <c:v>303</c:v>
                  </c:pt>
                  <c:pt idx="303">
                    <c:v>304</c:v>
                  </c:pt>
                  <c:pt idx="304">
                    <c:v>305</c:v>
                  </c:pt>
                  <c:pt idx="305">
                    <c:v>306</c:v>
                  </c:pt>
                  <c:pt idx="306">
                    <c:v>307</c:v>
                  </c:pt>
                  <c:pt idx="307">
                    <c:v>308</c:v>
                  </c:pt>
                  <c:pt idx="308">
                    <c:v>309</c:v>
                  </c:pt>
                  <c:pt idx="309">
                    <c:v>310</c:v>
                  </c:pt>
                  <c:pt idx="310">
                    <c:v>311</c:v>
                  </c:pt>
                  <c:pt idx="311">
                    <c:v>312</c:v>
                  </c:pt>
                  <c:pt idx="312">
                    <c:v>313</c:v>
                  </c:pt>
                  <c:pt idx="313">
                    <c:v>314</c:v>
                  </c:pt>
                  <c:pt idx="314">
                    <c:v>315</c:v>
                  </c:pt>
                  <c:pt idx="315">
                    <c:v>316</c:v>
                  </c:pt>
                  <c:pt idx="316">
                    <c:v>317</c:v>
                  </c:pt>
                  <c:pt idx="317">
                    <c:v>318</c:v>
                  </c:pt>
                  <c:pt idx="318">
                    <c:v>319</c:v>
                  </c:pt>
                  <c:pt idx="319">
                    <c:v>320</c:v>
                  </c:pt>
                  <c:pt idx="320">
                    <c:v>321</c:v>
                  </c:pt>
                  <c:pt idx="321">
                    <c:v>322</c:v>
                  </c:pt>
                  <c:pt idx="322">
                    <c:v>323</c:v>
                  </c:pt>
                  <c:pt idx="323">
                    <c:v>324</c:v>
                  </c:pt>
                  <c:pt idx="324">
                    <c:v>325</c:v>
                  </c:pt>
                  <c:pt idx="325">
                    <c:v>326</c:v>
                  </c:pt>
                  <c:pt idx="326">
                    <c:v>327</c:v>
                  </c:pt>
                  <c:pt idx="327">
                    <c:v>328</c:v>
                  </c:pt>
                  <c:pt idx="328">
                    <c:v>329</c:v>
                  </c:pt>
                  <c:pt idx="329">
                    <c:v>330</c:v>
                  </c:pt>
                  <c:pt idx="330">
                    <c:v>331</c:v>
                  </c:pt>
                  <c:pt idx="331">
                    <c:v>332</c:v>
                  </c:pt>
                  <c:pt idx="332">
                    <c:v>333</c:v>
                  </c:pt>
                  <c:pt idx="333">
                    <c:v>334</c:v>
                  </c:pt>
                  <c:pt idx="334">
                    <c:v>335</c:v>
                  </c:pt>
                  <c:pt idx="335">
                    <c:v>336</c:v>
                  </c:pt>
                  <c:pt idx="336">
                    <c:v>337</c:v>
                  </c:pt>
                  <c:pt idx="337">
                    <c:v>338</c:v>
                  </c:pt>
                  <c:pt idx="338">
                    <c:v>339</c:v>
                  </c:pt>
                  <c:pt idx="339">
                    <c:v>340</c:v>
                  </c:pt>
                  <c:pt idx="340">
                    <c:v>341</c:v>
                  </c:pt>
                  <c:pt idx="341">
                    <c:v>342</c:v>
                  </c:pt>
                  <c:pt idx="342">
                    <c:v>343</c:v>
                  </c:pt>
                  <c:pt idx="343">
                    <c:v>344</c:v>
                  </c:pt>
                  <c:pt idx="344">
                    <c:v>345</c:v>
                  </c:pt>
                  <c:pt idx="345">
                    <c:v>346</c:v>
                  </c:pt>
                  <c:pt idx="346">
                    <c:v>347</c:v>
                  </c:pt>
                  <c:pt idx="347">
                    <c:v>348</c:v>
                  </c:pt>
                  <c:pt idx="348">
                    <c:v>349</c:v>
                  </c:pt>
                  <c:pt idx="349">
                    <c:v>350</c:v>
                  </c:pt>
                  <c:pt idx="350">
                    <c:v>351</c:v>
                  </c:pt>
                  <c:pt idx="351">
                    <c:v>352</c:v>
                  </c:pt>
                  <c:pt idx="352">
                    <c:v>353</c:v>
                  </c:pt>
                  <c:pt idx="353">
                    <c:v>354</c:v>
                  </c:pt>
                  <c:pt idx="354">
                    <c:v>355</c:v>
                  </c:pt>
                  <c:pt idx="355">
                    <c:v>356</c:v>
                  </c:pt>
                  <c:pt idx="356">
                    <c:v>357</c:v>
                  </c:pt>
                  <c:pt idx="357">
                    <c:v>358</c:v>
                  </c:pt>
                  <c:pt idx="358">
                    <c:v>359</c:v>
                  </c:pt>
                  <c:pt idx="359">
                    <c:v>360</c:v>
                  </c:pt>
                  <c:pt idx="360">
                    <c:v>361</c:v>
                  </c:pt>
                  <c:pt idx="361">
                    <c:v>362</c:v>
                  </c:pt>
                  <c:pt idx="362">
                    <c:v>363</c:v>
                  </c:pt>
                  <c:pt idx="363">
                    <c:v>364</c:v>
                  </c:pt>
                  <c:pt idx="364">
                    <c:v>365</c:v>
                  </c:pt>
                  <c:pt idx="365">
                    <c:v>366</c:v>
                  </c:pt>
                  <c:pt idx="366">
                    <c:v>367</c:v>
                  </c:pt>
                  <c:pt idx="367">
                    <c:v>368</c:v>
                  </c:pt>
                  <c:pt idx="368">
                    <c:v>369</c:v>
                  </c:pt>
                  <c:pt idx="369">
                    <c:v>370</c:v>
                  </c:pt>
                  <c:pt idx="370">
                    <c:v>371</c:v>
                  </c:pt>
                  <c:pt idx="371">
                    <c:v>372</c:v>
                  </c:pt>
                  <c:pt idx="372">
                    <c:v>373</c:v>
                  </c:pt>
                  <c:pt idx="373">
                    <c:v>374</c:v>
                  </c:pt>
                  <c:pt idx="374">
                    <c:v>375</c:v>
                  </c:pt>
                  <c:pt idx="375">
                    <c:v>376</c:v>
                  </c:pt>
                  <c:pt idx="376">
                    <c:v>377</c:v>
                  </c:pt>
                  <c:pt idx="377">
                    <c:v>378</c:v>
                  </c:pt>
                  <c:pt idx="378">
                    <c:v>379</c:v>
                  </c:pt>
                  <c:pt idx="379">
                    <c:v>380</c:v>
                  </c:pt>
                  <c:pt idx="380">
                    <c:v>381</c:v>
                  </c:pt>
                  <c:pt idx="381">
                    <c:v>382</c:v>
                  </c:pt>
                  <c:pt idx="382">
                    <c:v>383</c:v>
                  </c:pt>
                  <c:pt idx="383">
                    <c:v>384</c:v>
                  </c:pt>
                  <c:pt idx="384">
                    <c:v>385</c:v>
                  </c:pt>
                  <c:pt idx="385">
                    <c:v>386</c:v>
                  </c:pt>
                  <c:pt idx="386">
                    <c:v>387</c:v>
                  </c:pt>
                  <c:pt idx="387">
                    <c:v>388</c:v>
                  </c:pt>
                  <c:pt idx="388">
                    <c:v>389</c:v>
                  </c:pt>
                  <c:pt idx="389">
                    <c:v>390</c:v>
                  </c:pt>
                  <c:pt idx="390">
                    <c:v>391</c:v>
                  </c:pt>
                  <c:pt idx="391">
                    <c:v>392</c:v>
                  </c:pt>
                  <c:pt idx="392">
                    <c:v>393</c:v>
                  </c:pt>
                  <c:pt idx="393">
                    <c:v>394</c:v>
                  </c:pt>
                  <c:pt idx="394">
                    <c:v>395</c:v>
                  </c:pt>
                  <c:pt idx="395">
                    <c:v>396</c:v>
                  </c:pt>
                  <c:pt idx="396">
                    <c:v>397</c:v>
                  </c:pt>
                  <c:pt idx="397">
                    <c:v>398</c:v>
                  </c:pt>
                  <c:pt idx="398">
                    <c:v>399</c:v>
                  </c:pt>
                  <c:pt idx="399">
                    <c:v>400</c:v>
                  </c:pt>
                  <c:pt idx="400">
                    <c:v>401</c:v>
                  </c:pt>
                  <c:pt idx="401">
                    <c:v>402</c:v>
                  </c:pt>
                  <c:pt idx="402">
                    <c:v>403</c:v>
                  </c:pt>
                  <c:pt idx="403">
                    <c:v>404</c:v>
                  </c:pt>
                  <c:pt idx="404">
                    <c:v>405</c:v>
                  </c:pt>
                  <c:pt idx="405">
                    <c:v>406</c:v>
                  </c:pt>
                  <c:pt idx="406">
                    <c:v>407</c:v>
                  </c:pt>
                  <c:pt idx="407">
                    <c:v>408</c:v>
                  </c:pt>
                  <c:pt idx="408">
                    <c:v>409</c:v>
                  </c:pt>
                  <c:pt idx="409">
                    <c:v>410</c:v>
                  </c:pt>
                  <c:pt idx="410">
                    <c:v>411</c:v>
                  </c:pt>
                  <c:pt idx="411">
                    <c:v>412</c:v>
                  </c:pt>
                  <c:pt idx="412">
                    <c:v>413</c:v>
                  </c:pt>
                  <c:pt idx="413">
                    <c:v>414</c:v>
                  </c:pt>
                  <c:pt idx="414">
                    <c:v>415</c:v>
                  </c:pt>
                  <c:pt idx="415">
                    <c:v>416</c:v>
                  </c:pt>
                  <c:pt idx="416">
                    <c:v>417</c:v>
                  </c:pt>
                  <c:pt idx="417">
                    <c:v>418</c:v>
                  </c:pt>
                  <c:pt idx="418">
                    <c:v>419</c:v>
                  </c:pt>
                  <c:pt idx="419">
                    <c:v>420</c:v>
                  </c:pt>
                  <c:pt idx="420">
                    <c:v>421</c:v>
                  </c:pt>
                  <c:pt idx="421">
                    <c:v>422</c:v>
                  </c:pt>
                  <c:pt idx="422">
                    <c:v>423</c:v>
                  </c:pt>
                  <c:pt idx="423">
                    <c:v>424</c:v>
                  </c:pt>
                  <c:pt idx="424">
                    <c:v>425</c:v>
                  </c:pt>
                  <c:pt idx="425">
                    <c:v>426</c:v>
                  </c:pt>
                  <c:pt idx="426">
                    <c:v>427</c:v>
                  </c:pt>
                  <c:pt idx="427">
                    <c:v>428</c:v>
                  </c:pt>
                  <c:pt idx="428">
                    <c:v>429</c:v>
                  </c:pt>
                  <c:pt idx="429">
                    <c:v>430</c:v>
                  </c:pt>
                  <c:pt idx="430">
                    <c:v>431</c:v>
                  </c:pt>
                  <c:pt idx="431">
                    <c:v>432</c:v>
                  </c:pt>
                  <c:pt idx="432">
                    <c:v>433</c:v>
                  </c:pt>
                  <c:pt idx="433">
                    <c:v>434</c:v>
                  </c:pt>
                  <c:pt idx="434">
                    <c:v>435</c:v>
                  </c:pt>
                  <c:pt idx="435">
                    <c:v>436</c:v>
                  </c:pt>
                  <c:pt idx="436">
                    <c:v>437</c:v>
                  </c:pt>
                  <c:pt idx="437">
                    <c:v>438</c:v>
                  </c:pt>
                  <c:pt idx="438">
                    <c:v>439</c:v>
                  </c:pt>
                  <c:pt idx="439">
                    <c:v>440</c:v>
                  </c:pt>
                  <c:pt idx="440">
                    <c:v>441</c:v>
                  </c:pt>
                  <c:pt idx="441">
                    <c:v>442</c:v>
                  </c:pt>
                  <c:pt idx="442">
                    <c:v>443</c:v>
                  </c:pt>
                  <c:pt idx="443">
                    <c:v>444</c:v>
                  </c:pt>
                  <c:pt idx="444">
                    <c:v>445</c:v>
                  </c:pt>
                  <c:pt idx="445">
                    <c:v>446</c:v>
                  </c:pt>
                  <c:pt idx="446">
                    <c:v>447</c:v>
                  </c:pt>
                  <c:pt idx="447">
                    <c:v>448</c:v>
                  </c:pt>
                  <c:pt idx="448">
                    <c:v>449</c:v>
                  </c:pt>
                  <c:pt idx="449">
                    <c:v>450</c:v>
                  </c:pt>
                  <c:pt idx="450">
                    <c:v>451</c:v>
                  </c:pt>
                  <c:pt idx="451">
                    <c:v>452</c:v>
                  </c:pt>
                  <c:pt idx="452">
                    <c:v>453</c:v>
                  </c:pt>
                  <c:pt idx="453">
                    <c:v>454</c:v>
                  </c:pt>
                  <c:pt idx="454">
                    <c:v>455</c:v>
                  </c:pt>
                  <c:pt idx="455">
                    <c:v>456</c:v>
                  </c:pt>
                  <c:pt idx="456">
                    <c:v>457</c:v>
                  </c:pt>
                  <c:pt idx="457">
                    <c:v>458</c:v>
                  </c:pt>
                  <c:pt idx="458">
                    <c:v>459</c:v>
                  </c:pt>
                  <c:pt idx="459">
                    <c:v>460</c:v>
                  </c:pt>
                  <c:pt idx="460">
                    <c:v>461</c:v>
                  </c:pt>
                  <c:pt idx="461">
                    <c:v>462</c:v>
                  </c:pt>
                  <c:pt idx="462">
                    <c:v>463</c:v>
                  </c:pt>
                  <c:pt idx="463">
                    <c:v>464</c:v>
                  </c:pt>
                  <c:pt idx="464">
                    <c:v>465</c:v>
                  </c:pt>
                  <c:pt idx="465">
                    <c:v>466</c:v>
                  </c:pt>
                  <c:pt idx="466">
                    <c:v>467</c:v>
                  </c:pt>
                  <c:pt idx="467">
                    <c:v>468</c:v>
                  </c:pt>
                  <c:pt idx="468">
                    <c:v>469</c:v>
                  </c:pt>
                  <c:pt idx="469">
                    <c:v>470</c:v>
                  </c:pt>
                  <c:pt idx="470">
                    <c:v>471</c:v>
                  </c:pt>
                  <c:pt idx="471">
                    <c:v>472</c:v>
                  </c:pt>
                  <c:pt idx="472">
                    <c:v>473</c:v>
                  </c:pt>
                  <c:pt idx="473">
                    <c:v>474</c:v>
                  </c:pt>
                  <c:pt idx="474">
                    <c:v>475</c:v>
                  </c:pt>
                  <c:pt idx="475">
                    <c:v>476</c:v>
                  </c:pt>
                  <c:pt idx="476">
                    <c:v>477</c:v>
                  </c:pt>
                  <c:pt idx="477">
                    <c:v>478</c:v>
                  </c:pt>
                  <c:pt idx="478">
                    <c:v>479</c:v>
                  </c:pt>
                  <c:pt idx="479">
                    <c:v>480</c:v>
                  </c:pt>
                  <c:pt idx="480">
                    <c:v>481</c:v>
                  </c:pt>
                  <c:pt idx="481">
                    <c:v>482</c:v>
                  </c:pt>
                  <c:pt idx="482">
                    <c:v>483</c:v>
                  </c:pt>
                  <c:pt idx="483">
                    <c:v>484</c:v>
                  </c:pt>
                  <c:pt idx="484">
                    <c:v>485</c:v>
                  </c:pt>
                  <c:pt idx="485">
                    <c:v>486</c:v>
                  </c:pt>
                  <c:pt idx="486">
                    <c:v>487</c:v>
                  </c:pt>
                  <c:pt idx="487">
                    <c:v>488</c:v>
                  </c:pt>
                  <c:pt idx="488">
                    <c:v>489</c:v>
                  </c:pt>
                  <c:pt idx="489">
                    <c:v>490</c:v>
                  </c:pt>
                  <c:pt idx="490">
                    <c:v>491</c:v>
                  </c:pt>
                  <c:pt idx="491">
                    <c:v>492</c:v>
                  </c:pt>
                  <c:pt idx="492">
                    <c:v>493</c:v>
                  </c:pt>
                  <c:pt idx="493">
                    <c:v>494</c:v>
                  </c:pt>
                  <c:pt idx="494">
                    <c:v>495</c:v>
                  </c:pt>
                  <c:pt idx="495">
                    <c:v>496</c:v>
                  </c:pt>
                  <c:pt idx="496">
                    <c:v>497</c:v>
                  </c:pt>
                  <c:pt idx="497">
                    <c:v>498</c:v>
                  </c:pt>
                  <c:pt idx="498">
                    <c:v>499</c:v>
                  </c:pt>
                  <c:pt idx="499">
                    <c:v>500</c:v>
                  </c:pt>
                  <c:pt idx="500">
                    <c:v>501</c:v>
                  </c:pt>
                  <c:pt idx="501">
                    <c:v>502</c:v>
                  </c:pt>
                  <c:pt idx="502">
                    <c:v>503</c:v>
                  </c:pt>
                  <c:pt idx="503">
                    <c:v>504</c:v>
                  </c:pt>
                  <c:pt idx="504">
                    <c:v>505</c:v>
                  </c:pt>
                  <c:pt idx="505">
                    <c:v>506</c:v>
                  </c:pt>
                  <c:pt idx="506">
                    <c:v>507</c:v>
                  </c:pt>
                  <c:pt idx="507">
                    <c:v>508</c:v>
                  </c:pt>
                  <c:pt idx="508">
                    <c:v>509</c:v>
                  </c:pt>
                  <c:pt idx="509">
                    <c:v>510</c:v>
                  </c:pt>
                  <c:pt idx="510">
                    <c:v>511</c:v>
                  </c:pt>
                  <c:pt idx="511">
                    <c:v>512</c:v>
                  </c:pt>
                  <c:pt idx="512">
                    <c:v>513</c:v>
                  </c:pt>
                  <c:pt idx="513">
                    <c:v>514</c:v>
                  </c:pt>
                  <c:pt idx="514">
                    <c:v>515</c:v>
                  </c:pt>
                  <c:pt idx="515">
                    <c:v>516</c:v>
                  </c:pt>
                  <c:pt idx="516">
                    <c:v>517</c:v>
                  </c:pt>
                  <c:pt idx="517">
                    <c:v>518</c:v>
                  </c:pt>
                  <c:pt idx="518">
                    <c:v>519</c:v>
                  </c:pt>
                  <c:pt idx="519">
                    <c:v>520</c:v>
                  </c:pt>
                  <c:pt idx="520">
                    <c:v>521</c:v>
                  </c:pt>
                  <c:pt idx="521">
                    <c:v>522</c:v>
                  </c:pt>
                  <c:pt idx="522">
                    <c:v>523</c:v>
                  </c:pt>
                  <c:pt idx="523">
                    <c:v>524</c:v>
                  </c:pt>
                  <c:pt idx="524">
                    <c:v>525</c:v>
                  </c:pt>
                  <c:pt idx="525">
                    <c:v>526</c:v>
                  </c:pt>
                  <c:pt idx="526">
                    <c:v>527</c:v>
                  </c:pt>
                  <c:pt idx="527">
                    <c:v>528</c:v>
                  </c:pt>
                  <c:pt idx="528">
                    <c:v>529</c:v>
                  </c:pt>
                  <c:pt idx="529">
                    <c:v>530</c:v>
                  </c:pt>
                  <c:pt idx="530">
                    <c:v>531</c:v>
                  </c:pt>
                  <c:pt idx="531">
                    <c:v>532</c:v>
                  </c:pt>
                  <c:pt idx="532">
                    <c:v>533</c:v>
                  </c:pt>
                  <c:pt idx="533">
                    <c:v>534</c:v>
                  </c:pt>
                  <c:pt idx="534">
                    <c:v>535</c:v>
                  </c:pt>
                  <c:pt idx="535">
                    <c:v>536</c:v>
                  </c:pt>
                  <c:pt idx="536">
                    <c:v>537</c:v>
                  </c:pt>
                  <c:pt idx="537">
                    <c:v>538</c:v>
                  </c:pt>
                  <c:pt idx="538">
                    <c:v>539</c:v>
                  </c:pt>
                  <c:pt idx="539">
                    <c:v>540</c:v>
                  </c:pt>
                  <c:pt idx="540">
                    <c:v>541</c:v>
                  </c:pt>
                  <c:pt idx="541">
                    <c:v>542</c:v>
                  </c:pt>
                  <c:pt idx="542">
                    <c:v>543</c:v>
                  </c:pt>
                  <c:pt idx="543">
                    <c:v>544</c:v>
                  </c:pt>
                  <c:pt idx="544">
                    <c:v>545</c:v>
                  </c:pt>
                  <c:pt idx="545">
                    <c:v>546</c:v>
                  </c:pt>
                  <c:pt idx="546">
                    <c:v>547</c:v>
                  </c:pt>
                  <c:pt idx="547">
                    <c:v>548</c:v>
                  </c:pt>
                  <c:pt idx="548">
                    <c:v>549</c:v>
                  </c:pt>
                  <c:pt idx="549">
                    <c:v>550</c:v>
                  </c:pt>
                  <c:pt idx="550">
                    <c:v>551</c:v>
                  </c:pt>
                  <c:pt idx="551">
                    <c:v>552</c:v>
                  </c:pt>
                  <c:pt idx="552">
                    <c:v>553</c:v>
                  </c:pt>
                  <c:pt idx="553">
                    <c:v>554</c:v>
                  </c:pt>
                  <c:pt idx="554">
                    <c:v>555</c:v>
                  </c:pt>
                  <c:pt idx="555">
                    <c:v>556</c:v>
                  </c:pt>
                  <c:pt idx="556">
                    <c:v>557</c:v>
                  </c:pt>
                  <c:pt idx="557">
                    <c:v>558</c:v>
                  </c:pt>
                  <c:pt idx="558">
                    <c:v>559</c:v>
                  </c:pt>
                  <c:pt idx="559">
                    <c:v>560</c:v>
                  </c:pt>
                  <c:pt idx="560">
                    <c:v>561</c:v>
                  </c:pt>
                  <c:pt idx="561">
                    <c:v>562</c:v>
                  </c:pt>
                  <c:pt idx="562">
                    <c:v>563</c:v>
                  </c:pt>
                  <c:pt idx="563">
                    <c:v>564</c:v>
                  </c:pt>
                  <c:pt idx="564">
                    <c:v>565</c:v>
                  </c:pt>
                  <c:pt idx="565">
                    <c:v>566</c:v>
                  </c:pt>
                  <c:pt idx="566">
                    <c:v>567</c:v>
                  </c:pt>
                  <c:pt idx="567">
                    <c:v>568</c:v>
                  </c:pt>
                  <c:pt idx="568">
                    <c:v>569</c:v>
                  </c:pt>
                  <c:pt idx="569">
                    <c:v>570</c:v>
                  </c:pt>
                  <c:pt idx="570">
                    <c:v>571</c:v>
                  </c:pt>
                  <c:pt idx="571">
                    <c:v>572</c:v>
                  </c:pt>
                  <c:pt idx="572">
                    <c:v>573</c:v>
                  </c:pt>
                  <c:pt idx="573">
                    <c:v>574</c:v>
                  </c:pt>
                  <c:pt idx="574">
                    <c:v>575</c:v>
                  </c:pt>
                  <c:pt idx="575">
                    <c:v>576</c:v>
                  </c:pt>
                  <c:pt idx="576">
                    <c:v>577</c:v>
                  </c:pt>
                  <c:pt idx="577">
                    <c:v>578</c:v>
                  </c:pt>
                  <c:pt idx="578">
                    <c:v>579</c:v>
                  </c:pt>
                  <c:pt idx="579">
                    <c:v>580</c:v>
                  </c:pt>
                  <c:pt idx="580">
                    <c:v>581</c:v>
                  </c:pt>
                  <c:pt idx="581">
                    <c:v>582</c:v>
                  </c:pt>
                  <c:pt idx="582">
                    <c:v>583</c:v>
                  </c:pt>
                  <c:pt idx="583">
                    <c:v>584</c:v>
                  </c:pt>
                  <c:pt idx="584">
                    <c:v>585</c:v>
                  </c:pt>
                  <c:pt idx="585">
                    <c:v>586</c:v>
                  </c:pt>
                  <c:pt idx="586">
                    <c:v>587</c:v>
                  </c:pt>
                  <c:pt idx="587">
                    <c:v>588</c:v>
                  </c:pt>
                  <c:pt idx="588">
                    <c:v>589</c:v>
                  </c:pt>
                  <c:pt idx="589">
                    <c:v>590</c:v>
                  </c:pt>
                  <c:pt idx="590">
                    <c:v>591</c:v>
                  </c:pt>
                  <c:pt idx="591">
                    <c:v>592</c:v>
                  </c:pt>
                  <c:pt idx="592">
                    <c:v>593</c:v>
                  </c:pt>
                  <c:pt idx="593">
                    <c:v>594</c:v>
                  </c:pt>
                  <c:pt idx="594">
                    <c:v>595</c:v>
                  </c:pt>
                  <c:pt idx="595">
                    <c:v>596</c:v>
                  </c:pt>
                  <c:pt idx="596">
                    <c:v>597</c:v>
                  </c:pt>
                  <c:pt idx="597">
                    <c:v>598</c:v>
                  </c:pt>
                  <c:pt idx="598">
                    <c:v>599</c:v>
                  </c:pt>
                  <c:pt idx="599">
                    <c:v>600</c:v>
                  </c:pt>
                  <c:pt idx="600">
                    <c:v>601</c:v>
                  </c:pt>
                  <c:pt idx="601">
                    <c:v>602</c:v>
                  </c:pt>
                  <c:pt idx="602">
                    <c:v>603</c:v>
                  </c:pt>
                  <c:pt idx="603">
                    <c:v>604</c:v>
                  </c:pt>
                  <c:pt idx="604">
                    <c:v>605</c:v>
                  </c:pt>
                  <c:pt idx="605">
                    <c:v>606</c:v>
                  </c:pt>
                  <c:pt idx="606">
                    <c:v>607</c:v>
                  </c:pt>
                  <c:pt idx="607">
                    <c:v>608</c:v>
                  </c:pt>
                  <c:pt idx="608">
                    <c:v>609</c:v>
                  </c:pt>
                  <c:pt idx="609">
                    <c:v>610</c:v>
                  </c:pt>
                  <c:pt idx="610">
                    <c:v>611</c:v>
                  </c:pt>
                  <c:pt idx="611">
                    <c:v>612</c:v>
                  </c:pt>
                  <c:pt idx="612">
                    <c:v>613</c:v>
                  </c:pt>
                  <c:pt idx="613">
                    <c:v>614</c:v>
                  </c:pt>
                  <c:pt idx="614">
                    <c:v>615</c:v>
                  </c:pt>
                  <c:pt idx="615">
                    <c:v>616</c:v>
                  </c:pt>
                  <c:pt idx="616">
                    <c:v>617</c:v>
                  </c:pt>
                  <c:pt idx="617">
                    <c:v>618</c:v>
                  </c:pt>
                  <c:pt idx="618">
                    <c:v>619</c:v>
                  </c:pt>
                  <c:pt idx="619">
                    <c:v>620</c:v>
                  </c:pt>
                  <c:pt idx="620">
                    <c:v>621</c:v>
                  </c:pt>
                  <c:pt idx="621">
                    <c:v>622</c:v>
                  </c:pt>
                  <c:pt idx="622">
                    <c:v>623</c:v>
                  </c:pt>
                  <c:pt idx="623">
                    <c:v>624</c:v>
                  </c:pt>
                  <c:pt idx="624">
                    <c:v>625</c:v>
                  </c:pt>
                  <c:pt idx="625">
                    <c:v>626</c:v>
                  </c:pt>
                  <c:pt idx="626">
                    <c:v>627</c:v>
                  </c:pt>
                  <c:pt idx="627">
                    <c:v>628</c:v>
                  </c:pt>
                  <c:pt idx="628">
                    <c:v>629</c:v>
                  </c:pt>
                  <c:pt idx="629">
                    <c:v>630</c:v>
                  </c:pt>
                  <c:pt idx="630">
                    <c:v>631</c:v>
                  </c:pt>
                  <c:pt idx="631">
                    <c:v>632</c:v>
                  </c:pt>
                  <c:pt idx="632">
                    <c:v>633</c:v>
                  </c:pt>
                  <c:pt idx="633">
                    <c:v>634</c:v>
                  </c:pt>
                  <c:pt idx="634">
                    <c:v>635</c:v>
                  </c:pt>
                  <c:pt idx="635">
                    <c:v>636</c:v>
                  </c:pt>
                  <c:pt idx="636">
                    <c:v>637</c:v>
                  </c:pt>
                  <c:pt idx="637">
                    <c:v>638</c:v>
                  </c:pt>
                  <c:pt idx="638">
                    <c:v>639</c:v>
                  </c:pt>
                  <c:pt idx="639">
                    <c:v>640</c:v>
                  </c:pt>
                  <c:pt idx="640">
                    <c:v>641</c:v>
                  </c:pt>
                  <c:pt idx="641">
                    <c:v>642</c:v>
                  </c:pt>
                  <c:pt idx="642">
                    <c:v>643</c:v>
                  </c:pt>
                  <c:pt idx="643">
                    <c:v>644</c:v>
                  </c:pt>
                  <c:pt idx="644">
                    <c:v>645</c:v>
                  </c:pt>
                  <c:pt idx="645">
                    <c:v>646</c:v>
                  </c:pt>
                  <c:pt idx="646">
                    <c:v>647</c:v>
                  </c:pt>
                  <c:pt idx="647">
                    <c:v>648</c:v>
                  </c:pt>
                  <c:pt idx="648">
                    <c:v>649</c:v>
                  </c:pt>
                  <c:pt idx="649">
                    <c:v>650</c:v>
                  </c:pt>
                  <c:pt idx="650">
                    <c:v>651</c:v>
                  </c:pt>
                  <c:pt idx="651">
                    <c:v>652</c:v>
                  </c:pt>
                  <c:pt idx="652">
                    <c:v>653</c:v>
                  </c:pt>
                  <c:pt idx="653">
                    <c:v>654</c:v>
                  </c:pt>
                  <c:pt idx="654">
                    <c:v>655</c:v>
                  </c:pt>
                  <c:pt idx="655">
                    <c:v>656</c:v>
                  </c:pt>
                  <c:pt idx="656">
                    <c:v>657</c:v>
                  </c:pt>
                  <c:pt idx="657">
                    <c:v>658</c:v>
                  </c:pt>
                  <c:pt idx="658">
                    <c:v>659</c:v>
                  </c:pt>
                  <c:pt idx="659">
                    <c:v>660</c:v>
                  </c:pt>
                  <c:pt idx="660">
                    <c:v>661</c:v>
                  </c:pt>
                  <c:pt idx="661">
                    <c:v>662</c:v>
                  </c:pt>
                  <c:pt idx="662">
                    <c:v>663</c:v>
                  </c:pt>
                  <c:pt idx="663">
                    <c:v>664</c:v>
                  </c:pt>
                  <c:pt idx="664">
                    <c:v>665</c:v>
                  </c:pt>
                  <c:pt idx="665">
                    <c:v>666</c:v>
                  </c:pt>
                  <c:pt idx="666">
                    <c:v>667</c:v>
                  </c:pt>
                  <c:pt idx="667">
                    <c:v>668</c:v>
                  </c:pt>
                  <c:pt idx="668">
                    <c:v>669</c:v>
                  </c:pt>
                  <c:pt idx="669">
                    <c:v>670</c:v>
                  </c:pt>
                  <c:pt idx="670">
                    <c:v>671</c:v>
                  </c:pt>
                  <c:pt idx="671">
                    <c:v>672</c:v>
                  </c:pt>
                  <c:pt idx="672">
                    <c:v>673</c:v>
                  </c:pt>
                  <c:pt idx="673">
                    <c:v>674</c:v>
                  </c:pt>
                  <c:pt idx="674">
                    <c:v>675</c:v>
                  </c:pt>
                  <c:pt idx="675">
                    <c:v>676</c:v>
                  </c:pt>
                  <c:pt idx="676">
                    <c:v>677</c:v>
                  </c:pt>
                  <c:pt idx="677">
                    <c:v>678</c:v>
                  </c:pt>
                  <c:pt idx="678">
                    <c:v>679</c:v>
                  </c:pt>
                  <c:pt idx="679">
                    <c:v>680</c:v>
                  </c:pt>
                  <c:pt idx="680">
                    <c:v>681</c:v>
                  </c:pt>
                  <c:pt idx="681">
                    <c:v>682</c:v>
                  </c:pt>
                  <c:pt idx="682">
                    <c:v>683</c:v>
                  </c:pt>
                  <c:pt idx="683">
                    <c:v>684</c:v>
                  </c:pt>
                  <c:pt idx="684">
                    <c:v>685</c:v>
                  </c:pt>
                  <c:pt idx="685">
                    <c:v>686</c:v>
                  </c:pt>
                  <c:pt idx="686">
                    <c:v>687</c:v>
                  </c:pt>
                  <c:pt idx="687">
                    <c:v>688</c:v>
                  </c:pt>
                  <c:pt idx="688">
                    <c:v>689</c:v>
                  </c:pt>
                  <c:pt idx="689">
                    <c:v>690</c:v>
                  </c:pt>
                  <c:pt idx="690">
                    <c:v>691</c:v>
                  </c:pt>
                  <c:pt idx="691">
                    <c:v>692</c:v>
                  </c:pt>
                  <c:pt idx="692">
                    <c:v>693</c:v>
                  </c:pt>
                  <c:pt idx="693">
                    <c:v>694</c:v>
                  </c:pt>
                  <c:pt idx="694">
                    <c:v>695</c:v>
                  </c:pt>
                  <c:pt idx="695">
                    <c:v>696</c:v>
                  </c:pt>
                  <c:pt idx="696">
                    <c:v>697</c:v>
                  </c:pt>
                  <c:pt idx="697">
                    <c:v>698</c:v>
                  </c:pt>
                  <c:pt idx="698">
                    <c:v>699</c:v>
                  </c:pt>
                  <c:pt idx="699">
                    <c:v>700</c:v>
                  </c:pt>
                  <c:pt idx="700">
                    <c:v>701</c:v>
                  </c:pt>
                  <c:pt idx="701">
                    <c:v>702</c:v>
                  </c:pt>
                  <c:pt idx="702">
                    <c:v>703</c:v>
                  </c:pt>
                  <c:pt idx="703">
                    <c:v>704</c:v>
                  </c:pt>
                  <c:pt idx="704">
                    <c:v>705</c:v>
                  </c:pt>
                  <c:pt idx="705">
                    <c:v>706</c:v>
                  </c:pt>
                  <c:pt idx="706">
                    <c:v>707</c:v>
                  </c:pt>
                  <c:pt idx="707">
                    <c:v>708</c:v>
                  </c:pt>
                  <c:pt idx="708">
                    <c:v>709</c:v>
                  </c:pt>
                  <c:pt idx="709">
                    <c:v>710</c:v>
                  </c:pt>
                  <c:pt idx="710">
                    <c:v>711</c:v>
                  </c:pt>
                  <c:pt idx="711">
                    <c:v>712</c:v>
                  </c:pt>
                  <c:pt idx="712">
                    <c:v>713</c:v>
                  </c:pt>
                  <c:pt idx="713">
                    <c:v>714</c:v>
                  </c:pt>
                  <c:pt idx="714">
                    <c:v>715</c:v>
                  </c:pt>
                  <c:pt idx="715">
                    <c:v>716</c:v>
                  </c:pt>
                  <c:pt idx="716">
                    <c:v>717</c:v>
                  </c:pt>
                  <c:pt idx="717">
                    <c:v>718</c:v>
                  </c:pt>
                  <c:pt idx="718">
                    <c:v>719</c:v>
                  </c:pt>
                  <c:pt idx="719">
                    <c:v>720</c:v>
                  </c:pt>
                  <c:pt idx="720">
                    <c:v>721</c:v>
                  </c:pt>
                  <c:pt idx="721">
                    <c:v>722</c:v>
                  </c:pt>
                  <c:pt idx="722">
                    <c:v>723</c:v>
                  </c:pt>
                  <c:pt idx="723">
                    <c:v>724</c:v>
                  </c:pt>
                  <c:pt idx="724">
                    <c:v>725</c:v>
                  </c:pt>
                  <c:pt idx="725">
                    <c:v>726</c:v>
                  </c:pt>
                  <c:pt idx="726">
                    <c:v>727</c:v>
                  </c:pt>
                  <c:pt idx="727">
                    <c:v>728</c:v>
                  </c:pt>
                  <c:pt idx="728">
                    <c:v>729</c:v>
                  </c:pt>
                  <c:pt idx="729">
                    <c:v>730</c:v>
                  </c:pt>
                  <c:pt idx="730">
                    <c:v>731</c:v>
                  </c:pt>
                  <c:pt idx="731">
                    <c:v>732</c:v>
                  </c:pt>
                  <c:pt idx="732">
                    <c:v>733</c:v>
                  </c:pt>
                  <c:pt idx="733">
                    <c:v>734</c:v>
                  </c:pt>
                  <c:pt idx="734">
                    <c:v>735</c:v>
                  </c:pt>
                  <c:pt idx="735">
                    <c:v>736</c:v>
                  </c:pt>
                  <c:pt idx="736">
                    <c:v>737</c:v>
                  </c:pt>
                  <c:pt idx="737">
                    <c:v>738</c:v>
                  </c:pt>
                  <c:pt idx="738">
                    <c:v>739</c:v>
                  </c:pt>
                  <c:pt idx="739">
                    <c:v>740</c:v>
                  </c:pt>
                  <c:pt idx="740">
                    <c:v>741</c:v>
                  </c:pt>
                  <c:pt idx="741">
                    <c:v>742</c:v>
                  </c:pt>
                  <c:pt idx="742">
                    <c:v>743</c:v>
                  </c:pt>
                  <c:pt idx="743">
                    <c:v>744</c:v>
                  </c:pt>
                  <c:pt idx="744">
                    <c:v>745</c:v>
                  </c:pt>
                  <c:pt idx="745">
                    <c:v>746</c:v>
                  </c:pt>
                  <c:pt idx="746">
                    <c:v>747</c:v>
                  </c:pt>
                  <c:pt idx="747">
                    <c:v>748</c:v>
                  </c:pt>
                  <c:pt idx="748">
                    <c:v>749</c:v>
                  </c:pt>
                  <c:pt idx="749">
                    <c:v>750</c:v>
                  </c:pt>
                  <c:pt idx="750">
                    <c:v>751</c:v>
                  </c:pt>
                  <c:pt idx="751">
                    <c:v>752</c:v>
                  </c:pt>
                  <c:pt idx="752">
                    <c:v>753</c:v>
                  </c:pt>
                  <c:pt idx="753">
                    <c:v>754</c:v>
                  </c:pt>
                  <c:pt idx="754">
                    <c:v>755</c:v>
                  </c:pt>
                  <c:pt idx="755">
                    <c:v>756</c:v>
                  </c:pt>
                  <c:pt idx="756">
                    <c:v>757</c:v>
                  </c:pt>
                  <c:pt idx="757">
                    <c:v>758</c:v>
                  </c:pt>
                  <c:pt idx="758">
                    <c:v>759</c:v>
                  </c:pt>
                  <c:pt idx="759">
                    <c:v>760</c:v>
                  </c:pt>
                  <c:pt idx="760">
                    <c:v>761</c:v>
                  </c:pt>
                  <c:pt idx="761">
                    <c:v>762</c:v>
                  </c:pt>
                  <c:pt idx="762">
                    <c:v>763</c:v>
                  </c:pt>
                  <c:pt idx="763">
                    <c:v>764</c:v>
                  </c:pt>
                  <c:pt idx="764">
                    <c:v>765</c:v>
                  </c:pt>
                  <c:pt idx="765">
                    <c:v>766</c:v>
                  </c:pt>
                  <c:pt idx="766">
                    <c:v>767</c:v>
                  </c:pt>
                  <c:pt idx="767">
                    <c:v>768</c:v>
                  </c:pt>
                  <c:pt idx="768">
                    <c:v>769</c:v>
                  </c:pt>
                  <c:pt idx="769">
                    <c:v>770</c:v>
                  </c:pt>
                  <c:pt idx="770">
                    <c:v>771</c:v>
                  </c:pt>
                  <c:pt idx="771">
                    <c:v>772</c:v>
                  </c:pt>
                  <c:pt idx="772">
                    <c:v>773</c:v>
                  </c:pt>
                  <c:pt idx="773">
                    <c:v>774</c:v>
                  </c:pt>
                  <c:pt idx="774">
                    <c:v>775</c:v>
                  </c:pt>
                  <c:pt idx="775">
                    <c:v>776</c:v>
                  </c:pt>
                  <c:pt idx="776">
                    <c:v>777</c:v>
                  </c:pt>
                  <c:pt idx="777">
                    <c:v>778</c:v>
                  </c:pt>
                  <c:pt idx="778">
                    <c:v>779</c:v>
                  </c:pt>
                  <c:pt idx="779">
                    <c:v>780</c:v>
                  </c:pt>
                  <c:pt idx="780">
                    <c:v>781</c:v>
                  </c:pt>
                  <c:pt idx="781">
                    <c:v>782</c:v>
                  </c:pt>
                  <c:pt idx="782">
                    <c:v>783</c:v>
                  </c:pt>
                  <c:pt idx="783">
                    <c:v>784</c:v>
                  </c:pt>
                  <c:pt idx="784">
                    <c:v>785</c:v>
                  </c:pt>
                  <c:pt idx="785">
                    <c:v>786</c:v>
                  </c:pt>
                  <c:pt idx="786">
                    <c:v>787</c:v>
                  </c:pt>
                  <c:pt idx="787">
                    <c:v>788</c:v>
                  </c:pt>
                  <c:pt idx="788">
                    <c:v>789</c:v>
                  </c:pt>
                  <c:pt idx="789">
                    <c:v>790</c:v>
                  </c:pt>
                  <c:pt idx="790">
                    <c:v>791</c:v>
                  </c:pt>
                  <c:pt idx="791">
                    <c:v>792</c:v>
                  </c:pt>
                  <c:pt idx="792">
                    <c:v>793</c:v>
                  </c:pt>
                  <c:pt idx="793">
                    <c:v>794</c:v>
                  </c:pt>
                  <c:pt idx="794">
                    <c:v>795</c:v>
                  </c:pt>
                  <c:pt idx="795">
                    <c:v>796</c:v>
                  </c:pt>
                  <c:pt idx="796">
                    <c:v>797</c:v>
                  </c:pt>
                  <c:pt idx="797">
                    <c:v>798</c:v>
                  </c:pt>
                  <c:pt idx="798">
                    <c:v>799</c:v>
                  </c:pt>
                  <c:pt idx="799">
                    <c:v>800</c:v>
                  </c:pt>
                  <c:pt idx="800">
                    <c:v>801</c:v>
                  </c:pt>
                  <c:pt idx="801">
                    <c:v>802</c:v>
                  </c:pt>
                  <c:pt idx="802">
                    <c:v>803</c:v>
                  </c:pt>
                  <c:pt idx="803">
                    <c:v>804</c:v>
                  </c:pt>
                  <c:pt idx="804">
                    <c:v>805</c:v>
                  </c:pt>
                  <c:pt idx="805">
                    <c:v>806</c:v>
                  </c:pt>
                  <c:pt idx="806">
                    <c:v>807</c:v>
                  </c:pt>
                  <c:pt idx="807">
                    <c:v>808</c:v>
                  </c:pt>
                  <c:pt idx="808">
                    <c:v>809</c:v>
                  </c:pt>
                  <c:pt idx="809">
                    <c:v>810</c:v>
                  </c:pt>
                  <c:pt idx="810">
                    <c:v>811</c:v>
                  </c:pt>
                  <c:pt idx="811">
                    <c:v>812</c:v>
                  </c:pt>
                  <c:pt idx="812">
                    <c:v>813</c:v>
                  </c:pt>
                  <c:pt idx="813">
                    <c:v>814</c:v>
                  </c:pt>
                  <c:pt idx="814">
                    <c:v>815</c:v>
                  </c:pt>
                  <c:pt idx="815">
                    <c:v>816</c:v>
                  </c:pt>
                  <c:pt idx="816">
                    <c:v>817</c:v>
                  </c:pt>
                  <c:pt idx="817">
                    <c:v>818</c:v>
                  </c:pt>
                  <c:pt idx="818">
                    <c:v>819</c:v>
                  </c:pt>
                  <c:pt idx="819">
                    <c:v>820</c:v>
                  </c:pt>
                  <c:pt idx="820">
                    <c:v>821</c:v>
                  </c:pt>
                  <c:pt idx="821">
                    <c:v>822</c:v>
                  </c:pt>
                  <c:pt idx="822">
                    <c:v>823</c:v>
                  </c:pt>
                  <c:pt idx="823">
                    <c:v>824</c:v>
                  </c:pt>
                  <c:pt idx="824">
                    <c:v>825</c:v>
                  </c:pt>
                  <c:pt idx="825">
                    <c:v>826</c:v>
                  </c:pt>
                  <c:pt idx="826">
                    <c:v>827</c:v>
                  </c:pt>
                  <c:pt idx="827">
                    <c:v>828</c:v>
                  </c:pt>
                  <c:pt idx="828">
                    <c:v>829</c:v>
                  </c:pt>
                  <c:pt idx="829">
                    <c:v>830</c:v>
                  </c:pt>
                  <c:pt idx="830">
                    <c:v>831</c:v>
                  </c:pt>
                  <c:pt idx="831">
                    <c:v>832</c:v>
                  </c:pt>
                  <c:pt idx="832">
                    <c:v>833</c:v>
                  </c:pt>
                  <c:pt idx="833">
                    <c:v>834</c:v>
                  </c:pt>
                  <c:pt idx="834">
                    <c:v>835</c:v>
                  </c:pt>
                  <c:pt idx="835">
                    <c:v>836</c:v>
                  </c:pt>
                  <c:pt idx="836">
                    <c:v>837</c:v>
                  </c:pt>
                  <c:pt idx="837">
                    <c:v>838</c:v>
                  </c:pt>
                  <c:pt idx="838">
                    <c:v>839</c:v>
                  </c:pt>
                  <c:pt idx="839">
                    <c:v>840</c:v>
                  </c:pt>
                  <c:pt idx="840">
                    <c:v>841</c:v>
                  </c:pt>
                  <c:pt idx="841">
                    <c:v>842</c:v>
                  </c:pt>
                  <c:pt idx="842">
                    <c:v>843</c:v>
                  </c:pt>
                  <c:pt idx="843">
                    <c:v>844</c:v>
                  </c:pt>
                  <c:pt idx="844">
                    <c:v>845</c:v>
                  </c:pt>
                  <c:pt idx="845">
                    <c:v>846</c:v>
                  </c:pt>
                  <c:pt idx="846">
                    <c:v>847</c:v>
                  </c:pt>
                  <c:pt idx="847">
                    <c:v>848</c:v>
                  </c:pt>
                  <c:pt idx="848">
                    <c:v>849</c:v>
                  </c:pt>
                  <c:pt idx="849">
                    <c:v>850</c:v>
                  </c:pt>
                  <c:pt idx="850">
                    <c:v>851</c:v>
                  </c:pt>
                  <c:pt idx="851">
                    <c:v>852</c:v>
                  </c:pt>
                  <c:pt idx="852">
                    <c:v>853</c:v>
                  </c:pt>
                  <c:pt idx="853">
                    <c:v>854</c:v>
                  </c:pt>
                  <c:pt idx="854">
                    <c:v>855</c:v>
                  </c:pt>
                  <c:pt idx="855">
                    <c:v>856</c:v>
                  </c:pt>
                  <c:pt idx="856">
                    <c:v>857</c:v>
                  </c:pt>
                  <c:pt idx="857">
                    <c:v>858</c:v>
                  </c:pt>
                  <c:pt idx="858">
                    <c:v>859</c:v>
                  </c:pt>
                  <c:pt idx="859">
                    <c:v>860</c:v>
                  </c:pt>
                  <c:pt idx="860">
                    <c:v>861</c:v>
                  </c:pt>
                  <c:pt idx="861">
                    <c:v>862</c:v>
                  </c:pt>
                  <c:pt idx="862">
                    <c:v>863</c:v>
                  </c:pt>
                  <c:pt idx="863">
                    <c:v>864</c:v>
                  </c:pt>
                  <c:pt idx="864">
                    <c:v>865</c:v>
                  </c:pt>
                  <c:pt idx="865">
                    <c:v>866</c:v>
                  </c:pt>
                  <c:pt idx="866">
                    <c:v>867</c:v>
                  </c:pt>
                  <c:pt idx="867">
                    <c:v>868</c:v>
                  </c:pt>
                  <c:pt idx="868">
                    <c:v>869</c:v>
                  </c:pt>
                  <c:pt idx="869">
                    <c:v>870</c:v>
                  </c:pt>
                  <c:pt idx="870">
                    <c:v>871</c:v>
                  </c:pt>
                  <c:pt idx="871">
                    <c:v>872</c:v>
                  </c:pt>
                  <c:pt idx="872">
                    <c:v>873</c:v>
                  </c:pt>
                  <c:pt idx="873">
                    <c:v>874</c:v>
                  </c:pt>
                  <c:pt idx="874">
                    <c:v>875</c:v>
                  </c:pt>
                  <c:pt idx="875">
                    <c:v>876</c:v>
                  </c:pt>
                  <c:pt idx="876">
                    <c:v>877</c:v>
                  </c:pt>
                  <c:pt idx="877">
                    <c:v>878</c:v>
                  </c:pt>
                  <c:pt idx="878">
                    <c:v>879</c:v>
                  </c:pt>
                  <c:pt idx="879">
                    <c:v>880</c:v>
                  </c:pt>
                  <c:pt idx="880">
                    <c:v>881</c:v>
                  </c:pt>
                  <c:pt idx="881">
                    <c:v>882</c:v>
                  </c:pt>
                  <c:pt idx="882">
                    <c:v>883</c:v>
                  </c:pt>
                  <c:pt idx="883">
                    <c:v>884</c:v>
                  </c:pt>
                  <c:pt idx="884">
                    <c:v>885</c:v>
                  </c:pt>
                  <c:pt idx="885">
                    <c:v>886</c:v>
                  </c:pt>
                  <c:pt idx="886">
                    <c:v>887</c:v>
                  </c:pt>
                  <c:pt idx="887">
                    <c:v>888</c:v>
                  </c:pt>
                  <c:pt idx="888">
                    <c:v>889</c:v>
                  </c:pt>
                  <c:pt idx="889">
                    <c:v>890</c:v>
                  </c:pt>
                  <c:pt idx="890">
                    <c:v>891</c:v>
                  </c:pt>
                  <c:pt idx="891">
                    <c:v>892</c:v>
                  </c:pt>
                  <c:pt idx="892">
                    <c:v>893</c:v>
                  </c:pt>
                  <c:pt idx="893">
                    <c:v>894</c:v>
                  </c:pt>
                  <c:pt idx="894">
                    <c:v>895</c:v>
                  </c:pt>
                  <c:pt idx="895">
                    <c:v>896</c:v>
                  </c:pt>
                  <c:pt idx="896">
                    <c:v>897</c:v>
                  </c:pt>
                  <c:pt idx="897">
                    <c:v>898</c:v>
                  </c:pt>
                  <c:pt idx="898">
                    <c:v>899</c:v>
                  </c:pt>
                  <c:pt idx="899">
                    <c:v>900</c:v>
                  </c:pt>
                  <c:pt idx="900">
                    <c:v>901</c:v>
                  </c:pt>
                  <c:pt idx="901">
                    <c:v>902</c:v>
                  </c:pt>
                  <c:pt idx="902">
                    <c:v>903</c:v>
                  </c:pt>
                  <c:pt idx="903">
                    <c:v>904</c:v>
                  </c:pt>
                  <c:pt idx="904">
                    <c:v>905</c:v>
                  </c:pt>
                  <c:pt idx="905">
                    <c:v>906</c:v>
                  </c:pt>
                  <c:pt idx="906">
                    <c:v>907</c:v>
                  </c:pt>
                  <c:pt idx="907">
                    <c:v>908</c:v>
                  </c:pt>
                  <c:pt idx="908">
                    <c:v>909</c:v>
                  </c:pt>
                  <c:pt idx="909">
                    <c:v>910</c:v>
                  </c:pt>
                  <c:pt idx="910">
                    <c:v>911</c:v>
                  </c:pt>
                  <c:pt idx="911">
                    <c:v>912</c:v>
                  </c:pt>
                  <c:pt idx="912">
                    <c:v>913</c:v>
                  </c:pt>
                  <c:pt idx="913">
                    <c:v>914</c:v>
                  </c:pt>
                  <c:pt idx="914">
                    <c:v>915</c:v>
                  </c:pt>
                  <c:pt idx="915">
                    <c:v>916</c:v>
                  </c:pt>
                  <c:pt idx="916">
                    <c:v>917</c:v>
                  </c:pt>
                  <c:pt idx="917">
                    <c:v>918</c:v>
                  </c:pt>
                  <c:pt idx="918">
                    <c:v>919</c:v>
                  </c:pt>
                  <c:pt idx="919">
                    <c:v>920</c:v>
                  </c:pt>
                  <c:pt idx="920">
                    <c:v>921</c:v>
                  </c:pt>
                  <c:pt idx="921">
                    <c:v>922</c:v>
                  </c:pt>
                  <c:pt idx="922">
                    <c:v>923</c:v>
                  </c:pt>
                  <c:pt idx="923">
                    <c:v>924</c:v>
                  </c:pt>
                  <c:pt idx="924">
                    <c:v>925</c:v>
                  </c:pt>
                  <c:pt idx="925">
                    <c:v>926</c:v>
                  </c:pt>
                  <c:pt idx="926">
                    <c:v>927</c:v>
                  </c:pt>
                  <c:pt idx="927">
                    <c:v>928</c:v>
                  </c:pt>
                  <c:pt idx="928">
                    <c:v>929</c:v>
                  </c:pt>
                  <c:pt idx="929">
                    <c:v>930</c:v>
                  </c:pt>
                  <c:pt idx="930">
                    <c:v>931</c:v>
                  </c:pt>
                  <c:pt idx="931">
                    <c:v>932</c:v>
                  </c:pt>
                  <c:pt idx="932">
                    <c:v>933</c:v>
                  </c:pt>
                  <c:pt idx="933">
                    <c:v>934</c:v>
                  </c:pt>
                  <c:pt idx="934">
                    <c:v>935</c:v>
                  </c:pt>
                  <c:pt idx="935">
                    <c:v>936</c:v>
                  </c:pt>
                  <c:pt idx="936">
                    <c:v>937</c:v>
                  </c:pt>
                  <c:pt idx="937">
                    <c:v>938</c:v>
                  </c:pt>
                  <c:pt idx="938">
                    <c:v>939</c:v>
                  </c:pt>
                  <c:pt idx="939">
                    <c:v>940</c:v>
                  </c:pt>
                  <c:pt idx="940">
                    <c:v>941</c:v>
                  </c:pt>
                  <c:pt idx="941">
                    <c:v>942</c:v>
                  </c:pt>
                  <c:pt idx="942">
                    <c:v>943</c:v>
                  </c:pt>
                  <c:pt idx="943">
                    <c:v>944</c:v>
                  </c:pt>
                  <c:pt idx="944">
                    <c:v>945</c:v>
                  </c:pt>
                  <c:pt idx="945">
                    <c:v>946</c:v>
                  </c:pt>
                  <c:pt idx="946">
                    <c:v>947</c:v>
                  </c:pt>
                  <c:pt idx="947">
                    <c:v>948</c:v>
                  </c:pt>
                  <c:pt idx="948">
                    <c:v>949</c:v>
                  </c:pt>
                  <c:pt idx="949">
                    <c:v>950</c:v>
                  </c:pt>
                  <c:pt idx="950">
                    <c:v>951</c:v>
                  </c:pt>
                  <c:pt idx="951">
                    <c:v>952</c:v>
                  </c:pt>
                  <c:pt idx="952">
                    <c:v>953</c:v>
                  </c:pt>
                  <c:pt idx="953">
                    <c:v>954</c:v>
                  </c:pt>
                  <c:pt idx="954">
                    <c:v>955</c:v>
                  </c:pt>
                  <c:pt idx="955">
                    <c:v>956</c:v>
                  </c:pt>
                  <c:pt idx="956">
                    <c:v>957</c:v>
                  </c:pt>
                  <c:pt idx="957">
                    <c:v>958</c:v>
                  </c:pt>
                  <c:pt idx="958">
                    <c:v>959</c:v>
                  </c:pt>
                  <c:pt idx="959">
                    <c:v>960</c:v>
                  </c:pt>
                  <c:pt idx="960">
                    <c:v>961</c:v>
                  </c:pt>
                  <c:pt idx="961">
                    <c:v>962</c:v>
                  </c:pt>
                  <c:pt idx="962">
                    <c:v>963</c:v>
                  </c:pt>
                  <c:pt idx="963">
                    <c:v>964</c:v>
                  </c:pt>
                  <c:pt idx="964">
                    <c:v>965</c:v>
                  </c:pt>
                  <c:pt idx="965">
                    <c:v>966</c:v>
                  </c:pt>
                  <c:pt idx="966">
                    <c:v>967</c:v>
                  </c:pt>
                  <c:pt idx="967">
                    <c:v>968</c:v>
                  </c:pt>
                  <c:pt idx="968">
                    <c:v>969</c:v>
                  </c:pt>
                  <c:pt idx="969">
                    <c:v>970</c:v>
                  </c:pt>
                  <c:pt idx="970">
                    <c:v>971</c:v>
                  </c:pt>
                  <c:pt idx="971">
                    <c:v>972</c:v>
                  </c:pt>
                  <c:pt idx="972">
                    <c:v>973</c:v>
                  </c:pt>
                  <c:pt idx="973">
                    <c:v>974</c:v>
                  </c:pt>
                  <c:pt idx="974">
                    <c:v>975</c:v>
                  </c:pt>
                  <c:pt idx="975">
                    <c:v>976</c:v>
                  </c:pt>
                  <c:pt idx="976">
                    <c:v>977</c:v>
                  </c:pt>
                  <c:pt idx="977">
                    <c:v>978</c:v>
                  </c:pt>
                  <c:pt idx="978">
                    <c:v>979</c:v>
                  </c:pt>
                  <c:pt idx="979">
                    <c:v>980</c:v>
                  </c:pt>
                  <c:pt idx="980">
                    <c:v>981</c:v>
                  </c:pt>
                  <c:pt idx="981">
                    <c:v>982</c:v>
                  </c:pt>
                  <c:pt idx="982">
                    <c:v>983</c:v>
                  </c:pt>
                  <c:pt idx="983">
                    <c:v>984</c:v>
                  </c:pt>
                  <c:pt idx="984">
                    <c:v>985</c:v>
                  </c:pt>
                  <c:pt idx="985">
                    <c:v>986</c:v>
                  </c:pt>
                  <c:pt idx="986">
                    <c:v>987</c:v>
                  </c:pt>
                  <c:pt idx="987">
                    <c:v>988</c:v>
                  </c:pt>
                  <c:pt idx="988">
                    <c:v>989</c:v>
                  </c:pt>
                  <c:pt idx="989">
                    <c:v>990</c:v>
                  </c:pt>
                  <c:pt idx="990">
                    <c:v>991</c:v>
                  </c:pt>
                  <c:pt idx="991">
                    <c:v>992</c:v>
                  </c:pt>
                  <c:pt idx="992">
                    <c:v>993</c:v>
                  </c:pt>
                  <c:pt idx="993">
                    <c:v>994</c:v>
                  </c:pt>
                  <c:pt idx="994">
                    <c:v>995</c:v>
                  </c:pt>
                  <c:pt idx="995">
                    <c:v>996</c:v>
                  </c:pt>
                  <c:pt idx="996">
                    <c:v>997</c:v>
                  </c:pt>
                  <c:pt idx="997">
                    <c:v>998</c:v>
                  </c:pt>
                  <c:pt idx="998">
                    <c:v>999</c:v>
                  </c:pt>
                  <c:pt idx="999">
                    <c:v>1000</c:v>
                  </c:pt>
                  <c:pt idx="1000">
                    <c:v>1001</c:v>
                  </c:pt>
                  <c:pt idx="1001">
                    <c:v>1002</c:v>
                  </c:pt>
                  <c:pt idx="1002">
                    <c:v>1003</c:v>
                  </c:pt>
                  <c:pt idx="1003">
                    <c:v>1004</c:v>
                  </c:pt>
                  <c:pt idx="1004">
                    <c:v>1005</c:v>
                  </c:pt>
                  <c:pt idx="1005">
                    <c:v>1006</c:v>
                  </c:pt>
                  <c:pt idx="1006">
                    <c:v>1007</c:v>
                  </c:pt>
                  <c:pt idx="1007">
                    <c:v>1008</c:v>
                  </c:pt>
                  <c:pt idx="1008">
                    <c:v>1009</c:v>
                  </c:pt>
                  <c:pt idx="1009">
                    <c:v>1010</c:v>
                  </c:pt>
                  <c:pt idx="1010">
                    <c:v>1011</c:v>
                  </c:pt>
                  <c:pt idx="1011">
                    <c:v>1012</c:v>
                  </c:pt>
                  <c:pt idx="1012">
                    <c:v>1013</c:v>
                  </c:pt>
                  <c:pt idx="1013">
                    <c:v>1014</c:v>
                  </c:pt>
                  <c:pt idx="1014">
                    <c:v>1015</c:v>
                  </c:pt>
                  <c:pt idx="1015">
                    <c:v>1016</c:v>
                  </c:pt>
                  <c:pt idx="1016">
                    <c:v>1017</c:v>
                  </c:pt>
                  <c:pt idx="1017">
                    <c:v>1018</c:v>
                  </c:pt>
                  <c:pt idx="1018">
                    <c:v>1019</c:v>
                  </c:pt>
                  <c:pt idx="1019">
                    <c:v>1020</c:v>
                  </c:pt>
                  <c:pt idx="1020">
                    <c:v>1021</c:v>
                  </c:pt>
                  <c:pt idx="1021">
                    <c:v>1022</c:v>
                  </c:pt>
                  <c:pt idx="1022">
                    <c:v>1023</c:v>
                  </c:pt>
                  <c:pt idx="1023">
                    <c:v>1024</c:v>
                  </c:pt>
                  <c:pt idx="1024">
                    <c:v>1025</c:v>
                  </c:pt>
                  <c:pt idx="1025">
                    <c:v>1026</c:v>
                  </c:pt>
                  <c:pt idx="1026">
                    <c:v>1027</c:v>
                  </c:pt>
                  <c:pt idx="1027">
                    <c:v>1028</c:v>
                  </c:pt>
                  <c:pt idx="1028">
                    <c:v>1029</c:v>
                  </c:pt>
                  <c:pt idx="1029">
                    <c:v>1030</c:v>
                  </c:pt>
                  <c:pt idx="1030">
                    <c:v>1031</c:v>
                  </c:pt>
                  <c:pt idx="1031">
                    <c:v>1032</c:v>
                  </c:pt>
                  <c:pt idx="1032">
                    <c:v>1033</c:v>
                  </c:pt>
                  <c:pt idx="1033">
                    <c:v>1034</c:v>
                  </c:pt>
                  <c:pt idx="1034">
                    <c:v>1035</c:v>
                  </c:pt>
                  <c:pt idx="1035">
                    <c:v>1036</c:v>
                  </c:pt>
                  <c:pt idx="1036">
                    <c:v>1037</c:v>
                  </c:pt>
                  <c:pt idx="1037">
                    <c:v>1038</c:v>
                  </c:pt>
                  <c:pt idx="1038">
                    <c:v>1039</c:v>
                  </c:pt>
                  <c:pt idx="1039">
                    <c:v>1040</c:v>
                  </c:pt>
                  <c:pt idx="1040">
                    <c:v>1041</c:v>
                  </c:pt>
                  <c:pt idx="1041">
                    <c:v>1042</c:v>
                  </c:pt>
                  <c:pt idx="1042">
                    <c:v>1043</c:v>
                  </c:pt>
                  <c:pt idx="1043">
                    <c:v>1044</c:v>
                  </c:pt>
                  <c:pt idx="1044">
                    <c:v>1045</c:v>
                  </c:pt>
                  <c:pt idx="1045">
                    <c:v>1046</c:v>
                  </c:pt>
                  <c:pt idx="1046">
                    <c:v>1047</c:v>
                  </c:pt>
                  <c:pt idx="1047">
                    <c:v>1048</c:v>
                  </c:pt>
                  <c:pt idx="1048">
                    <c:v>1049</c:v>
                  </c:pt>
                  <c:pt idx="1049">
                    <c:v>1050</c:v>
                  </c:pt>
                  <c:pt idx="1050">
                    <c:v>1051</c:v>
                  </c:pt>
                  <c:pt idx="1051">
                    <c:v>1052</c:v>
                  </c:pt>
                  <c:pt idx="1052">
                    <c:v>1053</c:v>
                  </c:pt>
                  <c:pt idx="1053">
                    <c:v>1054</c:v>
                  </c:pt>
                  <c:pt idx="1054">
                    <c:v>1055</c:v>
                  </c:pt>
                  <c:pt idx="1055">
                    <c:v>1056</c:v>
                  </c:pt>
                  <c:pt idx="1056">
                    <c:v>1057</c:v>
                  </c:pt>
                  <c:pt idx="1057">
                    <c:v>1058</c:v>
                  </c:pt>
                  <c:pt idx="1058">
                    <c:v>1059</c:v>
                  </c:pt>
                  <c:pt idx="1059">
                    <c:v>1060</c:v>
                  </c:pt>
                  <c:pt idx="1060">
                    <c:v>1061</c:v>
                  </c:pt>
                  <c:pt idx="1061">
                    <c:v>1062</c:v>
                  </c:pt>
                  <c:pt idx="1062">
                    <c:v>1063</c:v>
                  </c:pt>
                  <c:pt idx="1063">
                    <c:v>1064</c:v>
                  </c:pt>
                  <c:pt idx="1064">
                    <c:v>1065</c:v>
                  </c:pt>
                  <c:pt idx="1065">
                    <c:v>1066</c:v>
                  </c:pt>
                  <c:pt idx="1066">
                    <c:v>1067</c:v>
                  </c:pt>
                  <c:pt idx="1067">
                    <c:v>1068</c:v>
                  </c:pt>
                  <c:pt idx="1068">
                    <c:v>1069</c:v>
                  </c:pt>
                  <c:pt idx="1069">
                    <c:v>1070</c:v>
                  </c:pt>
                  <c:pt idx="1070">
                    <c:v>1071</c:v>
                  </c:pt>
                  <c:pt idx="1071">
                    <c:v>1072</c:v>
                  </c:pt>
                  <c:pt idx="1072">
                    <c:v>1073</c:v>
                  </c:pt>
                  <c:pt idx="1073">
                    <c:v>1074</c:v>
                  </c:pt>
                  <c:pt idx="1074">
                    <c:v>1075</c:v>
                  </c:pt>
                  <c:pt idx="1075">
                    <c:v>1076</c:v>
                  </c:pt>
                  <c:pt idx="1076">
                    <c:v>1077</c:v>
                  </c:pt>
                  <c:pt idx="1077">
                    <c:v>1078</c:v>
                  </c:pt>
                  <c:pt idx="1078">
                    <c:v>1079</c:v>
                  </c:pt>
                  <c:pt idx="1079">
                    <c:v>1080</c:v>
                  </c:pt>
                  <c:pt idx="1080">
                    <c:v>1081</c:v>
                  </c:pt>
                  <c:pt idx="1081">
                    <c:v>1082</c:v>
                  </c:pt>
                  <c:pt idx="1082">
                    <c:v>1083</c:v>
                  </c:pt>
                  <c:pt idx="1083">
                    <c:v>1084</c:v>
                  </c:pt>
                  <c:pt idx="1084">
                    <c:v>1085</c:v>
                  </c:pt>
                  <c:pt idx="1085">
                    <c:v>1086</c:v>
                  </c:pt>
                  <c:pt idx="1086">
                    <c:v>1087</c:v>
                  </c:pt>
                  <c:pt idx="1087">
                    <c:v>1088</c:v>
                  </c:pt>
                  <c:pt idx="1088">
                    <c:v>1089</c:v>
                  </c:pt>
                  <c:pt idx="1089">
                    <c:v>1090</c:v>
                  </c:pt>
                  <c:pt idx="1090">
                    <c:v>1091</c:v>
                  </c:pt>
                  <c:pt idx="1091">
                    <c:v>1092</c:v>
                  </c:pt>
                  <c:pt idx="1092">
                    <c:v>1093</c:v>
                  </c:pt>
                  <c:pt idx="1093">
                    <c:v>1094</c:v>
                  </c:pt>
                  <c:pt idx="1094">
                    <c:v>1095</c:v>
                  </c:pt>
                  <c:pt idx="1095">
                    <c:v>1096</c:v>
                  </c:pt>
                  <c:pt idx="1096">
                    <c:v>1097</c:v>
                  </c:pt>
                  <c:pt idx="1097">
                    <c:v>1098</c:v>
                  </c:pt>
                  <c:pt idx="1098">
                    <c:v>1099</c:v>
                  </c:pt>
                  <c:pt idx="1099">
                    <c:v>1100</c:v>
                  </c:pt>
                  <c:pt idx="1100">
                    <c:v>1101</c:v>
                  </c:pt>
                  <c:pt idx="1101">
                    <c:v>1102</c:v>
                  </c:pt>
                  <c:pt idx="1102">
                    <c:v>1103</c:v>
                  </c:pt>
                  <c:pt idx="1103">
                    <c:v>1104</c:v>
                  </c:pt>
                  <c:pt idx="1104">
                    <c:v>1105</c:v>
                  </c:pt>
                  <c:pt idx="1105">
                    <c:v>1106</c:v>
                  </c:pt>
                  <c:pt idx="1106">
                    <c:v>1107</c:v>
                  </c:pt>
                  <c:pt idx="1107">
                    <c:v>1108</c:v>
                  </c:pt>
                  <c:pt idx="1108">
                    <c:v>1109</c:v>
                  </c:pt>
                  <c:pt idx="1109">
                    <c:v>1110</c:v>
                  </c:pt>
                  <c:pt idx="1110">
                    <c:v>1111</c:v>
                  </c:pt>
                  <c:pt idx="1111">
                    <c:v>1112</c:v>
                  </c:pt>
                  <c:pt idx="1112">
                    <c:v>1113</c:v>
                  </c:pt>
                  <c:pt idx="1113">
                    <c:v>1114</c:v>
                  </c:pt>
                  <c:pt idx="1114">
                    <c:v>1115</c:v>
                  </c:pt>
                  <c:pt idx="1115">
                    <c:v>1116</c:v>
                  </c:pt>
                  <c:pt idx="1116">
                    <c:v>1117</c:v>
                  </c:pt>
                  <c:pt idx="1117">
                    <c:v>1118</c:v>
                  </c:pt>
                  <c:pt idx="1118">
                    <c:v>1119</c:v>
                  </c:pt>
                  <c:pt idx="1119">
                    <c:v>1120</c:v>
                  </c:pt>
                  <c:pt idx="1120">
                    <c:v>1121</c:v>
                  </c:pt>
                  <c:pt idx="1121">
                    <c:v>1122</c:v>
                  </c:pt>
                  <c:pt idx="1122">
                    <c:v>1123</c:v>
                  </c:pt>
                  <c:pt idx="1123">
                    <c:v>1124</c:v>
                  </c:pt>
                  <c:pt idx="1124">
                    <c:v>1125</c:v>
                  </c:pt>
                  <c:pt idx="1125">
                    <c:v>1126</c:v>
                  </c:pt>
                  <c:pt idx="1126">
                    <c:v>1127</c:v>
                  </c:pt>
                  <c:pt idx="1127">
                    <c:v>1128</c:v>
                  </c:pt>
                  <c:pt idx="1128">
                    <c:v>1129</c:v>
                  </c:pt>
                  <c:pt idx="1129">
                    <c:v>1130</c:v>
                  </c:pt>
                  <c:pt idx="1130">
                    <c:v>1131</c:v>
                  </c:pt>
                  <c:pt idx="1131">
                    <c:v>1132</c:v>
                  </c:pt>
                  <c:pt idx="1132">
                    <c:v>1133</c:v>
                  </c:pt>
                  <c:pt idx="1133">
                    <c:v>1134</c:v>
                  </c:pt>
                  <c:pt idx="1134">
                    <c:v>1135</c:v>
                  </c:pt>
                  <c:pt idx="1135">
                    <c:v>1136</c:v>
                  </c:pt>
                  <c:pt idx="1136">
                    <c:v>1137</c:v>
                  </c:pt>
                  <c:pt idx="1137">
                    <c:v>1138</c:v>
                  </c:pt>
                  <c:pt idx="1138">
                    <c:v>1139</c:v>
                  </c:pt>
                  <c:pt idx="1139">
                    <c:v>1140</c:v>
                  </c:pt>
                  <c:pt idx="1140">
                    <c:v>1141</c:v>
                  </c:pt>
                  <c:pt idx="1141">
                    <c:v>1142</c:v>
                  </c:pt>
                  <c:pt idx="1142">
                    <c:v>1143</c:v>
                  </c:pt>
                  <c:pt idx="1143">
                    <c:v>1144</c:v>
                  </c:pt>
                  <c:pt idx="1144">
                    <c:v>1145</c:v>
                  </c:pt>
                  <c:pt idx="1145">
                    <c:v>1146</c:v>
                  </c:pt>
                  <c:pt idx="1146">
                    <c:v>1147</c:v>
                  </c:pt>
                  <c:pt idx="1147">
                    <c:v>1148</c:v>
                  </c:pt>
                  <c:pt idx="1148">
                    <c:v>1149</c:v>
                  </c:pt>
                  <c:pt idx="1149">
                    <c:v>1150</c:v>
                  </c:pt>
                  <c:pt idx="1150">
                    <c:v>1151</c:v>
                  </c:pt>
                  <c:pt idx="1151">
                    <c:v>1152</c:v>
                  </c:pt>
                  <c:pt idx="1152">
                    <c:v>1153</c:v>
                  </c:pt>
                  <c:pt idx="1153">
                    <c:v>1154</c:v>
                  </c:pt>
                  <c:pt idx="1154">
                    <c:v>1155</c:v>
                  </c:pt>
                  <c:pt idx="1155">
                    <c:v>1156</c:v>
                  </c:pt>
                  <c:pt idx="1156">
                    <c:v>1157</c:v>
                  </c:pt>
                  <c:pt idx="1157">
                    <c:v>1158</c:v>
                  </c:pt>
                  <c:pt idx="1158">
                    <c:v>1159</c:v>
                  </c:pt>
                  <c:pt idx="1159">
                    <c:v>1160</c:v>
                  </c:pt>
                  <c:pt idx="1160">
                    <c:v>1161</c:v>
                  </c:pt>
                  <c:pt idx="1161">
                    <c:v>1162</c:v>
                  </c:pt>
                  <c:pt idx="1162">
                    <c:v>1163</c:v>
                  </c:pt>
                  <c:pt idx="1163">
                    <c:v>1164</c:v>
                  </c:pt>
                  <c:pt idx="1164">
                    <c:v>1165</c:v>
                  </c:pt>
                  <c:pt idx="1165">
                    <c:v>1166</c:v>
                  </c:pt>
                  <c:pt idx="1166">
                    <c:v>1167</c:v>
                  </c:pt>
                  <c:pt idx="1167">
                    <c:v>1168</c:v>
                  </c:pt>
                  <c:pt idx="1168">
                    <c:v>1169</c:v>
                  </c:pt>
                  <c:pt idx="1169">
                    <c:v>1170</c:v>
                  </c:pt>
                  <c:pt idx="1170">
                    <c:v>1171</c:v>
                  </c:pt>
                  <c:pt idx="1171">
                    <c:v>1172</c:v>
                  </c:pt>
                  <c:pt idx="1172">
                    <c:v>1173</c:v>
                  </c:pt>
                  <c:pt idx="1173">
                    <c:v>1174</c:v>
                  </c:pt>
                  <c:pt idx="1174">
                    <c:v>1175</c:v>
                  </c:pt>
                  <c:pt idx="1175">
                    <c:v>1176</c:v>
                  </c:pt>
                  <c:pt idx="1176">
                    <c:v>1177</c:v>
                  </c:pt>
                  <c:pt idx="1177">
                    <c:v>1178</c:v>
                  </c:pt>
                  <c:pt idx="1178">
                    <c:v>1179</c:v>
                  </c:pt>
                  <c:pt idx="1179">
                    <c:v>1180</c:v>
                  </c:pt>
                  <c:pt idx="1180">
                    <c:v>1181</c:v>
                  </c:pt>
                  <c:pt idx="1181">
                    <c:v>1182</c:v>
                  </c:pt>
                  <c:pt idx="1182">
                    <c:v>1183</c:v>
                  </c:pt>
                  <c:pt idx="1183">
                    <c:v>1184</c:v>
                  </c:pt>
                  <c:pt idx="1184">
                    <c:v>1185</c:v>
                  </c:pt>
                  <c:pt idx="1185">
                    <c:v>1186</c:v>
                  </c:pt>
                  <c:pt idx="1186">
                    <c:v>1187</c:v>
                  </c:pt>
                  <c:pt idx="1187">
                    <c:v>1188</c:v>
                  </c:pt>
                  <c:pt idx="1188">
                    <c:v>1189</c:v>
                  </c:pt>
                  <c:pt idx="1189">
                    <c:v>1190</c:v>
                  </c:pt>
                  <c:pt idx="1190">
                    <c:v>1191</c:v>
                  </c:pt>
                  <c:pt idx="1191">
                    <c:v>1192</c:v>
                  </c:pt>
                  <c:pt idx="1192">
                    <c:v>1193</c:v>
                  </c:pt>
                  <c:pt idx="1193">
                    <c:v>1194</c:v>
                  </c:pt>
                  <c:pt idx="1194">
                    <c:v>1195</c:v>
                  </c:pt>
                  <c:pt idx="1195">
                    <c:v>1196</c:v>
                  </c:pt>
                  <c:pt idx="1196">
                    <c:v>1197</c:v>
                  </c:pt>
                  <c:pt idx="1197">
                    <c:v>1198</c:v>
                  </c:pt>
                  <c:pt idx="1198">
                    <c:v>1199</c:v>
                  </c:pt>
                  <c:pt idx="1199">
                    <c:v>1200</c:v>
                  </c:pt>
                  <c:pt idx="1200">
                    <c:v>1201</c:v>
                  </c:pt>
                  <c:pt idx="1201">
                    <c:v>1202</c:v>
                  </c:pt>
                  <c:pt idx="1202">
                    <c:v>1203</c:v>
                  </c:pt>
                  <c:pt idx="1203">
                    <c:v>1204</c:v>
                  </c:pt>
                  <c:pt idx="1204">
                    <c:v>1205</c:v>
                  </c:pt>
                  <c:pt idx="1205">
                    <c:v>1206</c:v>
                  </c:pt>
                  <c:pt idx="1206">
                    <c:v>1207</c:v>
                  </c:pt>
                  <c:pt idx="1207">
                    <c:v>1208</c:v>
                  </c:pt>
                  <c:pt idx="1208">
                    <c:v>1209</c:v>
                  </c:pt>
                  <c:pt idx="1209">
                    <c:v>1210</c:v>
                  </c:pt>
                  <c:pt idx="1210">
                    <c:v>1211</c:v>
                  </c:pt>
                  <c:pt idx="1211">
                    <c:v>1212</c:v>
                  </c:pt>
                  <c:pt idx="1212">
                    <c:v>1213</c:v>
                  </c:pt>
                  <c:pt idx="1213">
                    <c:v>1214</c:v>
                  </c:pt>
                  <c:pt idx="1214">
                    <c:v>1215</c:v>
                  </c:pt>
                  <c:pt idx="1215">
                    <c:v>1216</c:v>
                  </c:pt>
                  <c:pt idx="1216">
                    <c:v>1217</c:v>
                  </c:pt>
                  <c:pt idx="1217">
                    <c:v>1218</c:v>
                  </c:pt>
                  <c:pt idx="1218">
                    <c:v>1219</c:v>
                  </c:pt>
                  <c:pt idx="1219">
                    <c:v>1220</c:v>
                  </c:pt>
                  <c:pt idx="1220">
                    <c:v>1221</c:v>
                  </c:pt>
                  <c:pt idx="1221">
                    <c:v>1222</c:v>
                  </c:pt>
                  <c:pt idx="1222">
                    <c:v>1223</c:v>
                  </c:pt>
                  <c:pt idx="1223">
                    <c:v>1224</c:v>
                  </c:pt>
                  <c:pt idx="1224">
                    <c:v>1225</c:v>
                  </c:pt>
                  <c:pt idx="1225">
                    <c:v>1226</c:v>
                  </c:pt>
                  <c:pt idx="1226">
                    <c:v>1227</c:v>
                  </c:pt>
                  <c:pt idx="1227">
                    <c:v>1228</c:v>
                  </c:pt>
                  <c:pt idx="1228">
                    <c:v>1229</c:v>
                  </c:pt>
                  <c:pt idx="1229">
                    <c:v>1230</c:v>
                  </c:pt>
                  <c:pt idx="1230">
                    <c:v>1231</c:v>
                  </c:pt>
                  <c:pt idx="1231">
                    <c:v>1232</c:v>
                  </c:pt>
                  <c:pt idx="1232">
                    <c:v>1233</c:v>
                  </c:pt>
                  <c:pt idx="1233">
                    <c:v>1234</c:v>
                  </c:pt>
                  <c:pt idx="1234">
                    <c:v>1235</c:v>
                  </c:pt>
                  <c:pt idx="1235">
                    <c:v>1236</c:v>
                  </c:pt>
                  <c:pt idx="1236">
                    <c:v>1237</c:v>
                  </c:pt>
                  <c:pt idx="1237">
                    <c:v>1238</c:v>
                  </c:pt>
                  <c:pt idx="1238">
                    <c:v>1239</c:v>
                  </c:pt>
                  <c:pt idx="1239">
                    <c:v>1240</c:v>
                  </c:pt>
                  <c:pt idx="1240">
                    <c:v>1241</c:v>
                  </c:pt>
                  <c:pt idx="1241">
                    <c:v>1242</c:v>
                  </c:pt>
                  <c:pt idx="1242">
                    <c:v>1243</c:v>
                  </c:pt>
                  <c:pt idx="1243">
                    <c:v>1244</c:v>
                  </c:pt>
                  <c:pt idx="1244">
                    <c:v>1245</c:v>
                  </c:pt>
                  <c:pt idx="1245">
                    <c:v>1246</c:v>
                  </c:pt>
                  <c:pt idx="1246">
                    <c:v>1247</c:v>
                  </c:pt>
                  <c:pt idx="1247">
                    <c:v>1248</c:v>
                  </c:pt>
                  <c:pt idx="1248">
                    <c:v>1249</c:v>
                  </c:pt>
                  <c:pt idx="1249">
                    <c:v>1250</c:v>
                  </c:pt>
                  <c:pt idx="1250">
                    <c:v>1251</c:v>
                  </c:pt>
                  <c:pt idx="1251">
                    <c:v>1252</c:v>
                  </c:pt>
                  <c:pt idx="1252">
                    <c:v>1253</c:v>
                  </c:pt>
                  <c:pt idx="1253">
                    <c:v>1254</c:v>
                  </c:pt>
                  <c:pt idx="1254">
                    <c:v>1255</c:v>
                  </c:pt>
                  <c:pt idx="1255">
                    <c:v>1256</c:v>
                  </c:pt>
                  <c:pt idx="1256">
                    <c:v>1257</c:v>
                  </c:pt>
                  <c:pt idx="1257">
                    <c:v>1258</c:v>
                  </c:pt>
                  <c:pt idx="1258">
                    <c:v>1259</c:v>
                  </c:pt>
                  <c:pt idx="1259">
                    <c:v>1260</c:v>
                  </c:pt>
                  <c:pt idx="1260">
                    <c:v>1261</c:v>
                  </c:pt>
                  <c:pt idx="1261">
                    <c:v>1262</c:v>
                  </c:pt>
                  <c:pt idx="1262">
                    <c:v>1263</c:v>
                  </c:pt>
                  <c:pt idx="1263">
                    <c:v>1264</c:v>
                  </c:pt>
                  <c:pt idx="1264">
                    <c:v>1265</c:v>
                  </c:pt>
                  <c:pt idx="1265">
                    <c:v>1266</c:v>
                  </c:pt>
                  <c:pt idx="1266">
                    <c:v>1267</c:v>
                  </c:pt>
                  <c:pt idx="1267">
                    <c:v>1268</c:v>
                  </c:pt>
                  <c:pt idx="1268">
                    <c:v>1269</c:v>
                  </c:pt>
                  <c:pt idx="1269">
                    <c:v>1270</c:v>
                  </c:pt>
                  <c:pt idx="1270">
                    <c:v>1271</c:v>
                  </c:pt>
                  <c:pt idx="1271">
                    <c:v>1272</c:v>
                  </c:pt>
                  <c:pt idx="1272">
                    <c:v>1273</c:v>
                  </c:pt>
                  <c:pt idx="1273">
                    <c:v>1274</c:v>
                  </c:pt>
                  <c:pt idx="1274">
                    <c:v>1275</c:v>
                  </c:pt>
                  <c:pt idx="1275">
                    <c:v>1276</c:v>
                  </c:pt>
                  <c:pt idx="1276">
                    <c:v>1277</c:v>
                  </c:pt>
                  <c:pt idx="1277">
                    <c:v>1278</c:v>
                  </c:pt>
                  <c:pt idx="1278">
                    <c:v>1279</c:v>
                  </c:pt>
                  <c:pt idx="1279">
                    <c:v>1280</c:v>
                  </c:pt>
                  <c:pt idx="1280">
                    <c:v>1281</c:v>
                  </c:pt>
                  <c:pt idx="1281">
                    <c:v>1282</c:v>
                  </c:pt>
                  <c:pt idx="1282">
                    <c:v>1283</c:v>
                  </c:pt>
                  <c:pt idx="1283">
                    <c:v>1284</c:v>
                  </c:pt>
                  <c:pt idx="1284">
                    <c:v>1285</c:v>
                  </c:pt>
                  <c:pt idx="1285">
                    <c:v>1286</c:v>
                  </c:pt>
                  <c:pt idx="1286">
                    <c:v>1287</c:v>
                  </c:pt>
                  <c:pt idx="1287">
                    <c:v>1288</c:v>
                  </c:pt>
                  <c:pt idx="1288">
                    <c:v>1289</c:v>
                  </c:pt>
                  <c:pt idx="1289">
                    <c:v>1290</c:v>
                  </c:pt>
                  <c:pt idx="1290">
                    <c:v>1291</c:v>
                  </c:pt>
                  <c:pt idx="1291">
                    <c:v>1292</c:v>
                  </c:pt>
                  <c:pt idx="1292">
                    <c:v>1293</c:v>
                  </c:pt>
                  <c:pt idx="1293">
                    <c:v>1294</c:v>
                  </c:pt>
                  <c:pt idx="1294">
                    <c:v>1295</c:v>
                  </c:pt>
                  <c:pt idx="1295">
                    <c:v>1296</c:v>
                  </c:pt>
                  <c:pt idx="1296">
                    <c:v>1297</c:v>
                  </c:pt>
                  <c:pt idx="1297">
                    <c:v>1298</c:v>
                  </c:pt>
                  <c:pt idx="1298">
                    <c:v>1299</c:v>
                  </c:pt>
                  <c:pt idx="1299">
                    <c:v>1300</c:v>
                  </c:pt>
                  <c:pt idx="1300">
                    <c:v>1301</c:v>
                  </c:pt>
                  <c:pt idx="1301">
                    <c:v>1302</c:v>
                  </c:pt>
                  <c:pt idx="1302">
                    <c:v>1303</c:v>
                  </c:pt>
                  <c:pt idx="1303">
                    <c:v>1304</c:v>
                  </c:pt>
                  <c:pt idx="1304">
                    <c:v>1305</c:v>
                  </c:pt>
                  <c:pt idx="1305">
                    <c:v>1306</c:v>
                  </c:pt>
                  <c:pt idx="1306">
                    <c:v>1307</c:v>
                  </c:pt>
                  <c:pt idx="1307">
                    <c:v>1308</c:v>
                  </c:pt>
                  <c:pt idx="1308">
                    <c:v>1309</c:v>
                  </c:pt>
                  <c:pt idx="1309">
                    <c:v>1310</c:v>
                  </c:pt>
                  <c:pt idx="1310">
                    <c:v>1311</c:v>
                  </c:pt>
                  <c:pt idx="1311">
                    <c:v>1312</c:v>
                  </c:pt>
                  <c:pt idx="1312">
                    <c:v>1313</c:v>
                  </c:pt>
                  <c:pt idx="1313">
                    <c:v>1314</c:v>
                  </c:pt>
                  <c:pt idx="1314">
                    <c:v>1315</c:v>
                  </c:pt>
                  <c:pt idx="1315">
                    <c:v>1316</c:v>
                  </c:pt>
                  <c:pt idx="1316">
                    <c:v>1317</c:v>
                  </c:pt>
                  <c:pt idx="1317">
                    <c:v>1318</c:v>
                  </c:pt>
                  <c:pt idx="1318">
                    <c:v>1319</c:v>
                  </c:pt>
                  <c:pt idx="1319">
                    <c:v>1320</c:v>
                  </c:pt>
                  <c:pt idx="1320">
                    <c:v>1321</c:v>
                  </c:pt>
                  <c:pt idx="1321">
                    <c:v>1322</c:v>
                  </c:pt>
                  <c:pt idx="1322">
                    <c:v>1323</c:v>
                  </c:pt>
                  <c:pt idx="1323">
                    <c:v>1324</c:v>
                  </c:pt>
                  <c:pt idx="1324">
                    <c:v>1325</c:v>
                  </c:pt>
                  <c:pt idx="1325">
                    <c:v>1326</c:v>
                  </c:pt>
                  <c:pt idx="1326">
                    <c:v>1327</c:v>
                  </c:pt>
                  <c:pt idx="1327">
                    <c:v>1328</c:v>
                  </c:pt>
                  <c:pt idx="1328">
                    <c:v>1329</c:v>
                  </c:pt>
                  <c:pt idx="1329">
                    <c:v>1330</c:v>
                  </c:pt>
                  <c:pt idx="1330">
                    <c:v>1331</c:v>
                  </c:pt>
                  <c:pt idx="1331">
                    <c:v>1332</c:v>
                  </c:pt>
                  <c:pt idx="1332">
                    <c:v>1333</c:v>
                  </c:pt>
                  <c:pt idx="1333">
                    <c:v>1334</c:v>
                  </c:pt>
                  <c:pt idx="1334">
                    <c:v>1335</c:v>
                  </c:pt>
                  <c:pt idx="1335">
                    <c:v>1336</c:v>
                  </c:pt>
                  <c:pt idx="1336">
                    <c:v>1337</c:v>
                  </c:pt>
                  <c:pt idx="1337">
                    <c:v>1338</c:v>
                  </c:pt>
                  <c:pt idx="1338">
                    <c:v>1339</c:v>
                  </c:pt>
                  <c:pt idx="1339">
                    <c:v>1340</c:v>
                  </c:pt>
                  <c:pt idx="1340">
                    <c:v>1341</c:v>
                  </c:pt>
                  <c:pt idx="1341">
                    <c:v>1342</c:v>
                  </c:pt>
                  <c:pt idx="1342">
                    <c:v>1343</c:v>
                  </c:pt>
                  <c:pt idx="1343">
                    <c:v>1344</c:v>
                  </c:pt>
                  <c:pt idx="1344">
                    <c:v>1345</c:v>
                  </c:pt>
                  <c:pt idx="1345">
                    <c:v>1346</c:v>
                  </c:pt>
                  <c:pt idx="1346">
                    <c:v>1347</c:v>
                  </c:pt>
                  <c:pt idx="1347">
                    <c:v>1348</c:v>
                  </c:pt>
                  <c:pt idx="1348">
                    <c:v>1349</c:v>
                  </c:pt>
                  <c:pt idx="1349">
                    <c:v>1350</c:v>
                  </c:pt>
                  <c:pt idx="1350">
                    <c:v>1351</c:v>
                  </c:pt>
                  <c:pt idx="1351">
                    <c:v>1352</c:v>
                  </c:pt>
                  <c:pt idx="1352">
                    <c:v>1353</c:v>
                  </c:pt>
                  <c:pt idx="1353">
                    <c:v>1354</c:v>
                  </c:pt>
                  <c:pt idx="1354">
                    <c:v>1355</c:v>
                  </c:pt>
                  <c:pt idx="1355">
                    <c:v>1356</c:v>
                  </c:pt>
                  <c:pt idx="1356">
                    <c:v>1357</c:v>
                  </c:pt>
                  <c:pt idx="1357">
                    <c:v>1358</c:v>
                  </c:pt>
                  <c:pt idx="1358">
                    <c:v>1359</c:v>
                  </c:pt>
                  <c:pt idx="1359">
                    <c:v>1360</c:v>
                  </c:pt>
                  <c:pt idx="1360">
                    <c:v>1361</c:v>
                  </c:pt>
                  <c:pt idx="1361">
                    <c:v>1362</c:v>
                  </c:pt>
                  <c:pt idx="1362">
                    <c:v>1363</c:v>
                  </c:pt>
                  <c:pt idx="1363">
                    <c:v>1364</c:v>
                  </c:pt>
                  <c:pt idx="1364">
                    <c:v>1365</c:v>
                  </c:pt>
                  <c:pt idx="1365">
                    <c:v>1366</c:v>
                  </c:pt>
                  <c:pt idx="1366">
                    <c:v>1367</c:v>
                  </c:pt>
                  <c:pt idx="1367">
                    <c:v>1368</c:v>
                  </c:pt>
                  <c:pt idx="1368">
                    <c:v>1369</c:v>
                  </c:pt>
                  <c:pt idx="1369">
                    <c:v>1370</c:v>
                  </c:pt>
                  <c:pt idx="1370">
                    <c:v>1371</c:v>
                  </c:pt>
                  <c:pt idx="1371">
                    <c:v>1372</c:v>
                  </c:pt>
                  <c:pt idx="1372">
                    <c:v>1373</c:v>
                  </c:pt>
                  <c:pt idx="1373">
                    <c:v>1374</c:v>
                  </c:pt>
                  <c:pt idx="1374">
                    <c:v>1375</c:v>
                  </c:pt>
                  <c:pt idx="1375">
                    <c:v>1376</c:v>
                  </c:pt>
                  <c:pt idx="1376">
                    <c:v>1377</c:v>
                  </c:pt>
                  <c:pt idx="1377">
                    <c:v>1378</c:v>
                  </c:pt>
                  <c:pt idx="1378">
                    <c:v>1379</c:v>
                  </c:pt>
                  <c:pt idx="1379">
                    <c:v>1380</c:v>
                  </c:pt>
                  <c:pt idx="1380">
                    <c:v>1381</c:v>
                  </c:pt>
                  <c:pt idx="1381">
                    <c:v>1382</c:v>
                  </c:pt>
                  <c:pt idx="1382">
                    <c:v>1383</c:v>
                  </c:pt>
                  <c:pt idx="1383">
                    <c:v>1384</c:v>
                  </c:pt>
                  <c:pt idx="1384">
                    <c:v>1385</c:v>
                  </c:pt>
                  <c:pt idx="1385">
                    <c:v>1386</c:v>
                  </c:pt>
                  <c:pt idx="1386">
                    <c:v>1387</c:v>
                  </c:pt>
                  <c:pt idx="1387">
                    <c:v>1388</c:v>
                  </c:pt>
                  <c:pt idx="1388">
                    <c:v>1389</c:v>
                  </c:pt>
                  <c:pt idx="1389">
                    <c:v>1390</c:v>
                  </c:pt>
                  <c:pt idx="1390">
                    <c:v>1391</c:v>
                  </c:pt>
                  <c:pt idx="1391">
                    <c:v>1392</c:v>
                  </c:pt>
                  <c:pt idx="1392">
                    <c:v>1393</c:v>
                  </c:pt>
                  <c:pt idx="1393">
                    <c:v>1394</c:v>
                  </c:pt>
                  <c:pt idx="1394">
                    <c:v>1395</c:v>
                  </c:pt>
                  <c:pt idx="1395">
                    <c:v>1396</c:v>
                  </c:pt>
                  <c:pt idx="1396">
                    <c:v>1397</c:v>
                  </c:pt>
                  <c:pt idx="1397">
                    <c:v>1398</c:v>
                  </c:pt>
                  <c:pt idx="1398">
                    <c:v>1399</c:v>
                  </c:pt>
                  <c:pt idx="1399">
                    <c:v>1400</c:v>
                  </c:pt>
                  <c:pt idx="1400">
                    <c:v>1401</c:v>
                  </c:pt>
                  <c:pt idx="1401">
                    <c:v>1402</c:v>
                  </c:pt>
                  <c:pt idx="1402">
                    <c:v>1403</c:v>
                  </c:pt>
                  <c:pt idx="1403">
                    <c:v>1404</c:v>
                  </c:pt>
                  <c:pt idx="1404">
                    <c:v>1405</c:v>
                  </c:pt>
                  <c:pt idx="1405">
                    <c:v>1406</c:v>
                  </c:pt>
                  <c:pt idx="1406">
                    <c:v>1407</c:v>
                  </c:pt>
                  <c:pt idx="1407">
                    <c:v>1408</c:v>
                  </c:pt>
                  <c:pt idx="1408">
                    <c:v>1409</c:v>
                  </c:pt>
                  <c:pt idx="1409">
                    <c:v>1410</c:v>
                  </c:pt>
                  <c:pt idx="1410">
                    <c:v>1411</c:v>
                  </c:pt>
                  <c:pt idx="1411">
                    <c:v>1412</c:v>
                  </c:pt>
                  <c:pt idx="1412">
                    <c:v>1413</c:v>
                  </c:pt>
                  <c:pt idx="1413">
                    <c:v>1414</c:v>
                  </c:pt>
                  <c:pt idx="1414">
                    <c:v>1415</c:v>
                  </c:pt>
                  <c:pt idx="1415">
                    <c:v>1416</c:v>
                  </c:pt>
                  <c:pt idx="1416">
                    <c:v>1417</c:v>
                  </c:pt>
                  <c:pt idx="1417">
                    <c:v>1418</c:v>
                  </c:pt>
                  <c:pt idx="1418">
                    <c:v>1419</c:v>
                  </c:pt>
                  <c:pt idx="1419">
                    <c:v>1420</c:v>
                  </c:pt>
                  <c:pt idx="1420">
                    <c:v>1421</c:v>
                  </c:pt>
                  <c:pt idx="1421">
                    <c:v>1422</c:v>
                  </c:pt>
                  <c:pt idx="1422">
                    <c:v>1423</c:v>
                  </c:pt>
                  <c:pt idx="1423">
                    <c:v>1424</c:v>
                  </c:pt>
                  <c:pt idx="1424">
                    <c:v>1425</c:v>
                  </c:pt>
                  <c:pt idx="1425">
                    <c:v>1426</c:v>
                  </c:pt>
                  <c:pt idx="1426">
                    <c:v>1427</c:v>
                  </c:pt>
                  <c:pt idx="1427">
                    <c:v>1428</c:v>
                  </c:pt>
                  <c:pt idx="1428">
                    <c:v>1429</c:v>
                  </c:pt>
                  <c:pt idx="1429">
                    <c:v>1430</c:v>
                  </c:pt>
                  <c:pt idx="1430">
                    <c:v>1431</c:v>
                  </c:pt>
                  <c:pt idx="1431">
                    <c:v>1432</c:v>
                  </c:pt>
                  <c:pt idx="1432">
                    <c:v>1433</c:v>
                  </c:pt>
                  <c:pt idx="1433">
                    <c:v>1434</c:v>
                  </c:pt>
                  <c:pt idx="1434">
                    <c:v>1435</c:v>
                  </c:pt>
                  <c:pt idx="1435">
                    <c:v>1436</c:v>
                  </c:pt>
                  <c:pt idx="1436">
                    <c:v>1437</c:v>
                  </c:pt>
                  <c:pt idx="1437">
                    <c:v>1438</c:v>
                  </c:pt>
                  <c:pt idx="1438">
                    <c:v>1439</c:v>
                  </c:pt>
                  <c:pt idx="1439">
                    <c:v>1440</c:v>
                  </c:pt>
                  <c:pt idx="1440">
                    <c:v>1441</c:v>
                  </c:pt>
                  <c:pt idx="1441">
                    <c:v>1442</c:v>
                  </c:pt>
                  <c:pt idx="1442">
                    <c:v>1443</c:v>
                  </c:pt>
                  <c:pt idx="1443">
                    <c:v>1444</c:v>
                  </c:pt>
                  <c:pt idx="1444">
                    <c:v>1445</c:v>
                  </c:pt>
                  <c:pt idx="1445">
                    <c:v>1446</c:v>
                  </c:pt>
                  <c:pt idx="1446">
                    <c:v>1447</c:v>
                  </c:pt>
                  <c:pt idx="1447">
                    <c:v>1448</c:v>
                  </c:pt>
                  <c:pt idx="1448">
                    <c:v>1449</c:v>
                  </c:pt>
                  <c:pt idx="1449">
                    <c:v>1450</c:v>
                  </c:pt>
                  <c:pt idx="1450">
                    <c:v>1451</c:v>
                  </c:pt>
                  <c:pt idx="1451">
                    <c:v>1452</c:v>
                  </c:pt>
                  <c:pt idx="1452">
                    <c:v>1453</c:v>
                  </c:pt>
                  <c:pt idx="1453">
                    <c:v>1454</c:v>
                  </c:pt>
                  <c:pt idx="1454">
                    <c:v>1455</c:v>
                  </c:pt>
                  <c:pt idx="1455">
                    <c:v>1456</c:v>
                  </c:pt>
                  <c:pt idx="1456">
                    <c:v>1457</c:v>
                  </c:pt>
                  <c:pt idx="1457">
                    <c:v>1458</c:v>
                  </c:pt>
                  <c:pt idx="1458">
                    <c:v>1459</c:v>
                  </c:pt>
                  <c:pt idx="1459">
                    <c:v>1460</c:v>
                  </c:pt>
                  <c:pt idx="1460">
                    <c:v>1461</c:v>
                  </c:pt>
                  <c:pt idx="1461">
                    <c:v>1462</c:v>
                  </c:pt>
                  <c:pt idx="1462">
                    <c:v>1463</c:v>
                  </c:pt>
                  <c:pt idx="1463">
                    <c:v>1464</c:v>
                  </c:pt>
                  <c:pt idx="1464">
                    <c:v>1465</c:v>
                  </c:pt>
                  <c:pt idx="1465">
                    <c:v>1466</c:v>
                  </c:pt>
                  <c:pt idx="1466">
                    <c:v>1467</c:v>
                  </c:pt>
                  <c:pt idx="1467">
                    <c:v>1468</c:v>
                  </c:pt>
                  <c:pt idx="1468">
                    <c:v>1469</c:v>
                  </c:pt>
                  <c:pt idx="1469">
                    <c:v>1470</c:v>
                  </c:pt>
                  <c:pt idx="1470">
                    <c:v>1471</c:v>
                  </c:pt>
                  <c:pt idx="1471">
                    <c:v>1472</c:v>
                  </c:pt>
                  <c:pt idx="1472">
                    <c:v>1473</c:v>
                  </c:pt>
                  <c:pt idx="1473">
                    <c:v>1474</c:v>
                  </c:pt>
                  <c:pt idx="1474">
                    <c:v>1475</c:v>
                  </c:pt>
                  <c:pt idx="1475">
                    <c:v>1476</c:v>
                  </c:pt>
                  <c:pt idx="1476">
                    <c:v>1477</c:v>
                  </c:pt>
                  <c:pt idx="1477">
                    <c:v>1478</c:v>
                  </c:pt>
                  <c:pt idx="1478">
                    <c:v>1479</c:v>
                  </c:pt>
                  <c:pt idx="1479">
                    <c:v>1480</c:v>
                  </c:pt>
                  <c:pt idx="1480">
                    <c:v>1481</c:v>
                  </c:pt>
                  <c:pt idx="1481">
                    <c:v>1482</c:v>
                  </c:pt>
                  <c:pt idx="1482">
                    <c:v>1483</c:v>
                  </c:pt>
                  <c:pt idx="1483">
                    <c:v>1484</c:v>
                  </c:pt>
                  <c:pt idx="1484">
                    <c:v>1485</c:v>
                  </c:pt>
                  <c:pt idx="1485">
                    <c:v>1486</c:v>
                  </c:pt>
                  <c:pt idx="1486">
                    <c:v>1487</c:v>
                  </c:pt>
                  <c:pt idx="1487">
                    <c:v>1488</c:v>
                  </c:pt>
                  <c:pt idx="1488">
                    <c:v>1489</c:v>
                  </c:pt>
                  <c:pt idx="1489">
                    <c:v>1490</c:v>
                  </c:pt>
                  <c:pt idx="1490">
                    <c:v>1491</c:v>
                  </c:pt>
                  <c:pt idx="1491">
                    <c:v>1492</c:v>
                  </c:pt>
                  <c:pt idx="1492">
                    <c:v>1493</c:v>
                  </c:pt>
                  <c:pt idx="1493">
                    <c:v>1494</c:v>
                  </c:pt>
                  <c:pt idx="1494">
                    <c:v>1495</c:v>
                  </c:pt>
                  <c:pt idx="1495">
                    <c:v>1496</c:v>
                  </c:pt>
                  <c:pt idx="1496">
                    <c:v>1497</c:v>
                  </c:pt>
                  <c:pt idx="1497">
                    <c:v>1498</c:v>
                  </c:pt>
                  <c:pt idx="1498">
                    <c:v>1499</c:v>
                  </c:pt>
                  <c:pt idx="1499">
                    <c:v>1500</c:v>
                  </c:pt>
                  <c:pt idx="1500">
                    <c:v>1501</c:v>
                  </c:pt>
                  <c:pt idx="1501">
                    <c:v>1502</c:v>
                  </c:pt>
                  <c:pt idx="1502">
                    <c:v>1503</c:v>
                  </c:pt>
                  <c:pt idx="1503">
                    <c:v>1504</c:v>
                  </c:pt>
                  <c:pt idx="1504">
                    <c:v>1505</c:v>
                  </c:pt>
                  <c:pt idx="1505">
                    <c:v>1506</c:v>
                  </c:pt>
                  <c:pt idx="1506">
                    <c:v>1507</c:v>
                  </c:pt>
                  <c:pt idx="1507">
                    <c:v>1508</c:v>
                  </c:pt>
                  <c:pt idx="1508">
                    <c:v>1509</c:v>
                  </c:pt>
                  <c:pt idx="1509">
                    <c:v>1510</c:v>
                  </c:pt>
                  <c:pt idx="1510">
                    <c:v>1511</c:v>
                  </c:pt>
                  <c:pt idx="1511">
                    <c:v>1512</c:v>
                  </c:pt>
                  <c:pt idx="1512">
                    <c:v>1513</c:v>
                  </c:pt>
                  <c:pt idx="1513">
                    <c:v>1514</c:v>
                  </c:pt>
                  <c:pt idx="1514">
                    <c:v>1515</c:v>
                  </c:pt>
                  <c:pt idx="1515">
                    <c:v>1516</c:v>
                  </c:pt>
                  <c:pt idx="1516">
                    <c:v>1517</c:v>
                  </c:pt>
                  <c:pt idx="1517">
                    <c:v>1518</c:v>
                  </c:pt>
                  <c:pt idx="1518">
                    <c:v>1519</c:v>
                  </c:pt>
                  <c:pt idx="1519">
                    <c:v>1520</c:v>
                  </c:pt>
                  <c:pt idx="1520">
                    <c:v>1521</c:v>
                  </c:pt>
                  <c:pt idx="1521">
                    <c:v>1522</c:v>
                  </c:pt>
                  <c:pt idx="1522">
                    <c:v>1523</c:v>
                  </c:pt>
                  <c:pt idx="1523">
                    <c:v>1524</c:v>
                  </c:pt>
                  <c:pt idx="1524">
                    <c:v>1525</c:v>
                  </c:pt>
                  <c:pt idx="1525">
                    <c:v>1526</c:v>
                  </c:pt>
                  <c:pt idx="1526">
                    <c:v>1527</c:v>
                  </c:pt>
                  <c:pt idx="1527">
                    <c:v>1528</c:v>
                  </c:pt>
                  <c:pt idx="1528">
                    <c:v>1529</c:v>
                  </c:pt>
                  <c:pt idx="1529">
                    <c:v>1530</c:v>
                  </c:pt>
                  <c:pt idx="1530">
                    <c:v>1531</c:v>
                  </c:pt>
                  <c:pt idx="1531">
                    <c:v>1532</c:v>
                  </c:pt>
                  <c:pt idx="1532">
                    <c:v>1533</c:v>
                  </c:pt>
                  <c:pt idx="1533">
                    <c:v>1534</c:v>
                  </c:pt>
                  <c:pt idx="1534">
                    <c:v>1535</c:v>
                  </c:pt>
                  <c:pt idx="1535">
                    <c:v>1536</c:v>
                  </c:pt>
                  <c:pt idx="1536">
                    <c:v>1537</c:v>
                  </c:pt>
                  <c:pt idx="1537">
                    <c:v>1538</c:v>
                  </c:pt>
                  <c:pt idx="1538">
                    <c:v>1539</c:v>
                  </c:pt>
                  <c:pt idx="1539">
                    <c:v>1540</c:v>
                  </c:pt>
                  <c:pt idx="1540">
                    <c:v>1541</c:v>
                  </c:pt>
                  <c:pt idx="1541">
                    <c:v>1542</c:v>
                  </c:pt>
                  <c:pt idx="1542">
                    <c:v>1543</c:v>
                  </c:pt>
                  <c:pt idx="1543">
                    <c:v>1544</c:v>
                  </c:pt>
                  <c:pt idx="1544">
                    <c:v>1545</c:v>
                  </c:pt>
                  <c:pt idx="1545">
                    <c:v>1546</c:v>
                  </c:pt>
                  <c:pt idx="1546">
                    <c:v>1547</c:v>
                  </c:pt>
                  <c:pt idx="1547">
                    <c:v>1548</c:v>
                  </c:pt>
                  <c:pt idx="1548">
                    <c:v>1549</c:v>
                  </c:pt>
                  <c:pt idx="1549">
                    <c:v>1550</c:v>
                  </c:pt>
                  <c:pt idx="1550">
                    <c:v>1551</c:v>
                  </c:pt>
                  <c:pt idx="1551">
                    <c:v>1552</c:v>
                  </c:pt>
                  <c:pt idx="1552">
                    <c:v>1553</c:v>
                  </c:pt>
                  <c:pt idx="1553">
                    <c:v>1554</c:v>
                  </c:pt>
                  <c:pt idx="1554">
                    <c:v>1555</c:v>
                  </c:pt>
                  <c:pt idx="1555">
                    <c:v>1556</c:v>
                  </c:pt>
                  <c:pt idx="1556">
                    <c:v>1557</c:v>
                  </c:pt>
                  <c:pt idx="1557">
                    <c:v>1558</c:v>
                  </c:pt>
                  <c:pt idx="1558">
                    <c:v>1559</c:v>
                  </c:pt>
                  <c:pt idx="1559">
                    <c:v>1560</c:v>
                  </c:pt>
                  <c:pt idx="1560">
                    <c:v>1561</c:v>
                  </c:pt>
                  <c:pt idx="1561">
                    <c:v>1562</c:v>
                  </c:pt>
                  <c:pt idx="1562">
                    <c:v>1563</c:v>
                  </c:pt>
                  <c:pt idx="1563">
                    <c:v>1564</c:v>
                  </c:pt>
                  <c:pt idx="1564">
                    <c:v>1565</c:v>
                  </c:pt>
                  <c:pt idx="1565">
                    <c:v>1566</c:v>
                  </c:pt>
                  <c:pt idx="1566">
                    <c:v>1567</c:v>
                  </c:pt>
                  <c:pt idx="1567">
                    <c:v>1568</c:v>
                  </c:pt>
                  <c:pt idx="1568">
                    <c:v>1569</c:v>
                  </c:pt>
                  <c:pt idx="1569">
                    <c:v>1570</c:v>
                  </c:pt>
                  <c:pt idx="1570">
                    <c:v>1571</c:v>
                  </c:pt>
                  <c:pt idx="1571">
                    <c:v>1572</c:v>
                  </c:pt>
                  <c:pt idx="1572">
                    <c:v>1573</c:v>
                  </c:pt>
                  <c:pt idx="1573">
                    <c:v>1574</c:v>
                  </c:pt>
                  <c:pt idx="1574">
                    <c:v>1575</c:v>
                  </c:pt>
                  <c:pt idx="1575">
                    <c:v>1576</c:v>
                  </c:pt>
                  <c:pt idx="1576">
                    <c:v>1577</c:v>
                  </c:pt>
                  <c:pt idx="1577">
                    <c:v>1578</c:v>
                  </c:pt>
                  <c:pt idx="1578">
                    <c:v>1579</c:v>
                  </c:pt>
                  <c:pt idx="1579">
                    <c:v>1580</c:v>
                  </c:pt>
                  <c:pt idx="1580">
                    <c:v>1581</c:v>
                  </c:pt>
                  <c:pt idx="1581">
                    <c:v>1582</c:v>
                  </c:pt>
                  <c:pt idx="1582">
                    <c:v>1583</c:v>
                  </c:pt>
                  <c:pt idx="1583">
                    <c:v>1584</c:v>
                  </c:pt>
                  <c:pt idx="1584">
                    <c:v>1585</c:v>
                  </c:pt>
                  <c:pt idx="1585">
                    <c:v>1586</c:v>
                  </c:pt>
                  <c:pt idx="1586">
                    <c:v>1587</c:v>
                  </c:pt>
                  <c:pt idx="1587">
                    <c:v>1588</c:v>
                  </c:pt>
                  <c:pt idx="1588">
                    <c:v>1589</c:v>
                  </c:pt>
                  <c:pt idx="1589">
                    <c:v>1590</c:v>
                  </c:pt>
                  <c:pt idx="1590">
                    <c:v>1591</c:v>
                  </c:pt>
                  <c:pt idx="1591">
                    <c:v>1592</c:v>
                  </c:pt>
                  <c:pt idx="1592">
                    <c:v>1593</c:v>
                  </c:pt>
                  <c:pt idx="1593">
                    <c:v>1594</c:v>
                  </c:pt>
                  <c:pt idx="1594">
                    <c:v>1595</c:v>
                  </c:pt>
                  <c:pt idx="1595">
                    <c:v>1596</c:v>
                  </c:pt>
                  <c:pt idx="1596">
                    <c:v>1597</c:v>
                  </c:pt>
                  <c:pt idx="1597">
                    <c:v>1598</c:v>
                  </c:pt>
                  <c:pt idx="1598">
                    <c:v>1599</c:v>
                  </c:pt>
                  <c:pt idx="1599">
                    <c:v>1600</c:v>
                  </c:pt>
                  <c:pt idx="1600">
                    <c:v>1601</c:v>
                  </c:pt>
                  <c:pt idx="1601">
                    <c:v>1602</c:v>
                  </c:pt>
                  <c:pt idx="1602">
                    <c:v>1603</c:v>
                  </c:pt>
                  <c:pt idx="1603">
                    <c:v>1604</c:v>
                  </c:pt>
                  <c:pt idx="1604">
                    <c:v>1605</c:v>
                  </c:pt>
                  <c:pt idx="1605">
                    <c:v>1606</c:v>
                  </c:pt>
                  <c:pt idx="1606">
                    <c:v>1607</c:v>
                  </c:pt>
                  <c:pt idx="1607">
                    <c:v>1608</c:v>
                  </c:pt>
                  <c:pt idx="1608">
                    <c:v>1609</c:v>
                  </c:pt>
                  <c:pt idx="1609">
                    <c:v>1610</c:v>
                  </c:pt>
                  <c:pt idx="1610">
                    <c:v>1611</c:v>
                  </c:pt>
                  <c:pt idx="1611">
                    <c:v>1612</c:v>
                  </c:pt>
                  <c:pt idx="1612">
                    <c:v>1613</c:v>
                  </c:pt>
                  <c:pt idx="1613">
                    <c:v>1614</c:v>
                  </c:pt>
                  <c:pt idx="1614">
                    <c:v>1615</c:v>
                  </c:pt>
                  <c:pt idx="1615">
                    <c:v>1616</c:v>
                  </c:pt>
                  <c:pt idx="1616">
                    <c:v>1617</c:v>
                  </c:pt>
                  <c:pt idx="1617">
                    <c:v>1618</c:v>
                  </c:pt>
                  <c:pt idx="1618">
                    <c:v>1619</c:v>
                  </c:pt>
                  <c:pt idx="1619">
                    <c:v>1620</c:v>
                  </c:pt>
                  <c:pt idx="1620">
                    <c:v>1621</c:v>
                  </c:pt>
                  <c:pt idx="1621">
                    <c:v>1622</c:v>
                  </c:pt>
                  <c:pt idx="1622">
                    <c:v>1623</c:v>
                  </c:pt>
                  <c:pt idx="1623">
                    <c:v>1624</c:v>
                  </c:pt>
                  <c:pt idx="1624">
                    <c:v>1625</c:v>
                  </c:pt>
                  <c:pt idx="1625">
                    <c:v>1626</c:v>
                  </c:pt>
                  <c:pt idx="1626">
                    <c:v>1627</c:v>
                  </c:pt>
                  <c:pt idx="1627">
                    <c:v>1628</c:v>
                  </c:pt>
                  <c:pt idx="1628">
                    <c:v>1629</c:v>
                  </c:pt>
                  <c:pt idx="1629">
                    <c:v>1630</c:v>
                  </c:pt>
                  <c:pt idx="1630">
                    <c:v>1631</c:v>
                  </c:pt>
                  <c:pt idx="1631">
                    <c:v>1632</c:v>
                  </c:pt>
                  <c:pt idx="1632">
                    <c:v>1633</c:v>
                  </c:pt>
                  <c:pt idx="1633">
                    <c:v>1634</c:v>
                  </c:pt>
                  <c:pt idx="1634">
                    <c:v>1635</c:v>
                  </c:pt>
                  <c:pt idx="1635">
                    <c:v>1636</c:v>
                  </c:pt>
                  <c:pt idx="1636">
                    <c:v>1637</c:v>
                  </c:pt>
                  <c:pt idx="1637">
                    <c:v>1638</c:v>
                  </c:pt>
                  <c:pt idx="1638">
                    <c:v>1639</c:v>
                  </c:pt>
                  <c:pt idx="1639">
                    <c:v>1640</c:v>
                  </c:pt>
                  <c:pt idx="1640">
                    <c:v>1641</c:v>
                  </c:pt>
                  <c:pt idx="1641">
                    <c:v>1642</c:v>
                  </c:pt>
                  <c:pt idx="1642">
                    <c:v>1643</c:v>
                  </c:pt>
                  <c:pt idx="1643">
                    <c:v>1644</c:v>
                  </c:pt>
                  <c:pt idx="1644">
                    <c:v>1645</c:v>
                  </c:pt>
                  <c:pt idx="1645">
                    <c:v>1646</c:v>
                  </c:pt>
                  <c:pt idx="1646">
                    <c:v>1647</c:v>
                  </c:pt>
                  <c:pt idx="1647">
                    <c:v>1648</c:v>
                  </c:pt>
                  <c:pt idx="1648">
                    <c:v>1649</c:v>
                  </c:pt>
                  <c:pt idx="1649">
                    <c:v>1650</c:v>
                  </c:pt>
                  <c:pt idx="1650">
                    <c:v>1651</c:v>
                  </c:pt>
                  <c:pt idx="1651">
                    <c:v>1652</c:v>
                  </c:pt>
                  <c:pt idx="1652">
                    <c:v>1653</c:v>
                  </c:pt>
                  <c:pt idx="1653">
                    <c:v>1654</c:v>
                  </c:pt>
                  <c:pt idx="1654">
                    <c:v>1655</c:v>
                  </c:pt>
                  <c:pt idx="1655">
                    <c:v>1656</c:v>
                  </c:pt>
                  <c:pt idx="1656">
                    <c:v>1657</c:v>
                  </c:pt>
                  <c:pt idx="1657">
                    <c:v>1658</c:v>
                  </c:pt>
                  <c:pt idx="1658">
                    <c:v>1659</c:v>
                  </c:pt>
                  <c:pt idx="1659">
                    <c:v>1660</c:v>
                  </c:pt>
                  <c:pt idx="1660">
                    <c:v>1661</c:v>
                  </c:pt>
                  <c:pt idx="1661">
                    <c:v>1662</c:v>
                  </c:pt>
                  <c:pt idx="1662">
                    <c:v>1663</c:v>
                  </c:pt>
                  <c:pt idx="1663">
                    <c:v>1664</c:v>
                  </c:pt>
                  <c:pt idx="1664">
                    <c:v>1665</c:v>
                  </c:pt>
                  <c:pt idx="1665">
                    <c:v>1666</c:v>
                  </c:pt>
                  <c:pt idx="1666">
                    <c:v>1667</c:v>
                  </c:pt>
                  <c:pt idx="1667">
                    <c:v>1668</c:v>
                  </c:pt>
                  <c:pt idx="1668">
                    <c:v>1669</c:v>
                  </c:pt>
                  <c:pt idx="1669">
                    <c:v>1670</c:v>
                  </c:pt>
                  <c:pt idx="1670">
                    <c:v>1671</c:v>
                  </c:pt>
                  <c:pt idx="1671">
                    <c:v>1672</c:v>
                  </c:pt>
                  <c:pt idx="1672">
                    <c:v>1673</c:v>
                  </c:pt>
                  <c:pt idx="1673">
                    <c:v>1674</c:v>
                  </c:pt>
                  <c:pt idx="1674">
                    <c:v>1675</c:v>
                  </c:pt>
                  <c:pt idx="1675">
                    <c:v>1676</c:v>
                  </c:pt>
                  <c:pt idx="1676">
                    <c:v>1677</c:v>
                  </c:pt>
                  <c:pt idx="1677">
                    <c:v>1678</c:v>
                  </c:pt>
                  <c:pt idx="1678">
                    <c:v>1679</c:v>
                  </c:pt>
                  <c:pt idx="1679">
                    <c:v>1680</c:v>
                  </c:pt>
                  <c:pt idx="1680">
                    <c:v>1681</c:v>
                  </c:pt>
                  <c:pt idx="1681">
                    <c:v>1682</c:v>
                  </c:pt>
                  <c:pt idx="1682">
                    <c:v>1683</c:v>
                  </c:pt>
                  <c:pt idx="1683">
                    <c:v>1684</c:v>
                  </c:pt>
                  <c:pt idx="1684">
                    <c:v>1685</c:v>
                  </c:pt>
                  <c:pt idx="1685">
                    <c:v>1686</c:v>
                  </c:pt>
                  <c:pt idx="1686">
                    <c:v>1687</c:v>
                  </c:pt>
                  <c:pt idx="1687">
                    <c:v>1688</c:v>
                  </c:pt>
                  <c:pt idx="1688">
                    <c:v>1689</c:v>
                  </c:pt>
                  <c:pt idx="1689">
                    <c:v>1690</c:v>
                  </c:pt>
                  <c:pt idx="1690">
                    <c:v>1691</c:v>
                  </c:pt>
                  <c:pt idx="1691">
                    <c:v>1692</c:v>
                  </c:pt>
                  <c:pt idx="1692">
                    <c:v>1693</c:v>
                  </c:pt>
                  <c:pt idx="1693">
                    <c:v>1694</c:v>
                  </c:pt>
                  <c:pt idx="1694">
                    <c:v>1695</c:v>
                  </c:pt>
                  <c:pt idx="1695">
                    <c:v>1696</c:v>
                  </c:pt>
                  <c:pt idx="1696">
                    <c:v>1697</c:v>
                  </c:pt>
                  <c:pt idx="1697">
                    <c:v>1698</c:v>
                  </c:pt>
                  <c:pt idx="1698">
                    <c:v>1699</c:v>
                  </c:pt>
                  <c:pt idx="1699">
                    <c:v>1700</c:v>
                  </c:pt>
                  <c:pt idx="1700">
                    <c:v>1701</c:v>
                  </c:pt>
                  <c:pt idx="1701">
                    <c:v>1702</c:v>
                  </c:pt>
                  <c:pt idx="1702">
                    <c:v>1703</c:v>
                  </c:pt>
                  <c:pt idx="1703">
                    <c:v>1704</c:v>
                  </c:pt>
                  <c:pt idx="1704">
                    <c:v>1705</c:v>
                  </c:pt>
                  <c:pt idx="1705">
                    <c:v>1706</c:v>
                  </c:pt>
                  <c:pt idx="1706">
                    <c:v>1707</c:v>
                  </c:pt>
                  <c:pt idx="1707">
                    <c:v>1708</c:v>
                  </c:pt>
                  <c:pt idx="1708">
                    <c:v>1709</c:v>
                  </c:pt>
                  <c:pt idx="1709">
                    <c:v>1710</c:v>
                  </c:pt>
                  <c:pt idx="1710">
                    <c:v>1711</c:v>
                  </c:pt>
                  <c:pt idx="1711">
                    <c:v>1712</c:v>
                  </c:pt>
                  <c:pt idx="1712">
                    <c:v>1713</c:v>
                  </c:pt>
                  <c:pt idx="1713">
                    <c:v>1714</c:v>
                  </c:pt>
                  <c:pt idx="1714">
                    <c:v>1715</c:v>
                  </c:pt>
                  <c:pt idx="1715">
                    <c:v>1716</c:v>
                  </c:pt>
                  <c:pt idx="1716">
                    <c:v>1717</c:v>
                  </c:pt>
                  <c:pt idx="1717">
                    <c:v>1718</c:v>
                  </c:pt>
                  <c:pt idx="1718">
                    <c:v>1719</c:v>
                  </c:pt>
                  <c:pt idx="1719">
                    <c:v>1720</c:v>
                  </c:pt>
                  <c:pt idx="1720">
                    <c:v>1721</c:v>
                  </c:pt>
                  <c:pt idx="1721">
                    <c:v>1722</c:v>
                  </c:pt>
                  <c:pt idx="1722">
                    <c:v>1723</c:v>
                  </c:pt>
                  <c:pt idx="1723">
                    <c:v>1724</c:v>
                  </c:pt>
                  <c:pt idx="1724">
                    <c:v>1725</c:v>
                  </c:pt>
                  <c:pt idx="1725">
                    <c:v>1726</c:v>
                  </c:pt>
                  <c:pt idx="1726">
                    <c:v>1727</c:v>
                  </c:pt>
                  <c:pt idx="1727">
                    <c:v>1728</c:v>
                  </c:pt>
                  <c:pt idx="1728">
                    <c:v>1729</c:v>
                  </c:pt>
                  <c:pt idx="1729">
                    <c:v>1730</c:v>
                  </c:pt>
                  <c:pt idx="1730">
                    <c:v>1731</c:v>
                  </c:pt>
                  <c:pt idx="1731">
                    <c:v>1732</c:v>
                  </c:pt>
                  <c:pt idx="1732">
                    <c:v>1733</c:v>
                  </c:pt>
                  <c:pt idx="1733">
                    <c:v>1734</c:v>
                  </c:pt>
                  <c:pt idx="1734">
                    <c:v>1735</c:v>
                  </c:pt>
                  <c:pt idx="1735">
                    <c:v>1736</c:v>
                  </c:pt>
                  <c:pt idx="1736">
                    <c:v>1737</c:v>
                  </c:pt>
                  <c:pt idx="1737">
                    <c:v>1738</c:v>
                  </c:pt>
                  <c:pt idx="1738">
                    <c:v>1739</c:v>
                  </c:pt>
                  <c:pt idx="1739">
                    <c:v>1740</c:v>
                  </c:pt>
                  <c:pt idx="1740">
                    <c:v>1741</c:v>
                  </c:pt>
                  <c:pt idx="1741">
                    <c:v>1742</c:v>
                  </c:pt>
                  <c:pt idx="1742">
                    <c:v>1743</c:v>
                  </c:pt>
                  <c:pt idx="1743">
                    <c:v>1744</c:v>
                  </c:pt>
                  <c:pt idx="1744">
                    <c:v>1745</c:v>
                  </c:pt>
                  <c:pt idx="1745">
                    <c:v>1746</c:v>
                  </c:pt>
                  <c:pt idx="1746">
                    <c:v>1747</c:v>
                  </c:pt>
                  <c:pt idx="1747">
                    <c:v>1748</c:v>
                  </c:pt>
                  <c:pt idx="1748">
                    <c:v>1749</c:v>
                  </c:pt>
                  <c:pt idx="1749">
                    <c:v>1750</c:v>
                  </c:pt>
                  <c:pt idx="1750">
                    <c:v>1751</c:v>
                  </c:pt>
                  <c:pt idx="1751">
                    <c:v>1752</c:v>
                  </c:pt>
                  <c:pt idx="1752">
                    <c:v>1753</c:v>
                  </c:pt>
                  <c:pt idx="1753">
                    <c:v>1754</c:v>
                  </c:pt>
                  <c:pt idx="1754">
                    <c:v>1755</c:v>
                  </c:pt>
                  <c:pt idx="1755">
                    <c:v>1756</c:v>
                  </c:pt>
                  <c:pt idx="1756">
                    <c:v>1757</c:v>
                  </c:pt>
                  <c:pt idx="1757">
                    <c:v>1758</c:v>
                  </c:pt>
                  <c:pt idx="1758">
                    <c:v>1759</c:v>
                  </c:pt>
                  <c:pt idx="1759">
                    <c:v>1760</c:v>
                  </c:pt>
                  <c:pt idx="1760">
                    <c:v>1761</c:v>
                  </c:pt>
                  <c:pt idx="1761">
                    <c:v>1762</c:v>
                  </c:pt>
                  <c:pt idx="1762">
                    <c:v>1763</c:v>
                  </c:pt>
                  <c:pt idx="1763">
                    <c:v>1764</c:v>
                  </c:pt>
                  <c:pt idx="1764">
                    <c:v>1765</c:v>
                  </c:pt>
                  <c:pt idx="1765">
                    <c:v>1766</c:v>
                  </c:pt>
                  <c:pt idx="1766">
                    <c:v>1767</c:v>
                  </c:pt>
                  <c:pt idx="1767">
                    <c:v>1768</c:v>
                  </c:pt>
                  <c:pt idx="1768">
                    <c:v>1769</c:v>
                  </c:pt>
                  <c:pt idx="1769">
                    <c:v>1770</c:v>
                  </c:pt>
                  <c:pt idx="1770">
                    <c:v>1771</c:v>
                  </c:pt>
                  <c:pt idx="1771">
                    <c:v>1772</c:v>
                  </c:pt>
                  <c:pt idx="1772">
                    <c:v>1773</c:v>
                  </c:pt>
                  <c:pt idx="1773">
                    <c:v>1774</c:v>
                  </c:pt>
                  <c:pt idx="1774">
                    <c:v>1775</c:v>
                  </c:pt>
                  <c:pt idx="1775">
                    <c:v>1776</c:v>
                  </c:pt>
                  <c:pt idx="1776">
                    <c:v>1777</c:v>
                  </c:pt>
                  <c:pt idx="1777">
                    <c:v>1778</c:v>
                  </c:pt>
                  <c:pt idx="1778">
                    <c:v>1779</c:v>
                  </c:pt>
                  <c:pt idx="1779">
                    <c:v>1780</c:v>
                  </c:pt>
                  <c:pt idx="1780">
                    <c:v>1781</c:v>
                  </c:pt>
                  <c:pt idx="1781">
                    <c:v>1782</c:v>
                  </c:pt>
                  <c:pt idx="1782">
                    <c:v>1783</c:v>
                  </c:pt>
                  <c:pt idx="1783">
                    <c:v>1784</c:v>
                  </c:pt>
                  <c:pt idx="1784">
                    <c:v>1785</c:v>
                  </c:pt>
                  <c:pt idx="1785">
                    <c:v>1786</c:v>
                  </c:pt>
                  <c:pt idx="1786">
                    <c:v>1787</c:v>
                  </c:pt>
                  <c:pt idx="1787">
                    <c:v>1788</c:v>
                  </c:pt>
                  <c:pt idx="1788">
                    <c:v>1789</c:v>
                  </c:pt>
                  <c:pt idx="1789">
                    <c:v>1790</c:v>
                  </c:pt>
                  <c:pt idx="1790">
                    <c:v>1791</c:v>
                  </c:pt>
                  <c:pt idx="1791">
                    <c:v>1792</c:v>
                  </c:pt>
                  <c:pt idx="1792">
                    <c:v>1793</c:v>
                  </c:pt>
                  <c:pt idx="1793">
                    <c:v>1794</c:v>
                  </c:pt>
                  <c:pt idx="1794">
                    <c:v>1795</c:v>
                  </c:pt>
                  <c:pt idx="1795">
                    <c:v>1796</c:v>
                  </c:pt>
                  <c:pt idx="1796">
                    <c:v>1797</c:v>
                  </c:pt>
                  <c:pt idx="1797">
                    <c:v>1798</c:v>
                  </c:pt>
                  <c:pt idx="1798">
                    <c:v>1799</c:v>
                  </c:pt>
                  <c:pt idx="1799">
                    <c:v>1800</c:v>
                  </c:pt>
                  <c:pt idx="1800">
                    <c:v>1801</c:v>
                  </c:pt>
                  <c:pt idx="1801">
                    <c:v>1802</c:v>
                  </c:pt>
                  <c:pt idx="1802">
                    <c:v>1803</c:v>
                  </c:pt>
                  <c:pt idx="1803">
                    <c:v>1804</c:v>
                  </c:pt>
                  <c:pt idx="1804">
                    <c:v>1805</c:v>
                  </c:pt>
                  <c:pt idx="1805">
                    <c:v>1806</c:v>
                  </c:pt>
                  <c:pt idx="1806">
                    <c:v>1807</c:v>
                  </c:pt>
                  <c:pt idx="1807">
                    <c:v>1808</c:v>
                  </c:pt>
                  <c:pt idx="1808">
                    <c:v>1809</c:v>
                  </c:pt>
                  <c:pt idx="1809">
                    <c:v>1810</c:v>
                  </c:pt>
                  <c:pt idx="1810">
                    <c:v>1811</c:v>
                  </c:pt>
                  <c:pt idx="1811">
                    <c:v>1812</c:v>
                  </c:pt>
                  <c:pt idx="1812">
                    <c:v>1813</c:v>
                  </c:pt>
                  <c:pt idx="1813">
                    <c:v>1814</c:v>
                  </c:pt>
                  <c:pt idx="1814">
                    <c:v>1815</c:v>
                  </c:pt>
                  <c:pt idx="1815">
                    <c:v>1816</c:v>
                  </c:pt>
                  <c:pt idx="1816">
                    <c:v>1817</c:v>
                  </c:pt>
                  <c:pt idx="1817">
                    <c:v>1818</c:v>
                  </c:pt>
                  <c:pt idx="1818">
                    <c:v>1819</c:v>
                  </c:pt>
                  <c:pt idx="1819">
                    <c:v>1820</c:v>
                  </c:pt>
                  <c:pt idx="1820">
                    <c:v>1821</c:v>
                  </c:pt>
                  <c:pt idx="1821">
                    <c:v>1822</c:v>
                  </c:pt>
                  <c:pt idx="1822">
                    <c:v>1823</c:v>
                  </c:pt>
                  <c:pt idx="1823">
                    <c:v>1824</c:v>
                  </c:pt>
                  <c:pt idx="1824">
                    <c:v>1825</c:v>
                  </c:pt>
                  <c:pt idx="1825">
                    <c:v>1826</c:v>
                  </c:pt>
                  <c:pt idx="1826">
                    <c:v>1827</c:v>
                  </c:pt>
                  <c:pt idx="1827">
                    <c:v>1828</c:v>
                  </c:pt>
                  <c:pt idx="1828">
                    <c:v>1829</c:v>
                  </c:pt>
                  <c:pt idx="1829">
                    <c:v>1830</c:v>
                  </c:pt>
                  <c:pt idx="1830">
                    <c:v>1831</c:v>
                  </c:pt>
                  <c:pt idx="1831">
                    <c:v>1832</c:v>
                  </c:pt>
                  <c:pt idx="1832">
                    <c:v>1833</c:v>
                  </c:pt>
                  <c:pt idx="1833">
                    <c:v>1834</c:v>
                  </c:pt>
                  <c:pt idx="1834">
                    <c:v>1835</c:v>
                  </c:pt>
                  <c:pt idx="1835">
                    <c:v>1836</c:v>
                  </c:pt>
                  <c:pt idx="1836">
                    <c:v>1837</c:v>
                  </c:pt>
                  <c:pt idx="1837">
                    <c:v>1838</c:v>
                  </c:pt>
                  <c:pt idx="1838">
                    <c:v>1839</c:v>
                  </c:pt>
                  <c:pt idx="1839">
                    <c:v>1840</c:v>
                  </c:pt>
                  <c:pt idx="1840">
                    <c:v>1841</c:v>
                  </c:pt>
                  <c:pt idx="1841">
                    <c:v>1842</c:v>
                  </c:pt>
                  <c:pt idx="1842">
                    <c:v>1843</c:v>
                  </c:pt>
                  <c:pt idx="1843">
                    <c:v>1844</c:v>
                  </c:pt>
                  <c:pt idx="1844">
                    <c:v>1845</c:v>
                  </c:pt>
                  <c:pt idx="1845">
                    <c:v>1846</c:v>
                  </c:pt>
                  <c:pt idx="1846">
                    <c:v>1847</c:v>
                  </c:pt>
                  <c:pt idx="1847">
                    <c:v>1848</c:v>
                  </c:pt>
                  <c:pt idx="1848">
                    <c:v>1849</c:v>
                  </c:pt>
                  <c:pt idx="1849">
                    <c:v>1850</c:v>
                  </c:pt>
                  <c:pt idx="1850">
                    <c:v>1851</c:v>
                  </c:pt>
                  <c:pt idx="1851">
                    <c:v>1852</c:v>
                  </c:pt>
                  <c:pt idx="1852">
                    <c:v>1853</c:v>
                  </c:pt>
                  <c:pt idx="1853">
                    <c:v>1854</c:v>
                  </c:pt>
                  <c:pt idx="1854">
                    <c:v>1855</c:v>
                  </c:pt>
                  <c:pt idx="1855">
                    <c:v>1856</c:v>
                  </c:pt>
                  <c:pt idx="1856">
                    <c:v>1857</c:v>
                  </c:pt>
                  <c:pt idx="1857">
                    <c:v>1858</c:v>
                  </c:pt>
                  <c:pt idx="1858">
                    <c:v>1859</c:v>
                  </c:pt>
                  <c:pt idx="1859">
                    <c:v>1860</c:v>
                  </c:pt>
                  <c:pt idx="1860">
                    <c:v>1861</c:v>
                  </c:pt>
                  <c:pt idx="1861">
                    <c:v>1862</c:v>
                  </c:pt>
                  <c:pt idx="1862">
                    <c:v>1863</c:v>
                  </c:pt>
                  <c:pt idx="1863">
                    <c:v>1864</c:v>
                  </c:pt>
                  <c:pt idx="1864">
                    <c:v>1865</c:v>
                  </c:pt>
                  <c:pt idx="1865">
                    <c:v>1866</c:v>
                  </c:pt>
                  <c:pt idx="1866">
                    <c:v>1867</c:v>
                  </c:pt>
                  <c:pt idx="1867">
                    <c:v>1868</c:v>
                  </c:pt>
                  <c:pt idx="1868">
                    <c:v>1869</c:v>
                  </c:pt>
                  <c:pt idx="1869">
                    <c:v>1870</c:v>
                  </c:pt>
                  <c:pt idx="1870">
                    <c:v>1871</c:v>
                  </c:pt>
                  <c:pt idx="1871">
                    <c:v>1872</c:v>
                  </c:pt>
                  <c:pt idx="1872">
                    <c:v>1873</c:v>
                  </c:pt>
                  <c:pt idx="1873">
                    <c:v>1874</c:v>
                  </c:pt>
                  <c:pt idx="1874">
                    <c:v>1875</c:v>
                  </c:pt>
                  <c:pt idx="1875">
                    <c:v>1876</c:v>
                  </c:pt>
                  <c:pt idx="1876">
                    <c:v>1877</c:v>
                  </c:pt>
                  <c:pt idx="1877">
                    <c:v>1878</c:v>
                  </c:pt>
                  <c:pt idx="1878">
                    <c:v>1879</c:v>
                  </c:pt>
                  <c:pt idx="1879">
                    <c:v>1880</c:v>
                  </c:pt>
                  <c:pt idx="1880">
                    <c:v>1881</c:v>
                  </c:pt>
                  <c:pt idx="1881">
                    <c:v>1882</c:v>
                  </c:pt>
                  <c:pt idx="1882">
                    <c:v>1883</c:v>
                  </c:pt>
                  <c:pt idx="1883">
                    <c:v>1884</c:v>
                  </c:pt>
                  <c:pt idx="1884">
                    <c:v>1885</c:v>
                  </c:pt>
                  <c:pt idx="1885">
                    <c:v>1886</c:v>
                  </c:pt>
                  <c:pt idx="1886">
                    <c:v>1887</c:v>
                  </c:pt>
                  <c:pt idx="1887">
                    <c:v>1888</c:v>
                  </c:pt>
                  <c:pt idx="1888">
                    <c:v>1889</c:v>
                  </c:pt>
                  <c:pt idx="1889">
                    <c:v>1890</c:v>
                  </c:pt>
                  <c:pt idx="1890">
                    <c:v>1891</c:v>
                  </c:pt>
                  <c:pt idx="1891">
                    <c:v>1892</c:v>
                  </c:pt>
                  <c:pt idx="1892">
                    <c:v>1893</c:v>
                  </c:pt>
                  <c:pt idx="1893">
                    <c:v>1894</c:v>
                  </c:pt>
                  <c:pt idx="1894">
                    <c:v>1895</c:v>
                  </c:pt>
                  <c:pt idx="1895">
                    <c:v>1896</c:v>
                  </c:pt>
                  <c:pt idx="1896">
                    <c:v>1897</c:v>
                  </c:pt>
                  <c:pt idx="1897">
                    <c:v>1898</c:v>
                  </c:pt>
                  <c:pt idx="1898">
                    <c:v>1899</c:v>
                  </c:pt>
                  <c:pt idx="1899">
                    <c:v>1900</c:v>
                  </c:pt>
                  <c:pt idx="1900">
                    <c:v>1901</c:v>
                  </c:pt>
                  <c:pt idx="1901">
                    <c:v>1902</c:v>
                  </c:pt>
                  <c:pt idx="1902">
                    <c:v>1903</c:v>
                  </c:pt>
                  <c:pt idx="1903">
                    <c:v>1904</c:v>
                  </c:pt>
                  <c:pt idx="1904">
                    <c:v>1905</c:v>
                  </c:pt>
                  <c:pt idx="1905">
                    <c:v>1906</c:v>
                  </c:pt>
                  <c:pt idx="1906">
                    <c:v>1907</c:v>
                  </c:pt>
                  <c:pt idx="1907">
                    <c:v>1908</c:v>
                  </c:pt>
                  <c:pt idx="1908">
                    <c:v>1909</c:v>
                  </c:pt>
                  <c:pt idx="1909">
                    <c:v>1910</c:v>
                  </c:pt>
                  <c:pt idx="1910">
                    <c:v>1911</c:v>
                  </c:pt>
                  <c:pt idx="1911">
                    <c:v>1912</c:v>
                  </c:pt>
                  <c:pt idx="1912">
                    <c:v>1913</c:v>
                  </c:pt>
                  <c:pt idx="1913">
                    <c:v>1914</c:v>
                  </c:pt>
                  <c:pt idx="1914">
                    <c:v>1915</c:v>
                  </c:pt>
                  <c:pt idx="1915">
                    <c:v>1916</c:v>
                  </c:pt>
                  <c:pt idx="1916">
                    <c:v>1917</c:v>
                  </c:pt>
                  <c:pt idx="1917">
                    <c:v>1918</c:v>
                  </c:pt>
                  <c:pt idx="1918">
                    <c:v>1919</c:v>
                  </c:pt>
                  <c:pt idx="1919">
                    <c:v>1920</c:v>
                  </c:pt>
                  <c:pt idx="1920">
                    <c:v>1921</c:v>
                  </c:pt>
                  <c:pt idx="1921">
                    <c:v>1922</c:v>
                  </c:pt>
                  <c:pt idx="1922">
                    <c:v>1923</c:v>
                  </c:pt>
                  <c:pt idx="1923">
                    <c:v>1924</c:v>
                  </c:pt>
                  <c:pt idx="1924">
                    <c:v>1925</c:v>
                  </c:pt>
                  <c:pt idx="1925">
                    <c:v>1926</c:v>
                  </c:pt>
                  <c:pt idx="1926">
                    <c:v>1927</c:v>
                  </c:pt>
                  <c:pt idx="1927">
                    <c:v>1928</c:v>
                  </c:pt>
                  <c:pt idx="1928">
                    <c:v>1929</c:v>
                  </c:pt>
                  <c:pt idx="1929">
                    <c:v>1930</c:v>
                  </c:pt>
                  <c:pt idx="1930">
                    <c:v>1931</c:v>
                  </c:pt>
                  <c:pt idx="1931">
                    <c:v>1932</c:v>
                  </c:pt>
                  <c:pt idx="1932">
                    <c:v>1933</c:v>
                  </c:pt>
                  <c:pt idx="1933">
                    <c:v>1934</c:v>
                  </c:pt>
                  <c:pt idx="1934">
                    <c:v>1935</c:v>
                  </c:pt>
                  <c:pt idx="1935">
                    <c:v>1936</c:v>
                  </c:pt>
                  <c:pt idx="1936">
                    <c:v>1937</c:v>
                  </c:pt>
                  <c:pt idx="1937">
                    <c:v>1938</c:v>
                  </c:pt>
                  <c:pt idx="1938">
                    <c:v>1939</c:v>
                  </c:pt>
                  <c:pt idx="1939">
                    <c:v>1940</c:v>
                  </c:pt>
                  <c:pt idx="1940">
                    <c:v>1941</c:v>
                  </c:pt>
                  <c:pt idx="1941">
                    <c:v>1942</c:v>
                  </c:pt>
                  <c:pt idx="1942">
                    <c:v>1943</c:v>
                  </c:pt>
                  <c:pt idx="1943">
                    <c:v>1944</c:v>
                  </c:pt>
                  <c:pt idx="1944">
                    <c:v>1945</c:v>
                  </c:pt>
                  <c:pt idx="1945">
                    <c:v>1946</c:v>
                  </c:pt>
                  <c:pt idx="1946">
                    <c:v>1947</c:v>
                  </c:pt>
                  <c:pt idx="1947">
                    <c:v>1948</c:v>
                  </c:pt>
                  <c:pt idx="1948">
                    <c:v>1949</c:v>
                  </c:pt>
                  <c:pt idx="1949">
                    <c:v>1950</c:v>
                  </c:pt>
                  <c:pt idx="1950">
                    <c:v>1951</c:v>
                  </c:pt>
                  <c:pt idx="1951">
                    <c:v>1952</c:v>
                  </c:pt>
                  <c:pt idx="1952">
                    <c:v>1953</c:v>
                  </c:pt>
                  <c:pt idx="1953">
                    <c:v>1954</c:v>
                  </c:pt>
                  <c:pt idx="1954">
                    <c:v>1955</c:v>
                  </c:pt>
                  <c:pt idx="1955">
                    <c:v>1956</c:v>
                  </c:pt>
                  <c:pt idx="1956">
                    <c:v>1957</c:v>
                  </c:pt>
                  <c:pt idx="1957">
                    <c:v>1958</c:v>
                  </c:pt>
                  <c:pt idx="1958">
                    <c:v>1959</c:v>
                  </c:pt>
                  <c:pt idx="1959">
                    <c:v>1960</c:v>
                  </c:pt>
                  <c:pt idx="1960">
                    <c:v>1961</c:v>
                  </c:pt>
                  <c:pt idx="1961">
                    <c:v>1962</c:v>
                  </c:pt>
                  <c:pt idx="1962">
                    <c:v>1963</c:v>
                  </c:pt>
                  <c:pt idx="1963">
                    <c:v>1964</c:v>
                  </c:pt>
                  <c:pt idx="1964">
                    <c:v>1965</c:v>
                  </c:pt>
                  <c:pt idx="1965">
                    <c:v>1966</c:v>
                  </c:pt>
                  <c:pt idx="1966">
                    <c:v>1967</c:v>
                  </c:pt>
                  <c:pt idx="1967">
                    <c:v>1968</c:v>
                  </c:pt>
                  <c:pt idx="1968">
                    <c:v>1969</c:v>
                  </c:pt>
                  <c:pt idx="1969">
                    <c:v>1970</c:v>
                  </c:pt>
                  <c:pt idx="1970">
                    <c:v>1971</c:v>
                  </c:pt>
                  <c:pt idx="1971">
                    <c:v>1972</c:v>
                  </c:pt>
                  <c:pt idx="1972">
                    <c:v>1973</c:v>
                  </c:pt>
                  <c:pt idx="1973">
                    <c:v>1974</c:v>
                  </c:pt>
                  <c:pt idx="1974">
                    <c:v>1975</c:v>
                  </c:pt>
                  <c:pt idx="1975">
                    <c:v>1976</c:v>
                  </c:pt>
                  <c:pt idx="1976">
                    <c:v>1977</c:v>
                  </c:pt>
                  <c:pt idx="1977">
                    <c:v>1978</c:v>
                  </c:pt>
                  <c:pt idx="1978">
                    <c:v>1979</c:v>
                  </c:pt>
                  <c:pt idx="1979">
                    <c:v>1980</c:v>
                  </c:pt>
                  <c:pt idx="1980">
                    <c:v>1981</c:v>
                  </c:pt>
                  <c:pt idx="1981">
                    <c:v>1982</c:v>
                  </c:pt>
                  <c:pt idx="1982">
                    <c:v>1983</c:v>
                  </c:pt>
                  <c:pt idx="1983">
                    <c:v>1984</c:v>
                  </c:pt>
                  <c:pt idx="1984">
                    <c:v>1985</c:v>
                  </c:pt>
                  <c:pt idx="1985">
                    <c:v>1986</c:v>
                  </c:pt>
                  <c:pt idx="1986">
                    <c:v>1987</c:v>
                  </c:pt>
                  <c:pt idx="1987">
                    <c:v>1988</c:v>
                  </c:pt>
                  <c:pt idx="1988">
                    <c:v>1989</c:v>
                  </c:pt>
                  <c:pt idx="1989">
                    <c:v>1990</c:v>
                  </c:pt>
                  <c:pt idx="1990">
                    <c:v>1991</c:v>
                  </c:pt>
                  <c:pt idx="1991">
                    <c:v>1992</c:v>
                  </c:pt>
                  <c:pt idx="1992">
                    <c:v>1993</c:v>
                  </c:pt>
                  <c:pt idx="1993">
                    <c:v>1994</c:v>
                  </c:pt>
                  <c:pt idx="1994">
                    <c:v>1995</c:v>
                  </c:pt>
                  <c:pt idx="1995">
                    <c:v>1996</c:v>
                  </c:pt>
                  <c:pt idx="1996">
                    <c:v>1997</c:v>
                  </c:pt>
                  <c:pt idx="1997">
                    <c:v>1998</c:v>
                  </c:pt>
                  <c:pt idx="1998">
                    <c:v>1999</c:v>
                  </c:pt>
                  <c:pt idx="1999">
                    <c:v>2000</c:v>
                  </c:pt>
                  <c:pt idx="2000">
                    <c:v>2001</c:v>
                  </c:pt>
                  <c:pt idx="2001">
                    <c:v>2002</c:v>
                  </c:pt>
                  <c:pt idx="2002">
                    <c:v>2003</c:v>
                  </c:pt>
                  <c:pt idx="2003">
                    <c:v>2004</c:v>
                  </c:pt>
                  <c:pt idx="2004">
                    <c:v>2005</c:v>
                  </c:pt>
                  <c:pt idx="2005">
                    <c:v>2006</c:v>
                  </c:pt>
                  <c:pt idx="2006">
                    <c:v>2007</c:v>
                  </c:pt>
                  <c:pt idx="2007">
                    <c:v>2008</c:v>
                  </c:pt>
                  <c:pt idx="2008">
                    <c:v>2009</c:v>
                  </c:pt>
                  <c:pt idx="2009">
                    <c:v>2010</c:v>
                  </c:pt>
                  <c:pt idx="2010">
                    <c:v>2011</c:v>
                  </c:pt>
                  <c:pt idx="2011">
                    <c:v>2012</c:v>
                  </c:pt>
                  <c:pt idx="2012">
                    <c:v>2013</c:v>
                  </c:pt>
                  <c:pt idx="2013">
                    <c:v>2014</c:v>
                  </c:pt>
                  <c:pt idx="2014">
                    <c:v>2015</c:v>
                  </c:pt>
                  <c:pt idx="2015">
                    <c:v>2016</c:v>
                  </c:pt>
                  <c:pt idx="2016">
                    <c:v>2017</c:v>
                  </c:pt>
                  <c:pt idx="2017">
                    <c:v>2018</c:v>
                  </c:pt>
                  <c:pt idx="2018">
                    <c:v>2019</c:v>
                  </c:pt>
                  <c:pt idx="2019">
                    <c:v>2020</c:v>
                  </c:pt>
                  <c:pt idx="2020">
                    <c:v>2021</c:v>
                  </c:pt>
                  <c:pt idx="2021">
                    <c:v>2022</c:v>
                  </c:pt>
                  <c:pt idx="2022">
                    <c:v>2023</c:v>
                  </c:pt>
                  <c:pt idx="2023">
                    <c:v>2024</c:v>
                  </c:pt>
                  <c:pt idx="2024">
                    <c:v>2025</c:v>
                  </c:pt>
                  <c:pt idx="2025">
                    <c:v>2026</c:v>
                  </c:pt>
                  <c:pt idx="2026">
                    <c:v>2027</c:v>
                  </c:pt>
                  <c:pt idx="2027">
                    <c:v>2028</c:v>
                  </c:pt>
                  <c:pt idx="2028">
                    <c:v>2029</c:v>
                  </c:pt>
                  <c:pt idx="2029">
                    <c:v>2030</c:v>
                  </c:pt>
                  <c:pt idx="2030">
                    <c:v>2031</c:v>
                  </c:pt>
                  <c:pt idx="2031">
                    <c:v>2032</c:v>
                  </c:pt>
                  <c:pt idx="2032">
                    <c:v>2033</c:v>
                  </c:pt>
                  <c:pt idx="2033">
                    <c:v>2034</c:v>
                  </c:pt>
                  <c:pt idx="2034">
                    <c:v>2035</c:v>
                  </c:pt>
                  <c:pt idx="2035">
                    <c:v>2036</c:v>
                  </c:pt>
                  <c:pt idx="2036">
                    <c:v>2037</c:v>
                  </c:pt>
                  <c:pt idx="2037">
                    <c:v>2038</c:v>
                  </c:pt>
                  <c:pt idx="2038">
                    <c:v>2039</c:v>
                  </c:pt>
                  <c:pt idx="2039">
                    <c:v>2040</c:v>
                  </c:pt>
                  <c:pt idx="2040">
                    <c:v>2041</c:v>
                  </c:pt>
                  <c:pt idx="2041">
                    <c:v>2042</c:v>
                  </c:pt>
                  <c:pt idx="2042">
                    <c:v>2043</c:v>
                  </c:pt>
                  <c:pt idx="2043">
                    <c:v>2044</c:v>
                  </c:pt>
                  <c:pt idx="2044">
                    <c:v>2045</c:v>
                  </c:pt>
                  <c:pt idx="2045">
                    <c:v>2046</c:v>
                  </c:pt>
                  <c:pt idx="2046">
                    <c:v>2047</c:v>
                  </c:pt>
                  <c:pt idx="2047">
                    <c:v>2048</c:v>
                  </c:pt>
                  <c:pt idx="2048">
                    <c:v>2049</c:v>
                  </c:pt>
                  <c:pt idx="2049">
                    <c:v>2050</c:v>
                  </c:pt>
                  <c:pt idx="2050">
                    <c:v>2051</c:v>
                  </c:pt>
                  <c:pt idx="2051">
                    <c:v>2052</c:v>
                  </c:pt>
                  <c:pt idx="2052">
                    <c:v>2053</c:v>
                  </c:pt>
                  <c:pt idx="2053">
                    <c:v>2054</c:v>
                  </c:pt>
                  <c:pt idx="2054">
                    <c:v>2055</c:v>
                  </c:pt>
                  <c:pt idx="2055">
                    <c:v>2056</c:v>
                  </c:pt>
                  <c:pt idx="2056">
                    <c:v>2057</c:v>
                  </c:pt>
                  <c:pt idx="2057">
                    <c:v>2058</c:v>
                  </c:pt>
                  <c:pt idx="2058">
                    <c:v>2059</c:v>
                  </c:pt>
                  <c:pt idx="2059">
                    <c:v>2060</c:v>
                  </c:pt>
                  <c:pt idx="2060">
                    <c:v>2061</c:v>
                  </c:pt>
                  <c:pt idx="2061">
                    <c:v>2062</c:v>
                  </c:pt>
                  <c:pt idx="2062">
                    <c:v>2063</c:v>
                  </c:pt>
                  <c:pt idx="2063">
                    <c:v>2064</c:v>
                  </c:pt>
                  <c:pt idx="2064">
                    <c:v>2065</c:v>
                  </c:pt>
                  <c:pt idx="2065">
                    <c:v>2066</c:v>
                  </c:pt>
                  <c:pt idx="2066">
                    <c:v>2067</c:v>
                  </c:pt>
                  <c:pt idx="2067">
                    <c:v>2068</c:v>
                  </c:pt>
                  <c:pt idx="2068">
                    <c:v>2069</c:v>
                  </c:pt>
                  <c:pt idx="2069">
                    <c:v>2070</c:v>
                  </c:pt>
                  <c:pt idx="2070">
                    <c:v>2071</c:v>
                  </c:pt>
                  <c:pt idx="2071">
                    <c:v>2072</c:v>
                  </c:pt>
                  <c:pt idx="2072">
                    <c:v>2073</c:v>
                  </c:pt>
                  <c:pt idx="2073">
                    <c:v>2074</c:v>
                  </c:pt>
                  <c:pt idx="2074">
                    <c:v>2075</c:v>
                  </c:pt>
                  <c:pt idx="2075">
                    <c:v>2076</c:v>
                  </c:pt>
                  <c:pt idx="2076">
                    <c:v>2077</c:v>
                  </c:pt>
                  <c:pt idx="2077">
                    <c:v>2078</c:v>
                  </c:pt>
                  <c:pt idx="2078">
                    <c:v>2079</c:v>
                  </c:pt>
                  <c:pt idx="2079">
                    <c:v>2080</c:v>
                  </c:pt>
                  <c:pt idx="2080">
                    <c:v>2081</c:v>
                  </c:pt>
                  <c:pt idx="2081">
                    <c:v>2082</c:v>
                  </c:pt>
                  <c:pt idx="2082">
                    <c:v>2083</c:v>
                  </c:pt>
                  <c:pt idx="2083">
                    <c:v>2084</c:v>
                  </c:pt>
                  <c:pt idx="2084">
                    <c:v>2085</c:v>
                  </c:pt>
                  <c:pt idx="2085">
                    <c:v>2086</c:v>
                  </c:pt>
                  <c:pt idx="2086">
                    <c:v>2087</c:v>
                  </c:pt>
                  <c:pt idx="2087">
                    <c:v>2088</c:v>
                  </c:pt>
                  <c:pt idx="2088">
                    <c:v>2089</c:v>
                  </c:pt>
                  <c:pt idx="2089">
                    <c:v>2090</c:v>
                  </c:pt>
                  <c:pt idx="2090">
                    <c:v>2091</c:v>
                  </c:pt>
                  <c:pt idx="2091">
                    <c:v>2092</c:v>
                  </c:pt>
                  <c:pt idx="2092">
                    <c:v>2093</c:v>
                  </c:pt>
                  <c:pt idx="2093">
                    <c:v>2094</c:v>
                  </c:pt>
                  <c:pt idx="2094">
                    <c:v>2095</c:v>
                  </c:pt>
                  <c:pt idx="2095">
                    <c:v>2096</c:v>
                  </c:pt>
                  <c:pt idx="2096">
                    <c:v>2097</c:v>
                  </c:pt>
                  <c:pt idx="2097">
                    <c:v>2098</c:v>
                  </c:pt>
                  <c:pt idx="2098">
                    <c:v>2099</c:v>
                  </c:pt>
                  <c:pt idx="2099">
                    <c:v>2100</c:v>
                  </c:pt>
                  <c:pt idx="2100">
                    <c:v>2101</c:v>
                  </c:pt>
                  <c:pt idx="2101">
                    <c:v>2102</c:v>
                  </c:pt>
                  <c:pt idx="2102">
                    <c:v>2103</c:v>
                  </c:pt>
                  <c:pt idx="2103">
                    <c:v>2104</c:v>
                  </c:pt>
                  <c:pt idx="2104">
                    <c:v>2105</c:v>
                  </c:pt>
                  <c:pt idx="2105">
                    <c:v>2106</c:v>
                  </c:pt>
                  <c:pt idx="2106">
                    <c:v>2107</c:v>
                  </c:pt>
                  <c:pt idx="2107">
                    <c:v>2108</c:v>
                  </c:pt>
                  <c:pt idx="2108">
                    <c:v>2109</c:v>
                  </c:pt>
                  <c:pt idx="2109">
                    <c:v>2110</c:v>
                  </c:pt>
                  <c:pt idx="2110">
                    <c:v>2111</c:v>
                  </c:pt>
                  <c:pt idx="2111">
                    <c:v>2112</c:v>
                  </c:pt>
                  <c:pt idx="2112">
                    <c:v>2113</c:v>
                  </c:pt>
                  <c:pt idx="2113">
                    <c:v>2114</c:v>
                  </c:pt>
                  <c:pt idx="2114">
                    <c:v>2115</c:v>
                  </c:pt>
                  <c:pt idx="2115">
                    <c:v>2116</c:v>
                  </c:pt>
                  <c:pt idx="2116">
                    <c:v>2117</c:v>
                  </c:pt>
                  <c:pt idx="2117">
                    <c:v>2118</c:v>
                  </c:pt>
                  <c:pt idx="2118">
                    <c:v>2119</c:v>
                  </c:pt>
                  <c:pt idx="2119">
                    <c:v>2120</c:v>
                  </c:pt>
                  <c:pt idx="2120">
                    <c:v>2121</c:v>
                  </c:pt>
                  <c:pt idx="2121">
                    <c:v>2122</c:v>
                  </c:pt>
                  <c:pt idx="2122">
                    <c:v>2123</c:v>
                  </c:pt>
                  <c:pt idx="2123">
                    <c:v>2124</c:v>
                  </c:pt>
                  <c:pt idx="2124">
                    <c:v>2125</c:v>
                  </c:pt>
                  <c:pt idx="2125">
                    <c:v>2126</c:v>
                  </c:pt>
                  <c:pt idx="2126">
                    <c:v>2127</c:v>
                  </c:pt>
                  <c:pt idx="2127">
                    <c:v>2128</c:v>
                  </c:pt>
                  <c:pt idx="2128">
                    <c:v>2129</c:v>
                  </c:pt>
                  <c:pt idx="2129">
                    <c:v>2130</c:v>
                  </c:pt>
                  <c:pt idx="2130">
                    <c:v>2131</c:v>
                  </c:pt>
                  <c:pt idx="2131">
                    <c:v>2132</c:v>
                  </c:pt>
                  <c:pt idx="2132">
                    <c:v>2133</c:v>
                  </c:pt>
                  <c:pt idx="2133">
                    <c:v>2134</c:v>
                  </c:pt>
                  <c:pt idx="2134">
                    <c:v>2135</c:v>
                  </c:pt>
                  <c:pt idx="2135">
                    <c:v>2136</c:v>
                  </c:pt>
                  <c:pt idx="2136">
                    <c:v>2137</c:v>
                  </c:pt>
                  <c:pt idx="2137">
                    <c:v>2138</c:v>
                  </c:pt>
                  <c:pt idx="2138">
                    <c:v>2139</c:v>
                  </c:pt>
                  <c:pt idx="2139">
                    <c:v>2140</c:v>
                  </c:pt>
                  <c:pt idx="2140">
                    <c:v>2141</c:v>
                  </c:pt>
                  <c:pt idx="2141">
                    <c:v>2142</c:v>
                  </c:pt>
                  <c:pt idx="2142">
                    <c:v>2143</c:v>
                  </c:pt>
                  <c:pt idx="2143">
                    <c:v>2144</c:v>
                  </c:pt>
                  <c:pt idx="2144">
                    <c:v>2145</c:v>
                  </c:pt>
                  <c:pt idx="2145">
                    <c:v>2146</c:v>
                  </c:pt>
                  <c:pt idx="2146">
                    <c:v>2147</c:v>
                  </c:pt>
                  <c:pt idx="2147">
                    <c:v>2148</c:v>
                  </c:pt>
                  <c:pt idx="2148">
                    <c:v>2149</c:v>
                  </c:pt>
                  <c:pt idx="2149">
                    <c:v>2150</c:v>
                  </c:pt>
                  <c:pt idx="2150">
                    <c:v>2151</c:v>
                  </c:pt>
                  <c:pt idx="2151">
                    <c:v>2152</c:v>
                  </c:pt>
                  <c:pt idx="2152">
                    <c:v>2153</c:v>
                  </c:pt>
                  <c:pt idx="2153">
                    <c:v>2154</c:v>
                  </c:pt>
                  <c:pt idx="2154">
                    <c:v>2155</c:v>
                  </c:pt>
                  <c:pt idx="2155">
                    <c:v>2156</c:v>
                  </c:pt>
                  <c:pt idx="2156">
                    <c:v>2157</c:v>
                  </c:pt>
                  <c:pt idx="2157">
                    <c:v>2158</c:v>
                  </c:pt>
                  <c:pt idx="2158">
                    <c:v>2159</c:v>
                  </c:pt>
                  <c:pt idx="2159">
                    <c:v>2160</c:v>
                  </c:pt>
                  <c:pt idx="2160">
                    <c:v>2161</c:v>
                  </c:pt>
                  <c:pt idx="2161">
                    <c:v>2162</c:v>
                  </c:pt>
                  <c:pt idx="2162">
                    <c:v>2163</c:v>
                  </c:pt>
                  <c:pt idx="2163">
                    <c:v>2164</c:v>
                  </c:pt>
                  <c:pt idx="2164">
                    <c:v>2165</c:v>
                  </c:pt>
                  <c:pt idx="2165">
                    <c:v>2166</c:v>
                  </c:pt>
                  <c:pt idx="2166">
                    <c:v>2167</c:v>
                  </c:pt>
                  <c:pt idx="2167">
                    <c:v>2168</c:v>
                  </c:pt>
                  <c:pt idx="2168">
                    <c:v>2169</c:v>
                  </c:pt>
                  <c:pt idx="2169">
                    <c:v>2170</c:v>
                  </c:pt>
                  <c:pt idx="2170">
                    <c:v>2171</c:v>
                  </c:pt>
                  <c:pt idx="2171">
                    <c:v>2172</c:v>
                  </c:pt>
                  <c:pt idx="2172">
                    <c:v>2173</c:v>
                  </c:pt>
                  <c:pt idx="2173">
                    <c:v>2174</c:v>
                  </c:pt>
                  <c:pt idx="2174">
                    <c:v>2175</c:v>
                  </c:pt>
                  <c:pt idx="2175">
                    <c:v>2176</c:v>
                  </c:pt>
                  <c:pt idx="2176">
                    <c:v>2177</c:v>
                  </c:pt>
                  <c:pt idx="2177">
                    <c:v>2178</c:v>
                  </c:pt>
                  <c:pt idx="2178">
                    <c:v>2179</c:v>
                  </c:pt>
                  <c:pt idx="2179">
                    <c:v>2180</c:v>
                  </c:pt>
                  <c:pt idx="2180">
                    <c:v>2181</c:v>
                  </c:pt>
                  <c:pt idx="2181">
                    <c:v>2182</c:v>
                  </c:pt>
                  <c:pt idx="2182">
                    <c:v>2183</c:v>
                  </c:pt>
                  <c:pt idx="2183">
                    <c:v>2184</c:v>
                  </c:pt>
                  <c:pt idx="2184">
                    <c:v>2185</c:v>
                  </c:pt>
                  <c:pt idx="2185">
                    <c:v>2186</c:v>
                  </c:pt>
                  <c:pt idx="2186">
                    <c:v>2187</c:v>
                  </c:pt>
                  <c:pt idx="2187">
                    <c:v>2188</c:v>
                  </c:pt>
                  <c:pt idx="2188">
                    <c:v>2189</c:v>
                  </c:pt>
                  <c:pt idx="2189">
                    <c:v>2190</c:v>
                  </c:pt>
                  <c:pt idx="2190">
                    <c:v>2191</c:v>
                  </c:pt>
                  <c:pt idx="2191">
                    <c:v>2192</c:v>
                  </c:pt>
                  <c:pt idx="2192">
                    <c:v>2193</c:v>
                  </c:pt>
                  <c:pt idx="2193">
                    <c:v>2194</c:v>
                  </c:pt>
                  <c:pt idx="2194">
                    <c:v>2195</c:v>
                  </c:pt>
                  <c:pt idx="2195">
                    <c:v>2196</c:v>
                  </c:pt>
                  <c:pt idx="2196">
                    <c:v>2197</c:v>
                  </c:pt>
                  <c:pt idx="2197">
                    <c:v>2198</c:v>
                  </c:pt>
                  <c:pt idx="2198">
                    <c:v>2199</c:v>
                  </c:pt>
                  <c:pt idx="2199">
                    <c:v>2200</c:v>
                  </c:pt>
                  <c:pt idx="2200">
                    <c:v>2201</c:v>
                  </c:pt>
                  <c:pt idx="2201">
                    <c:v>2202</c:v>
                  </c:pt>
                  <c:pt idx="2202">
                    <c:v>2203</c:v>
                  </c:pt>
                  <c:pt idx="2203">
                    <c:v>2204</c:v>
                  </c:pt>
                  <c:pt idx="2204">
                    <c:v>2205</c:v>
                  </c:pt>
                  <c:pt idx="2205">
                    <c:v>2206</c:v>
                  </c:pt>
                  <c:pt idx="2206">
                    <c:v>2207</c:v>
                  </c:pt>
                  <c:pt idx="2207">
                    <c:v>2208</c:v>
                  </c:pt>
                  <c:pt idx="2208">
                    <c:v>2209</c:v>
                  </c:pt>
                  <c:pt idx="2209">
                    <c:v>2210</c:v>
                  </c:pt>
                  <c:pt idx="2210">
                    <c:v>2211</c:v>
                  </c:pt>
                  <c:pt idx="2211">
                    <c:v>2212</c:v>
                  </c:pt>
                  <c:pt idx="2212">
                    <c:v>2213</c:v>
                  </c:pt>
                  <c:pt idx="2213">
                    <c:v>2214</c:v>
                  </c:pt>
                  <c:pt idx="2214">
                    <c:v>2215</c:v>
                  </c:pt>
                  <c:pt idx="2215">
                    <c:v>2216</c:v>
                  </c:pt>
                  <c:pt idx="2216">
                    <c:v>2217</c:v>
                  </c:pt>
                  <c:pt idx="2217">
                    <c:v>2218</c:v>
                  </c:pt>
                  <c:pt idx="2218">
                    <c:v>2219</c:v>
                  </c:pt>
                  <c:pt idx="2219">
                    <c:v>2220</c:v>
                  </c:pt>
                  <c:pt idx="2220">
                    <c:v>2221</c:v>
                  </c:pt>
                  <c:pt idx="2221">
                    <c:v>2222</c:v>
                  </c:pt>
                  <c:pt idx="2222">
                    <c:v>2223</c:v>
                  </c:pt>
                  <c:pt idx="2223">
                    <c:v>2224</c:v>
                  </c:pt>
                  <c:pt idx="2224">
                    <c:v>2225</c:v>
                  </c:pt>
                  <c:pt idx="2225">
                    <c:v>2226</c:v>
                  </c:pt>
                  <c:pt idx="2226">
                    <c:v>2227</c:v>
                  </c:pt>
                  <c:pt idx="2227">
                    <c:v>2228</c:v>
                  </c:pt>
                  <c:pt idx="2228">
                    <c:v>2229</c:v>
                  </c:pt>
                  <c:pt idx="2229">
                    <c:v>2230</c:v>
                  </c:pt>
                  <c:pt idx="2230">
                    <c:v>2231</c:v>
                  </c:pt>
                  <c:pt idx="2231">
                    <c:v>2232</c:v>
                  </c:pt>
                  <c:pt idx="2232">
                    <c:v>2233</c:v>
                  </c:pt>
                  <c:pt idx="2233">
                    <c:v>2234</c:v>
                  </c:pt>
                  <c:pt idx="2234">
                    <c:v>2235</c:v>
                  </c:pt>
                  <c:pt idx="2235">
                    <c:v>2236</c:v>
                  </c:pt>
                  <c:pt idx="2236">
                    <c:v>2237</c:v>
                  </c:pt>
                  <c:pt idx="2237">
                    <c:v>2238</c:v>
                  </c:pt>
                  <c:pt idx="2238">
                    <c:v>2239</c:v>
                  </c:pt>
                  <c:pt idx="2239">
                    <c:v>2240</c:v>
                  </c:pt>
                  <c:pt idx="2240">
                    <c:v>2241</c:v>
                  </c:pt>
                  <c:pt idx="2241">
                    <c:v>2242</c:v>
                  </c:pt>
                  <c:pt idx="2242">
                    <c:v>2243</c:v>
                  </c:pt>
                  <c:pt idx="2243">
                    <c:v>2244</c:v>
                  </c:pt>
                  <c:pt idx="2244">
                    <c:v>2245</c:v>
                  </c:pt>
                  <c:pt idx="2245">
                    <c:v>2246</c:v>
                  </c:pt>
                  <c:pt idx="2246">
                    <c:v>2247</c:v>
                  </c:pt>
                  <c:pt idx="2247">
                    <c:v>2248</c:v>
                  </c:pt>
                  <c:pt idx="2248">
                    <c:v>2249</c:v>
                  </c:pt>
                  <c:pt idx="2249">
                    <c:v>2250</c:v>
                  </c:pt>
                  <c:pt idx="2250">
                    <c:v>2251</c:v>
                  </c:pt>
                  <c:pt idx="2251">
                    <c:v>2252</c:v>
                  </c:pt>
                  <c:pt idx="2252">
                    <c:v>2253</c:v>
                  </c:pt>
                  <c:pt idx="2253">
                    <c:v>2254</c:v>
                  </c:pt>
                  <c:pt idx="2254">
                    <c:v>2255</c:v>
                  </c:pt>
                  <c:pt idx="2255">
                    <c:v>2256</c:v>
                  </c:pt>
                  <c:pt idx="2256">
                    <c:v>2257</c:v>
                  </c:pt>
                  <c:pt idx="2257">
                    <c:v>2258</c:v>
                  </c:pt>
                  <c:pt idx="2258">
                    <c:v>2259</c:v>
                  </c:pt>
                  <c:pt idx="2259">
                    <c:v>2260</c:v>
                  </c:pt>
                  <c:pt idx="2260">
                    <c:v>2261</c:v>
                  </c:pt>
                  <c:pt idx="2261">
                    <c:v>2262</c:v>
                  </c:pt>
                  <c:pt idx="2262">
                    <c:v>2263</c:v>
                  </c:pt>
                  <c:pt idx="2263">
                    <c:v>2264</c:v>
                  </c:pt>
                  <c:pt idx="2264">
                    <c:v>2265</c:v>
                  </c:pt>
                  <c:pt idx="2265">
                    <c:v>2266</c:v>
                  </c:pt>
                  <c:pt idx="2266">
                    <c:v>2267</c:v>
                  </c:pt>
                  <c:pt idx="2267">
                    <c:v>2268</c:v>
                  </c:pt>
                  <c:pt idx="2268">
                    <c:v>2269</c:v>
                  </c:pt>
                  <c:pt idx="2269">
                    <c:v>2270</c:v>
                  </c:pt>
                  <c:pt idx="2270">
                    <c:v>2271</c:v>
                  </c:pt>
                  <c:pt idx="2271">
                    <c:v>2272</c:v>
                  </c:pt>
                  <c:pt idx="2272">
                    <c:v>2273</c:v>
                  </c:pt>
                  <c:pt idx="2273">
                    <c:v>2274</c:v>
                  </c:pt>
                  <c:pt idx="2274">
                    <c:v>2275</c:v>
                  </c:pt>
                  <c:pt idx="2275">
                    <c:v>2276</c:v>
                  </c:pt>
                  <c:pt idx="2276">
                    <c:v>2277</c:v>
                  </c:pt>
                  <c:pt idx="2277">
                    <c:v>2278</c:v>
                  </c:pt>
                  <c:pt idx="2278">
                    <c:v>2279</c:v>
                  </c:pt>
                  <c:pt idx="2279">
                    <c:v>2280</c:v>
                  </c:pt>
                  <c:pt idx="2280">
                    <c:v>2281</c:v>
                  </c:pt>
                  <c:pt idx="2281">
                    <c:v>2282</c:v>
                  </c:pt>
                  <c:pt idx="2282">
                    <c:v>2283</c:v>
                  </c:pt>
                  <c:pt idx="2283">
                    <c:v>2284</c:v>
                  </c:pt>
                  <c:pt idx="2284">
                    <c:v>2285</c:v>
                  </c:pt>
                  <c:pt idx="2285">
                    <c:v>2286</c:v>
                  </c:pt>
                  <c:pt idx="2286">
                    <c:v>2287</c:v>
                  </c:pt>
                  <c:pt idx="2287">
                    <c:v>2288</c:v>
                  </c:pt>
                  <c:pt idx="2288">
                    <c:v>2289</c:v>
                  </c:pt>
                  <c:pt idx="2289">
                    <c:v>2290</c:v>
                  </c:pt>
                  <c:pt idx="2290">
                    <c:v>2291</c:v>
                  </c:pt>
                  <c:pt idx="2291">
                    <c:v>2292</c:v>
                  </c:pt>
                  <c:pt idx="2292">
                    <c:v>2293</c:v>
                  </c:pt>
                  <c:pt idx="2293">
                    <c:v>2294</c:v>
                  </c:pt>
                  <c:pt idx="2294">
                    <c:v>2295</c:v>
                  </c:pt>
                  <c:pt idx="2295">
                    <c:v>2296</c:v>
                  </c:pt>
                  <c:pt idx="2296">
                    <c:v>2297</c:v>
                  </c:pt>
                  <c:pt idx="2297">
                    <c:v>2298</c:v>
                  </c:pt>
                  <c:pt idx="2298">
                    <c:v>2299</c:v>
                  </c:pt>
                  <c:pt idx="2299">
                    <c:v>2300</c:v>
                  </c:pt>
                  <c:pt idx="2300">
                    <c:v>2301</c:v>
                  </c:pt>
                  <c:pt idx="2301">
                    <c:v>2302</c:v>
                  </c:pt>
                  <c:pt idx="2302">
                    <c:v>2303</c:v>
                  </c:pt>
                  <c:pt idx="2303">
                    <c:v>2304</c:v>
                  </c:pt>
                  <c:pt idx="2304">
                    <c:v>2305</c:v>
                  </c:pt>
                  <c:pt idx="2305">
                    <c:v>2306</c:v>
                  </c:pt>
                  <c:pt idx="2306">
                    <c:v>2307</c:v>
                  </c:pt>
                  <c:pt idx="2307">
                    <c:v>2308</c:v>
                  </c:pt>
                  <c:pt idx="2308">
                    <c:v>2309</c:v>
                  </c:pt>
                  <c:pt idx="2309">
                    <c:v>2310</c:v>
                  </c:pt>
                  <c:pt idx="2310">
                    <c:v>2311</c:v>
                  </c:pt>
                  <c:pt idx="2311">
                    <c:v>2312</c:v>
                  </c:pt>
                  <c:pt idx="2312">
                    <c:v>2313</c:v>
                  </c:pt>
                  <c:pt idx="2313">
                    <c:v>2314</c:v>
                  </c:pt>
                  <c:pt idx="2314">
                    <c:v>2315</c:v>
                  </c:pt>
                  <c:pt idx="2315">
                    <c:v>2316</c:v>
                  </c:pt>
                  <c:pt idx="2316">
                    <c:v>2317</c:v>
                  </c:pt>
                  <c:pt idx="2317">
                    <c:v>2318</c:v>
                  </c:pt>
                  <c:pt idx="2318">
                    <c:v>2319</c:v>
                  </c:pt>
                  <c:pt idx="2319">
                    <c:v>2320</c:v>
                  </c:pt>
                  <c:pt idx="2320">
                    <c:v>2321</c:v>
                  </c:pt>
                  <c:pt idx="2321">
                    <c:v>2322</c:v>
                  </c:pt>
                  <c:pt idx="2322">
                    <c:v>2323</c:v>
                  </c:pt>
                  <c:pt idx="2323">
                    <c:v>2324</c:v>
                  </c:pt>
                  <c:pt idx="2324">
                    <c:v>2325</c:v>
                  </c:pt>
                  <c:pt idx="2325">
                    <c:v>2326</c:v>
                  </c:pt>
                  <c:pt idx="2326">
                    <c:v>2327</c:v>
                  </c:pt>
                  <c:pt idx="2327">
                    <c:v>2328</c:v>
                  </c:pt>
                  <c:pt idx="2328">
                    <c:v>2329</c:v>
                  </c:pt>
                  <c:pt idx="2329">
                    <c:v>2330</c:v>
                  </c:pt>
                  <c:pt idx="2330">
                    <c:v>2331</c:v>
                  </c:pt>
                  <c:pt idx="2331">
                    <c:v>2332</c:v>
                  </c:pt>
                  <c:pt idx="2332">
                    <c:v>2333</c:v>
                  </c:pt>
                  <c:pt idx="2333">
                    <c:v>2334</c:v>
                  </c:pt>
                  <c:pt idx="2334">
                    <c:v>2335</c:v>
                  </c:pt>
                  <c:pt idx="2335">
                    <c:v>2336</c:v>
                  </c:pt>
                  <c:pt idx="2336">
                    <c:v>2337</c:v>
                  </c:pt>
                  <c:pt idx="2337">
                    <c:v>2338</c:v>
                  </c:pt>
                  <c:pt idx="2338">
                    <c:v>2339</c:v>
                  </c:pt>
                  <c:pt idx="2339">
                    <c:v>2340</c:v>
                  </c:pt>
                  <c:pt idx="2340">
                    <c:v>2341</c:v>
                  </c:pt>
                  <c:pt idx="2341">
                    <c:v>2342</c:v>
                  </c:pt>
                  <c:pt idx="2342">
                    <c:v>2343</c:v>
                  </c:pt>
                  <c:pt idx="2343">
                    <c:v>2344</c:v>
                  </c:pt>
                  <c:pt idx="2344">
                    <c:v>2345</c:v>
                  </c:pt>
                  <c:pt idx="2345">
                    <c:v>2346</c:v>
                  </c:pt>
                  <c:pt idx="2346">
                    <c:v>2347</c:v>
                  </c:pt>
                  <c:pt idx="2347">
                    <c:v>2348</c:v>
                  </c:pt>
                  <c:pt idx="2348">
                    <c:v>2349</c:v>
                  </c:pt>
                  <c:pt idx="2349">
                    <c:v>2350</c:v>
                  </c:pt>
                  <c:pt idx="2350">
                    <c:v>2351</c:v>
                  </c:pt>
                  <c:pt idx="2351">
                    <c:v>2352</c:v>
                  </c:pt>
                  <c:pt idx="2352">
                    <c:v>2353</c:v>
                  </c:pt>
                  <c:pt idx="2353">
                    <c:v>2354</c:v>
                  </c:pt>
                  <c:pt idx="2354">
                    <c:v>2355</c:v>
                  </c:pt>
                  <c:pt idx="2355">
                    <c:v>2356</c:v>
                  </c:pt>
                  <c:pt idx="2356">
                    <c:v>2357</c:v>
                  </c:pt>
                  <c:pt idx="2357">
                    <c:v>2358</c:v>
                  </c:pt>
                  <c:pt idx="2358">
                    <c:v>2359</c:v>
                  </c:pt>
                  <c:pt idx="2359">
                    <c:v>2360</c:v>
                  </c:pt>
                  <c:pt idx="2360">
                    <c:v>2361</c:v>
                  </c:pt>
                  <c:pt idx="2361">
                    <c:v>2362</c:v>
                  </c:pt>
                  <c:pt idx="2362">
                    <c:v>2363</c:v>
                  </c:pt>
                  <c:pt idx="2363">
                    <c:v>2364</c:v>
                  </c:pt>
                  <c:pt idx="2364">
                    <c:v>2365</c:v>
                  </c:pt>
                  <c:pt idx="2365">
                    <c:v>2366</c:v>
                  </c:pt>
                  <c:pt idx="2366">
                    <c:v>2367</c:v>
                  </c:pt>
                  <c:pt idx="2367">
                    <c:v>2368</c:v>
                  </c:pt>
                  <c:pt idx="2368">
                    <c:v>2369</c:v>
                  </c:pt>
                  <c:pt idx="2369">
                    <c:v>2370</c:v>
                  </c:pt>
                  <c:pt idx="2370">
                    <c:v>2371</c:v>
                  </c:pt>
                  <c:pt idx="2371">
                    <c:v>2372</c:v>
                  </c:pt>
                  <c:pt idx="2372">
                    <c:v>2373</c:v>
                  </c:pt>
                  <c:pt idx="2373">
                    <c:v>2374</c:v>
                  </c:pt>
                  <c:pt idx="2374">
                    <c:v>2375</c:v>
                  </c:pt>
                  <c:pt idx="2375">
                    <c:v>2376</c:v>
                  </c:pt>
                  <c:pt idx="2376">
                    <c:v>2377</c:v>
                  </c:pt>
                  <c:pt idx="2377">
                    <c:v>2378</c:v>
                  </c:pt>
                  <c:pt idx="2378">
                    <c:v>2379</c:v>
                  </c:pt>
                  <c:pt idx="2379">
                    <c:v>2380</c:v>
                  </c:pt>
                  <c:pt idx="2380">
                    <c:v>2381</c:v>
                  </c:pt>
                  <c:pt idx="2381">
                    <c:v>2382</c:v>
                  </c:pt>
                  <c:pt idx="2382">
                    <c:v>2383</c:v>
                  </c:pt>
                  <c:pt idx="2383">
                    <c:v>2384</c:v>
                  </c:pt>
                  <c:pt idx="2384">
                    <c:v>2385</c:v>
                  </c:pt>
                  <c:pt idx="2385">
                    <c:v>2386</c:v>
                  </c:pt>
                  <c:pt idx="2386">
                    <c:v>2387</c:v>
                  </c:pt>
                  <c:pt idx="2387">
                    <c:v>2388</c:v>
                  </c:pt>
                  <c:pt idx="2388">
                    <c:v>2389</c:v>
                  </c:pt>
                  <c:pt idx="2389">
                    <c:v>2390</c:v>
                  </c:pt>
                  <c:pt idx="2390">
                    <c:v>2391</c:v>
                  </c:pt>
                  <c:pt idx="2391">
                    <c:v>2392</c:v>
                  </c:pt>
                  <c:pt idx="2392">
                    <c:v>2393</c:v>
                  </c:pt>
                  <c:pt idx="2393">
                    <c:v>2394</c:v>
                  </c:pt>
                  <c:pt idx="2394">
                    <c:v>2395</c:v>
                  </c:pt>
                  <c:pt idx="2395">
                    <c:v>2396</c:v>
                  </c:pt>
                  <c:pt idx="2396">
                    <c:v>2397</c:v>
                  </c:pt>
                  <c:pt idx="2397">
                    <c:v>2398</c:v>
                  </c:pt>
                  <c:pt idx="2398">
                    <c:v>2399</c:v>
                  </c:pt>
                  <c:pt idx="2399">
                    <c:v>2400</c:v>
                  </c:pt>
                  <c:pt idx="2400">
                    <c:v>2401</c:v>
                  </c:pt>
                  <c:pt idx="2401">
                    <c:v>2402</c:v>
                  </c:pt>
                  <c:pt idx="2402">
                    <c:v>2403</c:v>
                  </c:pt>
                  <c:pt idx="2403">
                    <c:v>2404</c:v>
                  </c:pt>
                  <c:pt idx="2404">
                    <c:v>2405</c:v>
                  </c:pt>
                  <c:pt idx="2405">
                    <c:v>2406</c:v>
                  </c:pt>
                  <c:pt idx="2406">
                    <c:v>2407</c:v>
                  </c:pt>
                  <c:pt idx="2407">
                    <c:v>2408</c:v>
                  </c:pt>
                  <c:pt idx="2408">
                    <c:v>2409</c:v>
                  </c:pt>
                  <c:pt idx="2409">
                    <c:v>2410</c:v>
                  </c:pt>
                  <c:pt idx="2410">
                    <c:v>2411</c:v>
                  </c:pt>
                  <c:pt idx="2411">
                    <c:v>2412</c:v>
                  </c:pt>
                  <c:pt idx="2412">
                    <c:v>2413</c:v>
                  </c:pt>
                  <c:pt idx="2413">
                    <c:v>2414</c:v>
                  </c:pt>
                  <c:pt idx="2414">
                    <c:v>2415</c:v>
                  </c:pt>
                  <c:pt idx="2415">
                    <c:v>2416</c:v>
                  </c:pt>
                  <c:pt idx="2416">
                    <c:v>2417</c:v>
                  </c:pt>
                  <c:pt idx="2417">
                    <c:v>2418</c:v>
                  </c:pt>
                  <c:pt idx="2418">
                    <c:v>2419</c:v>
                  </c:pt>
                  <c:pt idx="2419">
                    <c:v>2420</c:v>
                  </c:pt>
                  <c:pt idx="2420">
                    <c:v>2421</c:v>
                  </c:pt>
                  <c:pt idx="2421">
                    <c:v>2422</c:v>
                  </c:pt>
                  <c:pt idx="2422">
                    <c:v>2423</c:v>
                  </c:pt>
                  <c:pt idx="2423">
                    <c:v>2424</c:v>
                  </c:pt>
                  <c:pt idx="2424">
                    <c:v>2425</c:v>
                  </c:pt>
                  <c:pt idx="2425">
                    <c:v>2426</c:v>
                  </c:pt>
                  <c:pt idx="2426">
                    <c:v>2427</c:v>
                  </c:pt>
                  <c:pt idx="2427">
                    <c:v>2428</c:v>
                  </c:pt>
                  <c:pt idx="2428">
                    <c:v>2429</c:v>
                  </c:pt>
                  <c:pt idx="2429">
                    <c:v>2430</c:v>
                  </c:pt>
                  <c:pt idx="2430">
                    <c:v>2431</c:v>
                  </c:pt>
                  <c:pt idx="2431">
                    <c:v>2432</c:v>
                  </c:pt>
                  <c:pt idx="2432">
                    <c:v>2433</c:v>
                  </c:pt>
                  <c:pt idx="2433">
                    <c:v>2434</c:v>
                  </c:pt>
                  <c:pt idx="2434">
                    <c:v>2435</c:v>
                  </c:pt>
                  <c:pt idx="2435">
                    <c:v>2436</c:v>
                  </c:pt>
                  <c:pt idx="2436">
                    <c:v>2437</c:v>
                  </c:pt>
                  <c:pt idx="2437">
                    <c:v>2438</c:v>
                  </c:pt>
                  <c:pt idx="2438">
                    <c:v>2439</c:v>
                  </c:pt>
                  <c:pt idx="2439">
                    <c:v>2440</c:v>
                  </c:pt>
                  <c:pt idx="2440">
                    <c:v>2441</c:v>
                  </c:pt>
                  <c:pt idx="2441">
                    <c:v>2442</c:v>
                  </c:pt>
                  <c:pt idx="2442">
                    <c:v>2443</c:v>
                  </c:pt>
                  <c:pt idx="2443">
                    <c:v>2444</c:v>
                  </c:pt>
                  <c:pt idx="2444">
                    <c:v>2445</c:v>
                  </c:pt>
                  <c:pt idx="2445">
                    <c:v>2446</c:v>
                  </c:pt>
                  <c:pt idx="2446">
                    <c:v>2447</c:v>
                  </c:pt>
                  <c:pt idx="2447">
                    <c:v>2448</c:v>
                  </c:pt>
                  <c:pt idx="2448">
                    <c:v>2449</c:v>
                  </c:pt>
                  <c:pt idx="2449">
                    <c:v>2450</c:v>
                  </c:pt>
                  <c:pt idx="2450">
                    <c:v>2451</c:v>
                  </c:pt>
                  <c:pt idx="2451">
                    <c:v>2452</c:v>
                  </c:pt>
                  <c:pt idx="2452">
                    <c:v>2453</c:v>
                  </c:pt>
                  <c:pt idx="2453">
                    <c:v>2454</c:v>
                  </c:pt>
                  <c:pt idx="2454">
                    <c:v>2455</c:v>
                  </c:pt>
                  <c:pt idx="2455">
                    <c:v>2456</c:v>
                  </c:pt>
                  <c:pt idx="2456">
                    <c:v>2457</c:v>
                  </c:pt>
                  <c:pt idx="2457">
                    <c:v>2458</c:v>
                  </c:pt>
                  <c:pt idx="2458">
                    <c:v>2459</c:v>
                  </c:pt>
                  <c:pt idx="2459">
                    <c:v>2460</c:v>
                  </c:pt>
                  <c:pt idx="2460">
                    <c:v>2461</c:v>
                  </c:pt>
                  <c:pt idx="2461">
                    <c:v>2462</c:v>
                  </c:pt>
                  <c:pt idx="2462">
                    <c:v>2463</c:v>
                  </c:pt>
                  <c:pt idx="2463">
                    <c:v>2464</c:v>
                  </c:pt>
                  <c:pt idx="2464">
                    <c:v>2465</c:v>
                  </c:pt>
                  <c:pt idx="2465">
                    <c:v>2466</c:v>
                  </c:pt>
                  <c:pt idx="2466">
                    <c:v>2467</c:v>
                  </c:pt>
                  <c:pt idx="2467">
                    <c:v>2468</c:v>
                  </c:pt>
                  <c:pt idx="2468">
                    <c:v>2469</c:v>
                  </c:pt>
                  <c:pt idx="2469">
                    <c:v>2470</c:v>
                  </c:pt>
                  <c:pt idx="2470">
                    <c:v>2471</c:v>
                  </c:pt>
                  <c:pt idx="2471">
                    <c:v>2472</c:v>
                  </c:pt>
                  <c:pt idx="2472">
                    <c:v>2473</c:v>
                  </c:pt>
                  <c:pt idx="2473">
                    <c:v>2474</c:v>
                  </c:pt>
                  <c:pt idx="2474">
                    <c:v>2475</c:v>
                  </c:pt>
                  <c:pt idx="2475">
                    <c:v>2476</c:v>
                  </c:pt>
                  <c:pt idx="2476">
                    <c:v>2477</c:v>
                  </c:pt>
                  <c:pt idx="2477">
                    <c:v>2478</c:v>
                  </c:pt>
                  <c:pt idx="2478">
                    <c:v>2479</c:v>
                  </c:pt>
                  <c:pt idx="2479">
                    <c:v>2480</c:v>
                  </c:pt>
                  <c:pt idx="2480">
                    <c:v>2481</c:v>
                  </c:pt>
                  <c:pt idx="2481">
                    <c:v>2482</c:v>
                  </c:pt>
                  <c:pt idx="2482">
                    <c:v>2483</c:v>
                  </c:pt>
                  <c:pt idx="2483">
                    <c:v>2484</c:v>
                  </c:pt>
                  <c:pt idx="2484">
                    <c:v>2485</c:v>
                  </c:pt>
                  <c:pt idx="2485">
                    <c:v>2486</c:v>
                  </c:pt>
                  <c:pt idx="2486">
                    <c:v>2487</c:v>
                  </c:pt>
                  <c:pt idx="2487">
                    <c:v>2488</c:v>
                  </c:pt>
                  <c:pt idx="2488">
                    <c:v>2489</c:v>
                  </c:pt>
                  <c:pt idx="2489">
                    <c:v>2490</c:v>
                  </c:pt>
                  <c:pt idx="2490">
                    <c:v>2491</c:v>
                  </c:pt>
                  <c:pt idx="2491">
                    <c:v>2492</c:v>
                  </c:pt>
                  <c:pt idx="2492">
                    <c:v>2493</c:v>
                  </c:pt>
                  <c:pt idx="2493">
                    <c:v>2494</c:v>
                  </c:pt>
                  <c:pt idx="2494">
                    <c:v>2495</c:v>
                  </c:pt>
                  <c:pt idx="2495">
                    <c:v>2496</c:v>
                  </c:pt>
                  <c:pt idx="2496">
                    <c:v>2497</c:v>
                  </c:pt>
                  <c:pt idx="2497">
                    <c:v>2498</c:v>
                  </c:pt>
                  <c:pt idx="2498">
                    <c:v>2499</c:v>
                  </c:pt>
                  <c:pt idx="2499">
                    <c:v>2500</c:v>
                  </c:pt>
                  <c:pt idx="2500">
                    <c:v>2501</c:v>
                  </c:pt>
                  <c:pt idx="2501">
                    <c:v>2502</c:v>
                  </c:pt>
                  <c:pt idx="2502">
                    <c:v>2503</c:v>
                  </c:pt>
                  <c:pt idx="2503">
                    <c:v>2504</c:v>
                  </c:pt>
                  <c:pt idx="2504">
                    <c:v>2505</c:v>
                  </c:pt>
                  <c:pt idx="2505">
                    <c:v>2506</c:v>
                  </c:pt>
                  <c:pt idx="2506">
                    <c:v>2507</c:v>
                  </c:pt>
                  <c:pt idx="2507">
                    <c:v>2508</c:v>
                  </c:pt>
                  <c:pt idx="2508">
                    <c:v>2509</c:v>
                  </c:pt>
                  <c:pt idx="2509">
                    <c:v>2510</c:v>
                  </c:pt>
                  <c:pt idx="2510">
                    <c:v>2511</c:v>
                  </c:pt>
                  <c:pt idx="2511">
                    <c:v>2512</c:v>
                  </c:pt>
                  <c:pt idx="2512">
                    <c:v>2513</c:v>
                  </c:pt>
                  <c:pt idx="2513">
                    <c:v>2514</c:v>
                  </c:pt>
                  <c:pt idx="2514">
                    <c:v>2515</c:v>
                  </c:pt>
                  <c:pt idx="2515">
                    <c:v>2516</c:v>
                  </c:pt>
                  <c:pt idx="2516">
                    <c:v>2517</c:v>
                  </c:pt>
                  <c:pt idx="2517">
                    <c:v>2518</c:v>
                  </c:pt>
                  <c:pt idx="2518">
                    <c:v>2519</c:v>
                  </c:pt>
                  <c:pt idx="2519">
                    <c:v>2520</c:v>
                  </c:pt>
                  <c:pt idx="2520">
                    <c:v>2521</c:v>
                  </c:pt>
                  <c:pt idx="2521">
                    <c:v>2522</c:v>
                  </c:pt>
                  <c:pt idx="2522">
                    <c:v>2523</c:v>
                  </c:pt>
                  <c:pt idx="2523">
                    <c:v>2524</c:v>
                  </c:pt>
                  <c:pt idx="2524">
                    <c:v>2525</c:v>
                  </c:pt>
                  <c:pt idx="2525">
                    <c:v>2526</c:v>
                  </c:pt>
                  <c:pt idx="2526">
                    <c:v>2527</c:v>
                  </c:pt>
                  <c:pt idx="2527">
                    <c:v>2528</c:v>
                  </c:pt>
                  <c:pt idx="2528">
                    <c:v>2529</c:v>
                  </c:pt>
                  <c:pt idx="2529">
                    <c:v>2530</c:v>
                  </c:pt>
                  <c:pt idx="2530">
                    <c:v>2531</c:v>
                  </c:pt>
                  <c:pt idx="2531">
                    <c:v>2532</c:v>
                  </c:pt>
                  <c:pt idx="2532">
                    <c:v>2533</c:v>
                  </c:pt>
                  <c:pt idx="2533">
                    <c:v>2534</c:v>
                  </c:pt>
                  <c:pt idx="2534">
                    <c:v>2535</c:v>
                  </c:pt>
                  <c:pt idx="2535">
                    <c:v>2536</c:v>
                  </c:pt>
                  <c:pt idx="2536">
                    <c:v>2537</c:v>
                  </c:pt>
                  <c:pt idx="2537">
                    <c:v>2538</c:v>
                  </c:pt>
                  <c:pt idx="2538">
                    <c:v>2539</c:v>
                  </c:pt>
                  <c:pt idx="2539">
                    <c:v>2540</c:v>
                  </c:pt>
                  <c:pt idx="2540">
                    <c:v>2541</c:v>
                  </c:pt>
                  <c:pt idx="2541">
                    <c:v>2542</c:v>
                  </c:pt>
                  <c:pt idx="2542">
                    <c:v>2543</c:v>
                  </c:pt>
                  <c:pt idx="2543">
                    <c:v>2544</c:v>
                  </c:pt>
                  <c:pt idx="2544">
                    <c:v>2545</c:v>
                  </c:pt>
                  <c:pt idx="2545">
                    <c:v>2546</c:v>
                  </c:pt>
                  <c:pt idx="2546">
                    <c:v>2547</c:v>
                  </c:pt>
                  <c:pt idx="2547">
                    <c:v>2548</c:v>
                  </c:pt>
                  <c:pt idx="2548">
                    <c:v>2549</c:v>
                  </c:pt>
                  <c:pt idx="2549">
                    <c:v>2550</c:v>
                  </c:pt>
                  <c:pt idx="2550">
                    <c:v>2551</c:v>
                  </c:pt>
                  <c:pt idx="2551">
                    <c:v>2552</c:v>
                  </c:pt>
                  <c:pt idx="2552">
                    <c:v>2553</c:v>
                  </c:pt>
                  <c:pt idx="2553">
                    <c:v>2554</c:v>
                  </c:pt>
                  <c:pt idx="2554">
                    <c:v>2555</c:v>
                  </c:pt>
                  <c:pt idx="2555">
                    <c:v>2556</c:v>
                  </c:pt>
                  <c:pt idx="2556">
                    <c:v>2557</c:v>
                  </c:pt>
                  <c:pt idx="2557">
                    <c:v>2558</c:v>
                  </c:pt>
                  <c:pt idx="2558">
                    <c:v>2559</c:v>
                  </c:pt>
                  <c:pt idx="2559">
                    <c:v>2560</c:v>
                  </c:pt>
                  <c:pt idx="2560">
                    <c:v>2561</c:v>
                  </c:pt>
                  <c:pt idx="2561">
                    <c:v>2562</c:v>
                  </c:pt>
                  <c:pt idx="2562">
                    <c:v>2563</c:v>
                  </c:pt>
                  <c:pt idx="2563">
                    <c:v>2564</c:v>
                  </c:pt>
                  <c:pt idx="2564">
                    <c:v>2565</c:v>
                  </c:pt>
                  <c:pt idx="2565">
                    <c:v>2566</c:v>
                  </c:pt>
                  <c:pt idx="2566">
                    <c:v>2567</c:v>
                  </c:pt>
                  <c:pt idx="2567">
                    <c:v>2568</c:v>
                  </c:pt>
                  <c:pt idx="2568">
                    <c:v>2569</c:v>
                  </c:pt>
                  <c:pt idx="2569">
                    <c:v>2570</c:v>
                  </c:pt>
                  <c:pt idx="2570">
                    <c:v>2571</c:v>
                  </c:pt>
                  <c:pt idx="2571">
                    <c:v>2572</c:v>
                  </c:pt>
                  <c:pt idx="2572">
                    <c:v>2573</c:v>
                  </c:pt>
                  <c:pt idx="2573">
                    <c:v>2574</c:v>
                  </c:pt>
                  <c:pt idx="2574">
                    <c:v>2575</c:v>
                  </c:pt>
                  <c:pt idx="2575">
                    <c:v>2576</c:v>
                  </c:pt>
                  <c:pt idx="2576">
                    <c:v>2577</c:v>
                  </c:pt>
                  <c:pt idx="2577">
                    <c:v>2578</c:v>
                  </c:pt>
                  <c:pt idx="2578">
                    <c:v>2579</c:v>
                  </c:pt>
                  <c:pt idx="2579">
                    <c:v>2580</c:v>
                  </c:pt>
                  <c:pt idx="2580">
                    <c:v>2581</c:v>
                  </c:pt>
                  <c:pt idx="2581">
                    <c:v>2582</c:v>
                  </c:pt>
                  <c:pt idx="2582">
                    <c:v>2583</c:v>
                  </c:pt>
                  <c:pt idx="2583">
                    <c:v>2584</c:v>
                  </c:pt>
                  <c:pt idx="2584">
                    <c:v>2585</c:v>
                  </c:pt>
                  <c:pt idx="2585">
                    <c:v>2586</c:v>
                  </c:pt>
                  <c:pt idx="2586">
                    <c:v>2587</c:v>
                  </c:pt>
                  <c:pt idx="2587">
                    <c:v>2588</c:v>
                  </c:pt>
                  <c:pt idx="2588">
                    <c:v>2589</c:v>
                  </c:pt>
                  <c:pt idx="2589">
                    <c:v>2590</c:v>
                  </c:pt>
                  <c:pt idx="2590">
                    <c:v>2591</c:v>
                  </c:pt>
                  <c:pt idx="2591">
                    <c:v>2592</c:v>
                  </c:pt>
                  <c:pt idx="2592">
                    <c:v>2593</c:v>
                  </c:pt>
                  <c:pt idx="2593">
                    <c:v>2594</c:v>
                  </c:pt>
                  <c:pt idx="2594">
                    <c:v>2595</c:v>
                  </c:pt>
                  <c:pt idx="2595">
                    <c:v>2596</c:v>
                  </c:pt>
                  <c:pt idx="2596">
                    <c:v>2597</c:v>
                  </c:pt>
                  <c:pt idx="2597">
                    <c:v>2598</c:v>
                  </c:pt>
                  <c:pt idx="2598">
                    <c:v>2599</c:v>
                  </c:pt>
                  <c:pt idx="2599">
                    <c:v>2600</c:v>
                  </c:pt>
                  <c:pt idx="2600">
                    <c:v>2601</c:v>
                  </c:pt>
                  <c:pt idx="2601">
                    <c:v>2602</c:v>
                  </c:pt>
                  <c:pt idx="2602">
                    <c:v>2603</c:v>
                  </c:pt>
                  <c:pt idx="2603">
                    <c:v>2604</c:v>
                  </c:pt>
                  <c:pt idx="2604">
                    <c:v>2605</c:v>
                  </c:pt>
                  <c:pt idx="2605">
                    <c:v>2606</c:v>
                  </c:pt>
                  <c:pt idx="2606">
                    <c:v>2607</c:v>
                  </c:pt>
                  <c:pt idx="2607">
                    <c:v>2608</c:v>
                  </c:pt>
                  <c:pt idx="2608">
                    <c:v>2609</c:v>
                  </c:pt>
                  <c:pt idx="2609">
                    <c:v>2610</c:v>
                  </c:pt>
                  <c:pt idx="2610">
                    <c:v>2611</c:v>
                  </c:pt>
                  <c:pt idx="2611">
                    <c:v>2612</c:v>
                  </c:pt>
                  <c:pt idx="2612">
                    <c:v>2613</c:v>
                  </c:pt>
                  <c:pt idx="2613">
                    <c:v>2614</c:v>
                  </c:pt>
                  <c:pt idx="2614">
                    <c:v>2615</c:v>
                  </c:pt>
                  <c:pt idx="2615">
                    <c:v>2616</c:v>
                  </c:pt>
                  <c:pt idx="2616">
                    <c:v>2617</c:v>
                  </c:pt>
                  <c:pt idx="2617">
                    <c:v>2618</c:v>
                  </c:pt>
                  <c:pt idx="2618">
                    <c:v>2619</c:v>
                  </c:pt>
                  <c:pt idx="2619">
                    <c:v>2620</c:v>
                  </c:pt>
                  <c:pt idx="2620">
                    <c:v>2621</c:v>
                  </c:pt>
                  <c:pt idx="2621">
                    <c:v>2622</c:v>
                  </c:pt>
                  <c:pt idx="2622">
                    <c:v>2623</c:v>
                  </c:pt>
                  <c:pt idx="2623">
                    <c:v>2624</c:v>
                  </c:pt>
                  <c:pt idx="2624">
                    <c:v>2625</c:v>
                  </c:pt>
                  <c:pt idx="2625">
                    <c:v>2626</c:v>
                  </c:pt>
                  <c:pt idx="2626">
                    <c:v>2627</c:v>
                  </c:pt>
                  <c:pt idx="2627">
                    <c:v>2628</c:v>
                  </c:pt>
                  <c:pt idx="2628">
                    <c:v>2629</c:v>
                  </c:pt>
                  <c:pt idx="2629">
                    <c:v>2630</c:v>
                  </c:pt>
                  <c:pt idx="2630">
                    <c:v>2631</c:v>
                  </c:pt>
                  <c:pt idx="2631">
                    <c:v>2632</c:v>
                  </c:pt>
                  <c:pt idx="2632">
                    <c:v>2633</c:v>
                  </c:pt>
                  <c:pt idx="2633">
                    <c:v>2634</c:v>
                  </c:pt>
                  <c:pt idx="2634">
                    <c:v>2635</c:v>
                  </c:pt>
                  <c:pt idx="2635">
                    <c:v>2636</c:v>
                  </c:pt>
                  <c:pt idx="2636">
                    <c:v>2637</c:v>
                  </c:pt>
                  <c:pt idx="2637">
                    <c:v>2638</c:v>
                  </c:pt>
                  <c:pt idx="2638">
                    <c:v>2639</c:v>
                  </c:pt>
                  <c:pt idx="2639">
                    <c:v>2640</c:v>
                  </c:pt>
                  <c:pt idx="2640">
                    <c:v>2641</c:v>
                  </c:pt>
                  <c:pt idx="2641">
                    <c:v>2642</c:v>
                  </c:pt>
                  <c:pt idx="2642">
                    <c:v>2643</c:v>
                  </c:pt>
                  <c:pt idx="2643">
                    <c:v>2644</c:v>
                  </c:pt>
                  <c:pt idx="2644">
                    <c:v>2645</c:v>
                  </c:pt>
                  <c:pt idx="2645">
                    <c:v>2646</c:v>
                  </c:pt>
                  <c:pt idx="2646">
                    <c:v>2647</c:v>
                  </c:pt>
                  <c:pt idx="2647">
                    <c:v>2648</c:v>
                  </c:pt>
                  <c:pt idx="2648">
                    <c:v>2649</c:v>
                  </c:pt>
                  <c:pt idx="2649">
                    <c:v>2650</c:v>
                  </c:pt>
                  <c:pt idx="2650">
                    <c:v>2651</c:v>
                  </c:pt>
                  <c:pt idx="2651">
                    <c:v>2652</c:v>
                  </c:pt>
                  <c:pt idx="2652">
                    <c:v>2653</c:v>
                  </c:pt>
                  <c:pt idx="2653">
                    <c:v>2654</c:v>
                  </c:pt>
                  <c:pt idx="2654">
                    <c:v>2655</c:v>
                  </c:pt>
                  <c:pt idx="2655">
                    <c:v>2656</c:v>
                  </c:pt>
                  <c:pt idx="2656">
                    <c:v>2657</c:v>
                  </c:pt>
                  <c:pt idx="2657">
                    <c:v>2658</c:v>
                  </c:pt>
                  <c:pt idx="2658">
                    <c:v>2659</c:v>
                  </c:pt>
                  <c:pt idx="2659">
                    <c:v>2660</c:v>
                  </c:pt>
                  <c:pt idx="2660">
                    <c:v>2661</c:v>
                  </c:pt>
                  <c:pt idx="2661">
                    <c:v>2662</c:v>
                  </c:pt>
                  <c:pt idx="2662">
                    <c:v>2663</c:v>
                  </c:pt>
                  <c:pt idx="2663">
                    <c:v>2664</c:v>
                  </c:pt>
                  <c:pt idx="2664">
                    <c:v>2665</c:v>
                  </c:pt>
                  <c:pt idx="2665">
                    <c:v>2666</c:v>
                  </c:pt>
                  <c:pt idx="2666">
                    <c:v>2667</c:v>
                  </c:pt>
                  <c:pt idx="2667">
                    <c:v>2668</c:v>
                  </c:pt>
                  <c:pt idx="2668">
                    <c:v>2669</c:v>
                  </c:pt>
                  <c:pt idx="2669">
                    <c:v>2670</c:v>
                  </c:pt>
                  <c:pt idx="2670">
                    <c:v>2671</c:v>
                  </c:pt>
                  <c:pt idx="2671">
                    <c:v>2672</c:v>
                  </c:pt>
                  <c:pt idx="2672">
                    <c:v>2673</c:v>
                  </c:pt>
                  <c:pt idx="2673">
                    <c:v>2674</c:v>
                  </c:pt>
                  <c:pt idx="2674">
                    <c:v>2675</c:v>
                  </c:pt>
                  <c:pt idx="2675">
                    <c:v>2676</c:v>
                  </c:pt>
                  <c:pt idx="2676">
                    <c:v>2677</c:v>
                  </c:pt>
                  <c:pt idx="2677">
                    <c:v>2678</c:v>
                  </c:pt>
                  <c:pt idx="2678">
                    <c:v>2679</c:v>
                  </c:pt>
                  <c:pt idx="2679">
                    <c:v>2680</c:v>
                  </c:pt>
                  <c:pt idx="2680">
                    <c:v>2681</c:v>
                  </c:pt>
                  <c:pt idx="2681">
                    <c:v>2682</c:v>
                  </c:pt>
                  <c:pt idx="2682">
                    <c:v>2683</c:v>
                  </c:pt>
                  <c:pt idx="2683">
                    <c:v>2684</c:v>
                  </c:pt>
                  <c:pt idx="2684">
                    <c:v>2685</c:v>
                  </c:pt>
                  <c:pt idx="2685">
                    <c:v>2686</c:v>
                  </c:pt>
                  <c:pt idx="2686">
                    <c:v>2687</c:v>
                  </c:pt>
                  <c:pt idx="2687">
                    <c:v>2688</c:v>
                  </c:pt>
                  <c:pt idx="2688">
                    <c:v>2689</c:v>
                  </c:pt>
                  <c:pt idx="2689">
                    <c:v>2690</c:v>
                  </c:pt>
                  <c:pt idx="2690">
                    <c:v>2691</c:v>
                  </c:pt>
                  <c:pt idx="2691">
                    <c:v>2692</c:v>
                  </c:pt>
                  <c:pt idx="2692">
                    <c:v>2693</c:v>
                  </c:pt>
                  <c:pt idx="2693">
                    <c:v>2694</c:v>
                  </c:pt>
                  <c:pt idx="2694">
                    <c:v>2695</c:v>
                  </c:pt>
                  <c:pt idx="2695">
                    <c:v>2696</c:v>
                  </c:pt>
                  <c:pt idx="2696">
                    <c:v>2697</c:v>
                  </c:pt>
                  <c:pt idx="2697">
                    <c:v>2698</c:v>
                  </c:pt>
                  <c:pt idx="2698">
                    <c:v>2699</c:v>
                  </c:pt>
                  <c:pt idx="2699">
                    <c:v>2700</c:v>
                  </c:pt>
                  <c:pt idx="2700">
                    <c:v>2701</c:v>
                  </c:pt>
                  <c:pt idx="2701">
                    <c:v>2702</c:v>
                  </c:pt>
                  <c:pt idx="2702">
                    <c:v>2703</c:v>
                  </c:pt>
                  <c:pt idx="2703">
                    <c:v>2704</c:v>
                  </c:pt>
                  <c:pt idx="2704">
                    <c:v>2705</c:v>
                  </c:pt>
                  <c:pt idx="2705">
                    <c:v>2706</c:v>
                  </c:pt>
                  <c:pt idx="2706">
                    <c:v>2707</c:v>
                  </c:pt>
                  <c:pt idx="2707">
                    <c:v>2708</c:v>
                  </c:pt>
                  <c:pt idx="2708">
                    <c:v>2709</c:v>
                  </c:pt>
                  <c:pt idx="2709">
                    <c:v>2710</c:v>
                  </c:pt>
                  <c:pt idx="2710">
                    <c:v>2711</c:v>
                  </c:pt>
                  <c:pt idx="2711">
                    <c:v>2712</c:v>
                  </c:pt>
                  <c:pt idx="2712">
                    <c:v>2713</c:v>
                  </c:pt>
                  <c:pt idx="2713">
                    <c:v>2714</c:v>
                  </c:pt>
                  <c:pt idx="2714">
                    <c:v>2715</c:v>
                  </c:pt>
                  <c:pt idx="2715">
                    <c:v>2716</c:v>
                  </c:pt>
                  <c:pt idx="2716">
                    <c:v>2717</c:v>
                  </c:pt>
                  <c:pt idx="2717">
                    <c:v>2718</c:v>
                  </c:pt>
                  <c:pt idx="2718">
                    <c:v>2719</c:v>
                  </c:pt>
                  <c:pt idx="2719">
                    <c:v>2720</c:v>
                  </c:pt>
                  <c:pt idx="2720">
                    <c:v>2721</c:v>
                  </c:pt>
                  <c:pt idx="2721">
                    <c:v>2722</c:v>
                  </c:pt>
                  <c:pt idx="2722">
                    <c:v>2723</c:v>
                  </c:pt>
                  <c:pt idx="2723">
                    <c:v>2724</c:v>
                  </c:pt>
                  <c:pt idx="2724">
                    <c:v>2725</c:v>
                  </c:pt>
                  <c:pt idx="2725">
                    <c:v>2726</c:v>
                  </c:pt>
                  <c:pt idx="2726">
                    <c:v>2727</c:v>
                  </c:pt>
                  <c:pt idx="2727">
                    <c:v>2728</c:v>
                  </c:pt>
                  <c:pt idx="2728">
                    <c:v>2729</c:v>
                  </c:pt>
                  <c:pt idx="2729">
                    <c:v>2730</c:v>
                  </c:pt>
                  <c:pt idx="2730">
                    <c:v>2731</c:v>
                  </c:pt>
                  <c:pt idx="2731">
                    <c:v>2732</c:v>
                  </c:pt>
                  <c:pt idx="2732">
                    <c:v>2733</c:v>
                  </c:pt>
                  <c:pt idx="2733">
                    <c:v>2734</c:v>
                  </c:pt>
                  <c:pt idx="2734">
                    <c:v>2735</c:v>
                  </c:pt>
                  <c:pt idx="2735">
                    <c:v>2736</c:v>
                  </c:pt>
                  <c:pt idx="2736">
                    <c:v>2737</c:v>
                  </c:pt>
                  <c:pt idx="2737">
                    <c:v>2738</c:v>
                  </c:pt>
                  <c:pt idx="2738">
                    <c:v>2739</c:v>
                  </c:pt>
                  <c:pt idx="2739">
                    <c:v>2740</c:v>
                  </c:pt>
                  <c:pt idx="2740">
                    <c:v>2741</c:v>
                  </c:pt>
                  <c:pt idx="2741">
                    <c:v>2742</c:v>
                  </c:pt>
                  <c:pt idx="2742">
                    <c:v>2743</c:v>
                  </c:pt>
                  <c:pt idx="2743">
                    <c:v>2744</c:v>
                  </c:pt>
                  <c:pt idx="2744">
                    <c:v>2745</c:v>
                  </c:pt>
                  <c:pt idx="2745">
                    <c:v>2746</c:v>
                  </c:pt>
                  <c:pt idx="2746">
                    <c:v>2747</c:v>
                  </c:pt>
                  <c:pt idx="2747">
                    <c:v>2748</c:v>
                  </c:pt>
                  <c:pt idx="2748">
                    <c:v>2749</c:v>
                  </c:pt>
                  <c:pt idx="2749">
                    <c:v>2750</c:v>
                  </c:pt>
                  <c:pt idx="2750">
                    <c:v>2751</c:v>
                  </c:pt>
                  <c:pt idx="2751">
                    <c:v>2752</c:v>
                  </c:pt>
                  <c:pt idx="2752">
                    <c:v>2753</c:v>
                  </c:pt>
                  <c:pt idx="2753">
                    <c:v>2754</c:v>
                  </c:pt>
                  <c:pt idx="2754">
                    <c:v>2755</c:v>
                  </c:pt>
                  <c:pt idx="2755">
                    <c:v>2756</c:v>
                  </c:pt>
                  <c:pt idx="2756">
                    <c:v>2757</c:v>
                  </c:pt>
                  <c:pt idx="2757">
                    <c:v>2758</c:v>
                  </c:pt>
                  <c:pt idx="2758">
                    <c:v>2759</c:v>
                  </c:pt>
                  <c:pt idx="2759">
                    <c:v>2760</c:v>
                  </c:pt>
                  <c:pt idx="2760">
                    <c:v>2761</c:v>
                  </c:pt>
                  <c:pt idx="2761">
                    <c:v>2762</c:v>
                  </c:pt>
                  <c:pt idx="2762">
                    <c:v>2763</c:v>
                  </c:pt>
                  <c:pt idx="2763">
                    <c:v>2764</c:v>
                  </c:pt>
                  <c:pt idx="2764">
                    <c:v>2765</c:v>
                  </c:pt>
                  <c:pt idx="2765">
                    <c:v>2766</c:v>
                  </c:pt>
                  <c:pt idx="2766">
                    <c:v>2767</c:v>
                  </c:pt>
                  <c:pt idx="2767">
                    <c:v>2768</c:v>
                  </c:pt>
                  <c:pt idx="2768">
                    <c:v>2769</c:v>
                  </c:pt>
                  <c:pt idx="2769">
                    <c:v>2770</c:v>
                  </c:pt>
                  <c:pt idx="2770">
                    <c:v>2771</c:v>
                  </c:pt>
                  <c:pt idx="2771">
                    <c:v>2772</c:v>
                  </c:pt>
                  <c:pt idx="2772">
                    <c:v>2773</c:v>
                  </c:pt>
                  <c:pt idx="2773">
                    <c:v>2774</c:v>
                  </c:pt>
                  <c:pt idx="2774">
                    <c:v>2775</c:v>
                  </c:pt>
                  <c:pt idx="2775">
                    <c:v>2776</c:v>
                  </c:pt>
                  <c:pt idx="2776">
                    <c:v>2777</c:v>
                  </c:pt>
                  <c:pt idx="2777">
                    <c:v>2778</c:v>
                  </c:pt>
                  <c:pt idx="2778">
                    <c:v>2779</c:v>
                  </c:pt>
                  <c:pt idx="2779">
                    <c:v>2780</c:v>
                  </c:pt>
                  <c:pt idx="2780">
                    <c:v>2781</c:v>
                  </c:pt>
                  <c:pt idx="2781">
                    <c:v>2782</c:v>
                  </c:pt>
                  <c:pt idx="2782">
                    <c:v>2783</c:v>
                  </c:pt>
                  <c:pt idx="2783">
                    <c:v>2784</c:v>
                  </c:pt>
                  <c:pt idx="2784">
                    <c:v>2785</c:v>
                  </c:pt>
                  <c:pt idx="2785">
                    <c:v>2786</c:v>
                  </c:pt>
                  <c:pt idx="2786">
                    <c:v>2787</c:v>
                  </c:pt>
                  <c:pt idx="2787">
                    <c:v>2788</c:v>
                  </c:pt>
                  <c:pt idx="2788">
                    <c:v>2789</c:v>
                  </c:pt>
                  <c:pt idx="2789">
                    <c:v>2790</c:v>
                  </c:pt>
                  <c:pt idx="2790">
                    <c:v>2791</c:v>
                  </c:pt>
                  <c:pt idx="2791">
                    <c:v>2792</c:v>
                  </c:pt>
                  <c:pt idx="2792">
                    <c:v>2793</c:v>
                  </c:pt>
                  <c:pt idx="2793">
                    <c:v>2794</c:v>
                  </c:pt>
                  <c:pt idx="2794">
                    <c:v>2795</c:v>
                  </c:pt>
                  <c:pt idx="2795">
                    <c:v>2796</c:v>
                  </c:pt>
                  <c:pt idx="2796">
                    <c:v>2797</c:v>
                  </c:pt>
                  <c:pt idx="2797">
                    <c:v>2798</c:v>
                  </c:pt>
                  <c:pt idx="2798">
                    <c:v>2799</c:v>
                  </c:pt>
                  <c:pt idx="2799">
                    <c:v>2800</c:v>
                  </c:pt>
                  <c:pt idx="2800">
                    <c:v>2801</c:v>
                  </c:pt>
                  <c:pt idx="2801">
                    <c:v>2802</c:v>
                  </c:pt>
                  <c:pt idx="2802">
                    <c:v>2803</c:v>
                  </c:pt>
                  <c:pt idx="2803">
                    <c:v>2804</c:v>
                  </c:pt>
                  <c:pt idx="2804">
                    <c:v>2805</c:v>
                  </c:pt>
                  <c:pt idx="2805">
                    <c:v>2806</c:v>
                  </c:pt>
                  <c:pt idx="2806">
                    <c:v>2807</c:v>
                  </c:pt>
                  <c:pt idx="2807">
                    <c:v>2808</c:v>
                  </c:pt>
                  <c:pt idx="2808">
                    <c:v>2809</c:v>
                  </c:pt>
                  <c:pt idx="2809">
                    <c:v>2810</c:v>
                  </c:pt>
                  <c:pt idx="2810">
                    <c:v>2811</c:v>
                  </c:pt>
                  <c:pt idx="2811">
                    <c:v>2812</c:v>
                  </c:pt>
                  <c:pt idx="2812">
                    <c:v>2813</c:v>
                  </c:pt>
                  <c:pt idx="2813">
                    <c:v>2814</c:v>
                  </c:pt>
                  <c:pt idx="2814">
                    <c:v>2815</c:v>
                  </c:pt>
                  <c:pt idx="2815">
                    <c:v>2816</c:v>
                  </c:pt>
                  <c:pt idx="2816">
                    <c:v>2817</c:v>
                  </c:pt>
                  <c:pt idx="2817">
                    <c:v>2818</c:v>
                  </c:pt>
                  <c:pt idx="2818">
                    <c:v>2819</c:v>
                  </c:pt>
                  <c:pt idx="2819">
                    <c:v>2820</c:v>
                  </c:pt>
                  <c:pt idx="2820">
                    <c:v>2821</c:v>
                  </c:pt>
                  <c:pt idx="2821">
                    <c:v>2822</c:v>
                  </c:pt>
                  <c:pt idx="2822">
                    <c:v>2823</c:v>
                  </c:pt>
                  <c:pt idx="2823">
                    <c:v>2824</c:v>
                  </c:pt>
                  <c:pt idx="2824">
                    <c:v>2825</c:v>
                  </c:pt>
                  <c:pt idx="2825">
                    <c:v>2826</c:v>
                  </c:pt>
                  <c:pt idx="2826">
                    <c:v>2827</c:v>
                  </c:pt>
                  <c:pt idx="2827">
                    <c:v>2828</c:v>
                  </c:pt>
                  <c:pt idx="2828">
                    <c:v>2829</c:v>
                  </c:pt>
                  <c:pt idx="2829">
                    <c:v>2830</c:v>
                  </c:pt>
                  <c:pt idx="2830">
                    <c:v>2831</c:v>
                  </c:pt>
                  <c:pt idx="2831">
                    <c:v>2832</c:v>
                  </c:pt>
                  <c:pt idx="2832">
                    <c:v>2833</c:v>
                  </c:pt>
                  <c:pt idx="2833">
                    <c:v>2834</c:v>
                  </c:pt>
                  <c:pt idx="2834">
                    <c:v>2835</c:v>
                  </c:pt>
                  <c:pt idx="2835">
                    <c:v>2836</c:v>
                  </c:pt>
                  <c:pt idx="2836">
                    <c:v>2837</c:v>
                  </c:pt>
                  <c:pt idx="2837">
                    <c:v>2838</c:v>
                  </c:pt>
                  <c:pt idx="2838">
                    <c:v>2839</c:v>
                  </c:pt>
                  <c:pt idx="2839">
                    <c:v>2840</c:v>
                  </c:pt>
                  <c:pt idx="2840">
                    <c:v>2841</c:v>
                  </c:pt>
                  <c:pt idx="2841">
                    <c:v>2842</c:v>
                  </c:pt>
                  <c:pt idx="2842">
                    <c:v>2843</c:v>
                  </c:pt>
                  <c:pt idx="2843">
                    <c:v>2844</c:v>
                  </c:pt>
                  <c:pt idx="2844">
                    <c:v>2845</c:v>
                  </c:pt>
                  <c:pt idx="2845">
                    <c:v>2846</c:v>
                  </c:pt>
                  <c:pt idx="2846">
                    <c:v>2847</c:v>
                  </c:pt>
                  <c:pt idx="2847">
                    <c:v>2848</c:v>
                  </c:pt>
                  <c:pt idx="2848">
                    <c:v>2849</c:v>
                  </c:pt>
                  <c:pt idx="2849">
                    <c:v>2850</c:v>
                  </c:pt>
                  <c:pt idx="2850">
                    <c:v>2851</c:v>
                  </c:pt>
                  <c:pt idx="2851">
                    <c:v>2852</c:v>
                  </c:pt>
                  <c:pt idx="2852">
                    <c:v>2853</c:v>
                  </c:pt>
                  <c:pt idx="2853">
                    <c:v>2854</c:v>
                  </c:pt>
                  <c:pt idx="2854">
                    <c:v>2855</c:v>
                  </c:pt>
                  <c:pt idx="2855">
                    <c:v>2856</c:v>
                  </c:pt>
                  <c:pt idx="2856">
                    <c:v>2857</c:v>
                  </c:pt>
                  <c:pt idx="2857">
                    <c:v>2858</c:v>
                  </c:pt>
                  <c:pt idx="2858">
                    <c:v>2859</c:v>
                  </c:pt>
                  <c:pt idx="2859">
                    <c:v>2860</c:v>
                  </c:pt>
                  <c:pt idx="2860">
                    <c:v>2861</c:v>
                  </c:pt>
                  <c:pt idx="2861">
                    <c:v>2862</c:v>
                  </c:pt>
                  <c:pt idx="2862">
                    <c:v>2863</c:v>
                  </c:pt>
                  <c:pt idx="2863">
                    <c:v>2864</c:v>
                  </c:pt>
                  <c:pt idx="2864">
                    <c:v>2865</c:v>
                  </c:pt>
                  <c:pt idx="2865">
                    <c:v>2866</c:v>
                  </c:pt>
                  <c:pt idx="2866">
                    <c:v>2867</c:v>
                  </c:pt>
                  <c:pt idx="2867">
                    <c:v>2868</c:v>
                  </c:pt>
                  <c:pt idx="2868">
                    <c:v>2869</c:v>
                  </c:pt>
                  <c:pt idx="2869">
                    <c:v>2870</c:v>
                  </c:pt>
                  <c:pt idx="2870">
                    <c:v>2871</c:v>
                  </c:pt>
                  <c:pt idx="2871">
                    <c:v>2872</c:v>
                  </c:pt>
                  <c:pt idx="2872">
                    <c:v>2873</c:v>
                  </c:pt>
                  <c:pt idx="2873">
                    <c:v>2874</c:v>
                  </c:pt>
                  <c:pt idx="2874">
                    <c:v>2875</c:v>
                  </c:pt>
                  <c:pt idx="2875">
                    <c:v>2876</c:v>
                  </c:pt>
                  <c:pt idx="2876">
                    <c:v>2877</c:v>
                  </c:pt>
                  <c:pt idx="2877">
                    <c:v>2878</c:v>
                  </c:pt>
                  <c:pt idx="2878">
                    <c:v>2879</c:v>
                  </c:pt>
                  <c:pt idx="2879">
                    <c:v>2880</c:v>
                  </c:pt>
                  <c:pt idx="2880">
                    <c:v>2881</c:v>
                  </c:pt>
                  <c:pt idx="2881">
                    <c:v>2882</c:v>
                  </c:pt>
                  <c:pt idx="2882">
                    <c:v>2883</c:v>
                  </c:pt>
                  <c:pt idx="2883">
                    <c:v>2884</c:v>
                  </c:pt>
                  <c:pt idx="2884">
                    <c:v>2885</c:v>
                  </c:pt>
                  <c:pt idx="2885">
                    <c:v>2886</c:v>
                  </c:pt>
                  <c:pt idx="2886">
                    <c:v>2887</c:v>
                  </c:pt>
                  <c:pt idx="2887">
                    <c:v>2888</c:v>
                  </c:pt>
                  <c:pt idx="2888">
                    <c:v>2889</c:v>
                  </c:pt>
                  <c:pt idx="2889">
                    <c:v>2890</c:v>
                  </c:pt>
                  <c:pt idx="2890">
                    <c:v>2891</c:v>
                  </c:pt>
                  <c:pt idx="2891">
                    <c:v>2892</c:v>
                  </c:pt>
                  <c:pt idx="2892">
                    <c:v>2893</c:v>
                  </c:pt>
                  <c:pt idx="2893">
                    <c:v>2894</c:v>
                  </c:pt>
                  <c:pt idx="2894">
                    <c:v>2895</c:v>
                  </c:pt>
                  <c:pt idx="2895">
                    <c:v>2896</c:v>
                  </c:pt>
                  <c:pt idx="2896">
                    <c:v>2897</c:v>
                  </c:pt>
                  <c:pt idx="2897">
                    <c:v>2898</c:v>
                  </c:pt>
                  <c:pt idx="2898">
                    <c:v>2899</c:v>
                  </c:pt>
                  <c:pt idx="2899">
                    <c:v>2900</c:v>
                  </c:pt>
                  <c:pt idx="2900">
                    <c:v>2901</c:v>
                  </c:pt>
                  <c:pt idx="2901">
                    <c:v>2902</c:v>
                  </c:pt>
                  <c:pt idx="2902">
                    <c:v>2903</c:v>
                  </c:pt>
                  <c:pt idx="2903">
                    <c:v>2904</c:v>
                  </c:pt>
                  <c:pt idx="2904">
                    <c:v>2905</c:v>
                  </c:pt>
                  <c:pt idx="2905">
                    <c:v>2906</c:v>
                  </c:pt>
                  <c:pt idx="2906">
                    <c:v>2907</c:v>
                  </c:pt>
                  <c:pt idx="2907">
                    <c:v>2908</c:v>
                  </c:pt>
                  <c:pt idx="2908">
                    <c:v>2909</c:v>
                  </c:pt>
                  <c:pt idx="2909">
                    <c:v>2910</c:v>
                  </c:pt>
                  <c:pt idx="2910">
                    <c:v>2911</c:v>
                  </c:pt>
                  <c:pt idx="2911">
                    <c:v>2912</c:v>
                  </c:pt>
                  <c:pt idx="2912">
                    <c:v>2913</c:v>
                  </c:pt>
                  <c:pt idx="2913">
                    <c:v>2914</c:v>
                  </c:pt>
                  <c:pt idx="2914">
                    <c:v>2915</c:v>
                  </c:pt>
                  <c:pt idx="2915">
                    <c:v>2916</c:v>
                  </c:pt>
                  <c:pt idx="2916">
                    <c:v>2917</c:v>
                  </c:pt>
                  <c:pt idx="2917">
                    <c:v>2918</c:v>
                  </c:pt>
                  <c:pt idx="2918">
                    <c:v>2919</c:v>
                  </c:pt>
                  <c:pt idx="2919">
                    <c:v>2920</c:v>
                  </c:pt>
                  <c:pt idx="2920">
                    <c:v>2921</c:v>
                  </c:pt>
                  <c:pt idx="2921">
                    <c:v>2922</c:v>
                  </c:pt>
                  <c:pt idx="2922">
                    <c:v>2923</c:v>
                  </c:pt>
                  <c:pt idx="2923">
                    <c:v>2924</c:v>
                  </c:pt>
                  <c:pt idx="2924">
                    <c:v>2925</c:v>
                  </c:pt>
                  <c:pt idx="2925">
                    <c:v>2926</c:v>
                  </c:pt>
                  <c:pt idx="2926">
                    <c:v>2927</c:v>
                  </c:pt>
                  <c:pt idx="2927">
                    <c:v>2928</c:v>
                  </c:pt>
                  <c:pt idx="2928">
                    <c:v>2929</c:v>
                  </c:pt>
                  <c:pt idx="2929">
                    <c:v>2930</c:v>
                  </c:pt>
                  <c:pt idx="2930">
                    <c:v>2931</c:v>
                  </c:pt>
                  <c:pt idx="2931">
                    <c:v>2932</c:v>
                  </c:pt>
                  <c:pt idx="2932">
                    <c:v>2933</c:v>
                  </c:pt>
                  <c:pt idx="2933">
                    <c:v>2934</c:v>
                  </c:pt>
                  <c:pt idx="2934">
                    <c:v>2935</c:v>
                  </c:pt>
                  <c:pt idx="2935">
                    <c:v>2936</c:v>
                  </c:pt>
                  <c:pt idx="2936">
                    <c:v>2937</c:v>
                  </c:pt>
                  <c:pt idx="2937">
                    <c:v>2938</c:v>
                  </c:pt>
                  <c:pt idx="2938">
                    <c:v>2939</c:v>
                  </c:pt>
                  <c:pt idx="2939">
                    <c:v>2940</c:v>
                  </c:pt>
                  <c:pt idx="2940">
                    <c:v>2941</c:v>
                  </c:pt>
                  <c:pt idx="2941">
                    <c:v>2942</c:v>
                  </c:pt>
                  <c:pt idx="2942">
                    <c:v>2943</c:v>
                  </c:pt>
                  <c:pt idx="2943">
                    <c:v>2944</c:v>
                  </c:pt>
                  <c:pt idx="2944">
                    <c:v>2945</c:v>
                  </c:pt>
                  <c:pt idx="2945">
                    <c:v>2946</c:v>
                  </c:pt>
                  <c:pt idx="2946">
                    <c:v>2947</c:v>
                  </c:pt>
                  <c:pt idx="2947">
                    <c:v>2948</c:v>
                  </c:pt>
                  <c:pt idx="2948">
                    <c:v>2949</c:v>
                  </c:pt>
                  <c:pt idx="2949">
                    <c:v>2950</c:v>
                  </c:pt>
                  <c:pt idx="2950">
                    <c:v>2951</c:v>
                  </c:pt>
                  <c:pt idx="2951">
                    <c:v>2952</c:v>
                  </c:pt>
                  <c:pt idx="2952">
                    <c:v>2953</c:v>
                  </c:pt>
                  <c:pt idx="2953">
                    <c:v>2954</c:v>
                  </c:pt>
                  <c:pt idx="2954">
                    <c:v>2955</c:v>
                  </c:pt>
                  <c:pt idx="2955">
                    <c:v>2956</c:v>
                  </c:pt>
                  <c:pt idx="2956">
                    <c:v>2957</c:v>
                  </c:pt>
                  <c:pt idx="2957">
                    <c:v>2958</c:v>
                  </c:pt>
                  <c:pt idx="2958">
                    <c:v>2959</c:v>
                  </c:pt>
                  <c:pt idx="2959">
                    <c:v>2960</c:v>
                  </c:pt>
                  <c:pt idx="2960">
                    <c:v>2961</c:v>
                  </c:pt>
                  <c:pt idx="2961">
                    <c:v>2962</c:v>
                  </c:pt>
                  <c:pt idx="2962">
                    <c:v>2963</c:v>
                  </c:pt>
                  <c:pt idx="2963">
                    <c:v>2964</c:v>
                  </c:pt>
                  <c:pt idx="2964">
                    <c:v>2965</c:v>
                  </c:pt>
                  <c:pt idx="2965">
                    <c:v>2966</c:v>
                  </c:pt>
                  <c:pt idx="2966">
                    <c:v>2967</c:v>
                  </c:pt>
                  <c:pt idx="2967">
                    <c:v>2968</c:v>
                  </c:pt>
                  <c:pt idx="2968">
                    <c:v>2969</c:v>
                  </c:pt>
                  <c:pt idx="2969">
                    <c:v>2970</c:v>
                  </c:pt>
                  <c:pt idx="2970">
                    <c:v>2971</c:v>
                  </c:pt>
                  <c:pt idx="2971">
                    <c:v>2972</c:v>
                  </c:pt>
                  <c:pt idx="2972">
                    <c:v>2973</c:v>
                  </c:pt>
                  <c:pt idx="2973">
                    <c:v>2974</c:v>
                  </c:pt>
                  <c:pt idx="2974">
                    <c:v>2975</c:v>
                  </c:pt>
                  <c:pt idx="2975">
                    <c:v>2976</c:v>
                  </c:pt>
                  <c:pt idx="2976">
                    <c:v>2977</c:v>
                  </c:pt>
                  <c:pt idx="2977">
                    <c:v>2978</c:v>
                  </c:pt>
                  <c:pt idx="2978">
                    <c:v>2979</c:v>
                  </c:pt>
                  <c:pt idx="2979">
                    <c:v>2980</c:v>
                  </c:pt>
                  <c:pt idx="2980">
                    <c:v>2981</c:v>
                  </c:pt>
                  <c:pt idx="2981">
                    <c:v>2982</c:v>
                  </c:pt>
                  <c:pt idx="2982">
                    <c:v>2983</c:v>
                  </c:pt>
                  <c:pt idx="2983">
                    <c:v>2984</c:v>
                  </c:pt>
                  <c:pt idx="2984">
                    <c:v>2985</c:v>
                  </c:pt>
                  <c:pt idx="2985">
                    <c:v>2986</c:v>
                  </c:pt>
                  <c:pt idx="2986">
                    <c:v>2987</c:v>
                  </c:pt>
                  <c:pt idx="2987">
                    <c:v>2988</c:v>
                  </c:pt>
                  <c:pt idx="2988">
                    <c:v>2989</c:v>
                  </c:pt>
                  <c:pt idx="2989">
                    <c:v>2990</c:v>
                  </c:pt>
                  <c:pt idx="2990">
                    <c:v>2991</c:v>
                  </c:pt>
                  <c:pt idx="2991">
                    <c:v>2992</c:v>
                  </c:pt>
                  <c:pt idx="2992">
                    <c:v>2993</c:v>
                  </c:pt>
                  <c:pt idx="2993">
                    <c:v>2994</c:v>
                  </c:pt>
                  <c:pt idx="2994">
                    <c:v>2995</c:v>
                  </c:pt>
                  <c:pt idx="2995">
                    <c:v>2996</c:v>
                  </c:pt>
                  <c:pt idx="2996">
                    <c:v>2997</c:v>
                  </c:pt>
                  <c:pt idx="2997">
                    <c:v>2998</c:v>
                  </c:pt>
                  <c:pt idx="2998">
                    <c:v>2999</c:v>
                  </c:pt>
                  <c:pt idx="2999">
                    <c:v>3000</c:v>
                  </c:pt>
                  <c:pt idx="3000">
                    <c:v>3001</c:v>
                  </c:pt>
                  <c:pt idx="3001">
                    <c:v>3002</c:v>
                  </c:pt>
                  <c:pt idx="3002">
                    <c:v>3003</c:v>
                  </c:pt>
                  <c:pt idx="3003">
                    <c:v>3004</c:v>
                  </c:pt>
                  <c:pt idx="3004">
                    <c:v>3005</c:v>
                  </c:pt>
                  <c:pt idx="3005">
                    <c:v>3006</c:v>
                  </c:pt>
                  <c:pt idx="3006">
                    <c:v>3007</c:v>
                  </c:pt>
                  <c:pt idx="3007">
                    <c:v>3008</c:v>
                  </c:pt>
                  <c:pt idx="3008">
                    <c:v>3009</c:v>
                  </c:pt>
                  <c:pt idx="3009">
                    <c:v>3010</c:v>
                  </c:pt>
                  <c:pt idx="3010">
                    <c:v>3011</c:v>
                  </c:pt>
                  <c:pt idx="3011">
                    <c:v>3012</c:v>
                  </c:pt>
                  <c:pt idx="3012">
                    <c:v>3013</c:v>
                  </c:pt>
                  <c:pt idx="3013">
                    <c:v>3014</c:v>
                  </c:pt>
                  <c:pt idx="3014">
                    <c:v>3015</c:v>
                  </c:pt>
                  <c:pt idx="3015">
                    <c:v>3016</c:v>
                  </c:pt>
                  <c:pt idx="3016">
                    <c:v>3017</c:v>
                  </c:pt>
                  <c:pt idx="3017">
                    <c:v>3018</c:v>
                  </c:pt>
                  <c:pt idx="3018">
                    <c:v>3019</c:v>
                  </c:pt>
                  <c:pt idx="3019">
                    <c:v>3020</c:v>
                  </c:pt>
                  <c:pt idx="3020">
                    <c:v>3021</c:v>
                  </c:pt>
                  <c:pt idx="3021">
                    <c:v>3022</c:v>
                  </c:pt>
                  <c:pt idx="3022">
                    <c:v>3023</c:v>
                  </c:pt>
                  <c:pt idx="3023">
                    <c:v>3024</c:v>
                  </c:pt>
                  <c:pt idx="3024">
                    <c:v>3025</c:v>
                  </c:pt>
                  <c:pt idx="3025">
                    <c:v>3026</c:v>
                  </c:pt>
                  <c:pt idx="3026">
                    <c:v>3027</c:v>
                  </c:pt>
                  <c:pt idx="3027">
                    <c:v>3028</c:v>
                  </c:pt>
                  <c:pt idx="3028">
                    <c:v>3029</c:v>
                  </c:pt>
                  <c:pt idx="3029">
                    <c:v>3030</c:v>
                  </c:pt>
                  <c:pt idx="3030">
                    <c:v>3031</c:v>
                  </c:pt>
                  <c:pt idx="3031">
                    <c:v>3032</c:v>
                  </c:pt>
                  <c:pt idx="3032">
                    <c:v>3033</c:v>
                  </c:pt>
                  <c:pt idx="3033">
                    <c:v>3034</c:v>
                  </c:pt>
                  <c:pt idx="3034">
                    <c:v>3035</c:v>
                  </c:pt>
                  <c:pt idx="3035">
                    <c:v>3036</c:v>
                  </c:pt>
                  <c:pt idx="3036">
                    <c:v>3037</c:v>
                  </c:pt>
                  <c:pt idx="3037">
                    <c:v>3038</c:v>
                  </c:pt>
                  <c:pt idx="3038">
                    <c:v>3039</c:v>
                  </c:pt>
                  <c:pt idx="3039">
                    <c:v>3040</c:v>
                  </c:pt>
                  <c:pt idx="3040">
                    <c:v>3041</c:v>
                  </c:pt>
                  <c:pt idx="3041">
                    <c:v>3042</c:v>
                  </c:pt>
                  <c:pt idx="3042">
                    <c:v>3043</c:v>
                  </c:pt>
                  <c:pt idx="3043">
                    <c:v>3044</c:v>
                  </c:pt>
                  <c:pt idx="3044">
                    <c:v>3045</c:v>
                  </c:pt>
                  <c:pt idx="3045">
                    <c:v>3046</c:v>
                  </c:pt>
                  <c:pt idx="3046">
                    <c:v>3047</c:v>
                  </c:pt>
                  <c:pt idx="3047">
                    <c:v>3048</c:v>
                  </c:pt>
                  <c:pt idx="3048">
                    <c:v>3049</c:v>
                  </c:pt>
                  <c:pt idx="3049">
                    <c:v>3050</c:v>
                  </c:pt>
                  <c:pt idx="3050">
                    <c:v>3051</c:v>
                  </c:pt>
                  <c:pt idx="3051">
                    <c:v>3052</c:v>
                  </c:pt>
                  <c:pt idx="3052">
                    <c:v>3053</c:v>
                  </c:pt>
                  <c:pt idx="3053">
                    <c:v>3054</c:v>
                  </c:pt>
                  <c:pt idx="3054">
                    <c:v>3055</c:v>
                  </c:pt>
                  <c:pt idx="3055">
                    <c:v>3056</c:v>
                  </c:pt>
                  <c:pt idx="3056">
                    <c:v>3057</c:v>
                  </c:pt>
                  <c:pt idx="3057">
                    <c:v>3058</c:v>
                  </c:pt>
                  <c:pt idx="3058">
                    <c:v>3059</c:v>
                  </c:pt>
                  <c:pt idx="3059">
                    <c:v>3060</c:v>
                  </c:pt>
                  <c:pt idx="3060">
                    <c:v>3061</c:v>
                  </c:pt>
                  <c:pt idx="3061">
                    <c:v>3062</c:v>
                  </c:pt>
                  <c:pt idx="3062">
                    <c:v>3063</c:v>
                  </c:pt>
                  <c:pt idx="3063">
                    <c:v>3064</c:v>
                  </c:pt>
                  <c:pt idx="3064">
                    <c:v>3065</c:v>
                  </c:pt>
                  <c:pt idx="3065">
                    <c:v>3066</c:v>
                  </c:pt>
                  <c:pt idx="3066">
                    <c:v>3067</c:v>
                  </c:pt>
                  <c:pt idx="3067">
                    <c:v>3068</c:v>
                  </c:pt>
                  <c:pt idx="3068">
                    <c:v>3069</c:v>
                  </c:pt>
                  <c:pt idx="3069">
                    <c:v>3070</c:v>
                  </c:pt>
                  <c:pt idx="3070">
                    <c:v>3071</c:v>
                  </c:pt>
                  <c:pt idx="3071">
                    <c:v>3072</c:v>
                  </c:pt>
                  <c:pt idx="3072">
                    <c:v>3073</c:v>
                  </c:pt>
                  <c:pt idx="3073">
                    <c:v>3074</c:v>
                  </c:pt>
                  <c:pt idx="3074">
                    <c:v>3075</c:v>
                  </c:pt>
                  <c:pt idx="3075">
                    <c:v>3076</c:v>
                  </c:pt>
                  <c:pt idx="3076">
                    <c:v>3077</c:v>
                  </c:pt>
                  <c:pt idx="3077">
                    <c:v>3078</c:v>
                  </c:pt>
                  <c:pt idx="3078">
                    <c:v>3079</c:v>
                  </c:pt>
                  <c:pt idx="3079">
                    <c:v>3080</c:v>
                  </c:pt>
                  <c:pt idx="3080">
                    <c:v>3081</c:v>
                  </c:pt>
                  <c:pt idx="3081">
                    <c:v>3082</c:v>
                  </c:pt>
                  <c:pt idx="3082">
                    <c:v>3083</c:v>
                  </c:pt>
                  <c:pt idx="3083">
                    <c:v>3084</c:v>
                  </c:pt>
                  <c:pt idx="3084">
                    <c:v>3085</c:v>
                  </c:pt>
                  <c:pt idx="3085">
                    <c:v>3086</c:v>
                  </c:pt>
                  <c:pt idx="3086">
                    <c:v>3087</c:v>
                  </c:pt>
                  <c:pt idx="3087">
                    <c:v>3088</c:v>
                  </c:pt>
                  <c:pt idx="3088">
                    <c:v>3089</c:v>
                  </c:pt>
                  <c:pt idx="3089">
                    <c:v>3090</c:v>
                  </c:pt>
                  <c:pt idx="3090">
                    <c:v>3091</c:v>
                  </c:pt>
                  <c:pt idx="3091">
                    <c:v>3092</c:v>
                  </c:pt>
                  <c:pt idx="3092">
                    <c:v>3093</c:v>
                  </c:pt>
                  <c:pt idx="3093">
                    <c:v>3094</c:v>
                  </c:pt>
                  <c:pt idx="3094">
                    <c:v>3095</c:v>
                  </c:pt>
                  <c:pt idx="3095">
                    <c:v>3096</c:v>
                  </c:pt>
                  <c:pt idx="3096">
                    <c:v>3097</c:v>
                  </c:pt>
                  <c:pt idx="3097">
                    <c:v>3098</c:v>
                  </c:pt>
                  <c:pt idx="3098">
                    <c:v>3099</c:v>
                  </c:pt>
                  <c:pt idx="3099">
                    <c:v>3100</c:v>
                  </c:pt>
                  <c:pt idx="3100">
                    <c:v>3101</c:v>
                  </c:pt>
                  <c:pt idx="3101">
                    <c:v>3102</c:v>
                  </c:pt>
                  <c:pt idx="3102">
                    <c:v>3103</c:v>
                  </c:pt>
                  <c:pt idx="3103">
                    <c:v>3104</c:v>
                  </c:pt>
                  <c:pt idx="3104">
                    <c:v>3105</c:v>
                  </c:pt>
                  <c:pt idx="3105">
                    <c:v>3106</c:v>
                  </c:pt>
                  <c:pt idx="3106">
                    <c:v>3107</c:v>
                  </c:pt>
                  <c:pt idx="3107">
                    <c:v>3108</c:v>
                  </c:pt>
                  <c:pt idx="3108">
                    <c:v>3109</c:v>
                  </c:pt>
                  <c:pt idx="3109">
                    <c:v>3110</c:v>
                  </c:pt>
                  <c:pt idx="3110">
                    <c:v>3111</c:v>
                  </c:pt>
                  <c:pt idx="3111">
                    <c:v>3112</c:v>
                  </c:pt>
                  <c:pt idx="3112">
                    <c:v>3113</c:v>
                  </c:pt>
                  <c:pt idx="3113">
                    <c:v>3114</c:v>
                  </c:pt>
                  <c:pt idx="3114">
                    <c:v>3115</c:v>
                  </c:pt>
                  <c:pt idx="3115">
                    <c:v>3116</c:v>
                  </c:pt>
                  <c:pt idx="3116">
                    <c:v>3117</c:v>
                  </c:pt>
                  <c:pt idx="3117">
                    <c:v>3118</c:v>
                  </c:pt>
                  <c:pt idx="3118">
                    <c:v>3119</c:v>
                  </c:pt>
                  <c:pt idx="3119">
                    <c:v>3120</c:v>
                  </c:pt>
                  <c:pt idx="3120">
                    <c:v>3121</c:v>
                  </c:pt>
                  <c:pt idx="3121">
                    <c:v>3122</c:v>
                  </c:pt>
                  <c:pt idx="3122">
                    <c:v>3123</c:v>
                  </c:pt>
                  <c:pt idx="3123">
                    <c:v>3124</c:v>
                  </c:pt>
                  <c:pt idx="3124">
                    <c:v>3125</c:v>
                  </c:pt>
                  <c:pt idx="3125">
                    <c:v>3126</c:v>
                  </c:pt>
                  <c:pt idx="3126">
                    <c:v>3127</c:v>
                  </c:pt>
                  <c:pt idx="3127">
                    <c:v>3128</c:v>
                  </c:pt>
                  <c:pt idx="3128">
                    <c:v>3129</c:v>
                  </c:pt>
                  <c:pt idx="3129">
                    <c:v>3130</c:v>
                  </c:pt>
                  <c:pt idx="3130">
                    <c:v>3131</c:v>
                  </c:pt>
                  <c:pt idx="3131">
                    <c:v>3132</c:v>
                  </c:pt>
                  <c:pt idx="3132">
                    <c:v>3133</c:v>
                  </c:pt>
                  <c:pt idx="3133">
                    <c:v>3134</c:v>
                  </c:pt>
                  <c:pt idx="3134">
                    <c:v>3135</c:v>
                  </c:pt>
                  <c:pt idx="3135">
                    <c:v>3136</c:v>
                  </c:pt>
                  <c:pt idx="3136">
                    <c:v>3137</c:v>
                  </c:pt>
                  <c:pt idx="3137">
                    <c:v>3138</c:v>
                  </c:pt>
                  <c:pt idx="3138">
                    <c:v>3139</c:v>
                  </c:pt>
                  <c:pt idx="3139">
                    <c:v>3140</c:v>
                  </c:pt>
                  <c:pt idx="3140">
                    <c:v>3141</c:v>
                  </c:pt>
                  <c:pt idx="3141">
                    <c:v>3142</c:v>
                  </c:pt>
                  <c:pt idx="3142">
                    <c:v>3143</c:v>
                  </c:pt>
                  <c:pt idx="3143">
                    <c:v>3144</c:v>
                  </c:pt>
                  <c:pt idx="3144">
                    <c:v>3145</c:v>
                  </c:pt>
                  <c:pt idx="3145">
                    <c:v>3146</c:v>
                  </c:pt>
                  <c:pt idx="3146">
                    <c:v>3147</c:v>
                  </c:pt>
                  <c:pt idx="3147">
                    <c:v>3148</c:v>
                  </c:pt>
                  <c:pt idx="3148">
                    <c:v>3149</c:v>
                  </c:pt>
                  <c:pt idx="3149">
                    <c:v>3150</c:v>
                  </c:pt>
                  <c:pt idx="3150">
                    <c:v>3151</c:v>
                  </c:pt>
                  <c:pt idx="3151">
                    <c:v>3152</c:v>
                  </c:pt>
                  <c:pt idx="3152">
                    <c:v>3153</c:v>
                  </c:pt>
                  <c:pt idx="3153">
                    <c:v>3154</c:v>
                  </c:pt>
                  <c:pt idx="3154">
                    <c:v>3155</c:v>
                  </c:pt>
                  <c:pt idx="3155">
                    <c:v>3156</c:v>
                  </c:pt>
                  <c:pt idx="3156">
                    <c:v>3157</c:v>
                  </c:pt>
                  <c:pt idx="3157">
                    <c:v>3158</c:v>
                  </c:pt>
                  <c:pt idx="3158">
                    <c:v>3159</c:v>
                  </c:pt>
                  <c:pt idx="3159">
                    <c:v>3160</c:v>
                  </c:pt>
                  <c:pt idx="3160">
                    <c:v>3161</c:v>
                  </c:pt>
                  <c:pt idx="3161">
                    <c:v>3162</c:v>
                  </c:pt>
                  <c:pt idx="3162">
                    <c:v>3163</c:v>
                  </c:pt>
                  <c:pt idx="3163">
                    <c:v>3164</c:v>
                  </c:pt>
                  <c:pt idx="3164">
                    <c:v>3165</c:v>
                  </c:pt>
                  <c:pt idx="3165">
                    <c:v>3166</c:v>
                  </c:pt>
                  <c:pt idx="3166">
                    <c:v>3167</c:v>
                  </c:pt>
                  <c:pt idx="3167">
                    <c:v>3168</c:v>
                  </c:pt>
                  <c:pt idx="3168">
                    <c:v>3169</c:v>
                  </c:pt>
                  <c:pt idx="3169">
                    <c:v>3170</c:v>
                  </c:pt>
                  <c:pt idx="3170">
                    <c:v>3171</c:v>
                  </c:pt>
                  <c:pt idx="3171">
                    <c:v>3172</c:v>
                  </c:pt>
                  <c:pt idx="3172">
                    <c:v>3173</c:v>
                  </c:pt>
                  <c:pt idx="3173">
                    <c:v>3174</c:v>
                  </c:pt>
                  <c:pt idx="3174">
                    <c:v>3175</c:v>
                  </c:pt>
                  <c:pt idx="3175">
                    <c:v>3176</c:v>
                  </c:pt>
                  <c:pt idx="3176">
                    <c:v>3177</c:v>
                  </c:pt>
                  <c:pt idx="3177">
                    <c:v>3178</c:v>
                  </c:pt>
                  <c:pt idx="3178">
                    <c:v>3179</c:v>
                  </c:pt>
                  <c:pt idx="3179">
                    <c:v>3180</c:v>
                  </c:pt>
                  <c:pt idx="3180">
                    <c:v>3181</c:v>
                  </c:pt>
                  <c:pt idx="3181">
                    <c:v>3182</c:v>
                  </c:pt>
                  <c:pt idx="3182">
                    <c:v>3183</c:v>
                  </c:pt>
                  <c:pt idx="3183">
                    <c:v>3184</c:v>
                  </c:pt>
                  <c:pt idx="3184">
                    <c:v>3185</c:v>
                  </c:pt>
                  <c:pt idx="3185">
                    <c:v>3186</c:v>
                  </c:pt>
                  <c:pt idx="3186">
                    <c:v>3187</c:v>
                  </c:pt>
                  <c:pt idx="3187">
                    <c:v>3188</c:v>
                  </c:pt>
                  <c:pt idx="3188">
                    <c:v>3189</c:v>
                  </c:pt>
                  <c:pt idx="3189">
                    <c:v>3190</c:v>
                  </c:pt>
                  <c:pt idx="3190">
                    <c:v>3191</c:v>
                  </c:pt>
                  <c:pt idx="3191">
                    <c:v>3192</c:v>
                  </c:pt>
                  <c:pt idx="3192">
                    <c:v>3193</c:v>
                  </c:pt>
                  <c:pt idx="3193">
                    <c:v>3194</c:v>
                  </c:pt>
                  <c:pt idx="3194">
                    <c:v>3195</c:v>
                  </c:pt>
                  <c:pt idx="3195">
                    <c:v>3196</c:v>
                  </c:pt>
                  <c:pt idx="3196">
                    <c:v>3197</c:v>
                  </c:pt>
                  <c:pt idx="3197">
                    <c:v>3198</c:v>
                  </c:pt>
                  <c:pt idx="3198">
                    <c:v>3199</c:v>
                  </c:pt>
                  <c:pt idx="3199">
                    <c:v>3200</c:v>
                  </c:pt>
                  <c:pt idx="3200">
                    <c:v>3201</c:v>
                  </c:pt>
                  <c:pt idx="3201">
                    <c:v>3202</c:v>
                  </c:pt>
                  <c:pt idx="3202">
                    <c:v>3203</c:v>
                  </c:pt>
                  <c:pt idx="3203">
                    <c:v>3204</c:v>
                  </c:pt>
                  <c:pt idx="3204">
                    <c:v>3205</c:v>
                  </c:pt>
                  <c:pt idx="3205">
                    <c:v>3206</c:v>
                  </c:pt>
                  <c:pt idx="3206">
                    <c:v>3207</c:v>
                  </c:pt>
                  <c:pt idx="3207">
                    <c:v>3208</c:v>
                  </c:pt>
                  <c:pt idx="3208">
                    <c:v>3209</c:v>
                  </c:pt>
                  <c:pt idx="3209">
                    <c:v>3210</c:v>
                  </c:pt>
                  <c:pt idx="3210">
                    <c:v>3211</c:v>
                  </c:pt>
                  <c:pt idx="3211">
                    <c:v>3212</c:v>
                  </c:pt>
                  <c:pt idx="3212">
                    <c:v>3213</c:v>
                  </c:pt>
                  <c:pt idx="3213">
                    <c:v>3214</c:v>
                  </c:pt>
                  <c:pt idx="3214">
                    <c:v>3215</c:v>
                  </c:pt>
                  <c:pt idx="3215">
                    <c:v>3216</c:v>
                  </c:pt>
                  <c:pt idx="3216">
                    <c:v>3217</c:v>
                  </c:pt>
                  <c:pt idx="3217">
                    <c:v>3218</c:v>
                  </c:pt>
                  <c:pt idx="3218">
                    <c:v>3219</c:v>
                  </c:pt>
                  <c:pt idx="3219">
                    <c:v>3220</c:v>
                  </c:pt>
                  <c:pt idx="3220">
                    <c:v>3221</c:v>
                  </c:pt>
                  <c:pt idx="3221">
                    <c:v>3222</c:v>
                  </c:pt>
                  <c:pt idx="3222">
                    <c:v>3223</c:v>
                  </c:pt>
                  <c:pt idx="3223">
                    <c:v>3224</c:v>
                  </c:pt>
                  <c:pt idx="3224">
                    <c:v>3225</c:v>
                  </c:pt>
                  <c:pt idx="3225">
                    <c:v>3226</c:v>
                  </c:pt>
                  <c:pt idx="3226">
                    <c:v>3227</c:v>
                  </c:pt>
                  <c:pt idx="3227">
                    <c:v>3228</c:v>
                  </c:pt>
                  <c:pt idx="3228">
                    <c:v>3229</c:v>
                  </c:pt>
                  <c:pt idx="3229">
                    <c:v>3230</c:v>
                  </c:pt>
                  <c:pt idx="3230">
                    <c:v>3231</c:v>
                  </c:pt>
                  <c:pt idx="3231">
                    <c:v>3232</c:v>
                  </c:pt>
                  <c:pt idx="3232">
                    <c:v>3233</c:v>
                  </c:pt>
                  <c:pt idx="3233">
                    <c:v>3234</c:v>
                  </c:pt>
                  <c:pt idx="3234">
                    <c:v>3235</c:v>
                  </c:pt>
                  <c:pt idx="3235">
                    <c:v>3236</c:v>
                  </c:pt>
                  <c:pt idx="3236">
                    <c:v>3237</c:v>
                  </c:pt>
                  <c:pt idx="3237">
                    <c:v>3238</c:v>
                  </c:pt>
                  <c:pt idx="3238">
                    <c:v>3239</c:v>
                  </c:pt>
                  <c:pt idx="3239">
                    <c:v>3240</c:v>
                  </c:pt>
                  <c:pt idx="3240">
                    <c:v>3241</c:v>
                  </c:pt>
                  <c:pt idx="3241">
                    <c:v>3242</c:v>
                  </c:pt>
                  <c:pt idx="3242">
                    <c:v>3243</c:v>
                  </c:pt>
                  <c:pt idx="3243">
                    <c:v>3244</c:v>
                  </c:pt>
                  <c:pt idx="3244">
                    <c:v>3245</c:v>
                  </c:pt>
                  <c:pt idx="3245">
                    <c:v>3246</c:v>
                  </c:pt>
                  <c:pt idx="3246">
                    <c:v>3247</c:v>
                  </c:pt>
                  <c:pt idx="3247">
                    <c:v>3248</c:v>
                  </c:pt>
                  <c:pt idx="3248">
                    <c:v>3249</c:v>
                  </c:pt>
                  <c:pt idx="3249">
                    <c:v>3250</c:v>
                  </c:pt>
                  <c:pt idx="3250">
                    <c:v>3251</c:v>
                  </c:pt>
                  <c:pt idx="3251">
                    <c:v>3252</c:v>
                  </c:pt>
                  <c:pt idx="3252">
                    <c:v>3253</c:v>
                  </c:pt>
                  <c:pt idx="3253">
                    <c:v>3254</c:v>
                  </c:pt>
                  <c:pt idx="3254">
                    <c:v>3255</c:v>
                  </c:pt>
                  <c:pt idx="3255">
                    <c:v>3256</c:v>
                  </c:pt>
                  <c:pt idx="3256">
                    <c:v>3257</c:v>
                  </c:pt>
                  <c:pt idx="3257">
                    <c:v>3258</c:v>
                  </c:pt>
                  <c:pt idx="3258">
                    <c:v>3259</c:v>
                  </c:pt>
                  <c:pt idx="3259">
                    <c:v>3260</c:v>
                  </c:pt>
                  <c:pt idx="3260">
                    <c:v>3261</c:v>
                  </c:pt>
                  <c:pt idx="3261">
                    <c:v>3262</c:v>
                  </c:pt>
                  <c:pt idx="3262">
                    <c:v>3263</c:v>
                  </c:pt>
                  <c:pt idx="3263">
                    <c:v>3264</c:v>
                  </c:pt>
                  <c:pt idx="3264">
                    <c:v>3265</c:v>
                  </c:pt>
                  <c:pt idx="3265">
                    <c:v>3266</c:v>
                  </c:pt>
                  <c:pt idx="3266">
                    <c:v>3267</c:v>
                  </c:pt>
                  <c:pt idx="3267">
                    <c:v>3268</c:v>
                  </c:pt>
                  <c:pt idx="3268">
                    <c:v>3269</c:v>
                  </c:pt>
                  <c:pt idx="3269">
                    <c:v>3270</c:v>
                  </c:pt>
                  <c:pt idx="3270">
                    <c:v>3271</c:v>
                  </c:pt>
                  <c:pt idx="3271">
                    <c:v>3272</c:v>
                  </c:pt>
                  <c:pt idx="3272">
                    <c:v>3273</c:v>
                  </c:pt>
                  <c:pt idx="3273">
                    <c:v>3274</c:v>
                  </c:pt>
                  <c:pt idx="3274">
                    <c:v>3275</c:v>
                  </c:pt>
                  <c:pt idx="3275">
                    <c:v>3276</c:v>
                  </c:pt>
                  <c:pt idx="3276">
                    <c:v>3277</c:v>
                  </c:pt>
                  <c:pt idx="3277">
                    <c:v>3278</c:v>
                  </c:pt>
                  <c:pt idx="3278">
                    <c:v>3279</c:v>
                  </c:pt>
                  <c:pt idx="3279">
                    <c:v>3280</c:v>
                  </c:pt>
                  <c:pt idx="3280">
                    <c:v>3281</c:v>
                  </c:pt>
                  <c:pt idx="3281">
                    <c:v>3282</c:v>
                  </c:pt>
                  <c:pt idx="3282">
                    <c:v>3283</c:v>
                  </c:pt>
                  <c:pt idx="3283">
                    <c:v>3284</c:v>
                  </c:pt>
                  <c:pt idx="3284">
                    <c:v>3285</c:v>
                  </c:pt>
                  <c:pt idx="3285">
                    <c:v>3286</c:v>
                  </c:pt>
                  <c:pt idx="3286">
                    <c:v>3287</c:v>
                  </c:pt>
                  <c:pt idx="3287">
                    <c:v>3288</c:v>
                  </c:pt>
                  <c:pt idx="3288">
                    <c:v>3289</c:v>
                  </c:pt>
                  <c:pt idx="3289">
                    <c:v>3290</c:v>
                  </c:pt>
                  <c:pt idx="3290">
                    <c:v>3291</c:v>
                  </c:pt>
                  <c:pt idx="3291">
                    <c:v>3292</c:v>
                  </c:pt>
                  <c:pt idx="3292">
                    <c:v>3293</c:v>
                  </c:pt>
                  <c:pt idx="3293">
                    <c:v>3294</c:v>
                  </c:pt>
                  <c:pt idx="3294">
                    <c:v>3295</c:v>
                  </c:pt>
                  <c:pt idx="3295">
                    <c:v>3296</c:v>
                  </c:pt>
                  <c:pt idx="3296">
                    <c:v>3297</c:v>
                  </c:pt>
                  <c:pt idx="3297">
                    <c:v>3298</c:v>
                  </c:pt>
                  <c:pt idx="3298">
                    <c:v>3299</c:v>
                  </c:pt>
                  <c:pt idx="3299">
                    <c:v>3300</c:v>
                  </c:pt>
                  <c:pt idx="3300">
                    <c:v>3301</c:v>
                  </c:pt>
                  <c:pt idx="3301">
                    <c:v>3302</c:v>
                  </c:pt>
                  <c:pt idx="3302">
                    <c:v>3303</c:v>
                  </c:pt>
                  <c:pt idx="3303">
                    <c:v>3304</c:v>
                  </c:pt>
                  <c:pt idx="3304">
                    <c:v>3305</c:v>
                  </c:pt>
                  <c:pt idx="3305">
                    <c:v>3306</c:v>
                  </c:pt>
                  <c:pt idx="3306">
                    <c:v>3307</c:v>
                  </c:pt>
                  <c:pt idx="3307">
                    <c:v>3308</c:v>
                  </c:pt>
                  <c:pt idx="3308">
                    <c:v>3309</c:v>
                  </c:pt>
                  <c:pt idx="3309">
                    <c:v>3310</c:v>
                  </c:pt>
                  <c:pt idx="3310">
                    <c:v>3311</c:v>
                  </c:pt>
                  <c:pt idx="3311">
                    <c:v>3312</c:v>
                  </c:pt>
                  <c:pt idx="3312">
                    <c:v>3313</c:v>
                  </c:pt>
                  <c:pt idx="3313">
                    <c:v>3314</c:v>
                  </c:pt>
                  <c:pt idx="3314">
                    <c:v>3315</c:v>
                  </c:pt>
                  <c:pt idx="3315">
                    <c:v>3316</c:v>
                  </c:pt>
                  <c:pt idx="3316">
                    <c:v>3317</c:v>
                  </c:pt>
                  <c:pt idx="3317">
                    <c:v>3318</c:v>
                  </c:pt>
                  <c:pt idx="3318">
                    <c:v>3319</c:v>
                  </c:pt>
                  <c:pt idx="3319">
                    <c:v>3320</c:v>
                  </c:pt>
                  <c:pt idx="3320">
                    <c:v>3321</c:v>
                  </c:pt>
                  <c:pt idx="3321">
                    <c:v>3322</c:v>
                  </c:pt>
                  <c:pt idx="3322">
                    <c:v>3323</c:v>
                  </c:pt>
                  <c:pt idx="3323">
                    <c:v>3324</c:v>
                  </c:pt>
                  <c:pt idx="3324">
                    <c:v>3325</c:v>
                  </c:pt>
                  <c:pt idx="3325">
                    <c:v>3326</c:v>
                  </c:pt>
                  <c:pt idx="3326">
                    <c:v>3327</c:v>
                  </c:pt>
                  <c:pt idx="3327">
                    <c:v>3328</c:v>
                  </c:pt>
                  <c:pt idx="3328">
                    <c:v>3329</c:v>
                  </c:pt>
                  <c:pt idx="3329">
                    <c:v>3330</c:v>
                  </c:pt>
                  <c:pt idx="3330">
                    <c:v>3331</c:v>
                  </c:pt>
                  <c:pt idx="3331">
                    <c:v>3332</c:v>
                  </c:pt>
                  <c:pt idx="3332">
                    <c:v>3333</c:v>
                  </c:pt>
                  <c:pt idx="3333">
                    <c:v>3334</c:v>
                  </c:pt>
                  <c:pt idx="3334">
                    <c:v>3335</c:v>
                  </c:pt>
                  <c:pt idx="3335">
                    <c:v>3336</c:v>
                  </c:pt>
                  <c:pt idx="3336">
                    <c:v>3337</c:v>
                  </c:pt>
                  <c:pt idx="3337">
                    <c:v>3338</c:v>
                  </c:pt>
                  <c:pt idx="3338">
                    <c:v>3339</c:v>
                  </c:pt>
                  <c:pt idx="3339">
                    <c:v>3340</c:v>
                  </c:pt>
                  <c:pt idx="3340">
                    <c:v>3341</c:v>
                  </c:pt>
                  <c:pt idx="3341">
                    <c:v>3342</c:v>
                  </c:pt>
                  <c:pt idx="3342">
                    <c:v>3343</c:v>
                  </c:pt>
                  <c:pt idx="3343">
                    <c:v>3344</c:v>
                  </c:pt>
                  <c:pt idx="3344">
                    <c:v>3345</c:v>
                  </c:pt>
                  <c:pt idx="3345">
                    <c:v>3346</c:v>
                  </c:pt>
                  <c:pt idx="3346">
                    <c:v>3347</c:v>
                  </c:pt>
                  <c:pt idx="3347">
                    <c:v>3348</c:v>
                  </c:pt>
                  <c:pt idx="3348">
                    <c:v>3349</c:v>
                  </c:pt>
                  <c:pt idx="3349">
                    <c:v>3350</c:v>
                  </c:pt>
                  <c:pt idx="3350">
                    <c:v>3351</c:v>
                  </c:pt>
                  <c:pt idx="3351">
                    <c:v>3352</c:v>
                  </c:pt>
                  <c:pt idx="3352">
                    <c:v>3353</c:v>
                  </c:pt>
                  <c:pt idx="3353">
                    <c:v>3354</c:v>
                  </c:pt>
                  <c:pt idx="3354">
                    <c:v>3355</c:v>
                  </c:pt>
                  <c:pt idx="3355">
                    <c:v>3356</c:v>
                  </c:pt>
                  <c:pt idx="3356">
                    <c:v>3357</c:v>
                  </c:pt>
                  <c:pt idx="3357">
                    <c:v>3358</c:v>
                  </c:pt>
                  <c:pt idx="3358">
                    <c:v>3359</c:v>
                  </c:pt>
                  <c:pt idx="3359">
                    <c:v>3360</c:v>
                  </c:pt>
                  <c:pt idx="3360">
                    <c:v>3361</c:v>
                  </c:pt>
                  <c:pt idx="3361">
                    <c:v>3362</c:v>
                  </c:pt>
                  <c:pt idx="3362">
                    <c:v>3363</c:v>
                  </c:pt>
                  <c:pt idx="3363">
                    <c:v>3364</c:v>
                  </c:pt>
                  <c:pt idx="3364">
                    <c:v>3365</c:v>
                  </c:pt>
                  <c:pt idx="3365">
                    <c:v>3366</c:v>
                  </c:pt>
                  <c:pt idx="3366">
                    <c:v>3367</c:v>
                  </c:pt>
                  <c:pt idx="3367">
                    <c:v>3368</c:v>
                  </c:pt>
                  <c:pt idx="3368">
                    <c:v>3369</c:v>
                  </c:pt>
                  <c:pt idx="3369">
                    <c:v>3370</c:v>
                  </c:pt>
                  <c:pt idx="3370">
                    <c:v>3371</c:v>
                  </c:pt>
                  <c:pt idx="3371">
                    <c:v>3372</c:v>
                  </c:pt>
                  <c:pt idx="3372">
                    <c:v>3373</c:v>
                  </c:pt>
                  <c:pt idx="3373">
                    <c:v>3374</c:v>
                  </c:pt>
                  <c:pt idx="3374">
                    <c:v>3375</c:v>
                  </c:pt>
                  <c:pt idx="3375">
                    <c:v>3376</c:v>
                  </c:pt>
                  <c:pt idx="3376">
                    <c:v>3377</c:v>
                  </c:pt>
                  <c:pt idx="3377">
                    <c:v>3378</c:v>
                  </c:pt>
                  <c:pt idx="3378">
                    <c:v>3379</c:v>
                  </c:pt>
                  <c:pt idx="3379">
                    <c:v>3380</c:v>
                  </c:pt>
                  <c:pt idx="3380">
                    <c:v>3381</c:v>
                  </c:pt>
                  <c:pt idx="3381">
                    <c:v>3382</c:v>
                  </c:pt>
                  <c:pt idx="3382">
                    <c:v>3383</c:v>
                  </c:pt>
                  <c:pt idx="3383">
                    <c:v>3384</c:v>
                  </c:pt>
                  <c:pt idx="3384">
                    <c:v>3385</c:v>
                  </c:pt>
                  <c:pt idx="3385">
                    <c:v>3386</c:v>
                  </c:pt>
                  <c:pt idx="3386">
                    <c:v>3387</c:v>
                  </c:pt>
                  <c:pt idx="3387">
                    <c:v>3388</c:v>
                  </c:pt>
                  <c:pt idx="3388">
                    <c:v>3389</c:v>
                  </c:pt>
                  <c:pt idx="3389">
                    <c:v>3390</c:v>
                  </c:pt>
                  <c:pt idx="3390">
                    <c:v>3391</c:v>
                  </c:pt>
                  <c:pt idx="3391">
                    <c:v>3392</c:v>
                  </c:pt>
                  <c:pt idx="3392">
                    <c:v>3393</c:v>
                  </c:pt>
                  <c:pt idx="3393">
                    <c:v>3394</c:v>
                  </c:pt>
                  <c:pt idx="3394">
                    <c:v>3395</c:v>
                  </c:pt>
                  <c:pt idx="3395">
                    <c:v>3396</c:v>
                  </c:pt>
                  <c:pt idx="3396">
                    <c:v>3397</c:v>
                  </c:pt>
                  <c:pt idx="3397">
                    <c:v>3398</c:v>
                  </c:pt>
                  <c:pt idx="3398">
                    <c:v>3399</c:v>
                  </c:pt>
                  <c:pt idx="3399">
                    <c:v>3400</c:v>
                  </c:pt>
                  <c:pt idx="3400">
                    <c:v>3401</c:v>
                  </c:pt>
                  <c:pt idx="3401">
                    <c:v>3402</c:v>
                  </c:pt>
                  <c:pt idx="3402">
                    <c:v>3403</c:v>
                  </c:pt>
                  <c:pt idx="3403">
                    <c:v>3404</c:v>
                  </c:pt>
                  <c:pt idx="3404">
                    <c:v>3405</c:v>
                  </c:pt>
                  <c:pt idx="3405">
                    <c:v>3406</c:v>
                  </c:pt>
                  <c:pt idx="3406">
                    <c:v>3407</c:v>
                  </c:pt>
                  <c:pt idx="3407">
                    <c:v>3408</c:v>
                  </c:pt>
                  <c:pt idx="3408">
                    <c:v>3409</c:v>
                  </c:pt>
                  <c:pt idx="3409">
                    <c:v>3410</c:v>
                  </c:pt>
                  <c:pt idx="3410">
                    <c:v>3411</c:v>
                  </c:pt>
                  <c:pt idx="3411">
                    <c:v>3412</c:v>
                  </c:pt>
                  <c:pt idx="3412">
                    <c:v>3413</c:v>
                  </c:pt>
                  <c:pt idx="3413">
                    <c:v>3414</c:v>
                  </c:pt>
                  <c:pt idx="3414">
                    <c:v>3415</c:v>
                  </c:pt>
                  <c:pt idx="3415">
                    <c:v>3416</c:v>
                  </c:pt>
                  <c:pt idx="3416">
                    <c:v>3417</c:v>
                  </c:pt>
                  <c:pt idx="3417">
                    <c:v>3418</c:v>
                  </c:pt>
                  <c:pt idx="3418">
                    <c:v>3419</c:v>
                  </c:pt>
                  <c:pt idx="3419">
                    <c:v>3420</c:v>
                  </c:pt>
                  <c:pt idx="3420">
                    <c:v>3421</c:v>
                  </c:pt>
                  <c:pt idx="3421">
                    <c:v>3422</c:v>
                  </c:pt>
                  <c:pt idx="3422">
                    <c:v>3423</c:v>
                  </c:pt>
                  <c:pt idx="3423">
                    <c:v>3424</c:v>
                  </c:pt>
                  <c:pt idx="3424">
                    <c:v>3425</c:v>
                  </c:pt>
                  <c:pt idx="3425">
                    <c:v>3426</c:v>
                  </c:pt>
                  <c:pt idx="3426">
                    <c:v>3427</c:v>
                  </c:pt>
                  <c:pt idx="3427">
                    <c:v>3428</c:v>
                  </c:pt>
                  <c:pt idx="3428">
                    <c:v>3429</c:v>
                  </c:pt>
                  <c:pt idx="3429">
                    <c:v>3430</c:v>
                  </c:pt>
                  <c:pt idx="3430">
                    <c:v>3431</c:v>
                  </c:pt>
                  <c:pt idx="3431">
                    <c:v>3432</c:v>
                  </c:pt>
                  <c:pt idx="3432">
                    <c:v>3433</c:v>
                  </c:pt>
                  <c:pt idx="3433">
                    <c:v>3434</c:v>
                  </c:pt>
                  <c:pt idx="3434">
                    <c:v>3435</c:v>
                  </c:pt>
                  <c:pt idx="3435">
                    <c:v>3436</c:v>
                  </c:pt>
                  <c:pt idx="3436">
                    <c:v>3437</c:v>
                  </c:pt>
                  <c:pt idx="3437">
                    <c:v>3438</c:v>
                  </c:pt>
                  <c:pt idx="3438">
                    <c:v>3439</c:v>
                  </c:pt>
                  <c:pt idx="3439">
                    <c:v>3440</c:v>
                  </c:pt>
                  <c:pt idx="3440">
                    <c:v>3441</c:v>
                  </c:pt>
                  <c:pt idx="3441">
                    <c:v>3442</c:v>
                  </c:pt>
                  <c:pt idx="3442">
                    <c:v>3443</c:v>
                  </c:pt>
                  <c:pt idx="3443">
                    <c:v>3444</c:v>
                  </c:pt>
                  <c:pt idx="3444">
                    <c:v>3445</c:v>
                  </c:pt>
                  <c:pt idx="3445">
                    <c:v>3446</c:v>
                  </c:pt>
                  <c:pt idx="3446">
                    <c:v>3447</c:v>
                  </c:pt>
                  <c:pt idx="3447">
                    <c:v>3448</c:v>
                  </c:pt>
                  <c:pt idx="3448">
                    <c:v>3449</c:v>
                  </c:pt>
                  <c:pt idx="3449">
                    <c:v>3450</c:v>
                  </c:pt>
                  <c:pt idx="3450">
                    <c:v>3451</c:v>
                  </c:pt>
                  <c:pt idx="3451">
                    <c:v>3452</c:v>
                  </c:pt>
                  <c:pt idx="3452">
                    <c:v>3453</c:v>
                  </c:pt>
                  <c:pt idx="3453">
                    <c:v>3454</c:v>
                  </c:pt>
                  <c:pt idx="3454">
                    <c:v>3455</c:v>
                  </c:pt>
                  <c:pt idx="3455">
                    <c:v>3456</c:v>
                  </c:pt>
                  <c:pt idx="3456">
                    <c:v>3457</c:v>
                  </c:pt>
                  <c:pt idx="3457">
                    <c:v>3458</c:v>
                  </c:pt>
                  <c:pt idx="3458">
                    <c:v>3459</c:v>
                  </c:pt>
                  <c:pt idx="3459">
                    <c:v>3460</c:v>
                  </c:pt>
                  <c:pt idx="3460">
                    <c:v>3461</c:v>
                  </c:pt>
                  <c:pt idx="3461">
                    <c:v>3462</c:v>
                  </c:pt>
                  <c:pt idx="3462">
                    <c:v>3463</c:v>
                  </c:pt>
                  <c:pt idx="3463">
                    <c:v>3464</c:v>
                  </c:pt>
                  <c:pt idx="3464">
                    <c:v>3465</c:v>
                  </c:pt>
                  <c:pt idx="3465">
                    <c:v>3466</c:v>
                  </c:pt>
                  <c:pt idx="3466">
                    <c:v>3467</c:v>
                  </c:pt>
                  <c:pt idx="3467">
                    <c:v>3468</c:v>
                  </c:pt>
                  <c:pt idx="3468">
                    <c:v>3469</c:v>
                  </c:pt>
                  <c:pt idx="3469">
                    <c:v>3470</c:v>
                  </c:pt>
                  <c:pt idx="3470">
                    <c:v>3471</c:v>
                  </c:pt>
                  <c:pt idx="3471">
                    <c:v>3472</c:v>
                  </c:pt>
                  <c:pt idx="3472">
                    <c:v>3473</c:v>
                  </c:pt>
                  <c:pt idx="3473">
                    <c:v>3474</c:v>
                  </c:pt>
                  <c:pt idx="3474">
                    <c:v>3475</c:v>
                  </c:pt>
                  <c:pt idx="3475">
                    <c:v>3476</c:v>
                  </c:pt>
                  <c:pt idx="3476">
                    <c:v>3477</c:v>
                  </c:pt>
                  <c:pt idx="3477">
                    <c:v>3478</c:v>
                  </c:pt>
                  <c:pt idx="3478">
                    <c:v>3479</c:v>
                  </c:pt>
                  <c:pt idx="3479">
                    <c:v>3480</c:v>
                  </c:pt>
                  <c:pt idx="3480">
                    <c:v>3481</c:v>
                  </c:pt>
                  <c:pt idx="3481">
                    <c:v>3482</c:v>
                  </c:pt>
                  <c:pt idx="3482">
                    <c:v>3483</c:v>
                  </c:pt>
                  <c:pt idx="3483">
                    <c:v>3484</c:v>
                  </c:pt>
                  <c:pt idx="3484">
                    <c:v>3485</c:v>
                  </c:pt>
                  <c:pt idx="3485">
                    <c:v>3486</c:v>
                  </c:pt>
                  <c:pt idx="3486">
                    <c:v>3487</c:v>
                  </c:pt>
                  <c:pt idx="3487">
                    <c:v>3488</c:v>
                  </c:pt>
                  <c:pt idx="3488">
                    <c:v>3489</c:v>
                  </c:pt>
                  <c:pt idx="3489">
                    <c:v>3490</c:v>
                  </c:pt>
                  <c:pt idx="3490">
                    <c:v>3491</c:v>
                  </c:pt>
                  <c:pt idx="3491">
                    <c:v>3492</c:v>
                  </c:pt>
                  <c:pt idx="3492">
                    <c:v>3493</c:v>
                  </c:pt>
                  <c:pt idx="3493">
                    <c:v>3494</c:v>
                  </c:pt>
                  <c:pt idx="3494">
                    <c:v>3495</c:v>
                  </c:pt>
                  <c:pt idx="3495">
                    <c:v>3496</c:v>
                  </c:pt>
                  <c:pt idx="3496">
                    <c:v>3497</c:v>
                  </c:pt>
                  <c:pt idx="3497">
                    <c:v>3498</c:v>
                  </c:pt>
                  <c:pt idx="3498">
                    <c:v>3499</c:v>
                  </c:pt>
                  <c:pt idx="3499">
                    <c:v>3500</c:v>
                  </c:pt>
                  <c:pt idx="3500">
                    <c:v>3501</c:v>
                  </c:pt>
                  <c:pt idx="3501">
                    <c:v>3502</c:v>
                  </c:pt>
                  <c:pt idx="3502">
                    <c:v>3503</c:v>
                  </c:pt>
                  <c:pt idx="3503">
                    <c:v>3504</c:v>
                  </c:pt>
                  <c:pt idx="3504">
                    <c:v>3505</c:v>
                  </c:pt>
                  <c:pt idx="3505">
                    <c:v>3506</c:v>
                  </c:pt>
                  <c:pt idx="3506">
                    <c:v>3507</c:v>
                  </c:pt>
                  <c:pt idx="3507">
                    <c:v>3508</c:v>
                  </c:pt>
                  <c:pt idx="3508">
                    <c:v>3509</c:v>
                  </c:pt>
                  <c:pt idx="3509">
                    <c:v>3510</c:v>
                  </c:pt>
                  <c:pt idx="3510">
                    <c:v>3511</c:v>
                  </c:pt>
                  <c:pt idx="3511">
                    <c:v>3512</c:v>
                  </c:pt>
                  <c:pt idx="3512">
                    <c:v>3513</c:v>
                  </c:pt>
                  <c:pt idx="3513">
                    <c:v>3514</c:v>
                  </c:pt>
                  <c:pt idx="3514">
                    <c:v>3515</c:v>
                  </c:pt>
                  <c:pt idx="3515">
                    <c:v>3516</c:v>
                  </c:pt>
                  <c:pt idx="3516">
                    <c:v>3517</c:v>
                  </c:pt>
                  <c:pt idx="3517">
                    <c:v>3518</c:v>
                  </c:pt>
                  <c:pt idx="3518">
                    <c:v>3519</c:v>
                  </c:pt>
                  <c:pt idx="3519">
                    <c:v>3520</c:v>
                  </c:pt>
                  <c:pt idx="3520">
                    <c:v>3521</c:v>
                  </c:pt>
                  <c:pt idx="3521">
                    <c:v>3522</c:v>
                  </c:pt>
                  <c:pt idx="3522">
                    <c:v>3523</c:v>
                  </c:pt>
                  <c:pt idx="3523">
                    <c:v>3524</c:v>
                  </c:pt>
                  <c:pt idx="3524">
                    <c:v>3525</c:v>
                  </c:pt>
                  <c:pt idx="3525">
                    <c:v>3526</c:v>
                  </c:pt>
                  <c:pt idx="3526">
                    <c:v>3527</c:v>
                  </c:pt>
                  <c:pt idx="3527">
                    <c:v>3528</c:v>
                  </c:pt>
                  <c:pt idx="3528">
                    <c:v>3529</c:v>
                  </c:pt>
                  <c:pt idx="3529">
                    <c:v>3530</c:v>
                  </c:pt>
                  <c:pt idx="3530">
                    <c:v>3531</c:v>
                  </c:pt>
                  <c:pt idx="3531">
                    <c:v>3532</c:v>
                  </c:pt>
                  <c:pt idx="3532">
                    <c:v>3533</c:v>
                  </c:pt>
                  <c:pt idx="3533">
                    <c:v>3534</c:v>
                  </c:pt>
                  <c:pt idx="3534">
                    <c:v>3535</c:v>
                  </c:pt>
                  <c:pt idx="3535">
                    <c:v>3536</c:v>
                  </c:pt>
                  <c:pt idx="3536">
                    <c:v>3537</c:v>
                  </c:pt>
                  <c:pt idx="3537">
                    <c:v>3538</c:v>
                  </c:pt>
                  <c:pt idx="3538">
                    <c:v>3539</c:v>
                  </c:pt>
                  <c:pt idx="3539">
                    <c:v>3540</c:v>
                  </c:pt>
                  <c:pt idx="3540">
                    <c:v>3541</c:v>
                  </c:pt>
                  <c:pt idx="3541">
                    <c:v>3542</c:v>
                  </c:pt>
                  <c:pt idx="3542">
                    <c:v>3543</c:v>
                  </c:pt>
                  <c:pt idx="3543">
                    <c:v>3544</c:v>
                  </c:pt>
                  <c:pt idx="3544">
                    <c:v>3545</c:v>
                  </c:pt>
                  <c:pt idx="3545">
                    <c:v>3546</c:v>
                  </c:pt>
                  <c:pt idx="3546">
                    <c:v>3547</c:v>
                  </c:pt>
                  <c:pt idx="3547">
                    <c:v>3548</c:v>
                  </c:pt>
                  <c:pt idx="3548">
                    <c:v>3549</c:v>
                  </c:pt>
                  <c:pt idx="3549">
                    <c:v>3550</c:v>
                  </c:pt>
                  <c:pt idx="3550">
                    <c:v>3551</c:v>
                  </c:pt>
                  <c:pt idx="3551">
                    <c:v>3552</c:v>
                  </c:pt>
                  <c:pt idx="3552">
                    <c:v>3553</c:v>
                  </c:pt>
                  <c:pt idx="3553">
                    <c:v>3554</c:v>
                  </c:pt>
                  <c:pt idx="3554">
                    <c:v>3555</c:v>
                  </c:pt>
                  <c:pt idx="3555">
                    <c:v>3556</c:v>
                  </c:pt>
                  <c:pt idx="3556">
                    <c:v>3557</c:v>
                  </c:pt>
                  <c:pt idx="3557">
                    <c:v>3558</c:v>
                  </c:pt>
                  <c:pt idx="3558">
                    <c:v>3559</c:v>
                  </c:pt>
                  <c:pt idx="3559">
                    <c:v>3560</c:v>
                  </c:pt>
                  <c:pt idx="3560">
                    <c:v>3561</c:v>
                  </c:pt>
                  <c:pt idx="3561">
                    <c:v>3562</c:v>
                  </c:pt>
                  <c:pt idx="3562">
                    <c:v>3563</c:v>
                  </c:pt>
                  <c:pt idx="3563">
                    <c:v>3564</c:v>
                  </c:pt>
                  <c:pt idx="3564">
                    <c:v>3565</c:v>
                  </c:pt>
                  <c:pt idx="3565">
                    <c:v>3566</c:v>
                  </c:pt>
                  <c:pt idx="3566">
                    <c:v>3567</c:v>
                  </c:pt>
                  <c:pt idx="3567">
                    <c:v>3568</c:v>
                  </c:pt>
                  <c:pt idx="3568">
                    <c:v>3569</c:v>
                  </c:pt>
                  <c:pt idx="3569">
                    <c:v>3570</c:v>
                  </c:pt>
                  <c:pt idx="3570">
                    <c:v>3571</c:v>
                  </c:pt>
                  <c:pt idx="3571">
                    <c:v>3572</c:v>
                  </c:pt>
                  <c:pt idx="3572">
                    <c:v>3573</c:v>
                  </c:pt>
                  <c:pt idx="3573">
                    <c:v>3574</c:v>
                  </c:pt>
                  <c:pt idx="3574">
                    <c:v>3575</c:v>
                  </c:pt>
                  <c:pt idx="3575">
                    <c:v>3576</c:v>
                  </c:pt>
                  <c:pt idx="3576">
                    <c:v>3577</c:v>
                  </c:pt>
                  <c:pt idx="3577">
                    <c:v>3578</c:v>
                  </c:pt>
                  <c:pt idx="3578">
                    <c:v>3579</c:v>
                  </c:pt>
                  <c:pt idx="3579">
                    <c:v>3580</c:v>
                  </c:pt>
                  <c:pt idx="3580">
                    <c:v>3581</c:v>
                  </c:pt>
                  <c:pt idx="3581">
                    <c:v>3582</c:v>
                  </c:pt>
                  <c:pt idx="3582">
                    <c:v>3583</c:v>
                  </c:pt>
                  <c:pt idx="3583">
                    <c:v>3584</c:v>
                  </c:pt>
                  <c:pt idx="3584">
                    <c:v>3585</c:v>
                  </c:pt>
                  <c:pt idx="3585">
                    <c:v>3586</c:v>
                  </c:pt>
                  <c:pt idx="3586">
                    <c:v>3587</c:v>
                  </c:pt>
                  <c:pt idx="3587">
                    <c:v>3588</c:v>
                  </c:pt>
                  <c:pt idx="3588">
                    <c:v>3589</c:v>
                  </c:pt>
                  <c:pt idx="3589">
                    <c:v>3590</c:v>
                  </c:pt>
                  <c:pt idx="3590">
                    <c:v>3591</c:v>
                  </c:pt>
                  <c:pt idx="3591">
                    <c:v>3592</c:v>
                  </c:pt>
                  <c:pt idx="3592">
                    <c:v>3593</c:v>
                  </c:pt>
                  <c:pt idx="3593">
                    <c:v>3594</c:v>
                  </c:pt>
                  <c:pt idx="3594">
                    <c:v>3595</c:v>
                  </c:pt>
                  <c:pt idx="3595">
                    <c:v>3596</c:v>
                  </c:pt>
                  <c:pt idx="3596">
                    <c:v>3597</c:v>
                  </c:pt>
                  <c:pt idx="3597">
                    <c:v>3598</c:v>
                  </c:pt>
                  <c:pt idx="3598">
                    <c:v>3599</c:v>
                  </c:pt>
                  <c:pt idx="3599">
                    <c:v>3600</c:v>
                  </c:pt>
                  <c:pt idx="3600">
                    <c:v>3601</c:v>
                  </c:pt>
                  <c:pt idx="3601">
                    <c:v>3602</c:v>
                  </c:pt>
                  <c:pt idx="3602">
                    <c:v>3603</c:v>
                  </c:pt>
                  <c:pt idx="3603">
                    <c:v>3604</c:v>
                  </c:pt>
                  <c:pt idx="3604">
                    <c:v>3605</c:v>
                  </c:pt>
                  <c:pt idx="3605">
                    <c:v>3606</c:v>
                  </c:pt>
                  <c:pt idx="3606">
                    <c:v>3607</c:v>
                  </c:pt>
                  <c:pt idx="3607">
                    <c:v>3608</c:v>
                  </c:pt>
                  <c:pt idx="3608">
                    <c:v>3609</c:v>
                  </c:pt>
                  <c:pt idx="3609">
                    <c:v>3610</c:v>
                  </c:pt>
                  <c:pt idx="3610">
                    <c:v>3611</c:v>
                  </c:pt>
                  <c:pt idx="3611">
                    <c:v>3612</c:v>
                  </c:pt>
                  <c:pt idx="3612">
                    <c:v>3613</c:v>
                  </c:pt>
                  <c:pt idx="3613">
                    <c:v>3614</c:v>
                  </c:pt>
                  <c:pt idx="3614">
                    <c:v>3615</c:v>
                  </c:pt>
                  <c:pt idx="3615">
                    <c:v>3616</c:v>
                  </c:pt>
                  <c:pt idx="3616">
                    <c:v>3617</c:v>
                  </c:pt>
                  <c:pt idx="3617">
                    <c:v>3618</c:v>
                  </c:pt>
                  <c:pt idx="3618">
                    <c:v>3619</c:v>
                  </c:pt>
                  <c:pt idx="3619">
                    <c:v>3620</c:v>
                  </c:pt>
                  <c:pt idx="3620">
                    <c:v>3621</c:v>
                  </c:pt>
                  <c:pt idx="3621">
                    <c:v>3622</c:v>
                  </c:pt>
                  <c:pt idx="3622">
                    <c:v>3623</c:v>
                  </c:pt>
                  <c:pt idx="3623">
                    <c:v>3624</c:v>
                  </c:pt>
                  <c:pt idx="3624">
                    <c:v>3625</c:v>
                  </c:pt>
                  <c:pt idx="3625">
                    <c:v>3626</c:v>
                  </c:pt>
                  <c:pt idx="3626">
                    <c:v>3627</c:v>
                  </c:pt>
                  <c:pt idx="3627">
                    <c:v>3628</c:v>
                  </c:pt>
                  <c:pt idx="3628">
                    <c:v>3629</c:v>
                  </c:pt>
                  <c:pt idx="3629">
                    <c:v>3630</c:v>
                  </c:pt>
                  <c:pt idx="3630">
                    <c:v>3631</c:v>
                  </c:pt>
                  <c:pt idx="3631">
                    <c:v>3632</c:v>
                  </c:pt>
                  <c:pt idx="3632">
                    <c:v>3633</c:v>
                  </c:pt>
                  <c:pt idx="3633">
                    <c:v>3634</c:v>
                  </c:pt>
                  <c:pt idx="3634">
                    <c:v>3635</c:v>
                  </c:pt>
                  <c:pt idx="3635">
                    <c:v>3636</c:v>
                  </c:pt>
                  <c:pt idx="3636">
                    <c:v>3637</c:v>
                  </c:pt>
                  <c:pt idx="3637">
                    <c:v>3638</c:v>
                  </c:pt>
                  <c:pt idx="3638">
                    <c:v>3639</c:v>
                  </c:pt>
                  <c:pt idx="3639">
                    <c:v>3640</c:v>
                  </c:pt>
                  <c:pt idx="3640">
                    <c:v>3641</c:v>
                  </c:pt>
                  <c:pt idx="3641">
                    <c:v>3642</c:v>
                  </c:pt>
                  <c:pt idx="3642">
                    <c:v>3643</c:v>
                  </c:pt>
                  <c:pt idx="3643">
                    <c:v>3644</c:v>
                  </c:pt>
                  <c:pt idx="3644">
                    <c:v>3645</c:v>
                  </c:pt>
                  <c:pt idx="3645">
                    <c:v>3646</c:v>
                  </c:pt>
                  <c:pt idx="3646">
                    <c:v>3647</c:v>
                  </c:pt>
                  <c:pt idx="3647">
                    <c:v>3648</c:v>
                  </c:pt>
                  <c:pt idx="3648">
                    <c:v>3649</c:v>
                  </c:pt>
                  <c:pt idx="3649">
                    <c:v>3650</c:v>
                  </c:pt>
                  <c:pt idx="3650">
                    <c:v>3651</c:v>
                  </c:pt>
                  <c:pt idx="3651">
                    <c:v>3652</c:v>
                  </c:pt>
                  <c:pt idx="3652">
                    <c:v>3653</c:v>
                  </c:pt>
                  <c:pt idx="3653">
                    <c:v>3654</c:v>
                  </c:pt>
                  <c:pt idx="3654">
                    <c:v>3655</c:v>
                  </c:pt>
                  <c:pt idx="3655">
                    <c:v>3656</c:v>
                  </c:pt>
                  <c:pt idx="3656">
                    <c:v>3657</c:v>
                  </c:pt>
                  <c:pt idx="3657">
                    <c:v>3658</c:v>
                  </c:pt>
                  <c:pt idx="3658">
                    <c:v>3659</c:v>
                  </c:pt>
                  <c:pt idx="3659">
                    <c:v>3660</c:v>
                  </c:pt>
                  <c:pt idx="3660">
                    <c:v>3661</c:v>
                  </c:pt>
                  <c:pt idx="3661">
                    <c:v>3662</c:v>
                  </c:pt>
                  <c:pt idx="3662">
                    <c:v>3663</c:v>
                  </c:pt>
                  <c:pt idx="3663">
                    <c:v>3664</c:v>
                  </c:pt>
                  <c:pt idx="3664">
                    <c:v>3665</c:v>
                  </c:pt>
                  <c:pt idx="3665">
                    <c:v>3666</c:v>
                  </c:pt>
                  <c:pt idx="3666">
                    <c:v>3667</c:v>
                  </c:pt>
                  <c:pt idx="3667">
                    <c:v>3668</c:v>
                  </c:pt>
                  <c:pt idx="3668">
                    <c:v>3669</c:v>
                  </c:pt>
                  <c:pt idx="3669">
                    <c:v>3670</c:v>
                  </c:pt>
                  <c:pt idx="3670">
                    <c:v>3671</c:v>
                  </c:pt>
                  <c:pt idx="3671">
                    <c:v>3672</c:v>
                  </c:pt>
                  <c:pt idx="3672">
                    <c:v>3673</c:v>
                  </c:pt>
                  <c:pt idx="3673">
                    <c:v>3674</c:v>
                  </c:pt>
                  <c:pt idx="3674">
                    <c:v>3675</c:v>
                  </c:pt>
                  <c:pt idx="3675">
                    <c:v>3676</c:v>
                  </c:pt>
                  <c:pt idx="3676">
                    <c:v>3677</c:v>
                  </c:pt>
                  <c:pt idx="3677">
                    <c:v>3678</c:v>
                  </c:pt>
                  <c:pt idx="3678">
                    <c:v>3679</c:v>
                  </c:pt>
                  <c:pt idx="3679">
                    <c:v>3680</c:v>
                  </c:pt>
                  <c:pt idx="3680">
                    <c:v>3681</c:v>
                  </c:pt>
                  <c:pt idx="3681">
                    <c:v>3682</c:v>
                  </c:pt>
                  <c:pt idx="3682">
                    <c:v>3683</c:v>
                  </c:pt>
                  <c:pt idx="3683">
                    <c:v>3684</c:v>
                  </c:pt>
                  <c:pt idx="3684">
                    <c:v>3685</c:v>
                  </c:pt>
                  <c:pt idx="3685">
                    <c:v>3686</c:v>
                  </c:pt>
                  <c:pt idx="3686">
                    <c:v>3687</c:v>
                  </c:pt>
                  <c:pt idx="3687">
                    <c:v>3688</c:v>
                  </c:pt>
                  <c:pt idx="3688">
                    <c:v>3689</c:v>
                  </c:pt>
                  <c:pt idx="3689">
                    <c:v>3690</c:v>
                  </c:pt>
                  <c:pt idx="3690">
                    <c:v>3691</c:v>
                  </c:pt>
                  <c:pt idx="3691">
                    <c:v>3692</c:v>
                  </c:pt>
                  <c:pt idx="3692">
                    <c:v>3693</c:v>
                  </c:pt>
                  <c:pt idx="3693">
                    <c:v>3694</c:v>
                  </c:pt>
                  <c:pt idx="3694">
                    <c:v>3695</c:v>
                  </c:pt>
                  <c:pt idx="3695">
                    <c:v>3696</c:v>
                  </c:pt>
                  <c:pt idx="3696">
                    <c:v>3697</c:v>
                  </c:pt>
                  <c:pt idx="3697">
                    <c:v>3698</c:v>
                  </c:pt>
                  <c:pt idx="3698">
                    <c:v>3699</c:v>
                  </c:pt>
                  <c:pt idx="3699">
                    <c:v>3700</c:v>
                  </c:pt>
                  <c:pt idx="3700">
                    <c:v>3701</c:v>
                  </c:pt>
                  <c:pt idx="3701">
                    <c:v>3702</c:v>
                  </c:pt>
                  <c:pt idx="3702">
                    <c:v>3703</c:v>
                  </c:pt>
                  <c:pt idx="3703">
                    <c:v>3704</c:v>
                  </c:pt>
                  <c:pt idx="3704">
                    <c:v>3705</c:v>
                  </c:pt>
                  <c:pt idx="3705">
                    <c:v>3706</c:v>
                  </c:pt>
                  <c:pt idx="3706">
                    <c:v>3707</c:v>
                  </c:pt>
                  <c:pt idx="3707">
                    <c:v>3708</c:v>
                  </c:pt>
                  <c:pt idx="3708">
                    <c:v>3709</c:v>
                  </c:pt>
                  <c:pt idx="3709">
                    <c:v>3710</c:v>
                  </c:pt>
                  <c:pt idx="3710">
                    <c:v>3711</c:v>
                  </c:pt>
                  <c:pt idx="3711">
                    <c:v>3712</c:v>
                  </c:pt>
                  <c:pt idx="3712">
                    <c:v>3713</c:v>
                  </c:pt>
                  <c:pt idx="3713">
                    <c:v>3714</c:v>
                  </c:pt>
                  <c:pt idx="3714">
                    <c:v>3715</c:v>
                  </c:pt>
                  <c:pt idx="3715">
                    <c:v>3716</c:v>
                  </c:pt>
                  <c:pt idx="3716">
                    <c:v>3717</c:v>
                  </c:pt>
                  <c:pt idx="3717">
                    <c:v>3718</c:v>
                  </c:pt>
                  <c:pt idx="3718">
                    <c:v>3719</c:v>
                  </c:pt>
                  <c:pt idx="3719">
                    <c:v>3720</c:v>
                  </c:pt>
                  <c:pt idx="3720">
                    <c:v>3721</c:v>
                  </c:pt>
                  <c:pt idx="3721">
                    <c:v>3722</c:v>
                  </c:pt>
                  <c:pt idx="3722">
                    <c:v>3723</c:v>
                  </c:pt>
                  <c:pt idx="3723">
                    <c:v>3724</c:v>
                  </c:pt>
                  <c:pt idx="3724">
                    <c:v>3725</c:v>
                  </c:pt>
                  <c:pt idx="3725">
                    <c:v>3726</c:v>
                  </c:pt>
                  <c:pt idx="3726">
                    <c:v>3727</c:v>
                  </c:pt>
                  <c:pt idx="3727">
                    <c:v>3728</c:v>
                  </c:pt>
                  <c:pt idx="3728">
                    <c:v>3729</c:v>
                  </c:pt>
                  <c:pt idx="3729">
                    <c:v>3730</c:v>
                  </c:pt>
                  <c:pt idx="3730">
                    <c:v>3731</c:v>
                  </c:pt>
                  <c:pt idx="3731">
                    <c:v>3732</c:v>
                  </c:pt>
                  <c:pt idx="3732">
                    <c:v>3733</c:v>
                  </c:pt>
                  <c:pt idx="3733">
                    <c:v>3734</c:v>
                  </c:pt>
                  <c:pt idx="3734">
                    <c:v>3735</c:v>
                  </c:pt>
                  <c:pt idx="3735">
                    <c:v>3736</c:v>
                  </c:pt>
                  <c:pt idx="3736">
                    <c:v>3737</c:v>
                  </c:pt>
                  <c:pt idx="3737">
                    <c:v>3738</c:v>
                  </c:pt>
                  <c:pt idx="3738">
                    <c:v>3739</c:v>
                  </c:pt>
                  <c:pt idx="3739">
                    <c:v>3740</c:v>
                  </c:pt>
                  <c:pt idx="3740">
                    <c:v>3741</c:v>
                  </c:pt>
                  <c:pt idx="3741">
                    <c:v>3742</c:v>
                  </c:pt>
                  <c:pt idx="3742">
                    <c:v>3743</c:v>
                  </c:pt>
                  <c:pt idx="3743">
                    <c:v>3744</c:v>
                  </c:pt>
                  <c:pt idx="3744">
                    <c:v>3745</c:v>
                  </c:pt>
                  <c:pt idx="3745">
                    <c:v>3746</c:v>
                  </c:pt>
                  <c:pt idx="3746">
                    <c:v>3747</c:v>
                  </c:pt>
                  <c:pt idx="3747">
                    <c:v>3748</c:v>
                  </c:pt>
                  <c:pt idx="3748">
                    <c:v>3749</c:v>
                  </c:pt>
                  <c:pt idx="3749">
                    <c:v>3750</c:v>
                  </c:pt>
                  <c:pt idx="3750">
                    <c:v>3751</c:v>
                  </c:pt>
                  <c:pt idx="3751">
                    <c:v>3752</c:v>
                  </c:pt>
                  <c:pt idx="3752">
                    <c:v>3753</c:v>
                  </c:pt>
                  <c:pt idx="3753">
                    <c:v>3754</c:v>
                  </c:pt>
                  <c:pt idx="3754">
                    <c:v>3755</c:v>
                  </c:pt>
                  <c:pt idx="3755">
                    <c:v>3756</c:v>
                  </c:pt>
                  <c:pt idx="3756">
                    <c:v>3757</c:v>
                  </c:pt>
                  <c:pt idx="3757">
                    <c:v>3758</c:v>
                  </c:pt>
                  <c:pt idx="3758">
                    <c:v>3759</c:v>
                  </c:pt>
                  <c:pt idx="3759">
                    <c:v>3760</c:v>
                  </c:pt>
                  <c:pt idx="3760">
                    <c:v>3761</c:v>
                  </c:pt>
                  <c:pt idx="3761">
                    <c:v>3762</c:v>
                  </c:pt>
                  <c:pt idx="3762">
                    <c:v>3763</c:v>
                  </c:pt>
                  <c:pt idx="3763">
                    <c:v>3764</c:v>
                  </c:pt>
                  <c:pt idx="3764">
                    <c:v>3765</c:v>
                  </c:pt>
                  <c:pt idx="3765">
                    <c:v>3766</c:v>
                  </c:pt>
                  <c:pt idx="3766">
                    <c:v>3767</c:v>
                  </c:pt>
                  <c:pt idx="3767">
                    <c:v>3768</c:v>
                  </c:pt>
                  <c:pt idx="3768">
                    <c:v>3769</c:v>
                  </c:pt>
                  <c:pt idx="3769">
                    <c:v>3770</c:v>
                  </c:pt>
                  <c:pt idx="3770">
                    <c:v>3771</c:v>
                  </c:pt>
                  <c:pt idx="3771">
                    <c:v>3772</c:v>
                  </c:pt>
                  <c:pt idx="3772">
                    <c:v>3773</c:v>
                  </c:pt>
                  <c:pt idx="3773">
                    <c:v>3774</c:v>
                  </c:pt>
                  <c:pt idx="3774">
                    <c:v>3775</c:v>
                  </c:pt>
                  <c:pt idx="3775">
                    <c:v>3776</c:v>
                  </c:pt>
                  <c:pt idx="3776">
                    <c:v>3777</c:v>
                  </c:pt>
                  <c:pt idx="3777">
                    <c:v>3778</c:v>
                  </c:pt>
                  <c:pt idx="3778">
                    <c:v>3779</c:v>
                  </c:pt>
                  <c:pt idx="3779">
                    <c:v>3780</c:v>
                  </c:pt>
                  <c:pt idx="3780">
                    <c:v>3781</c:v>
                  </c:pt>
                  <c:pt idx="3781">
                    <c:v>3782</c:v>
                  </c:pt>
                  <c:pt idx="3782">
                    <c:v>3783</c:v>
                  </c:pt>
                  <c:pt idx="3783">
                    <c:v>3784</c:v>
                  </c:pt>
                  <c:pt idx="3784">
                    <c:v>3785</c:v>
                  </c:pt>
                  <c:pt idx="3785">
                    <c:v>3786</c:v>
                  </c:pt>
                  <c:pt idx="3786">
                    <c:v>3787</c:v>
                  </c:pt>
                  <c:pt idx="3787">
                    <c:v>3788</c:v>
                  </c:pt>
                  <c:pt idx="3788">
                    <c:v>3789</c:v>
                  </c:pt>
                  <c:pt idx="3789">
                    <c:v>3790</c:v>
                  </c:pt>
                  <c:pt idx="3790">
                    <c:v>3791</c:v>
                  </c:pt>
                  <c:pt idx="3791">
                    <c:v>3792</c:v>
                  </c:pt>
                  <c:pt idx="3792">
                    <c:v>3793</c:v>
                  </c:pt>
                  <c:pt idx="3793">
                    <c:v>3794</c:v>
                  </c:pt>
                  <c:pt idx="3794">
                    <c:v>3795</c:v>
                  </c:pt>
                  <c:pt idx="3795">
                    <c:v>3796</c:v>
                  </c:pt>
                  <c:pt idx="3796">
                    <c:v>3797</c:v>
                  </c:pt>
                  <c:pt idx="3797">
                    <c:v>3798</c:v>
                  </c:pt>
                  <c:pt idx="3798">
                    <c:v>3799</c:v>
                  </c:pt>
                  <c:pt idx="3799">
                    <c:v>3800</c:v>
                  </c:pt>
                  <c:pt idx="3800">
                    <c:v>3801</c:v>
                  </c:pt>
                  <c:pt idx="3801">
                    <c:v>3802</c:v>
                  </c:pt>
                  <c:pt idx="3802">
                    <c:v>3803</c:v>
                  </c:pt>
                  <c:pt idx="3803">
                    <c:v>3804</c:v>
                  </c:pt>
                  <c:pt idx="3804">
                    <c:v>3805</c:v>
                  </c:pt>
                  <c:pt idx="3805">
                    <c:v>3806</c:v>
                  </c:pt>
                  <c:pt idx="3806">
                    <c:v>3807</c:v>
                  </c:pt>
                  <c:pt idx="3807">
                    <c:v>3808</c:v>
                  </c:pt>
                  <c:pt idx="3808">
                    <c:v>3809</c:v>
                  </c:pt>
                  <c:pt idx="3809">
                    <c:v>3810</c:v>
                  </c:pt>
                  <c:pt idx="3810">
                    <c:v>3811</c:v>
                  </c:pt>
                  <c:pt idx="3811">
                    <c:v>3812</c:v>
                  </c:pt>
                  <c:pt idx="3812">
                    <c:v>3813</c:v>
                  </c:pt>
                  <c:pt idx="3813">
                    <c:v>3814</c:v>
                  </c:pt>
                  <c:pt idx="3814">
                    <c:v>3815</c:v>
                  </c:pt>
                  <c:pt idx="3815">
                    <c:v>3816</c:v>
                  </c:pt>
                  <c:pt idx="3816">
                    <c:v>3817</c:v>
                  </c:pt>
                  <c:pt idx="3817">
                    <c:v>3818</c:v>
                  </c:pt>
                  <c:pt idx="3818">
                    <c:v>3819</c:v>
                  </c:pt>
                  <c:pt idx="3819">
                    <c:v>3820</c:v>
                  </c:pt>
                  <c:pt idx="3820">
                    <c:v>3821</c:v>
                  </c:pt>
                  <c:pt idx="3821">
                    <c:v>3822</c:v>
                  </c:pt>
                  <c:pt idx="3822">
                    <c:v>3823</c:v>
                  </c:pt>
                  <c:pt idx="3823">
                    <c:v>3824</c:v>
                  </c:pt>
                  <c:pt idx="3824">
                    <c:v>3825</c:v>
                  </c:pt>
                  <c:pt idx="3825">
                    <c:v>3826</c:v>
                  </c:pt>
                  <c:pt idx="3826">
                    <c:v>3827</c:v>
                  </c:pt>
                  <c:pt idx="3827">
                    <c:v>3828</c:v>
                  </c:pt>
                  <c:pt idx="3828">
                    <c:v>3829</c:v>
                  </c:pt>
                  <c:pt idx="3829">
                    <c:v>3830</c:v>
                  </c:pt>
                  <c:pt idx="3830">
                    <c:v>3831</c:v>
                  </c:pt>
                  <c:pt idx="3831">
                    <c:v>3832</c:v>
                  </c:pt>
                  <c:pt idx="3832">
                    <c:v>3833</c:v>
                  </c:pt>
                  <c:pt idx="3833">
                    <c:v>3834</c:v>
                  </c:pt>
                  <c:pt idx="3834">
                    <c:v>3835</c:v>
                  </c:pt>
                  <c:pt idx="3835">
                    <c:v>3836</c:v>
                  </c:pt>
                  <c:pt idx="3836">
                    <c:v>3837</c:v>
                  </c:pt>
                  <c:pt idx="3837">
                    <c:v>3838</c:v>
                  </c:pt>
                  <c:pt idx="3838">
                    <c:v>3839</c:v>
                  </c:pt>
                  <c:pt idx="3839">
                    <c:v>3840</c:v>
                  </c:pt>
                  <c:pt idx="3840">
                    <c:v>3841</c:v>
                  </c:pt>
                  <c:pt idx="3841">
                    <c:v>3842</c:v>
                  </c:pt>
                  <c:pt idx="3842">
                    <c:v>3843</c:v>
                  </c:pt>
                  <c:pt idx="3843">
                    <c:v>3844</c:v>
                  </c:pt>
                  <c:pt idx="3844">
                    <c:v>3845</c:v>
                  </c:pt>
                  <c:pt idx="3845">
                    <c:v>3846</c:v>
                  </c:pt>
                  <c:pt idx="3846">
                    <c:v>3847</c:v>
                  </c:pt>
                  <c:pt idx="3847">
                    <c:v>3848</c:v>
                  </c:pt>
                  <c:pt idx="3848">
                    <c:v>3849</c:v>
                  </c:pt>
                  <c:pt idx="3849">
                    <c:v>3850</c:v>
                  </c:pt>
                  <c:pt idx="3850">
                    <c:v>3851</c:v>
                  </c:pt>
                  <c:pt idx="3851">
                    <c:v>3852</c:v>
                  </c:pt>
                  <c:pt idx="3852">
                    <c:v>3853</c:v>
                  </c:pt>
                  <c:pt idx="3853">
                    <c:v>3854</c:v>
                  </c:pt>
                  <c:pt idx="3854">
                    <c:v>3855</c:v>
                  </c:pt>
                  <c:pt idx="3855">
                    <c:v>3856</c:v>
                  </c:pt>
                  <c:pt idx="3856">
                    <c:v>3857</c:v>
                  </c:pt>
                  <c:pt idx="3857">
                    <c:v>3858</c:v>
                  </c:pt>
                  <c:pt idx="3858">
                    <c:v>3859</c:v>
                  </c:pt>
                  <c:pt idx="3859">
                    <c:v>3860</c:v>
                  </c:pt>
                  <c:pt idx="3860">
                    <c:v>3861</c:v>
                  </c:pt>
                  <c:pt idx="3861">
                    <c:v>3862</c:v>
                  </c:pt>
                  <c:pt idx="3862">
                    <c:v>3863</c:v>
                  </c:pt>
                  <c:pt idx="3863">
                    <c:v>3864</c:v>
                  </c:pt>
                  <c:pt idx="3864">
                    <c:v>3865</c:v>
                  </c:pt>
                  <c:pt idx="3865">
                    <c:v>3866</c:v>
                  </c:pt>
                  <c:pt idx="3866">
                    <c:v>3867</c:v>
                  </c:pt>
                  <c:pt idx="3867">
                    <c:v>3868</c:v>
                  </c:pt>
                  <c:pt idx="3868">
                    <c:v>3869</c:v>
                  </c:pt>
                  <c:pt idx="3869">
                    <c:v>3870</c:v>
                  </c:pt>
                  <c:pt idx="3870">
                    <c:v>3871</c:v>
                  </c:pt>
                  <c:pt idx="3871">
                    <c:v>3872</c:v>
                  </c:pt>
                  <c:pt idx="3872">
                    <c:v>3873</c:v>
                  </c:pt>
                  <c:pt idx="3873">
                    <c:v>3874</c:v>
                  </c:pt>
                  <c:pt idx="3874">
                    <c:v>3875</c:v>
                  </c:pt>
                  <c:pt idx="3875">
                    <c:v>3876</c:v>
                  </c:pt>
                  <c:pt idx="3876">
                    <c:v>3877</c:v>
                  </c:pt>
                  <c:pt idx="3877">
                    <c:v>3878</c:v>
                  </c:pt>
                  <c:pt idx="3878">
                    <c:v>3879</c:v>
                  </c:pt>
                  <c:pt idx="3879">
                    <c:v>3880</c:v>
                  </c:pt>
                  <c:pt idx="3880">
                    <c:v>3881</c:v>
                  </c:pt>
                  <c:pt idx="3881">
                    <c:v>3882</c:v>
                  </c:pt>
                  <c:pt idx="3882">
                    <c:v>3883</c:v>
                  </c:pt>
                  <c:pt idx="3883">
                    <c:v>3884</c:v>
                  </c:pt>
                  <c:pt idx="3884">
                    <c:v>3885</c:v>
                  </c:pt>
                  <c:pt idx="3885">
                    <c:v>3886</c:v>
                  </c:pt>
                  <c:pt idx="3886">
                    <c:v>3887</c:v>
                  </c:pt>
                  <c:pt idx="3887">
                    <c:v>3888</c:v>
                  </c:pt>
                  <c:pt idx="3888">
                    <c:v>3889</c:v>
                  </c:pt>
                  <c:pt idx="3889">
                    <c:v>3890</c:v>
                  </c:pt>
                  <c:pt idx="3890">
                    <c:v>3891</c:v>
                  </c:pt>
                  <c:pt idx="3891">
                    <c:v>3892</c:v>
                  </c:pt>
                  <c:pt idx="3892">
                    <c:v>3893</c:v>
                  </c:pt>
                  <c:pt idx="3893">
                    <c:v>3894</c:v>
                  </c:pt>
                  <c:pt idx="3894">
                    <c:v>3895</c:v>
                  </c:pt>
                  <c:pt idx="3895">
                    <c:v>3896</c:v>
                  </c:pt>
                  <c:pt idx="3896">
                    <c:v>3897</c:v>
                  </c:pt>
                  <c:pt idx="3897">
                    <c:v>3898</c:v>
                  </c:pt>
                  <c:pt idx="3898">
                    <c:v>3899</c:v>
                  </c:pt>
                  <c:pt idx="3899">
                    <c:v>3900</c:v>
                  </c:pt>
                  <c:pt idx="3900">
                    <c:v>3901</c:v>
                  </c:pt>
                  <c:pt idx="3901">
                    <c:v>3902</c:v>
                  </c:pt>
                  <c:pt idx="3902">
                    <c:v>3903</c:v>
                  </c:pt>
                  <c:pt idx="3903">
                    <c:v>3904</c:v>
                  </c:pt>
                  <c:pt idx="3904">
                    <c:v>3905</c:v>
                  </c:pt>
                  <c:pt idx="3905">
                    <c:v>3906</c:v>
                  </c:pt>
                  <c:pt idx="3906">
                    <c:v>3907</c:v>
                  </c:pt>
                  <c:pt idx="3907">
                    <c:v>3908</c:v>
                  </c:pt>
                  <c:pt idx="3908">
                    <c:v>3909</c:v>
                  </c:pt>
                  <c:pt idx="3909">
                    <c:v>3910</c:v>
                  </c:pt>
                  <c:pt idx="3910">
                    <c:v>3911</c:v>
                  </c:pt>
                  <c:pt idx="3911">
                    <c:v>3912</c:v>
                  </c:pt>
                  <c:pt idx="3912">
                    <c:v>3913</c:v>
                  </c:pt>
                  <c:pt idx="3913">
                    <c:v>3914</c:v>
                  </c:pt>
                  <c:pt idx="3914">
                    <c:v>3915</c:v>
                  </c:pt>
                  <c:pt idx="3915">
                    <c:v>3916</c:v>
                  </c:pt>
                  <c:pt idx="3916">
                    <c:v>3917</c:v>
                  </c:pt>
                  <c:pt idx="3917">
                    <c:v>3918</c:v>
                  </c:pt>
                  <c:pt idx="3918">
                    <c:v>3919</c:v>
                  </c:pt>
                  <c:pt idx="3919">
                    <c:v>3920</c:v>
                  </c:pt>
                  <c:pt idx="3920">
                    <c:v>3921</c:v>
                  </c:pt>
                  <c:pt idx="3921">
                    <c:v>3922</c:v>
                  </c:pt>
                  <c:pt idx="3922">
                    <c:v>3923</c:v>
                  </c:pt>
                  <c:pt idx="3923">
                    <c:v>3924</c:v>
                  </c:pt>
                  <c:pt idx="3924">
                    <c:v>3925</c:v>
                  </c:pt>
                  <c:pt idx="3925">
                    <c:v>3926</c:v>
                  </c:pt>
                  <c:pt idx="3926">
                    <c:v>3927</c:v>
                  </c:pt>
                  <c:pt idx="3927">
                    <c:v>3928</c:v>
                  </c:pt>
                  <c:pt idx="3928">
                    <c:v>3929</c:v>
                  </c:pt>
                  <c:pt idx="3929">
                    <c:v>3930</c:v>
                  </c:pt>
                  <c:pt idx="3930">
                    <c:v>3931</c:v>
                  </c:pt>
                  <c:pt idx="3931">
                    <c:v>3932</c:v>
                  </c:pt>
                  <c:pt idx="3932">
                    <c:v>3933</c:v>
                  </c:pt>
                  <c:pt idx="3933">
                    <c:v>3934</c:v>
                  </c:pt>
                  <c:pt idx="3934">
                    <c:v>3935</c:v>
                  </c:pt>
                  <c:pt idx="3935">
                    <c:v>3936</c:v>
                  </c:pt>
                  <c:pt idx="3936">
                    <c:v>3937</c:v>
                  </c:pt>
                  <c:pt idx="3937">
                    <c:v>3938</c:v>
                  </c:pt>
                  <c:pt idx="3938">
                    <c:v>3939</c:v>
                  </c:pt>
                  <c:pt idx="3939">
                    <c:v>3940</c:v>
                  </c:pt>
                  <c:pt idx="3940">
                    <c:v>3941</c:v>
                  </c:pt>
                  <c:pt idx="3941">
                    <c:v>3942</c:v>
                  </c:pt>
                  <c:pt idx="3942">
                    <c:v>3943</c:v>
                  </c:pt>
                  <c:pt idx="3943">
                    <c:v>3944</c:v>
                  </c:pt>
                  <c:pt idx="3944">
                    <c:v>3945</c:v>
                  </c:pt>
                  <c:pt idx="3945">
                    <c:v>3946</c:v>
                  </c:pt>
                  <c:pt idx="3946">
                    <c:v>3947</c:v>
                  </c:pt>
                  <c:pt idx="3947">
                    <c:v>3948</c:v>
                  </c:pt>
                  <c:pt idx="3948">
                    <c:v>3949</c:v>
                  </c:pt>
                  <c:pt idx="3949">
                    <c:v>3950</c:v>
                  </c:pt>
                  <c:pt idx="3950">
                    <c:v>3951</c:v>
                  </c:pt>
                  <c:pt idx="3951">
                    <c:v>3952</c:v>
                  </c:pt>
                  <c:pt idx="3952">
                    <c:v>3953</c:v>
                  </c:pt>
                  <c:pt idx="3953">
                    <c:v>3954</c:v>
                  </c:pt>
                  <c:pt idx="3954">
                    <c:v>3955</c:v>
                  </c:pt>
                  <c:pt idx="3955">
                    <c:v>3956</c:v>
                  </c:pt>
                  <c:pt idx="3956">
                    <c:v>3957</c:v>
                  </c:pt>
                  <c:pt idx="3957">
                    <c:v>3958</c:v>
                  </c:pt>
                  <c:pt idx="3958">
                    <c:v>3959</c:v>
                  </c:pt>
                  <c:pt idx="3959">
                    <c:v>3960</c:v>
                  </c:pt>
                  <c:pt idx="3960">
                    <c:v>3961</c:v>
                  </c:pt>
                  <c:pt idx="3961">
                    <c:v>3962</c:v>
                  </c:pt>
                  <c:pt idx="3962">
                    <c:v>3963</c:v>
                  </c:pt>
                  <c:pt idx="3963">
                    <c:v>3964</c:v>
                  </c:pt>
                  <c:pt idx="3964">
                    <c:v>3965</c:v>
                  </c:pt>
                  <c:pt idx="3965">
                    <c:v>3966</c:v>
                  </c:pt>
                  <c:pt idx="3966">
                    <c:v>3967</c:v>
                  </c:pt>
                  <c:pt idx="3967">
                    <c:v>3968</c:v>
                  </c:pt>
                  <c:pt idx="3968">
                    <c:v>3969</c:v>
                  </c:pt>
                  <c:pt idx="3969">
                    <c:v>3970</c:v>
                  </c:pt>
                  <c:pt idx="3970">
                    <c:v>3971</c:v>
                  </c:pt>
                  <c:pt idx="3971">
                    <c:v>3972</c:v>
                  </c:pt>
                  <c:pt idx="3972">
                    <c:v>3973</c:v>
                  </c:pt>
                  <c:pt idx="3973">
                    <c:v>3974</c:v>
                  </c:pt>
                  <c:pt idx="3974">
                    <c:v>3975</c:v>
                  </c:pt>
                  <c:pt idx="3975">
                    <c:v>3976</c:v>
                  </c:pt>
                  <c:pt idx="3976">
                    <c:v>3977</c:v>
                  </c:pt>
                  <c:pt idx="3977">
                    <c:v>3978</c:v>
                  </c:pt>
                  <c:pt idx="3978">
                    <c:v>3979</c:v>
                  </c:pt>
                  <c:pt idx="3979">
                    <c:v>3980</c:v>
                  </c:pt>
                  <c:pt idx="3980">
                    <c:v>3981</c:v>
                  </c:pt>
                  <c:pt idx="3981">
                    <c:v>3982</c:v>
                  </c:pt>
                  <c:pt idx="3982">
                    <c:v>3983</c:v>
                  </c:pt>
                  <c:pt idx="3983">
                    <c:v>3984</c:v>
                  </c:pt>
                  <c:pt idx="3984">
                    <c:v>3985</c:v>
                  </c:pt>
                  <c:pt idx="3985">
                    <c:v>3986</c:v>
                  </c:pt>
                  <c:pt idx="3986">
                    <c:v>3987</c:v>
                  </c:pt>
                  <c:pt idx="3987">
                    <c:v>3988</c:v>
                  </c:pt>
                  <c:pt idx="3988">
                    <c:v>3989</c:v>
                  </c:pt>
                  <c:pt idx="3989">
                    <c:v>3990</c:v>
                  </c:pt>
                  <c:pt idx="3990">
                    <c:v>3991</c:v>
                  </c:pt>
                  <c:pt idx="3991">
                    <c:v>3992</c:v>
                  </c:pt>
                  <c:pt idx="3992">
                    <c:v>3993</c:v>
                  </c:pt>
                  <c:pt idx="3993">
                    <c:v>3994</c:v>
                  </c:pt>
                  <c:pt idx="3994">
                    <c:v>3995</c:v>
                  </c:pt>
                  <c:pt idx="3995">
                    <c:v>3996</c:v>
                  </c:pt>
                  <c:pt idx="3996">
                    <c:v>3997</c:v>
                  </c:pt>
                  <c:pt idx="3997">
                    <c:v>3998</c:v>
                  </c:pt>
                  <c:pt idx="3998">
                    <c:v>3999</c:v>
                  </c:pt>
                  <c:pt idx="3999">
                    <c:v>4000</c:v>
                  </c:pt>
                  <c:pt idx="4000">
                    <c:v>4001</c:v>
                  </c:pt>
                  <c:pt idx="4001">
                    <c:v>4002</c:v>
                  </c:pt>
                  <c:pt idx="4002">
                    <c:v>4003</c:v>
                  </c:pt>
                  <c:pt idx="4003">
                    <c:v>4004</c:v>
                  </c:pt>
                  <c:pt idx="4004">
                    <c:v>4005</c:v>
                  </c:pt>
                  <c:pt idx="4005">
                    <c:v>4006</c:v>
                  </c:pt>
                  <c:pt idx="4006">
                    <c:v>4007</c:v>
                  </c:pt>
                  <c:pt idx="4007">
                    <c:v>4008</c:v>
                  </c:pt>
                  <c:pt idx="4008">
                    <c:v>4009</c:v>
                  </c:pt>
                  <c:pt idx="4009">
                    <c:v>4010</c:v>
                  </c:pt>
                  <c:pt idx="4010">
                    <c:v>4011</c:v>
                  </c:pt>
                  <c:pt idx="4011">
                    <c:v>4012</c:v>
                  </c:pt>
                  <c:pt idx="4012">
                    <c:v>4013</c:v>
                  </c:pt>
                  <c:pt idx="4013">
                    <c:v>4014</c:v>
                  </c:pt>
                  <c:pt idx="4014">
                    <c:v>4015</c:v>
                  </c:pt>
                  <c:pt idx="4015">
                    <c:v>4016</c:v>
                  </c:pt>
                  <c:pt idx="4016">
                    <c:v>4017</c:v>
                  </c:pt>
                  <c:pt idx="4017">
                    <c:v>4018</c:v>
                  </c:pt>
                  <c:pt idx="4018">
                    <c:v>4019</c:v>
                  </c:pt>
                  <c:pt idx="4019">
                    <c:v>4020</c:v>
                  </c:pt>
                  <c:pt idx="4020">
                    <c:v>4021</c:v>
                  </c:pt>
                  <c:pt idx="4021">
                    <c:v>4022</c:v>
                  </c:pt>
                  <c:pt idx="4022">
                    <c:v>4023</c:v>
                  </c:pt>
                  <c:pt idx="4023">
                    <c:v>4024</c:v>
                  </c:pt>
                  <c:pt idx="4024">
                    <c:v>4025</c:v>
                  </c:pt>
                  <c:pt idx="4025">
                    <c:v>4026</c:v>
                  </c:pt>
                  <c:pt idx="4026">
                    <c:v>4027</c:v>
                  </c:pt>
                  <c:pt idx="4027">
                    <c:v>4028</c:v>
                  </c:pt>
                  <c:pt idx="4028">
                    <c:v>4029</c:v>
                  </c:pt>
                  <c:pt idx="4029">
                    <c:v>4030</c:v>
                  </c:pt>
                  <c:pt idx="4030">
                    <c:v>4031</c:v>
                  </c:pt>
                  <c:pt idx="4031">
                    <c:v>4032</c:v>
                  </c:pt>
                  <c:pt idx="4032">
                    <c:v>4033</c:v>
                  </c:pt>
                  <c:pt idx="4033">
                    <c:v>4034</c:v>
                  </c:pt>
                  <c:pt idx="4034">
                    <c:v>4035</c:v>
                  </c:pt>
                  <c:pt idx="4035">
                    <c:v>4036</c:v>
                  </c:pt>
                  <c:pt idx="4036">
                    <c:v>4037</c:v>
                  </c:pt>
                  <c:pt idx="4037">
                    <c:v>4038</c:v>
                  </c:pt>
                  <c:pt idx="4038">
                    <c:v>4039</c:v>
                  </c:pt>
                  <c:pt idx="4039">
                    <c:v>4040</c:v>
                  </c:pt>
                  <c:pt idx="4040">
                    <c:v>4041</c:v>
                  </c:pt>
                  <c:pt idx="4041">
                    <c:v>4042</c:v>
                  </c:pt>
                  <c:pt idx="4042">
                    <c:v>4043</c:v>
                  </c:pt>
                  <c:pt idx="4043">
                    <c:v>4044</c:v>
                  </c:pt>
                  <c:pt idx="4044">
                    <c:v>4045</c:v>
                  </c:pt>
                  <c:pt idx="4045">
                    <c:v>4046</c:v>
                  </c:pt>
                  <c:pt idx="4046">
                    <c:v>4047</c:v>
                  </c:pt>
                  <c:pt idx="4047">
                    <c:v>4048</c:v>
                  </c:pt>
                  <c:pt idx="4048">
                    <c:v>4049</c:v>
                  </c:pt>
                  <c:pt idx="4049">
                    <c:v>4050</c:v>
                  </c:pt>
                  <c:pt idx="4050">
                    <c:v>4051</c:v>
                  </c:pt>
                  <c:pt idx="4051">
                    <c:v>4052</c:v>
                  </c:pt>
                  <c:pt idx="4052">
                    <c:v>4053</c:v>
                  </c:pt>
                  <c:pt idx="4053">
                    <c:v>4054</c:v>
                  </c:pt>
                  <c:pt idx="4054">
                    <c:v>4055</c:v>
                  </c:pt>
                  <c:pt idx="4055">
                    <c:v>4056</c:v>
                  </c:pt>
                  <c:pt idx="4056">
                    <c:v>4057</c:v>
                  </c:pt>
                  <c:pt idx="4057">
                    <c:v>4058</c:v>
                  </c:pt>
                  <c:pt idx="4058">
                    <c:v>4059</c:v>
                  </c:pt>
                  <c:pt idx="4059">
                    <c:v>4060</c:v>
                  </c:pt>
                  <c:pt idx="4060">
                    <c:v>4061</c:v>
                  </c:pt>
                  <c:pt idx="4061">
                    <c:v>4062</c:v>
                  </c:pt>
                  <c:pt idx="4062">
                    <c:v>4063</c:v>
                  </c:pt>
                  <c:pt idx="4063">
                    <c:v>4064</c:v>
                  </c:pt>
                  <c:pt idx="4064">
                    <c:v>4065</c:v>
                  </c:pt>
                  <c:pt idx="4065">
                    <c:v>4066</c:v>
                  </c:pt>
                  <c:pt idx="4066">
                    <c:v>4067</c:v>
                  </c:pt>
                  <c:pt idx="4067">
                    <c:v>4068</c:v>
                  </c:pt>
                  <c:pt idx="4068">
                    <c:v>4069</c:v>
                  </c:pt>
                  <c:pt idx="4069">
                    <c:v>4070</c:v>
                  </c:pt>
                  <c:pt idx="4070">
                    <c:v>4071</c:v>
                  </c:pt>
                  <c:pt idx="4071">
                    <c:v>4072</c:v>
                  </c:pt>
                  <c:pt idx="4072">
                    <c:v>4073</c:v>
                  </c:pt>
                  <c:pt idx="4073">
                    <c:v>4074</c:v>
                  </c:pt>
                  <c:pt idx="4074">
                    <c:v>4075</c:v>
                  </c:pt>
                  <c:pt idx="4075">
                    <c:v>4076</c:v>
                  </c:pt>
                  <c:pt idx="4076">
                    <c:v>4077</c:v>
                  </c:pt>
                  <c:pt idx="4077">
                    <c:v>4078</c:v>
                  </c:pt>
                  <c:pt idx="4078">
                    <c:v>4079</c:v>
                  </c:pt>
                  <c:pt idx="4079">
                    <c:v>4080</c:v>
                  </c:pt>
                  <c:pt idx="4080">
                    <c:v>4081</c:v>
                  </c:pt>
                  <c:pt idx="4081">
                    <c:v>4082</c:v>
                  </c:pt>
                  <c:pt idx="4082">
                    <c:v>4083</c:v>
                  </c:pt>
                  <c:pt idx="4083">
                    <c:v>4084</c:v>
                  </c:pt>
                  <c:pt idx="4084">
                    <c:v>4085</c:v>
                  </c:pt>
                  <c:pt idx="4085">
                    <c:v>4086</c:v>
                  </c:pt>
                  <c:pt idx="4086">
                    <c:v>4087</c:v>
                  </c:pt>
                  <c:pt idx="4087">
                    <c:v>4088</c:v>
                  </c:pt>
                  <c:pt idx="4088">
                    <c:v>4089</c:v>
                  </c:pt>
                  <c:pt idx="4089">
                    <c:v>4090</c:v>
                  </c:pt>
                  <c:pt idx="4090">
                    <c:v>4091</c:v>
                  </c:pt>
                  <c:pt idx="4091">
                    <c:v>4092</c:v>
                  </c:pt>
                  <c:pt idx="4092">
                    <c:v>4093</c:v>
                  </c:pt>
                  <c:pt idx="4093">
                    <c:v>4094</c:v>
                  </c:pt>
                  <c:pt idx="4094">
                    <c:v>4095</c:v>
                  </c:pt>
                  <c:pt idx="4095">
                    <c:v>4096</c:v>
                  </c:pt>
                  <c:pt idx="4096">
                    <c:v>4097</c:v>
                  </c:pt>
                  <c:pt idx="4097">
                    <c:v>4098</c:v>
                  </c:pt>
                  <c:pt idx="4098">
                    <c:v>4099</c:v>
                  </c:pt>
                  <c:pt idx="4099">
                    <c:v>4100</c:v>
                  </c:pt>
                  <c:pt idx="4100">
                    <c:v>4101</c:v>
                  </c:pt>
                  <c:pt idx="4101">
                    <c:v>4102</c:v>
                  </c:pt>
                  <c:pt idx="4102">
                    <c:v>4103</c:v>
                  </c:pt>
                  <c:pt idx="4103">
                    <c:v>4104</c:v>
                  </c:pt>
                  <c:pt idx="4104">
                    <c:v>4105</c:v>
                  </c:pt>
                  <c:pt idx="4105">
                    <c:v>4106</c:v>
                  </c:pt>
                  <c:pt idx="4106">
                    <c:v>4107</c:v>
                  </c:pt>
                  <c:pt idx="4107">
                    <c:v>4108</c:v>
                  </c:pt>
                  <c:pt idx="4108">
                    <c:v>4109</c:v>
                  </c:pt>
                  <c:pt idx="4109">
                    <c:v>4110</c:v>
                  </c:pt>
                  <c:pt idx="4110">
                    <c:v>4111</c:v>
                  </c:pt>
                  <c:pt idx="4111">
                    <c:v>4112</c:v>
                  </c:pt>
                  <c:pt idx="4112">
                    <c:v>4113</c:v>
                  </c:pt>
                  <c:pt idx="4113">
                    <c:v>4114</c:v>
                  </c:pt>
                  <c:pt idx="4114">
                    <c:v>4115</c:v>
                  </c:pt>
                  <c:pt idx="4115">
                    <c:v>4116</c:v>
                  </c:pt>
                  <c:pt idx="4116">
                    <c:v>4117</c:v>
                  </c:pt>
                  <c:pt idx="4117">
                    <c:v>4118</c:v>
                  </c:pt>
                  <c:pt idx="4118">
                    <c:v>4119</c:v>
                  </c:pt>
                  <c:pt idx="4119">
                    <c:v>4120</c:v>
                  </c:pt>
                  <c:pt idx="4120">
                    <c:v>4121</c:v>
                  </c:pt>
                  <c:pt idx="4121">
                    <c:v>4122</c:v>
                  </c:pt>
                  <c:pt idx="4122">
                    <c:v>4123</c:v>
                  </c:pt>
                  <c:pt idx="4123">
                    <c:v>4124</c:v>
                  </c:pt>
                  <c:pt idx="4124">
                    <c:v>4125</c:v>
                  </c:pt>
                  <c:pt idx="4125">
                    <c:v>4126</c:v>
                  </c:pt>
                  <c:pt idx="4126">
                    <c:v>4127</c:v>
                  </c:pt>
                  <c:pt idx="4127">
                    <c:v>4128</c:v>
                  </c:pt>
                  <c:pt idx="4128">
                    <c:v>4129</c:v>
                  </c:pt>
                  <c:pt idx="4129">
                    <c:v>4130</c:v>
                  </c:pt>
                  <c:pt idx="4130">
                    <c:v>4131</c:v>
                  </c:pt>
                  <c:pt idx="4131">
                    <c:v>4132</c:v>
                  </c:pt>
                  <c:pt idx="4132">
                    <c:v>4133</c:v>
                  </c:pt>
                  <c:pt idx="4133">
                    <c:v>4134</c:v>
                  </c:pt>
                  <c:pt idx="4134">
                    <c:v>4135</c:v>
                  </c:pt>
                  <c:pt idx="4135">
                    <c:v>4136</c:v>
                  </c:pt>
                  <c:pt idx="4136">
                    <c:v>4137</c:v>
                  </c:pt>
                  <c:pt idx="4137">
                    <c:v>4138</c:v>
                  </c:pt>
                  <c:pt idx="4138">
                    <c:v>4139</c:v>
                  </c:pt>
                  <c:pt idx="4139">
                    <c:v>4140</c:v>
                  </c:pt>
                  <c:pt idx="4140">
                    <c:v>4141</c:v>
                  </c:pt>
                  <c:pt idx="4141">
                    <c:v>4142</c:v>
                  </c:pt>
                  <c:pt idx="4142">
                    <c:v>4143</c:v>
                  </c:pt>
                  <c:pt idx="4143">
                    <c:v>4144</c:v>
                  </c:pt>
                  <c:pt idx="4144">
                    <c:v>4145</c:v>
                  </c:pt>
                  <c:pt idx="4145">
                    <c:v>4146</c:v>
                  </c:pt>
                  <c:pt idx="4146">
                    <c:v>4147</c:v>
                  </c:pt>
                  <c:pt idx="4147">
                    <c:v>4148</c:v>
                  </c:pt>
                  <c:pt idx="4148">
                    <c:v>4149</c:v>
                  </c:pt>
                  <c:pt idx="4149">
                    <c:v>4150</c:v>
                  </c:pt>
                  <c:pt idx="4150">
                    <c:v>4151</c:v>
                  </c:pt>
                  <c:pt idx="4151">
                    <c:v>4152</c:v>
                  </c:pt>
                  <c:pt idx="4152">
                    <c:v>4153</c:v>
                  </c:pt>
                  <c:pt idx="4153">
                    <c:v>4154</c:v>
                  </c:pt>
                  <c:pt idx="4154">
                    <c:v>4155</c:v>
                  </c:pt>
                  <c:pt idx="4155">
                    <c:v>4156</c:v>
                  </c:pt>
                  <c:pt idx="4156">
                    <c:v>4157</c:v>
                  </c:pt>
                  <c:pt idx="4157">
                    <c:v>4158</c:v>
                  </c:pt>
                  <c:pt idx="4158">
                    <c:v>4159</c:v>
                  </c:pt>
                  <c:pt idx="4159">
                    <c:v>4160</c:v>
                  </c:pt>
                  <c:pt idx="4160">
                    <c:v>4161</c:v>
                  </c:pt>
                  <c:pt idx="4161">
                    <c:v>4162</c:v>
                  </c:pt>
                  <c:pt idx="4162">
                    <c:v>4163</c:v>
                  </c:pt>
                  <c:pt idx="4163">
                    <c:v>4164</c:v>
                  </c:pt>
                  <c:pt idx="4164">
                    <c:v>4165</c:v>
                  </c:pt>
                  <c:pt idx="4165">
                    <c:v>4166</c:v>
                  </c:pt>
                  <c:pt idx="4166">
                    <c:v>4167</c:v>
                  </c:pt>
                  <c:pt idx="4167">
                    <c:v>4168</c:v>
                  </c:pt>
                  <c:pt idx="4168">
                    <c:v>4169</c:v>
                  </c:pt>
                  <c:pt idx="4169">
                    <c:v>4170</c:v>
                  </c:pt>
                  <c:pt idx="4170">
                    <c:v>4171</c:v>
                  </c:pt>
                  <c:pt idx="4171">
                    <c:v>4172</c:v>
                  </c:pt>
                  <c:pt idx="4172">
                    <c:v>4173</c:v>
                  </c:pt>
                  <c:pt idx="4173">
                    <c:v>4174</c:v>
                  </c:pt>
                  <c:pt idx="4174">
                    <c:v>4175</c:v>
                  </c:pt>
                  <c:pt idx="4175">
                    <c:v>4176</c:v>
                  </c:pt>
                  <c:pt idx="4176">
                    <c:v>4177</c:v>
                  </c:pt>
                  <c:pt idx="4177">
                    <c:v>4178</c:v>
                  </c:pt>
                  <c:pt idx="4178">
                    <c:v>4179</c:v>
                  </c:pt>
                  <c:pt idx="4179">
                    <c:v>4180</c:v>
                  </c:pt>
                  <c:pt idx="4180">
                    <c:v>4181</c:v>
                  </c:pt>
                  <c:pt idx="4181">
                    <c:v>4182</c:v>
                  </c:pt>
                  <c:pt idx="4182">
                    <c:v>4183</c:v>
                  </c:pt>
                  <c:pt idx="4183">
                    <c:v>4184</c:v>
                  </c:pt>
                  <c:pt idx="4184">
                    <c:v>4185</c:v>
                  </c:pt>
                  <c:pt idx="4185">
                    <c:v>4186</c:v>
                  </c:pt>
                  <c:pt idx="4186">
                    <c:v>4187</c:v>
                  </c:pt>
                  <c:pt idx="4187">
                    <c:v>4188</c:v>
                  </c:pt>
                  <c:pt idx="4188">
                    <c:v>4189</c:v>
                  </c:pt>
                  <c:pt idx="4189">
                    <c:v>4190</c:v>
                  </c:pt>
                  <c:pt idx="4190">
                    <c:v>4191</c:v>
                  </c:pt>
                  <c:pt idx="4191">
                    <c:v>4192</c:v>
                  </c:pt>
                  <c:pt idx="4192">
                    <c:v>4193</c:v>
                  </c:pt>
                  <c:pt idx="4193">
                    <c:v>4194</c:v>
                  </c:pt>
                  <c:pt idx="4194">
                    <c:v>4195</c:v>
                  </c:pt>
                  <c:pt idx="4195">
                    <c:v>4196</c:v>
                  </c:pt>
                  <c:pt idx="4196">
                    <c:v>4197</c:v>
                  </c:pt>
                  <c:pt idx="4197">
                    <c:v>4198</c:v>
                  </c:pt>
                  <c:pt idx="4198">
                    <c:v>4199</c:v>
                  </c:pt>
                  <c:pt idx="4199">
                    <c:v>4200</c:v>
                  </c:pt>
                  <c:pt idx="4200">
                    <c:v>4201</c:v>
                  </c:pt>
                  <c:pt idx="4201">
                    <c:v>4202</c:v>
                  </c:pt>
                  <c:pt idx="4202">
                    <c:v>4203</c:v>
                  </c:pt>
                  <c:pt idx="4203">
                    <c:v>4204</c:v>
                  </c:pt>
                  <c:pt idx="4204">
                    <c:v>4205</c:v>
                  </c:pt>
                  <c:pt idx="4205">
                    <c:v>4206</c:v>
                  </c:pt>
                  <c:pt idx="4206">
                    <c:v>4207</c:v>
                  </c:pt>
                  <c:pt idx="4207">
                    <c:v>4208</c:v>
                  </c:pt>
                  <c:pt idx="4208">
                    <c:v>4209</c:v>
                  </c:pt>
                  <c:pt idx="4209">
                    <c:v>4210</c:v>
                  </c:pt>
                  <c:pt idx="4210">
                    <c:v>4211</c:v>
                  </c:pt>
                  <c:pt idx="4211">
                    <c:v>4212</c:v>
                  </c:pt>
                  <c:pt idx="4212">
                    <c:v>4213</c:v>
                  </c:pt>
                  <c:pt idx="4213">
                    <c:v>4214</c:v>
                  </c:pt>
                  <c:pt idx="4214">
                    <c:v>4215</c:v>
                  </c:pt>
                  <c:pt idx="4215">
                    <c:v>4216</c:v>
                  </c:pt>
                  <c:pt idx="4216">
                    <c:v>4217</c:v>
                  </c:pt>
                  <c:pt idx="4217">
                    <c:v>4218</c:v>
                  </c:pt>
                  <c:pt idx="4218">
                    <c:v>4219</c:v>
                  </c:pt>
                  <c:pt idx="4219">
                    <c:v>4220</c:v>
                  </c:pt>
                  <c:pt idx="4220">
                    <c:v>4221</c:v>
                  </c:pt>
                  <c:pt idx="4221">
                    <c:v>4222</c:v>
                  </c:pt>
                  <c:pt idx="4222">
                    <c:v>4223</c:v>
                  </c:pt>
                  <c:pt idx="4223">
                    <c:v>4224</c:v>
                  </c:pt>
                  <c:pt idx="4224">
                    <c:v>4225</c:v>
                  </c:pt>
                  <c:pt idx="4225">
                    <c:v>4226</c:v>
                  </c:pt>
                  <c:pt idx="4226">
                    <c:v>4227</c:v>
                  </c:pt>
                  <c:pt idx="4227">
                    <c:v>4228</c:v>
                  </c:pt>
                  <c:pt idx="4228">
                    <c:v>4229</c:v>
                  </c:pt>
                  <c:pt idx="4229">
                    <c:v>4230</c:v>
                  </c:pt>
                  <c:pt idx="4230">
                    <c:v>4231</c:v>
                  </c:pt>
                  <c:pt idx="4231">
                    <c:v>4232</c:v>
                  </c:pt>
                  <c:pt idx="4232">
                    <c:v>4233</c:v>
                  </c:pt>
                  <c:pt idx="4233">
                    <c:v>4234</c:v>
                  </c:pt>
                  <c:pt idx="4234">
                    <c:v>4235</c:v>
                  </c:pt>
                  <c:pt idx="4235">
                    <c:v>4236</c:v>
                  </c:pt>
                  <c:pt idx="4236">
                    <c:v>4237</c:v>
                  </c:pt>
                  <c:pt idx="4237">
                    <c:v>4238</c:v>
                  </c:pt>
                  <c:pt idx="4238">
                    <c:v>4239</c:v>
                  </c:pt>
                  <c:pt idx="4239">
                    <c:v>4240</c:v>
                  </c:pt>
                  <c:pt idx="4240">
                    <c:v>4241</c:v>
                  </c:pt>
                  <c:pt idx="4241">
                    <c:v>4242</c:v>
                  </c:pt>
                  <c:pt idx="4242">
                    <c:v>4243</c:v>
                  </c:pt>
                  <c:pt idx="4243">
                    <c:v>4244</c:v>
                  </c:pt>
                  <c:pt idx="4244">
                    <c:v>4245</c:v>
                  </c:pt>
                  <c:pt idx="4245">
                    <c:v>4246</c:v>
                  </c:pt>
                  <c:pt idx="4246">
                    <c:v>4247</c:v>
                  </c:pt>
                  <c:pt idx="4247">
                    <c:v>4248</c:v>
                  </c:pt>
                  <c:pt idx="4248">
                    <c:v>4249</c:v>
                  </c:pt>
                  <c:pt idx="4249">
                    <c:v>4250</c:v>
                  </c:pt>
                  <c:pt idx="4250">
                    <c:v>4251</c:v>
                  </c:pt>
                  <c:pt idx="4251">
                    <c:v>4252</c:v>
                  </c:pt>
                  <c:pt idx="4252">
                    <c:v>4253</c:v>
                  </c:pt>
                  <c:pt idx="4253">
                    <c:v>4254</c:v>
                  </c:pt>
                  <c:pt idx="4254">
                    <c:v>4255</c:v>
                  </c:pt>
                  <c:pt idx="4255">
                    <c:v>4256</c:v>
                  </c:pt>
                  <c:pt idx="4256">
                    <c:v>4257</c:v>
                  </c:pt>
                  <c:pt idx="4257">
                    <c:v>4258</c:v>
                  </c:pt>
                  <c:pt idx="4258">
                    <c:v>4259</c:v>
                  </c:pt>
                  <c:pt idx="4259">
                    <c:v>4260</c:v>
                  </c:pt>
                  <c:pt idx="4260">
                    <c:v>4261</c:v>
                  </c:pt>
                  <c:pt idx="4261">
                    <c:v>4262</c:v>
                  </c:pt>
                  <c:pt idx="4262">
                    <c:v>4263</c:v>
                  </c:pt>
                  <c:pt idx="4263">
                    <c:v>4264</c:v>
                  </c:pt>
                  <c:pt idx="4264">
                    <c:v>4265</c:v>
                  </c:pt>
                  <c:pt idx="4265">
                    <c:v>4266</c:v>
                  </c:pt>
                  <c:pt idx="4266">
                    <c:v>4267</c:v>
                  </c:pt>
                  <c:pt idx="4267">
                    <c:v>4268</c:v>
                  </c:pt>
                  <c:pt idx="4268">
                    <c:v>4269</c:v>
                  </c:pt>
                  <c:pt idx="4269">
                    <c:v>4270</c:v>
                  </c:pt>
                  <c:pt idx="4270">
                    <c:v>4271</c:v>
                  </c:pt>
                  <c:pt idx="4271">
                    <c:v>4272</c:v>
                  </c:pt>
                  <c:pt idx="4272">
                    <c:v>4273</c:v>
                  </c:pt>
                  <c:pt idx="4273">
                    <c:v>4274</c:v>
                  </c:pt>
                  <c:pt idx="4274">
                    <c:v>4275</c:v>
                  </c:pt>
                  <c:pt idx="4275">
                    <c:v>4276</c:v>
                  </c:pt>
                  <c:pt idx="4276">
                    <c:v>4277</c:v>
                  </c:pt>
                  <c:pt idx="4277">
                    <c:v>4278</c:v>
                  </c:pt>
                  <c:pt idx="4278">
                    <c:v>4279</c:v>
                  </c:pt>
                  <c:pt idx="4279">
                    <c:v>4280</c:v>
                  </c:pt>
                  <c:pt idx="4280">
                    <c:v>4281</c:v>
                  </c:pt>
                  <c:pt idx="4281">
                    <c:v>4282</c:v>
                  </c:pt>
                  <c:pt idx="4282">
                    <c:v>4283</c:v>
                  </c:pt>
                  <c:pt idx="4283">
                    <c:v>4284</c:v>
                  </c:pt>
                  <c:pt idx="4284">
                    <c:v>4285</c:v>
                  </c:pt>
                  <c:pt idx="4285">
                    <c:v>4286</c:v>
                  </c:pt>
                  <c:pt idx="4286">
                    <c:v>4287</c:v>
                  </c:pt>
                  <c:pt idx="4287">
                    <c:v>4288</c:v>
                  </c:pt>
                  <c:pt idx="4288">
                    <c:v>4289</c:v>
                  </c:pt>
                  <c:pt idx="4289">
                    <c:v>4290</c:v>
                  </c:pt>
                  <c:pt idx="4290">
                    <c:v>4291</c:v>
                  </c:pt>
                  <c:pt idx="4291">
                    <c:v>4292</c:v>
                  </c:pt>
                  <c:pt idx="4292">
                    <c:v>4293</c:v>
                  </c:pt>
                  <c:pt idx="4293">
                    <c:v>4294</c:v>
                  </c:pt>
                  <c:pt idx="4294">
                    <c:v>4295</c:v>
                  </c:pt>
                  <c:pt idx="4295">
                    <c:v>4296</c:v>
                  </c:pt>
                  <c:pt idx="4296">
                    <c:v>4297</c:v>
                  </c:pt>
                  <c:pt idx="4297">
                    <c:v>4298</c:v>
                  </c:pt>
                  <c:pt idx="4298">
                    <c:v>4299</c:v>
                  </c:pt>
                  <c:pt idx="4299">
                    <c:v>4300</c:v>
                  </c:pt>
                  <c:pt idx="4300">
                    <c:v>4301</c:v>
                  </c:pt>
                  <c:pt idx="4301">
                    <c:v>4302</c:v>
                  </c:pt>
                  <c:pt idx="4302">
                    <c:v>4303</c:v>
                  </c:pt>
                  <c:pt idx="4303">
                    <c:v>4304</c:v>
                  </c:pt>
                  <c:pt idx="4304">
                    <c:v>4305</c:v>
                  </c:pt>
                  <c:pt idx="4305">
                    <c:v>4306</c:v>
                  </c:pt>
                  <c:pt idx="4306">
                    <c:v>4307</c:v>
                  </c:pt>
                  <c:pt idx="4307">
                    <c:v>4308</c:v>
                  </c:pt>
                  <c:pt idx="4308">
                    <c:v>4309</c:v>
                  </c:pt>
                  <c:pt idx="4309">
                    <c:v>4310</c:v>
                  </c:pt>
                  <c:pt idx="4310">
                    <c:v>4311</c:v>
                  </c:pt>
                  <c:pt idx="4311">
                    <c:v>4312</c:v>
                  </c:pt>
                  <c:pt idx="4312">
                    <c:v>4313</c:v>
                  </c:pt>
                  <c:pt idx="4313">
                    <c:v>4314</c:v>
                  </c:pt>
                  <c:pt idx="4314">
                    <c:v>4315</c:v>
                  </c:pt>
                  <c:pt idx="4315">
                    <c:v>4316</c:v>
                  </c:pt>
                  <c:pt idx="4316">
                    <c:v>4317</c:v>
                  </c:pt>
                  <c:pt idx="4317">
                    <c:v>4318</c:v>
                  </c:pt>
                  <c:pt idx="4318">
                    <c:v>4319</c:v>
                  </c:pt>
                  <c:pt idx="4319">
                    <c:v>4320</c:v>
                  </c:pt>
                  <c:pt idx="4320">
                    <c:v>4321</c:v>
                  </c:pt>
                  <c:pt idx="4321">
                    <c:v>4322</c:v>
                  </c:pt>
                  <c:pt idx="4322">
                    <c:v>4323</c:v>
                  </c:pt>
                  <c:pt idx="4323">
                    <c:v>4324</c:v>
                  </c:pt>
                  <c:pt idx="4324">
                    <c:v>4325</c:v>
                  </c:pt>
                  <c:pt idx="4325">
                    <c:v>4326</c:v>
                  </c:pt>
                  <c:pt idx="4326">
                    <c:v>4327</c:v>
                  </c:pt>
                  <c:pt idx="4327">
                    <c:v>4328</c:v>
                  </c:pt>
                  <c:pt idx="4328">
                    <c:v>4329</c:v>
                  </c:pt>
                  <c:pt idx="4329">
                    <c:v>4330</c:v>
                  </c:pt>
                  <c:pt idx="4330">
                    <c:v>4331</c:v>
                  </c:pt>
                  <c:pt idx="4331">
                    <c:v>4332</c:v>
                  </c:pt>
                  <c:pt idx="4332">
                    <c:v>4333</c:v>
                  </c:pt>
                  <c:pt idx="4333">
                    <c:v>4334</c:v>
                  </c:pt>
                  <c:pt idx="4334">
                    <c:v>4335</c:v>
                  </c:pt>
                  <c:pt idx="4335">
                    <c:v>4336</c:v>
                  </c:pt>
                  <c:pt idx="4336">
                    <c:v>4337</c:v>
                  </c:pt>
                  <c:pt idx="4337">
                    <c:v>4338</c:v>
                  </c:pt>
                  <c:pt idx="4338">
                    <c:v>4339</c:v>
                  </c:pt>
                  <c:pt idx="4339">
                    <c:v>4340</c:v>
                  </c:pt>
                  <c:pt idx="4340">
                    <c:v>4341</c:v>
                  </c:pt>
                  <c:pt idx="4341">
                    <c:v>4342</c:v>
                  </c:pt>
                  <c:pt idx="4342">
                    <c:v>4343</c:v>
                  </c:pt>
                  <c:pt idx="4343">
                    <c:v>4344</c:v>
                  </c:pt>
                  <c:pt idx="4344">
                    <c:v>4345</c:v>
                  </c:pt>
                  <c:pt idx="4345">
                    <c:v>4346</c:v>
                  </c:pt>
                  <c:pt idx="4346">
                    <c:v>4347</c:v>
                  </c:pt>
                  <c:pt idx="4347">
                    <c:v>4348</c:v>
                  </c:pt>
                  <c:pt idx="4348">
                    <c:v>4349</c:v>
                  </c:pt>
                  <c:pt idx="4349">
                    <c:v>4350</c:v>
                  </c:pt>
                  <c:pt idx="4350">
                    <c:v>4351</c:v>
                  </c:pt>
                  <c:pt idx="4351">
                    <c:v>4352</c:v>
                  </c:pt>
                  <c:pt idx="4352">
                    <c:v>4353</c:v>
                  </c:pt>
                  <c:pt idx="4353">
                    <c:v>4354</c:v>
                  </c:pt>
                  <c:pt idx="4354">
                    <c:v>4355</c:v>
                  </c:pt>
                  <c:pt idx="4355">
                    <c:v>4356</c:v>
                  </c:pt>
                  <c:pt idx="4356">
                    <c:v>4357</c:v>
                  </c:pt>
                  <c:pt idx="4357">
                    <c:v>4358</c:v>
                  </c:pt>
                  <c:pt idx="4358">
                    <c:v>4359</c:v>
                  </c:pt>
                  <c:pt idx="4359">
                    <c:v>4360</c:v>
                  </c:pt>
                  <c:pt idx="4360">
                    <c:v>4361</c:v>
                  </c:pt>
                  <c:pt idx="4361">
                    <c:v>4362</c:v>
                  </c:pt>
                  <c:pt idx="4362">
                    <c:v>4363</c:v>
                  </c:pt>
                  <c:pt idx="4363">
                    <c:v>4364</c:v>
                  </c:pt>
                  <c:pt idx="4364">
                    <c:v>4365</c:v>
                  </c:pt>
                  <c:pt idx="4365">
                    <c:v>4366</c:v>
                  </c:pt>
                  <c:pt idx="4366">
                    <c:v>4367</c:v>
                  </c:pt>
                  <c:pt idx="4367">
                    <c:v>4368</c:v>
                  </c:pt>
                  <c:pt idx="4368">
                    <c:v>4369</c:v>
                  </c:pt>
                  <c:pt idx="4369">
                    <c:v>4370</c:v>
                  </c:pt>
                  <c:pt idx="4370">
                    <c:v>4371</c:v>
                  </c:pt>
                  <c:pt idx="4371">
                    <c:v>4372</c:v>
                  </c:pt>
                  <c:pt idx="4372">
                    <c:v>4373</c:v>
                  </c:pt>
                  <c:pt idx="4373">
                    <c:v>4374</c:v>
                  </c:pt>
                  <c:pt idx="4374">
                    <c:v>4375</c:v>
                  </c:pt>
                  <c:pt idx="4375">
                    <c:v>4376</c:v>
                  </c:pt>
                  <c:pt idx="4376">
                    <c:v>4377</c:v>
                  </c:pt>
                  <c:pt idx="4377">
                    <c:v>4378</c:v>
                  </c:pt>
                  <c:pt idx="4378">
                    <c:v>4379</c:v>
                  </c:pt>
                  <c:pt idx="4379">
                    <c:v>4380</c:v>
                  </c:pt>
                  <c:pt idx="4380">
                    <c:v>4381</c:v>
                  </c:pt>
                  <c:pt idx="4381">
                    <c:v>4382</c:v>
                  </c:pt>
                  <c:pt idx="4382">
                    <c:v>4383</c:v>
                  </c:pt>
                  <c:pt idx="4383">
                    <c:v>4384</c:v>
                  </c:pt>
                  <c:pt idx="4384">
                    <c:v>4385</c:v>
                  </c:pt>
                  <c:pt idx="4385">
                    <c:v>4386</c:v>
                  </c:pt>
                  <c:pt idx="4386">
                    <c:v>4387</c:v>
                  </c:pt>
                  <c:pt idx="4387">
                    <c:v>4388</c:v>
                  </c:pt>
                  <c:pt idx="4388">
                    <c:v>4389</c:v>
                  </c:pt>
                  <c:pt idx="4389">
                    <c:v>4390</c:v>
                  </c:pt>
                  <c:pt idx="4390">
                    <c:v>4391</c:v>
                  </c:pt>
                  <c:pt idx="4391">
                    <c:v>4392</c:v>
                  </c:pt>
                  <c:pt idx="4392">
                    <c:v>4393</c:v>
                  </c:pt>
                  <c:pt idx="4393">
                    <c:v>4394</c:v>
                  </c:pt>
                  <c:pt idx="4394">
                    <c:v>4395</c:v>
                  </c:pt>
                  <c:pt idx="4395">
                    <c:v>4396</c:v>
                  </c:pt>
                  <c:pt idx="4396">
                    <c:v>4397</c:v>
                  </c:pt>
                  <c:pt idx="4397">
                    <c:v>4398</c:v>
                  </c:pt>
                  <c:pt idx="4398">
                    <c:v>4399</c:v>
                  </c:pt>
                  <c:pt idx="4399">
                    <c:v>4400</c:v>
                  </c:pt>
                  <c:pt idx="4400">
                    <c:v>4401</c:v>
                  </c:pt>
                  <c:pt idx="4401">
                    <c:v>4402</c:v>
                  </c:pt>
                  <c:pt idx="4402">
                    <c:v>4403</c:v>
                  </c:pt>
                  <c:pt idx="4403">
                    <c:v>4404</c:v>
                  </c:pt>
                  <c:pt idx="4404">
                    <c:v>4405</c:v>
                  </c:pt>
                  <c:pt idx="4405">
                    <c:v>4406</c:v>
                  </c:pt>
                  <c:pt idx="4406">
                    <c:v>4407</c:v>
                  </c:pt>
                  <c:pt idx="4407">
                    <c:v>4408</c:v>
                  </c:pt>
                  <c:pt idx="4408">
                    <c:v>4409</c:v>
                  </c:pt>
                  <c:pt idx="4409">
                    <c:v>4410</c:v>
                  </c:pt>
                  <c:pt idx="4410">
                    <c:v>4411</c:v>
                  </c:pt>
                  <c:pt idx="4411">
                    <c:v>4412</c:v>
                  </c:pt>
                  <c:pt idx="4412">
                    <c:v>4413</c:v>
                  </c:pt>
                  <c:pt idx="4413">
                    <c:v>4414</c:v>
                  </c:pt>
                  <c:pt idx="4414">
                    <c:v>4415</c:v>
                  </c:pt>
                  <c:pt idx="4415">
                    <c:v>4416</c:v>
                  </c:pt>
                  <c:pt idx="4416">
                    <c:v>4417</c:v>
                  </c:pt>
                  <c:pt idx="4417">
                    <c:v>4418</c:v>
                  </c:pt>
                  <c:pt idx="4418">
                    <c:v>4419</c:v>
                  </c:pt>
                  <c:pt idx="4419">
                    <c:v>4420</c:v>
                  </c:pt>
                  <c:pt idx="4420">
                    <c:v>4421</c:v>
                  </c:pt>
                  <c:pt idx="4421">
                    <c:v>4422</c:v>
                  </c:pt>
                  <c:pt idx="4422">
                    <c:v>4423</c:v>
                  </c:pt>
                  <c:pt idx="4423">
                    <c:v>4424</c:v>
                  </c:pt>
                  <c:pt idx="4424">
                    <c:v>4425</c:v>
                  </c:pt>
                  <c:pt idx="4425">
                    <c:v>4426</c:v>
                  </c:pt>
                  <c:pt idx="4426">
                    <c:v>4427</c:v>
                  </c:pt>
                  <c:pt idx="4427">
                    <c:v>4428</c:v>
                  </c:pt>
                  <c:pt idx="4428">
                    <c:v>4429</c:v>
                  </c:pt>
                  <c:pt idx="4429">
                    <c:v>4430</c:v>
                  </c:pt>
                  <c:pt idx="4430">
                    <c:v>4431</c:v>
                  </c:pt>
                  <c:pt idx="4431">
                    <c:v>4432</c:v>
                  </c:pt>
                  <c:pt idx="4432">
                    <c:v>4433</c:v>
                  </c:pt>
                  <c:pt idx="4433">
                    <c:v>4434</c:v>
                  </c:pt>
                  <c:pt idx="4434">
                    <c:v>4435</c:v>
                  </c:pt>
                  <c:pt idx="4435">
                    <c:v>4436</c:v>
                  </c:pt>
                  <c:pt idx="4436">
                    <c:v>4437</c:v>
                  </c:pt>
                  <c:pt idx="4437">
                    <c:v>4438</c:v>
                  </c:pt>
                  <c:pt idx="4438">
                    <c:v>4439</c:v>
                  </c:pt>
                  <c:pt idx="4439">
                    <c:v>4440</c:v>
                  </c:pt>
                  <c:pt idx="4440">
                    <c:v>4441</c:v>
                  </c:pt>
                  <c:pt idx="4441">
                    <c:v>4442</c:v>
                  </c:pt>
                  <c:pt idx="4442">
                    <c:v>4443</c:v>
                  </c:pt>
                  <c:pt idx="4443">
                    <c:v>4444</c:v>
                  </c:pt>
                  <c:pt idx="4444">
                    <c:v>4445</c:v>
                  </c:pt>
                  <c:pt idx="4445">
                    <c:v>4446</c:v>
                  </c:pt>
                  <c:pt idx="4446">
                    <c:v>4447</c:v>
                  </c:pt>
                  <c:pt idx="4447">
                    <c:v>4448</c:v>
                  </c:pt>
                  <c:pt idx="4448">
                    <c:v>4449</c:v>
                  </c:pt>
                  <c:pt idx="4449">
                    <c:v>4450</c:v>
                  </c:pt>
                  <c:pt idx="4450">
                    <c:v>4451</c:v>
                  </c:pt>
                  <c:pt idx="4451">
                    <c:v>4452</c:v>
                  </c:pt>
                  <c:pt idx="4452">
                    <c:v>4453</c:v>
                  </c:pt>
                  <c:pt idx="4453">
                    <c:v>4454</c:v>
                  </c:pt>
                  <c:pt idx="4454">
                    <c:v>4455</c:v>
                  </c:pt>
                  <c:pt idx="4455">
                    <c:v>4456</c:v>
                  </c:pt>
                  <c:pt idx="4456">
                    <c:v>4457</c:v>
                  </c:pt>
                  <c:pt idx="4457">
                    <c:v>4458</c:v>
                  </c:pt>
                  <c:pt idx="4458">
                    <c:v>4459</c:v>
                  </c:pt>
                  <c:pt idx="4459">
                    <c:v>4460</c:v>
                  </c:pt>
                  <c:pt idx="4460">
                    <c:v>4461</c:v>
                  </c:pt>
                  <c:pt idx="4461">
                    <c:v>4462</c:v>
                  </c:pt>
                  <c:pt idx="4462">
                    <c:v>4463</c:v>
                  </c:pt>
                  <c:pt idx="4463">
                    <c:v>4464</c:v>
                  </c:pt>
                  <c:pt idx="4464">
                    <c:v>4465</c:v>
                  </c:pt>
                  <c:pt idx="4465">
                    <c:v>4466</c:v>
                  </c:pt>
                  <c:pt idx="4466">
                    <c:v>4467</c:v>
                  </c:pt>
                  <c:pt idx="4467">
                    <c:v>4468</c:v>
                  </c:pt>
                  <c:pt idx="4468">
                    <c:v>4469</c:v>
                  </c:pt>
                  <c:pt idx="4469">
                    <c:v>4470</c:v>
                  </c:pt>
                  <c:pt idx="4470">
                    <c:v>4471</c:v>
                  </c:pt>
                  <c:pt idx="4471">
                    <c:v>4472</c:v>
                  </c:pt>
                  <c:pt idx="4472">
                    <c:v>4473</c:v>
                  </c:pt>
                  <c:pt idx="4473">
                    <c:v>4474</c:v>
                  </c:pt>
                  <c:pt idx="4474">
                    <c:v>4475</c:v>
                  </c:pt>
                  <c:pt idx="4475">
                    <c:v>4476</c:v>
                  </c:pt>
                  <c:pt idx="4476">
                    <c:v>4477</c:v>
                  </c:pt>
                  <c:pt idx="4477">
                    <c:v>4478</c:v>
                  </c:pt>
                  <c:pt idx="4478">
                    <c:v>4479</c:v>
                  </c:pt>
                  <c:pt idx="4479">
                    <c:v>4480</c:v>
                  </c:pt>
                  <c:pt idx="4480">
                    <c:v>4481</c:v>
                  </c:pt>
                  <c:pt idx="4481">
                    <c:v>4482</c:v>
                  </c:pt>
                  <c:pt idx="4482">
                    <c:v>4483</c:v>
                  </c:pt>
                  <c:pt idx="4483">
                    <c:v>4484</c:v>
                  </c:pt>
                  <c:pt idx="4484">
                    <c:v>4485</c:v>
                  </c:pt>
                  <c:pt idx="4485">
                    <c:v>4486</c:v>
                  </c:pt>
                  <c:pt idx="4486">
                    <c:v>4487</c:v>
                  </c:pt>
                  <c:pt idx="4487">
                    <c:v>4488</c:v>
                  </c:pt>
                  <c:pt idx="4488">
                    <c:v>4489</c:v>
                  </c:pt>
                  <c:pt idx="4489">
                    <c:v>4490</c:v>
                  </c:pt>
                  <c:pt idx="4490">
                    <c:v>4491</c:v>
                  </c:pt>
                  <c:pt idx="4491">
                    <c:v>4492</c:v>
                  </c:pt>
                  <c:pt idx="4492">
                    <c:v>4493</c:v>
                  </c:pt>
                  <c:pt idx="4493">
                    <c:v>4494</c:v>
                  </c:pt>
                  <c:pt idx="4494">
                    <c:v>4495</c:v>
                  </c:pt>
                  <c:pt idx="4495">
                    <c:v>4496</c:v>
                  </c:pt>
                  <c:pt idx="4496">
                    <c:v>4497</c:v>
                  </c:pt>
                  <c:pt idx="4497">
                    <c:v>4498</c:v>
                  </c:pt>
                  <c:pt idx="4498">
                    <c:v>4499</c:v>
                  </c:pt>
                  <c:pt idx="4499">
                    <c:v>4500</c:v>
                  </c:pt>
                  <c:pt idx="4500">
                    <c:v>4501</c:v>
                  </c:pt>
                  <c:pt idx="4501">
                    <c:v>4502</c:v>
                  </c:pt>
                  <c:pt idx="4502">
                    <c:v>4503</c:v>
                  </c:pt>
                  <c:pt idx="4503">
                    <c:v>4504</c:v>
                  </c:pt>
                  <c:pt idx="4504">
                    <c:v>4505</c:v>
                  </c:pt>
                  <c:pt idx="4505">
                    <c:v>4506</c:v>
                  </c:pt>
                  <c:pt idx="4506">
                    <c:v>4507</c:v>
                  </c:pt>
                  <c:pt idx="4507">
                    <c:v>4508</c:v>
                  </c:pt>
                  <c:pt idx="4508">
                    <c:v>4509</c:v>
                  </c:pt>
                  <c:pt idx="4509">
                    <c:v>4510</c:v>
                  </c:pt>
                  <c:pt idx="4510">
                    <c:v>4511</c:v>
                  </c:pt>
                  <c:pt idx="4511">
                    <c:v>4512</c:v>
                  </c:pt>
                  <c:pt idx="4512">
                    <c:v>4513</c:v>
                  </c:pt>
                  <c:pt idx="4513">
                    <c:v>4514</c:v>
                  </c:pt>
                  <c:pt idx="4514">
                    <c:v>4515</c:v>
                  </c:pt>
                  <c:pt idx="4515">
                    <c:v>4516</c:v>
                  </c:pt>
                  <c:pt idx="4516">
                    <c:v>4517</c:v>
                  </c:pt>
                  <c:pt idx="4517">
                    <c:v>4518</c:v>
                  </c:pt>
                  <c:pt idx="4518">
                    <c:v>4519</c:v>
                  </c:pt>
                  <c:pt idx="4519">
                    <c:v>4520</c:v>
                  </c:pt>
                  <c:pt idx="4520">
                    <c:v>4521</c:v>
                  </c:pt>
                  <c:pt idx="4521">
                    <c:v>4522</c:v>
                  </c:pt>
                  <c:pt idx="4522">
                    <c:v>4523</c:v>
                  </c:pt>
                  <c:pt idx="4523">
                    <c:v>4524</c:v>
                  </c:pt>
                  <c:pt idx="4524">
                    <c:v>4525</c:v>
                  </c:pt>
                  <c:pt idx="4525">
                    <c:v>4526</c:v>
                  </c:pt>
                  <c:pt idx="4526">
                    <c:v>4527</c:v>
                  </c:pt>
                  <c:pt idx="4527">
                    <c:v>4528</c:v>
                  </c:pt>
                  <c:pt idx="4528">
                    <c:v>4529</c:v>
                  </c:pt>
                  <c:pt idx="4529">
                    <c:v>4530</c:v>
                  </c:pt>
                  <c:pt idx="4530">
                    <c:v>4531</c:v>
                  </c:pt>
                  <c:pt idx="4531">
                    <c:v>4532</c:v>
                  </c:pt>
                  <c:pt idx="4532">
                    <c:v>4533</c:v>
                  </c:pt>
                  <c:pt idx="4533">
                    <c:v>4534</c:v>
                  </c:pt>
                  <c:pt idx="4534">
                    <c:v>4535</c:v>
                  </c:pt>
                  <c:pt idx="4535">
                    <c:v>4536</c:v>
                  </c:pt>
                  <c:pt idx="4536">
                    <c:v>4537</c:v>
                  </c:pt>
                  <c:pt idx="4537">
                    <c:v>4538</c:v>
                  </c:pt>
                  <c:pt idx="4538">
                    <c:v>4539</c:v>
                  </c:pt>
                  <c:pt idx="4539">
                    <c:v>4540</c:v>
                  </c:pt>
                  <c:pt idx="4540">
                    <c:v>4541</c:v>
                  </c:pt>
                  <c:pt idx="4541">
                    <c:v>4542</c:v>
                  </c:pt>
                  <c:pt idx="4542">
                    <c:v>4543</c:v>
                  </c:pt>
                  <c:pt idx="4543">
                    <c:v>4544</c:v>
                  </c:pt>
                  <c:pt idx="4544">
                    <c:v>4545</c:v>
                  </c:pt>
                  <c:pt idx="4545">
                    <c:v>4546</c:v>
                  </c:pt>
                  <c:pt idx="4546">
                    <c:v>4547</c:v>
                  </c:pt>
                  <c:pt idx="4547">
                    <c:v>4548</c:v>
                  </c:pt>
                  <c:pt idx="4548">
                    <c:v>4549</c:v>
                  </c:pt>
                  <c:pt idx="4549">
                    <c:v>4550</c:v>
                  </c:pt>
                  <c:pt idx="4550">
                    <c:v>4551</c:v>
                  </c:pt>
                  <c:pt idx="4551">
                    <c:v>4552</c:v>
                  </c:pt>
                  <c:pt idx="4552">
                    <c:v>4553</c:v>
                  </c:pt>
                  <c:pt idx="4553">
                    <c:v>4554</c:v>
                  </c:pt>
                  <c:pt idx="4554">
                    <c:v>4555</c:v>
                  </c:pt>
                  <c:pt idx="4555">
                    <c:v>4556</c:v>
                  </c:pt>
                  <c:pt idx="4556">
                    <c:v>4557</c:v>
                  </c:pt>
                  <c:pt idx="4557">
                    <c:v>4558</c:v>
                  </c:pt>
                  <c:pt idx="4558">
                    <c:v>4559</c:v>
                  </c:pt>
                  <c:pt idx="4559">
                    <c:v>4560</c:v>
                  </c:pt>
                  <c:pt idx="4560">
                    <c:v>4561</c:v>
                  </c:pt>
                  <c:pt idx="4561">
                    <c:v>4562</c:v>
                  </c:pt>
                  <c:pt idx="4562">
                    <c:v>4563</c:v>
                  </c:pt>
                  <c:pt idx="4563">
                    <c:v>4564</c:v>
                  </c:pt>
                  <c:pt idx="4564">
                    <c:v>4565</c:v>
                  </c:pt>
                  <c:pt idx="4565">
                    <c:v>4566</c:v>
                  </c:pt>
                  <c:pt idx="4566">
                    <c:v>4567</c:v>
                  </c:pt>
                  <c:pt idx="4567">
                    <c:v>4568</c:v>
                  </c:pt>
                  <c:pt idx="4568">
                    <c:v>4569</c:v>
                  </c:pt>
                  <c:pt idx="4569">
                    <c:v>4570</c:v>
                  </c:pt>
                  <c:pt idx="4570">
                    <c:v>4571</c:v>
                  </c:pt>
                  <c:pt idx="4571">
                    <c:v>4572</c:v>
                  </c:pt>
                  <c:pt idx="4572">
                    <c:v>4573</c:v>
                  </c:pt>
                  <c:pt idx="4573">
                    <c:v>4574</c:v>
                  </c:pt>
                  <c:pt idx="4574">
                    <c:v>4575</c:v>
                  </c:pt>
                  <c:pt idx="4575">
                    <c:v>4576</c:v>
                  </c:pt>
                  <c:pt idx="4576">
                    <c:v>4577</c:v>
                  </c:pt>
                  <c:pt idx="4577">
                    <c:v>4578</c:v>
                  </c:pt>
                  <c:pt idx="4578">
                    <c:v>4579</c:v>
                  </c:pt>
                  <c:pt idx="4579">
                    <c:v>4580</c:v>
                  </c:pt>
                  <c:pt idx="4580">
                    <c:v>4581</c:v>
                  </c:pt>
                  <c:pt idx="4581">
                    <c:v>4582</c:v>
                  </c:pt>
                  <c:pt idx="4582">
                    <c:v>4583</c:v>
                  </c:pt>
                  <c:pt idx="4583">
                    <c:v>4584</c:v>
                  </c:pt>
                  <c:pt idx="4584">
                    <c:v>4585</c:v>
                  </c:pt>
                  <c:pt idx="4585">
                    <c:v>4586</c:v>
                  </c:pt>
                  <c:pt idx="4586">
                    <c:v>4587</c:v>
                  </c:pt>
                  <c:pt idx="4587">
                    <c:v>4588</c:v>
                  </c:pt>
                  <c:pt idx="4588">
                    <c:v>4589</c:v>
                  </c:pt>
                  <c:pt idx="4589">
                    <c:v>4590</c:v>
                  </c:pt>
                  <c:pt idx="4590">
                    <c:v>4591</c:v>
                  </c:pt>
                  <c:pt idx="4591">
                    <c:v>4592</c:v>
                  </c:pt>
                  <c:pt idx="4592">
                    <c:v>4593</c:v>
                  </c:pt>
                  <c:pt idx="4593">
                    <c:v>4594</c:v>
                  </c:pt>
                  <c:pt idx="4594">
                    <c:v>4595</c:v>
                  </c:pt>
                  <c:pt idx="4595">
                    <c:v>4596</c:v>
                  </c:pt>
                  <c:pt idx="4596">
                    <c:v>4597</c:v>
                  </c:pt>
                  <c:pt idx="4597">
                    <c:v>4598</c:v>
                  </c:pt>
                  <c:pt idx="4598">
                    <c:v>4599</c:v>
                  </c:pt>
                  <c:pt idx="4599">
                    <c:v>4600</c:v>
                  </c:pt>
                  <c:pt idx="4600">
                    <c:v>4601</c:v>
                  </c:pt>
                  <c:pt idx="4601">
                    <c:v>4602</c:v>
                  </c:pt>
                  <c:pt idx="4602">
                    <c:v>4603</c:v>
                  </c:pt>
                  <c:pt idx="4603">
                    <c:v>4604</c:v>
                  </c:pt>
                  <c:pt idx="4604">
                    <c:v>4605</c:v>
                  </c:pt>
                  <c:pt idx="4605">
                    <c:v>4606</c:v>
                  </c:pt>
                  <c:pt idx="4606">
                    <c:v>4607</c:v>
                  </c:pt>
                  <c:pt idx="4607">
                    <c:v>4608</c:v>
                  </c:pt>
                  <c:pt idx="4608">
                    <c:v>4609</c:v>
                  </c:pt>
                  <c:pt idx="4609">
                    <c:v>4610</c:v>
                  </c:pt>
                  <c:pt idx="4610">
                    <c:v>4611</c:v>
                  </c:pt>
                  <c:pt idx="4611">
                    <c:v>4612</c:v>
                  </c:pt>
                  <c:pt idx="4612">
                    <c:v>4613</c:v>
                  </c:pt>
                  <c:pt idx="4613">
                    <c:v>4614</c:v>
                  </c:pt>
                  <c:pt idx="4614">
                    <c:v>4615</c:v>
                  </c:pt>
                  <c:pt idx="4615">
                    <c:v>4616</c:v>
                  </c:pt>
                  <c:pt idx="4616">
                    <c:v>4617</c:v>
                  </c:pt>
                  <c:pt idx="4617">
                    <c:v>4618</c:v>
                  </c:pt>
                  <c:pt idx="4618">
                    <c:v>4619</c:v>
                  </c:pt>
                  <c:pt idx="4619">
                    <c:v>4620</c:v>
                  </c:pt>
                  <c:pt idx="4620">
                    <c:v>4621</c:v>
                  </c:pt>
                  <c:pt idx="4621">
                    <c:v>4622</c:v>
                  </c:pt>
                  <c:pt idx="4622">
                    <c:v>4623</c:v>
                  </c:pt>
                  <c:pt idx="4623">
                    <c:v>4624</c:v>
                  </c:pt>
                  <c:pt idx="4624">
                    <c:v>4625</c:v>
                  </c:pt>
                  <c:pt idx="4625">
                    <c:v>4626</c:v>
                  </c:pt>
                  <c:pt idx="4626">
                    <c:v>4627</c:v>
                  </c:pt>
                  <c:pt idx="4627">
                    <c:v>4628</c:v>
                  </c:pt>
                  <c:pt idx="4628">
                    <c:v>4629</c:v>
                  </c:pt>
                  <c:pt idx="4629">
                    <c:v>4630</c:v>
                  </c:pt>
                  <c:pt idx="4630">
                    <c:v>4631</c:v>
                  </c:pt>
                  <c:pt idx="4631">
                    <c:v>4632</c:v>
                  </c:pt>
                  <c:pt idx="4632">
                    <c:v>4633</c:v>
                  </c:pt>
                  <c:pt idx="4633">
                    <c:v>4634</c:v>
                  </c:pt>
                  <c:pt idx="4634">
                    <c:v>4635</c:v>
                  </c:pt>
                  <c:pt idx="4635">
                    <c:v>4636</c:v>
                  </c:pt>
                  <c:pt idx="4636">
                    <c:v>4637</c:v>
                  </c:pt>
                  <c:pt idx="4637">
                    <c:v>4638</c:v>
                  </c:pt>
                  <c:pt idx="4638">
                    <c:v>4639</c:v>
                  </c:pt>
                  <c:pt idx="4639">
                    <c:v>4640</c:v>
                  </c:pt>
                  <c:pt idx="4640">
                    <c:v>4641</c:v>
                  </c:pt>
                  <c:pt idx="4641">
                    <c:v>4642</c:v>
                  </c:pt>
                  <c:pt idx="4642">
                    <c:v>4643</c:v>
                  </c:pt>
                  <c:pt idx="4643">
                    <c:v>4644</c:v>
                  </c:pt>
                  <c:pt idx="4644">
                    <c:v>4645</c:v>
                  </c:pt>
                  <c:pt idx="4645">
                    <c:v>4646</c:v>
                  </c:pt>
                  <c:pt idx="4646">
                    <c:v>4647</c:v>
                  </c:pt>
                  <c:pt idx="4647">
                    <c:v>4648</c:v>
                  </c:pt>
                  <c:pt idx="4648">
                    <c:v>4649</c:v>
                  </c:pt>
                  <c:pt idx="4649">
                    <c:v>4650</c:v>
                  </c:pt>
                  <c:pt idx="4650">
                    <c:v>4651</c:v>
                  </c:pt>
                  <c:pt idx="4651">
                    <c:v>4652</c:v>
                  </c:pt>
                  <c:pt idx="4652">
                    <c:v>4653</c:v>
                  </c:pt>
                  <c:pt idx="4653">
                    <c:v>4654</c:v>
                  </c:pt>
                  <c:pt idx="4654">
                    <c:v>4655</c:v>
                  </c:pt>
                  <c:pt idx="4655">
                    <c:v>4656</c:v>
                  </c:pt>
                  <c:pt idx="4656">
                    <c:v>4657</c:v>
                  </c:pt>
                  <c:pt idx="4657">
                    <c:v>4658</c:v>
                  </c:pt>
                  <c:pt idx="4658">
                    <c:v>4659</c:v>
                  </c:pt>
                  <c:pt idx="4659">
                    <c:v>4660</c:v>
                  </c:pt>
                  <c:pt idx="4660">
                    <c:v>4661</c:v>
                  </c:pt>
                  <c:pt idx="4661">
                    <c:v>4662</c:v>
                  </c:pt>
                  <c:pt idx="4662">
                    <c:v>4663</c:v>
                  </c:pt>
                  <c:pt idx="4663">
                    <c:v>4664</c:v>
                  </c:pt>
                  <c:pt idx="4664">
                    <c:v>4665</c:v>
                  </c:pt>
                  <c:pt idx="4665">
                    <c:v>4666</c:v>
                  </c:pt>
                  <c:pt idx="4666">
                    <c:v>4667</c:v>
                  </c:pt>
                  <c:pt idx="4667">
                    <c:v>4668</c:v>
                  </c:pt>
                  <c:pt idx="4668">
                    <c:v>4669</c:v>
                  </c:pt>
                  <c:pt idx="4669">
                    <c:v>4670</c:v>
                  </c:pt>
                  <c:pt idx="4670">
                    <c:v>4671</c:v>
                  </c:pt>
                  <c:pt idx="4671">
                    <c:v>4672</c:v>
                  </c:pt>
                  <c:pt idx="4672">
                    <c:v>4673</c:v>
                  </c:pt>
                  <c:pt idx="4673">
                    <c:v>4674</c:v>
                  </c:pt>
                  <c:pt idx="4674">
                    <c:v>4675</c:v>
                  </c:pt>
                  <c:pt idx="4675">
                    <c:v>4676</c:v>
                  </c:pt>
                  <c:pt idx="4676">
                    <c:v>4677</c:v>
                  </c:pt>
                  <c:pt idx="4677">
                    <c:v>4678</c:v>
                  </c:pt>
                  <c:pt idx="4678">
                    <c:v>4679</c:v>
                  </c:pt>
                  <c:pt idx="4679">
                    <c:v>4680</c:v>
                  </c:pt>
                  <c:pt idx="4680">
                    <c:v>4681</c:v>
                  </c:pt>
                  <c:pt idx="4681">
                    <c:v>4682</c:v>
                  </c:pt>
                  <c:pt idx="4682">
                    <c:v>4683</c:v>
                  </c:pt>
                  <c:pt idx="4683">
                    <c:v>4684</c:v>
                  </c:pt>
                  <c:pt idx="4684">
                    <c:v>4685</c:v>
                  </c:pt>
                  <c:pt idx="4685">
                    <c:v>4686</c:v>
                  </c:pt>
                  <c:pt idx="4686">
                    <c:v>4687</c:v>
                  </c:pt>
                  <c:pt idx="4687">
                    <c:v>4688</c:v>
                  </c:pt>
                  <c:pt idx="4688">
                    <c:v>4689</c:v>
                  </c:pt>
                  <c:pt idx="4689">
                    <c:v>4690</c:v>
                  </c:pt>
                  <c:pt idx="4690">
                    <c:v>4691</c:v>
                  </c:pt>
                  <c:pt idx="4691">
                    <c:v>4692</c:v>
                  </c:pt>
                  <c:pt idx="4692">
                    <c:v>4693</c:v>
                  </c:pt>
                  <c:pt idx="4693">
                    <c:v>4694</c:v>
                  </c:pt>
                  <c:pt idx="4694">
                    <c:v>4695</c:v>
                  </c:pt>
                  <c:pt idx="4695">
                    <c:v>4696</c:v>
                  </c:pt>
                  <c:pt idx="4696">
                    <c:v>4697</c:v>
                  </c:pt>
                  <c:pt idx="4697">
                    <c:v>4698</c:v>
                  </c:pt>
                  <c:pt idx="4698">
                    <c:v>4699</c:v>
                  </c:pt>
                  <c:pt idx="4699">
                    <c:v>4700</c:v>
                  </c:pt>
                  <c:pt idx="4700">
                    <c:v>4701</c:v>
                  </c:pt>
                  <c:pt idx="4701">
                    <c:v>4702</c:v>
                  </c:pt>
                  <c:pt idx="4702">
                    <c:v>4703</c:v>
                  </c:pt>
                  <c:pt idx="4703">
                    <c:v>4704</c:v>
                  </c:pt>
                  <c:pt idx="4704">
                    <c:v>4705</c:v>
                  </c:pt>
                  <c:pt idx="4705">
                    <c:v>4706</c:v>
                  </c:pt>
                  <c:pt idx="4706">
                    <c:v>4707</c:v>
                  </c:pt>
                  <c:pt idx="4707">
                    <c:v>4708</c:v>
                  </c:pt>
                  <c:pt idx="4708">
                    <c:v>4709</c:v>
                  </c:pt>
                  <c:pt idx="4709">
                    <c:v>4710</c:v>
                  </c:pt>
                  <c:pt idx="4710">
                    <c:v>4711</c:v>
                  </c:pt>
                  <c:pt idx="4711">
                    <c:v>4712</c:v>
                  </c:pt>
                  <c:pt idx="4712">
                    <c:v>4713</c:v>
                  </c:pt>
                  <c:pt idx="4713">
                    <c:v>4714</c:v>
                  </c:pt>
                  <c:pt idx="4714">
                    <c:v>4715</c:v>
                  </c:pt>
                  <c:pt idx="4715">
                    <c:v>4716</c:v>
                  </c:pt>
                  <c:pt idx="4716">
                    <c:v>4717</c:v>
                  </c:pt>
                  <c:pt idx="4717">
                    <c:v>4718</c:v>
                  </c:pt>
                  <c:pt idx="4718">
                    <c:v>4719</c:v>
                  </c:pt>
                  <c:pt idx="4719">
                    <c:v>4720</c:v>
                  </c:pt>
                  <c:pt idx="4720">
                    <c:v>4721</c:v>
                  </c:pt>
                  <c:pt idx="4721">
                    <c:v>4722</c:v>
                  </c:pt>
                  <c:pt idx="4722">
                    <c:v>4723</c:v>
                  </c:pt>
                  <c:pt idx="4723">
                    <c:v>4724</c:v>
                  </c:pt>
                  <c:pt idx="4724">
                    <c:v>4725</c:v>
                  </c:pt>
                  <c:pt idx="4725">
                    <c:v>4726</c:v>
                  </c:pt>
                  <c:pt idx="4726">
                    <c:v>4727</c:v>
                  </c:pt>
                  <c:pt idx="4727">
                    <c:v>4728</c:v>
                  </c:pt>
                  <c:pt idx="4728">
                    <c:v>4729</c:v>
                  </c:pt>
                  <c:pt idx="4729">
                    <c:v>4730</c:v>
                  </c:pt>
                  <c:pt idx="4730">
                    <c:v>4731</c:v>
                  </c:pt>
                  <c:pt idx="4731">
                    <c:v>4732</c:v>
                  </c:pt>
                  <c:pt idx="4732">
                    <c:v>4733</c:v>
                  </c:pt>
                  <c:pt idx="4733">
                    <c:v>4734</c:v>
                  </c:pt>
                  <c:pt idx="4734">
                    <c:v>4735</c:v>
                  </c:pt>
                  <c:pt idx="4735">
                    <c:v>4736</c:v>
                  </c:pt>
                  <c:pt idx="4736">
                    <c:v>4737</c:v>
                  </c:pt>
                  <c:pt idx="4737">
                    <c:v>4738</c:v>
                  </c:pt>
                  <c:pt idx="4738">
                    <c:v>4739</c:v>
                  </c:pt>
                  <c:pt idx="4739">
                    <c:v>4740</c:v>
                  </c:pt>
                  <c:pt idx="4740">
                    <c:v>4741</c:v>
                  </c:pt>
                  <c:pt idx="4741">
                    <c:v>4742</c:v>
                  </c:pt>
                  <c:pt idx="4742">
                    <c:v>4743</c:v>
                  </c:pt>
                  <c:pt idx="4743">
                    <c:v>4744</c:v>
                  </c:pt>
                  <c:pt idx="4744">
                    <c:v>4745</c:v>
                  </c:pt>
                  <c:pt idx="4745">
                    <c:v>4746</c:v>
                  </c:pt>
                  <c:pt idx="4746">
                    <c:v>4747</c:v>
                  </c:pt>
                  <c:pt idx="4747">
                    <c:v>4748</c:v>
                  </c:pt>
                  <c:pt idx="4748">
                    <c:v>4749</c:v>
                  </c:pt>
                  <c:pt idx="4749">
                    <c:v>4750</c:v>
                  </c:pt>
                  <c:pt idx="4750">
                    <c:v>4751</c:v>
                  </c:pt>
                  <c:pt idx="4751">
                    <c:v>4752</c:v>
                  </c:pt>
                  <c:pt idx="4752">
                    <c:v>4753</c:v>
                  </c:pt>
                  <c:pt idx="4753">
                    <c:v>4754</c:v>
                  </c:pt>
                  <c:pt idx="4754">
                    <c:v>4755</c:v>
                  </c:pt>
                  <c:pt idx="4755">
                    <c:v>4756</c:v>
                  </c:pt>
                  <c:pt idx="4756">
                    <c:v>4757</c:v>
                  </c:pt>
                  <c:pt idx="4757">
                    <c:v>4758</c:v>
                  </c:pt>
                  <c:pt idx="4758">
                    <c:v>4759</c:v>
                  </c:pt>
                  <c:pt idx="4759">
                    <c:v>4760</c:v>
                  </c:pt>
                  <c:pt idx="4760">
                    <c:v>4761</c:v>
                  </c:pt>
                  <c:pt idx="4761">
                    <c:v>4762</c:v>
                  </c:pt>
                  <c:pt idx="4762">
                    <c:v>4763</c:v>
                  </c:pt>
                  <c:pt idx="4763">
                    <c:v>4764</c:v>
                  </c:pt>
                  <c:pt idx="4764">
                    <c:v>4765</c:v>
                  </c:pt>
                  <c:pt idx="4765">
                    <c:v>4766</c:v>
                  </c:pt>
                  <c:pt idx="4766">
                    <c:v>4767</c:v>
                  </c:pt>
                  <c:pt idx="4767">
                    <c:v>4768</c:v>
                  </c:pt>
                  <c:pt idx="4768">
                    <c:v>4769</c:v>
                  </c:pt>
                  <c:pt idx="4769">
                    <c:v>4770</c:v>
                  </c:pt>
                  <c:pt idx="4770">
                    <c:v>4771</c:v>
                  </c:pt>
                  <c:pt idx="4771">
                    <c:v>4772</c:v>
                  </c:pt>
                  <c:pt idx="4772">
                    <c:v>4773</c:v>
                  </c:pt>
                  <c:pt idx="4773">
                    <c:v>4774</c:v>
                  </c:pt>
                  <c:pt idx="4774">
                    <c:v>4775</c:v>
                  </c:pt>
                  <c:pt idx="4775">
                    <c:v>4776</c:v>
                  </c:pt>
                  <c:pt idx="4776">
                    <c:v>4777</c:v>
                  </c:pt>
                  <c:pt idx="4777">
                    <c:v>4778</c:v>
                  </c:pt>
                  <c:pt idx="4778">
                    <c:v>4779</c:v>
                  </c:pt>
                  <c:pt idx="4779">
                    <c:v>4780</c:v>
                  </c:pt>
                  <c:pt idx="4780">
                    <c:v>4781</c:v>
                  </c:pt>
                  <c:pt idx="4781">
                    <c:v>4782</c:v>
                  </c:pt>
                  <c:pt idx="4782">
                    <c:v>4783</c:v>
                  </c:pt>
                  <c:pt idx="4783">
                    <c:v>4784</c:v>
                  </c:pt>
                  <c:pt idx="4784">
                    <c:v>4785</c:v>
                  </c:pt>
                  <c:pt idx="4785">
                    <c:v>4786</c:v>
                  </c:pt>
                  <c:pt idx="4786">
                    <c:v>4787</c:v>
                  </c:pt>
                  <c:pt idx="4787">
                    <c:v>4788</c:v>
                  </c:pt>
                  <c:pt idx="4788">
                    <c:v>4789</c:v>
                  </c:pt>
                  <c:pt idx="4789">
                    <c:v>4790</c:v>
                  </c:pt>
                  <c:pt idx="4790">
                    <c:v>4791</c:v>
                  </c:pt>
                  <c:pt idx="4791">
                    <c:v>4792</c:v>
                  </c:pt>
                  <c:pt idx="4792">
                    <c:v>4793</c:v>
                  </c:pt>
                  <c:pt idx="4793">
                    <c:v>4794</c:v>
                  </c:pt>
                  <c:pt idx="4794">
                    <c:v>4795</c:v>
                  </c:pt>
                  <c:pt idx="4795">
                    <c:v>4796</c:v>
                  </c:pt>
                  <c:pt idx="4796">
                    <c:v>4797</c:v>
                  </c:pt>
                  <c:pt idx="4797">
                    <c:v>4798</c:v>
                  </c:pt>
                  <c:pt idx="4798">
                    <c:v>4799</c:v>
                  </c:pt>
                  <c:pt idx="4799">
                    <c:v>4800</c:v>
                  </c:pt>
                  <c:pt idx="4800">
                    <c:v>4801</c:v>
                  </c:pt>
                  <c:pt idx="4801">
                    <c:v>4802</c:v>
                  </c:pt>
                  <c:pt idx="4802">
                    <c:v>4803</c:v>
                  </c:pt>
                  <c:pt idx="4803">
                    <c:v>4804</c:v>
                  </c:pt>
                  <c:pt idx="4804">
                    <c:v>4805</c:v>
                  </c:pt>
                  <c:pt idx="4805">
                    <c:v>4806</c:v>
                  </c:pt>
                  <c:pt idx="4806">
                    <c:v>4807</c:v>
                  </c:pt>
                  <c:pt idx="4807">
                    <c:v>4808</c:v>
                  </c:pt>
                  <c:pt idx="4808">
                    <c:v>4809</c:v>
                  </c:pt>
                  <c:pt idx="4809">
                    <c:v>4810</c:v>
                  </c:pt>
                  <c:pt idx="4810">
                    <c:v>4811</c:v>
                  </c:pt>
                  <c:pt idx="4811">
                    <c:v>4812</c:v>
                  </c:pt>
                  <c:pt idx="4812">
                    <c:v>4813</c:v>
                  </c:pt>
                  <c:pt idx="4813">
                    <c:v>4814</c:v>
                  </c:pt>
                  <c:pt idx="4814">
                    <c:v>4815</c:v>
                  </c:pt>
                  <c:pt idx="4815">
                    <c:v>4816</c:v>
                  </c:pt>
                  <c:pt idx="4816">
                    <c:v>4817</c:v>
                  </c:pt>
                  <c:pt idx="4817">
                    <c:v>4818</c:v>
                  </c:pt>
                  <c:pt idx="4818">
                    <c:v>4819</c:v>
                  </c:pt>
                  <c:pt idx="4819">
                    <c:v>4820</c:v>
                  </c:pt>
                  <c:pt idx="4820">
                    <c:v>4821</c:v>
                  </c:pt>
                  <c:pt idx="4821">
                    <c:v>4822</c:v>
                  </c:pt>
                  <c:pt idx="4822">
                    <c:v>4823</c:v>
                  </c:pt>
                  <c:pt idx="4823">
                    <c:v>4824</c:v>
                  </c:pt>
                  <c:pt idx="4824">
                    <c:v>4825</c:v>
                  </c:pt>
                  <c:pt idx="4825">
                    <c:v>4826</c:v>
                  </c:pt>
                  <c:pt idx="4826">
                    <c:v>4827</c:v>
                  </c:pt>
                  <c:pt idx="4827">
                    <c:v>4828</c:v>
                  </c:pt>
                  <c:pt idx="4828">
                    <c:v>4829</c:v>
                  </c:pt>
                  <c:pt idx="4829">
                    <c:v>4830</c:v>
                  </c:pt>
                  <c:pt idx="4830">
                    <c:v>4831</c:v>
                  </c:pt>
                  <c:pt idx="4831">
                    <c:v>4832</c:v>
                  </c:pt>
                  <c:pt idx="4832">
                    <c:v>4833</c:v>
                  </c:pt>
                  <c:pt idx="4833">
                    <c:v>4834</c:v>
                  </c:pt>
                  <c:pt idx="4834">
                    <c:v>4835</c:v>
                  </c:pt>
                  <c:pt idx="4835">
                    <c:v>4836</c:v>
                  </c:pt>
                  <c:pt idx="4836">
                    <c:v>4837</c:v>
                  </c:pt>
                  <c:pt idx="4837">
                    <c:v>4838</c:v>
                  </c:pt>
                  <c:pt idx="4838">
                    <c:v>4839</c:v>
                  </c:pt>
                  <c:pt idx="4839">
                    <c:v>4840</c:v>
                  </c:pt>
                  <c:pt idx="4840">
                    <c:v>4841</c:v>
                  </c:pt>
                  <c:pt idx="4841">
                    <c:v>4842</c:v>
                  </c:pt>
                  <c:pt idx="4842">
                    <c:v>4843</c:v>
                  </c:pt>
                  <c:pt idx="4843">
                    <c:v>4844</c:v>
                  </c:pt>
                  <c:pt idx="4844">
                    <c:v>4845</c:v>
                  </c:pt>
                  <c:pt idx="4845">
                    <c:v>4846</c:v>
                  </c:pt>
                  <c:pt idx="4846">
                    <c:v>4847</c:v>
                  </c:pt>
                  <c:pt idx="4847">
                    <c:v>4848</c:v>
                  </c:pt>
                  <c:pt idx="4848">
                    <c:v>4849</c:v>
                  </c:pt>
                  <c:pt idx="4849">
                    <c:v>4850</c:v>
                  </c:pt>
                  <c:pt idx="4850">
                    <c:v>4851</c:v>
                  </c:pt>
                  <c:pt idx="4851">
                    <c:v>4852</c:v>
                  </c:pt>
                  <c:pt idx="4852">
                    <c:v>4853</c:v>
                  </c:pt>
                  <c:pt idx="4853">
                    <c:v>4854</c:v>
                  </c:pt>
                  <c:pt idx="4854">
                    <c:v>4855</c:v>
                  </c:pt>
                  <c:pt idx="4855">
                    <c:v>4856</c:v>
                  </c:pt>
                  <c:pt idx="4856">
                    <c:v>4857</c:v>
                  </c:pt>
                  <c:pt idx="4857">
                    <c:v>4858</c:v>
                  </c:pt>
                  <c:pt idx="4858">
                    <c:v>4859</c:v>
                  </c:pt>
                  <c:pt idx="4859">
                    <c:v>4860</c:v>
                  </c:pt>
                  <c:pt idx="4860">
                    <c:v>4861</c:v>
                  </c:pt>
                  <c:pt idx="4861">
                    <c:v>4862</c:v>
                  </c:pt>
                  <c:pt idx="4862">
                    <c:v>4863</c:v>
                  </c:pt>
                  <c:pt idx="4863">
                    <c:v>4864</c:v>
                  </c:pt>
                  <c:pt idx="4864">
                    <c:v>4865</c:v>
                  </c:pt>
                  <c:pt idx="4865">
                    <c:v>4866</c:v>
                  </c:pt>
                  <c:pt idx="4866">
                    <c:v>4867</c:v>
                  </c:pt>
                  <c:pt idx="4867">
                    <c:v>4868</c:v>
                  </c:pt>
                  <c:pt idx="4868">
                    <c:v>4869</c:v>
                  </c:pt>
                  <c:pt idx="4869">
                    <c:v>4870</c:v>
                  </c:pt>
                  <c:pt idx="4870">
                    <c:v>4871</c:v>
                  </c:pt>
                  <c:pt idx="4871">
                    <c:v>4872</c:v>
                  </c:pt>
                  <c:pt idx="4872">
                    <c:v>4873</c:v>
                  </c:pt>
                  <c:pt idx="4873">
                    <c:v>4874</c:v>
                  </c:pt>
                  <c:pt idx="4874">
                    <c:v>4875</c:v>
                  </c:pt>
                  <c:pt idx="4875">
                    <c:v>4876</c:v>
                  </c:pt>
                  <c:pt idx="4876">
                    <c:v>4877</c:v>
                  </c:pt>
                  <c:pt idx="4877">
                    <c:v>4878</c:v>
                  </c:pt>
                  <c:pt idx="4878">
                    <c:v>4879</c:v>
                  </c:pt>
                  <c:pt idx="4879">
                    <c:v>4880</c:v>
                  </c:pt>
                  <c:pt idx="4880">
                    <c:v>4881</c:v>
                  </c:pt>
                  <c:pt idx="4881">
                    <c:v>4882</c:v>
                  </c:pt>
                  <c:pt idx="4882">
                    <c:v>4883</c:v>
                  </c:pt>
                  <c:pt idx="4883">
                    <c:v>4884</c:v>
                  </c:pt>
                  <c:pt idx="4884">
                    <c:v>4885</c:v>
                  </c:pt>
                  <c:pt idx="4885">
                    <c:v>4886</c:v>
                  </c:pt>
                  <c:pt idx="4886">
                    <c:v>4887</c:v>
                  </c:pt>
                  <c:pt idx="4887">
                    <c:v>4888</c:v>
                  </c:pt>
                  <c:pt idx="4888">
                    <c:v>4889</c:v>
                  </c:pt>
                  <c:pt idx="4889">
                    <c:v>4890</c:v>
                  </c:pt>
                  <c:pt idx="4890">
                    <c:v>4891</c:v>
                  </c:pt>
                  <c:pt idx="4891">
                    <c:v>4892</c:v>
                  </c:pt>
                  <c:pt idx="4892">
                    <c:v>4893</c:v>
                  </c:pt>
                  <c:pt idx="4893">
                    <c:v>4894</c:v>
                  </c:pt>
                  <c:pt idx="4894">
                    <c:v>4895</c:v>
                  </c:pt>
                  <c:pt idx="4895">
                    <c:v>4896</c:v>
                  </c:pt>
                  <c:pt idx="4896">
                    <c:v>4897</c:v>
                  </c:pt>
                  <c:pt idx="4897">
                    <c:v>4898</c:v>
                  </c:pt>
                  <c:pt idx="4898">
                    <c:v>4899</c:v>
                  </c:pt>
                  <c:pt idx="4899">
                    <c:v>4900</c:v>
                  </c:pt>
                  <c:pt idx="4900">
                    <c:v>4901</c:v>
                  </c:pt>
                  <c:pt idx="4901">
                    <c:v>4902</c:v>
                  </c:pt>
                  <c:pt idx="4902">
                    <c:v>4903</c:v>
                  </c:pt>
                  <c:pt idx="4903">
                    <c:v>4904</c:v>
                  </c:pt>
                  <c:pt idx="4904">
                    <c:v>4905</c:v>
                  </c:pt>
                  <c:pt idx="4905">
                    <c:v>4906</c:v>
                  </c:pt>
                  <c:pt idx="4906">
                    <c:v>4907</c:v>
                  </c:pt>
                  <c:pt idx="4907">
                    <c:v>4908</c:v>
                  </c:pt>
                  <c:pt idx="4908">
                    <c:v>4909</c:v>
                  </c:pt>
                  <c:pt idx="4909">
                    <c:v>4910</c:v>
                  </c:pt>
                  <c:pt idx="4910">
                    <c:v>4911</c:v>
                  </c:pt>
                  <c:pt idx="4911">
                    <c:v>4912</c:v>
                  </c:pt>
                  <c:pt idx="4912">
                    <c:v>4913</c:v>
                  </c:pt>
                  <c:pt idx="4913">
                    <c:v>4914</c:v>
                  </c:pt>
                  <c:pt idx="4914">
                    <c:v>4915</c:v>
                  </c:pt>
                  <c:pt idx="4915">
                    <c:v>4916</c:v>
                  </c:pt>
                  <c:pt idx="4916">
                    <c:v>4917</c:v>
                  </c:pt>
                  <c:pt idx="4917">
                    <c:v>4918</c:v>
                  </c:pt>
                  <c:pt idx="4918">
                    <c:v>4919</c:v>
                  </c:pt>
                  <c:pt idx="4919">
                    <c:v>4920</c:v>
                  </c:pt>
                  <c:pt idx="4920">
                    <c:v>4921</c:v>
                  </c:pt>
                  <c:pt idx="4921">
                    <c:v>4922</c:v>
                  </c:pt>
                  <c:pt idx="4922">
                    <c:v>4923</c:v>
                  </c:pt>
                  <c:pt idx="4923">
                    <c:v>4924</c:v>
                  </c:pt>
                  <c:pt idx="4924">
                    <c:v>4925</c:v>
                  </c:pt>
                  <c:pt idx="4925">
                    <c:v>4926</c:v>
                  </c:pt>
                  <c:pt idx="4926">
                    <c:v>4927</c:v>
                  </c:pt>
                  <c:pt idx="4927">
                    <c:v>4928</c:v>
                  </c:pt>
                  <c:pt idx="4928">
                    <c:v>4929</c:v>
                  </c:pt>
                  <c:pt idx="4929">
                    <c:v>4930</c:v>
                  </c:pt>
                  <c:pt idx="4930">
                    <c:v>4931</c:v>
                  </c:pt>
                  <c:pt idx="4931">
                    <c:v>4932</c:v>
                  </c:pt>
                  <c:pt idx="4932">
                    <c:v>4933</c:v>
                  </c:pt>
                  <c:pt idx="4933">
                    <c:v>4934</c:v>
                  </c:pt>
                  <c:pt idx="4934">
                    <c:v>4935</c:v>
                  </c:pt>
                  <c:pt idx="4935">
                    <c:v>4936</c:v>
                  </c:pt>
                  <c:pt idx="4936">
                    <c:v>4937</c:v>
                  </c:pt>
                  <c:pt idx="4937">
                    <c:v>4938</c:v>
                  </c:pt>
                  <c:pt idx="4938">
                    <c:v>4939</c:v>
                  </c:pt>
                  <c:pt idx="4939">
                    <c:v>4940</c:v>
                  </c:pt>
                  <c:pt idx="4940">
                    <c:v>4941</c:v>
                  </c:pt>
                  <c:pt idx="4941">
                    <c:v>4942</c:v>
                  </c:pt>
                  <c:pt idx="4942">
                    <c:v>4943</c:v>
                  </c:pt>
                  <c:pt idx="4943">
                    <c:v>4944</c:v>
                  </c:pt>
                  <c:pt idx="4944">
                    <c:v>4945</c:v>
                  </c:pt>
                  <c:pt idx="4945">
                    <c:v>4946</c:v>
                  </c:pt>
                  <c:pt idx="4946">
                    <c:v>4947</c:v>
                  </c:pt>
                  <c:pt idx="4947">
                    <c:v>4948</c:v>
                  </c:pt>
                  <c:pt idx="4948">
                    <c:v>4949</c:v>
                  </c:pt>
                  <c:pt idx="4949">
                    <c:v>4950</c:v>
                  </c:pt>
                  <c:pt idx="4950">
                    <c:v>4951</c:v>
                  </c:pt>
                  <c:pt idx="4951">
                    <c:v>4952</c:v>
                  </c:pt>
                  <c:pt idx="4952">
                    <c:v>4953</c:v>
                  </c:pt>
                  <c:pt idx="4953">
                    <c:v>4954</c:v>
                  </c:pt>
                  <c:pt idx="4954">
                    <c:v>4955</c:v>
                  </c:pt>
                  <c:pt idx="4955">
                    <c:v>4956</c:v>
                  </c:pt>
                  <c:pt idx="4956">
                    <c:v>4957</c:v>
                  </c:pt>
                  <c:pt idx="4957">
                    <c:v>4958</c:v>
                  </c:pt>
                  <c:pt idx="4958">
                    <c:v>4959</c:v>
                  </c:pt>
                  <c:pt idx="4959">
                    <c:v>4960</c:v>
                  </c:pt>
                  <c:pt idx="4960">
                    <c:v>4961</c:v>
                  </c:pt>
                  <c:pt idx="4961">
                    <c:v>4962</c:v>
                  </c:pt>
                  <c:pt idx="4962">
                    <c:v>4963</c:v>
                  </c:pt>
                  <c:pt idx="4963">
                    <c:v>4964</c:v>
                  </c:pt>
                  <c:pt idx="4964">
                    <c:v>4965</c:v>
                  </c:pt>
                  <c:pt idx="4965">
                    <c:v>4966</c:v>
                  </c:pt>
                  <c:pt idx="4966">
                    <c:v>4967</c:v>
                  </c:pt>
                  <c:pt idx="4967">
                    <c:v>4968</c:v>
                  </c:pt>
                  <c:pt idx="4968">
                    <c:v>4969</c:v>
                  </c:pt>
                  <c:pt idx="4969">
                    <c:v>4970</c:v>
                  </c:pt>
                  <c:pt idx="4970">
                    <c:v>4971</c:v>
                  </c:pt>
                  <c:pt idx="4971">
                    <c:v>4972</c:v>
                  </c:pt>
                  <c:pt idx="4972">
                    <c:v>4973</c:v>
                  </c:pt>
                  <c:pt idx="4973">
                    <c:v>4974</c:v>
                  </c:pt>
                  <c:pt idx="4974">
                    <c:v>4975</c:v>
                  </c:pt>
                  <c:pt idx="4975">
                    <c:v>4976</c:v>
                  </c:pt>
                  <c:pt idx="4976">
                    <c:v>4977</c:v>
                  </c:pt>
                  <c:pt idx="4977">
                    <c:v>4978</c:v>
                  </c:pt>
                  <c:pt idx="4978">
                    <c:v>4979</c:v>
                  </c:pt>
                  <c:pt idx="4979">
                    <c:v>4980</c:v>
                  </c:pt>
                  <c:pt idx="4980">
                    <c:v>4981</c:v>
                  </c:pt>
                  <c:pt idx="4981">
                    <c:v>4982</c:v>
                  </c:pt>
                  <c:pt idx="4982">
                    <c:v>4983</c:v>
                  </c:pt>
                  <c:pt idx="4983">
                    <c:v>4984</c:v>
                  </c:pt>
                  <c:pt idx="4984">
                    <c:v>4985</c:v>
                  </c:pt>
                  <c:pt idx="4985">
                    <c:v>4986</c:v>
                  </c:pt>
                  <c:pt idx="4986">
                    <c:v>4987</c:v>
                  </c:pt>
                  <c:pt idx="4987">
                    <c:v>4988</c:v>
                  </c:pt>
                  <c:pt idx="4988">
                    <c:v>4989</c:v>
                  </c:pt>
                  <c:pt idx="4989">
                    <c:v>4990</c:v>
                  </c:pt>
                  <c:pt idx="4990">
                    <c:v>4991</c:v>
                  </c:pt>
                  <c:pt idx="4991">
                    <c:v>4992</c:v>
                  </c:pt>
                  <c:pt idx="4992">
                    <c:v>4993</c:v>
                  </c:pt>
                  <c:pt idx="4993">
                    <c:v>4994</c:v>
                  </c:pt>
                  <c:pt idx="4994">
                    <c:v>4995</c:v>
                  </c:pt>
                  <c:pt idx="4995">
                    <c:v>4996</c:v>
                  </c:pt>
                  <c:pt idx="4996">
                    <c:v>4997</c:v>
                  </c:pt>
                  <c:pt idx="4997">
                    <c:v>4998</c:v>
                  </c:pt>
                  <c:pt idx="4998">
                    <c:v>4999</c:v>
                  </c:pt>
                  <c:pt idx="4999">
                    <c:v>5000</c:v>
                  </c:pt>
                </c:lvl>
              </c:multiLvlStrCache>
            </c:multiLvlStrRef>
          </c:xVal>
          <c:yVal>
            <c:numRef>
              <c:f>'MULTI-ARMED BANDIT'!$H$9:$H$5008</c:f>
              <c:numCache>
                <c:formatCode>General</c:formatCode>
                <c:ptCount val="5000"/>
                <c:pt idx="0">
                  <c:v>1.3024946573093596</c:v>
                </c:pt>
                <c:pt idx="1">
                  <c:v>1.4735297771368843</c:v>
                </c:pt>
                <c:pt idx="2">
                  <c:v>0.88293414331185172</c:v>
                </c:pt>
                <c:pt idx="3">
                  <c:v>1.0403848145212888</c:v>
                </c:pt>
                <c:pt idx="4">
                  <c:v>1.1194871210911954</c:v>
                </c:pt>
                <c:pt idx="5">
                  <c:v>0.97495406251589689</c:v>
                </c:pt>
                <c:pt idx="6">
                  <c:v>1.0670117203697176</c:v>
                </c:pt>
                <c:pt idx="7">
                  <c:v>1.4026629525926109</c:v>
                </c:pt>
                <c:pt idx="8">
                  <c:v>1.2879618072366363</c:v>
                </c:pt>
                <c:pt idx="9">
                  <c:v>1.1877614144473112</c:v>
                </c:pt>
                <c:pt idx="10">
                  <c:v>1.3959799806635043</c:v>
                </c:pt>
                <c:pt idx="11">
                  <c:v>1.3258909182049099</c:v>
                </c:pt>
                <c:pt idx="12">
                  <c:v>1.114333944594277</c:v>
                </c:pt>
                <c:pt idx="13">
                  <c:v>1.122876666900618</c:v>
                </c:pt>
                <c:pt idx="14">
                  <c:v>1.0181943895666026</c:v>
                </c:pt>
                <c:pt idx="15">
                  <c:v>0.99317502057378637</c:v>
                </c:pt>
                <c:pt idx="16">
                  <c:v>1.009897212628726</c:v>
                </c:pt>
                <c:pt idx="17">
                  <c:v>1.0706655828780176</c:v>
                </c:pt>
                <c:pt idx="18">
                  <c:v>1.0878823903934522</c:v>
                </c:pt>
                <c:pt idx="19">
                  <c:v>1.0314201841042021</c:v>
                </c:pt>
                <c:pt idx="20">
                  <c:v>1.0124302096939091</c:v>
                </c:pt>
                <c:pt idx="21">
                  <c:v>0.97096905261183619</c:v>
                </c:pt>
                <c:pt idx="22">
                  <c:v>1.027727793967097</c:v>
                </c:pt>
                <c:pt idx="23">
                  <c:v>1.0399889713891264</c:v>
                </c:pt>
                <c:pt idx="24">
                  <c:v>1.004716909660232</c:v>
                </c:pt>
                <c:pt idx="25">
                  <c:v>1.0490718148252105</c:v>
                </c:pt>
                <c:pt idx="26">
                  <c:v>0.97453642565199317</c:v>
                </c:pt>
                <c:pt idx="27">
                  <c:v>0.94424857520626593</c:v>
                </c:pt>
                <c:pt idx="28">
                  <c:v>0.93699728162621876</c:v>
                </c:pt>
                <c:pt idx="29">
                  <c:v>0.96559268362028661</c:v>
                </c:pt>
                <c:pt idx="30">
                  <c:v>0.98122422084469996</c:v>
                </c:pt>
                <c:pt idx="31">
                  <c:v>0.94986770175276281</c:v>
                </c:pt>
                <c:pt idx="32">
                  <c:v>0.92502128035727849</c:v>
                </c:pt>
                <c:pt idx="33">
                  <c:v>0.88181099560051623</c:v>
                </c:pt>
                <c:pt idx="34">
                  <c:v>0.93039607136574698</c:v>
                </c:pt>
                <c:pt idx="35">
                  <c:v>0.93777804549642607</c:v>
                </c:pt>
                <c:pt idx="36">
                  <c:v>0.88771883591309719</c:v>
                </c:pt>
                <c:pt idx="37">
                  <c:v>0.90929526751455414</c:v>
                </c:pt>
                <c:pt idx="38">
                  <c:v>0.89395381033356847</c:v>
                </c:pt>
                <c:pt idx="39">
                  <c:v>0.9209612772746768</c:v>
                </c:pt>
                <c:pt idx="40">
                  <c:v>0.9357207049428482</c:v>
                </c:pt>
                <c:pt idx="41">
                  <c:v>0.97356509040002592</c:v>
                </c:pt>
                <c:pt idx="42">
                  <c:v>0.90823983511281348</c:v>
                </c:pt>
                <c:pt idx="43">
                  <c:v>0.94457433947953862</c:v>
                </c:pt>
                <c:pt idx="44">
                  <c:v>0.96998193895873364</c:v>
                </c:pt>
                <c:pt idx="45">
                  <c:v>1.0016905376199041</c:v>
                </c:pt>
                <c:pt idx="46">
                  <c:v>0.97634218479557644</c:v>
                </c:pt>
                <c:pt idx="47">
                  <c:v>1.0203466198978739</c:v>
                </c:pt>
                <c:pt idx="48">
                  <c:v>1.0570798342742285</c:v>
                </c:pt>
                <c:pt idx="49">
                  <c:v>1.0528183033784708</c:v>
                </c:pt>
                <c:pt idx="50">
                  <c:v>1.050068614230856</c:v>
                </c:pt>
                <c:pt idx="51">
                  <c:v>1.0324229458333778</c:v>
                </c:pt>
                <c:pt idx="52">
                  <c:v>1.0523228195335239</c:v>
                </c:pt>
                <c:pt idx="53">
                  <c:v>1.098322181898179</c:v>
                </c:pt>
                <c:pt idx="54">
                  <c:v>1.1059660979704746</c:v>
                </c:pt>
                <c:pt idx="55">
                  <c:v>1.1217284072203455</c:v>
                </c:pt>
                <c:pt idx="56">
                  <c:v>1.088371572989262</c:v>
                </c:pt>
                <c:pt idx="57">
                  <c:v>1.111663041325258</c:v>
                </c:pt>
                <c:pt idx="58">
                  <c:v>1.1182008003228532</c:v>
                </c:pt>
                <c:pt idx="59">
                  <c:v>1.142456952977319</c:v>
                </c:pt>
                <c:pt idx="60">
                  <c:v>1.1412661323437938</c:v>
                </c:pt>
                <c:pt idx="61">
                  <c:v>1.1446838891075031</c:v>
                </c:pt>
                <c:pt idx="62">
                  <c:v>1.1311093266070129</c:v>
                </c:pt>
                <c:pt idx="63">
                  <c:v>1.175667463803268</c:v>
                </c:pt>
                <c:pt idx="64">
                  <c:v>1.1700137136462119</c:v>
                </c:pt>
                <c:pt idx="65">
                  <c:v>1.1725890241340333</c:v>
                </c:pt>
                <c:pt idx="66">
                  <c:v>1.2083733701647283</c:v>
                </c:pt>
                <c:pt idx="67">
                  <c:v>1.2037055641610059</c:v>
                </c:pt>
                <c:pt idx="68">
                  <c:v>1.1971035505967151</c:v>
                </c:pt>
                <c:pt idx="69">
                  <c:v>1.1932257379084177</c:v>
                </c:pt>
                <c:pt idx="70">
                  <c:v>1.1952490646248977</c:v>
                </c:pt>
                <c:pt idx="71">
                  <c:v>1.1788497287818718</c:v>
                </c:pt>
                <c:pt idx="72">
                  <c:v>1.187185680467137</c:v>
                </c:pt>
                <c:pt idx="73">
                  <c:v>1.2030133361048942</c:v>
                </c:pt>
                <c:pt idx="74">
                  <c:v>1.2227544195711106</c:v>
                </c:pt>
                <c:pt idx="75">
                  <c:v>1.2077231264342556</c:v>
                </c:pt>
                <c:pt idx="76">
                  <c:v>1.1946042599414834</c:v>
                </c:pt>
                <c:pt idx="77">
                  <c:v>1.1797285938696733</c:v>
                </c:pt>
                <c:pt idx="78">
                  <c:v>1.1731056928804946</c:v>
                </c:pt>
                <c:pt idx="79">
                  <c:v>1.1902049602343518</c:v>
                </c:pt>
                <c:pt idx="80">
                  <c:v>1.1991780644404268</c:v>
                </c:pt>
                <c:pt idx="81">
                  <c:v>1.2123571415989369</c:v>
                </c:pt>
                <c:pt idx="82">
                  <c:v>1.230238918076034</c:v>
                </c:pt>
                <c:pt idx="83">
                  <c:v>1.2372896613201101</c:v>
                </c:pt>
                <c:pt idx="84">
                  <c:v>1.2600525341708464</c:v>
                </c:pt>
                <c:pt idx="85">
                  <c:v>1.266701535721608</c:v>
                </c:pt>
                <c:pt idx="86">
                  <c:v>1.2866072016754875</c:v>
                </c:pt>
                <c:pt idx="87">
                  <c:v>1.2705568422578557</c:v>
                </c:pt>
                <c:pt idx="88">
                  <c:v>1.2694955818652507</c:v>
                </c:pt>
                <c:pt idx="89">
                  <c:v>1.2673615308837798</c:v>
                </c:pt>
                <c:pt idx="90">
                  <c:v>1.2499444981415826</c:v>
                </c:pt>
                <c:pt idx="91">
                  <c:v>1.2491344071275343</c:v>
                </c:pt>
                <c:pt idx="92">
                  <c:v>1.2547235563110499</c:v>
                </c:pt>
                <c:pt idx="93">
                  <c:v>1.2602833018840349</c:v>
                </c:pt>
                <c:pt idx="94">
                  <c:v>1.2579310625496347</c:v>
                </c:pt>
                <c:pt idx="95">
                  <c:v>1.260525315101831</c:v>
                </c:pt>
                <c:pt idx="96">
                  <c:v>1.2624947820785741</c:v>
                </c:pt>
                <c:pt idx="97">
                  <c:v>1.2654621001330748</c:v>
                </c:pt>
                <c:pt idx="98">
                  <c:v>1.2656200100665937</c:v>
                </c:pt>
                <c:pt idx="99">
                  <c:v>1.2811779676038015</c:v>
                </c:pt>
                <c:pt idx="100">
                  <c:v>1.2811638541360535</c:v>
                </c:pt>
                <c:pt idx="101">
                  <c:v>1.2978591396173684</c:v>
                </c:pt>
                <c:pt idx="102">
                  <c:v>1.3218384503091807</c:v>
                </c:pt>
                <c:pt idx="103">
                  <c:v>1.3179558691563042</c:v>
                </c:pt>
                <c:pt idx="104">
                  <c:v>1.3419113359183223</c:v>
                </c:pt>
                <c:pt idx="105">
                  <c:v>1.3224325428476025</c:v>
                </c:pt>
                <c:pt idx="106">
                  <c:v>1.3314540502535974</c:v>
                </c:pt>
                <c:pt idx="107">
                  <c:v>1.3349201978927334</c:v>
                </c:pt>
                <c:pt idx="108">
                  <c:v>1.3377298912067013</c:v>
                </c:pt>
                <c:pt idx="109">
                  <c:v>1.3314747024791576</c:v>
                </c:pt>
                <c:pt idx="110">
                  <c:v>1.3261871353570169</c:v>
                </c:pt>
                <c:pt idx="111">
                  <c:v>1.3312449701951914</c:v>
                </c:pt>
                <c:pt idx="112">
                  <c:v>1.3329202658883506</c:v>
                </c:pt>
                <c:pt idx="113">
                  <c:v>1.3380968130351634</c:v>
                </c:pt>
                <c:pt idx="114">
                  <c:v>1.3499183914528872</c:v>
                </c:pt>
                <c:pt idx="115">
                  <c:v>1.3474037258503166</c:v>
                </c:pt>
                <c:pt idx="116">
                  <c:v>1.353549400527406</c:v>
                </c:pt>
                <c:pt idx="117">
                  <c:v>1.3541369989769656</c:v>
                </c:pt>
                <c:pt idx="118">
                  <c:v>1.3673061511766507</c:v>
                </c:pt>
                <c:pt idx="119">
                  <c:v>1.36161215339097</c:v>
                </c:pt>
                <c:pt idx="120">
                  <c:v>1.3476175333014986</c:v>
                </c:pt>
                <c:pt idx="121">
                  <c:v>1.338330800555851</c:v>
                </c:pt>
                <c:pt idx="122">
                  <c:v>1.3281764225449642</c:v>
                </c:pt>
                <c:pt idx="123">
                  <c:v>1.3258386053028635</c:v>
                </c:pt>
                <c:pt idx="124">
                  <c:v>1.319269919948429</c:v>
                </c:pt>
                <c:pt idx="125">
                  <c:v>1.3365162392291483</c:v>
                </c:pt>
                <c:pt idx="126">
                  <c:v>1.3270316122387047</c:v>
                </c:pt>
                <c:pt idx="127">
                  <c:v>1.3372059321044329</c:v>
                </c:pt>
                <c:pt idx="128">
                  <c:v>1.3355096547862149</c:v>
                </c:pt>
                <c:pt idx="129">
                  <c:v>1.3328565199340237</c:v>
                </c:pt>
                <c:pt idx="130">
                  <c:v>1.33579936739636</c:v>
                </c:pt>
                <c:pt idx="131">
                  <c:v>1.3442796737975282</c:v>
                </c:pt>
                <c:pt idx="132">
                  <c:v>1.327795292830692</c:v>
                </c:pt>
                <c:pt idx="133">
                  <c:v>1.3333560092631425</c:v>
                </c:pt>
                <c:pt idx="134">
                  <c:v>1.3373980878826088</c:v>
                </c:pt>
                <c:pt idx="135">
                  <c:v>1.3384687351237488</c:v>
                </c:pt>
                <c:pt idx="136">
                  <c:v>1.3364406147206571</c:v>
                </c:pt>
                <c:pt idx="137">
                  <c:v>1.3442727545741331</c:v>
                </c:pt>
                <c:pt idx="138">
                  <c:v>1.3369175046206296</c:v>
                </c:pt>
                <c:pt idx="139">
                  <c:v>1.341777900787539</c:v>
                </c:pt>
                <c:pt idx="140">
                  <c:v>1.3426994638084502</c:v>
                </c:pt>
                <c:pt idx="141">
                  <c:v>1.3459988732010897</c:v>
                </c:pt>
                <c:pt idx="142">
                  <c:v>1.3449137011507464</c:v>
                </c:pt>
                <c:pt idx="143">
                  <c:v>1.3536545871216419</c:v>
                </c:pt>
                <c:pt idx="144">
                  <c:v>1.3510603864006983</c:v>
                </c:pt>
                <c:pt idx="145">
                  <c:v>1.3620062969664501</c:v>
                </c:pt>
                <c:pt idx="146">
                  <c:v>1.3623771605871373</c:v>
                </c:pt>
                <c:pt idx="147">
                  <c:v>1.3788224136111036</c:v>
                </c:pt>
                <c:pt idx="148">
                  <c:v>1.3760362748251289</c:v>
                </c:pt>
                <c:pt idx="149">
                  <c:v>1.3733060205676226</c:v>
                </c:pt>
                <c:pt idx="150">
                  <c:v>1.3719867453060912</c:v>
                </c:pt>
                <c:pt idx="151">
                  <c:v>1.3691910208763158</c:v>
                </c:pt>
                <c:pt idx="152">
                  <c:v>1.3773295255056335</c:v>
                </c:pt>
                <c:pt idx="153">
                  <c:v>1.3815033478990566</c:v>
                </c:pt>
                <c:pt idx="154">
                  <c:v>1.3661124026302978</c:v>
                </c:pt>
                <c:pt idx="155">
                  <c:v>1.3752648048688876</c:v>
                </c:pt>
                <c:pt idx="156">
                  <c:v>1.3838320748643602</c:v>
                </c:pt>
                <c:pt idx="157">
                  <c:v>1.3866181464820908</c:v>
                </c:pt>
                <c:pt idx="158">
                  <c:v>1.3979424686241742</c:v>
                </c:pt>
                <c:pt idx="159">
                  <c:v>1.384361025938766</c:v>
                </c:pt>
                <c:pt idx="160">
                  <c:v>1.3771937137106376</c:v>
                </c:pt>
                <c:pt idx="161">
                  <c:v>1.3784421276767338</c:v>
                </c:pt>
                <c:pt idx="162">
                  <c:v>1.3936341698562134</c:v>
                </c:pt>
                <c:pt idx="163">
                  <c:v>1.3966209084232784</c:v>
                </c:pt>
                <c:pt idx="164">
                  <c:v>1.3942152287583531</c:v>
                </c:pt>
                <c:pt idx="165">
                  <c:v>1.3904201897966504</c:v>
                </c:pt>
                <c:pt idx="166">
                  <c:v>1.4045469341654138</c:v>
                </c:pt>
                <c:pt idx="167">
                  <c:v>1.4063672487947756</c:v>
                </c:pt>
                <c:pt idx="168">
                  <c:v>1.4037533032347322</c:v>
                </c:pt>
                <c:pt idx="169">
                  <c:v>1.4029014963875339</c:v>
                </c:pt>
                <c:pt idx="170">
                  <c:v>1.4087107962208636</c:v>
                </c:pt>
                <c:pt idx="171">
                  <c:v>1.4106661932723041</c:v>
                </c:pt>
                <c:pt idx="172">
                  <c:v>1.4157859969972661</c:v>
                </c:pt>
                <c:pt idx="173">
                  <c:v>1.4286818133487822</c:v>
                </c:pt>
                <c:pt idx="174">
                  <c:v>1.4277753398299338</c:v>
                </c:pt>
                <c:pt idx="175">
                  <c:v>1.4247774251211063</c:v>
                </c:pt>
                <c:pt idx="176">
                  <c:v>1.4356727265744156</c:v>
                </c:pt>
                <c:pt idx="177">
                  <c:v>1.4343569793414404</c:v>
                </c:pt>
                <c:pt idx="178">
                  <c:v>1.4376722600685565</c:v>
                </c:pt>
                <c:pt idx="179">
                  <c:v>1.4416395783919722</c:v>
                </c:pt>
                <c:pt idx="180">
                  <c:v>1.4428862627217021</c:v>
                </c:pt>
                <c:pt idx="181">
                  <c:v>1.4474505657013697</c:v>
                </c:pt>
                <c:pt idx="182">
                  <c:v>1.4544571216208539</c:v>
                </c:pt>
                <c:pt idx="183">
                  <c:v>1.4618891416120678</c:v>
                </c:pt>
                <c:pt idx="184">
                  <c:v>1.4606792513720028</c:v>
                </c:pt>
                <c:pt idx="185">
                  <c:v>1.4683841852997477</c:v>
                </c:pt>
                <c:pt idx="186">
                  <c:v>1.4613732127201708</c:v>
                </c:pt>
                <c:pt idx="187">
                  <c:v>1.45533336014309</c:v>
                </c:pt>
                <c:pt idx="188">
                  <c:v>1.4574099084818104</c:v>
                </c:pt>
                <c:pt idx="189">
                  <c:v>1.4616202725957421</c:v>
                </c:pt>
                <c:pt idx="190">
                  <c:v>1.4653994608700516</c:v>
                </c:pt>
                <c:pt idx="191">
                  <c:v>1.4747177352452094</c:v>
                </c:pt>
                <c:pt idx="192">
                  <c:v>1.4779043964498682</c:v>
                </c:pt>
                <c:pt idx="193">
                  <c:v>1.489847369557838</c:v>
                </c:pt>
                <c:pt idx="194">
                  <c:v>1.4897622680890812</c:v>
                </c:pt>
                <c:pt idx="195">
                  <c:v>1.492376879809725</c:v>
                </c:pt>
                <c:pt idx="196">
                  <c:v>1.4989039621591074</c:v>
                </c:pt>
                <c:pt idx="197">
                  <c:v>1.49324943773318</c:v>
                </c:pt>
                <c:pt idx="198">
                  <c:v>1.4934009863725579</c:v>
                </c:pt>
                <c:pt idx="199">
                  <c:v>1.4975531068287333</c:v>
                </c:pt>
                <c:pt idx="200">
                  <c:v>1.5048603181870452</c:v>
                </c:pt>
                <c:pt idx="201">
                  <c:v>1.5068978631186731</c:v>
                </c:pt>
                <c:pt idx="202">
                  <c:v>1.5151810929765552</c:v>
                </c:pt>
                <c:pt idx="203">
                  <c:v>1.520370317919634</c:v>
                </c:pt>
                <c:pt idx="204">
                  <c:v>1.5265659972455183</c:v>
                </c:pt>
                <c:pt idx="205">
                  <c:v>1.5282500241522974</c:v>
                </c:pt>
                <c:pt idx="206">
                  <c:v>1.5338476765231099</c:v>
                </c:pt>
                <c:pt idx="207">
                  <c:v>1.5361904998936622</c:v>
                </c:pt>
                <c:pt idx="208">
                  <c:v>1.5500375464554421</c:v>
                </c:pt>
                <c:pt idx="209">
                  <c:v>1.5494509994770918</c:v>
                </c:pt>
                <c:pt idx="210">
                  <c:v>1.5473963043134613</c:v>
                </c:pt>
                <c:pt idx="211">
                  <c:v>1.551752415483544</c:v>
                </c:pt>
                <c:pt idx="212">
                  <c:v>1.5652375227766302</c:v>
                </c:pt>
                <c:pt idx="213">
                  <c:v>1.5636730426162291</c:v>
                </c:pt>
                <c:pt idx="214">
                  <c:v>1.5761120231357135</c:v>
                </c:pt>
                <c:pt idx="215">
                  <c:v>1.5818207775691946</c:v>
                </c:pt>
                <c:pt idx="216">
                  <c:v>1.5766024599215946</c:v>
                </c:pt>
                <c:pt idx="217">
                  <c:v>1.5815826846600274</c:v>
                </c:pt>
                <c:pt idx="218">
                  <c:v>1.5799967225589178</c:v>
                </c:pt>
                <c:pt idx="219">
                  <c:v>1.5827411710236958</c:v>
                </c:pt>
                <c:pt idx="220">
                  <c:v>1.5877155535215426</c:v>
                </c:pt>
                <c:pt idx="221">
                  <c:v>1.591951578252736</c:v>
                </c:pt>
                <c:pt idx="222">
                  <c:v>1.5913878095755536</c:v>
                </c:pt>
                <c:pt idx="223">
                  <c:v>1.5901307079941702</c:v>
                </c:pt>
                <c:pt idx="224">
                  <c:v>1.5997319965995727</c:v>
                </c:pt>
                <c:pt idx="225">
                  <c:v>1.592778656518326</c:v>
                </c:pt>
                <c:pt idx="226">
                  <c:v>1.5853088986466344</c:v>
                </c:pt>
                <c:pt idx="227">
                  <c:v>1.5823620048190499</c:v>
                </c:pt>
                <c:pt idx="228">
                  <c:v>1.5804479040272843</c:v>
                </c:pt>
                <c:pt idx="229">
                  <c:v>1.5738921182984038</c:v>
                </c:pt>
                <c:pt idx="230">
                  <c:v>1.5736178406684525</c:v>
                </c:pt>
                <c:pt idx="231">
                  <c:v>1.5680323518984558</c:v>
                </c:pt>
                <c:pt idx="232">
                  <c:v>1.5744425063033627</c:v>
                </c:pt>
                <c:pt idx="233">
                  <c:v>1.5751270760500009</c:v>
                </c:pt>
                <c:pt idx="234">
                  <c:v>1.5826354392915061</c:v>
                </c:pt>
                <c:pt idx="235">
                  <c:v>1.5746566640731492</c:v>
                </c:pt>
                <c:pt idx="236">
                  <c:v>1.5739754863701321</c:v>
                </c:pt>
                <c:pt idx="237">
                  <c:v>1.5734690780168386</c:v>
                </c:pt>
                <c:pt idx="238">
                  <c:v>1.5719055112058395</c:v>
                </c:pt>
                <c:pt idx="239">
                  <c:v>1.5791166866500084</c:v>
                </c:pt>
                <c:pt idx="240">
                  <c:v>1.5812461630609653</c:v>
                </c:pt>
                <c:pt idx="241">
                  <c:v>1.5901711523675934</c:v>
                </c:pt>
                <c:pt idx="242">
                  <c:v>1.5936369378369715</c:v>
                </c:pt>
                <c:pt idx="243">
                  <c:v>1.5995440468032602</c:v>
                </c:pt>
                <c:pt idx="244">
                  <c:v>1.5981888554697414</c:v>
                </c:pt>
                <c:pt idx="245">
                  <c:v>1.6046077638888423</c:v>
                </c:pt>
                <c:pt idx="246">
                  <c:v>1.6008255831605076</c:v>
                </c:pt>
                <c:pt idx="247">
                  <c:v>1.5969819980516076</c:v>
                </c:pt>
                <c:pt idx="248">
                  <c:v>1.5946758037419384</c:v>
                </c:pt>
                <c:pt idx="249">
                  <c:v>1.5998524233603089</c:v>
                </c:pt>
                <c:pt idx="250">
                  <c:v>1.5989541594382635</c:v>
                </c:pt>
                <c:pt idx="251">
                  <c:v>1.5969585345791855</c:v>
                </c:pt>
                <c:pt idx="252">
                  <c:v>1.5998605586044967</c:v>
                </c:pt>
                <c:pt idx="253">
                  <c:v>1.5967783558828972</c:v>
                </c:pt>
                <c:pt idx="254">
                  <c:v>1.5981675079754691</c:v>
                </c:pt>
                <c:pt idx="255">
                  <c:v>1.5964343332198352</c:v>
                </c:pt>
                <c:pt idx="256">
                  <c:v>1.6016046762528855</c:v>
                </c:pt>
                <c:pt idx="257">
                  <c:v>1.6016178906960836</c:v>
                </c:pt>
                <c:pt idx="258">
                  <c:v>1.6016911241495415</c:v>
                </c:pt>
                <c:pt idx="259">
                  <c:v>1.5998549637915185</c:v>
                </c:pt>
                <c:pt idx="260">
                  <c:v>1.5933981539694069</c:v>
                </c:pt>
                <c:pt idx="261">
                  <c:v>1.5889685619182357</c:v>
                </c:pt>
                <c:pt idx="262">
                  <c:v>1.5888987203578049</c:v>
                </c:pt>
                <c:pt idx="263">
                  <c:v>1.5863467630648982</c:v>
                </c:pt>
                <c:pt idx="264">
                  <c:v>1.5871969564449384</c:v>
                </c:pt>
                <c:pt idx="265">
                  <c:v>1.5890989158911142</c:v>
                </c:pt>
                <c:pt idx="266">
                  <c:v>1.5896668875201823</c:v>
                </c:pt>
                <c:pt idx="267">
                  <c:v>1.5819288324453658</c:v>
                </c:pt>
                <c:pt idx="268">
                  <c:v>1.5806817144571774</c:v>
                </c:pt>
                <c:pt idx="269">
                  <c:v>1.5850755911188898</c:v>
                </c:pt>
                <c:pt idx="270">
                  <c:v>1.586171115901027</c:v>
                </c:pt>
                <c:pt idx="271">
                  <c:v>1.5880401722433493</c:v>
                </c:pt>
                <c:pt idx="272">
                  <c:v>1.5952015942945865</c:v>
                </c:pt>
                <c:pt idx="273">
                  <c:v>1.6007466119352509</c:v>
                </c:pt>
                <c:pt idx="274">
                  <c:v>1.602536389852153</c:v>
                </c:pt>
                <c:pt idx="275">
                  <c:v>1.6006315810722245</c:v>
                </c:pt>
                <c:pt idx="276">
                  <c:v>1.6005638862993201</c:v>
                </c:pt>
                <c:pt idx="277">
                  <c:v>1.6071529892406988</c:v>
                </c:pt>
                <c:pt idx="278">
                  <c:v>1.608654087868969</c:v>
                </c:pt>
                <c:pt idx="279">
                  <c:v>1.6073037769723935</c:v>
                </c:pt>
                <c:pt idx="280">
                  <c:v>1.6071013389802995</c:v>
                </c:pt>
                <c:pt idx="281">
                  <c:v>1.60963615256193</c:v>
                </c:pt>
                <c:pt idx="282">
                  <c:v>1.6054942660077443</c:v>
                </c:pt>
                <c:pt idx="283">
                  <c:v>1.6057118562480608</c:v>
                </c:pt>
                <c:pt idx="284">
                  <c:v>1.6009925292971079</c:v>
                </c:pt>
                <c:pt idx="285">
                  <c:v>1.6008876359981983</c:v>
                </c:pt>
                <c:pt idx="286">
                  <c:v>1.6005040869286395</c:v>
                </c:pt>
                <c:pt idx="287">
                  <c:v>1.5978915977740904</c:v>
                </c:pt>
                <c:pt idx="288">
                  <c:v>1.5979337573090422</c:v>
                </c:pt>
                <c:pt idx="289">
                  <c:v>1.5972799181984934</c:v>
                </c:pt>
                <c:pt idx="290">
                  <c:v>1.6019834409462959</c:v>
                </c:pt>
                <c:pt idx="291">
                  <c:v>1.5993667639451759</c:v>
                </c:pt>
                <c:pt idx="292">
                  <c:v>1.6046342188289275</c:v>
                </c:pt>
                <c:pt idx="293">
                  <c:v>1.6034903060351253</c:v>
                </c:pt>
                <c:pt idx="294">
                  <c:v>1.6053584883850633</c:v>
                </c:pt>
                <c:pt idx="295">
                  <c:v>1.6107290230721527</c:v>
                </c:pt>
                <c:pt idx="296">
                  <c:v>1.6145764475014224</c:v>
                </c:pt>
                <c:pt idx="297">
                  <c:v>1.6099308990795984</c:v>
                </c:pt>
                <c:pt idx="298">
                  <c:v>1.614083881287891</c:v>
                </c:pt>
                <c:pt idx="299">
                  <c:v>1.611479148065788</c:v>
                </c:pt>
                <c:pt idx="300">
                  <c:v>1.6160901595570507</c:v>
                </c:pt>
                <c:pt idx="301">
                  <c:v>1.6219869088534884</c:v>
                </c:pt>
                <c:pt idx="302">
                  <c:v>1.6213699261830883</c:v>
                </c:pt>
                <c:pt idx="303">
                  <c:v>1.6213171851796859</c:v>
                </c:pt>
                <c:pt idx="304">
                  <c:v>1.6233237954812594</c:v>
                </c:pt>
                <c:pt idx="305">
                  <c:v>1.6220728197101553</c:v>
                </c:pt>
                <c:pt idx="306">
                  <c:v>1.6189178322910096</c:v>
                </c:pt>
                <c:pt idx="307">
                  <c:v>1.6192025500409803</c:v>
                </c:pt>
                <c:pt idx="308">
                  <c:v>1.6165842534740529</c:v>
                </c:pt>
                <c:pt idx="309">
                  <c:v>1.6220250017839863</c:v>
                </c:pt>
                <c:pt idx="310">
                  <c:v>1.6250146059615489</c:v>
                </c:pt>
                <c:pt idx="311">
                  <c:v>1.6286096844092179</c:v>
                </c:pt>
                <c:pt idx="312">
                  <c:v>1.6268891435724571</c:v>
                </c:pt>
                <c:pt idx="313">
                  <c:v>1.629526198777874</c:v>
                </c:pt>
                <c:pt idx="314">
                  <c:v>1.6255683932993292</c:v>
                </c:pt>
                <c:pt idx="315">
                  <c:v>1.6246214248272119</c:v>
                </c:pt>
                <c:pt idx="316">
                  <c:v>1.620973860940492</c:v>
                </c:pt>
                <c:pt idx="317">
                  <c:v>1.6185306863610487</c:v>
                </c:pt>
                <c:pt idx="318">
                  <c:v>1.6183975387817109</c:v>
                </c:pt>
                <c:pt idx="319">
                  <c:v>1.6238725919008004</c:v>
                </c:pt>
                <c:pt idx="320">
                  <c:v>1.6236291151576321</c:v>
                </c:pt>
                <c:pt idx="321">
                  <c:v>1.6212666575497645</c:v>
                </c:pt>
                <c:pt idx="322">
                  <c:v>1.6221130627252311</c:v>
                </c:pt>
                <c:pt idx="323">
                  <c:v>1.6255545058696554</c:v>
                </c:pt>
                <c:pt idx="324">
                  <c:v>1.6217180835331291</c:v>
                </c:pt>
                <c:pt idx="325">
                  <c:v>1.6247265774266448</c:v>
                </c:pt>
                <c:pt idx="326">
                  <c:v>1.6267144370685889</c:v>
                </c:pt>
                <c:pt idx="327">
                  <c:v>1.6284778519574434</c:v>
                </c:pt>
                <c:pt idx="328">
                  <c:v>1.6249790963684851</c:v>
                </c:pt>
                <c:pt idx="329">
                  <c:v>1.6263323983082811</c:v>
                </c:pt>
                <c:pt idx="330">
                  <c:v>1.6226320332518964</c:v>
                </c:pt>
                <c:pt idx="331">
                  <c:v>1.6216623394246203</c:v>
                </c:pt>
                <c:pt idx="332">
                  <c:v>1.6223363876856152</c:v>
                </c:pt>
                <c:pt idx="333">
                  <c:v>1.6216309992395932</c:v>
                </c:pt>
                <c:pt idx="334">
                  <c:v>1.6232723614769109</c:v>
                </c:pt>
                <c:pt idx="335">
                  <c:v>1.6201674444548873</c:v>
                </c:pt>
                <c:pt idx="336">
                  <c:v>1.6190445251332926</c:v>
                </c:pt>
                <c:pt idx="337">
                  <c:v>1.6170882771769179</c:v>
                </c:pt>
                <c:pt idx="338">
                  <c:v>1.6197313236011601</c:v>
                </c:pt>
                <c:pt idx="339">
                  <c:v>1.6206324599456978</c:v>
                </c:pt>
                <c:pt idx="340">
                  <c:v>1.6226370210129002</c:v>
                </c:pt>
                <c:pt idx="341">
                  <c:v>1.6274312785568912</c:v>
                </c:pt>
                <c:pt idx="342">
                  <c:v>1.6241848562682593</c:v>
                </c:pt>
                <c:pt idx="343">
                  <c:v>1.6256157099284894</c:v>
                </c:pt>
                <c:pt idx="344">
                  <c:v>1.6278020597354144</c:v>
                </c:pt>
                <c:pt idx="345">
                  <c:v>1.6276124235283846</c:v>
                </c:pt>
                <c:pt idx="346">
                  <c:v>1.6287523834804944</c:v>
                </c:pt>
                <c:pt idx="347">
                  <c:v>1.630939018167368</c:v>
                </c:pt>
                <c:pt idx="348">
                  <c:v>1.6346374548694877</c:v>
                </c:pt>
                <c:pt idx="349">
                  <c:v>1.6322135943425382</c:v>
                </c:pt>
                <c:pt idx="350">
                  <c:v>1.636836489741466</c:v>
                </c:pt>
                <c:pt idx="351">
                  <c:v>1.6340240972612889</c:v>
                </c:pt>
                <c:pt idx="352">
                  <c:v>1.6356703086728941</c:v>
                </c:pt>
                <c:pt idx="353">
                  <c:v>1.6389298591900625</c:v>
                </c:pt>
                <c:pt idx="354">
                  <c:v>1.6354087534404298</c:v>
                </c:pt>
                <c:pt idx="355">
                  <c:v>1.6358776702769182</c:v>
                </c:pt>
                <c:pt idx="356">
                  <c:v>1.6331640193905774</c:v>
                </c:pt>
                <c:pt idx="357">
                  <c:v>1.6355990626610097</c:v>
                </c:pt>
                <c:pt idx="358">
                  <c:v>1.6381446461172438</c:v>
                </c:pt>
                <c:pt idx="359">
                  <c:v>1.6375501249072457</c:v>
                </c:pt>
                <c:pt idx="360">
                  <c:v>1.6361347298136457</c:v>
                </c:pt>
                <c:pt idx="361">
                  <c:v>1.6348979424785115</c:v>
                </c:pt>
                <c:pt idx="362">
                  <c:v>1.6377900803099681</c:v>
                </c:pt>
                <c:pt idx="363">
                  <c:v>1.6405857885495485</c:v>
                </c:pt>
                <c:pt idx="364">
                  <c:v>1.6426937733284184</c:v>
                </c:pt>
                <c:pt idx="365">
                  <c:v>1.6433425278978371</c:v>
                </c:pt>
                <c:pt idx="366">
                  <c:v>1.6440444933830947</c:v>
                </c:pt>
                <c:pt idx="367">
                  <c:v>1.6417312746529478</c:v>
                </c:pt>
                <c:pt idx="368">
                  <c:v>1.6384824729254748</c:v>
                </c:pt>
                <c:pt idx="369">
                  <c:v>1.6381125009364337</c:v>
                </c:pt>
                <c:pt idx="370">
                  <c:v>1.6411296838188423</c:v>
                </c:pt>
                <c:pt idx="371">
                  <c:v>1.6413995039486402</c:v>
                </c:pt>
                <c:pt idx="372">
                  <c:v>1.6404353450142002</c:v>
                </c:pt>
                <c:pt idx="373">
                  <c:v>1.6398161918557133</c:v>
                </c:pt>
                <c:pt idx="374">
                  <c:v>1.6425577395192972</c:v>
                </c:pt>
                <c:pt idx="375">
                  <c:v>1.6460351919466885</c:v>
                </c:pt>
                <c:pt idx="376">
                  <c:v>1.6456313862149807</c:v>
                </c:pt>
                <c:pt idx="377">
                  <c:v>1.6459371603594302</c:v>
                </c:pt>
                <c:pt idx="378">
                  <c:v>1.6519805686153648</c:v>
                </c:pt>
                <c:pt idx="379">
                  <c:v>1.6577298651366139</c:v>
                </c:pt>
                <c:pt idx="380">
                  <c:v>1.6629315809348417</c:v>
                </c:pt>
                <c:pt idx="381">
                  <c:v>1.664059118238588</c:v>
                </c:pt>
                <c:pt idx="382">
                  <c:v>1.666298973816998</c:v>
                </c:pt>
                <c:pt idx="383">
                  <c:v>1.6662036897015204</c:v>
                </c:pt>
                <c:pt idx="384">
                  <c:v>1.6669702340277712</c:v>
                </c:pt>
                <c:pt idx="385">
                  <c:v>1.6656970393359765</c:v>
                </c:pt>
                <c:pt idx="386">
                  <c:v>1.6689574268159069</c:v>
                </c:pt>
                <c:pt idx="387">
                  <c:v>1.6684771977949289</c:v>
                </c:pt>
                <c:pt idx="388">
                  <c:v>1.6643205836124331</c:v>
                </c:pt>
                <c:pt idx="389">
                  <c:v>1.6651828176557735</c:v>
                </c:pt>
                <c:pt idx="390">
                  <c:v>1.6696181373956482</c:v>
                </c:pt>
                <c:pt idx="391">
                  <c:v>1.6689234107322477</c:v>
                </c:pt>
                <c:pt idx="392">
                  <c:v>1.6686029641882998</c:v>
                </c:pt>
                <c:pt idx="393">
                  <c:v>1.6696757592072025</c:v>
                </c:pt>
                <c:pt idx="394">
                  <c:v>1.6703052388684292</c:v>
                </c:pt>
                <c:pt idx="395">
                  <c:v>1.6695663968551961</c:v>
                </c:pt>
                <c:pt idx="396">
                  <c:v>1.6699633741262079</c:v>
                </c:pt>
                <c:pt idx="397">
                  <c:v>1.6683129546373527</c:v>
                </c:pt>
                <c:pt idx="398">
                  <c:v>1.6671392228086139</c:v>
                </c:pt>
                <c:pt idx="399">
                  <c:v>1.6690588276884675</c:v>
                </c:pt>
                <c:pt idx="400">
                  <c:v>1.6717320772597233</c:v>
                </c:pt>
                <c:pt idx="401">
                  <c:v>1.6716131245960724</c:v>
                </c:pt>
                <c:pt idx="402">
                  <c:v>1.6722615625969195</c:v>
                </c:pt>
                <c:pt idx="403">
                  <c:v>1.6718385472389139</c:v>
                </c:pt>
                <c:pt idx="404">
                  <c:v>1.6749819069088494</c:v>
                </c:pt>
                <c:pt idx="405">
                  <c:v>1.6694007859732936</c:v>
                </c:pt>
                <c:pt idx="406">
                  <c:v>1.6670380506270133</c:v>
                </c:pt>
                <c:pt idx="407">
                  <c:v>1.6635928292704381</c:v>
                </c:pt>
                <c:pt idx="408">
                  <c:v>1.66564107434155</c:v>
                </c:pt>
                <c:pt idx="409">
                  <c:v>1.6691531015132357</c:v>
                </c:pt>
                <c:pt idx="410">
                  <c:v>1.6701525676645956</c:v>
                </c:pt>
                <c:pt idx="411">
                  <c:v>1.66537689219959</c:v>
                </c:pt>
                <c:pt idx="412">
                  <c:v>1.6667311294432161</c:v>
                </c:pt>
                <c:pt idx="413">
                  <c:v>1.6688704442244586</c:v>
                </c:pt>
                <c:pt idx="414">
                  <c:v>1.6720435646585321</c:v>
                </c:pt>
                <c:pt idx="415">
                  <c:v>1.6720277815032074</c:v>
                </c:pt>
                <c:pt idx="416">
                  <c:v>1.671437279556736</c:v>
                </c:pt>
                <c:pt idx="417">
                  <c:v>1.6716134735599064</c:v>
                </c:pt>
                <c:pt idx="418">
                  <c:v>1.6731156644595868</c:v>
                </c:pt>
                <c:pt idx="419">
                  <c:v>1.6798221912773454</c:v>
                </c:pt>
                <c:pt idx="420">
                  <c:v>1.6811379063379042</c:v>
                </c:pt>
                <c:pt idx="421">
                  <c:v>1.68189289502001</c:v>
                </c:pt>
                <c:pt idx="422">
                  <c:v>1.6792242486480908</c:v>
                </c:pt>
                <c:pt idx="423">
                  <c:v>1.678062512738574</c:v>
                </c:pt>
                <c:pt idx="424">
                  <c:v>1.6736898013752481</c:v>
                </c:pt>
                <c:pt idx="425">
                  <c:v>1.6763535220303851</c:v>
                </c:pt>
                <c:pt idx="426">
                  <c:v>1.6718479102924479</c:v>
                </c:pt>
                <c:pt idx="427">
                  <c:v>1.6710667056188846</c:v>
                </c:pt>
                <c:pt idx="428">
                  <c:v>1.6746256473921182</c:v>
                </c:pt>
                <c:pt idx="429">
                  <c:v>1.676413335349956</c:v>
                </c:pt>
                <c:pt idx="430">
                  <c:v>1.6776396868453214</c:v>
                </c:pt>
                <c:pt idx="431">
                  <c:v>1.6756288913156514</c:v>
                </c:pt>
                <c:pt idx="432">
                  <c:v>1.6754954602638179</c:v>
                </c:pt>
                <c:pt idx="433">
                  <c:v>1.6793916549428143</c:v>
                </c:pt>
                <c:pt idx="434">
                  <c:v>1.6762473073477844</c:v>
                </c:pt>
                <c:pt idx="435">
                  <c:v>1.6749710058214797</c:v>
                </c:pt>
                <c:pt idx="436">
                  <c:v>1.6764775783933126</c:v>
                </c:pt>
                <c:pt idx="437">
                  <c:v>1.6788758128064707</c:v>
                </c:pt>
                <c:pt idx="438">
                  <c:v>1.679925253652008</c:v>
                </c:pt>
                <c:pt idx="439">
                  <c:v>1.6869183647813655</c:v>
                </c:pt>
                <c:pt idx="440">
                  <c:v>1.687038191522531</c:v>
                </c:pt>
                <c:pt idx="441">
                  <c:v>1.6913502637065883</c:v>
                </c:pt>
                <c:pt idx="442">
                  <c:v>1.6919279738015718</c:v>
                </c:pt>
                <c:pt idx="443">
                  <c:v>1.6908540122040436</c:v>
                </c:pt>
                <c:pt idx="444">
                  <c:v>1.6914126900548161</c:v>
                </c:pt>
                <c:pt idx="445">
                  <c:v>1.6924875973380138</c:v>
                </c:pt>
                <c:pt idx="446">
                  <c:v>1.6920497352853567</c:v>
                </c:pt>
                <c:pt idx="447">
                  <c:v>1.6953049794750368</c:v>
                </c:pt>
                <c:pt idx="448">
                  <c:v>1.6945506158221302</c:v>
                </c:pt>
                <c:pt idx="449">
                  <c:v>1.69393578423889</c:v>
                </c:pt>
                <c:pt idx="450">
                  <c:v>1.6939684749015103</c:v>
                </c:pt>
                <c:pt idx="451">
                  <c:v>1.692084442332805</c:v>
                </c:pt>
                <c:pt idx="452">
                  <c:v>1.6909102842375721</c:v>
                </c:pt>
                <c:pt idx="453">
                  <c:v>1.6898088144757961</c:v>
                </c:pt>
                <c:pt idx="454">
                  <c:v>1.6900439954068425</c:v>
                </c:pt>
                <c:pt idx="455">
                  <c:v>1.6890009187463482</c:v>
                </c:pt>
                <c:pt idx="456">
                  <c:v>1.6886676067509678</c:v>
                </c:pt>
                <c:pt idx="457">
                  <c:v>1.6907157708325551</c:v>
                </c:pt>
                <c:pt idx="458">
                  <c:v>1.6855069218870034</c:v>
                </c:pt>
                <c:pt idx="459">
                  <c:v>1.6888333553435069</c:v>
                </c:pt>
                <c:pt idx="460">
                  <c:v>1.6913728824582268</c:v>
                </c:pt>
                <c:pt idx="461">
                  <c:v>1.6871264896643279</c:v>
                </c:pt>
                <c:pt idx="462">
                  <c:v>1.6894672037057039</c:v>
                </c:pt>
                <c:pt idx="463">
                  <c:v>1.6910255000679937</c:v>
                </c:pt>
                <c:pt idx="464">
                  <c:v>1.6903633320184417</c:v>
                </c:pt>
                <c:pt idx="465">
                  <c:v>1.6890744670070839</c:v>
                </c:pt>
                <c:pt idx="466">
                  <c:v>1.6901891615001527</c:v>
                </c:pt>
                <c:pt idx="467">
                  <c:v>1.692150737670487</c:v>
                </c:pt>
                <c:pt idx="468">
                  <c:v>1.6930496992710213</c:v>
                </c:pt>
                <c:pt idx="469">
                  <c:v>1.6930367681940852</c:v>
                </c:pt>
                <c:pt idx="470">
                  <c:v>1.6931835247497922</c:v>
                </c:pt>
                <c:pt idx="471">
                  <c:v>1.6911489078109632</c:v>
                </c:pt>
                <c:pt idx="472">
                  <c:v>1.688187720280788</c:v>
                </c:pt>
                <c:pt idx="473">
                  <c:v>1.6908150312912555</c:v>
                </c:pt>
                <c:pt idx="474">
                  <c:v>1.6888130645856376</c:v>
                </c:pt>
                <c:pt idx="475">
                  <c:v>1.6878214910759985</c:v>
                </c:pt>
                <c:pt idx="476">
                  <c:v>1.6853672761824201</c:v>
                </c:pt>
                <c:pt idx="477">
                  <c:v>1.6850500412234646</c:v>
                </c:pt>
                <c:pt idx="478">
                  <c:v>1.6870360620594529</c:v>
                </c:pt>
                <c:pt idx="479">
                  <c:v>1.6880580079478504</c:v>
                </c:pt>
                <c:pt idx="480">
                  <c:v>1.689614948752109</c:v>
                </c:pt>
                <c:pt idx="481">
                  <c:v>1.6875592593755666</c:v>
                </c:pt>
                <c:pt idx="482">
                  <c:v>1.6874564136208861</c:v>
                </c:pt>
                <c:pt idx="483">
                  <c:v>1.6854899095002955</c:v>
                </c:pt>
                <c:pt idx="484">
                  <c:v>1.6826886046756544</c:v>
                </c:pt>
                <c:pt idx="485">
                  <c:v>1.6856345099014756</c:v>
                </c:pt>
                <c:pt idx="486">
                  <c:v>1.6852025679811016</c:v>
                </c:pt>
                <c:pt idx="487">
                  <c:v>1.6860709608389723</c:v>
                </c:pt>
                <c:pt idx="488">
                  <c:v>1.6877849994892549</c:v>
                </c:pt>
                <c:pt idx="489">
                  <c:v>1.6892147996570612</c:v>
                </c:pt>
                <c:pt idx="490">
                  <c:v>1.6908451063413208</c:v>
                </c:pt>
                <c:pt idx="491">
                  <c:v>1.6904755039660135</c:v>
                </c:pt>
                <c:pt idx="492">
                  <c:v>1.6910556887951831</c:v>
                </c:pt>
                <c:pt idx="493">
                  <c:v>1.690233829913385</c:v>
                </c:pt>
                <c:pt idx="494">
                  <c:v>1.6872284549063499</c:v>
                </c:pt>
                <c:pt idx="495">
                  <c:v>1.6884811697933144</c:v>
                </c:pt>
                <c:pt idx="496">
                  <c:v>1.69046159338782</c:v>
                </c:pt>
                <c:pt idx="497">
                  <c:v>1.6910475084948837</c:v>
                </c:pt>
                <c:pt idx="498">
                  <c:v>1.6916438229479915</c:v>
                </c:pt>
                <c:pt idx="499">
                  <c:v>1.6905714002272785</c:v>
                </c:pt>
                <c:pt idx="500">
                  <c:v>1.6931756769869049</c:v>
                </c:pt>
                <c:pt idx="501">
                  <c:v>1.6913609245720873</c:v>
                </c:pt>
                <c:pt idx="502">
                  <c:v>1.6947250166966372</c:v>
                </c:pt>
                <c:pt idx="503">
                  <c:v>1.6962439763201935</c:v>
                </c:pt>
                <c:pt idx="504">
                  <c:v>1.6979602709746069</c:v>
                </c:pt>
                <c:pt idx="505">
                  <c:v>1.7004656736620571</c:v>
                </c:pt>
                <c:pt idx="506">
                  <c:v>1.7012554240965123</c:v>
                </c:pt>
                <c:pt idx="507">
                  <c:v>1.7002418639870978</c:v>
                </c:pt>
                <c:pt idx="508">
                  <c:v>1.70067188014503</c:v>
                </c:pt>
                <c:pt idx="509">
                  <c:v>1.6996963166784469</c:v>
                </c:pt>
                <c:pt idx="510">
                  <c:v>1.6993211336253806</c:v>
                </c:pt>
                <c:pt idx="511">
                  <c:v>1.7020568607848785</c:v>
                </c:pt>
                <c:pt idx="512">
                  <c:v>1.7041206902729849</c:v>
                </c:pt>
                <c:pt idx="513">
                  <c:v>1.7015833480386195</c:v>
                </c:pt>
                <c:pt idx="514">
                  <c:v>1.7038529915463074</c:v>
                </c:pt>
                <c:pt idx="515">
                  <c:v>1.7021886920358547</c:v>
                </c:pt>
                <c:pt idx="516">
                  <c:v>1.7016084203925272</c:v>
                </c:pt>
                <c:pt idx="517">
                  <c:v>1.7029958010096824</c:v>
                </c:pt>
                <c:pt idx="518">
                  <c:v>1.7070673786697774</c:v>
                </c:pt>
                <c:pt idx="519">
                  <c:v>1.7074712276015953</c:v>
                </c:pt>
                <c:pt idx="520">
                  <c:v>1.7070725565254659</c:v>
                </c:pt>
                <c:pt idx="521">
                  <c:v>1.7094225680749056</c:v>
                </c:pt>
                <c:pt idx="522">
                  <c:v>1.7096729528016716</c:v>
                </c:pt>
                <c:pt idx="523">
                  <c:v>1.7132726592238186</c:v>
                </c:pt>
                <c:pt idx="524">
                  <c:v>1.7125100666834112</c:v>
                </c:pt>
                <c:pt idx="525">
                  <c:v>1.7145848320967552</c:v>
                </c:pt>
                <c:pt idx="526">
                  <c:v>1.7150812027619009</c:v>
                </c:pt>
                <c:pt idx="527">
                  <c:v>1.7142735822716941</c:v>
                </c:pt>
                <c:pt idx="528">
                  <c:v>1.7118822568173366</c:v>
                </c:pt>
                <c:pt idx="529">
                  <c:v>1.710405755120566</c:v>
                </c:pt>
                <c:pt idx="530">
                  <c:v>1.7077353598779454</c:v>
                </c:pt>
                <c:pt idx="531">
                  <c:v>1.7103773093741996</c:v>
                </c:pt>
                <c:pt idx="532">
                  <c:v>1.7117277526162151</c:v>
                </c:pt>
                <c:pt idx="533">
                  <c:v>1.7097408672228032</c:v>
                </c:pt>
                <c:pt idx="534">
                  <c:v>1.7076617908055831</c:v>
                </c:pt>
                <c:pt idx="535">
                  <c:v>1.7073029185466393</c:v>
                </c:pt>
                <c:pt idx="536">
                  <c:v>1.7060532997873714</c:v>
                </c:pt>
                <c:pt idx="537">
                  <c:v>1.7067087335447155</c:v>
                </c:pt>
                <c:pt idx="538">
                  <c:v>1.706084341883827</c:v>
                </c:pt>
                <c:pt idx="539">
                  <c:v>1.7050618041615297</c:v>
                </c:pt>
                <c:pt idx="540">
                  <c:v>1.7033822311388203</c:v>
                </c:pt>
                <c:pt idx="541">
                  <c:v>1.7056571455381753</c:v>
                </c:pt>
                <c:pt idx="542">
                  <c:v>1.7055384314199773</c:v>
                </c:pt>
                <c:pt idx="543">
                  <c:v>1.7044376746312584</c:v>
                </c:pt>
                <c:pt idx="544">
                  <c:v>1.7047206135913795</c:v>
                </c:pt>
                <c:pt idx="545">
                  <c:v>1.7057069701208223</c:v>
                </c:pt>
                <c:pt idx="546">
                  <c:v>1.7043925474912629</c:v>
                </c:pt>
                <c:pt idx="547">
                  <c:v>1.7040859426131441</c:v>
                </c:pt>
                <c:pt idx="548">
                  <c:v>1.7057825527255051</c:v>
                </c:pt>
                <c:pt idx="549">
                  <c:v>1.7042512536887378</c:v>
                </c:pt>
                <c:pt idx="550">
                  <c:v>1.7034986364336049</c:v>
                </c:pt>
                <c:pt idx="551">
                  <c:v>1.7036531482946877</c:v>
                </c:pt>
                <c:pt idx="552">
                  <c:v>1.703804172975711</c:v>
                </c:pt>
                <c:pt idx="553">
                  <c:v>1.7041595231696176</c:v>
                </c:pt>
                <c:pt idx="554">
                  <c:v>1.7067067285264288</c:v>
                </c:pt>
                <c:pt idx="555">
                  <c:v>1.7061054217212028</c:v>
                </c:pt>
                <c:pt idx="556">
                  <c:v>1.7084395148627534</c:v>
                </c:pt>
                <c:pt idx="557">
                  <c:v>1.7091921604323792</c:v>
                </c:pt>
                <c:pt idx="558">
                  <c:v>1.7109260344827593</c:v>
                </c:pt>
                <c:pt idx="559">
                  <c:v>1.7107599025169424</c:v>
                </c:pt>
                <c:pt idx="560">
                  <c:v>1.7102213614313977</c:v>
                </c:pt>
                <c:pt idx="561">
                  <c:v>1.7098471628583269</c:v>
                </c:pt>
                <c:pt idx="562">
                  <c:v>1.7135866218878273</c:v>
                </c:pt>
                <c:pt idx="563">
                  <c:v>1.7134190557020117</c:v>
                </c:pt>
                <c:pt idx="564">
                  <c:v>1.7147956481152213</c:v>
                </c:pt>
                <c:pt idx="565">
                  <c:v>1.7157703347464588</c:v>
                </c:pt>
                <c:pt idx="566">
                  <c:v>1.7151162063602789</c:v>
                </c:pt>
                <c:pt idx="567">
                  <c:v>1.715561917705547</c:v>
                </c:pt>
                <c:pt idx="568">
                  <c:v>1.7141497557487233</c:v>
                </c:pt>
                <c:pt idx="569">
                  <c:v>1.7129967645482413</c:v>
                </c:pt>
                <c:pt idx="570">
                  <c:v>1.71178007200591</c:v>
                </c:pt>
                <c:pt idx="571">
                  <c:v>1.710142052150748</c:v>
                </c:pt>
                <c:pt idx="572">
                  <c:v>1.709971110373621</c:v>
                </c:pt>
                <c:pt idx="573">
                  <c:v>1.7074928390167348</c:v>
                </c:pt>
                <c:pt idx="574">
                  <c:v>1.7111201131432796</c:v>
                </c:pt>
                <c:pt idx="575">
                  <c:v>1.7087491030073805</c:v>
                </c:pt>
                <c:pt idx="576">
                  <c:v>1.708710633620139</c:v>
                </c:pt>
                <c:pt idx="577">
                  <c:v>1.7060678866489356</c:v>
                </c:pt>
                <c:pt idx="578">
                  <c:v>1.7056912476159234</c:v>
                </c:pt>
                <c:pt idx="579">
                  <c:v>1.7049143196567131</c:v>
                </c:pt>
                <c:pt idx="580">
                  <c:v>1.7081582099600512</c:v>
                </c:pt>
                <c:pt idx="581">
                  <c:v>1.7078058543915366</c:v>
                </c:pt>
                <c:pt idx="582">
                  <c:v>1.7061576875249225</c:v>
                </c:pt>
                <c:pt idx="583">
                  <c:v>1.705686817838213</c:v>
                </c:pt>
                <c:pt idx="584">
                  <c:v>1.7075609394865472</c:v>
                </c:pt>
                <c:pt idx="585">
                  <c:v>1.705283402203331</c:v>
                </c:pt>
                <c:pt idx="586">
                  <c:v>1.7052863638771802</c:v>
                </c:pt>
                <c:pt idx="587">
                  <c:v>1.7074814434625114</c:v>
                </c:pt>
                <c:pt idx="588">
                  <c:v>1.7084557685659567</c:v>
                </c:pt>
                <c:pt idx="589">
                  <c:v>1.7085319932723142</c:v>
                </c:pt>
                <c:pt idx="590">
                  <c:v>1.7085221101437882</c:v>
                </c:pt>
                <c:pt idx="591">
                  <c:v>1.7062648552464812</c:v>
                </c:pt>
                <c:pt idx="592">
                  <c:v>1.7054882207978512</c:v>
                </c:pt>
                <c:pt idx="593">
                  <c:v>1.7069105636867286</c:v>
                </c:pt>
                <c:pt idx="594">
                  <c:v>1.708083866933918</c:v>
                </c:pt>
                <c:pt idx="595">
                  <c:v>1.7068940019244927</c:v>
                </c:pt>
                <c:pt idx="596">
                  <c:v>1.7053620357499857</c:v>
                </c:pt>
                <c:pt idx="597">
                  <c:v>1.705341111125287</c:v>
                </c:pt>
                <c:pt idx="598">
                  <c:v>1.7069104368917605</c:v>
                </c:pt>
                <c:pt idx="599">
                  <c:v>1.7052998788147253</c:v>
                </c:pt>
                <c:pt idx="600">
                  <c:v>1.7093162454961379</c:v>
                </c:pt>
                <c:pt idx="601">
                  <c:v>1.7113031022891487</c:v>
                </c:pt>
                <c:pt idx="602">
                  <c:v>1.712201782070395</c:v>
                </c:pt>
                <c:pt idx="603">
                  <c:v>1.7138020710589716</c:v>
                </c:pt>
                <c:pt idx="604">
                  <c:v>1.7125263610007155</c:v>
                </c:pt>
                <c:pt idx="605">
                  <c:v>1.7133452405059335</c:v>
                </c:pt>
                <c:pt idx="606">
                  <c:v>1.7125978080551834</c:v>
                </c:pt>
                <c:pt idx="607">
                  <c:v>1.7137019288580899</c:v>
                </c:pt>
                <c:pt idx="608">
                  <c:v>1.7133574532253844</c:v>
                </c:pt>
                <c:pt idx="609">
                  <c:v>1.7127579644864321</c:v>
                </c:pt>
                <c:pt idx="610">
                  <c:v>1.7103424189227869</c:v>
                </c:pt>
                <c:pt idx="611">
                  <c:v>1.7103469886639495</c:v>
                </c:pt>
                <c:pt idx="612">
                  <c:v>1.7123093677084027</c:v>
                </c:pt>
                <c:pt idx="613">
                  <c:v>1.7132276648408595</c:v>
                </c:pt>
                <c:pt idx="614">
                  <c:v>1.7126102855178902</c:v>
                </c:pt>
                <c:pt idx="615">
                  <c:v>1.7114643018715057</c:v>
                </c:pt>
                <c:pt idx="616">
                  <c:v>1.7100121446629075</c:v>
                </c:pt>
                <c:pt idx="617">
                  <c:v>1.7096471071416355</c:v>
                </c:pt>
                <c:pt idx="618">
                  <c:v>1.7117235879810311</c:v>
                </c:pt>
                <c:pt idx="619">
                  <c:v>1.7105773259492849</c:v>
                </c:pt>
                <c:pt idx="620">
                  <c:v>1.7106748680105868</c:v>
                </c:pt>
                <c:pt idx="621">
                  <c:v>1.7103193161990613</c:v>
                </c:pt>
                <c:pt idx="622">
                  <c:v>1.7104948309088204</c:v>
                </c:pt>
                <c:pt idx="623">
                  <c:v>1.7097287723971824</c:v>
                </c:pt>
                <c:pt idx="624">
                  <c:v>1.7088818217005002</c:v>
                </c:pt>
                <c:pt idx="625">
                  <c:v>1.7089877266358271</c:v>
                </c:pt>
                <c:pt idx="626">
                  <c:v>1.7087434160520547</c:v>
                </c:pt>
                <c:pt idx="627">
                  <c:v>1.7082131782677787</c:v>
                </c:pt>
                <c:pt idx="628">
                  <c:v>1.7088686538269313</c:v>
                </c:pt>
                <c:pt idx="629">
                  <c:v>1.7106019866176785</c:v>
                </c:pt>
                <c:pt idx="630">
                  <c:v>1.7117417781612911</c:v>
                </c:pt>
                <c:pt idx="631">
                  <c:v>1.7134855236209008</c:v>
                </c:pt>
                <c:pt idx="632">
                  <c:v>1.7155679613937145</c:v>
                </c:pt>
                <c:pt idx="633">
                  <c:v>1.7152605137096006</c:v>
                </c:pt>
                <c:pt idx="634">
                  <c:v>1.7135566942172815</c:v>
                </c:pt>
                <c:pt idx="635">
                  <c:v>1.7131756393353919</c:v>
                </c:pt>
                <c:pt idx="636">
                  <c:v>1.7112569310780292</c:v>
                </c:pt>
                <c:pt idx="637">
                  <c:v>1.7110837433706421</c:v>
                </c:pt>
                <c:pt idx="638">
                  <c:v>1.7094791611198503</c:v>
                </c:pt>
                <c:pt idx="639">
                  <c:v>1.707086089035539</c:v>
                </c:pt>
                <c:pt idx="640">
                  <c:v>1.7071271837962969</c:v>
                </c:pt>
                <c:pt idx="641">
                  <c:v>1.7046865380696772</c:v>
                </c:pt>
                <c:pt idx="642">
                  <c:v>1.7061011563082713</c:v>
                </c:pt>
                <c:pt idx="643">
                  <c:v>1.7042892846954041</c:v>
                </c:pt>
                <c:pt idx="644">
                  <c:v>1.7072183200406745</c:v>
                </c:pt>
                <c:pt idx="645">
                  <c:v>1.7082376674017044</c:v>
                </c:pt>
                <c:pt idx="646">
                  <c:v>1.7061840763419485</c:v>
                </c:pt>
                <c:pt idx="647">
                  <c:v>1.7056007777020539</c:v>
                </c:pt>
                <c:pt idx="648">
                  <c:v>1.7065838852362418</c:v>
                </c:pt>
                <c:pt idx="649">
                  <c:v>1.7074827696854036</c:v>
                </c:pt>
                <c:pt idx="650">
                  <c:v>1.7073116358082034</c:v>
                </c:pt>
                <c:pt idx="651">
                  <c:v>1.7077183914713996</c:v>
                </c:pt>
                <c:pt idx="652">
                  <c:v>1.7080405403439665</c:v>
                </c:pt>
                <c:pt idx="653">
                  <c:v>1.7084458363684674</c:v>
                </c:pt>
                <c:pt idx="654">
                  <c:v>1.7073004594175316</c:v>
                </c:pt>
                <c:pt idx="655">
                  <c:v>1.7066565876566619</c:v>
                </c:pt>
                <c:pt idx="656">
                  <c:v>1.7069206911301362</c:v>
                </c:pt>
                <c:pt idx="657">
                  <c:v>1.7082455306686595</c:v>
                </c:pt>
                <c:pt idx="658">
                  <c:v>1.7073917032982979</c:v>
                </c:pt>
                <c:pt idx="659">
                  <c:v>1.7050495035927786</c:v>
                </c:pt>
                <c:pt idx="660">
                  <c:v>1.7048566751193259</c:v>
                </c:pt>
                <c:pt idx="661">
                  <c:v>1.7029002580135892</c:v>
                </c:pt>
                <c:pt idx="662">
                  <c:v>1.7025785926043477</c:v>
                </c:pt>
                <c:pt idx="663">
                  <c:v>1.7048082999788154</c:v>
                </c:pt>
                <c:pt idx="664">
                  <c:v>1.7033319881610725</c:v>
                </c:pt>
                <c:pt idx="665">
                  <c:v>1.7010383162657321</c:v>
                </c:pt>
                <c:pt idx="666">
                  <c:v>1.7024907778322571</c:v>
                </c:pt>
                <c:pt idx="667">
                  <c:v>1.7005863250520907</c:v>
                </c:pt>
                <c:pt idx="668">
                  <c:v>1.7002584661457967</c:v>
                </c:pt>
                <c:pt idx="669">
                  <c:v>1.7007946581871376</c:v>
                </c:pt>
                <c:pt idx="670">
                  <c:v>1.7019068253781489</c:v>
                </c:pt>
                <c:pt idx="671">
                  <c:v>1.701352643653115</c:v>
                </c:pt>
                <c:pt idx="672">
                  <c:v>1.7043981962822259</c:v>
                </c:pt>
                <c:pt idx="673">
                  <c:v>1.7044344823630326</c:v>
                </c:pt>
                <c:pt idx="674">
                  <c:v>1.7059737201098195</c:v>
                </c:pt>
                <c:pt idx="675">
                  <c:v>1.7059561534320704</c:v>
                </c:pt>
                <c:pt idx="676">
                  <c:v>1.7061035282148553</c:v>
                </c:pt>
                <c:pt idx="677">
                  <c:v>1.7071318392590882</c:v>
                </c:pt>
                <c:pt idx="678">
                  <c:v>1.7079085571631554</c:v>
                </c:pt>
                <c:pt idx="679">
                  <c:v>1.710113711258278</c:v>
                </c:pt>
                <c:pt idx="680">
                  <c:v>1.7111213206314124</c:v>
                </c:pt>
                <c:pt idx="681">
                  <c:v>1.7103218800695019</c:v>
                </c:pt>
                <c:pt idx="682">
                  <c:v>1.709763144981993</c:v>
                </c:pt>
                <c:pt idx="683">
                  <c:v>1.7086809069401072</c:v>
                </c:pt>
                <c:pt idx="684">
                  <c:v>1.7070266707765578</c:v>
                </c:pt>
                <c:pt idx="685">
                  <c:v>1.7064114741551601</c:v>
                </c:pt>
                <c:pt idx="686">
                  <c:v>1.7077093326528792</c:v>
                </c:pt>
                <c:pt idx="687">
                  <c:v>1.707402856866395</c:v>
                </c:pt>
                <c:pt idx="688">
                  <c:v>1.7069078839085665</c:v>
                </c:pt>
                <c:pt idx="689">
                  <c:v>1.7088912349103189</c:v>
                </c:pt>
                <c:pt idx="690">
                  <c:v>1.7091540543794275</c:v>
                </c:pt>
                <c:pt idx="691">
                  <c:v>1.7096756318429374</c:v>
                </c:pt>
                <c:pt idx="692">
                  <c:v>1.7108516538909591</c:v>
                </c:pt>
                <c:pt idx="693">
                  <c:v>1.7107235134925027</c:v>
                </c:pt>
                <c:pt idx="694">
                  <c:v>1.7137694324032366</c:v>
                </c:pt>
                <c:pt idx="695">
                  <c:v>1.7142975659579203</c:v>
                </c:pt>
                <c:pt idx="696">
                  <c:v>1.717715380317655</c:v>
                </c:pt>
                <c:pt idx="697">
                  <c:v>1.7160136864743529</c:v>
                </c:pt>
                <c:pt idx="698">
                  <c:v>1.7191733828387661</c:v>
                </c:pt>
                <c:pt idx="699">
                  <c:v>1.7181015221860032</c:v>
                </c:pt>
                <c:pt idx="700">
                  <c:v>1.7174060657204437</c:v>
                </c:pt>
                <c:pt idx="701">
                  <c:v>1.7173542948030651</c:v>
                </c:pt>
                <c:pt idx="702">
                  <c:v>1.7170010340049946</c:v>
                </c:pt>
                <c:pt idx="703">
                  <c:v>1.7181692401013251</c:v>
                </c:pt>
                <c:pt idx="704">
                  <c:v>1.7167311971185404</c:v>
                </c:pt>
                <c:pt idx="705">
                  <c:v>1.7182871156020783</c:v>
                </c:pt>
                <c:pt idx="706">
                  <c:v>1.71809550064866</c:v>
                </c:pt>
                <c:pt idx="707">
                  <c:v>1.7192912958805875</c:v>
                </c:pt>
                <c:pt idx="708">
                  <c:v>1.7202840095974612</c:v>
                </c:pt>
                <c:pt idx="709">
                  <c:v>1.7230647579895089</c:v>
                </c:pt>
                <c:pt idx="710">
                  <c:v>1.7225980603399835</c:v>
                </c:pt>
                <c:pt idx="711">
                  <c:v>1.7218427983669033</c:v>
                </c:pt>
                <c:pt idx="712">
                  <c:v>1.7218327419964896</c:v>
                </c:pt>
                <c:pt idx="713">
                  <c:v>1.7214043544957165</c:v>
                </c:pt>
                <c:pt idx="714">
                  <c:v>1.7228625611293502</c:v>
                </c:pt>
                <c:pt idx="715">
                  <c:v>1.7224923584795941</c:v>
                </c:pt>
                <c:pt idx="716">
                  <c:v>1.7223497061303672</c:v>
                </c:pt>
                <c:pt idx="717">
                  <c:v>1.7237966292200213</c:v>
                </c:pt>
                <c:pt idx="718">
                  <c:v>1.7239748267142478</c:v>
                </c:pt>
                <c:pt idx="719">
                  <c:v>1.7250979234158952</c:v>
                </c:pt>
                <c:pt idx="720">
                  <c:v>1.7271388818574624</c:v>
                </c:pt>
                <c:pt idx="721">
                  <c:v>1.7253923320821134</c:v>
                </c:pt>
                <c:pt idx="722">
                  <c:v>1.7254693432865507</c:v>
                </c:pt>
                <c:pt idx="723">
                  <c:v>1.7246539413017408</c:v>
                </c:pt>
                <c:pt idx="724">
                  <c:v>1.7268652359722543</c:v>
                </c:pt>
                <c:pt idx="725">
                  <c:v>1.7254331250240882</c:v>
                </c:pt>
                <c:pt idx="726">
                  <c:v>1.7266319502279999</c:v>
                </c:pt>
                <c:pt idx="727">
                  <c:v>1.7254592826861659</c:v>
                </c:pt>
                <c:pt idx="728">
                  <c:v>1.7262271018569972</c:v>
                </c:pt>
                <c:pt idx="729">
                  <c:v>1.7274309244956039</c:v>
                </c:pt>
                <c:pt idx="730">
                  <c:v>1.729266624465996</c:v>
                </c:pt>
                <c:pt idx="731">
                  <c:v>1.7320139337089033</c:v>
                </c:pt>
                <c:pt idx="732">
                  <c:v>1.7301331151026251</c:v>
                </c:pt>
                <c:pt idx="733">
                  <c:v>1.7291849536212325</c:v>
                </c:pt>
                <c:pt idx="734">
                  <c:v>1.728447369683185</c:v>
                </c:pt>
                <c:pt idx="735">
                  <c:v>1.7290899028698099</c:v>
                </c:pt>
                <c:pt idx="736">
                  <c:v>1.7280914157636182</c:v>
                </c:pt>
                <c:pt idx="737">
                  <c:v>1.7279102500723917</c:v>
                </c:pt>
                <c:pt idx="738">
                  <c:v>1.7291590643397836</c:v>
                </c:pt>
                <c:pt idx="739">
                  <c:v>1.7285982949074257</c:v>
                </c:pt>
                <c:pt idx="740">
                  <c:v>1.7304785607709876</c:v>
                </c:pt>
                <c:pt idx="741">
                  <c:v>1.7312652979038847</c:v>
                </c:pt>
                <c:pt idx="742">
                  <c:v>1.7308307658871922</c:v>
                </c:pt>
                <c:pt idx="743">
                  <c:v>1.7313173432256523</c:v>
                </c:pt>
                <c:pt idx="744">
                  <c:v>1.7301865890114112</c:v>
                </c:pt>
                <c:pt idx="745">
                  <c:v>1.7291550479283537</c:v>
                </c:pt>
                <c:pt idx="746">
                  <c:v>1.7281726969696807</c:v>
                </c:pt>
                <c:pt idx="747">
                  <c:v>1.7275959019392231</c:v>
                </c:pt>
                <c:pt idx="748">
                  <c:v>1.7286007236375214</c:v>
                </c:pt>
                <c:pt idx="749">
                  <c:v>1.7283727288525863</c:v>
                </c:pt>
                <c:pt idx="750">
                  <c:v>1.7289788073721086</c:v>
                </c:pt>
                <c:pt idx="751">
                  <c:v>1.7298281731927627</c:v>
                </c:pt>
                <c:pt idx="752">
                  <c:v>1.7300591926352376</c:v>
                </c:pt>
                <c:pt idx="753">
                  <c:v>1.7305172959218118</c:v>
                </c:pt>
                <c:pt idx="754">
                  <c:v>1.7301893860099191</c:v>
                </c:pt>
                <c:pt idx="755">
                  <c:v>1.7293495647469694</c:v>
                </c:pt>
                <c:pt idx="756">
                  <c:v>1.7282091272147206</c:v>
                </c:pt>
                <c:pt idx="757">
                  <c:v>1.7281143260922971</c:v>
                </c:pt>
                <c:pt idx="758">
                  <c:v>1.726089565268959</c:v>
                </c:pt>
                <c:pt idx="759">
                  <c:v>1.7276393133315873</c:v>
                </c:pt>
                <c:pt idx="760">
                  <c:v>1.7276748301826068</c:v>
                </c:pt>
                <c:pt idx="761">
                  <c:v>1.7273163195988148</c:v>
                </c:pt>
                <c:pt idx="762">
                  <c:v>1.7285227979719722</c:v>
                </c:pt>
                <c:pt idx="763">
                  <c:v>1.7291137333845437</c:v>
                </c:pt>
                <c:pt idx="764">
                  <c:v>1.7324422852952897</c:v>
                </c:pt>
                <c:pt idx="765">
                  <c:v>1.731232595927694</c:v>
                </c:pt>
                <c:pt idx="766">
                  <c:v>1.7319690944095871</c:v>
                </c:pt>
                <c:pt idx="767">
                  <c:v>1.7310794197363886</c:v>
                </c:pt>
                <c:pt idx="768">
                  <c:v>1.7309868953098282</c:v>
                </c:pt>
                <c:pt idx="769">
                  <c:v>1.7308880112766054</c:v>
                </c:pt>
                <c:pt idx="770">
                  <c:v>1.7300733598294902</c:v>
                </c:pt>
                <c:pt idx="771">
                  <c:v>1.7295404559986551</c:v>
                </c:pt>
                <c:pt idx="772">
                  <c:v>1.7288496610016626</c:v>
                </c:pt>
                <c:pt idx="773">
                  <c:v>1.727621394747483</c:v>
                </c:pt>
                <c:pt idx="774">
                  <c:v>1.729689157132108</c:v>
                </c:pt>
                <c:pt idx="775">
                  <c:v>1.7287324960128725</c:v>
                </c:pt>
                <c:pt idx="776">
                  <c:v>1.7273112214858048</c:v>
                </c:pt>
                <c:pt idx="777">
                  <c:v>1.7254431223927937</c:v>
                </c:pt>
                <c:pt idx="778">
                  <c:v>1.726222326728283</c:v>
                </c:pt>
                <c:pt idx="779">
                  <c:v>1.7255582080907008</c:v>
                </c:pt>
                <c:pt idx="780">
                  <c:v>1.7250897269825831</c:v>
                </c:pt>
                <c:pt idx="781">
                  <c:v>1.7244043253790966</c:v>
                </c:pt>
                <c:pt idx="782">
                  <c:v>1.724254394058816</c:v>
                </c:pt>
                <c:pt idx="783">
                  <c:v>1.7242589530565915</c:v>
                </c:pt>
                <c:pt idx="784">
                  <c:v>1.7241955407952185</c:v>
                </c:pt>
                <c:pt idx="785">
                  <c:v>1.7249632481767923</c:v>
                </c:pt>
                <c:pt idx="786">
                  <c:v>1.7248522900619958</c:v>
                </c:pt>
                <c:pt idx="787">
                  <c:v>1.7261032274985448</c:v>
                </c:pt>
                <c:pt idx="788">
                  <c:v>1.7269773508721917</c:v>
                </c:pt>
                <c:pt idx="789">
                  <c:v>1.7274211598001044</c:v>
                </c:pt>
                <c:pt idx="790">
                  <c:v>1.7251052695949458</c:v>
                </c:pt>
                <c:pt idx="791">
                  <c:v>1.727021786416904</c:v>
                </c:pt>
                <c:pt idx="792">
                  <c:v>1.7275197641402884</c:v>
                </c:pt>
                <c:pt idx="793">
                  <c:v>1.7258226969089778</c:v>
                </c:pt>
                <c:pt idx="794">
                  <c:v>1.7279252183813847</c:v>
                </c:pt>
                <c:pt idx="795">
                  <c:v>1.7279387061576048</c:v>
                </c:pt>
                <c:pt idx="796">
                  <c:v>1.7273442075722016</c:v>
                </c:pt>
                <c:pt idx="797">
                  <c:v>1.7274892621298914</c:v>
                </c:pt>
                <c:pt idx="798">
                  <c:v>1.7290552551575158</c:v>
                </c:pt>
                <c:pt idx="799">
                  <c:v>1.7299141998735337</c:v>
                </c:pt>
                <c:pt idx="800">
                  <c:v>1.7283266442668499</c:v>
                </c:pt>
                <c:pt idx="801">
                  <c:v>1.7272076027950101</c:v>
                </c:pt>
                <c:pt idx="802">
                  <c:v>1.7299966349939269</c:v>
                </c:pt>
                <c:pt idx="803">
                  <c:v>1.7277895060082114</c:v>
                </c:pt>
                <c:pt idx="804">
                  <c:v>1.7261423933740505</c:v>
                </c:pt>
                <c:pt idx="805">
                  <c:v>1.7265222508065572</c:v>
                </c:pt>
                <c:pt idx="806">
                  <c:v>1.7261669449182384</c:v>
                </c:pt>
                <c:pt idx="807">
                  <c:v>1.7256032262202303</c:v>
                </c:pt>
                <c:pt idx="808">
                  <c:v>1.7257952696982566</c:v>
                </c:pt>
                <c:pt idx="809">
                  <c:v>1.724798726324029</c:v>
                </c:pt>
                <c:pt idx="810">
                  <c:v>1.7250755142459009</c:v>
                </c:pt>
                <c:pt idx="811">
                  <c:v>1.7252447762971774</c:v>
                </c:pt>
                <c:pt idx="812">
                  <c:v>1.7250656027643874</c:v>
                </c:pt>
                <c:pt idx="813">
                  <c:v>1.7257355899872748</c:v>
                </c:pt>
                <c:pt idx="814">
                  <c:v>1.7242049916198268</c:v>
                </c:pt>
                <c:pt idx="815">
                  <c:v>1.7236094994519593</c:v>
                </c:pt>
                <c:pt idx="816">
                  <c:v>1.7252367779969908</c:v>
                </c:pt>
                <c:pt idx="817">
                  <c:v>1.7256981119194457</c:v>
                </c:pt>
                <c:pt idx="818">
                  <c:v>1.7275225082907608</c:v>
                </c:pt>
                <c:pt idx="819">
                  <c:v>1.7267409609275381</c:v>
                </c:pt>
                <c:pt idx="820">
                  <c:v>1.7281146687982649</c:v>
                </c:pt>
                <c:pt idx="821">
                  <c:v>1.7296451783836675</c:v>
                </c:pt>
                <c:pt idx="822">
                  <c:v>1.7318723468186112</c:v>
                </c:pt>
                <c:pt idx="823">
                  <c:v>1.7322872567136707</c:v>
                </c:pt>
                <c:pt idx="824">
                  <c:v>1.7319645071308563</c:v>
                </c:pt>
                <c:pt idx="825">
                  <c:v>1.7309315677240862</c:v>
                </c:pt>
                <c:pt idx="826">
                  <c:v>1.7312509373609983</c:v>
                </c:pt>
                <c:pt idx="827">
                  <c:v>1.7319895840209087</c:v>
                </c:pt>
                <c:pt idx="828">
                  <c:v>1.7311470046732738</c:v>
                </c:pt>
                <c:pt idx="829">
                  <c:v>1.7313608456842098</c:v>
                </c:pt>
                <c:pt idx="830">
                  <c:v>1.7298439883051588</c:v>
                </c:pt>
                <c:pt idx="831">
                  <c:v>1.7296874310161197</c:v>
                </c:pt>
                <c:pt idx="832">
                  <c:v>1.7294568717669574</c:v>
                </c:pt>
                <c:pt idx="833">
                  <c:v>1.7307356940805618</c:v>
                </c:pt>
                <c:pt idx="834">
                  <c:v>1.7301158997142567</c:v>
                </c:pt>
                <c:pt idx="835">
                  <c:v>1.7308817445166145</c:v>
                </c:pt>
                <c:pt idx="836">
                  <c:v>1.7312106733555814</c:v>
                </c:pt>
                <c:pt idx="837">
                  <c:v>1.7305313444668506</c:v>
                </c:pt>
                <c:pt idx="838">
                  <c:v>1.7319271759931141</c:v>
                </c:pt>
                <c:pt idx="839">
                  <c:v>1.7306975347386937</c:v>
                </c:pt>
                <c:pt idx="840">
                  <c:v>1.7312974022331311</c:v>
                </c:pt>
                <c:pt idx="841">
                  <c:v>1.7324995914719381</c:v>
                </c:pt>
                <c:pt idx="842">
                  <c:v>1.730350847873382</c:v>
                </c:pt>
                <c:pt idx="843">
                  <c:v>1.7298160369678282</c:v>
                </c:pt>
                <c:pt idx="844">
                  <c:v>1.7291030171666888</c:v>
                </c:pt>
                <c:pt idx="845">
                  <c:v>1.7306073074315875</c:v>
                </c:pt>
                <c:pt idx="846">
                  <c:v>1.7322598533463793</c:v>
                </c:pt>
                <c:pt idx="847">
                  <c:v>1.7320794265958694</c:v>
                </c:pt>
                <c:pt idx="848">
                  <c:v>1.730809651855385</c:v>
                </c:pt>
                <c:pt idx="849">
                  <c:v>1.7312254635245203</c:v>
                </c:pt>
                <c:pt idx="850">
                  <c:v>1.7296983679443561</c:v>
                </c:pt>
                <c:pt idx="851">
                  <c:v>1.7305640884103166</c:v>
                </c:pt>
                <c:pt idx="852">
                  <c:v>1.7316104262635961</c:v>
                </c:pt>
                <c:pt idx="853">
                  <c:v>1.7317244557967557</c:v>
                </c:pt>
                <c:pt idx="854">
                  <c:v>1.7303161178081103</c:v>
                </c:pt>
                <c:pt idx="855">
                  <c:v>1.7292468226886211</c:v>
                </c:pt>
                <c:pt idx="856">
                  <c:v>1.7313828903845037</c:v>
                </c:pt>
                <c:pt idx="857">
                  <c:v>1.7330758183450472</c:v>
                </c:pt>
                <c:pt idx="858">
                  <c:v>1.7350573828327758</c:v>
                </c:pt>
                <c:pt idx="859">
                  <c:v>1.7353991081507265</c:v>
                </c:pt>
                <c:pt idx="860">
                  <c:v>1.7333012276220057</c:v>
                </c:pt>
                <c:pt idx="861">
                  <c:v>1.7333444754635272</c:v>
                </c:pt>
                <c:pt idx="862">
                  <c:v>1.7336366036477093</c:v>
                </c:pt>
                <c:pt idx="863">
                  <c:v>1.7338430961013973</c:v>
                </c:pt>
                <c:pt idx="864">
                  <c:v>1.7342555472662635</c:v>
                </c:pt>
                <c:pt idx="865">
                  <c:v>1.7349864137467723</c:v>
                </c:pt>
                <c:pt idx="866">
                  <c:v>1.7346915256371731</c:v>
                </c:pt>
                <c:pt idx="867">
                  <c:v>1.7351031078547652</c:v>
                </c:pt>
                <c:pt idx="868">
                  <c:v>1.7329165909419135</c:v>
                </c:pt>
                <c:pt idx="869">
                  <c:v>1.7327410887563113</c:v>
                </c:pt>
                <c:pt idx="870">
                  <c:v>1.7334304437216013</c:v>
                </c:pt>
                <c:pt idx="871">
                  <c:v>1.7356584034412799</c:v>
                </c:pt>
                <c:pt idx="872">
                  <c:v>1.7366086845790214</c:v>
                </c:pt>
                <c:pt idx="873">
                  <c:v>1.7358292120076091</c:v>
                </c:pt>
                <c:pt idx="874">
                  <c:v>1.735508686286199</c:v>
                </c:pt>
                <c:pt idx="875">
                  <c:v>1.7367939323189734</c:v>
                </c:pt>
                <c:pt idx="876">
                  <c:v>1.7353597908879992</c:v>
                </c:pt>
                <c:pt idx="877">
                  <c:v>1.7341691798195402</c:v>
                </c:pt>
                <c:pt idx="878">
                  <c:v>1.7329014039726418</c:v>
                </c:pt>
                <c:pt idx="879">
                  <c:v>1.7315063838695413</c:v>
                </c:pt>
                <c:pt idx="880">
                  <c:v>1.7312760361043893</c:v>
                </c:pt>
                <c:pt idx="881">
                  <c:v>1.7330277826012046</c:v>
                </c:pt>
                <c:pt idx="882">
                  <c:v>1.732048657396964</c:v>
                </c:pt>
                <c:pt idx="883">
                  <c:v>1.7324074905556768</c:v>
                </c:pt>
                <c:pt idx="884">
                  <c:v>1.7334459578375236</c:v>
                </c:pt>
                <c:pt idx="885">
                  <c:v>1.7342729538563486</c:v>
                </c:pt>
                <c:pt idx="886">
                  <c:v>1.7349389772783859</c:v>
                </c:pt>
                <c:pt idx="887">
                  <c:v>1.7361267241711844</c:v>
                </c:pt>
                <c:pt idx="888">
                  <c:v>1.7366350541077136</c:v>
                </c:pt>
                <c:pt idx="889">
                  <c:v>1.736827165647254</c:v>
                </c:pt>
                <c:pt idx="890">
                  <c:v>1.7363413525449607</c:v>
                </c:pt>
                <c:pt idx="891">
                  <c:v>1.7360644231407791</c:v>
                </c:pt>
                <c:pt idx="892">
                  <c:v>1.7382349449552867</c:v>
                </c:pt>
                <c:pt idx="893">
                  <c:v>1.7385938562991643</c:v>
                </c:pt>
                <c:pt idx="894">
                  <c:v>1.7388758621947007</c:v>
                </c:pt>
                <c:pt idx="895">
                  <c:v>1.7385236745595847</c:v>
                </c:pt>
                <c:pt idx="896">
                  <c:v>1.7413471759654435</c:v>
                </c:pt>
                <c:pt idx="897">
                  <c:v>1.7394529726388501</c:v>
                </c:pt>
                <c:pt idx="898">
                  <c:v>1.7395804043276533</c:v>
                </c:pt>
                <c:pt idx="899">
                  <c:v>1.7419228115806542</c:v>
                </c:pt>
                <c:pt idx="900">
                  <c:v>1.7424454130960192</c:v>
                </c:pt>
                <c:pt idx="901">
                  <c:v>1.7419143473503866</c:v>
                </c:pt>
                <c:pt idx="902">
                  <c:v>1.7407015295081787</c:v>
                </c:pt>
                <c:pt idx="903">
                  <c:v>1.7389581272019357</c:v>
                </c:pt>
                <c:pt idx="904">
                  <c:v>1.7376774734350453</c:v>
                </c:pt>
                <c:pt idx="905">
                  <c:v>1.7381474653998779</c:v>
                </c:pt>
                <c:pt idx="906">
                  <c:v>1.7392019909391339</c:v>
                </c:pt>
                <c:pt idx="907">
                  <c:v>1.7390988623451484</c:v>
                </c:pt>
                <c:pt idx="908">
                  <c:v>1.7382034293877993</c:v>
                </c:pt>
                <c:pt idx="909">
                  <c:v>1.7387720525036179</c:v>
                </c:pt>
                <c:pt idx="910">
                  <c:v>1.7409932204122391</c:v>
                </c:pt>
                <c:pt idx="911">
                  <c:v>1.7413140316477604</c:v>
                </c:pt>
                <c:pt idx="912">
                  <c:v>1.7431415874925693</c:v>
                </c:pt>
                <c:pt idx="913">
                  <c:v>1.7442197447754395</c:v>
                </c:pt>
                <c:pt idx="914">
                  <c:v>1.744123268984701</c:v>
                </c:pt>
                <c:pt idx="915">
                  <c:v>1.7422724219784487</c:v>
                </c:pt>
                <c:pt idx="916">
                  <c:v>1.7410971463227372</c:v>
                </c:pt>
                <c:pt idx="917">
                  <c:v>1.7422426966999793</c:v>
                </c:pt>
                <c:pt idx="918">
                  <c:v>1.7396223745392756</c:v>
                </c:pt>
                <c:pt idx="919">
                  <c:v>1.7410063789230765</c:v>
                </c:pt>
                <c:pt idx="920">
                  <c:v>1.7416083738620329</c:v>
                </c:pt>
                <c:pt idx="921">
                  <c:v>1.7411233852766264</c:v>
                </c:pt>
                <c:pt idx="922">
                  <c:v>1.7426406392486371</c:v>
                </c:pt>
                <c:pt idx="923">
                  <c:v>1.7421929805243641</c:v>
                </c:pt>
                <c:pt idx="924">
                  <c:v>1.7416519019164998</c:v>
                </c:pt>
                <c:pt idx="925">
                  <c:v>1.7405243139991768</c:v>
                </c:pt>
                <c:pt idx="926">
                  <c:v>1.7401681786790801</c:v>
                </c:pt>
                <c:pt idx="927">
                  <c:v>1.738829091854363</c:v>
                </c:pt>
                <c:pt idx="928">
                  <c:v>1.7397383443250434</c:v>
                </c:pt>
                <c:pt idx="929">
                  <c:v>1.7381661732905966</c:v>
                </c:pt>
                <c:pt idx="930">
                  <c:v>1.7402624558901318</c:v>
                </c:pt>
                <c:pt idx="931">
                  <c:v>1.7386619324744303</c:v>
                </c:pt>
                <c:pt idx="932">
                  <c:v>1.7394103339916789</c:v>
                </c:pt>
                <c:pt idx="933">
                  <c:v>1.7384103910060269</c:v>
                </c:pt>
                <c:pt idx="934">
                  <c:v>1.7381460870962833</c:v>
                </c:pt>
                <c:pt idx="935">
                  <c:v>1.7385649110311225</c:v>
                </c:pt>
                <c:pt idx="936">
                  <c:v>1.7401168192751744</c:v>
                </c:pt>
                <c:pt idx="937">
                  <c:v>1.7396767202375563</c:v>
                </c:pt>
                <c:pt idx="938">
                  <c:v>1.7400889402978228</c:v>
                </c:pt>
                <c:pt idx="939">
                  <c:v>1.7395943183644065</c:v>
                </c:pt>
                <c:pt idx="940">
                  <c:v>1.7405276422301998</c:v>
                </c:pt>
                <c:pt idx="941">
                  <c:v>1.7413467389051873</c:v>
                </c:pt>
                <c:pt idx="942">
                  <c:v>1.7420486101405772</c:v>
                </c:pt>
                <c:pt idx="943">
                  <c:v>1.7409962620857793</c:v>
                </c:pt>
                <c:pt idx="944">
                  <c:v>1.7391505322204532</c:v>
                </c:pt>
                <c:pt idx="945">
                  <c:v>1.7393263937382111</c:v>
                </c:pt>
                <c:pt idx="946">
                  <c:v>1.7382325823180491</c:v>
                </c:pt>
                <c:pt idx="947">
                  <c:v>1.7378111696209348</c:v>
                </c:pt>
                <c:pt idx="948">
                  <c:v>1.7357302683190621</c:v>
                </c:pt>
                <c:pt idx="949">
                  <c:v>1.733933302734173</c:v>
                </c:pt>
                <c:pt idx="950">
                  <c:v>1.733363011193584</c:v>
                </c:pt>
                <c:pt idx="951">
                  <c:v>1.7335864651878832</c:v>
                </c:pt>
                <c:pt idx="952">
                  <c:v>1.7331868313944199</c:v>
                </c:pt>
                <c:pt idx="953">
                  <c:v>1.7331463542244017</c:v>
                </c:pt>
                <c:pt idx="954">
                  <c:v>1.7367127421570177</c:v>
                </c:pt>
                <c:pt idx="955">
                  <c:v>1.7372188012969745</c:v>
                </c:pt>
                <c:pt idx="956">
                  <c:v>1.7365361142753599</c:v>
                </c:pt>
                <c:pt idx="957">
                  <c:v>1.7361631689071946</c:v>
                </c:pt>
                <c:pt idx="958">
                  <c:v>1.7351106842472601</c:v>
                </c:pt>
                <c:pt idx="959">
                  <c:v>1.733120547116956</c:v>
                </c:pt>
                <c:pt idx="960">
                  <c:v>1.7324368055858181</c:v>
                </c:pt>
                <c:pt idx="961">
                  <c:v>1.7306734717599888</c:v>
                </c:pt>
                <c:pt idx="962">
                  <c:v>1.7327208792790061</c:v>
                </c:pt>
                <c:pt idx="963">
                  <c:v>1.731501131188393</c:v>
                </c:pt>
                <c:pt idx="964">
                  <c:v>1.7315931238850744</c:v>
                </c:pt>
                <c:pt idx="965">
                  <c:v>1.7309839312385418</c:v>
                </c:pt>
                <c:pt idx="966">
                  <c:v>1.7316462313702743</c:v>
                </c:pt>
                <c:pt idx="967">
                  <c:v>1.7334661750702351</c:v>
                </c:pt>
                <c:pt idx="968">
                  <c:v>1.7334017581380838</c:v>
                </c:pt>
                <c:pt idx="969">
                  <c:v>1.7334891385766193</c:v>
                </c:pt>
                <c:pt idx="970">
                  <c:v>1.7319200058321311</c:v>
                </c:pt>
                <c:pt idx="971">
                  <c:v>1.7300412045182021</c:v>
                </c:pt>
                <c:pt idx="972">
                  <c:v>1.7298726740257013</c:v>
                </c:pt>
                <c:pt idx="973">
                  <c:v>1.728691409699793</c:v>
                </c:pt>
                <c:pt idx="974">
                  <c:v>1.7264161467282968</c:v>
                </c:pt>
                <c:pt idx="975">
                  <c:v>1.7270853826102683</c:v>
                </c:pt>
                <c:pt idx="976">
                  <c:v>1.7256313448028797</c:v>
                </c:pt>
                <c:pt idx="977">
                  <c:v>1.7257238598600386</c:v>
                </c:pt>
                <c:pt idx="978">
                  <c:v>1.726209478680323</c:v>
                </c:pt>
                <c:pt idx="979">
                  <c:v>1.7257629604937479</c:v>
                </c:pt>
                <c:pt idx="980">
                  <c:v>1.7255230527493985</c:v>
                </c:pt>
                <c:pt idx="981">
                  <c:v>1.7260296434946023</c:v>
                </c:pt>
                <c:pt idx="982">
                  <c:v>1.7256171785529606</c:v>
                </c:pt>
                <c:pt idx="983">
                  <c:v>1.7255207672618189</c:v>
                </c:pt>
                <c:pt idx="984">
                  <c:v>1.7248430476276493</c:v>
                </c:pt>
                <c:pt idx="985">
                  <c:v>1.7251391443752326</c:v>
                </c:pt>
                <c:pt idx="986">
                  <c:v>1.7229569959753388</c:v>
                </c:pt>
                <c:pt idx="987">
                  <c:v>1.7225083558024139</c:v>
                </c:pt>
                <c:pt idx="988">
                  <c:v>1.7223285154329901</c:v>
                </c:pt>
                <c:pt idx="989">
                  <c:v>1.7218491442012427</c:v>
                </c:pt>
                <c:pt idx="990">
                  <c:v>1.7232793306533156</c:v>
                </c:pt>
                <c:pt idx="991">
                  <c:v>1.7230322853937503</c:v>
                </c:pt>
                <c:pt idx="992">
                  <c:v>1.7215391546713401</c:v>
                </c:pt>
                <c:pt idx="993">
                  <c:v>1.7211228397968865</c:v>
                </c:pt>
                <c:pt idx="994">
                  <c:v>1.7220826031810064</c:v>
                </c:pt>
                <c:pt idx="995">
                  <c:v>1.7233352314408508</c:v>
                </c:pt>
                <c:pt idx="996">
                  <c:v>1.7227994682340981</c:v>
                </c:pt>
                <c:pt idx="997">
                  <c:v>1.722025434953615</c:v>
                </c:pt>
                <c:pt idx="998">
                  <c:v>1.7225056472137374</c:v>
                </c:pt>
                <c:pt idx="999">
                  <c:v>1.7220914134689849</c:v>
                </c:pt>
                <c:pt idx="1000">
                  <c:v>1.7221306645771215</c:v>
                </c:pt>
                <c:pt idx="1001">
                  <c:v>1.7200372012627259</c:v>
                </c:pt>
                <c:pt idx="1002">
                  <c:v>1.7182959742755917</c:v>
                </c:pt>
                <c:pt idx="1003">
                  <c:v>1.7198593122413619</c:v>
                </c:pt>
                <c:pt idx="1004">
                  <c:v>1.7182363620846599</c:v>
                </c:pt>
                <c:pt idx="1005">
                  <c:v>1.7193183522064033</c:v>
                </c:pt>
                <c:pt idx="1006">
                  <c:v>1.7198300754154474</c:v>
                </c:pt>
                <c:pt idx="1007">
                  <c:v>1.7192874345511795</c:v>
                </c:pt>
                <c:pt idx="1008">
                  <c:v>1.7198319019880042</c:v>
                </c:pt>
                <c:pt idx="1009">
                  <c:v>1.7193296385376149</c:v>
                </c:pt>
                <c:pt idx="1010">
                  <c:v>1.720828814266808</c:v>
                </c:pt>
                <c:pt idx="1011">
                  <c:v>1.7211675573612835</c:v>
                </c:pt>
                <c:pt idx="1012">
                  <c:v>1.7191884133584572</c:v>
                </c:pt>
                <c:pt idx="1013">
                  <c:v>1.720746428549538</c:v>
                </c:pt>
                <c:pt idx="1014">
                  <c:v>1.7203333696697851</c:v>
                </c:pt>
                <c:pt idx="1015">
                  <c:v>1.7204236476211603</c:v>
                </c:pt>
                <c:pt idx="1016">
                  <c:v>1.7190683813269581</c:v>
                </c:pt>
                <c:pt idx="1017">
                  <c:v>1.7206294578463406</c:v>
                </c:pt>
                <c:pt idx="1018">
                  <c:v>1.7225413185325564</c:v>
                </c:pt>
                <c:pt idx="1019">
                  <c:v>1.7220763038596001</c:v>
                </c:pt>
                <c:pt idx="1020">
                  <c:v>1.7228029715202031</c:v>
                </c:pt>
                <c:pt idx="1021">
                  <c:v>1.7226936642027733</c:v>
                </c:pt>
                <c:pt idx="1022">
                  <c:v>1.7219193002956665</c:v>
                </c:pt>
                <c:pt idx="1023">
                  <c:v>1.7221172207480053</c:v>
                </c:pt>
                <c:pt idx="1024">
                  <c:v>1.7217818974800783</c:v>
                </c:pt>
                <c:pt idx="1025">
                  <c:v>1.7203765376771085</c:v>
                </c:pt>
                <c:pt idx="1026">
                  <c:v>1.7217396696742389</c:v>
                </c:pt>
                <c:pt idx="1027">
                  <c:v>1.722153816931967</c:v>
                </c:pt>
                <c:pt idx="1028">
                  <c:v>1.7203796605237454</c:v>
                </c:pt>
                <c:pt idx="1029">
                  <c:v>1.7205203943802259</c:v>
                </c:pt>
                <c:pt idx="1030">
                  <c:v>1.7197135207411534</c:v>
                </c:pt>
                <c:pt idx="1031">
                  <c:v>1.7188633266331197</c:v>
                </c:pt>
                <c:pt idx="1032">
                  <c:v>1.7186936121658791</c:v>
                </c:pt>
                <c:pt idx="1033">
                  <c:v>1.7155558466690626</c:v>
                </c:pt>
                <c:pt idx="1034">
                  <c:v>1.7162150222123151</c:v>
                </c:pt>
                <c:pt idx="1035">
                  <c:v>1.7163794822325509</c:v>
                </c:pt>
                <c:pt idx="1036">
                  <c:v>1.7177826107218452</c:v>
                </c:pt>
                <c:pt idx="1037">
                  <c:v>1.7183476986438968</c:v>
                </c:pt>
                <c:pt idx="1038">
                  <c:v>1.7181539912454011</c:v>
                </c:pt>
                <c:pt idx="1039">
                  <c:v>1.7179463841421445</c:v>
                </c:pt>
                <c:pt idx="1040">
                  <c:v>1.7178670986718094</c:v>
                </c:pt>
                <c:pt idx="1041">
                  <c:v>1.7175101437960423</c:v>
                </c:pt>
                <c:pt idx="1042">
                  <c:v>1.7179914920366213</c:v>
                </c:pt>
                <c:pt idx="1043">
                  <c:v>1.7169953540657186</c:v>
                </c:pt>
                <c:pt idx="1044">
                  <c:v>1.717594862359858</c:v>
                </c:pt>
                <c:pt idx="1045">
                  <c:v>1.7179983668797318</c:v>
                </c:pt>
                <c:pt idx="1046">
                  <c:v>1.7171961470141122</c:v>
                </c:pt>
                <c:pt idx="1047">
                  <c:v>1.7171807873921965</c:v>
                </c:pt>
                <c:pt idx="1048">
                  <c:v>1.7183332480073983</c:v>
                </c:pt>
                <c:pt idx="1049">
                  <c:v>1.7194820088026563</c:v>
                </c:pt>
                <c:pt idx="1050">
                  <c:v>1.7187835766275952</c:v>
                </c:pt>
                <c:pt idx="1051">
                  <c:v>1.7197298658264843</c:v>
                </c:pt>
                <c:pt idx="1052">
                  <c:v>1.7214105660668133</c:v>
                </c:pt>
                <c:pt idx="1053">
                  <c:v>1.7209955982174181</c:v>
                </c:pt>
                <c:pt idx="1054">
                  <c:v>1.7201407151048389</c:v>
                </c:pt>
                <c:pt idx="1055">
                  <c:v>1.7215573939894435</c:v>
                </c:pt>
                <c:pt idx="1056">
                  <c:v>1.7213438531198113</c:v>
                </c:pt>
                <c:pt idx="1057">
                  <c:v>1.7219596635997452</c:v>
                </c:pt>
                <c:pt idx="1058">
                  <c:v>1.7208150189804077</c:v>
                </c:pt>
                <c:pt idx="1059">
                  <c:v>1.7202396011602028</c:v>
                </c:pt>
                <c:pt idx="1060">
                  <c:v>1.7202181545609936</c:v>
                </c:pt>
                <c:pt idx="1061">
                  <c:v>1.7215558022271475</c:v>
                </c:pt>
                <c:pt idx="1062">
                  <c:v>1.7208611692626143</c:v>
                </c:pt>
                <c:pt idx="1063">
                  <c:v>1.721019419050402</c:v>
                </c:pt>
                <c:pt idx="1064">
                  <c:v>1.7222558395732874</c:v>
                </c:pt>
                <c:pt idx="1065">
                  <c:v>1.7215325359907245</c:v>
                </c:pt>
                <c:pt idx="1066">
                  <c:v>1.7211765343967724</c:v>
                </c:pt>
                <c:pt idx="1067">
                  <c:v>1.7207658766609404</c:v>
                </c:pt>
                <c:pt idx="1068">
                  <c:v>1.7202712218717968</c:v>
                </c:pt>
                <c:pt idx="1069">
                  <c:v>1.7216055975516664</c:v>
                </c:pt>
                <c:pt idx="1070">
                  <c:v>1.7214965800646214</c:v>
                </c:pt>
                <c:pt idx="1071">
                  <c:v>1.7211384684071926</c:v>
                </c:pt>
                <c:pt idx="1072">
                  <c:v>1.7214013781794804</c:v>
                </c:pt>
                <c:pt idx="1073">
                  <c:v>1.722645532926768</c:v>
                </c:pt>
                <c:pt idx="1074">
                  <c:v>1.7216270843834391</c:v>
                </c:pt>
                <c:pt idx="1075">
                  <c:v>1.7206766577155095</c:v>
                </c:pt>
                <c:pt idx="1076">
                  <c:v>1.7212171944558103</c:v>
                </c:pt>
                <c:pt idx="1077">
                  <c:v>1.7192384187491823</c:v>
                </c:pt>
                <c:pt idx="1078">
                  <c:v>1.7184416281641266</c:v>
                </c:pt>
                <c:pt idx="1079">
                  <c:v>1.7186339584554087</c:v>
                </c:pt>
                <c:pt idx="1080">
                  <c:v>1.7197580102787788</c:v>
                </c:pt>
                <c:pt idx="1081">
                  <c:v>1.7201680943409043</c:v>
                </c:pt>
                <c:pt idx="1082">
                  <c:v>1.7221080822988168</c:v>
                </c:pt>
                <c:pt idx="1083">
                  <c:v>1.7211788353154776</c:v>
                </c:pt>
                <c:pt idx="1084">
                  <c:v>1.7206938325728536</c:v>
                </c:pt>
                <c:pt idx="1085">
                  <c:v>1.7199025588084427</c:v>
                </c:pt>
                <c:pt idx="1086">
                  <c:v>1.718637624834886</c:v>
                </c:pt>
                <c:pt idx="1087">
                  <c:v>1.7193036674243645</c:v>
                </c:pt>
                <c:pt idx="1088">
                  <c:v>1.7192413459252482</c:v>
                </c:pt>
                <c:pt idx="1089">
                  <c:v>1.7193578607053803</c:v>
                </c:pt>
                <c:pt idx="1090">
                  <c:v>1.7197482772607837</c:v>
                </c:pt>
                <c:pt idx="1091">
                  <c:v>1.7213979922404066</c:v>
                </c:pt>
                <c:pt idx="1092">
                  <c:v>1.7222822773994861</c:v>
                </c:pt>
                <c:pt idx="1093">
                  <c:v>1.7225840256958467</c:v>
                </c:pt>
                <c:pt idx="1094">
                  <c:v>1.72461185598346</c:v>
                </c:pt>
                <c:pt idx="1095">
                  <c:v>1.7250589355828423</c:v>
                </c:pt>
                <c:pt idx="1096">
                  <c:v>1.7244063208193827</c:v>
                </c:pt>
                <c:pt idx="1097">
                  <c:v>1.7254487902497482</c:v>
                </c:pt>
                <c:pt idx="1098">
                  <c:v>1.7242315688674423</c:v>
                </c:pt>
                <c:pt idx="1099">
                  <c:v>1.724267191112123</c:v>
                </c:pt>
                <c:pt idx="1100">
                  <c:v>1.7240192400497676</c:v>
                </c:pt>
                <c:pt idx="1101">
                  <c:v>1.7246932203810068</c:v>
                </c:pt>
                <c:pt idx="1102">
                  <c:v>1.7229019401109698</c:v>
                </c:pt>
                <c:pt idx="1103">
                  <c:v>1.7225786489100985</c:v>
                </c:pt>
                <c:pt idx="1104">
                  <c:v>1.7223436466438622</c:v>
                </c:pt>
                <c:pt idx="1105">
                  <c:v>1.7217781569627648</c:v>
                </c:pt>
                <c:pt idx="1106">
                  <c:v>1.7219583483012566</c:v>
                </c:pt>
                <c:pt idx="1107">
                  <c:v>1.7230347250233333</c:v>
                </c:pt>
                <c:pt idx="1108">
                  <c:v>1.7224264711577482</c:v>
                </c:pt>
                <c:pt idx="1109">
                  <c:v>1.7220867951088923</c:v>
                </c:pt>
                <c:pt idx="1110">
                  <c:v>1.7222578850463106</c:v>
                </c:pt>
                <c:pt idx="1111">
                  <c:v>1.7205427525469819</c:v>
                </c:pt>
                <c:pt idx="1112">
                  <c:v>1.7202120698224628</c:v>
                </c:pt>
                <c:pt idx="1113">
                  <c:v>1.7202860624616119</c:v>
                </c:pt>
                <c:pt idx="1114">
                  <c:v>1.7204280054897862</c:v>
                </c:pt>
                <c:pt idx="1115">
                  <c:v>1.720495171487781</c:v>
                </c:pt>
                <c:pt idx="1116">
                  <c:v>1.7220481838425694</c:v>
                </c:pt>
                <c:pt idx="1117">
                  <c:v>1.7216180785038184</c:v>
                </c:pt>
                <c:pt idx="1118">
                  <c:v>1.7208382652057168</c:v>
                </c:pt>
                <c:pt idx="1119">
                  <c:v>1.7203196394187135</c:v>
                </c:pt>
                <c:pt idx="1120">
                  <c:v>1.7210439366959633</c:v>
                </c:pt>
                <c:pt idx="1121">
                  <c:v>1.7216328820057545</c:v>
                </c:pt>
                <c:pt idx="1122">
                  <c:v>1.72234999558122</c:v>
                </c:pt>
                <c:pt idx="1123">
                  <c:v>1.7206265022195182</c:v>
                </c:pt>
                <c:pt idx="1124">
                  <c:v>1.7203282255085262</c:v>
                </c:pt>
                <c:pt idx="1125">
                  <c:v>1.7213003054831799</c:v>
                </c:pt>
                <c:pt idx="1126">
                  <c:v>1.7220021612248959</c:v>
                </c:pt>
                <c:pt idx="1127">
                  <c:v>1.7228011128855922</c:v>
                </c:pt>
                <c:pt idx="1128">
                  <c:v>1.7231308265554568</c:v>
                </c:pt>
                <c:pt idx="1129">
                  <c:v>1.7225416819189434</c:v>
                </c:pt>
                <c:pt idx="1130">
                  <c:v>1.7219905966498843</c:v>
                </c:pt>
                <c:pt idx="1131">
                  <c:v>1.7216792174548445</c:v>
                </c:pt>
                <c:pt idx="1132">
                  <c:v>1.721617465909457</c:v>
                </c:pt>
                <c:pt idx="1133">
                  <c:v>1.7215803397380824</c:v>
                </c:pt>
                <c:pt idx="1134">
                  <c:v>1.7214964983634966</c:v>
                </c:pt>
                <c:pt idx="1135">
                  <c:v>1.7219375264411678</c:v>
                </c:pt>
                <c:pt idx="1136">
                  <c:v>1.7205343536688407</c:v>
                </c:pt>
                <c:pt idx="1137">
                  <c:v>1.7208511856108804</c:v>
                </c:pt>
                <c:pt idx="1138">
                  <c:v>1.7201681021107351</c:v>
                </c:pt>
                <c:pt idx="1139">
                  <c:v>1.7204086568782651</c:v>
                </c:pt>
                <c:pt idx="1140">
                  <c:v>1.720605688913095</c:v>
                </c:pt>
                <c:pt idx="1141">
                  <c:v>1.7214653595015845</c:v>
                </c:pt>
                <c:pt idx="1142">
                  <c:v>1.72162591705158</c:v>
                </c:pt>
                <c:pt idx="1143">
                  <c:v>1.7207128709154837</c:v>
                </c:pt>
                <c:pt idx="1144">
                  <c:v>1.7207537920202003</c:v>
                </c:pt>
                <c:pt idx="1145">
                  <c:v>1.7212733911655362</c:v>
                </c:pt>
                <c:pt idx="1146">
                  <c:v>1.7203020755932896</c:v>
                </c:pt>
                <c:pt idx="1147">
                  <c:v>1.7194590614110263</c:v>
                </c:pt>
                <c:pt idx="1148">
                  <c:v>1.7189141574310951</c:v>
                </c:pt>
                <c:pt idx="1149">
                  <c:v>1.7200770961087226</c:v>
                </c:pt>
                <c:pt idx="1150">
                  <c:v>1.7206203833544007</c:v>
                </c:pt>
                <c:pt idx="1151">
                  <c:v>1.7211837854830516</c:v>
                </c:pt>
                <c:pt idx="1152">
                  <c:v>1.721498109084201</c:v>
                </c:pt>
                <c:pt idx="1153">
                  <c:v>1.7217196307878893</c:v>
                </c:pt>
                <c:pt idx="1154">
                  <c:v>1.7223508482861936</c:v>
                </c:pt>
                <c:pt idx="1155">
                  <c:v>1.7228446582534271</c:v>
                </c:pt>
                <c:pt idx="1156">
                  <c:v>1.7224288354689996</c:v>
                </c:pt>
                <c:pt idx="1157">
                  <c:v>1.7235825114944705</c:v>
                </c:pt>
                <c:pt idx="1158">
                  <c:v>1.72434647361732</c:v>
                </c:pt>
                <c:pt idx="1159">
                  <c:v>1.7236472925804207</c:v>
                </c:pt>
                <c:pt idx="1160">
                  <c:v>1.7233733228665269</c:v>
                </c:pt>
                <c:pt idx="1161">
                  <c:v>1.7235739092695217</c:v>
                </c:pt>
                <c:pt idx="1162">
                  <c:v>1.7223153224458172</c:v>
                </c:pt>
                <c:pt idx="1163">
                  <c:v>1.7212635617976821</c:v>
                </c:pt>
                <c:pt idx="1164">
                  <c:v>1.7219204741940957</c:v>
                </c:pt>
                <c:pt idx="1165">
                  <c:v>1.7214740885981776</c:v>
                </c:pt>
                <c:pt idx="1166">
                  <c:v>1.722667170062717</c:v>
                </c:pt>
                <c:pt idx="1167">
                  <c:v>1.7228767446937179</c:v>
                </c:pt>
                <c:pt idx="1168">
                  <c:v>1.723897485478999</c:v>
                </c:pt>
                <c:pt idx="1169">
                  <c:v>1.7233988129625404</c:v>
                </c:pt>
                <c:pt idx="1170">
                  <c:v>1.7230475941720291</c:v>
                </c:pt>
                <c:pt idx="1171">
                  <c:v>1.7231436112369289</c:v>
                </c:pt>
                <c:pt idx="1172">
                  <c:v>1.7245145438381393</c:v>
                </c:pt>
                <c:pt idx="1173">
                  <c:v>1.7251244727991433</c:v>
                </c:pt>
                <c:pt idx="1174">
                  <c:v>1.7250053238815888</c:v>
                </c:pt>
                <c:pt idx="1175">
                  <c:v>1.7240771284971932</c:v>
                </c:pt>
                <c:pt idx="1176">
                  <c:v>1.7243590253023062</c:v>
                </c:pt>
                <c:pt idx="1177">
                  <c:v>1.7243809943371122</c:v>
                </c:pt>
                <c:pt idx="1178">
                  <c:v>1.7262609846046655</c:v>
                </c:pt>
                <c:pt idx="1179">
                  <c:v>1.725966420817844</c:v>
                </c:pt>
                <c:pt idx="1180">
                  <c:v>1.725790578458851</c:v>
                </c:pt>
                <c:pt idx="1181">
                  <c:v>1.7252720553880849</c:v>
                </c:pt>
                <c:pt idx="1182">
                  <c:v>1.7265967091583849</c:v>
                </c:pt>
                <c:pt idx="1183">
                  <c:v>1.7263845919944256</c:v>
                </c:pt>
                <c:pt idx="1184">
                  <c:v>1.7258004473368287</c:v>
                </c:pt>
                <c:pt idx="1185">
                  <c:v>1.7254694809722384</c:v>
                </c:pt>
                <c:pt idx="1186">
                  <c:v>1.7262817335640321</c:v>
                </c:pt>
                <c:pt idx="1187">
                  <c:v>1.7256611896444003</c:v>
                </c:pt>
                <c:pt idx="1188">
                  <c:v>1.7268535338196132</c:v>
                </c:pt>
                <c:pt idx="1189">
                  <c:v>1.7245551537205535</c:v>
                </c:pt>
                <c:pt idx="1190">
                  <c:v>1.7242272413986934</c:v>
                </c:pt>
                <c:pt idx="1191">
                  <c:v>1.7231619676488446</c:v>
                </c:pt>
                <c:pt idx="1192">
                  <c:v>1.7235637614585364</c:v>
                </c:pt>
                <c:pt idx="1193">
                  <c:v>1.7225887568580689</c:v>
                </c:pt>
                <c:pt idx="1194">
                  <c:v>1.7233255046761948</c:v>
                </c:pt>
                <c:pt idx="1195">
                  <c:v>1.7217444859949025</c:v>
                </c:pt>
                <c:pt idx="1196">
                  <c:v>1.7219189318753791</c:v>
                </c:pt>
                <c:pt idx="1197">
                  <c:v>1.7219119935781113</c:v>
                </c:pt>
                <c:pt idx="1198">
                  <c:v>1.7223988864965647</c:v>
                </c:pt>
                <c:pt idx="1199">
                  <c:v>1.7220038644939843</c:v>
                </c:pt>
                <c:pt idx="1200">
                  <c:v>1.7208995302994508</c:v>
                </c:pt>
                <c:pt idx="1201">
                  <c:v>1.7208043441886187</c:v>
                </c:pt>
                <c:pt idx="1202">
                  <c:v>1.7200075297051378</c:v>
                </c:pt>
                <c:pt idx="1203">
                  <c:v>1.7212926554228183</c:v>
                </c:pt>
                <c:pt idx="1204">
                  <c:v>1.721599329163809</c:v>
                </c:pt>
                <c:pt idx="1205">
                  <c:v>1.7213275232242773</c:v>
                </c:pt>
                <c:pt idx="1206">
                  <c:v>1.7212127733035365</c:v>
                </c:pt>
                <c:pt idx="1207">
                  <c:v>1.7207103327724709</c:v>
                </c:pt>
                <c:pt idx="1208">
                  <c:v>1.7219324802743989</c:v>
                </c:pt>
                <c:pt idx="1209">
                  <c:v>1.7209382367142674</c:v>
                </c:pt>
                <c:pt idx="1210">
                  <c:v>1.7207587935961364</c:v>
                </c:pt>
                <c:pt idx="1211">
                  <c:v>1.7204293040519734</c:v>
                </c:pt>
                <c:pt idx="1212">
                  <c:v>1.720809505510128</c:v>
                </c:pt>
                <c:pt idx="1213">
                  <c:v>1.7210615058185781</c:v>
                </c:pt>
                <c:pt idx="1214">
                  <c:v>1.720050748246656</c:v>
                </c:pt>
                <c:pt idx="1215">
                  <c:v>1.7200675404514116</c:v>
                </c:pt>
                <c:pt idx="1216">
                  <c:v>1.7209804213198108</c:v>
                </c:pt>
                <c:pt idx="1217">
                  <c:v>1.7204107910960833</c:v>
                </c:pt>
                <c:pt idx="1218">
                  <c:v>1.7198663156855607</c:v>
                </c:pt>
                <c:pt idx="1219">
                  <c:v>1.7207169746525142</c:v>
                </c:pt>
                <c:pt idx="1220">
                  <c:v>1.720690078758834</c:v>
                </c:pt>
                <c:pt idx="1221">
                  <c:v>1.7205788047060995</c:v>
                </c:pt>
                <c:pt idx="1222">
                  <c:v>1.720853974682262</c:v>
                </c:pt>
                <c:pt idx="1223">
                  <c:v>1.7214686830398758</c:v>
                </c:pt>
                <c:pt idx="1224">
                  <c:v>1.7222058039234001</c:v>
                </c:pt>
                <c:pt idx="1225">
                  <c:v>1.7212881013041474</c:v>
                </c:pt>
                <c:pt idx="1226">
                  <c:v>1.7217186559295639</c:v>
                </c:pt>
                <c:pt idx="1227">
                  <c:v>1.7215071699218092</c:v>
                </c:pt>
                <c:pt idx="1228">
                  <c:v>1.7204566208456689</c:v>
                </c:pt>
                <c:pt idx="1229">
                  <c:v>1.7200342985273482</c:v>
                </c:pt>
                <c:pt idx="1230">
                  <c:v>1.7187208360169755</c:v>
                </c:pt>
                <c:pt idx="1231">
                  <c:v>1.717678203549448</c:v>
                </c:pt>
                <c:pt idx="1232">
                  <c:v>1.7189666901429923</c:v>
                </c:pt>
                <c:pt idx="1233">
                  <c:v>1.718755260219657</c:v>
                </c:pt>
                <c:pt idx="1234">
                  <c:v>1.7202049755228577</c:v>
                </c:pt>
                <c:pt idx="1235">
                  <c:v>1.7190818381543338</c:v>
                </c:pt>
                <c:pt idx="1236">
                  <c:v>1.7199496127183587</c:v>
                </c:pt>
                <c:pt idx="1237">
                  <c:v>1.720948045710476</c:v>
                </c:pt>
                <c:pt idx="1238">
                  <c:v>1.7216602403437329</c:v>
                </c:pt>
                <c:pt idx="1239">
                  <c:v>1.722280050180274</c:v>
                </c:pt>
                <c:pt idx="1240">
                  <c:v>1.7227447492422592</c:v>
                </c:pt>
                <c:pt idx="1241">
                  <c:v>1.7235046859097838</c:v>
                </c:pt>
                <c:pt idx="1242">
                  <c:v>1.7236985399876175</c:v>
                </c:pt>
                <c:pt idx="1243">
                  <c:v>1.7234184500970118</c:v>
                </c:pt>
                <c:pt idx="1244">
                  <c:v>1.7229841373981489</c:v>
                </c:pt>
                <c:pt idx="1245">
                  <c:v>1.722300619831632</c:v>
                </c:pt>
                <c:pt idx="1246">
                  <c:v>1.7222570736929137</c:v>
                </c:pt>
                <c:pt idx="1247">
                  <c:v>1.72184293214771</c:v>
                </c:pt>
                <c:pt idx="1248">
                  <c:v>1.7224260174193324</c:v>
                </c:pt>
                <c:pt idx="1249">
                  <c:v>1.7225255683349716</c:v>
                </c:pt>
                <c:pt idx="1250">
                  <c:v>1.722019974233576</c:v>
                </c:pt>
                <c:pt idx="1251">
                  <c:v>1.72277060963221</c:v>
                </c:pt>
                <c:pt idx="1252">
                  <c:v>1.7220806339695789</c:v>
                </c:pt>
                <c:pt idx="1253">
                  <c:v>1.7219048497298137</c:v>
                </c:pt>
                <c:pt idx="1254">
                  <c:v>1.722916482539423</c:v>
                </c:pt>
                <c:pt idx="1255">
                  <c:v>1.7228146382999054</c:v>
                </c:pt>
                <c:pt idx="1256">
                  <c:v>1.7211066576480243</c:v>
                </c:pt>
                <c:pt idx="1257">
                  <c:v>1.721939081563439</c:v>
                </c:pt>
                <c:pt idx="1258">
                  <c:v>1.723442300108013</c:v>
                </c:pt>
                <c:pt idx="1259">
                  <c:v>1.7232519587315169</c:v>
                </c:pt>
                <c:pt idx="1260">
                  <c:v>1.7235224077154401</c:v>
                </c:pt>
                <c:pt idx="1261">
                  <c:v>1.7249000956738916</c:v>
                </c:pt>
                <c:pt idx="1262">
                  <c:v>1.7243203423639735</c:v>
                </c:pt>
                <c:pt idx="1263">
                  <c:v>1.7237219422621204</c:v>
                </c:pt>
                <c:pt idx="1264">
                  <c:v>1.7241508981810512</c:v>
                </c:pt>
                <c:pt idx="1265">
                  <c:v>1.7238710186272859</c:v>
                </c:pt>
                <c:pt idx="1266">
                  <c:v>1.7255972476424486</c:v>
                </c:pt>
                <c:pt idx="1267">
                  <c:v>1.7249658782289832</c:v>
                </c:pt>
                <c:pt idx="1268">
                  <c:v>1.725885213651337</c:v>
                </c:pt>
                <c:pt idx="1269">
                  <c:v>1.7261241359070933</c:v>
                </c:pt>
                <c:pt idx="1270">
                  <c:v>1.7268172089643044</c:v>
                </c:pt>
                <c:pt idx="1271">
                  <c:v>1.7278702564642034</c:v>
                </c:pt>
                <c:pt idx="1272">
                  <c:v>1.7271690015167032</c:v>
                </c:pt>
                <c:pt idx="1273">
                  <c:v>1.7280419422793132</c:v>
                </c:pt>
                <c:pt idx="1274">
                  <c:v>1.7287023990807076</c:v>
                </c:pt>
                <c:pt idx="1275">
                  <c:v>1.7290495979213776</c:v>
                </c:pt>
                <c:pt idx="1276">
                  <c:v>1.7291027277349784</c:v>
                </c:pt>
                <c:pt idx="1277">
                  <c:v>1.7286464112647111</c:v>
                </c:pt>
                <c:pt idx="1278">
                  <c:v>1.7281445612673985</c:v>
                </c:pt>
                <c:pt idx="1279">
                  <c:v>1.7266292765463696</c:v>
                </c:pt>
                <c:pt idx="1280">
                  <c:v>1.7258849496996345</c:v>
                </c:pt>
                <c:pt idx="1281">
                  <c:v>1.725878127977873</c:v>
                </c:pt>
                <c:pt idx="1282">
                  <c:v>1.7249088403700936</c:v>
                </c:pt>
                <c:pt idx="1283">
                  <c:v>1.7247352617891534</c:v>
                </c:pt>
                <c:pt idx="1284">
                  <c:v>1.724416316939188</c:v>
                </c:pt>
                <c:pt idx="1285">
                  <c:v>1.7236899648399509</c:v>
                </c:pt>
                <c:pt idx="1286">
                  <c:v>1.7235845606155127</c:v>
                </c:pt>
                <c:pt idx="1287">
                  <c:v>1.7233379102170248</c:v>
                </c:pt>
                <c:pt idx="1288">
                  <c:v>1.7235146754905413</c:v>
                </c:pt>
                <c:pt idx="1289">
                  <c:v>1.7236021663952166</c:v>
                </c:pt>
                <c:pt idx="1290">
                  <c:v>1.7247199371896147</c:v>
                </c:pt>
                <c:pt idx="1291">
                  <c:v>1.7243702276350958</c:v>
                </c:pt>
                <c:pt idx="1292">
                  <c:v>1.7241481592281849</c:v>
                </c:pt>
                <c:pt idx="1293">
                  <c:v>1.7247209850528724</c:v>
                </c:pt>
                <c:pt idx="1294">
                  <c:v>1.7246587967515896</c:v>
                </c:pt>
                <c:pt idx="1295">
                  <c:v>1.7256660607922767</c:v>
                </c:pt>
                <c:pt idx="1296">
                  <c:v>1.725852733336189</c:v>
                </c:pt>
                <c:pt idx="1297">
                  <c:v>1.7260561126686567</c:v>
                </c:pt>
                <c:pt idx="1298">
                  <c:v>1.7260718489169926</c:v>
                </c:pt>
                <c:pt idx="1299">
                  <c:v>1.7262022364906102</c:v>
                </c:pt>
                <c:pt idx="1300">
                  <c:v>1.7274126509063381</c:v>
                </c:pt>
                <c:pt idx="1301">
                  <c:v>1.7279528056245173</c:v>
                </c:pt>
                <c:pt idx="1302">
                  <c:v>1.7283398030142081</c:v>
                </c:pt>
                <c:pt idx="1303">
                  <c:v>1.7294901345667937</c:v>
                </c:pt>
                <c:pt idx="1304">
                  <c:v>1.7297336088390032</c:v>
                </c:pt>
                <c:pt idx="1305">
                  <c:v>1.7297515670937074</c:v>
                </c:pt>
                <c:pt idx="1306">
                  <c:v>1.7293495269855366</c:v>
                </c:pt>
                <c:pt idx="1307">
                  <c:v>1.7293928630949851</c:v>
                </c:pt>
                <c:pt idx="1308">
                  <c:v>1.7296193708047551</c:v>
                </c:pt>
                <c:pt idx="1309">
                  <c:v>1.7285989963934423</c:v>
                </c:pt>
                <c:pt idx="1310">
                  <c:v>1.7290905689118725</c:v>
                </c:pt>
                <c:pt idx="1311">
                  <c:v>1.7305208581868441</c:v>
                </c:pt>
                <c:pt idx="1312">
                  <c:v>1.7302364143971001</c:v>
                </c:pt>
                <c:pt idx="1313">
                  <c:v>1.7299222253972777</c:v>
                </c:pt>
                <c:pt idx="1314">
                  <c:v>1.7286737456350947</c:v>
                </c:pt>
                <c:pt idx="1315">
                  <c:v>1.7294025277827489</c:v>
                </c:pt>
                <c:pt idx="1316">
                  <c:v>1.7285910828902931</c:v>
                </c:pt>
                <c:pt idx="1317">
                  <c:v>1.7303039843999972</c:v>
                </c:pt>
                <c:pt idx="1318">
                  <c:v>1.7302612450730748</c:v>
                </c:pt>
                <c:pt idx="1319">
                  <c:v>1.7309080926967428</c:v>
                </c:pt>
                <c:pt idx="1320">
                  <c:v>1.7313276318319704</c:v>
                </c:pt>
                <c:pt idx="1321">
                  <c:v>1.7312023565339076</c:v>
                </c:pt>
                <c:pt idx="1322">
                  <c:v>1.7318135451151329</c:v>
                </c:pt>
                <c:pt idx="1323">
                  <c:v>1.7316487705287908</c:v>
                </c:pt>
                <c:pt idx="1324">
                  <c:v>1.7318874846985364</c:v>
                </c:pt>
                <c:pt idx="1325">
                  <c:v>1.7329527702367806</c:v>
                </c:pt>
                <c:pt idx="1326">
                  <c:v>1.7345496912230156</c:v>
                </c:pt>
                <c:pt idx="1327">
                  <c:v>1.7344080682100427</c:v>
                </c:pt>
                <c:pt idx="1328">
                  <c:v>1.7352223568104821</c:v>
                </c:pt>
                <c:pt idx="1329">
                  <c:v>1.7349639024602204</c:v>
                </c:pt>
                <c:pt idx="1330">
                  <c:v>1.7353947989522951</c:v>
                </c:pt>
                <c:pt idx="1331">
                  <c:v>1.7351799773649965</c:v>
                </c:pt>
                <c:pt idx="1332">
                  <c:v>1.7348394873547071</c:v>
                </c:pt>
                <c:pt idx="1333">
                  <c:v>1.7350048021843196</c:v>
                </c:pt>
                <c:pt idx="1334">
                  <c:v>1.7353834565894706</c:v>
                </c:pt>
                <c:pt idx="1335">
                  <c:v>1.7343965246893951</c:v>
                </c:pt>
                <c:pt idx="1336">
                  <c:v>1.7338980165759335</c:v>
                </c:pt>
                <c:pt idx="1337">
                  <c:v>1.7351689270182609</c:v>
                </c:pt>
                <c:pt idx="1338">
                  <c:v>1.734834713203226</c:v>
                </c:pt>
                <c:pt idx="1339">
                  <c:v>1.7340565206165546</c:v>
                </c:pt>
                <c:pt idx="1340">
                  <c:v>1.7347078402270804</c:v>
                </c:pt>
                <c:pt idx="1341">
                  <c:v>1.7356948600748987</c:v>
                </c:pt>
                <c:pt idx="1342">
                  <c:v>1.7349180000128761</c:v>
                </c:pt>
                <c:pt idx="1343">
                  <c:v>1.7346860894854093</c:v>
                </c:pt>
                <c:pt idx="1344">
                  <c:v>1.7347759624945156</c:v>
                </c:pt>
                <c:pt idx="1345">
                  <c:v>1.7344598325760492</c:v>
                </c:pt>
                <c:pt idx="1346">
                  <c:v>1.7341979304987332</c:v>
                </c:pt>
                <c:pt idx="1347">
                  <c:v>1.7339508582407084</c:v>
                </c:pt>
                <c:pt idx="1348">
                  <c:v>1.7348128895903929</c:v>
                </c:pt>
                <c:pt idx="1349">
                  <c:v>1.7339927997285958</c:v>
                </c:pt>
                <c:pt idx="1350">
                  <c:v>1.7335058881201846</c:v>
                </c:pt>
                <c:pt idx="1351">
                  <c:v>1.7350599529770621</c:v>
                </c:pt>
                <c:pt idx="1352">
                  <c:v>1.7353757003109949</c:v>
                </c:pt>
                <c:pt idx="1353">
                  <c:v>1.7359502318564317</c:v>
                </c:pt>
                <c:pt idx="1354">
                  <c:v>1.7365765935680122</c:v>
                </c:pt>
                <c:pt idx="1355">
                  <c:v>1.7375302046494698</c:v>
                </c:pt>
                <c:pt idx="1356">
                  <c:v>1.7377114401824587</c:v>
                </c:pt>
                <c:pt idx="1357">
                  <c:v>1.7381271767963808</c:v>
                </c:pt>
                <c:pt idx="1358">
                  <c:v>1.7371640432980053</c:v>
                </c:pt>
                <c:pt idx="1359">
                  <c:v>1.7387278131481858</c:v>
                </c:pt>
                <c:pt idx="1360">
                  <c:v>1.7393051961261674</c:v>
                </c:pt>
                <c:pt idx="1361">
                  <c:v>1.7402199180438565</c:v>
                </c:pt>
                <c:pt idx="1362">
                  <c:v>1.7411256496139393</c:v>
                </c:pt>
                <c:pt idx="1363">
                  <c:v>1.7421759854944145</c:v>
                </c:pt>
                <c:pt idx="1364">
                  <c:v>1.7416489451292554</c:v>
                </c:pt>
                <c:pt idx="1365">
                  <c:v>1.7413456984754614</c:v>
                </c:pt>
                <c:pt idx="1366">
                  <c:v>1.740179650654083</c:v>
                </c:pt>
                <c:pt idx="1367">
                  <c:v>1.7404601574074663</c:v>
                </c:pt>
                <c:pt idx="1368">
                  <c:v>1.7401631796890991</c:v>
                </c:pt>
                <c:pt idx="1369">
                  <c:v>1.7402130826086537</c:v>
                </c:pt>
                <c:pt idx="1370">
                  <c:v>1.7393809842574399</c:v>
                </c:pt>
                <c:pt idx="1371">
                  <c:v>1.7400744800906953</c:v>
                </c:pt>
                <c:pt idx="1372">
                  <c:v>1.7398406324748423</c:v>
                </c:pt>
                <c:pt idx="1373">
                  <c:v>1.7411224563006689</c:v>
                </c:pt>
                <c:pt idx="1374">
                  <c:v>1.7416327249924444</c:v>
                </c:pt>
                <c:pt idx="1375">
                  <c:v>1.7415619652264709</c:v>
                </c:pt>
                <c:pt idx="1376">
                  <c:v>1.743127454796819</c:v>
                </c:pt>
                <c:pt idx="1377">
                  <c:v>1.7435667994984689</c:v>
                </c:pt>
                <c:pt idx="1378">
                  <c:v>1.7430646846824751</c:v>
                </c:pt>
                <c:pt idx="1379">
                  <c:v>1.7425702501678446</c:v>
                </c:pt>
                <c:pt idx="1380">
                  <c:v>1.7431536433375865</c:v>
                </c:pt>
                <c:pt idx="1381">
                  <c:v>1.7438330528288295</c:v>
                </c:pt>
                <c:pt idx="1382">
                  <c:v>1.7423932880629778</c:v>
                </c:pt>
                <c:pt idx="1383">
                  <c:v>1.7417827972791329</c:v>
                </c:pt>
                <c:pt idx="1384">
                  <c:v>1.7421539511973223</c:v>
                </c:pt>
                <c:pt idx="1385">
                  <c:v>1.7428808952955739</c:v>
                </c:pt>
                <c:pt idx="1386">
                  <c:v>1.7423262594780318</c:v>
                </c:pt>
                <c:pt idx="1387">
                  <c:v>1.7412410405854679</c:v>
                </c:pt>
                <c:pt idx="1388">
                  <c:v>1.7413429794415074</c:v>
                </c:pt>
                <c:pt idx="1389">
                  <c:v>1.7410925516419546</c:v>
                </c:pt>
                <c:pt idx="1390">
                  <c:v>1.7392285764064548</c:v>
                </c:pt>
                <c:pt idx="1391">
                  <c:v>1.740124759286015</c:v>
                </c:pt>
                <c:pt idx="1392">
                  <c:v>1.7403081678924099</c:v>
                </c:pt>
                <c:pt idx="1393">
                  <c:v>1.7402554280712095</c:v>
                </c:pt>
                <c:pt idx="1394">
                  <c:v>1.7398914314285603</c:v>
                </c:pt>
                <c:pt idx="1395">
                  <c:v>1.739835673643467</c:v>
                </c:pt>
                <c:pt idx="1396">
                  <c:v>1.7409507710404275</c:v>
                </c:pt>
                <c:pt idx="1397">
                  <c:v>1.7405227123303508</c:v>
                </c:pt>
                <c:pt idx="1398">
                  <c:v>1.7394174449549269</c:v>
                </c:pt>
                <c:pt idx="1399">
                  <c:v>1.7400733762421459</c:v>
                </c:pt>
                <c:pt idx="1400">
                  <c:v>1.7392526798359487</c:v>
                </c:pt>
                <c:pt idx="1401">
                  <c:v>1.7391057064251099</c:v>
                </c:pt>
                <c:pt idx="1402">
                  <c:v>1.7403801530852467</c:v>
                </c:pt>
                <c:pt idx="1403">
                  <c:v>1.7409800761709582</c:v>
                </c:pt>
                <c:pt idx="1404">
                  <c:v>1.7410635904468477</c:v>
                </c:pt>
                <c:pt idx="1405">
                  <c:v>1.7411201223208155</c:v>
                </c:pt>
                <c:pt idx="1406">
                  <c:v>1.7417206237623126</c:v>
                </c:pt>
                <c:pt idx="1407">
                  <c:v>1.7417074147116911</c:v>
                </c:pt>
                <c:pt idx="1408">
                  <c:v>1.7429789061220857</c:v>
                </c:pt>
                <c:pt idx="1409">
                  <c:v>1.7435073244796504</c:v>
                </c:pt>
                <c:pt idx="1410">
                  <c:v>1.7447948931928765</c:v>
                </c:pt>
                <c:pt idx="1411">
                  <c:v>1.7452410822854008</c:v>
                </c:pt>
                <c:pt idx="1412">
                  <c:v>1.7443922474998186</c:v>
                </c:pt>
                <c:pt idx="1413">
                  <c:v>1.7440756871898933</c:v>
                </c:pt>
                <c:pt idx="1414">
                  <c:v>1.7429983491807783</c:v>
                </c:pt>
                <c:pt idx="1415">
                  <c:v>1.7433040853358646</c:v>
                </c:pt>
                <c:pt idx="1416">
                  <c:v>1.7421017254701727</c:v>
                </c:pt>
                <c:pt idx="1417">
                  <c:v>1.7428964856218119</c:v>
                </c:pt>
                <c:pt idx="1418">
                  <c:v>1.7425304330763463</c:v>
                </c:pt>
                <c:pt idx="1419">
                  <c:v>1.7418172792457316</c:v>
                </c:pt>
                <c:pt idx="1420">
                  <c:v>1.7422864690775053</c:v>
                </c:pt>
                <c:pt idx="1421">
                  <c:v>1.7414648511051813</c:v>
                </c:pt>
                <c:pt idx="1422">
                  <c:v>1.743055315298587</c:v>
                </c:pt>
                <c:pt idx="1423">
                  <c:v>1.7428350429607877</c:v>
                </c:pt>
                <c:pt idx="1424">
                  <c:v>1.7429298386577907</c:v>
                </c:pt>
                <c:pt idx="1425">
                  <c:v>1.742574432776739</c:v>
                </c:pt>
                <c:pt idx="1426">
                  <c:v>1.7419181867685902</c:v>
                </c:pt>
                <c:pt idx="1427">
                  <c:v>1.7413759089638428</c:v>
                </c:pt>
                <c:pt idx="1428">
                  <c:v>1.7417740995849449</c:v>
                </c:pt>
                <c:pt idx="1429">
                  <c:v>1.7420344814527282</c:v>
                </c:pt>
                <c:pt idx="1430">
                  <c:v>1.7431336363063052</c:v>
                </c:pt>
                <c:pt idx="1431">
                  <c:v>1.7439460421208142</c:v>
                </c:pt>
                <c:pt idx="1432">
                  <c:v>1.7447387815367903</c:v>
                </c:pt>
                <c:pt idx="1433">
                  <c:v>1.7455732158146671</c:v>
                </c:pt>
                <c:pt idx="1434">
                  <c:v>1.7446464698904396</c:v>
                </c:pt>
                <c:pt idx="1435">
                  <c:v>1.7443051776001874</c:v>
                </c:pt>
                <c:pt idx="1436">
                  <c:v>1.7444406271914006</c:v>
                </c:pt>
                <c:pt idx="1437">
                  <c:v>1.7450745890232906</c:v>
                </c:pt>
                <c:pt idx="1438">
                  <c:v>1.745142065835078</c:v>
                </c:pt>
                <c:pt idx="1439">
                  <c:v>1.7455381275835933</c:v>
                </c:pt>
                <c:pt idx="1440">
                  <c:v>1.745942902567357</c:v>
                </c:pt>
                <c:pt idx="1441">
                  <c:v>1.7463433563076534</c:v>
                </c:pt>
                <c:pt idx="1442">
                  <c:v>1.7469379254084652</c:v>
                </c:pt>
                <c:pt idx="1443">
                  <c:v>1.7458816510037034</c:v>
                </c:pt>
                <c:pt idx="1444">
                  <c:v>1.7450695337532218</c:v>
                </c:pt>
                <c:pt idx="1445">
                  <c:v>1.7458525609276245</c:v>
                </c:pt>
                <c:pt idx="1446">
                  <c:v>1.7460555839994982</c:v>
                </c:pt>
                <c:pt idx="1447">
                  <c:v>1.7463009499625131</c:v>
                </c:pt>
                <c:pt idx="1448">
                  <c:v>1.7477803754934758</c:v>
                </c:pt>
                <c:pt idx="1449">
                  <c:v>1.7469246803549576</c:v>
                </c:pt>
                <c:pt idx="1450">
                  <c:v>1.7465330548521794</c:v>
                </c:pt>
                <c:pt idx="1451">
                  <c:v>1.7463787260273425</c:v>
                </c:pt>
                <c:pt idx="1452">
                  <c:v>1.74625816093369</c:v>
                </c:pt>
                <c:pt idx="1453">
                  <c:v>1.7458230816304594</c:v>
                </c:pt>
                <c:pt idx="1454">
                  <c:v>1.7454638078674831</c:v>
                </c:pt>
                <c:pt idx="1455">
                  <c:v>1.7457656944344258</c:v>
                </c:pt>
                <c:pt idx="1456">
                  <c:v>1.7465963494542702</c:v>
                </c:pt>
                <c:pt idx="1457">
                  <c:v>1.7468976972433861</c:v>
                </c:pt>
                <c:pt idx="1458">
                  <c:v>1.7474068464325878</c:v>
                </c:pt>
                <c:pt idx="1459">
                  <c:v>1.7473352092292238</c:v>
                </c:pt>
                <c:pt idx="1460">
                  <c:v>1.7478441577706654</c:v>
                </c:pt>
                <c:pt idx="1461">
                  <c:v>1.7481841272986927</c:v>
                </c:pt>
                <c:pt idx="1462">
                  <c:v>1.7492940235441825</c:v>
                </c:pt>
                <c:pt idx="1463">
                  <c:v>1.7482712273484573</c:v>
                </c:pt>
                <c:pt idx="1464">
                  <c:v>1.7489076489812905</c:v>
                </c:pt>
                <c:pt idx="1465">
                  <c:v>1.7483395449647241</c:v>
                </c:pt>
                <c:pt idx="1466">
                  <c:v>1.7488144844318572</c:v>
                </c:pt>
                <c:pt idx="1467">
                  <c:v>1.749008552349143</c:v>
                </c:pt>
                <c:pt idx="1468">
                  <c:v>1.7493955646312296</c:v>
                </c:pt>
                <c:pt idx="1469">
                  <c:v>1.748530377698281</c:v>
                </c:pt>
                <c:pt idx="1470">
                  <c:v>1.7479636456132368</c:v>
                </c:pt>
                <c:pt idx="1471">
                  <c:v>1.7477748201191241</c:v>
                </c:pt>
                <c:pt idx="1472">
                  <c:v>1.7477441390663353</c:v>
                </c:pt>
                <c:pt idx="1473">
                  <c:v>1.7483371751646442</c:v>
                </c:pt>
                <c:pt idx="1474">
                  <c:v>1.7495808566470401</c:v>
                </c:pt>
                <c:pt idx="1475">
                  <c:v>1.7496145731030339</c:v>
                </c:pt>
                <c:pt idx="1476">
                  <c:v>1.7484436139726771</c:v>
                </c:pt>
                <c:pt idx="1477">
                  <c:v>1.7488666797949268</c:v>
                </c:pt>
                <c:pt idx="1478">
                  <c:v>1.749707117185813</c:v>
                </c:pt>
                <c:pt idx="1479">
                  <c:v>1.7494791519910702</c:v>
                </c:pt>
                <c:pt idx="1480">
                  <c:v>1.7499757644293263</c:v>
                </c:pt>
                <c:pt idx="1481">
                  <c:v>1.7505785036729213</c:v>
                </c:pt>
                <c:pt idx="1482">
                  <c:v>1.7504575004846863</c:v>
                </c:pt>
                <c:pt idx="1483">
                  <c:v>1.7494085626445866</c:v>
                </c:pt>
                <c:pt idx="1484">
                  <c:v>1.7500740510168529</c:v>
                </c:pt>
                <c:pt idx="1485">
                  <c:v>1.7479179456775407</c:v>
                </c:pt>
                <c:pt idx="1486">
                  <c:v>1.7472300994129888</c:v>
                </c:pt>
                <c:pt idx="1487">
                  <c:v>1.7458175770371842</c:v>
                </c:pt>
                <c:pt idx="1488">
                  <c:v>1.7465882473703624</c:v>
                </c:pt>
                <c:pt idx="1489">
                  <c:v>1.7471617624530127</c:v>
                </c:pt>
                <c:pt idx="1490">
                  <c:v>1.7468820825353222</c:v>
                </c:pt>
                <c:pt idx="1491">
                  <c:v>1.7467479901298182</c:v>
                </c:pt>
                <c:pt idx="1492">
                  <c:v>1.7465491387081278</c:v>
                </c:pt>
                <c:pt idx="1493">
                  <c:v>1.7468445854030703</c:v>
                </c:pt>
                <c:pt idx="1494">
                  <c:v>1.7465764592430071</c:v>
                </c:pt>
                <c:pt idx="1495">
                  <c:v>1.7468511520184689</c:v>
                </c:pt>
                <c:pt idx="1496">
                  <c:v>1.7463609968624179</c:v>
                </c:pt>
                <c:pt idx="1497">
                  <c:v>1.7465495883631352</c:v>
                </c:pt>
                <c:pt idx="1498">
                  <c:v>1.7459751448323098</c:v>
                </c:pt>
                <c:pt idx="1499">
                  <c:v>1.7470055904406714</c:v>
                </c:pt>
                <c:pt idx="1500">
                  <c:v>1.7464809300922959</c:v>
                </c:pt>
                <c:pt idx="1501">
                  <c:v>1.7467289980798659</c:v>
                </c:pt>
                <c:pt idx="1502">
                  <c:v>1.7456552232077862</c:v>
                </c:pt>
                <c:pt idx="1503">
                  <c:v>1.7461207755878378</c:v>
                </c:pt>
                <c:pt idx="1504">
                  <c:v>1.7461356886178003</c:v>
                </c:pt>
                <c:pt idx="1505">
                  <c:v>1.7458013168084221</c:v>
                </c:pt>
                <c:pt idx="1506">
                  <c:v>1.7462453563134319</c:v>
                </c:pt>
                <c:pt idx="1507">
                  <c:v>1.74592324551246</c:v>
                </c:pt>
                <c:pt idx="1508">
                  <c:v>1.7452376367020048</c:v>
                </c:pt>
                <c:pt idx="1509">
                  <c:v>1.7445285244998319</c:v>
                </c:pt>
                <c:pt idx="1510">
                  <c:v>1.7439414955927779</c:v>
                </c:pt>
                <c:pt idx="1511">
                  <c:v>1.74308616114964</c:v>
                </c:pt>
                <c:pt idx="1512">
                  <c:v>1.7432981507858722</c:v>
                </c:pt>
                <c:pt idx="1513">
                  <c:v>1.7428139052533722</c:v>
                </c:pt>
                <c:pt idx="1514">
                  <c:v>1.7439996661318935</c:v>
                </c:pt>
                <c:pt idx="1515">
                  <c:v>1.743839598175521</c:v>
                </c:pt>
                <c:pt idx="1516">
                  <c:v>1.7433839565641815</c:v>
                </c:pt>
                <c:pt idx="1517">
                  <c:v>1.74362778464292</c:v>
                </c:pt>
                <c:pt idx="1518">
                  <c:v>1.7442523496061617</c:v>
                </c:pt>
                <c:pt idx="1519">
                  <c:v>1.7446389491744063</c:v>
                </c:pt>
                <c:pt idx="1520">
                  <c:v>1.7451007451718095</c:v>
                </c:pt>
                <c:pt idx="1521">
                  <c:v>1.746224719652705</c:v>
                </c:pt>
                <c:pt idx="1522">
                  <c:v>1.7454310270525399</c:v>
                </c:pt>
                <c:pt idx="1523">
                  <c:v>1.7451963945286435</c:v>
                </c:pt>
                <c:pt idx="1524">
                  <c:v>1.7457144458661498</c:v>
                </c:pt>
                <c:pt idx="1525">
                  <c:v>1.7463272750887968</c:v>
                </c:pt>
                <c:pt idx="1526">
                  <c:v>1.746081158147516</c:v>
                </c:pt>
                <c:pt idx="1527">
                  <c:v>1.7468011792344129</c:v>
                </c:pt>
                <c:pt idx="1528">
                  <c:v>1.7465386472020197</c:v>
                </c:pt>
                <c:pt idx="1529">
                  <c:v>1.7462853037696313</c:v>
                </c:pt>
                <c:pt idx="1530">
                  <c:v>1.7465757713515337</c:v>
                </c:pt>
                <c:pt idx="1531">
                  <c:v>1.746712255113358</c:v>
                </c:pt>
                <c:pt idx="1532">
                  <c:v>1.7464297765715466</c:v>
                </c:pt>
                <c:pt idx="1533">
                  <c:v>1.7467167387886886</c:v>
                </c:pt>
                <c:pt idx="1534">
                  <c:v>1.7464932323301614</c:v>
                </c:pt>
                <c:pt idx="1535">
                  <c:v>1.7455002839718725</c:v>
                </c:pt>
                <c:pt idx="1536">
                  <c:v>1.7443151770861205</c:v>
                </c:pt>
                <c:pt idx="1537">
                  <c:v>1.7442403813569156</c:v>
                </c:pt>
                <c:pt idx="1538">
                  <c:v>1.744014735086669</c:v>
                </c:pt>
                <c:pt idx="1539">
                  <c:v>1.744377390110601</c:v>
                </c:pt>
                <c:pt idx="1540">
                  <c:v>1.7446839957827196</c:v>
                </c:pt>
                <c:pt idx="1541">
                  <c:v>1.7444684185257942</c:v>
                </c:pt>
                <c:pt idx="1542">
                  <c:v>1.7448698534138247</c:v>
                </c:pt>
                <c:pt idx="1543">
                  <c:v>1.7440246528370691</c:v>
                </c:pt>
                <c:pt idx="1544">
                  <c:v>1.7445691912050969</c:v>
                </c:pt>
                <c:pt idx="1545">
                  <c:v>1.744754022991021</c:v>
                </c:pt>
                <c:pt idx="1546">
                  <c:v>1.7441620029905425</c:v>
                </c:pt>
                <c:pt idx="1547">
                  <c:v>1.7444058177345074</c:v>
                </c:pt>
                <c:pt idx="1548">
                  <c:v>1.7451520468021704</c:v>
                </c:pt>
                <c:pt idx="1549">
                  <c:v>1.7449625476413451</c:v>
                </c:pt>
                <c:pt idx="1550">
                  <c:v>1.7450791488780799</c:v>
                </c:pt>
                <c:pt idx="1551">
                  <c:v>1.7462492410438364</c:v>
                </c:pt>
                <c:pt idx="1552">
                  <c:v>1.7467409538512069</c:v>
                </c:pt>
                <c:pt idx="1553">
                  <c:v>1.7465924281218148</c:v>
                </c:pt>
                <c:pt idx="1554">
                  <c:v>1.7463914967611542</c:v>
                </c:pt>
                <c:pt idx="1555">
                  <c:v>1.7464383645927384</c:v>
                </c:pt>
                <c:pt idx="1556">
                  <c:v>1.7459822878289646</c:v>
                </c:pt>
                <c:pt idx="1557">
                  <c:v>1.7458565331331113</c:v>
                </c:pt>
                <c:pt idx="1558">
                  <c:v>1.7453929717577583</c:v>
                </c:pt>
                <c:pt idx="1559">
                  <c:v>1.7464744127739407</c:v>
                </c:pt>
                <c:pt idx="1560">
                  <c:v>1.7463261304181557</c:v>
                </c:pt>
                <c:pt idx="1561">
                  <c:v>1.7466168080903244</c:v>
                </c:pt>
                <c:pt idx="1562">
                  <c:v>1.7464991299431696</c:v>
                </c:pt>
                <c:pt idx="1563">
                  <c:v>1.7469283406410931</c:v>
                </c:pt>
                <c:pt idx="1564">
                  <c:v>1.7466026163980106</c:v>
                </c:pt>
                <c:pt idx="1565">
                  <c:v>1.7465061034415033</c:v>
                </c:pt>
                <c:pt idx="1566">
                  <c:v>1.7462640270618932</c:v>
                </c:pt>
                <c:pt idx="1567">
                  <c:v>1.7464106009610785</c:v>
                </c:pt>
                <c:pt idx="1568">
                  <c:v>1.7461815155022788</c:v>
                </c:pt>
                <c:pt idx="1569">
                  <c:v>1.7461762381773602</c:v>
                </c:pt>
                <c:pt idx="1570">
                  <c:v>1.7451692526385396</c:v>
                </c:pt>
                <c:pt idx="1571">
                  <c:v>1.7462064936612218</c:v>
                </c:pt>
                <c:pt idx="1572">
                  <c:v>1.7469215598156438</c:v>
                </c:pt>
                <c:pt idx="1573">
                  <c:v>1.7471555297317989</c:v>
                </c:pt>
                <c:pt idx="1574">
                  <c:v>1.7476277103387159</c:v>
                </c:pt>
                <c:pt idx="1575">
                  <c:v>1.747811801581961</c:v>
                </c:pt>
                <c:pt idx="1576">
                  <c:v>1.7479130594491046</c:v>
                </c:pt>
                <c:pt idx="1577">
                  <c:v>1.7473642048720617</c:v>
                </c:pt>
                <c:pt idx="1578">
                  <c:v>1.7470278935652719</c:v>
                </c:pt>
                <c:pt idx="1579">
                  <c:v>1.7459119705551491</c:v>
                </c:pt>
                <c:pt idx="1580">
                  <c:v>1.7473493403981408</c:v>
                </c:pt>
                <c:pt idx="1581">
                  <c:v>1.7473390453210937</c:v>
                </c:pt>
                <c:pt idx="1582">
                  <c:v>1.7475318636405686</c:v>
                </c:pt>
                <c:pt idx="1583">
                  <c:v>1.7464631430834547</c:v>
                </c:pt>
                <c:pt idx="1584">
                  <c:v>1.7459014447240537</c:v>
                </c:pt>
                <c:pt idx="1585">
                  <c:v>1.7456920154249422</c:v>
                </c:pt>
                <c:pt idx="1586">
                  <c:v>1.7454504765175298</c:v>
                </c:pt>
                <c:pt idx="1587">
                  <c:v>1.7448397746293702</c:v>
                </c:pt>
                <c:pt idx="1588">
                  <c:v>1.7460975099130833</c:v>
                </c:pt>
                <c:pt idx="1589">
                  <c:v>1.746412404947608</c:v>
                </c:pt>
                <c:pt idx="1590">
                  <c:v>1.7459805562817428</c:v>
                </c:pt>
                <c:pt idx="1591">
                  <c:v>1.7454369194419215</c:v>
                </c:pt>
                <c:pt idx="1592">
                  <c:v>1.7457216451416637</c:v>
                </c:pt>
                <c:pt idx="1593">
                  <c:v>1.7463262514753564</c:v>
                </c:pt>
                <c:pt idx="1594">
                  <c:v>1.7466753054559738</c:v>
                </c:pt>
                <c:pt idx="1595">
                  <c:v>1.7470220113637378</c:v>
                </c:pt>
                <c:pt idx="1596">
                  <c:v>1.7468482732341439</c:v>
                </c:pt>
                <c:pt idx="1597">
                  <c:v>1.7463101765906239</c:v>
                </c:pt>
                <c:pt idx="1598">
                  <c:v>1.7459369646584577</c:v>
                </c:pt>
                <c:pt idx="1599">
                  <c:v>1.7460160101053304</c:v>
                </c:pt>
                <c:pt idx="1600">
                  <c:v>1.7463173858869836</c:v>
                </c:pt>
                <c:pt idx="1601">
                  <c:v>1.746621491856577</c:v>
                </c:pt>
                <c:pt idx="1602">
                  <c:v>1.7458663739098446</c:v>
                </c:pt>
                <c:pt idx="1603">
                  <c:v>1.745564377562592</c:v>
                </c:pt>
                <c:pt idx="1604">
                  <c:v>1.7468424024243623</c:v>
                </c:pt>
                <c:pt idx="1605">
                  <c:v>1.7463601680448821</c:v>
                </c:pt>
                <c:pt idx="1606">
                  <c:v>1.746468171663945</c:v>
                </c:pt>
                <c:pt idx="1607">
                  <c:v>1.7471728067909589</c:v>
                </c:pt>
                <c:pt idx="1608">
                  <c:v>1.7465080267092643</c:v>
                </c:pt>
                <c:pt idx="1609">
                  <c:v>1.7460810320969604</c:v>
                </c:pt>
                <c:pt idx="1610">
                  <c:v>1.7461939448824881</c:v>
                </c:pt>
                <c:pt idx="1611">
                  <c:v>1.7468927008891513</c:v>
                </c:pt>
                <c:pt idx="1612">
                  <c:v>1.747553521011701</c:v>
                </c:pt>
                <c:pt idx="1613">
                  <c:v>1.7470634533419871</c:v>
                </c:pt>
                <c:pt idx="1614">
                  <c:v>1.7466029282687585</c:v>
                </c:pt>
                <c:pt idx="1615">
                  <c:v>1.7460957491111391</c:v>
                </c:pt>
                <c:pt idx="1616">
                  <c:v>1.7456634558168369</c:v>
                </c:pt>
                <c:pt idx="1617">
                  <c:v>1.7448511071677912</c:v>
                </c:pt>
                <c:pt idx="1618">
                  <c:v>1.7445143703989312</c:v>
                </c:pt>
                <c:pt idx="1619">
                  <c:v>1.7445881125654628</c:v>
                </c:pt>
                <c:pt idx="1620">
                  <c:v>1.7442504819029641</c:v>
                </c:pt>
                <c:pt idx="1621">
                  <c:v>1.744992022000466</c:v>
                </c:pt>
                <c:pt idx="1622">
                  <c:v>1.7452080737569986</c:v>
                </c:pt>
                <c:pt idx="1623">
                  <c:v>1.7457446464480522</c:v>
                </c:pt>
                <c:pt idx="1624">
                  <c:v>1.7455841994667785</c:v>
                </c:pt>
                <c:pt idx="1625">
                  <c:v>1.7447019642256087</c:v>
                </c:pt>
                <c:pt idx="1626">
                  <c:v>1.7451722490637696</c:v>
                </c:pt>
                <c:pt idx="1627">
                  <c:v>1.7455128304432665</c:v>
                </c:pt>
                <c:pt idx="1628">
                  <c:v>1.7460957851036119</c:v>
                </c:pt>
                <c:pt idx="1629">
                  <c:v>1.7455798445698099</c:v>
                </c:pt>
                <c:pt idx="1630">
                  <c:v>1.7454118615582463</c:v>
                </c:pt>
                <c:pt idx="1631">
                  <c:v>1.7448939867808029</c:v>
                </c:pt>
                <c:pt idx="1632">
                  <c:v>1.7445309943437239</c:v>
                </c:pt>
                <c:pt idx="1633">
                  <c:v>1.7441703087579972</c:v>
                </c:pt>
                <c:pt idx="1634">
                  <c:v>1.7446171331367444</c:v>
                </c:pt>
                <c:pt idx="1635">
                  <c:v>1.7425491494672189</c:v>
                </c:pt>
                <c:pt idx="1636">
                  <c:v>1.742208206123703</c:v>
                </c:pt>
                <c:pt idx="1637">
                  <c:v>1.7419914374684085</c:v>
                </c:pt>
                <c:pt idx="1638">
                  <c:v>1.7417772791310626</c:v>
                </c:pt>
                <c:pt idx="1639">
                  <c:v>1.7411386886509455</c:v>
                </c:pt>
                <c:pt idx="1640">
                  <c:v>1.7416830173302491</c:v>
                </c:pt>
                <c:pt idx="1641">
                  <c:v>1.7431687556462994</c:v>
                </c:pt>
                <c:pt idx="1642">
                  <c:v>1.7427523355100267</c:v>
                </c:pt>
                <c:pt idx="1643">
                  <c:v>1.7425476921423617</c:v>
                </c:pt>
                <c:pt idx="1644">
                  <c:v>1.7428796735119569</c:v>
                </c:pt>
                <c:pt idx="1645">
                  <c:v>1.7434141503319844</c:v>
                </c:pt>
                <c:pt idx="1646">
                  <c:v>1.7436651949482345</c:v>
                </c:pt>
                <c:pt idx="1647">
                  <c:v>1.7439554482404813</c:v>
                </c:pt>
                <c:pt idx="1648">
                  <c:v>1.7434119266222301</c:v>
                </c:pt>
                <c:pt idx="1649">
                  <c:v>1.7440636677564825</c:v>
                </c:pt>
                <c:pt idx="1650">
                  <c:v>1.7440017872169467</c:v>
                </c:pt>
                <c:pt idx="1651">
                  <c:v>1.74473412526904</c:v>
                </c:pt>
                <c:pt idx="1652">
                  <c:v>1.7445676616677428</c:v>
                </c:pt>
                <c:pt idx="1653">
                  <c:v>1.7442062492879808</c:v>
                </c:pt>
                <c:pt idx="1654">
                  <c:v>1.7444389166141907</c:v>
                </c:pt>
                <c:pt idx="1655">
                  <c:v>1.7434202535474859</c:v>
                </c:pt>
                <c:pt idx="1656">
                  <c:v>1.7439662562866569</c:v>
                </c:pt>
                <c:pt idx="1657">
                  <c:v>1.7442405710215074</c:v>
                </c:pt>
                <c:pt idx="1658">
                  <c:v>1.7449305137599971</c:v>
                </c:pt>
                <c:pt idx="1659">
                  <c:v>1.7462167471660639</c:v>
                </c:pt>
                <c:pt idx="1660">
                  <c:v>1.7469247347011134</c:v>
                </c:pt>
                <c:pt idx="1661">
                  <c:v>1.7472438066156144</c:v>
                </c:pt>
                <c:pt idx="1662">
                  <c:v>1.7481343548200883</c:v>
                </c:pt>
                <c:pt idx="1663">
                  <c:v>1.7486411877041377</c:v>
                </c:pt>
                <c:pt idx="1664">
                  <c:v>1.7484692285824528</c:v>
                </c:pt>
                <c:pt idx="1665">
                  <c:v>1.7485013321622356</c:v>
                </c:pt>
                <c:pt idx="1666">
                  <c:v>1.7481118659683008</c:v>
                </c:pt>
                <c:pt idx="1667">
                  <c:v>1.7478423324439427</c:v>
                </c:pt>
                <c:pt idx="1668">
                  <c:v>1.7491576881749444</c:v>
                </c:pt>
                <c:pt idx="1669">
                  <c:v>1.7488416715947364</c:v>
                </c:pt>
                <c:pt idx="1670">
                  <c:v>1.7486985352126885</c:v>
                </c:pt>
                <c:pt idx="1671">
                  <c:v>1.7489888682223014</c:v>
                </c:pt>
                <c:pt idx="1672">
                  <c:v>1.7495101470568895</c:v>
                </c:pt>
                <c:pt idx="1673">
                  <c:v>1.7498801739042156</c:v>
                </c:pt>
                <c:pt idx="1674">
                  <c:v>1.7500077955117401</c:v>
                </c:pt>
                <c:pt idx="1675">
                  <c:v>1.7504411597380827</c:v>
                </c:pt>
                <c:pt idx="1676">
                  <c:v>1.7509031713581253</c:v>
                </c:pt>
                <c:pt idx="1677">
                  <c:v>1.7509443023431166</c:v>
                </c:pt>
                <c:pt idx="1678">
                  <c:v>1.7503011868017644</c:v>
                </c:pt>
                <c:pt idx="1679">
                  <c:v>1.7506548467371903</c:v>
                </c:pt>
                <c:pt idx="1680">
                  <c:v>1.7502955836007443</c:v>
                </c:pt>
                <c:pt idx="1681">
                  <c:v>1.7510253816243415</c:v>
                </c:pt>
                <c:pt idx="1682">
                  <c:v>1.7501774190201327</c:v>
                </c:pt>
                <c:pt idx="1683">
                  <c:v>1.7501375742055634</c:v>
                </c:pt>
                <c:pt idx="1684">
                  <c:v>1.7501903431993533</c:v>
                </c:pt>
                <c:pt idx="1685">
                  <c:v>1.7493444368566273</c:v>
                </c:pt>
                <c:pt idx="1686">
                  <c:v>1.7494008857124901</c:v>
                </c:pt>
                <c:pt idx="1687">
                  <c:v>1.7488709444745723</c:v>
                </c:pt>
                <c:pt idx="1688">
                  <c:v>1.7483623153543435</c:v>
                </c:pt>
                <c:pt idx="1689">
                  <c:v>1.748954213830346</c:v>
                </c:pt>
                <c:pt idx="1690">
                  <c:v>1.7485759983143787</c:v>
                </c:pt>
                <c:pt idx="1691">
                  <c:v>1.7491278287294707</c:v>
                </c:pt>
                <c:pt idx="1692">
                  <c:v>1.7496218508491879</c:v>
                </c:pt>
                <c:pt idx="1693">
                  <c:v>1.7504994442112187</c:v>
                </c:pt>
                <c:pt idx="1694">
                  <c:v>1.7499514373467171</c:v>
                </c:pt>
                <c:pt idx="1695">
                  <c:v>1.7501052953221241</c:v>
                </c:pt>
                <c:pt idx="1696">
                  <c:v>1.7497254357785759</c:v>
                </c:pt>
                <c:pt idx="1697">
                  <c:v>1.7499684408813068</c:v>
                </c:pt>
                <c:pt idx="1698">
                  <c:v>1.7505551279162497</c:v>
                </c:pt>
                <c:pt idx="1699">
                  <c:v>1.7505374034405066</c:v>
                </c:pt>
                <c:pt idx="1700">
                  <c:v>1.7503739790105932</c:v>
                </c:pt>
                <c:pt idx="1701">
                  <c:v>1.7500583759173507</c:v>
                </c:pt>
                <c:pt idx="1702">
                  <c:v>1.7509598719863226</c:v>
                </c:pt>
                <c:pt idx="1703">
                  <c:v>1.7513136302462831</c:v>
                </c:pt>
                <c:pt idx="1704">
                  <c:v>1.7511468328532822</c:v>
                </c:pt>
                <c:pt idx="1705">
                  <c:v>1.7514031368440515</c:v>
                </c:pt>
                <c:pt idx="1706">
                  <c:v>1.7519413222412632</c:v>
                </c:pt>
                <c:pt idx="1707">
                  <c:v>1.7516944804347427</c:v>
                </c:pt>
                <c:pt idx="1708">
                  <c:v>1.7514646665940445</c:v>
                </c:pt>
                <c:pt idx="1709">
                  <c:v>1.7516252406242132</c:v>
                </c:pt>
                <c:pt idx="1710">
                  <c:v>1.7525294515022507</c:v>
                </c:pt>
                <c:pt idx="1711">
                  <c:v>1.752662684362829</c:v>
                </c:pt>
                <c:pt idx="1712">
                  <c:v>1.7530564253545444</c:v>
                </c:pt>
                <c:pt idx="1713">
                  <c:v>1.7529952848133745</c:v>
                </c:pt>
                <c:pt idx="1714">
                  <c:v>1.7529086322497804</c:v>
                </c:pt>
                <c:pt idx="1715">
                  <c:v>1.7529488538115783</c:v>
                </c:pt>
                <c:pt idx="1716">
                  <c:v>1.7539856677002683</c:v>
                </c:pt>
                <c:pt idx="1717">
                  <c:v>1.7541059308809706</c:v>
                </c:pt>
                <c:pt idx="1718">
                  <c:v>1.7541800799915435</c:v>
                </c:pt>
                <c:pt idx="1719">
                  <c:v>1.7541155004794746</c:v>
                </c:pt>
                <c:pt idx="1720">
                  <c:v>1.7545619540706106</c:v>
                </c:pt>
                <c:pt idx="1721">
                  <c:v>1.7551638258537712</c:v>
                </c:pt>
                <c:pt idx="1722">
                  <c:v>1.7546130323591305</c:v>
                </c:pt>
                <c:pt idx="1723">
                  <c:v>1.7545387797163046</c:v>
                </c:pt>
                <c:pt idx="1724">
                  <c:v>1.7550721128594866</c:v>
                </c:pt>
                <c:pt idx="1725">
                  <c:v>1.7545192085524646</c:v>
                </c:pt>
                <c:pt idx="1726">
                  <c:v>1.754311413522635</c:v>
                </c:pt>
                <c:pt idx="1727">
                  <c:v>1.7548846693863402</c:v>
                </c:pt>
                <c:pt idx="1728">
                  <c:v>1.7542758515543</c:v>
                </c:pt>
                <c:pt idx="1729">
                  <c:v>1.7551620386282822</c:v>
                </c:pt>
                <c:pt idx="1730">
                  <c:v>1.7555945382542684</c:v>
                </c:pt>
                <c:pt idx="1731">
                  <c:v>1.7559759051333146</c:v>
                </c:pt>
                <c:pt idx="1732">
                  <c:v>1.7562747912841958</c:v>
                </c:pt>
                <c:pt idx="1733">
                  <c:v>1.7564187732709473</c:v>
                </c:pt>
                <c:pt idx="1734">
                  <c:v>1.7560137334476302</c:v>
                </c:pt>
                <c:pt idx="1735">
                  <c:v>1.7560551638185247</c:v>
                </c:pt>
                <c:pt idx="1736">
                  <c:v>1.7565133973253737</c:v>
                </c:pt>
                <c:pt idx="1737">
                  <c:v>1.7555857937385391</c:v>
                </c:pt>
                <c:pt idx="1738">
                  <c:v>1.7551435602964347</c:v>
                </c:pt>
                <c:pt idx="1739">
                  <c:v>1.7548729911550083</c:v>
                </c:pt>
                <c:pt idx="1740">
                  <c:v>1.7550875107267307</c:v>
                </c:pt>
                <c:pt idx="1741">
                  <c:v>1.7547940294862505</c:v>
                </c:pt>
                <c:pt idx="1742">
                  <c:v>1.7545191895229364</c:v>
                </c:pt>
                <c:pt idx="1743">
                  <c:v>1.754556324835078</c:v>
                </c:pt>
                <c:pt idx="1744">
                  <c:v>1.7551868392397081</c:v>
                </c:pt>
                <c:pt idx="1745">
                  <c:v>1.7556418108105798</c:v>
                </c:pt>
                <c:pt idx="1746">
                  <c:v>1.7560437565775278</c:v>
                </c:pt>
                <c:pt idx="1747">
                  <c:v>1.75575494728063</c:v>
                </c:pt>
                <c:pt idx="1748">
                  <c:v>1.7567163350017407</c:v>
                </c:pt>
                <c:pt idx="1749">
                  <c:v>1.7580360875561045</c:v>
                </c:pt>
                <c:pt idx="1750">
                  <c:v>1.7588750162441473</c:v>
                </c:pt>
                <c:pt idx="1751">
                  <c:v>1.7581218968304551</c:v>
                </c:pt>
                <c:pt idx="1752">
                  <c:v>1.7586314826950697</c:v>
                </c:pt>
                <c:pt idx="1753">
                  <c:v>1.7595256301801523</c:v>
                </c:pt>
                <c:pt idx="1754">
                  <c:v>1.760158188219032</c:v>
                </c:pt>
                <c:pt idx="1755">
                  <c:v>1.7594215083988094</c:v>
                </c:pt>
                <c:pt idx="1756">
                  <c:v>1.7589545340291959</c:v>
                </c:pt>
                <c:pt idx="1757">
                  <c:v>1.7591761760364946</c:v>
                </c:pt>
                <c:pt idx="1758">
                  <c:v>1.7595148040366757</c:v>
                </c:pt>
                <c:pt idx="1759">
                  <c:v>1.7599539896898051</c:v>
                </c:pt>
                <c:pt idx="1760">
                  <c:v>1.7596711273875953</c:v>
                </c:pt>
                <c:pt idx="1761">
                  <c:v>1.7598689460243564</c:v>
                </c:pt>
                <c:pt idx="1762">
                  <c:v>1.7595696088328807</c:v>
                </c:pt>
                <c:pt idx="1763">
                  <c:v>1.7593686310734578</c:v>
                </c:pt>
                <c:pt idx="1764">
                  <c:v>1.7588412233026331</c:v>
                </c:pt>
                <c:pt idx="1765">
                  <c:v>1.7587792598143837</c:v>
                </c:pt>
                <c:pt idx="1766">
                  <c:v>1.7588383298293544</c:v>
                </c:pt>
                <c:pt idx="1767">
                  <c:v>1.758598572292613</c:v>
                </c:pt>
                <c:pt idx="1768">
                  <c:v>1.7582539590943529</c:v>
                </c:pt>
                <c:pt idx="1769">
                  <c:v>1.7577123593641906</c:v>
                </c:pt>
                <c:pt idx="1770">
                  <c:v>1.7565154537158534</c:v>
                </c:pt>
                <c:pt idx="1771">
                  <c:v>1.7574784758246391</c:v>
                </c:pt>
                <c:pt idx="1772">
                  <c:v>1.7582696446585799</c:v>
                </c:pt>
                <c:pt idx="1773">
                  <c:v>1.7588942252005673</c:v>
                </c:pt>
                <c:pt idx="1774">
                  <c:v>1.7588899078431881</c:v>
                </c:pt>
                <c:pt idx="1775">
                  <c:v>1.7593198661609204</c:v>
                </c:pt>
                <c:pt idx="1776">
                  <c:v>1.7599644628522109</c:v>
                </c:pt>
                <c:pt idx="1777">
                  <c:v>1.7593566498790489</c:v>
                </c:pt>
                <c:pt idx="1778">
                  <c:v>1.7590628819093641</c:v>
                </c:pt>
                <c:pt idx="1779">
                  <c:v>1.7581722006697285</c:v>
                </c:pt>
                <c:pt idx="1780">
                  <c:v>1.7585531154806775</c:v>
                </c:pt>
                <c:pt idx="1781">
                  <c:v>1.7587090286320428</c:v>
                </c:pt>
                <c:pt idx="1782">
                  <c:v>1.7596036761525755</c:v>
                </c:pt>
                <c:pt idx="1783">
                  <c:v>1.7594399606367723</c:v>
                </c:pt>
                <c:pt idx="1784">
                  <c:v>1.7595254081904421</c:v>
                </c:pt>
                <c:pt idx="1785">
                  <c:v>1.7593637312179005</c:v>
                </c:pt>
                <c:pt idx="1786">
                  <c:v>1.7595099344449219</c:v>
                </c:pt>
                <c:pt idx="1787">
                  <c:v>1.758561483647608</c:v>
                </c:pt>
                <c:pt idx="1788">
                  <c:v>1.7580949016907064</c:v>
                </c:pt>
                <c:pt idx="1789">
                  <c:v>1.7582699004751969</c:v>
                </c:pt>
                <c:pt idx="1790">
                  <c:v>1.7583162723670187</c:v>
                </c:pt>
                <c:pt idx="1791">
                  <c:v>1.7585617603683841</c:v>
                </c:pt>
                <c:pt idx="1792">
                  <c:v>1.7596413849389119</c:v>
                </c:pt>
                <c:pt idx="1793">
                  <c:v>1.7606394931222125</c:v>
                </c:pt>
                <c:pt idx="1794">
                  <c:v>1.7608845737580316</c:v>
                </c:pt>
                <c:pt idx="1795">
                  <c:v>1.7609965180151053</c:v>
                </c:pt>
                <c:pt idx="1796">
                  <c:v>1.7602048339473559</c:v>
                </c:pt>
                <c:pt idx="1797">
                  <c:v>1.7595278825824565</c:v>
                </c:pt>
                <c:pt idx="1798">
                  <c:v>1.7587446533983671</c:v>
                </c:pt>
                <c:pt idx="1799">
                  <c:v>1.7586117279142861</c:v>
                </c:pt>
                <c:pt idx="1800">
                  <c:v>1.757815929607599</c:v>
                </c:pt>
                <c:pt idx="1801">
                  <c:v>1.7574295923601957</c:v>
                </c:pt>
                <c:pt idx="1802">
                  <c:v>1.7574252005839719</c:v>
                </c:pt>
                <c:pt idx="1803">
                  <c:v>1.757470585417874</c:v>
                </c:pt>
                <c:pt idx="1804">
                  <c:v>1.7574005413127003</c:v>
                </c:pt>
                <c:pt idx="1805">
                  <c:v>1.7574836658240314</c:v>
                </c:pt>
                <c:pt idx="1806">
                  <c:v>1.7578372149397175</c:v>
                </c:pt>
                <c:pt idx="1807">
                  <c:v>1.7579915270289155</c:v>
                </c:pt>
                <c:pt idx="1808">
                  <c:v>1.756856818580065</c:v>
                </c:pt>
                <c:pt idx="1809">
                  <c:v>1.7572772581313416</c:v>
                </c:pt>
                <c:pt idx="1810">
                  <c:v>1.7570085924217538</c:v>
                </c:pt>
                <c:pt idx="1811">
                  <c:v>1.7560651376602046</c:v>
                </c:pt>
                <c:pt idx="1812">
                  <c:v>1.7561926223893358</c:v>
                </c:pt>
                <c:pt idx="1813">
                  <c:v>1.7563986193185968</c:v>
                </c:pt>
                <c:pt idx="1814">
                  <c:v>1.7569539319582961</c:v>
                </c:pt>
                <c:pt idx="1815">
                  <c:v>1.7570280952370567</c:v>
                </c:pt>
                <c:pt idx="1816">
                  <c:v>1.756663938853213</c:v>
                </c:pt>
                <c:pt idx="1817">
                  <c:v>1.756537402482689</c:v>
                </c:pt>
                <c:pt idx="1818">
                  <c:v>1.7566994793089452</c:v>
                </c:pt>
                <c:pt idx="1819">
                  <c:v>1.7567664988982163</c:v>
                </c:pt>
                <c:pt idx="1820">
                  <c:v>1.75586888104894</c:v>
                </c:pt>
                <c:pt idx="1821">
                  <c:v>1.7556375283713892</c:v>
                </c:pt>
                <c:pt idx="1822">
                  <c:v>1.7544044512076653</c:v>
                </c:pt>
                <c:pt idx="1823">
                  <c:v>1.7547783929919039</c:v>
                </c:pt>
                <c:pt idx="1824">
                  <c:v>1.7546829807440081</c:v>
                </c:pt>
                <c:pt idx="1825">
                  <c:v>1.754243540930432</c:v>
                </c:pt>
                <c:pt idx="1826">
                  <c:v>1.7536279662838474</c:v>
                </c:pt>
                <c:pt idx="1827">
                  <c:v>1.7538417626245524</c:v>
                </c:pt>
                <c:pt idx="1828">
                  <c:v>1.7540792050841107</c:v>
                </c:pt>
                <c:pt idx="1829">
                  <c:v>1.7546134858644835</c:v>
                </c:pt>
                <c:pt idx="1830">
                  <c:v>1.7540046620651002</c:v>
                </c:pt>
                <c:pt idx="1831">
                  <c:v>1.7550326821893056</c:v>
                </c:pt>
                <c:pt idx="1832">
                  <c:v>1.7550050329689388</c:v>
                </c:pt>
                <c:pt idx="1833">
                  <c:v>1.7550482177980495</c:v>
                </c:pt>
                <c:pt idx="1834">
                  <c:v>1.7556414008309527</c:v>
                </c:pt>
                <c:pt idx="1835">
                  <c:v>1.7552887866176952</c:v>
                </c:pt>
                <c:pt idx="1836">
                  <c:v>1.7552282655138016</c:v>
                </c:pt>
                <c:pt idx="1837">
                  <c:v>1.7553861577343919</c:v>
                </c:pt>
                <c:pt idx="1838">
                  <c:v>1.7550966789005604</c:v>
                </c:pt>
                <c:pt idx="1839">
                  <c:v>1.754743313899501</c:v>
                </c:pt>
                <c:pt idx="1840">
                  <c:v>1.7548532480261136</c:v>
                </c:pt>
                <c:pt idx="1841">
                  <c:v>1.7556418848949598</c:v>
                </c:pt>
                <c:pt idx="1842">
                  <c:v>1.7546431267279243</c:v>
                </c:pt>
                <c:pt idx="1843">
                  <c:v>1.7546749065619867</c:v>
                </c:pt>
                <c:pt idx="1844">
                  <c:v>1.754997105463618</c:v>
                </c:pt>
                <c:pt idx="1845">
                  <c:v>1.7548064947393291</c:v>
                </c:pt>
                <c:pt idx="1846">
                  <c:v>1.7553948660430578</c:v>
                </c:pt>
                <c:pt idx="1847">
                  <c:v>1.7559505670353697</c:v>
                </c:pt>
                <c:pt idx="1848">
                  <c:v>1.7553914755637807</c:v>
                </c:pt>
                <c:pt idx="1849">
                  <c:v>1.7550518233904171</c:v>
                </c:pt>
                <c:pt idx="1850">
                  <c:v>1.7545005980451396</c:v>
                </c:pt>
                <c:pt idx="1851">
                  <c:v>1.7550021726053826</c:v>
                </c:pt>
                <c:pt idx="1852">
                  <c:v>1.7538292868152972</c:v>
                </c:pt>
                <c:pt idx="1853">
                  <c:v>1.752820809978118</c:v>
                </c:pt>
                <c:pt idx="1854">
                  <c:v>1.7527701668382005</c:v>
                </c:pt>
                <c:pt idx="1855">
                  <c:v>1.7524606170768513</c:v>
                </c:pt>
                <c:pt idx="1856">
                  <c:v>1.7530980820697104</c:v>
                </c:pt>
                <c:pt idx="1857">
                  <c:v>1.7532403138384247</c:v>
                </c:pt>
                <c:pt idx="1858">
                  <c:v>1.7540630926153171</c:v>
                </c:pt>
                <c:pt idx="1859">
                  <c:v>1.7545552516345901</c:v>
                </c:pt>
                <c:pt idx="1860">
                  <c:v>1.7540296396312558</c:v>
                </c:pt>
                <c:pt idx="1861">
                  <c:v>1.7546105967889658</c:v>
                </c:pt>
                <c:pt idx="1862">
                  <c:v>1.755401519461288</c:v>
                </c:pt>
                <c:pt idx="1863">
                  <c:v>1.755148871952382</c:v>
                </c:pt>
                <c:pt idx="1864">
                  <c:v>1.7554278196857849</c:v>
                </c:pt>
                <c:pt idx="1865">
                  <c:v>1.755105370090061</c:v>
                </c:pt>
                <c:pt idx="1866">
                  <c:v>1.7549667254880501</c:v>
                </c:pt>
                <c:pt idx="1867">
                  <c:v>1.754839146583262</c:v>
                </c:pt>
                <c:pt idx="1868">
                  <c:v>1.7543706001094188</c:v>
                </c:pt>
                <c:pt idx="1869">
                  <c:v>1.7540660482248753</c:v>
                </c:pt>
                <c:pt idx="1870">
                  <c:v>1.7539592148891365</c:v>
                </c:pt>
                <c:pt idx="1871">
                  <c:v>1.7549494917219715</c:v>
                </c:pt>
                <c:pt idx="1872">
                  <c:v>1.7553309086348106</c:v>
                </c:pt>
                <c:pt idx="1873">
                  <c:v>1.7559114000962612</c:v>
                </c:pt>
                <c:pt idx="1874">
                  <c:v>1.7562631038307801</c:v>
                </c:pt>
                <c:pt idx="1875">
                  <c:v>1.7565632933947071</c:v>
                </c:pt>
                <c:pt idx="1876">
                  <c:v>1.7564385821081514</c:v>
                </c:pt>
                <c:pt idx="1877">
                  <c:v>1.7577668592142039</c:v>
                </c:pt>
                <c:pt idx="1878">
                  <c:v>1.7574233012886078</c:v>
                </c:pt>
                <c:pt idx="1879">
                  <c:v>1.7574744231628707</c:v>
                </c:pt>
                <c:pt idx="1880">
                  <c:v>1.7574899740133827</c:v>
                </c:pt>
                <c:pt idx="1881">
                  <c:v>1.7570569648037482</c:v>
                </c:pt>
                <c:pt idx="1882">
                  <c:v>1.757039465699229</c:v>
                </c:pt>
                <c:pt idx="1883">
                  <c:v>1.7564685765284256</c:v>
                </c:pt>
                <c:pt idx="1884">
                  <c:v>1.7562731299432059</c:v>
                </c:pt>
                <c:pt idx="1885">
                  <c:v>1.7573623450624811</c:v>
                </c:pt>
                <c:pt idx="1886">
                  <c:v>1.7565838259792654</c:v>
                </c:pt>
                <c:pt idx="1887">
                  <c:v>1.7565970314192663</c:v>
                </c:pt>
                <c:pt idx="1888">
                  <c:v>1.7567507754449008</c:v>
                </c:pt>
                <c:pt idx="1889">
                  <c:v>1.7566025485486867</c:v>
                </c:pt>
                <c:pt idx="1890">
                  <c:v>1.7564011252512133</c:v>
                </c:pt>
                <c:pt idx="1891">
                  <c:v>1.7561963306187802</c:v>
                </c:pt>
                <c:pt idx="1892">
                  <c:v>1.7567190160221988</c:v>
                </c:pt>
                <c:pt idx="1893">
                  <c:v>1.7566501857880059</c:v>
                </c:pt>
                <c:pt idx="1894">
                  <c:v>1.7569880565608855</c:v>
                </c:pt>
                <c:pt idx="1895">
                  <c:v>1.7572111955623135</c:v>
                </c:pt>
                <c:pt idx="1896">
                  <c:v>1.7583474976221105</c:v>
                </c:pt>
                <c:pt idx="1897">
                  <c:v>1.7586708758747416</c:v>
                </c:pt>
                <c:pt idx="1898">
                  <c:v>1.7584417766036478</c:v>
                </c:pt>
                <c:pt idx="1899">
                  <c:v>1.7580157884594976</c:v>
                </c:pt>
                <c:pt idx="1900">
                  <c:v>1.7587254486712034</c:v>
                </c:pt>
                <c:pt idx="1901">
                  <c:v>1.7592081051301593</c:v>
                </c:pt>
                <c:pt idx="1902">
                  <c:v>1.7590089439858982</c:v>
                </c:pt>
                <c:pt idx="1903">
                  <c:v>1.757743816301151</c:v>
                </c:pt>
                <c:pt idx="1904">
                  <c:v>1.7582584226234574</c:v>
                </c:pt>
                <c:pt idx="1905">
                  <c:v>1.7587354944789662</c:v>
                </c:pt>
                <c:pt idx="1906">
                  <c:v>1.758961592833072</c:v>
                </c:pt>
                <c:pt idx="1907">
                  <c:v>1.7595704560919019</c:v>
                </c:pt>
                <c:pt idx="1908">
                  <c:v>1.7601833888459066</c:v>
                </c:pt>
                <c:pt idx="1909">
                  <c:v>1.760684850885138</c:v>
                </c:pt>
                <c:pt idx="1910">
                  <c:v>1.7603790053287967</c:v>
                </c:pt>
                <c:pt idx="1911">
                  <c:v>1.7609186605071085</c:v>
                </c:pt>
                <c:pt idx="1912">
                  <c:v>1.7610086772556559</c:v>
                </c:pt>
                <c:pt idx="1913">
                  <c:v>1.7609997433483251</c:v>
                </c:pt>
                <c:pt idx="1914">
                  <c:v>1.7615149781772939</c:v>
                </c:pt>
                <c:pt idx="1915">
                  <c:v>1.7618738887420449</c:v>
                </c:pt>
                <c:pt idx="1916">
                  <c:v>1.7615857996195277</c:v>
                </c:pt>
                <c:pt idx="1917">
                  <c:v>1.7615020314594962</c:v>
                </c:pt>
                <c:pt idx="1918">
                  <c:v>1.7609231445452067</c:v>
                </c:pt>
                <c:pt idx="1919">
                  <c:v>1.7611647199906668</c:v>
                </c:pt>
                <c:pt idx="1920">
                  <c:v>1.7617018392998223</c:v>
                </c:pt>
                <c:pt idx="1921">
                  <c:v>1.7621780864076784</c:v>
                </c:pt>
                <c:pt idx="1922">
                  <c:v>1.7623096003892798</c:v>
                </c:pt>
                <c:pt idx="1923">
                  <c:v>1.7622786246253612</c:v>
                </c:pt>
                <c:pt idx="1924">
                  <c:v>1.7630479020573631</c:v>
                </c:pt>
                <c:pt idx="1925">
                  <c:v>1.7635383379811</c:v>
                </c:pt>
                <c:pt idx="1926">
                  <c:v>1.7639528218731868</c:v>
                </c:pt>
                <c:pt idx="1927">
                  <c:v>1.763624608140655</c:v>
                </c:pt>
                <c:pt idx="1928">
                  <c:v>1.7637906141784281</c:v>
                </c:pt>
                <c:pt idx="1929">
                  <c:v>1.7632393142189369</c:v>
                </c:pt>
                <c:pt idx="1930">
                  <c:v>1.7639538415798475</c:v>
                </c:pt>
                <c:pt idx="1931">
                  <c:v>1.7647046337184973</c:v>
                </c:pt>
                <c:pt idx="1932">
                  <c:v>1.7652949918107164</c:v>
                </c:pt>
                <c:pt idx="1933">
                  <c:v>1.7652718130580636</c:v>
                </c:pt>
                <c:pt idx="1934">
                  <c:v>1.7650698129436555</c:v>
                </c:pt>
                <c:pt idx="1935">
                  <c:v>1.7652468731951534</c:v>
                </c:pt>
                <c:pt idx="1936">
                  <c:v>1.7643897126266754</c:v>
                </c:pt>
                <c:pt idx="1937">
                  <c:v>1.7634875500129701</c:v>
                </c:pt>
                <c:pt idx="1938">
                  <c:v>1.7626168378675755</c:v>
                </c:pt>
                <c:pt idx="1939">
                  <c:v>1.7623152934593149</c:v>
                </c:pt>
                <c:pt idx="1940">
                  <c:v>1.7622022381992393</c:v>
                </c:pt>
                <c:pt idx="1941">
                  <c:v>1.7614952510646227</c:v>
                </c:pt>
                <c:pt idx="1942">
                  <c:v>1.761009452359477</c:v>
                </c:pt>
                <c:pt idx="1943">
                  <c:v>1.7601368591138991</c:v>
                </c:pt>
                <c:pt idx="1944">
                  <c:v>1.7602418883179494</c:v>
                </c:pt>
                <c:pt idx="1945">
                  <c:v>1.7600595604350593</c:v>
                </c:pt>
                <c:pt idx="1946">
                  <c:v>1.7600403555406965</c:v>
                </c:pt>
                <c:pt idx="1947">
                  <c:v>1.7606964105521807</c:v>
                </c:pt>
                <c:pt idx="1948">
                  <c:v>1.7599783030096741</c:v>
                </c:pt>
                <c:pt idx="1949">
                  <c:v>1.7601387963359358</c:v>
                </c:pt>
                <c:pt idx="1950">
                  <c:v>1.7607453023815243</c:v>
                </c:pt>
                <c:pt idx="1951">
                  <c:v>1.7598210975361819</c:v>
                </c:pt>
                <c:pt idx="1952">
                  <c:v>1.7603686913119518</c:v>
                </c:pt>
                <c:pt idx="1953">
                  <c:v>1.75984915459905</c:v>
                </c:pt>
                <c:pt idx="1954">
                  <c:v>1.7606220809285069</c:v>
                </c:pt>
                <c:pt idx="1955">
                  <c:v>1.7605673991894666</c:v>
                </c:pt>
                <c:pt idx="1956">
                  <c:v>1.7608497017220861</c:v>
                </c:pt>
                <c:pt idx="1957">
                  <c:v>1.7605419375644105</c:v>
                </c:pt>
                <c:pt idx="1958">
                  <c:v>1.7603380084522156</c:v>
                </c:pt>
                <c:pt idx="1959">
                  <c:v>1.7601812569419684</c:v>
                </c:pt>
                <c:pt idx="1960">
                  <c:v>1.7606681263647201</c:v>
                </c:pt>
                <c:pt idx="1961">
                  <c:v>1.761059353719683</c:v>
                </c:pt>
                <c:pt idx="1962">
                  <c:v>1.7609646536959325</c:v>
                </c:pt>
                <c:pt idx="1963">
                  <c:v>1.7614323056617056</c:v>
                </c:pt>
                <c:pt idx="1964">
                  <c:v>1.7612027032289121</c:v>
                </c:pt>
                <c:pt idx="1965">
                  <c:v>1.7612161737455674</c:v>
                </c:pt>
                <c:pt idx="1966">
                  <c:v>1.7614270697952596</c:v>
                </c:pt>
                <c:pt idx="1967">
                  <c:v>1.760638899571513</c:v>
                </c:pt>
                <c:pt idx="1968">
                  <c:v>1.7608625158607232</c:v>
                </c:pt>
                <c:pt idx="1969">
                  <c:v>1.7612946567429399</c:v>
                </c:pt>
                <c:pt idx="1970">
                  <c:v>1.7607940549661707</c:v>
                </c:pt>
                <c:pt idx="1971">
                  <c:v>1.7602716451185927</c:v>
                </c:pt>
                <c:pt idx="1972">
                  <c:v>1.7599076256484605</c:v>
                </c:pt>
                <c:pt idx="1973">
                  <c:v>1.7588689948185907</c:v>
                </c:pt>
                <c:pt idx="1974">
                  <c:v>1.7584368380131481</c:v>
                </c:pt>
                <c:pt idx="1975">
                  <c:v>1.758299317152217</c:v>
                </c:pt>
                <c:pt idx="1976">
                  <c:v>1.7587139930209859</c:v>
                </c:pt>
                <c:pt idx="1977">
                  <c:v>1.7579150307770233</c:v>
                </c:pt>
                <c:pt idx="1978">
                  <c:v>1.7581204475221637</c:v>
                </c:pt>
                <c:pt idx="1979">
                  <c:v>1.758628402406706</c:v>
                </c:pt>
                <c:pt idx="1980">
                  <c:v>1.7597203069847958</c:v>
                </c:pt>
                <c:pt idx="1981">
                  <c:v>1.7601425594134374</c:v>
                </c:pt>
                <c:pt idx="1982">
                  <c:v>1.7602393252712836</c:v>
                </c:pt>
                <c:pt idx="1983">
                  <c:v>1.7607754986850717</c:v>
                </c:pt>
                <c:pt idx="1984">
                  <c:v>1.761371395611854</c:v>
                </c:pt>
                <c:pt idx="1985">
                  <c:v>1.7615594877393297</c:v>
                </c:pt>
                <c:pt idx="1986">
                  <c:v>1.7617302837723174</c:v>
                </c:pt>
                <c:pt idx="1987">
                  <c:v>1.7617810095027537</c:v>
                </c:pt>
                <c:pt idx="1988">
                  <c:v>1.7616590253842632</c:v>
                </c:pt>
                <c:pt idx="1989">
                  <c:v>1.7604839989000363</c:v>
                </c:pt>
                <c:pt idx="1990">
                  <c:v>1.7606766897944008</c:v>
                </c:pt>
                <c:pt idx="1991">
                  <c:v>1.7603348200220221</c:v>
                </c:pt>
                <c:pt idx="1992">
                  <c:v>1.760890369107192</c:v>
                </c:pt>
                <c:pt idx="1993">
                  <c:v>1.7614514046824914</c:v>
                </c:pt>
                <c:pt idx="1994">
                  <c:v>1.7607271157551707</c:v>
                </c:pt>
                <c:pt idx="1995">
                  <c:v>1.7601440713841521</c:v>
                </c:pt>
                <c:pt idx="1996">
                  <c:v>1.7601565782028334</c:v>
                </c:pt>
                <c:pt idx="1997">
                  <c:v>1.7596358970498311</c:v>
                </c:pt>
                <c:pt idx="1998">
                  <c:v>1.7596829309235831</c:v>
                </c:pt>
                <c:pt idx="1999">
                  <c:v>1.7597814762375035</c:v>
                </c:pt>
                <c:pt idx="2000">
                  <c:v>1.760465834305454</c:v>
                </c:pt>
                <c:pt idx="2001">
                  <c:v>1.7602526835889092</c:v>
                </c:pt>
                <c:pt idx="2002">
                  <c:v>1.7599079603480297</c:v>
                </c:pt>
                <c:pt idx="2003">
                  <c:v>1.7602576343815455</c:v>
                </c:pt>
                <c:pt idx="2004">
                  <c:v>1.7604009730705512</c:v>
                </c:pt>
                <c:pt idx="2005">
                  <c:v>1.7610271205677765</c:v>
                </c:pt>
                <c:pt idx="2006">
                  <c:v>1.7611522468983105</c:v>
                </c:pt>
                <c:pt idx="2007">
                  <c:v>1.7605232962459965</c:v>
                </c:pt>
                <c:pt idx="2008">
                  <c:v>1.7604832887027106</c:v>
                </c:pt>
                <c:pt idx="2009">
                  <c:v>1.7610084837396367</c:v>
                </c:pt>
                <c:pt idx="2010">
                  <c:v>1.761150655851957</c:v>
                </c:pt>
                <c:pt idx="2011">
                  <c:v>1.7616114095912712</c:v>
                </c:pt>
                <c:pt idx="2012">
                  <c:v>1.7612975948838885</c:v>
                </c:pt>
                <c:pt idx="2013">
                  <c:v>1.7609163082551924</c:v>
                </c:pt>
                <c:pt idx="2014">
                  <c:v>1.7608554202745315</c:v>
                </c:pt>
                <c:pt idx="2015">
                  <c:v>1.7606941300050225</c:v>
                </c:pt>
                <c:pt idx="2016">
                  <c:v>1.7602316647363256</c:v>
                </c:pt>
                <c:pt idx="2017">
                  <c:v>1.7602712179515532</c:v>
                </c:pt>
                <c:pt idx="2018">
                  <c:v>1.7609310866783858</c:v>
                </c:pt>
                <c:pt idx="2019">
                  <c:v>1.7618205967956795</c:v>
                </c:pt>
                <c:pt idx="2020">
                  <c:v>1.7615144847166109</c:v>
                </c:pt>
                <c:pt idx="2021">
                  <c:v>1.7612919538582446</c:v>
                </c:pt>
                <c:pt idx="2022">
                  <c:v>1.7620791479579914</c:v>
                </c:pt>
                <c:pt idx="2023">
                  <c:v>1.7615067941263602</c:v>
                </c:pt>
                <c:pt idx="2024">
                  <c:v>1.7624812310101516</c:v>
                </c:pt>
                <c:pt idx="2025">
                  <c:v>1.7627098454186703</c:v>
                </c:pt>
                <c:pt idx="2026">
                  <c:v>1.7621820390053318</c:v>
                </c:pt>
                <c:pt idx="2027">
                  <c:v>1.7615195528148198</c:v>
                </c:pt>
                <c:pt idx="2028">
                  <c:v>1.7617435780670798</c:v>
                </c:pt>
                <c:pt idx="2029">
                  <c:v>1.7619564270377357</c:v>
                </c:pt>
                <c:pt idx="2030">
                  <c:v>1.7615776034367212</c:v>
                </c:pt>
                <c:pt idx="2031">
                  <c:v>1.7614589411411423</c:v>
                </c:pt>
                <c:pt idx="2032">
                  <c:v>1.760678424582161</c:v>
                </c:pt>
                <c:pt idx="2033">
                  <c:v>1.7612604278982393</c:v>
                </c:pt>
                <c:pt idx="2034">
                  <c:v>1.7613194028440209</c:v>
                </c:pt>
                <c:pt idx="2035">
                  <c:v>1.7611172500355359</c:v>
                </c:pt>
                <c:pt idx="2036">
                  <c:v>1.7614977655757955</c:v>
                </c:pt>
                <c:pt idx="2037">
                  <c:v>1.7622736665582328</c:v>
                </c:pt>
                <c:pt idx="2038">
                  <c:v>1.7624272426031522</c:v>
                </c:pt>
                <c:pt idx="2039">
                  <c:v>1.7623837593848257</c:v>
                </c:pt>
                <c:pt idx="2040">
                  <c:v>1.7628638227675879</c:v>
                </c:pt>
                <c:pt idx="2041">
                  <c:v>1.7638410265280084</c:v>
                </c:pt>
                <c:pt idx="2042">
                  <c:v>1.7639638425245721</c:v>
                </c:pt>
                <c:pt idx="2043">
                  <c:v>1.7633042892305817</c:v>
                </c:pt>
                <c:pt idx="2044">
                  <c:v>1.7627716133434534</c:v>
                </c:pt>
                <c:pt idx="2045">
                  <c:v>1.7622296683823293</c:v>
                </c:pt>
                <c:pt idx="2046">
                  <c:v>1.7625769195161627</c:v>
                </c:pt>
                <c:pt idx="2047">
                  <c:v>1.7630326212645004</c:v>
                </c:pt>
                <c:pt idx="2048">
                  <c:v>1.7639989275693309</c:v>
                </c:pt>
                <c:pt idx="2049">
                  <c:v>1.7632150784657767</c:v>
                </c:pt>
                <c:pt idx="2050">
                  <c:v>1.7623180844135873</c:v>
                </c:pt>
                <c:pt idx="2051">
                  <c:v>1.7638159201498169</c:v>
                </c:pt>
                <c:pt idx="2052">
                  <c:v>1.7638882687203441</c:v>
                </c:pt>
                <c:pt idx="2053">
                  <c:v>1.7638102517309739</c:v>
                </c:pt>
                <c:pt idx="2054">
                  <c:v>1.7638231230299306</c:v>
                </c:pt>
                <c:pt idx="2055">
                  <c:v>1.7635197900751114</c:v>
                </c:pt>
                <c:pt idx="2056">
                  <c:v>1.7634380598779549</c:v>
                </c:pt>
                <c:pt idx="2057">
                  <c:v>1.7633722450825053</c:v>
                </c:pt>
                <c:pt idx="2058">
                  <c:v>1.7639071078259994</c:v>
                </c:pt>
                <c:pt idx="2059">
                  <c:v>1.7648219324187373</c:v>
                </c:pt>
                <c:pt idx="2060">
                  <c:v>1.7641002216232013</c:v>
                </c:pt>
                <c:pt idx="2061">
                  <c:v>1.7638413183166139</c:v>
                </c:pt>
                <c:pt idx="2062">
                  <c:v>1.7647160105866657</c:v>
                </c:pt>
                <c:pt idx="2063">
                  <c:v>1.7651218464022165</c:v>
                </c:pt>
                <c:pt idx="2064">
                  <c:v>1.7649358037718093</c:v>
                </c:pt>
                <c:pt idx="2065">
                  <c:v>1.7652086521386381</c:v>
                </c:pt>
                <c:pt idx="2066">
                  <c:v>1.7649743913452032</c:v>
                </c:pt>
                <c:pt idx="2067">
                  <c:v>1.7644567644264855</c:v>
                </c:pt>
                <c:pt idx="2068">
                  <c:v>1.7655721296591433</c:v>
                </c:pt>
                <c:pt idx="2069">
                  <c:v>1.7654908416561665</c:v>
                </c:pt>
                <c:pt idx="2070">
                  <c:v>1.7655183649758333</c:v>
                </c:pt>
                <c:pt idx="2071">
                  <c:v>1.7657699554040298</c:v>
                </c:pt>
                <c:pt idx="2072">
                  <c:v>1.7652981622583646</c:v>
                </c:pt>
                <c:pt idx="2073">
                  <c:v>1.7655560333970621</c:v>
                </c:pt>
                <c:pt idx="2074">
                  <c:v>1.7660820509865822</c:v>
                </c:pt>
                <c:pt idx="2075">
                  <c:v>1.7666984501317298</c:v>
                </c:pt>
                <c:pt idx="2076">
                  <c:v>1.7672547830832888</c:v>
                </c:pt>
                <c:pt idx="2077">
                  <c:v>1.7676503169697602</c:v>
                </c:pt>
                <c:pt idx="2078">
                  <c:v>1.7679930680252396</c:v>
                </c:pt>
                <c:pt idx="2079">
                  <c:v>1.7679700245318342</c:v>
                </c:pt>
                <c:pt idx="2080">
                  <c:v>1.7680446891659201</c:v>
                </c:pt>
                <c:pt idx="2081">
                  <c:v>1.7680405835886692</c:v>
                </c:pt>
                <c:pt idx="2082">
                  <c:v>1.7677372296474558</c:v>
                </c:pt>
                <c:pt idx="2083">
                  <c:v>1.7683400748160121</c:v>
                </c:pt>
                <c:pt idx="2084">
                  <c:v>1.7683632656379797</c:v>
                </c:pt>
                <c:pt idx="2085">
                  <c:v>1.7684842798099538</c:v>
                </c:pt>
                <c:pt idx="2086">
                  <c:v>1.7685636180389341</c:v>
                </c:pt>
                <c:pt idx="2087">
                  <c:v>1.769198982799562</c:v>
                </c:pt>
                <c:pt idx="2088">
                  <c:v>1.7691457009662732</c:v>
                </c:pt>
                <c:pt idx="2089">
                  <c:v>1.7690522362535712</c:v>
                </c:pt>
                <c:pt idx="2090">
                  <c:v>1.7690503471513035</c:v>
                </c:pt>
                <c:pt idx="2091">
                  <c:v>1.76805074509334</c:v>
                </c:pt>
                <c:pt idx="2092">
                  <c:v>1.7688607596523891</c:v>
                </c:pt>
                <c:pt idx="2093">
                  <c:v>1.7686027494981815</c:v>
                </c:pt>
                <c:pt idx="2094">
                  <c:v>1.7676961828391873</c:v>
                </c:pt>
                <c:pt idx="2095">
                  <c:v>1.7665835748851102</c:v>
                </c:pt>
                <c:pt idx="2096">
                  <c:v>1.7655612370893419</c:v>
                </c:pt>
                <c:pt idx="2097">
                  <c:v>1.7648097040055277</c:v>
                </c:pt>
                <c:pt idx="2098">
                  <c:v>1.7652124724002514</c:v>
                </c:pt>
                <c:pt idx="2099">
                  <c:v>1.7651331800166665</c:v>
                </c:pt>
                <c:pt idx="2100">
                  <c:v>1.7651564210818944</c:v>
                </c:pt>
                <c:pt idx="2101">
                  <c:v>1.7652708474937167</c:v>
                </c:pt>
                <c:pt idx="2102">
                  <c:v>1.7653296346524463</c:v>
                </c:pt>
                <c:pt idx="2103">
                  <c:v>1.7645975996544538</c:v>
                </c:pt>
                <c:pt idx="2104">
                  <c:v>1.7648480438954379</c:v>
                </c:pt>
                <c:pt idx="2105">
                  <c:v>1.7645369866725218</c:v>
                </c:pt>
                <c:pt idx="2106">
                  <c:v>1.7647453275445679</c:v>
                </c:pt>
                <c:pt idx="2107">
                  <c:v>1.7647549407259306</c:v>
                </c:pt>
                <c:pt idx="2108">
                  <c:v>1.7650458959323374</c:v>
                </c:pt>
                <c:pt idx="2109">
                  <c:v>1.7649876257768631</c:v>
                </c:pt>
                <c:pt idx="2110">
                  <c:v>1.765242563400947</c:v>
                </c:pt>
                <c:pt idx="2111">
                  <c:v>1.7653398098039021</c:v>
                </c:pt>
                <c:pt idx="2112">
                  <c:v>1.764846590993324</c:v>
                </c:pt>
                <c:pt idx="2113">
                  <c:v>1.7641540157034654</c:v>
                </c:pt>
                <c:pt idx="2114">
                  <c:v>1.7646059705359967</c:v>
                </c:pt>
                <c:pt idx="2115">
                  <c:v>1.7651846810325591</c:v>
                </c:pt>
                <c:pt idx="2116">
                  <c:v>1.7650709623915202</c:v>
                </c:pt>
                <c:pt idx="2117">
                  <c:v>1.7643463618026483</c:v>
                </c:pt>
                <c:pt idx="2118">
                  <c:v>1.7641959258122606</c:v>
                </c:pt>
                <c:pt idx="2119">
                  <c:v>1.7639773946969177</c:v>
                </c:pt>
                <c:pt idx="2120">
                  <c:v>1.7637432696333595</c:v>
                </c:pt>
                <c:pt idx="2121">
                  <c:v>1.7642513082724844</c:v>
                </c:pt>
                <c:pt idx="2122">
                  <c:v>1.7639836185216129</c:v>
                </c:pt>
                <c:pt idx="2123">
                  <c:v>1.7639783047138959</c:v>
                </c:pt>
                <c:pt idx="2124">
                  <c:v>1.7640844872052386</c:v>
                </c:pt>
                <c:pt idx="2125">
                  <c:v>1.7647081232292934</c:v>
                </c:pt>
                <c:pt idx="2126">
                  <c:v>1.7649128803024412</c:v>
                </c:pt>
                <c:pt idx="2127">
                  <c:v>1.7646836474858512</c:v>
                </c:pt>
                <c:pt idx="2128">
                  <c:v>1.7644981047170754</c:v>
                </c:pt>
                <c:pt idx="2129">
                  <c:v>1.7640851797351689</c:v>
                </c:pt>
                <c:pt idx="2130">
                  <c:v>1.7637855727050935</c:v>
                </c:pt>
                <c:pt idx="2131">
                  <c:v>1.7637240385774426</c:v>
                </c:pt>
                <c:pt idx="2132">
                  <c:v>1.7638243672864962</c:v>
                </c:pt>
                <c:pt idx="2133">
                  <c:v>1.7640525703735881</c:v>
                </c:pt>
                <c:pt idx="2134">
                  <c:v>1.7647892753347294</c:v>
                </c:pt>
                <c:pt idx="2135">
                  <c:v>1.765220691030287</c:v>
                </c:pt>
                <c:pt idx="2136">
                  <c:v>1.7654499796365422</c:v>
                </c:pt>
                <c:pt idx="2137">
                  <c:v>1.7660286717533429</c:v>
                </c:pt>
                <c:pt idx="2138">
                  <c:v>1.765715704175695</c:v>
                </c:pt>
                <c:pt idx="2139">
                  <c:v>1.7652152224738205</c:v>
                </c:pt>
                <c:pt idx="2140">
                  <c:v>1.7659146775304924</c:v>
                </c:pt>
                <c:pt idx="2141">
                  <c:v>1.7657286923142355</c:v>
                </c:pt>
                <c:pt idx="2142">
                  <c:v>1.7661750463886408</c:v>
                </c:pt>
                <c:pt idx="2143">
                  <c:v>1.7660281472141197</c:v>
                </c:pt>
                <c:pt idx="2144">
                  <c:v>1.7674951462742754</c:v>
                </c:pt>
                <c:pt idx="2145">
                  <c:v>1.7667409802038552</c:v>
                </c:pt>
                <c:pt idx="2146">
                  <c:v>1.7677527128548902</c:v>
                </c:pt>
                <c:pt idx="2147">
                  <c:v>1.7674216440311183</c:v>
                </c:pt>
                <c:pt idx="2148">
                  <c:v>1.7673772479015193</c:v>
                </c:pt>
                <c:pt idx="2149">
                  <c:v>1.7667535559673788</c:v>
                </c:pt>
                <c:pt idx="2150">
                  <c:v>1.7663266526889834</c:v>
                </c:pt>
                <c:pt idx="2151">
                  <c:v>1.7666188587111591</c:v>
                </c:pt>
                <c:pt idx="2152">
                  <c:v>1.76629105914652</c:v>
                </c:pt>
                <c:pt idx="2153">
                  <c:v>1.7650709356218575</c:v>
                </c:pt>
                <c:pt idx="2154">
                  <c:v>1.7650486615166707</c:v>
                </c:pt>
                <c:pt idx="2155">
                  <c:v>1.7651949068953998</c:v>
                </c:pt>
                <c:pt idx="2156">
                  <c:v>1.7647934419860041</c:v>
                </c:pt>
                <c:pt idx="2157">
                  <c:v>1.7646769741521713</c:v>
                </c:pt>
                <c:pt idx="2158">
                  <c:v>1.7640936914975665</c:v>
                </c:pt>
                <c:pt idx="2159">
                  <c:v>1.7647405896355262</c:v>
                </c:pt>
                <c:pt idx="2160">
                  <c:v>1.7648078388190505</c:v>
                </c:pt>
                <c:pt idx="2161">
                  <c:v>1.7646219379999817</c:v>
                </c:pt>
                <c:pt idx="2162">
                  <c:v>1.7653161542224245</c:v>
                </c:pt>
                <c:pt idx="2163">
                  <c:v>1.7652440327719139</c:v>
                </c:pt>
                <c:pt idx="2164">
                  <c:v>1.7651825480655692</c:v>
                </c:pt>
                <c:pt idx="2165">
                  <c:v>1.7659451458236242</c:v>
                </c:pt>
                <c:pt idx="2166">
                  <c:v>1.7668045371075771</c:v>
                </c:pt>
                <c:pt idx="2167">
                  <c:v>1.7664327769025059</c:v>
                </c:pt>
                <c:pt idx="2168">
                  <c:v>1.7662910722759881</c:v>
                </c:pt>
                <c:pt idx="2169">
                  <c:v>1.7668102803460948</c:v>
                </c:pt>
                <c:pt idx="2170">
                  <c:v>1.7673176581070069</c:v>
                </c:pt>
                <c:pt idx="2171">
                  <c:v>1.7666357576630434</c:v>
                </c:pt>
                <c:pt idx="2172">
                  <c:v>1.7669590777414979</c:v>
                </c:pt>
                <c:pt idx="2173">
                  <c:v>1.7672441519616831</c:v>
                </c:pt>
                <c:pt idx="2174">
                  <c:v>1.7671302046965376</c:v>
                </c:pt>
                <c:pt idx="2175">
                  <c:v>1.7665712508761902</c:v>
                </c:pt>
                <c:pt idx="2176">
                  <c:v>1.7664389920257471</c:v>
                </c:pt>
                <c:pt idx="2177">
                  <c:v>1.7666707584364967</c:v>
                </c:pt>
                <c:pt idx="2178">
                  <c:v>1.7677728651172897</c:v>
                </c:pt>
                <c:pt idx="2179">
                  <c:v>1.7673624443404226</c:v>
                </c:pt>
                <c:pt idx="2180">
                  <c:v>1.768052595046957</c:v>
                </c:pt>
                <c:pt idx="2181">
                  <c:v>1.7687020298469063</c:v>
                </c:pt>
                <c:pt idx="2182">
                  <c:v>1.768379133103088</c:v>
                </c:pt>
                <c:pt idx="2183">
                  <c:v>1.7682754643522671</c:v>
                </c:pt>
                <c:pt idx="2184">
                  <c:v>1.768280544726623</c:v>
                </c:pt>
                <c:pt idx="2185">
                  <c:v>1.7677539590169824</c:v>
                </c:pt>
                <c:pt idx="2186">
                  <c:v>1.7675525837222463</c:v>
                </c:pt>
                <c:pt idx="2187">
                  <c:v>1.7677493297139846</c:v>
                </c:pt>
                <c:pt idx="2188">
                  <c:v>1.7668901181535785</c:v>
                </c:pt>
                <c:pt idx="2189">
                  <c:v>1.7679884976625777</c:v>
                </c:pt>
                <c:pt idx="2190">
                  <c:v>1.7681227828978647</c:v>
                </c:pt>
                <c:pt idx="2191">
                  <c:v>1.7675457883045387</c:v>
                </c:pt>
                <c:pt idx="2192">
                  <c:v>1.7681341429115194</c:v>
                </c:pt>
                <c:pt idx="2193">
                  <c:v>1.7684652743569269</c:v>
                </c:pt>
                <c:pt idx="2194">
                  <c:v>1.7678305063720778</c:v>
                </c:pt>
                <c:pt idx="2195">
                  <c:v>1.7680117169503236</c:v>
                </c:pt>
                <c:pt idx="2196">
                  <c:v>1.7678435032694473</c:v>
                </c:pt>
                <c:pt idx="2197">
                  <c:v>1.7680344734712961</c:v>
                </c:pt>
                <c:pt idx="2198">
                  <c:v>1.7685625751052254</c:v>
                </c:pt>
                <c:pt idx="2199">
                  <c:v>1.768545954668012</c:v>
                </c:pt>
                <c:pt idx="2200">
                  <c:v>1.767530938474003</c:v>
                </c:pt>
                <c:pt idx="2201">
                  <c:v>1.7674621799825823</c:v>
                </c:pt>
                <c:pt idx="2202">
                  <c:v>1.7677916770959283</c:v>
                </c:pt>
                <c:pt idx="2203">
                  <c:v>1.7678468460932086</c:v>
                </c:pt>
                <c:pt idx="2204">
                  <c:v>1.7677800056810717</c:v>
                </c:pt>
                <c:pt idx="2205">
                  <c:v>1.7682704349203719</c:v>
                </c:pt>
                <c:pt idx="2206">
                  <c:v>1.7684541480164619</c:v>
                </c:pt>
                <c:pt idx="2207">
                  <c:v>1.7676970790851023</c:v>
                </c:pt>
                <c:pt idx="2208">
                  <c:v>1.767729259761367</c:v>
                </c:pt>
                <c:pt idx="2209">
                  <c:v>1.7673829704489767</c:v>
                </c:pt>
                <c:pt idx="2210">
                  <c:v>1.7667997660950683</c:v>
                </c:pt>
                <c:pt idx="2211">
                  <c:v>1.7677241838964295</c:v>
                </c:pt>
                <c:pt idx="2212">
                  <c:v>1.7671125697965366</c:v>
                </c:pt>
                <c:pt idx="2213">
                  <c:v>1.7675154575267551</c:v>
                </c:pt>
                <c:pt idx="2214">
                  <c:v>1.7678972203015133</c:v>
                </c:pt>
                <c:pt idx="2215">
                  <c:v>1.768004015733101</c:v>
                </c:pt>
                <c:pt idx="2216">
                  <c:v>1.7678234205845138</c:v>
                </c:pt>
                <c:pt idx="2217">
                  <c:v>1.7677754612401693</c:v>
                </c:pt>
                <c:pt idx="2218">
                  <c:v>1.767146722915504</c:v>
                </c:pt>
                <c:pt idx="2219">
                  <c:v>1.7676564018968981</c:v>
                </c:pt>
                <c:pt idx="2220">
                  <c:v>1.7675062367854399</c:v>
                </c:pt>
                <c:pt idx="2221">
                  <c:v>1.7683263546025874</c:v>
                </c:pt>
                <c:pt idx="2222">
                  <c:v>1.7682527624130842</c:v>
                </c:pt>
                <c:pt idx="2223">
                  <c:v>1.7676977399887708</c:v>
                </c:pt>
                <c:pt idx="2224">
                  <c:v>1.7678725446695396</c:v>
                </c:pt>
                <c:pt idx="2225">
                  <c:v>1.7681304952817778</c:v>
                </c:pt>
                <c:pt idx="2226">
                  <c:v>1.7688633486080327</c:v>
                </c:pt>
                <c:pt idx="2227">
                  <c:v>1.7686905327398315</c:v>
                </c:pt>
                <c:pt idx="2228">
                  <c:v>1.7687638139144124</c:v>
                </c:pt>
                <c:pt idx="2229">
                  <c:v>1.767966991080081</c:v>
                </c:pt>
                <c:pt idx="2230">
                  <c:v>1.7685582755144786</c:v>
                </c:pt>
                <c:pt idx="2231">
                  <c:v>1.7690963038113312</c:v>
                </c:pt>
                <c:pt idx="2232">
                  <c:v>1.7695959638310488</c:v>
                </c:pt>
                <c:pt idx="2233">
                  <c:v>1.7700335606123092</c:v>
                </c:pt>
                <c:pt idx="2234">
                  <c:v>1.7696489023435789</c:v>
                </c:pt>
                <c:pt idx="2235">
                  <c:v>1.7700328681349093</c:v>
                </c:pt>
                <c:pt idx="2236">
                  <c:v>1.7697003913585798</c:v>
                </c:pt>
                <c:pt idx="2237">
                  <c:v>1.7706138121431578</c:v>
                </c:pt>
                <c:pt idx="2238">
                  <c:v>1.7710717431449481</c:v>
                </c:pt>
                <c:pt idx="2239">
                  <c:v>1.7710048093156621</c:v>
                </c:pt>
                <c:pt idx="2240">
                  <c:v>1.7712184571264407</c:v>
                </c:pt>
                <c:pt idx="2241">
                  <c:v>1.7717862130997604</c:v>
                </c:pt>
                <c:pt idx="2242">
                  <c:v>1.7718433501239617</c:v>
                </c:pt>
                <c:pt idx="2243">
                  <c:v>1.772382418606774</c:v>
                </c:pt>
                <c:pt idx="2244">
                  <c:v>1.7719501010168461</c:v>
                </c:pt>
                <c:pt idx="2245">
                  <c:v>1.7732742191720681</c:v>
                </c:pt>
                <c:pt idx="2246">
                  <c:v>1.7727258155374692</c:v>
                </c:pt>
                <c:pt idx="2247">
                  <c:v>1.7727632504290132</c:v>
                </c:pt>
                <c:pt idx="2248">
                  <c:v>1.7715434176061047</c:v>
                </c:pt>
                <c:pt idx="2249">
                  <c:v>1.7712324739800518</c:v>
                </c:pt>
                <c:pt idx="2250">
                  <c:v>1.7723250299132376</c:v>
                </c:pt>
                <c:pt idx="2251">
                  <c:v>1.7723244215481646</c:v>
                </c:pt>
                <c:pt idx="2252">
                  <c:v>1.7722493086854432</c:v>
                </c:pt>
                <c:pt idx="2253">
                  <c:v>1.7723213154392283</c:v>
                </c:pt>
                <c:pt idx="2254">
                  <c:v>1.7727151803930059</c:v>
                </c:pt>
                <c:pt idx="2255">
                  <c:v>1.7723204865786866</c:v>
                </c:pt>
                <c:pt idx="2256">
                  <c:v>1.7714602994887081</c:v>
                </c:pt>
                <c:pt idx="2257">
                  <c:v>1.7713951502374559</c:v>
                </c:pt>
                <c:pt idx="2258">
                  <c:v>1.7717542523476557</c:v>
                </c:pt>
                <c:pt idx="2259">
                  <c:v>1.7720822600817283</c:v>
                </c:pt>
                <c:pt idx="2260">
                  <c:v>1.7718739068425513</c:v>
                </c:pt>
                <c:pt idx="2261">
                  <c:v>1.7717164787374586</c:v>
                </c:pt>
                <c:pt idx="2262">
                  <c:v>1.771506482112887</c:v>
                </c:pt>
                <c:pt idx="2263">
                  <c:v>1.7717117543979444</c:v>
                </c:pt>
                <c:pt idx="2264">
                  <c:v>1.771293043920978</c:v>
                </c:pt>
                <c:pt idx="2265">
                  <c:v>1.7710947555514638</c:v>
                </c:pt>
                <c:pt idx="2266">
                  <c:v>1.7709956515057037</c:v>
                </c:pt>
                <c:pt idx="2267">
                  <c:v>1.7704354216978166</c:v>
                </c:pt>
                <c:pt idx="2268">
                  <c:v>1.7703030024867119</c:v>
                </c:pt>
                <c:pt idx="2269">
                  <c:v>1.7701416724862371</c:v>
                </c:pt>
                <c:pt idx="2270">
                  <c:v>1.7698199672713526</c:v>
                </c:pt>
                <c:pt idx="2271">
                  <c:v>1.7698443585797936</c:v>
                </c:pt>
                <c:pt idx="2272">
                  <c:v>1.7692894474085532</c:v>
                </c:pt>
                <c:pt idx="2273">
                  <c:v>1.7701531354882201</c:v>
                </c:pt>
                <c:pt idx="2274">
                  <c:v>1.7702564254576492</c:v>
                </c:pt>
                <c:pt idx="2275">
                  <c:v>1.7697894126372247</c:v>
                </c:pt>
                <c:pt idx="2276">
                  <c:v>1.7697006469542418</c:v>
                </c:pt>
                <c:pt idx="2277">
                  <c:v>1.770006708908481</c:v>
                </c:pt>
                <c:pt idx="2278">
                  <c:v>1.7699280070058516</c:v>
                </c:pt>
                <c:pt idx="2279">
                  <c:v>1.7699116083661461</c:v>
                </c:pt>
                <c:pt idx="2280">
                  <c:v>1.7702232106742524</c:v>
                </c:pt>
                <c:pt idx="2281">
                  <c:v>1.7705095566701876</c:v>
                </c:pt>
                <c:pt idx="2282">
                  <c:v>1.7703119840889954</c:v>
                </c:pt>
                <c:pt idx="2283">
                  <c:v>1.7706598730913117</c:v>
                </c:pt>
                <c:pt idx="2284">
                  <c:v>1.7706419931346842</c:v>
                </c:pt>
                <c:pt idx="2285">
                  <c:v>1.7696666338093543</c:v>
                </c:pt>
                <c:pt idx="2286">
                  <c:v>1.7683695831397443</c:v>
                </c:pt>
                <c:pt idx="2287">
                  <c:v>1.768468655596505</c:v>
                </c:pt>
                <c:pt idx="2288">
                  <c:v>1.7682548689116606</c:v>
                </c:pt>
                <c:pt idx="2289">
                  <c:v>1.7678671252554521</c:v>
                </c:pt>
                <c:pt idx="2290">
                  <c:v>1.7683163832898623</c:v>
                </c:pt>
                <c:pt idx="2291">
                  <c:v>1.7679018180637482</c:v>
                </c:pt>
                <c:pt idx="2292">
                  <c:v>1.7683930875553495</c:v>
                </c:pt>
                <c:pt idx="2293">
                  <c:v>1.7688515882456404</c:v>
                </c:pt>
                <c:pt idx="2294">
                  <c:v>1.7686849753399998</c:v>
                </c:pt>
                <c:pt idx="2295">
                  <c:v>1.7681206209070228</c:v>
                </c:pt>
                <c:pt idx="2296">
                  <c:v>1.7677222447238123</c:v>
                </c:pt>
                <c:pt idx="2297">
                  <c:v>1.7672687421713043</c:v>
                </c:pt>
                <c:pt idx="2298">
                  <c:v>1.7674449969273405</c:v>
                </c:pt>
                <c:pt idx="2299">
                  <c:v>1.7676717301806106</c:v>
                </c:pt>
                <c:pt idx="2300">
                  <c:v>1.7672007197460455</c:v>
                </c:pt>
                <c:pt idx="2301">
                  <c:v>1.7668606287825095</c:v>
                </c:pt>
                <c:pt idx="2302">
                  <c:v>1.7661393337675593</c:v>
                </c:pt>
                <c:pt idx="2303">
                  <c:v>1.7661947785050125</c:v>
                </c:pt>
                <c:pt idx="2304">
                  <c:v>1.7654477730117244</c:v>
                </c:pt>
                <c:pt idx="2305">
                  <c:v>1.7656938426033819</c:v>
                </c:pt>
                <c:pt idx="2306">
                  <c:v>1.7656733139805381</c:v>
                </c:pt>
                <c:pt idx="2307">
                  <c:v>1.766829394577679</c:v>
                </c:pt>
                <c:pt idx="2308">
                  <c:v>1.7662353425372657</c:v>
                </c:pt>
                <c:pt idx="2309">
                  <c:v>1.7660259837823773</c:v>
                </c:pt>
                <c:pt idx="2310">
                  <c:v>1.766939723800363</c:v>
                </c:pt>
                <c:pt idx="2311">
                  <c:v>1.7671591308140719</c:v>
                </c:pt>
                <c:pt idx="2312">
                  <c:v>1.7675862417636723</c:v>
                </c:pt>
                <c:pt idx="2313">
                  <c:v>1.7672299911985156</c:v>
                </c:pt>
                <c:pt idx="2314">
                  <c:v>1.7670121406195805</c:v>
                </c:pt>
                <c:pt idx="2315">
                  <c:v>1.7679346210323053</c:v>
                </c:pt>
                <c:pt idx="2316">
                  <c:v>1.7682497490412385</c:v>
                </c:pt>
                <c:pt idx="2317">
                  <c:v>1.7683599783297441</c:v>
                </c:pt>
                <c:pt idx="2318">
                  <c:v>1.7680974818392337</c:v>
                </c:pt>
                <c:pt idx="2319">
                  <c:v>1.7681616410376197</c:v>
                </c:pt>
                <c:pt idx="2320">
                  <c:v>1.7684259326965595</c:v>
                </c:pt>
                <c:pt idx="2321">
                  <c:v>1.7680799426894618</c:v>
                </c:pt>
                <c:pt idx="2322">
                  <c:v>1.7679484863820907</c:v>
                </c:pt>
                <c:pt idx="2323">
                  <c:v>1.7683116861050652</c:v>
                </c:pt>
                <c:pt idx="2324">
                  <c:v>1.7682877235480057</c:v>
                </c:pt>
                <c:pt idx="2325">
                  <c:v>1.7686227299199326</c:v>
                </c:pt>
                <c:pt idx="2326">
                  <c:v>1.7683435060419088</c:v>
                </c:pt>
                <c:pt idx="2327">
                  <c:v>1.7682478376613227</c:v>
                </c:pt>
                <c:pt idx="2328">
                  <c:v>1.7677846716705898</c:v>
                </c:pt>
                <c:pt idx="2329">
                  <c:v>1.7678559347675156</c:v>
                </c:pt>
                <c:pt idx="2330">
                  <c:v>1.7674650717277827</c:v>
                </c:pt>
                <c:pt idx="2331">
                  <c:v>1.7678687456319404</c:v>
                </c:pt>
                <c:pt idx="2332">
                  <c:v>1.7681770857703432</c:v>
                </c:pt>
                <c:pt idx="2333">
                  <c:v>1.7685696389517696</c:v>
                </c:pt>
                <c:pt idx="2334">
                  <c:v>1.7686425425795134</c:v>
                </c:pt>
                <c:pt idx="2335">
                  <c:v>1.768959728896276</c:v>
                </c:pt>
                <c:pt idx="2336">
                  <c:v>1.7692582384339561</c:v>
                </c:pt>
                <c:pt idx="2337">
                  <c:v>1.7690854695067599</c:v>
                </c:pt>
                <c:pt idx="2338">
                  <c:v>1.7690432024395373</c:v>
                </c:pt>
                <c:pt idx="2339">
                  <c:v>1.7692889706351591</c:v>
                </c:pt>
                <c:pt idx="2340">
                  <c:v>1.7692210648522708</c:v>
                </c:pt>
                <c:pt idx="2341">
                  <c:v>1.7698145902470668</c:v>
                </c:pt>
                <c:pt idx="2342">
                  <c:v>1.7691090070768984</c:v>
                </c:pt>
                <c:pt idx="2343">
                  <c:v>1.769014467624064</c:v>
                </c:pt>
                <c:pt idx="2344">
                  <c:v>1.7690144197112032</c:v>
                </c:pt>
                <c:pt idx="2345">
                  <c:v>1.7695075703434637</c:v>
                </c:pt>
                <c:pt idx="2346">
                  <c:v>1.7691354104690322</c:v>
                </c:pt>
                <c:pt idx="2347">
                  <c:v>1.7689864983370129</c:v>
                </c:pt>
                <c:pt idx="2348">
                  <c:v>1.769029828681931</c:v>
                </c:pt>
                <c:pt idx="2349">
                  <c:v>1.7690785470811092</c:v>
                </c:pt>
                <c:pt idx="2350">
                  <c:v>1.7695044053962563</c:v>
                </c:pt>
                <c:pt idx="2351">
                  <c:v>1.7693385926546468</c:v>
                </c:pt>
                <c:pt idx="2352">
                  <c:v>1.7693831120048338</c:v>
                </c:pt>
                <c:pt idx="2353">
                  <c:v>1.7696816886728945</c:v>
                </c:pt>
                <c:pt idx="2354">
                  <c:v>1.769818687113853</c:v>
                </c:pt>
                <c:pt idx="2355">
                  <c:v>1.7703698830549439</c:v>
                </c:pt>
                <c:pt idx="2356">
                  <c:v>1.7702361386780514</c:v>
                </c:pt>
                <c:pt idx="2357">
                  <c:v>1.7701189075456241</c:v>
                </c:pt>
                <c:pt idx="2358">
                  <c:v>1.7698872104871488</c:v>
                </c:pt>
                <c:pt idx="2359">
                  <c:v>1.7703226667209297</c:v>
                </c:pt>
                <c:pt idx="2360">
                  <c:v>1.7701119905117075</c:v>
                </c:pt>
                <c:pt idx="2361">
                  <c:v>1.7704840855297859</c:v>
                </c:pt>
                <c:pt idx="2362">
                  <c:v>1.7701874462463134</c:v>
                </c:pt>
                <c:pt idx="2363">
                  <c:v>1.7704709566603478</c:v>
                </c:pt>
                <c:pt idx="2364">
                  <c:v>1.7704688415367793</c:v>
                </c:pt>
                <c:pt idx="2365">
                  <c:v>1.770384435259245</c:v>
                </c:pt>
                <c:pt idx="2366">
                  <c:v>1.7692677966774399</c:v>
                </c:pt>
                <c:pt idx="2367">
                  <c:v>1.7692072933758878</c:v>
                </c:pt>
                <c:pt idx="2368">
                  <c:v>1.7691906246575388</c:v>
                </c:pt>
                <c:pt idx="2369">
                  <c:v>1.7686867048276553</c:v>
                </c:pt>
                <c:pt idx="2370">
                  <c:v>1.7690171313914773</c:v>
                </c:pt>
                <c:pt idx="2371">
                  <c:v>1.7690517763157534</c:v>
                </c:pt>
                <c:pt idx="2372">
                  <c:v>1.7692766181515251</c:v>
                </c:pt>
                <c:pt idx="2373">
                  <c:v>1.7696900780897979</c:v>
                </c:pt>
                <c:pt idx="2374">
                  <c:v>1.7701618003481441</c:v>
                </c:pt>
                <c:pt idx="2375">
                  <c:v>1.7706628846720751</c:v>
                </c:pt>
                <c:pt idx="2376">
                  <c:v>1.7714931532078046</c:v>
                </c:pt>
                <c:pt idx="2377">
                  <c:v>1.7704472819608186</c:v>
                </c:pt>
                <c:pt idx="2378">
                  <c:v>1.7701458662703742</c:v>
                </c:pt>
                <c:pt idx="2379">
                  <c:v>1.7696974800669842</c:v>
                </c:pt>
                <c:pt idx="2380">
                  <c:v>1.7689455598703352</c:v>
                </c:pt>
                <c:pt idx="2381">
                  <c:v>1.768411352860046</c:v>
                </c:pt>
                <c:pt idx="2382">
                  <c:v>1.7692175891911308</c:v>
                </c:pt>
                <c:pt idx="2383">
                  <c:v>1.768875775931426</c:v>
                </c:pt>
                <c:pt idx="2384">
                  <c:v>1.7697595909602633</c:v>
                </c:pt>
                <c:pt idx="2385">
                  <c:v>1.7691571852594015</c:v>
                </c:pt>
                <c:pt idx="2386">
                  <c:v>1.7695727160621713</c:v>
                </c:pt>
                <c:pt idx="2387">
                  <c:v>1.7698437098528681</c:v>
                </c:pt>
                <c:pt idx="2388">
                  <c:v>1.7702282560541949</c:v>
                </c:pt>
                <c:pt idx="2389">
                  <c:v>1.7708216473606746</c:v>
                </c:pt>
                <c:pt idx="2390">
                  <c:v>1.7710440713439428</c:v>
                </c:pt>
                <c:pt idx="2391">
                  <c:v>1.7712351292354143</c:v>
                </c:pt>
                <c:pt idx="2392">
                  <c:v>1.7718310594368347</c:v>
                </c:pt>
                <c:pt idx="2393">
                  <c:v>1.7713874182720701</c:v>
                </c:pt>
                <c:pt idx="2394">
                  <c:v>1.7707969751525476</c:v>
                </c:pt>
                <c:pt idx="2395">
                  <c:v>1.7710278479438599</c:v>
                </c:pt>
                <c:pt idx="2396">
                  <c:v>1.7711228554742642</c:v>
                </c:pt>
                <c:pt idx="2397">
                  <c:v>1.7708537445098553</c:v>
                </c:pt>
                <c:pt idx="2398">
                  <c:v>1.7710162114146049</c:v>
                </c:pt>
                <c:pt idx="2399">
                  <c:v>1.7713747112911502</c:v>
                </c:pt>
                <c:pt idx="2400">
                  <c:v>1.7713480477168453</c:v>
                </c:pt>
                <c:pt idx="2401">
                  <c:v>1.7711272191933742</c:v>
                </c:pt>
                <c:pt idx="2402">
                  <c:v>1.7713507649174325</c:v>
                </c:pt>
                <c:pt idx="2403">
                  <c:v>1.7715648743085144</c:v>
                </c:pt>
                <c:pt idx="2404">
                  <c:v>1.7711138581289445</c:v>
                </c:pt>
                <c:pt idx="2405">
                  <c:v>1.7709091104971511</c:v>
                </c:pt>
                <c:pt idx="2406">
                  <c:v>1.7711144880030623</c:v>
                </c:pt>
                <c:pt idx="2407">
                  <c:v>1.7709806264001684</c:v>
                </c:pt>
                <c:pt idx="2408">
                  <c:v>1.771033982855029</c:v>
                </c:pt>
                <c:pt idx="2409">
                  <c:v>1.7714830439915776</c:v>
                </c:pt>
                <c:pt idx="2410">
                  <c:v>1.77168828752165</c:v>
                </c:pt>
                <c:pt idx="2411">
                  <c:v>1.7717899874012975</c:v>
                </c:pt>
                <c:pt idx="2412">
                  <c:v>1.7718285044186322</c:v>
                </c:pt>
                <c:pt idx="2413">
                  <c:v>1.7718685190383687</c:v>
                </c:pt>
                <c:pt idx="2414">
                  <c:v>1.7724637389459856</c:v>
                </c:pt>
                <c:pt idx="2415">
                  <c:v>1.7723508287843817</c:v>
                </c:pt>
                <c:pt idx="2416">
                  <c:v>1.7721736650780271</c:v>
                </c:pt>
                <c:pt idx="2417">
                  <c:v>1.7720988714956951</c:v>
                </c:pt>
                <c:pt idx="2418">
                  <c:v>1.7718548341908495</c:v>
                </c:pt>
                <c:pt idx="2419">
                  <c:v>1.7719104979416167</c:v>
                </c:pt>
                <c:pt idx="2420">
                  <c:v>1.771274627530862</c:v>
                </c:pt>
                <c:pt idx="2421">
                  <c:v>1.7714300067241842</c:v>
                </c:pt>
                <c:pt idx="2422">
                  <c:v>1.7716929717587813</c:v>
                </c:pt>
                <c:pt idx="2423">
                  <c:v>1.7712289249658535</c:v>
                </c:pt>
                <c:pt idx="2424">
                  <c:v>1.7709531134856544</c:v>
                </c:pt>
                <c:pt idx="2425">
                  <c:v>1.771327654908514</c:v>
                </c:pt>
                <c:pt idx="2426">
                  <c:v>1.772012352207764</c:v>
                </c:pt>
                <c:pt idx="2427">
                  <c:v>1.7727041130106298</c:v>
                </c:pt>
                <c:pt idx="2428">
                  <c:v>1.772477444919681</c:v>
                </c:pt>
                <c:pt idx="2429">
                  <c:v>1.772576072776</c:v>
                </c:pt>
                <c:pt idx="2430">
                  <c:v>1.7728226304939361</c:v>
                </c:pt>
                <c:pt idx="2431">
                  <c:v>1.7723286426572629</c:v>
                </c:pt>
                <c:pt idx="2432">
                  <c:v>1.7731179529787722</c:v>
                </c:pt>
                <c:pt idx="2433">
                  <c:v>1.7726363649464556</c:v>
                </c:pt>
                <c:pt idx="2434">
                  <c:v>1.7726058144524961</c:v>
                </c:pt>
                <c:pt idx="2435">
                  <c:v>1.7725708704661927</c:v>
                </c:pt>
                <c:pt idx="2436">
                  <c:v>1.7736748342454203</c:v>
                </c:pt>
                <c:pt idx="2437">
                  <c:v>1.7737668924285319</c:v>
                </c:pt>
                <c:pt idx="2438">
                  <c:v>1.77405043062171</c:v>
                </c:pt>
                <c:pt idx="2439">
                  <c:v>1.7735519717533521</c:v>
                </c:pt>
                <c:pt idx="2440">
                  <c:v>1.7734950409471992</c:v>
                </c:pt>
                <c:pt idx="2441">
                  <c:v>1.773679004920355</c:v>
                </c:pt>
                <c:pt idx="2442">
                  <c:v>1.7740178855752087</c:v>
                </c:pt>
                <c:pt idx="2443">
                  <c:v>1.774703540713783</c:v>
                </c:pt>
                <c:pt idx="2444">
                  <c:v>1.7744413999413138</c:v>
                </c:pt>
                <c:pt idx="2445">
                  <c:v>1.7738676802150177</c:v>
                </c:pt>
                <c:pt idx="2446">
                  <c:v>1.7744943546510861</c:v>
                </c:pt>
                <c:pt idx="2447">
                  <c:v>1.7740567016355409</c:v>
                </c:pt>
                <c:pt idx="2448">
                  <c:v>1.7744242758294331</c:v>
                </c:pt>
                <c:pt idx="2449">
                  <c:v>1.7737105029326712</c:v>
                </c:pt>
                <c:pt idx="2450">
                  <c:v>1.7733390018400832</c:v>
                </c:pt>
                <c:pt idx="2451">
                  <c:v>1.7734333782519704</c:v>
                </c:pt>
                <c:pt idx="2452">
                  <c:v>1.7732892946422887</c:v>
                </c:pt>
                <c:pt idx="2453">
                  <c:v>1.7736218126308649</c:v>
                </c:pt>
                <c:pt idx="2454">
                  <c:v>1.7737794325380862</c:v>
                </c:pt>
                <c:pt idx="2455">
                  <c:v>1.7737563294123528</c:v>
                </c:pt>
                <c:pt idx="2456">
                  <c:v>1.7737881203320396</c:v>
                </c:pt>
                <c:pt idx="2457">
                  <c:v>1.7731984734845272</c:v>
                </c:pt>
                <c:pt idx="2458">
                  <c:v>1.7727000933013557</c:v>
                </c:pt>
                <c:pt idx="2459">
                  <c:v>1.7729746900592001</c:v>
                </c:pt>
                <c:pt idx="2460">
                  <c:v>1.7733980704298535</c:v>
                </c:pt>
                <c:pt idx="2461">
                  <c:v>1.7735776031901949</c:v>
                </c:pt>
                <c:pt idx="2462">
                  <c:v>1.7735682950754497</c:v>
                </c:pt>
                <c:pt idx="2463">
                  <c:v>1.7737012920962487</c:v>
                </c:pt>
                <c:pt idx="2464">
                  <c:v>1.773432063312814</c:v>
                </c:pt>
                <c:pt idx="2465">
                  <c:v>1.7738492214403199</c:v>
                </c:pt>
                <c:pt idx="2466">
                  <c:v>1.7736694427462005</c:v>
                </c:pt>
                <c:pt idx="2467">
                  <c:v>1.7731008426867871</c:v>
                </c:pt>
                <c:pt idx="2468">
                  <c:v>1.7731445439361959</c:v>
                </c:pt>
                <c:pt idx="2469">
                  <c:v>1.773702503379835</c:v>
                </c:pt>
                <c:pt idx="2470">
                  <c:v>1.7735193363527078</c:v>
                </c:pt>
                <c:pt idx="2471">
                  <c:v>1.7733853067046872</c:v>
                </c:pt>
                <c:pt idx="2472">
                  <c:v>1.7739334879057804</c:v>
                </c:pt>
                <c:pt idx="2473">
                  <c:v>1.7741393474951763</c:v>
                </c:pt>
                <c:pt idx="2474">
                  <c:v>1.7744969888902062</c:v>
                </c:pt>
                <c:pt idx="2475">
                  <c:v>1.7744871907336279</c:v>
                </c:pt>
                <c:pt idx="2476">
                  <c:v>1.774461832496085</c:v>
                </c:pt>
                <c:pt idx="2477">
                  <c:v>1.7754842123511172</c:v>
                </c:pt>
                <c:pt idx="2478">
                  <c:v>1.7752359782207037</c:v>
                </c:pt>
                <c:pt idx="2479">
                  <c:v>1.7754714849805804</c:v>
                </c:pt>
                <c:pt idx="2480">
                  <c:v>1.7756759574734398</c:v>
                </c:pt>
                <c:pt idx="2481">
                  <c:v>1.7753216516327868</c:v>
                </c:pt>
                <c:pt idx="2482">
                  <c:v>1.7756710554302932</c:v>
                </c:pt>
                <c:pt idx="2483">
                  <c:v>1.7751587654816208</c:v>
                </c:pt>
                <c:pt idx="2484">
                  <c:v>1.7758058184388585</c:v>
                </c:pt>
                <c:pt idx="2485">
                  <c:v>1.7759329379796043</c:v>
                </c:pt>
                <c:pt idx="2486">
                  <c:v>1.7761295026705564</c:v>
                </c:pt>
                <c:pt idx="2487">
                  <c:v>1.7767752049255856</c:v>
                </c:pt>
                <c:pt idx="2488">
                  <c:v>1.7756694960835409</c:v>
                </c:pt>
                <c:pt idx="2489">
                  <c:v>1.7752905018375158</c:v>
                </c:pt>
                <c:pt idx="2490">
                  <c:v>1.7756296257495545</c:v>
                </c:pt>
                <c:pt idx="2491">
                  <c:v>1.7754545213786386</c:v>
                </c:pt>
                <c:pt idx="2492">
                  <c:v>1.7754830047301562</c:v>
                </c:pt>
                <c:pt idx="2493">
                  <c:v>1.7757401506442838</c:v>
                </c:pt>
                <c:pt idx="2494">
                  <c:v>1.7753872406638789</c:v>
                </c:pt>
                <c:pt idx="2495">
                  <c:v>1.7754712998380682</c:v>
                </c:pt>
                <c:pt idx="2496">
                  <c:v>1.7755173374948363</c:v>
                </c:pt>
                <c:pt idx="2497">
                  <c:v>1.7757579559267256</c:v>
                </c:pt>
                <c:pt idx="2498">
                  <c:v>1.7757915888080169</c:v>
                </c:pt>
                <c:pt idx="2499">
                  <c:v>1.7761381411309523</c:v>
                </c:pt>
                <c:pt idx="2500">
                  <c:v>1.7770982575960783</c:v>
                </c:pt>
                <c:pt idx="2501">
                  <c:v>1.7771581852691225</c:v>
                </c:pt>
                <c:pt idx="2502">
                  <c:v>1.7773061613863665</c:v>
                </c:pt>
                <c:pt idx="2503">
                  <c:v>1.777185016927407</c:v>
                </c:pt>
                <c:pt idx="2504">
                  <c:v>1.7768735248487955</c:v>
                </c:pt>
                <c:pt idx="2505">
                  <c:v>1.7765007786665952</c:v>
                </c:pt>
                <c:pt idx="2506">
                  <c:v>1.7773170275409265</c:v>
                </c:pt>
                <c:pt idx="2507">
                  <c:v>1.7772505092544322</c:v>
                </c:pt>
                <c:pt idx="2508">
                  <c:v>1.777171280290496</c:v>
                </c:pt>
                <c:pt idx="2509">
                  <c:v>1.7772098624981156</c:v>
                </c:pt>
                <c:pt idx="2510">
                  <c:v>1.7768088768329724</c:v>
                </c:pt>
                <c:pt idx="2511">
                  <c:v>1.776674324769467</c:v>
                </c:pt>
                <c:pt idx="2512">
                  <c:v>1.7763534138833852</c:v>
                </c:pt>
                <c:pt idx="2513">
                  <c:v>1.7758587972524424</c:v>
                </c:pt>
                <c:pt idx="2514">
                  <c:v>1.7757635565868817</c:v>
                </c:pt>
                <c:pt idx="2515">
                  <c:v>1.7756104493172866</c:v>
                </c:pt>
                <c:pt idx="2516">
                  <c:v>1.7750684533827956</c:v>
                </c:pt>
                <c:pt idx="2517">
                  <c:v>1.7749520356102455</c:v>
                </c:pt>
                <c:pt idx="2518">
                  <c:v>1.7744372091958183</c:v>
                </c:pt>
                <c:pt idx="2519">
                  <c:v>1.7747860935741311</c:v>
                </c:pt>
                <c:pt idx="2520">
                  <c:v>1.7754092973086362</c:v>
                </c:pt>
                <c:pt idx="2521">
                  <c:v>1.7752661729373611</c:v>
                </c:pt>
                <c:pt idx="2522">
                  <c:v>1.7750268350945009</c:v>
                </c:pt>
                <c:pt idx="2523">
                  <c:v>1.7756644895904705</c:v>
                </c:pt>
                <c:pt idx="2524">
                  <c:v>1.7757263809710286</c:v>
                </c:pt>
                <c:pt idx="2525">
                  <c:v>1.7750636492611336</c:v>
                </c:pt>
                <c:pt idx="2526">
                  <c:v>1.774500319708525</c:v>
                </c:pt>
                <c:pt idx="2527">
                  <c:v>1.7742113489084492</c:v>
                </c:pt>
                <c:pt idx="2528">
                  <c:v>1.7736998915216495</c:v>
                </c:pt>
                <c:pt idx="2529">
                  <c:v>1.7746883603743127</c:v>
                </c:pt>
                <c:pt idx="2530">
                  <c:v>1.7745170125260095</c:v>
                </c:pt>
                <c:pt idx="2531">
                  <c:v>1.7749841689910983</c:v>
                </c:pt>
                <c:pt idx="2532">
                  <c:v>1.7751179022892003</c:v>
                </c:pt>
                <c:pt idx="2533">
                  <c:v>1.7753877847801798</c:v>
                </c:pt>
                <c:pt idx="2534">
                  <c:v>1.7760738570306256</c:v>
                </c:pt>
                <c:pt idx="2535">
                  <c:v>1.7759761660655971</c:v>
                </c:pt>
                <c:pt idx="2536">
                  <c:v>1.7760783043104265</c:v>
                </c:pt>
                <c:pt idx="2537">
                  <c:v>1.7759515705698763</c:v>
                </c:pt>
                <c:pt idx="2538">
                  <c:v>1.7760197271139826</c:v>
                </c:pt>
                <c:pt idx="2539">
                  <c:v>1.7753136463453338</c:v>
                </c:pt>
                <c:pt idx="2540">
                  <c:v>1.7751666270152937</c:v>
                </c:pt>
                <c:pt idx="2541">
                  <c:v>1.7757666138657306</c:v>
                </c:pt>
                <c:pt idx="2542">
                  <c:v>1.7761931354013785</c:v>
                </c:pt>
                <c:pt idx="2543">
                  <c:v>1.7760265604630303</c:v>
                </c:pt>
                <c:pt idx="2544">
                  <c:v>1.7761487034265433</c:v>
                </c:pt>
                <c:pt idx="2545">
                  <c:v>1.7754981163324006</c:v>
                </c:pt>
                <c:pt idx="2546">
                  <c:v>1.7751930294141536</c:v>
                </c:pt>
                <c:pt idx="2547">
                  <c:v>1.7752644097101595</c:v>
                </c:pt>
                <c:pt idx="2548">
                  <c:v>1.7744643857595823</c:v>
                </c:pt>
                <c:pt idx="2549">
                  <c:v>1.7742869265730024</c:v>
                </c:pt>
                <c:pt idx="2550">
                  <c:v>1.7738613749031673</c:v>
                </c:pt>
                <c:pt idx="2551">
                  <c:v>1.7736630015788271</c:v>
                </c:pt>
                <c:pt idx="2552">
                  <c:v>1.7737516085100169</c:v>
                </c:pt>
                <c:pt idx="2553">
                  <c:v>1.7742033385369036</c:v>
                </c:pt>
                <c:pt idx="2554">
                  <c:v>1.7744999669367039</c:v>
                </c:pt>
                <c:pt idx="2555">
                  <c:v>1.7749229856487525</c:v>
                </c:pt>
                <c:pt idx="2556">
                  <c:v>1.7745991434243236</c:v>
                </c:pt>
                <c:pt idx="2557">
                  <c:v>1.7750164167509306</c:v>
                </c:pt>
                <c:pt idx="2558">
                  <c:v>1.7749303790961308</c:v>
                </c:pt>
                <c:pt idx="2559">
                  <c:v>1.775301420451461</c:v>
                </c:pt>
                <c:pt idx="2560">
                  <c:v>1.7749348564710101</c:v>
                </c:pt>
                <c:pt idx="2561">
                  <c:v>1.7754883390189202</c:v>
                </c:pt>
                <c:pt idx="2562">
                  <c:v>1.7762158363969385</c:v>
                </c:pt>
                <c:pt idx="2563">
                  <c:v>1.7762793083823309</c:v>
                </c:pt>
                <c:pt idx="2564">
                  <c:v>1.7764685475018942</c:v>
                </c:pt>
                <c:pt idx="2565">
                  <c:v>1.7767347463819148</c:v>
                </c:pt>
                <c:pt idx="2566">
                  <c:v>1.7767718063630289</c:v>
                </c:pt>
                <c:pt idx="2567">
                  <c:v>1.7769548143713252</c:v>
                </c:pt>
                <c:pt idx="2568">
                  <c:v>1.7767641383007389</c:v>
                </c:pt>
                <c:pt idx="2569">
                  <c:v>1.7767949922539437</c:v>
                </c:pt>
                <c:pt idx="2570">
                  <c:v>1.7771275216038582</c:v>
                </c:pt>
                <c:pt idx="2571">
                  <c:v>1.7771944659300252</c:v>
                </c:pt>
                <c:pt idx="2572">
                  <c:v>1.7772164351829163</c:v>
                </c:pt>
                <c:pt idx="2573">
                  <c:v>1.7771815044942727</c:v>
                </c:pt>
                <c:pt idx="2574">
                  <c:v>1.777311996699529</c:v>
                </c:pt>
                <c:pt idx="2575">
                  <c:v>1.7777521904344744</c:v>
                </c:pt>
                <c:pt idx="2576">
                  <c:v>1.7773813556268425</c:v>
                </c:pt>
                <c:pt idx="2577">
                  <c:v>1.7771462501866333</c:v>
                </c:pt>
                <c:pt idx="2578">
                  <c:v>1.7771517278693838</c:v>
                </c:pt>
                <c:pt idx="2579">
                  <c:v>1.7762761085910237</c:v>
                </c:pt>
                <c:pt idx="2580">
                  <c:v>1.7752700360774221</c:v>
                </c:pt>
                <c:pt idx="2581">
                  <c:v>1.775469526802584</c:v>
                </c:pt>
                <c:pt idx="2582">
                  <c:v>1.7748396436098013</c:v>
                </c:pt>
                <c:pt idx="2583">
                  <c:v>1.7750248808337687</c:v>
                </c:pt>
                <c:pt idx="2584">
                  <c:v>1.7746708789621803</c:v>
                </c:pt>
                <c:pt idx="2585">
                  <c:v>1.7754555468562008</c:v>
                </c:pt>
                <c:pt idx="2586">
                  <c:v>1.7755168344221186</c:v>
                </c:pt>
                <c:pt idx="2587">
                  <c:v>1.7753297475585677</c:v>
                </c:pt>
                <c:pt idx="2588">
                  <c:v>1.7755434363729212</c:v>
                </c:pt>
                <c:pt idx="2589">
                  <c:v>1.7754560833970887</c:v>
                </c:pt>
                <c:pt idx="2590">
                  <c:v>1.7753886922504278</c:v>
                </c:pt>
                <c:pt idx="2591">
                  <c:v>1.7755123979770011</c:v>
                </c:pt>
                <c:pt idx="2592">
                  <c:v>1.7745992739156864</c:v>
                </c:pt>
                <c:pt idx="2593">
                  <c:v>1.7748600001762675</c:v>
                </c:pt>
                <c:pt idx="2594">
                  <c:v>1.7750782798845435</c:v>
                </c:pt>
                <c:pt idx="2595">
                  <c:v>1.7745632754800984</c:v>
                </c:pt>
                <c:pt idx="2596">
                  <c:v>1.7744808909911949</c:v>
                </c:pt>
                <c:pt idx="2597">
                  <c:v>1.7748161223201309</c:v>
                </c:pt>
                <c:pt idx="2598">
                  <c:v>1.7749247659320599</c:v>
                </c:pt>
                <c:pt idx="2599">
                  <c:v>1.7748965433557713</c:v>
                </c:pt>
                <c:pt idx="2600">
                  <c:v>1.774997831123474</c:v>
                </c:pt>
                <c:pt idx="2601">
                  <c:v>1.7754824925750163</c:v>
                </c:pt>
                <c:pt idx="2602">
                  <c:v>1.7760972112876754</c:v>
                </c:pt>
                <c:pt idx="2603">
                  <c:v>1.7758463450661164</c:v>
                </c:pt>
                <c:pt idx="2604">
                  <c:v>1.7754848098107636</c:v>
                </c:pt>
                <c:pt idx="2605">
                  <c:v>1.7753413730776526</c:v>
                </c:pt>
                <c:pt idx="2606">
                  <c:v>1.7755562157677609</c:v>
                </c:pt>
                <c:pt idx="2607">
                  <c:v>1.7752792464422764</c:v>
                </c:pt>
                <c:pt idx="2608">
                  <c:v>1.7748120832106831</c:v>
                </c:pt>
                <c:pt idx="2609">
                  <c:v>1.7738896287465391</c:v>
                </c:pt>
                <c:pt idx="2610">
                  <c:v>1.7739009339538079</c:v>
                </c:pt>
                <c:pt idx="2611">
                  <c:v>1.7744986553829136</c:v>
                </c:pt>
                <c:pt idx="2612">
                  <c:v>1.7742934119195966</c:v>
                </c:pt>
                <c:pt idx="2613">
                  <c:v>1.7745499235852682</c:v>
                </c:pt>
                <c:pt idx="2614">
                  <c:v>1.774050190409497</c:v>
                </c:pt>
                <c:pt idx="2615">
                  <c:v>1.7737193734166412</c:v>
                </c:pt>
                <c:pt idx="2616">
                  <c:v>1.7744600823904979</c:v>
                </c:pt>
                <c:pt idx="2617">
                  <c:v>1.7750106685531604</c:v>
                </c:pt>
                <c:pt idx="2618">
                  <c:v>1.7754518979841245</c:v>
                </c:pt>
                <c:pt idx="2619">
                  <c:v>1.7755059252691177</c:v>
                </c:pt>
                <c:pt idx="2620">
                  <c:v>1.7753330393239575</c:v>
                </c:pt>
                <c:pt idx="2621">
                  <c:v>1.7759483013736701</c:v>
                </c:pt>
                <c:pt idx="2622">
                  <c:v>1.7758384525762201</c:v>
                </c:pt>
                <c:pt idx="2623">
                  <c:v>1.7762536284581065</c:v>
                </c:pt>
                <c:pt idx="2624">
                  <c:v>1.7766841058737701</c:v>
                </c:pt>
                <c:pt idx="2625">
                  <c:v>1.7769105764993054</c:v>
                </c:pt>
                <c:pt idx="2626">
                  <c:v>1.7772254193292456</c:v>
                </c:pt>
                <c:pt idx="2627">
                  <c:v>1.7774564533929793</c:v>
                </c:pt>
                <c:pt idx="2628">
                  <c:v>1.7768598782465801</c:v>
                </c:pt>
                <c:pt idx="2629">
                  <c:v>1.7764945347196874</c:v>
                </c:pt>
                <c:pt idx="2630">
                  <c:v>1.7764318701746389</c:v>
                </c:pt>
                <c:pt idx="2631">
                  <c:v>1.7755237284051963</c:v>
                </c:pt>
                <c:pt idx="2632">
                  <c:v>1.7757470640589821</c:v>
                </c:pt>
                <c:pt idx="2633">
                  <c:v>1.7759810936338767</c:v>
                </c:pt>
                <c:pt idx="2634">
                  <c:v>1.7757280978329513</c:v>
                </c:pt>
                <c:pt idx="2635">
                  <c:v>1.7755952175322278</c:v>
                </c:pt>
                <c:pt idx="2636">
                  <c:v>1.7756578498879798</c:v>
                </c:pt>
                <c:pt idx="2637">
                  <c:v>1.7760655809583392</c:v>
                </c:pt>
                <c:pt idx="2638">
                  <c:v>1.7759267901717732</c:v>
                </c:pt>
                <c:pt idx="2639">
                  <c:v>1.776091851001389</c:v>
                </c:pt>
                <c:pt idx="2640">
                  <c:v>1.7762899462110542</c:v>
                </c:pt>
                <c:pt idx="2641">
                  <c:v>1.7763223041603751</c:v>
                </c:pt>
                <c:pt idx="2642">
                  <c:v>1.7763084178593975</c:v>
                </c:pt>
                <c:pt idx="2643">
                  <c:v>1.7764049437018712</c:v>
                </c:pt>
                <c:pt idx="2644">
                  <c:v>1.7759652788758165</c:v>
                </c:pt>
                <c:pt idx="2645">
                  <c:v>1.7761986422674179</c:v>
                </c:pt>
                <c:pt idx="2646">
                  <c:v>1.7762165719510294</c:v>
                </c:pt>
                <c:pt idx="2647">
                  <c:v>1.7756990174130789</c:v>
                </c:pt>
                <c:pt idx="2648">
                  <c:v>1.7754225859444821</c:v>
                </c:pt>
                <c:pt idx="2649">
                  <c:v>1.7760624765933897</c:v>
                </c:pt>
                <c:pt idx="2650">
                  <c:v>1.7767848784242757</c:v>
                </c:pt>
                <c:pt idx="2651">
                  <c:v>1.7771499925468979</c:v>
                </c:pt>
                <c:pt idx="2652">
                  <c:v>1.7769520164914996</c:v>
                </c:pt>
                <c:pt idx="2653">
                  <c:v>1.7771915788428867</c:v>
                </c:pt>
                <c:pt idx="2654">
                  <c:v>1.7772212394842029</c:v>
                </c:pt>
                <c:pt idx="2655">
                  <c:v>1.7775375491510499</c:v>
                </c:pt>
                <c:pt idx="2656">
                  <c:v>1.7784161793791424</c:v>
                </c:pt>
                <c:pt idx="2657">
                  <c:v>1.7779180895210225</c:v>
                </c:pt>
                <c:pt idx="2658">
                  <c:v>1.7778957064363168</c:v>
                </c:pt>
                <c:pt idx="2659">
                  <c:v>1.7781087222623593</c:v>
                </c:pt>
                <c:pt idx="2660">
                  <c:v>1.7785567702861051</c:v>
                </c:pt>
                <c:pt idx="2661">
                  <c:v>1.7780362996626569</c:v>
                </c:pt>
                <c:pt idx="2662">
                  <c:v>1.7777913578042668</c:v>
                </c:pt>
                <c:pt idx="2663">
                  <c:v>1.7778599745280153</c:v>
                </c:pt>
                <c:pt idx="2664">
                  <c:v>1.7783757081645781</c:v>
                </c:pt>
                <c:pt idx="2665">
                  <c:v>1.7781498567121374</c:v>
                </c:pt>
                <c:pt idx="2666">
                  <c:v>1.778792024412734</c:v>
                </c:pt>
                <c:pt idx="2667">
                  <c:v>1.7783667727371415</c:v>
                </c:pt>
                <c:pt idx="2668">
                  <c:v>1.778928530148735</c:v>
                </c:pt>
                <c:pt idx="2669">
                  <c:v>1.77865947961718</c:v>
                </c:pt>
                <c:pt idx="2670">
                  <c:v>1.7789907131619234</c:v>
                </c:pt>
                <c:pt idx="2671">
                  <c:v>1.7789164199763718</c:v>
                </c:pt>
                <c:pt idx="2672">
                  <c:v>1.7785631423211745</c:v>
                </c:pt>
                <c:pt idx="2673">
                  <c:v>1.7780083967483586</c:v>
                </c:pt>
                <c:pt idx="2674">
                  <c:v>1.7781812993740527</c:v>
                </c:pt>
                <c:pt idx="2675">
                  <c:v>1.7779046668290455</c:v>
                </c:pt>
                <c:pt idx="2676">
                  <c:v>1.7781603678984326</c:v>
                </c:pt>
                <c:pt idx="2677">
                  <c:v>1.7786212173523051</c:v>
                </c:pt>
                <c:pt idx="2678">
                  <c:v>1.7786793711855342</c:v>
                </c:pt>
                <c:pt idx="2679">
                  <c:v>1.7787921918476468</c:v>
                </c:pt>
                <c:pt idx="2680">
                  <c:v>1.7784605737272601</c:v>
                </c:pt>
                <c:pt idx="2681">
                  <c:v>1.7782948685260567</c:v>
                </c:pt>
                <c:pt idx="2682">
                  <c:v>1.7778310556376196</c:v>
                </c:pt>
                <c:pt idx="2683">
                  <c:v>1.7777438078171268</c:v>
                </c:pt>
                <c:pt idx="2684">
                  <c:v>1.778185143982514</c:v>
                </c:pt>
                <c:pt idx="2685">
                  <c:v>1.7773156341588079</c:v>
                </c:pt>
                <c:pt idx="2686">
                  <c:v>1.7768588485668066</c:v>
                </c:pt>
                <c:pt idx="2687">
                  <c:v>1.7770372338528115</c:v>
                </c:pt>
                <c:pt idx="2688">
                  <c:v>1.7771693175464245</c:v>
                </c:pt>
                <c:pt idx="2689">
                  <c:v>1.7767252697078779</c:v>
                </c:pt>
                <c:pt idx="2690">
                  <c:v>1.7776039469137728</c:v>
                </c:pt>
                <c:pt idx="2691">
                  <c:v>1.7774131105620117</c:v>
                </c:pt>
                <c:pt idx="2692">
                  <c:v>1.7769946697844941</c:v>
                </c:pt>
                <c:pt idx="2693">
                  <c:v>1.7773190105752288</c:v>
                </c:pt>
                <c:pt idx="2694">
                  <c:v>1.7771599221046828</c:v>
                </c:pt>
                <c:pt idx="2695">
                  <c:v>1.7770535996989703</c:v>
                </c:pt>
                <c:pt idx="2696">
                  <c:v>1.7770055139911527</c:v>
                </c:pt>
                <c:pt idx="2697">
                  <c:v>1.7772898119879321</c:v>
                </c:pt>
                <c:pt idx="2698">
                  <c:v>1.7771264566667555</c:v>
                </c:pt>
                <c:pt idx="2699">
                  <c:v>1.7774584551257557</c:v>
                </c:pt>
                <c:pt idx="2700">
                  <c:v>1.7775038856085914</c:v>
                </c:pt>
                <c:pt idx="2701">
                  <c:v>1.7777327499808999</c:v>
                </c:pt>
                <c:pt idx="2702">
                  <c:v>1.7775755338566603</c:v>
                </c:pt>
                <c:pt idx="2703">
                  <c:v>1.7778192678840123</c:v>
                </c:pt>
                <c:pt idx="2704">
                  <c:v>1.7781188998910753</c:v>
                </c:pt>
                <c:pt idx="2705">
                  <c:v>1.7785652021817784</c:v>
                </c:pt>
                <c:pt idx="2706">
                  <c:v>1.7784149263793547</c:v>
                </c:pt>
                <c:pt idx="2707">
                  <c:v>1.7779089624471387</c:v>
                </c:pt>
                <c:pt idx="2708">
                  <c:v>1.7778448895842265</c:v>
                </c:pt>
                <c:pt idx="2709">
                  <c:v>1.7778361453108835</c:v>
                </c:pt>
                <c:pt idx="2710">
                  <c:v>1.7778197680032</c:v>
                </c:pt>
                <c:pt idx="2711">
                  <c:v>1.7770954685855265</c:v>
                </c:pt>
                <c:pt idx="2712">
                  <c:v>1.7766144944106959</c:v>
                </c:pt>
                <c:pt idx="2713">
                  <c:v>1.776403418231056</c:v>
                </c:pt>
                <c:pt idx="2714">
                  <c:v>1.7764278100216344</c:v>
                </c:pt>
                <c:pt idx="2715">
                  <c:v>1.7764457541587511</c:v>
                </c:pt>
                <c:pt idx="2716">
                  <c:v>1.776285976529494</c:v>
                </c:pt>
                <c:pt idx="2717">
                  <c:v>1.7756111502673522</c:v>
                </c:pt>
                <c:pt idx="2718">
                  <c:v>1.7755053002180166</c:v>
                </c:pt>
                <c:pt idx="2719">
                  <c:v>1.7757681237183038</c:v>
                </c:pt>
                <c:pt idx="2720">
                  <c:v>1.775121598120208</c:v>
                </c:pt>
                <c:pt idx="2721">
                  <c:v>1.7744586393806185</c:v>
                </c:pt>
                <c:pt idx="2722">
                  <c:v>1.7745687069889082</c:v>
                </c:pt>
                <c:pt idx="2723">
                  <c:v>1.7748113433081008</c:v>
                </c:pt>
                <c:pt idx="2724">
                  <c:v>1.7741951066272101</c:v>
                </c:pt>
                <c:pt idx="2725">
                  <c:v>1.7742796141484707</c:v>
                </c:pt>
                <c:pt idx="2726">
                  <c:v>1.7747644421612527</c:v>
                </c:pt>
                <c:pt idx="2727">
                  <c:v>1.7749679817140211</c:v>
                </c:pt>
                <c:pt idx="2728">
                  <c:v>1.7750194354328341</c:v>
                </c:pt>
                <c:pt idx="2729">
                  <c:v>1.7750181767959674</c:v>
                </c:pt>
                <c:pt idx="2730">
                  <c:v>1.775115920457043</c:v>
                </c:pt>
                <c:pt idx="2731">
                  <c:v>1.7752747806402636</c:v>
                </c:pt>
                <c:pt idx="2732">
                  <c:v>1.7754099950731115</c:v>
                </c:pt>
                <c:pt idx="2733">
                  <c:v>1.7754994888867641</c:v>
                </c:pt>
                <c:pt idx="2734">
                  <c:v>1.7751480656336578</c:v>
                </c:pt>
                <c:pt idx="2735">
                  <c:v>1.7755936299346251</c:v>
                </c:pt>
                <c:pt idx="2736">
                  <c:v>1.7759021820852803</c:v>
                </c:pt>
                <c:pt idx="2737">
                  <c:v>1.7756320699818799</c:v>
                </c:pt>
                <c:pt idx="2738">
                  <c:v>1.7758515822342504</c:v>
                </c:pt>
                <c:pt idx="2739">
                  <c:v>1.7757853459362267</c:v>
                </c:pt>
                <c:pt idx="2740">
                  <c:v>1.7756985149919102</c:v>
                </c:pt>
                <c:pt idx="2741">
                  <c:v>1.7759612098994881</c:v>
                </c:pt>
                <c:pt idx="2742">
                  <c:v>1.7759877485828002</c:v>
                </c:pt>
                <c:pt idx="2743">
                  <c:v>1.7760608772327553</c:v>
                </c:pt>
                <c:pt idx="2744">
                  <c:v>1.7757720263238779</c:v>
                </c:pt>
                <c:pt idx="2745">
                  <c:v>1.7752359903043347</c:v>
                </c:pt>
                <c:pt idx="2746">
                  <c:v>1.775211645041173</c:v>
                </c:pt>
                <c:pt idx="2747">
                  <c:v>1.7751390516176497</c:v>
                </c:pt>
                <c:pt idx="2748">
                  <c:v>1.7755755373454616</c:v>
                </c:pt>
                <c:pt idx="2749">
                  <c:v>1.7749759853608831</c:v>
                </c:pt>
                <c:pt idx="2750">
                  <c:v>1.7750656752565164</c:v>
                </c:pt>
                <c:pt idx="2751">
                  <c:v>1.7748633824397595</c:v>
                </c:pt>
                <c:pt idx="2752">
                  <c:v>1.77483693137266</c:v>
                </c:pt>
                <c:pt idx="2753">
                  <c:v>1.77439089759444</c:v>
                </c:pt>
                <c:pt idx="2754">
                  <c:v>1.7744645680528186</c:v>
                </c:pt>
                <c:pt idx="2755">
                  <c:v>1.7742639758794594</c:v>
                </c:pt>
                <c:pt idx="2756">
                  <c:v>1.7747105071077773</c:v>
                </c:pt>
                <c:pt idx="2757">
                  <c:v>1.774874388207816</c:v>
                </c:pt>
                <c:pt idx="2758">
                  <c:v>1.7746160565252715</c:v>
                </c:pt>
                <c:pt idx="2759">
                  <c:v>1.77491022027305</c:v>
                </c:pt>
                <c:pt idx="2760">
                  <c:v>1.7749026132065733</c:v>
                </c:pt>
                <c:pt idx="2761">
                  <c:v>1.7750686467539885</c:v>
                </c:pt>
                <c:pt idx="2762">
                  <c:v>1.774379993420776</c:v>
                </c:pt>
                <c:pt idx="2763">
                  <c:v>1.7749069734223875</c:v>
                </c:pt>
                <c:pt idx="2764">
                  <c:v>1.7748844830604595</c:v>
                </c:pt>
                <c:pt idx="2765">
                  <c:v>1.7743545224053119</c:v>
                </c:pt>
                <c:pt idx="2766">
                  <c:v>1.7744187431917562</c:v>
                </c:pt>
                <c:pt idx="2767">
                  <c:v>1.7739672034265119</c:v>
                </c:pt>
                <c:pt idx="2768">
                  <c:v>1.7739263802923411</c:v>
                </c:pt>
                <c:pt idx="2769">
                  <c:v>1.7737842540737643</c:v>
                </c:pt>
                <c:pt idx="2770">
                  <c:v>1.7732650291506036</c:v>
                </c:pt>
                <c:pt idx="2771">
                  <c:v>1.7732589464614585</c:v>
                </c:pt>
                <c:pt idx="2772">
                  <c:v>1.7737718374932356</c:v>
                </c:pt>
                <c:pt idx="2773">
                  <c:v>1.7744232478546738</c:v>
                </c:pt>
                <c:pt idx="2774">
                  <c:v>1.7749970134702817</c:v>
                </c:pt>
                <c:pt idx="2775">
                  <c:v>1.7750064879593326</c:v>
                </c:pt>
                <c:pt idx="2776">
                  <c:v>1.7752887161663127</c:v>
                </c:pt>
                <c:pt idx="2777">
                  <c:v>1.7758762227493337</c:v>
                </c:pt>
                <c:pt idx="2778">
                  <c:v>1.7755719195323514</c:v>
                </c:pt>
                <c:pt idx="2779">
                  <c:v>1.7754445698393682</c:v>
                </c:pt>
                <c:pt idx="2780">
                  <c:v>1.7757519129025072</c:v>
                </c:pt>
                <c:pt idx="2781">
                  <c:v>1.7755781645108188</c:v>
                </c:pt>
                <c:pt idx="2782">
                  <c:v>1.7763815201571638</c:v>
                </c:pt>
                <c:pt idx="2783">
                  <c:v>1.7763918688762006</c:v>
                </c:pt>
                <c:pt idx="2784">
                  <c:v>1.776030209122609</c:v>
                </c:pt>
                <c:pt idx="2785">
                  <c:v>1.776107388288479</c:v>
                </c:pt>
                <c:pt idx="2786">
                  <c:v>1.7757074840648466</c:v>
                </c:pt>
                <c:pt idx="2787">
                  <c:v>1.7753852724549355</c:v>
                </c:pt>
                <c:pt idx="2788">
                  <c:v>1.7758548975810893</c:v>
                </c:pt>
                <c:pt idx="2789">
                  <c:v>1.7756807493580562</c:v>
                </c:pt>
                <c:pt idx="2790">
                  <c:v>1.7757426390547371</c:v>
                </c:pt>
                <c:pt idx="2791">
                  <c:v>1.7761638101932955</c:v>
                </c:pt>
                <c:pt idx="2792">
                  <c:v>1.7761691204247472</c:v>
                </c:pt>
                <c:pt idx="2793">
                  <c:v>1.77623040244217</c:v>
                </c:pt>
                <c:pt idx="2794">
                  <c:v>1.7766344345334468</c:v>
                </c:pt>
                <c:pt idx="2795">
                  <c:v>1.7770193865243822</c:v>
                </c:pt>
                <c:pt idx="2796">
                  <c:v>1.7768201957857774</c:v>
                </c:pt>
                <c:pt idx="2797">
                  <c:v>1.7767536072552621</c:v>
                </c:pt>
                <c:pt idx="2798">
                  <c:v>1.7770284496817388</c:v>
                </c:pt>
                <c:pt idx="2799">
                  <c:v>1.7771643302057807</c:v>
                </c:pt>
                <c:pt idx="2800">
                  <c:v>1.7779680666570505</c:v>
                </c:pt>
                <c:pt idx="2801">
                  <c:v>1.7779549295690702</c:v>
                </c:pt>
                <c:pt idx="2802">
                  <c:v>1.7780951344510187</c:v>
                </c:pt>
                <c:pt idx="2803">
                  <c:v>1.77812461805591</c:v>
                </c:pt>
                <c:pt idx="2804">
                  <c:v>1.7778787906381981</c:v>
                </c:pt>
                <c:pt idx="2805">
                  <c:v>1.777748322243619</c:v>
                </c:pt>
                <c:pt idx="2806">
                  <c:v>1.778576314516042</c:v>
                </c:pt>
                <c:pt idx="2807">
                  <c:v>1.7780439333713165</c:v>
                </c:pt>
                <c:pt idx="2808">
                  <c:v>1.7774630219753391</c:v>
                </c:pt>
                <c:pt idx="2809">
                  <c:v>1.7771195340320141</c:v>
                </c:pt>
                <c:pt idx="2810">
                  <c:v>1.7777239867606769</c:v>
                </c:pt>
                <c:pt idx="2811">
                  <c:v>1.7778072173729162</c:v>
                </c:pt>
                <c:pt idx="2812">
                  <c:v>1.7776527066592809</c:v>
                </c:pt>
                <c:pt idx="2813">
                  <c:v>1.7771012965148985</c:v>
                </c:pt>
                <c:pt idx="2814">
                  <c:v>1.7774396900401113</c:v>
                </c:pt>
                <c:pt idx="2815">
                  <c:v>1.7776039488659647</c:v>
                </c:pt>
                <c:pt idx="2816">
                  <c:v>1.7774829778260903</c:v>
                </c:pt>
                <c:pt idx="2817">
                  <c:v>1.777672910563044</c:v>
                </c:pt>
                <c:pt idx="2818">
                  <c:v>1.7777068940619649</c:v>
                </c:pt>
                <c:pt idx="2819">
                  <c:v>1.7778779152469739</c:v>
                </c:pt>
                <c:pt idx="2820">
                  <c:v>1.7777377563534007</c:v>
                </c:pt>
                <c:pt idx="2821">
                  <c:v>1.777985218029924</c:v>
                </c:pt>
                <c:pt idx="2822">
                  <c:v>1.7776081955890266</c:v>
                </c:pt>
                <c:pt idx="2823">
                  <c:v>1.777348756452916</c:v>
                </c:pt>
                <c:pt idx="2824">
                  <c:v>1.7777092301028998</c:v>
                </c:pt>
                <c:pt idx="2825">
                  <c:v>1.7776378924970624</c:v>
                </c:pt>
                <c:pt idx="2826">
                  <c:v>1.7775202669453143</c:v>
                </c:pt>
                <c:pt idx="2827">
                  <c:v>1.7777125314666347</c:v>
                </c:pt>
                <c:pt idx="2828">
                  <c:v>1.7775668214415836</c:v>
                </c:pt>
                <c:pt idx="2829">
                  <c:v>1.7779975299775914</c:v>
                </c:pt>
                <c:pt idx="2830">
                  <c:v>1.7774152062978406</c:v>
                </c:pt>
                <c:pt idx="2831">
                  <c:v>1.7776607829281428</c:v>
                </c:pt>
                <c:pt idx="2832">
                  <c:v>1.7778249771398345</c:v>
                </c:pt>
                <c:pt idx="2833">
                  <c:v>1.778265897822815</c:v>
                </c:pt>
                <c:pt idx="2834">
                  <c:v>1.7784460608674997</c:v>
                </c:pt>
                <c:pt idx="2835">
                  <c:v>1.7787421693468957</c:v>
                </c:pt>
                <c:pt idx="2836">
                  <c:v>1.7788445462049332</c:v>
                </c:pt>
                <c:pt idx="2837">
                  <c:v>1.7785101698722043</c:v>
                </c:pt>
                <c:pt idx="2838">
                  <c:v>1.7789971230783499</c:v>
                </c:pt>
                <c:pt idx="2839">
                  <c:v>1.7790157313778316</c:v>
                </c:pt>
                <c:pt idx="2840">
                  <c:v>1.7788140641154058</c:v>
                </c:pt>
                <c:pt idx="2841">
                  <c:v>1.7794553690816162</c:v>
                </c:pt>
                <c:pt idx="2842">
                  <c:v>1.7804054557871791</c:v>
                </c:pt>
                <c:pt idx="2843">
                  <c:v>1.780281789993408</c:v>
                </c:pt>
                <c:pt idx="2844">
                  <c:v>1.7804846367412812</c:v>
                </c:pt>
                <c:pt idx="2845">
                  <c:v>1.7805381224560546</c:v>
                </c:pt>
                <c:pt idx="2846">
                  <c:v>1.7804090904699315</c:v>
                </c:pt>
                <c:pt idx="2847">
                  <c:v>1.7797764423854043</c:v>
                </c:pt>
                <c:pt idx="2848">
                  <c:v>1.7796308431366366</c:v>
                </c:pt>
                <c:pt idx="2849">
                  <c:v>1.779837828610215</c:v>
                </c:pt>
                <c:pt idx="2850">
                  <c:v>1.7791623190046324</c:v>
                </c:pt>
                <c:pt idx="2851">
                  <c:v>1.7785044581564884</c:v>
                </c:pt>
                <c:pt idx="2852">
                  <c:v>1.7784666391025585</c:v>
                </c:pt>
                <c:pt idx="2853">
                  <c:v>1.7782396705885388</c:v>
                </c:pt>
                <c:pt idx="2854">
                  <c:v>1.7779760035439278</c:v>
                </c:pt>
                <c:pt idx="2855">
                  <c:v>1.7775004032834543</c:v>
                </c:pt>
                <c:pt idx="2856">
                  <c:v>1.7777592167902614</c:v>
                </c:pt>
                <c:pt idx="2857">
                  <c:v>1.7777460842448491</c:v>
                </c:pt>
                <c:pt idx="2858">
                  <c:v>1.7780058553601374</c:v>
                </c:pt>
                <c:pt idx="2859">
                  <c:v>1.778206038686424</c:v>
                </c:pt>
                <c:pt idx="2860">
                  <c:v>1.7786046609451118</c:v>
                </c:pt>
                <c:pt idx="2861">
                  <c:v>1.778815391175798</c:v>
                </c:pt>
                <c:pt idx="2862">
                  <c:v>1.7789443669995773</c:v>
                </c:pt>
                <c:pt idx="2863">
                  <c:v>1.7791156385079638</c:v>
                </c:pt>
                <c:pt idx="2864">
                  <c:v>1.7793546675886467</c:v>
                </c:pt>
                <c:pt idx="2865">
                  <c:v>1.7796923242329132</c:v>
                </c:pt>
                <c:pt idx="2866">
                  <c:v>1.779655790880756</c:v>
                </c:pt>
                <c:pt idx="2867">
                  <c:v>1.7796979680726874</c:v>
                </c:pt>
                <c:pt idx="2868">
                  <c:v>1.7794931860444392</c:v>
                </c:pt>
                <c:pt idx="2869">
                  <c:v>1.7796475961231448</c:v>
                </c:pt>
                <c:pt idx="2870">
                  <c:v>1.7802775132523068</c:v>
                </c:pt>
                <c:pt idx="2871">
                  <c:v>1.7798269725064828</c:v>
                </c:pt>
                <c:pt idx="2872">
                  <c:v>1.7800241496859377</c:v>
                </c:pt>
                <c:pt idx="2873">
                  <c:v>1.7801225285803186</c:v>
                </c:pt>
                <c:pt idx="2874">
                  <c:v>1.7801923159066295</c:v>
                </c:pt>
                <c:pt idx="2875">
                  <c:v>1.7806799192492853</c:v>
                </c:pt>
                <c:pt idx="2876">
                  <c:v>1.7804053550215828</c:v>
                </c:pt>
                <c:pt idx="2877">
                  <c:v>1.7798078376041622</c:v>
                </c:pt>
                <c:pt idx="2878">
                  <c:v>1.7801244661041042</c:v>
                </c:pt>
                <c:pt idx="2879">
                  <c:v>1.7804835990281862</c:v>
                </c:pt>
                <c:pt idx="2880">
                  <c:v>1.7803298756464614</c:v>
                </c:pt>
                <c:pt idx="2881">
                  <c:v>1.7807523101409937</c:v>
                </c:pt>
                <c:pt idx="2882">
                  <c:v>1.7811449550867915</c:v>
                </c:pt>
                <c:pt idx="2883">
                  <c:v>1.781136819361735</c:v>
                </c:pt>
                <c:pt idx="2884">
                  <c:v>1.7811274917221838</c:v>
                </c:pt>
                <c:pt idx="2885">
                  <c:v>1.7805907877027936</c:v>
                </c:pt>
                <c:pt idx="2886">
                  <c:v>1.780030872432097</c:v>
                </c:pt>
                <c:pt idx="2887">
                  <c:v>1.780220523751199</c:v>
                </c:pt>
                <c:pt idx="2888">
                  <c:v>1.7802407229687325</c:v>
                </c:pt>
                <c:pt idx="2889">
                  <c:v>1.7792901269545225</c:v>
                </c:pt>
                <c:pt idx="2890">
                  <c:v>1.7791399791269205</c:v>
                </c:pt>
                <c:pt idx="2891">
                  <c:v>1.778764467383517</c:v>
                </c:pt>
                <c:pt idx="2892">
                  <c:v>1.7783985468424666</c:v>
                </c:pt>
                <c:pt idx="2893">
                  <c:v>1.7780805977652996</c:v>
                </c:pt>
                <c:pt idx="2894">
                  <c:v>1.7783646776988562</c:v>
                </c:pt>
                <c:pt idx="2895">
                  <c:v>1.7785366089275736</c:v>
                </c:pt>
                <c:pt idx="2896">
                  <c:v>1.7785126664026583</c:v>
                </c:pt>
                <c:pt idx="2897">
                  <c:v>1.7785553045046347</c:v>
                </c:pt>
                <c:pt idx="2898">
                  <c:v>1.7782503814746324</c:v>
                </c:pt>
                <c:pt idx="2899">
                  <c:v>1.7775031223555151</c:v>
                </c:pt>
                <c:pt idx="2900">
                  <c:v>1.7774979572950615</c:v>
                </c:pt>
                <c:pt idx="2901">
                  <c:v>1.7770481583804996</c:v>
                </c:pt>
                <c:pt idx="2902">
                  <c:v>1.7769589353003754</c:v>
                </c:pt>
                <c:pt idx="2903">
                  <c:v>1.7764316018463346</c:v>
                </c:pt>
                <c:pt idx="2904">
                  <c:v>1.7765206767782133</c:v>
                </c:pt>
                <c:pt idx="2905">
                  <c:v>1.7763773774102012</c:v>
                </c:pt>
                <c:pt idx="2906">
                  <c:v>1.7768915032813906</c:v>
                </c:pt>
                <c:pt idx="2907">
                  <c:v>1.7769149930338624</c:v>
                </c:pt>
                <c:pt idx="2908">
                  <c:v>1.776408754229146</c:v>
                </c:pt>
                <c:pt idx="2909">
                  <c:v>1.7766734484097659</c:v>
                </c:pt>
                <c:pt idx="2910">
                  <c:v>1.7766524132791961</c:v>
                </c:pt>
                <c:pt idx="2911">
                  <c:v>1.7765296240100894</c:v>
                </c:pt>
                <c:pt idx="2912">
                  <c:v>1.7766057883688962</c:v>
                </c:pt>
                <c:pt idx="2913">
                  <c:v>1.7765732141240025</c:v>
                </c:pt>
                <c:pt idx="2914">
                  <c:v>1.7764043901072013</c:v>
                </c:pt>
                <c:pt idx="2915">
                  <c:v>1.7762225800127009</c:v>
                </c:pt>
                <c:pt idx="2916">
                  <c:v>1.7763986018209212</c:v>
                </c:pt>
                <c:pt idx="2917">
                  <c:v>1.7763383251401932</c:v>
                </c:pt>
                <c:pt idx="2918">
                  <c:v>1.7767550737085382</c:v>
                </c:pt>
                <c:pt idx="2919">
                  <c:v>1.7766098887117547</c:v>
                </c:pt>
                <c:pt idx="2920">
                  <c:v>1.7764828172295641</c:v>
                </c:pt>
                <c:pt idx="2921">
                  <c:v>1.7762506897025652</c:v>
                </c:pt>
                <c:pt idx="2922">
                  <c:v>1.7760716075842347</c:v>
                </c:pt>
                <c:pt idx="2923">
                  <c:v>1.7758207336898371</c:v>
                </c:pt>
                <c:pt idx="2924">
                  <c:v>1.7757399101312394</c:v>
                </c:pt>
                <c:pt idx="2925">
                  <c:v>1.7757438032232566</c:v>
                </c:pt>
                <c:pt idx="2926">
                  <c:v>1.7759867850445086</c:v>
                </c:pt>
                <c:pt idx="2927">
                  <c:v>1.7751518589912036</c:v>
                </c:pt>
                <c:pt idx="2928">
                  <c:v>1.7746630054684509</c:v>
                </c:pt>
                <c:pt idx="2929">
                  <c:v>1.7744702095665326</c:v>
                </c:pt>
                <c:pt idx="2930">
                  <c:v>1.7741021500342107</c:v>
                </c:pt>
                <c:pt idx="2931">
                  <c:v>1.7740819458537984</c:v>
                </c:pt>
                <c:pt idx="2932">
                  <c:v>1.7740876207250953</c:v>
                </c:pt>
                <c:pt idx="2933">
                  <c:v>1.774276339977215</c:v>
                </c:pt>
                <c:pt idx="2934">
                  <c:v>1.7742343773041536</c:v>
                </c:pt>
                <c:pt idx="2935">
                  <c:v>1.7743830767308857</c:v>
                </c:pt>
                <c:pt idx="2936">
                  <c:v>1.7740833204624695</c:v>
                </c:pt>
                <c:pt idx="2937">
                  <c:v>1.7739999804807345</c:v>
                </c:pt>
                <c:pt idx="2938">
                  <c:v>1.7738489273717637</c:v>
                </c:pt>
                <c:pt idx="2939">
                  <c:v>1.7737799832358179</c:v>
                </c:pt>
                <c:pt idx="2940">
                  <c:v>1.7738195261487999</c:v>
                </c:pt>
                <c:pt idx="2941">
                  <c:v>1.774758934493569</c:v>
                </c:pt>
                <c:pt idx="2942">
                  <c:v>1.7748166133329109</c:v>
                </c:pt>
                <c:pt idx="2943">
                  <c:v>1.775116847455809</c:v>
                </c:pt>
                <c:pt idx="2944">
                  <c:v>1.7749962592974124</c:v>
                </c:pt>
                <c:pt idx="2945">
                  <c:v>1.7751547584965808</c:v>
                </c:pt>
                <c:pt idx="2946">
                  <c:v>1.7752350032850275</c:v>
                </c:pt>
                <c:pt idx="2947">
                  <c:v>1.7754204722546403</c:v>
                </c:pt>
                <c:pt idx="2948">
                  <c:v>1.7752671178010382</c:v>
                </c:pt>
                <c:pt idx="2949">
                  <c:v>1.7753518342550014</c:v>
                </c:pt>
                <c:pt idx="2950">
                  <c:v>1.7759836664831261</c:v>
                </c:pt>
                <c:pt idx="2951">
                  <c:v>1.7757213995755121</c:v>
                </c:pt>
                <c:pt idx="2952">
                  <c:v>1.7757354607438991</c:v>
                </c:pt>
                <c:pt idx="2953">
                  <c:v>1.7756941922391272</c:v>
                </c:pt>
                <c:pt idx="2954">
                  <c:v>1.7761708019434213</c:v>
                </c:pt>
                <c:pt idx="2955">
                  <c:v>1.7759284888824967</c:v>
                </c:pt>
                <c:pt idx="2956">
                  <c:v>1.7763507989981628</c:v>
                </c:pt>
                <c:pt idx="2957">
                  <c:v>1.7768699556319114</c:v>
                </c:pt>
                <c:pt idx="2958">
                  <c:v>1.7771422620598811</c:v>
                </c:pt>
                <c:pt idx="2959">
                  <c:v>1.7775864070474616</c:v>
                </c:pt>
                <c:pt idx="2960">
                  <c:v>1.7779069791008131</c:v>
                </c:pt>
                <c:pt idx="2961">
                  <c:v>1.7777264238087014</c:v>
                </c:pt>
                <c:pt idx="2962">
                  <c:v>1.7777819525193046</c:v>
                </c:pt>
                <c:pt idx="2963">
                  <c:v>1.777433028663943</c:v>
                </c:pt>
                <c:pt idx="2964">
                  <c:v>1.7774876281053833</c:v>
                </c:pt>
                <c:pt idx="2965">
                  <c:v>1.7777130611737242</c:v>
                </c:pt>
                <c:pt idx="2966">
                  <c:v>1.7776075072646831</c:v>
                </c:pt>
                <c:pt idx="2967">
                  <c:v>1.7772548830574415</c:v>
                </c:pt>
                <c:pt idx="2968">
                  <c:v>1.7774649546306809</c:v>
                </c:pt>
                <c:pt idx="2969">
                  <c:v>1.7768962276814748</c:v>
                </c:pt>
                <c:pt idx="2970">
                  <c:v>1.7777040905117354</c:v>
                </c:pt>
                <c:pt idx="2971">
                  <c:v>1.7780475887258562</c:v>
                </c:pt>
                <c:pt idx="2972">
                  <c:v>1.7784256324118981</c:v>
                </c:pt>
                <c:pt idx="2973">
                  <c:v>1.7790404309300345</c:v>
                </c:pt>
                <c:pt idx="2974">
                  <c:v>1.7789061419753904</c:v>
                </c:pt>
                <c:pt idx="2975">
                  <c:v>1.7788745269979371</c:v>
                </c:pt>
                <c:pt idx="2976">
                  <c:v>1.7792970456690416</c:v>
                </c:pt>
                <c:pt idx="2977">
                  <c:v>1.7795724307278764</c:v>
                </c:pt>
                <c:pt idx="2978">
                  <c:v>1.7801640674327963</c:v>
                </c:pt>
                <c:pt idx="2979">
                  <c:v>1.7807621102030045</c:v>
                </c:pt>
                <c:pt idx="2980">
                  <c:v>1.7808697377165479</c:v>
                </c:pt>
                <c:pt idx="2981">
                  <c:v>1.7811741335932547</c:v>
                </c:pt>
                <c:pt idx="2982">
                  <c:v>1.7812239772155882</c:v>
                </c:pt>
                <c:pt idx="2983">
                  <c:v>1.7813205225114244</c:v>
                </c:pt>
                <c:pt idx="2984">
                  <c:v>1.7810968810626466</c:v>
                </c:pt>
                <c:pt idx="2985">
                  <c:v>1.7814565398454503</c:v>
                </c:pt>
                <c:pt idx="2986">
                  <c:v>1.7814196403164875</c:v>
                </c:pt>
                <c:pt idx="2987">
                  <c:v>1.7813409788868357</c:v>
                </c:pt>
                <c:pt idx="2988">
                  <c:v>1.7817200736760825</c:v>
                </c:pt>
                <c:pt idx="2989">
                  <c:v>1.7819442151059983</c:v>
                </c:pt>
                <c:pt idx="2990">
                  <c:v>1.7815667596483562</c:v>
                </c:pt>
                <c:pt idx="2991">
                  <c:v>1.7816733408006566</c:v>
                </c:pt>
                <c:pt idx="2992">
                  <c:v>1.7822847245225129</c:v>
                </c:pt>
                <c:pt idx="2993">
                  <c:v>1.782602138878939</c:v>
                </c:pt>
                <c:pt idx="2994">
                  <c:v>1.7827812384421973</c:v>
                </c:pt>
                <c:pt idx="2995">
                  <c:v>1.782614094286012</c:v>
                </c:pt>
                <c:pt idx="2996">
                  <c:v>1.7830721460613386</c:v>
                </c:pt>
                <c:pt idx="2997">
                  <c:v>1.7830453729981641</c:v>
                </c:pt>
                <c:pt idx="2998">
                  <c:v>1.7829857760933907</c:v>
                </c:pt>
                <c:pt idx="2999">
                  <c:v>1.7832263148089931</c:v>
                </c:pt>
                <c:pt idx="3000">
                  <c:v>1.7832099756584128</c:v>
                </c:pt>
                <c:pt idx="3001">
                  <c:v>1.7832411362078104</c:v>
                </c:pt>
                <c:pt idx="3002">
                  <c:v>1.7829611615718328</c:v>
                </c:pt>
                <c:pt idx="3003">
                  <c:v>1.7824562689324663</c:v>
                </c:pt>
                <c:pt idx="3004">
                  <c:v>1.7822914062520283</c:v>
                </c:pt>
                <c:pt idx="3005">
                  <c:v>1.7827772932398471</c:v>
                </c:pt>
                <c:pt idx="3006">
                  <c:v>1.7822520346270116</c:v>
                </c:pt>
                <c:pt idx="3007">
                  <c:v>1.7822995786411107</c:v>
                </c:pt>
                <c:pt idx="3008">
                  <c:v>1.7822623897407142</c:v>
                </c:pt>
                <c:pt idx="3009">
                  <c:v>1.781736183730785</c:v>
                </c:pt>
                <c:pt idx="3010">
                  <c:v>1.7818970445185709</c:v>
                </c:pt>
                <c:pt idx="3011">
                  <c:v>1.7817527369960879</c:v>
                </c:pt>
                <c:pt idx="3012">
                  <c:v>1.7820931735276475</c:v>
                </c:pt>
                <c:pt idx="3013">
                  <c:v>1.7819643940853209</c:v>
                </c:pt>
                <c:pt idx="3014">
                  <c:v>1.7823722725247308</c:v>
                </c:pt>
                <c:pt idx="3015">
                  <c:v>1.7826109529136873</c:v>
                </c:pt>
                <c:pt idx="3016">
                  <c:v>1.7829135823262132</c:v>
                </c:pt>
                <c:pt idx="3017">
                  <c:v>1.7831209085524913</c:v>
                </c:pt>
                <c:pt idx="3018">
                  <c:v>1.7827655780494072</c:v>
                </c:pt>
                <c:pt idx="3019">
                  <c:v>1.78349170511097</c:v>
                </c:pt>
                <c:pt idx="3020">
                  <c:v>1.7835645178779127</c:v>
                </c:pt>
                <c:pt idx="3021">
                  <c:v>1.7832528609653888</c:v>
                </c:pt>
                <c:pt idx="3022">
                  <c:v>1.7826446491500807</c:v>
                </c:pt>
                <c:pt idx="3023">
                  <c:v>1.7825714557477876</c:v>
                </c:pt>
                <c:pt idx="3024">
                  <c:v>1.7827986934714428</c:v>
                </c:pt>
                <c:pt idx="3025">
                  <c:v>1.7824392416832335</c:v>
                </c:pt>
                <c:pt idx="3026">
                  <c:v>1.7827343445225436</c:v>
                </c:pt>
                <c:pt idx="3027">
                  <c:v>1.7824459880683208</c:v>
                </c:pt>
                <c:pt idx="3028">
                  <c:v>1.782750426150101</c:v>
                </c:pt>
                <c:pt idx="3029">
                  <c:v>1.7823553951731381</c:v>
                </c:pt>
                <c:pt idx="3030">
                  <c:v>1.782706283162679</c:v>
                </c:pt>
                <c:pt idx="3031">
                  <c:v>1.7829451400082246</c:v>
                </c:pt>
                <c:pt idx="3032">
                  <c:v>1.7831008909402322</c:v>
                </c:pt>
                <c:pt idx="3033">
                  <c:v>1.7826925887349379</c:v>
                </c:pt>
                <c:pt idx="3034">
                  <c:v>1.7823993260816746</c:v>
                </c:pt>
                <c:pt idx="3035">
                  <c:v>1.7822548685302675</c:v>
                </c:pt>
                <c:pt idx="3036">
                  <c:v>1.7818453459432209</c:v>
                </c:pt>
                <c:pt idx="3037">
                  <c:v>1.7814797757673069</c:v>
                </c:pt>
                <c:pt idx="3038">
                  <c:v>1.7820687210415325</c:v>
                </c:pt>
                <c:pt idx="3039">
                  <c:v>1.7819405763391112</c:v>
                </c:pt>
                <c:pt idx="3040">
                  <c:v>1.7817465670532449</c:v>
                </c:pt>
                <c:pt idx="3041">
                  <c:v>1.7819448352867915</c:v>
                </c:pt>
                <c:pt idx="3042">
                  <c:v>1.782782718218888</c:v>
                </c:pt>
                <c:pt idx="3043">
                  <c:v>1.7822217060334278</c:v>
                </c:pt>
                <c:pt idx="3044">
                  <c:v>1.7819962545908419</c:v>
                </c:pt>
                <c:pt idx="3045">
                  <c:v>1.7819421594135925</c:v>
                </c:pt>
                <c:pt idx="3046">
                  <c:v>1.7816987352884868</c:v>
                </c:pt>
                <c:pt idx="3047">
                  <c:v>1.7821659382997741</c:v>
                </c:pt>
                <c:pt idx="3048">
                  <c:v>1.7821408139942789</c:v>
                </c:pt>
                <c:pt idx="3049">
                  <c:v>1.7819885826356943</c:v>
                </c:pt>
                <c:pt idx="3050">
                  <c:v>1.7817569738637493</c:v>
                </c:pt>
                <c:pt idx="3051">
                  <c:v>1.78152682988884</c:v>
                </c:pt>
                <c:pt idx="3052">
                  <c:v>1.7813411133458696</c:v>
                </c:pt>
                <c:pt idx="3053">
                  <c:v>1.7813170798268263</c:v>
                </c:pt>
                <c:pt idx="3054">
                  <c:v>1.7815453537933703</c:v>
                </c:pt>
                <c:pt idx="3055">
                  <c:v>1.781563327508829</c:v>
                </c:pt>
                <c:pt idx="3056">
                  <c:v>1.7815064507402676</c:v>
                </c:pt>
                <c:pt idx="3057">
                  <c:v>1.7814871634340577</c:v>
                </c:pt>
                <c:pt idx="3058">
                  <c:v>1.7811406712004816</c:v>
                </c:pt>
                <c:pt idx="3059">
                  <c:v>1.7806046525155854</c:v>
                </c:pt>
                <c:pt idx="3060">
                  <c:v>1.7806272211538714</c:v>
                </c:pt>
                <c:pt idx="3061">
                  <c:v>1.7811527265371001</c:v>
                </c:pt>
                <c:pt idx="3062">
                  <c:v>1.7815924987490119</c:v>
                </c:pt>
                <c:pt idx="3063">
                  <c:v>1.7815113378203058</c:v>
                </c:pt>
                <c:pt idx="3064">
                  <c:v>1.7815844678232005</c:v>
                </c:pt>
                <c:pt idx="3065">
                  <c:v>1.7808873695968981</c:v>
                </c:pt>
                <c:pt idx="3066">
                  <c:v>1.7806201957600445</c:v>
                </c:pt>
                <c:pt idx="3067">
                  <c:v>1.7810026642705437</c:v>
                </c:pt>
                <c:pt idx="3068">
                  <c:v>1.7810198841631548</c:v>
                </c:pt>
                <c:pt idx="3069">
                  <c:v>1.7813326394792111</c:v>
                </c:pt>
                <c:pt idx="3070">
                  <c:v>1.7811742901426195</c:v>
                </c:pt>
                <c:pt idx="3071">
                  <c:v>1.7807232427523434</c:v>
                </c:pt>
                <c:pt idx="3072">
                  <c:v>1.7808215309348472</c:v>
                </c:pt>
                <c:pt idx="3073">
                  <c:v>1.7802431762828361</c:v>
                </c:pt>
                <c:pt idx="3074">
                  <c:v>1.7799180104568397</c:v>
                </c:pt>
                <c:pt idx="3075">
                  <c:v>1.7798094948021204</c:v>
                </c:pt>
                <c:pt idx="3076">
                  <c:v>1.7793133744388971</c:v>
                </c:pt>
                <c:pt idx="3077">
                  <c:v>1.779166584584416</c:v>
                </c:pt>
                <c:pt idx="3078">
                  <c:v>1.7794598874671694</c:v>
                </c:pt>
                <c:pt idx="3079">
                  <c:v>1.7793328638284118</c:v>
                </c:pt>
                <c:pt idx="3080">
                  <c:v>1.7792898179707539</c:v>
                </c:pt>
                <c:pt idx="3081">
                  <c:v>1.779651453492979</c:v>
                </c:pt>
                <c:pt idx="3082">
                  <c:v>1.7803896937814123</c:v>
                </c:pt>
                <c:pt idx="3083">
                  <c:v>1.7803147079311907</c:v>
                </c:pt>
                <c:pt idx="3084">
                  <c:v>1.7800630196214708</c:v>
                </c:pt>
                <c:pt idx="3085">
                  <c:v>1.7804435874921536</c:v>
                </c:pt>
                <c:pt idx="3086">
                  <c:v>1.7804778680851074</c:v>
                </c:pt>
                <c:pt idx="3087">
                  <c:v>1.7802054777975018</c:v>
                </c:pt>
                <c:pt idx="3088">
                  <c:v>1.7799837986771967</c:v>
                </c:pt>
                <c:pt idx="3089">
                  <c:v>1.7795312971605801</c:v>
                </c:pt>
                <c:pt idx="3090">
                  <c:v>1.7800440929905428</c:v>
                </c:pt>
                <c:pt idx="3091">
                  <c:v>1.7796982588234602</c:v>
                </c:pt>
                <c:pt idx="3092">
                  <c:v>1.7795070079169568</c:v>
                </c:pt>
                <c:pt idx="3093">
                  <c:v>1.7792489674711327</c:v>
                </c:pt>
                <c:pt idx="3094">
                  <c:v>1.7795765328674926</c:v>
                </c:pt>
                <c:pt idx="3095">
                  <c:v>1.780022234833424</c:v>
                </c:pt>
                <c:pt idx="3096">
                  <c:v>1.7799811450608889</c:v>
                </c:pt>
                <c:pt idx="3097">
                  <c:v>1.7799984552268335</c:v>
                </c:pt>
                <c:pt idx="3098">
                  <c:v>1.7800064046975601</c:v>
                </c:pt>
                <c:pt idx="3099">
                  <c:v>1.7806077448934163</c:v>
                </c:pt>
                <c:pt idx="3100">
                  <c:v>1.7808671550776156</c:v>
                </c:pt>
                <c:pt idx="3101">
                  <c:v>1.7806728852611708</c:v>
                </c:pt>
                <c:pt idx="3102">
                  <c:v>1.7805464725015996</c:v>
                </c:pt>
                <c:pt idx="3103">
                  <c:v>1.7798506249919173</c:v>
                </c:pt>
                <c:pt idx="3104">
                  <c:v>1.7800425935356228</c:v>
                </c:pt>
                <c:pt idx="3105">
                  <c:v>1.7798329325796276</c:v>
                </c:pt>
                <c:pt idx="3106">
                  <c:v>1.7797647804822438</c:v>
                </c:pt>
                <c:pt idx="3107">
                  <c:v>1.7797985041081212</c:v>
                </c:pt>
                <c:pt idx="3108">
                  <c:v>1.7798487907447014</c:v>
                </c:pt>
                <c:pt idx="3109">
                  <c:v>1.7796530872994691</c:v>
                </c:pt>
                <c:pt idx="3110">
                  <c:v>1.7800709059244011</c:v>
                </c:pt>
                <c:pt idx="3111">
                  <c:v>1.7798796091397855</c:v>
                </c:pt>
                <c:pt idx="3112">
                  <c:v>1.780711082882632</c:v>
                </c:pt>
                <c:pt idx="3113">
                  <c:v>1.7808179510830926</c:v>
                </c:pt>
                <c:pt idx="3114">
                  <c:v>1.7809467682984623</c:v>
                </c:pt>
                <c:pt idx="3115">
                  <c:v>1.7811509018266796</c:v>
                </c:pt>
                <c:pt idx="3116">
                  <c:v>1.7812652711442518</c:v>
                </c:pt>
                <c:pt idx="3117">
                  <c:v>1.7814005421438188</c:v>
                </c:pt>
                <c:pt idx="3118">
                  <c:v>1.7815136578678332</c:v>
                </c:pt>
                <c:pt idx="3119">
                  <c:v>1.781684135100267</c:v>
                </c:pt>
                <c:pt idx="3120">
                  <c:v>1.7816488780247937</c:v>
                </c:pt>
                <c:pt idx="3121">
                  <c:v>1.7813980171094279</c:v>
                </c:pt>
                <c:pt idx="3122">
                  <c:v>1.7813731252103369</c:v>
                </c:pt>
                <c:pt idx="3123">
                  <c:v>1.7815515903344272</c:v>
                </c:pt>
                <c:pt idx="3124">
                  <c:v>1.7814066484315076</c:v>
                </c:pt>
                <c:pt idx="3125">
                  <c:v>1.7810803199272238</c:v>
                </c:pt>
                <c:pt idx="3126">
                  <c:v>1.7814914357363665</c:v>
                </c:pt>
                <c:pt idx="3127">
                  <c:v>1.7815497457994487</c:v>
                </c:pt>
                <c:pt idx="3128">
                  <c:v>1.7815601126946343</c:v>
                </c:pt>
                <c:pt idx="3129">
                  <c:v>1.7818946375311848</c:v>
                </c:pt>
                <c:pt idx="3130">
                  <c:v>1.7817643655032216</c:v>
                </c:pt>
                <c:pt idx="3131">
                  <c:v>1.7820999061049878</c:v>
                </c:pt>
                <c:pt idx="3132">
                  <c:v>1.7817939509500325</c:v>
                </c:pt>
                <c:pt idx="3133">
                  <c:v>1.7819676114251399</c:v>
                </c:pt>
                <c:pt idx="3134">
                  <c:v>1.7818172965231771</c:v>
                </c:pt>
                <c:pt idx="3135">
                  <c:v>1.781738588312455</c:v>
                </c:pt>
                <c:pt idx="3136">
                  <c:v>1.7820622148972189</c:v>
                </c:pt>
                <c:pt idx="3137">
                  <c:v>1.7821614081862736</c:v>
                </c:pt>
                <c:pt idx="3138">
                  <c:v>1.7813903562565305</c:v>
                </c:pt>
                <c:pt idx="3139">
                  <c:v>1.7816737918879066</c:v>
                </c:pt>
                <c:pt idx="3140">
                  <c:v>1.7822792554077982</c:v>
                </c:pt>
                <c:pt idx="3141">
                  <c:v>1.7822983566781156</c:v>
                </c:pt>
                <c:pt idx="3142">
                  <c:v>1.7825077715617825</c:v>
                </c:pt>
                <c:pt idx="3143">
                  <c:v>1.783059172533769</c:v>
                </c:pt>
                <c:pt idx="3144">
                  <c:v>1.782967256718901</c:v>
                </c:pt>
                <c:pt idx="3145">
                  <c:v>1.7832954033186621</c:v>
                </c:pt>
                <c:pt idx="3146">
                  <c:v>1.7832742953871938</c:v>
                </c:pt>
                <c:pt idx="3147">
                  <c:v>1.7832611754413989</c:v>
                </c:pt>
                <c:pt idx="3148">
                  <c:v>1.7835190063179305</c:v>
                </c:pt>
                <c:pt idx="3149">
                  <c:v>1.7830179966842827</c:v>
                </c:pt>
                <c:pt idx="3150">
                  <c:v>1.7828485804591234</c:v>
                </c:pt>
                <c:pt idx="3151">
                  <c:v>1.782658552303388</c:v>
                </c:pt>
                <c:pt idx="3152">
                  <c:v>1.782496756954689</c:v>
                </c:pt>
                <c:pt idx="3153">
                  <c:v>1.7821284559847674</c:v>
                </c:pt>
                <c:pt idx="3154">
                  <c:v>1.7826611384878286</c:v>
                </c:pt>
                <c:pt idx="3155">
                  <c:v>1.7837217433340624</c:v>
                </c:pt>
                <c:pt idx="3156">
                  <c:v>1.7841613320493255</c:v>
                </c:pt>
                <c:pt idx="3157">
                  <c:v>1.7835355355830933</c:v>
                </c:pt>
                <c:pt idx="3158">
                  <c:v>1.7834023916951878</c:v>
                </c:pt>
                <c:pt idx="3159">
                  <c:v>1.7834886091658462</c:v>
                </c:pt>
                <c:pt idx="3160">
                  <c:v>1.7828670873117829</c:v>
                </c:pt>
                <c:pt idx="3161">
                  <c:v>1.7826785585952512</c:v>
                </c:pt>
                <c:pt idx="3162">
                  <c:v>1.7832055884498235</c:v>
                </c:pt>
                <c:pt idx="3163">
                  <c:v>1.7834453134460748</c:v>
                </c:pt>
                <c:pt idx="3164">
                  <c:v>1.783865386828382</c:v>
                </c:pt>
                <c:pt idx="3165">
                  <c:v>1.7837717172671017</c:v>
                </c:pt>
                <c:pt idx="3166">
                  <c:v>1.7837553010849794</c:v>
                </c:pt>
                <c:pt idx="3167">
                  <c:v>1.7837387614875488</c:v>
                </c:pt>
                <c:pt idx="3168">
                  <c:v>1.7835109028234073</c:v>
                </c:pt>
                <c:pt idx="3169">
                  <c:v>1.7834189813781571</c:v>
                </c:pt>
                <c:pt idx="3170">
                  <c:v>1.7831601326490922</c:v>
                </c:pt>
                <c:pt idx="3171">
                  <c:v>1.7831140790093181</c:v>
                </c:pt>
                <c:pt idx="3172">
                  <c:v>1.7831662335380232</c:v>
                </c:pt>
                <c:pt idx="3173">
                  <c:v>1.7830282748400412</c:v>
                </c:pt>
                <c:pt idx="3174">
                  <c:v>1.7830967937626203</c:v>
                </c:pt>
                <c:pt idx="3175">
                  <c:v>1.7832263773965182</c:v>
                </c:pt>
                <c:pt idx="3176">
                  <c:v>1.7835496356540943</c:v>
                </c:pt>
                <c:pt idx="3177">
                  <c:v>1.7837966361138005</c:v>
                </c:pt>
                <c:pt idx="3178">
                  <c:v>1.7839596508302842</c:v>
                </c:pt>
                <c:pt idx="3179">
                  <c:v>1.7843460417903756</c:v>
                </c:pt>
                <c:pt idx="3180">
                  <c:v>1.7848072091199807</c:v>
                </c:pt>
                <c:pt idx="3181">
                  <c:v>1.7846671168503352</c:v>
                </c:pt>
                <c:pt idx="3182">
                  <c:v>1.7848982503606416</c:v>
                </c:pt>
                <c:pt idx="3183">
                  <c:v>1.7845944349926739</c:v>
                </c:pt>
                <c:pt idx="3184">
                  <c:v>1.7840515108717809</c:v>
                </c:pt>
                <c:pt idx="3185">
                  <c:v>1.7835443145213727</c:v>
                </c:pt>
                <c:pt idx="3186">
                  <c:v>1.7836803872550115</c:v>
                </c:pt>
                <c:pt idx="3187">
                  <c:v>1.7834948433655082</c:v>
                </c:pt>
                <c:pt idx="3188">
                  <c:v>1.7833435999792606</c:v>
                </c:pt>
                <c:pt idx="3189">
                  <c:v>1.7829031345501505</c:v>
                </c:pt>
                <c:pt idx="3190">
                  <c:v>1.782821516040525</c:v>
                </c:pt>
                <c:pt idx="3191">
                  <c:v>1.7826355129750977</c:v>
                </c:pt>
                <c:pt idx="3192">
                  <c:v>1.7824258482037503</c:v>
                </c:pt>
                <c:pt idx="3193">
                  <c:v>1.7818351913850707</c:v>
                </c:pt>
                <c:pt idx="3194">
                  <c:v>1.7819186805107328</c:v>
                </c:pt>
                <c:pt idx="3195">
                  <c:v>1.7825850753521417</c:v>
                </c:pt>
                <c:pt idx="3196">
                  <c:v>1.7823861366841911</c:v>
                </c:pt>
                <c:pt idx="3197">
                  <c:v>1.7824286533328244</c:v>
                </c:pt>
                <c:pt idx="3198">
                  <c:v>1.7819768825901123</c:v>
                </c:pt>
                <c:pt idx="3199">
                  <c:v>1.7819794310569068</c:v>
                </c:pt>
                <c:pt idx="3200">
                  <c:v>1.7816423247553239</c:v>
                </c:pt>
                <c:pt idx="3201">
                  <c:v>1.781902322905665</c:v>
                </c:pt>
                <c:pt idx="3202">
                  <c:v>1.7816871778701868</c:v>
                </c:pt>
                <c:pt idx="3203">
                  <c:v>1.7818258065883521</c:v>
                </c:pt>
                <c:pt idx="3204">
                  <c:v>1.7818871463635675</c:v>
                </c:pt>
                <c:pt idx="3205">
                  <c:v>1.7823728649531454</c:v>
                </c:pt>
                <c:pt idx="3206">
                  <c:v>1.7825162867815865</c:v>
                </c:pt>
                <c:pt idx="3207">
                  <c:v>1.7826078008539754</c:v>
                </c:pt>
                <c:pt idx="3208">
                  <c:v>1.7827223584982363</c:v>
                </c:pt>
                <c:pt idx="3209">
                  <c:v>1.7828688502330858</c:v>
                </c:pt>
                <c:pt idx="3210">
                  <c:v>1.7829328438838528</c:v>
                </c:pt>
                <c:pt idx="3211">
                  <c:v>1.7826902387614847</c:v>
                </c:pt>
                <c:pt idx="3212">
                  <c:v>1.7825341282449703</c:v>
                </c:pt>
                <c:pt idx="3213">
                  <c:v>1.7827095581749839</c:v>
                </c:pt>
                <c:pt idx="3214">
                  <c:v>1.7825529832117815</c:v>
                </c:pt>
                <c:pt idx="3215">
                  <c:v>1.7826601643976767</c:v>
                </c:pt>
                <c:pt idx="3216">
                  <c:v>1.7831102454813723</c:v>
                </c:pt>
                <c:pt idx="3217">
                  <c:v>1.7829136006769351</c:v>
                </c:pt>
                <c:pt idx="3218">
                  <c:v>1.783229612545991</c:v>
                </c:pt>
                <c:pt idx="3219">
                  <c:v>1.783465578525536</c:v>
                </c:pt>
                <c:pt idx="3220">
                  <c:v>1.7836809631061152</c:v>
                </c:pt>
                <c:pt idx="3221">
                  <c:v>1.7837349193741652</c:v>
                </c:pt>
                <c:pt idx="3222">
                  <c:v>1.7836003048149704</c:v>
                </c:pt>
                <c:pt idx="3223">
                  <c:v>1.7838941811964626</c:v>
                </c:pt>
                <c:pt idx="3224">
                  <c:v>1.7838385603986675</c:v>
                </c:pt>
                <c:pt idx="3225">
                  <c:v>1.7837439432915771</c:v>
                </c:pt>
                <c:pt idx="3226">
                  <c:v>1.783770785539275</c:v>
                </c:pt>
                <c:pt idx="3227">
                  <c:v>1.7839698562767587</c:v>
                </c:pt>
                <c:pt idx="3228">
                  <c:v>1.7839502886300211</c:v>
                </c:pt>
                <c:pt idx="3229">
                  <c:v>1.783924257162133</c:v>
                </c:pt>
                <c:pt idx="3230">
                  <c:v>1.7838176241312289</c:v>
                </c:pt>
                <c:pt idx="3231">
                  <c:v>1.7839990994348589</c:v>
                </c:pt>
                <c:pt idx="3232">
                  <c:v>1.784274507397803</c:v>
                </c:pt>
                <c:pt idx="3233">
                  <c:v>1.7838913610477851</c:v>
                </c:pt>
                <c:pt idx="3234">
                  <c:v>1.7837961930440349</c:v>
                </c:pt>
                <c:pt idx="3235">
                  <c:v>1.7840067588609545</c:v>
                </c:pt>
                <c:pt idx="3236">
                  <c:v>1.7838085438768521</c:v>
                </c:pt>
                <c:pt idx="3237">
                  <c:v>1.7838975774486319</c:v>
                </c:pt>
                <c:pt idx="3238">
                  <c:v>1.7837069971561481</c:v>
                </c:pt>
                <c:pt idx="3239">
                  <c:v>1.783263012204241</c:v>
                </c:pt>
                <c:pt idx="3240">
                  <c:v>1.7825398609008987</c:v>
                </c:pt>
                <c:pt idx="3241">
                  <c:v>1.7827859672175146</c:v>
                </c:pt>
                <c:pt idx="3242">
                  <c:v>1.7826844045542256</c:v>
                </c:pt>
                <c:pt idx="3243">
                  <c:v>1.7828545182618118</c:v>
                </c:pt>
                <c:pt idx="3244">
                  <c:v>1.7825565345256309</c:v>
                </c:pt>
                <c:pt idx="3245">
                  <c:v>1.7825316957285378</c:v>
                </c:pt>
                <c:pt idx="3246">
                  <c:v>1.782220137871547</c:v>
                </c:pt>
                <c:pt idx="3247">
                  <c:v>1.7826478301944595</c:v>
                </c:pt>
                <c:pt idx="3248">
                  <c:v>1.7823925031822963</c:v>
                </c:pt>
                <c:pt idx="3249">
                  <c:v>1.7831021402335216</c:v>
                </c:pt>
                <c:pt idx="3250">
                  <c:v>1.7833059455947353</c:v>
                </c:pt>
                <c:pt idx="3251">
                  <c:v>1.7835169726167499</c:v>
                </c:pt>
                <c:pt idx="3252">
                  <c:v>1.7835148201948026</c:v>
                </c:pt>
                <c:pt idx="3253">
                  <c:v>1.7837066205991772</c:v>
                </c:pt>
                <c:pt idx="3254">
                  <c:v>1.78362414131693</c:v>
                </c:pt>
                <c:pt idx="3255">
                  <c:v>1.7836378962998176</c:v>
                </c:pt>
                <c:pt idx="3256">
                  <c:v>1.7839046506516159</c:v>
                </c:pt>
                <c:pt idx="3257">
                  <c:v>1.7839531119764456</c:v>
                </c:pt>
                <c:pt idx="3258">
                  <c:v>1.7846737627919389</c:v>
                </c:pt>
                <c:pt idx="3259">
                  <c:v>1.7844963168127366</c:v>
                </c:pt>
                <c:pt idx="3260">
                  <c:v>1.7847488659782282</c:v>
                </c:pt>
                <c:pt idx="3261">
                  <c:v>1.7846487971860296</c:v>
                </c:pt>
                <c:pt idx="3262">
                  <c:v>1.7847193845912341</c:v>
                </c:pt>
                <c:pt idx="3263">
                  <c:v>1.7846319085560978</c:v>
                </c:pt>
                <c:pt idx="3264">
                  <c:v>1.7846353855781809</c:v>
                </c:pt>
                <c:pt idx="3265">
                  <c:v>1.7846915502374945</c:v>
                </c:pt>
                <c:pt idx="3266">
                  <c:v>1.785014746194294</c:v>
                </c:pt>
                <c:pt idx="3267">
                  <c:v>1.7854748672752374</c:v>
                </c:pt>
                <c:pt idx="3268">
                  <c:v>1.7858137061966384</c:v>
                </c:pt>
                <c:pt idx="3269">
                  <c:v>1.7858813575340173</c:v>
                </c:pt>
                <c:pt idx="3270">
                  <c:v>1.7859683452131545</c:v>
                </c:pt>
                <c:pt idx="3271">
                  <c:v>1.7858086172214025</c:v>
                </c:pt>
                <c:pt idx="3272">
                  <c:v>1.7855670321681607</c:v>
                </c:pt>
                <c:pt idx="3273">
                  <c:v>1.7854554437539507</c:v>
                </c:pt>
                <c:pt idx="3274">
                  <c:v>1.785309718571197</c:v>
                </c:pt>
                <c:pt idx="3275">
                  <c:v>1.7853987825130457</c:v>
                </c:pt>
                <c:pt idx="3276">
                  <c:v>1.7856173004110507</c:v>
                </c:pt>
                <c:pt idx="3277">
                  <c:v>1.7859157342674519</c:v>
                </c:pt>
                <c:pt idx="3278">
                  <c:v>1.7859704176535074</c:v>
                </c:pt>
                <c:pt idx="3279">
                  <c:v>1.7857904076023938</c:v>
                </c:pt>
                <c:pt idx="3280">
                  <c:v>1.7854287670426021</c:v>
                </c:pt>
                <c:pt idx="3281">
                  <c:v>1.7854289087642201</c:v>
                </c:pt>
                <c:pt idx="3282">
                  <c:v>1.7855183110048478</c:v>
                </c:pt>
                <c:pt idx="3283">
                  <c:v>1.7854868653366227</c:v>
                </c:pt>
                <c:pt idx="3284">
                  <c:v>1.7857245531256301</c:v>
                </c:pt>
                <c:pt idx="3285">
                  <c:v>1.7860128973163574</c:v>
                </c:pt>
                <c:pt idx="3286">
                  <c:v>1.786302063682262</c:v>
                </c:pt>
                <c:pt idx="3287">
                  <c:v>1.786369474896645</c:v>
                </c:pt>
                <c:pt idx="3288">
                  <c:v>1.7864806852626414</c:v>
                </c:pt>
                <c:pt idx="3289">
                  <c:v>1.7867697076478484</c:v>
                </c:pt>
                <c:pt idx="3290">
                  <c:v>1.7865537082858935</c:v>
                </c:pt>
                <c:pt idx="3291">
                  <c:v>1.7868835398445939</c:v>
                </c:pt>
                <c:pt idx="3292">
                  <c:v>1.7868668510166343</c:v>
                </c:pt>
                <c:pt idx="3293">
                  <c:v>1.7868827419307445</c:v>
                </c:pt>
                <c:pt idx="3294">
                  <c:v>1.7878842685549587</c:v>
                </c:pt>
                <c:pt idx="3295">
                  <c:v>1.7880869621564672</c:v>
                </c:pt>
                <c:pt idx="3296">
                  <c:v>1.7880557925562011</c:v>
                </c:pt>
                <c:pt idx="3297">
                  <c:v>1.7880044779875748</c:v>
                </c:pt>
                <c:pt idx="3298">
                  <c:v>1.788441649577206</c:v>
                </c:pt>
                <c:pt idx="3299">
                  <c:v>1.7884215321421264</c:v>
                </c:pt>
                <c:pt idx="3300">
                  <c:v>1.7885361659093157</c:v>
                </c:pt>
                <c:pt idx="3301">
                  <c:v>1.7881721076679773</c:v>
                </c:pt>
                <c:pt idx="3302">
                  <c:v>1.788676334745158</c:v>
                </c:pt>
                <c:pt idx="3303">
                  <c:v>1.788700587603306</c:v>
                </c:pt>
                <c:pt idx="3304">
                  <c:v>1.7886970688435446</c:v>
                </c:pt>
                <c:pt idx="3305">
                  <c:v>1.7888037559686576</c:v>
                </c:pt>
                <c:pt idx="3306">
                  <c:v>1.788936534077983</c:v>
                </c:pt>
                <c:pt idx="3307">
                  <c:v>1.7886629460558827</c:v>
                </c:pt>
                <c:pt idx="3308">
                  <c:v>1.7885415721507945</c:v>
                </c:pt>
                <c:pt idx="3309">
                  <c:v>1.7881038944159671</c:v>
                </c:pt>
                <c:pt idx="3310">
                  <c:v>1.7883541928347739</c:v>
                </c:pt>
                <c:pt idx="3311">
                  <c:v>1.7888601610147143</c:v>
                </c:pt>
                <c:pt idx="3312">
                  <c:v>1.7892936571074762</c:v>
                </c:pt>
                <c:pt idx="3313">
                  <c:v>1.7887013207202054</c:v>
                </c:pt>
                <c:pt idx="3314">
                  <c:v>1.7888617738136647</c:v>
                </c:pt>
                <c:pt idx="3315">
                  <c:v>1.7885330013812579</c:v>
                </c:pt>
                <c:pt idx="3316">
                  <c:v>1.7888672306484028</c:v>
                </c:pt>
                <c:pt idx="3317">
                  <c:v>1.7884872025832759</c:v>
                </c:pt>
                <c:pt idx="3318">
                  <c:v>1.7888587004593595</c:v>
                </c:pt>
                <c:pt idx="3319">
                  <c:v>1.7886928946067375</c:v>
                </c:pt>
                <c:pt idx="3320">
                  <c:v>1.7884164531136064</c:v>
                </c:pt>
                <c:pt idx="3321">
                  <c:v>1.7883683526831728</c:v>
                </c:pt>
                <c:pt idx="3322">
                  <c:v>1.7883802093216266</c:v>
                </c:pt>
                <c:pt idx="3323">
                  <c:v>1.7885682084177077</c:v>
                </c:pt>
                <c:pt idx="3324">
                  <c:v>1.7887895284964328</c:v>
                </c:pt>
                <c:pt idx="3325">
                  <c:v>1.7884916026266036</c:v>
                </c:pt>
                <c:pt idx="3326">
                  <c:v>1.7888096379852707</c:v>
                </c:pt>
                <c:pt idx="3327">
                  <c:v>1.7883263390964694</c:v>
                </c:pt>
                <c:pt idx="3328">
                  <c:v>1.7887663452459357</c:v>
                </c:pt>
                <c:pt idx="3329">
                  <c:v>1.7892338769296947</c:v>
                </c:pt>
                <c:pt idx="3330">
                  <c:v>1.7895370324185584</c:v>
                </c:pt>
                <c:pt idx="3331">
                  <c:v>1.7896229811954936</c:v>
                </c:pt>
                <c:pt idx="3332">
                  <c:v>1.7899322954320933</c:v>
                </c:pt>
                <c:pt idx="3333">
                  <c:v>1.7898965346454294</c:v>
                </c:pt>
                <c:pt idx="3334">
                  <c:v>1.7899343621305444</c:v>
                </c:pt>
                <c:pt idx="3335">
                  <c:v>1.7893080964198158</c:v>
                </c:pt>
                <c:pt idx="3336">
                  <c:v>1.7889278877559998</c:v>
                </c:pt>
                <c:pt idx="3337">
                  <c:v>1.7892788400035624</c:v>
                </c:pt>
                <c:pt idx="3338">
                  <c:v>1.7894196741298984</c:v>
                </c:pt>
                <c:pt idx="3339">
                  <c:v>1.789550854878853</c:v>
                </c:pt>
                <c:pt idx="3340">
                  <c:v>1.7892519756635332</c:v>
                </c:pt>
                <c:pt idx="3341">
                  <c:v>1.7892023855310353</c:v>
                </c:pt>
                <c:pt idx="3342">
                  <c:v>1.788792907563592</c:v>
                </c:pt>
                <c:pt idx="3343">
                  <c:v>1.7885471670477961</c:v>
                </c:pt>
                <c:pt idx="3344">
                  <c:v>1.7888909296613087</c:v>
                </c:pt>
                <c:pt idx="3345">
                  <c:v>1.7891775977362538</c:v>
                </c:pt>
                <c:pt idx="3346">
                  <c:v>1.7889860573356913</c:v>
                </c:pt>
                <c:pt idx="3347">
                  <c:v>1.7884834319534848</c:v>
                </c:pt>
                <c:pt idx="3348">
                  <c:v>1.7893085512223474</c:v>
                </c:pt>
                <c:pt idx="3349">
                  <c:v>1.7895731046475336</c:v>
                </c:pt>
                <c:pt idx="3350">
                  <c:v>1.7898592897435741</c:v>
                </c:pt>
                <c:pt idx="3351">
                  <c:v>1.7902066602717119</c:v>
                </c:pt>
                <c:pt idx="3352">
                  <c:v>1.7903400942617906</c:v>
                </c:pt>
                <c:pt idx="3353">
                  <c:v>1.7904380793881338</c:v>
                </c:pt>
                <c:pt idx="3354">
                  <c:v>1.7900007677003826</c:v>
                </c:pt>
                <c:pt idx="3355">
                  <c:v>1.7896846816739471</c:v>
                </c:pt>
                <c:pt idx="3356">
                  <c:v>1.7901037207308135</c:v>
                </c:pt>
                <c:pt idx="3357">
                  <c:v>1.7901394397949633</c:v>
                </c:pt>
                <c:pt idx="3358">
                  <c:v>1.7900620845305453</c:v>
                </c:pt>
                <c:pt idx="3359">
                  <c:v>1.79010811026674</c:v>
                </c:pt>
                <c:pt idx="3360">
                  <c:v>1.7898224900305035</c:v>
                </c:pt>
                <c:pt idx="3361">
                  <c:v>1.789710192454576</c:v>
                </c:pt>
                <c:pt idx="3362">
                  <c:v>1.7900256514822472</c:v>
                </c:pt>
                <c:pt idx="3363">
                  <c:v>1.7901046918729213</c:v>
                </c:pt>
                <c:pt idx="3364">
                  <c:v>1.7902828438388139</c:v>
                </c:pt>
                <c:pt idx="3365">
                  <c:v>1.7905815828653762</c:v>
                </c:pt>
                <c:pt idx="3366">
                  <c:v>1.7906928021443387</c:v>
                </c:pt>
                <c:pt idx="3367">
                  <c:v>1.7900671562440176</c:v>
                </c:pt>
                <c:pt idx="3368">
                  <c:v>1.7899049678579813</c:v>
                </c:pt>
                <c:pt idx="3369">
                  <c:v>1.789779413700616</c:v>
                </c:pt>
                <c:pt idx="3370">
                  <c:v>1.7898543265379956</c:v>
                </c:pt>
                <c:pt idx="3371">
                  <c:v>1.7897155261776787</c:v>
                </c:pt>
                <c:pt idx="3372">
                  <c:v>1.7896876842920821</c:v>
                </c:pt>
                <c:pt idx="3373">
                  <c:v>1.7893910377020779</c:v>
                </c:pt>
                <c:pt idx="3374">
                  <c:v>1.7895395650596109</c:v>
                </c:pt>
                <c:pt idx="3375">
                  <c:v>1.7893648899397674</c:v>
                </c:pt>
                <c:pt idx="3376">
                  <c:v>1.7891330596959787</c:v>
                </c:pt>
                <c:pt idx="3377">
                  <c:v>1.7888383581355065</c:v>
                </c:pt>
                <c:pt idx="3378">
                  <c:v>1.7888680374145232</c:v>
                </c:pt>
                <c:pt idx="3379">
                  <c:v>1.788821007861513</c:v>
                </c:pt>
                <c:pt idx="3380">
                  <c:v>1.7887707981069778</c:v>
                </c:pt>
                <c:pt idx="3381">
                  <c:v>1.788522850312507</c:v>
                </c:pt>
                <c:pt idx="3382">
                  <c:v>1.7888953207076947</c:v>
                </c:pt>
                <c:pt idx="3383">
                  <c:v>1.7889720930636184</c:v>
                </c:pt>
                <c:pt idx="3384">
                  <c:v>1.7888742453850954</c:v>
                </c:pt>
                <c:pt idx="3385">
                  <c:v>1.7889954940067117</c:v>
                </c:pt>
                <c:pt idx="3386">
                  <c:v>1.7887062166387786</c:v>
                </c:pt>
                <c:pt idx="3387">
                  <c:v>1.7885911416037126</c:v>
                </c:pt>
                <c:pt idx="3388">
                  <c:v>1.7883268174165872</c:v>
                </c:pt>
                <c:pt idx="3389">
                  <c:v>1.7887500580791771</c:v>
                </c:pt>
                <c:pt idx="3390">
                  <c:v>1.7890904904903533</c:v>
                </c:pt>
                <c:pt idx="3391">
                  <c:v>1.7891001289578008</c:v>
                </c:pt>
                <c:pt idx="3392">
                  <c:v>1.7890452056592885</c:v>
                </c:pt>
                <c:pt idx="3393">
                  <c:v>1.7894411793553409</c:v>
                </c:pt>
                <c:pt idx="3394">
                  <c:v>1.7892069313509791</c:v>
                </c:pt>
                <c:pt idx="3395">
                  <c:v>1.7893610059376395</c:v>
                </c:pt>
                <c:pt idx="3396">
                  <c:v>1.7893797243392568</c:v>
                </c:pt>
                <c:pt idx="3397">
                  <c:v>1.7894107558117673</c:v>
                </c:pt>
                <c:pt idx="3398">
                  <c:v>1.7894062845639191</c:v>
                </c:pt>
                <c:pt idx="3399">
                  <c:v>1.7896317745812849</c:v>
                </c:pt>
                <c:pt idx="3400">
                  <c:v>1.7894862764584536</c:v>
                </c:pt>
                <c:pt idx="3401">
                  <c:v>1.7892908415139024</c:v>
                </c:pt>
                <c:pt idx="3402">
                  <c:v>1.7894245732297354</c:v>
                </c:pt>
                <c:pt idx="3403">
                  <c:v>1.7893395150703124</c:v>
                </c:pt>
                <c:pt idx="3404">
                  <c:v>1.7893396127396297</c:v>
                </c:pt>
                <c:pt idx="3405">
                  <c:v>1.7893428358390064</c:v>
                </c:pt>
                <c:pt idx="3406">
                  <c:v>1.7896577952393462</c:v>
                </c:pt>
                <c:pt idx="3407">
                  <c:v>1.7895995257601254</c:v>
                </c:pt>
                <c:pt idx="3408">
                  <c:v>1.7893520531605882</c:v>
                </c:pt>
                <c:pt idx="3409">
                  <c:v>1.7891666885782109</c:v>
                </c:pt>
                <c:pt idx="3410">
                  <c:v>1.7893997427096153</c:v>
                </c:pt>
                <c:pt idx="3411">
                  <c:v>1.7894376992552148</c:v>
                </c:pt>
                <c:pt idx="3412">
                  <c:v>1.7893720352302167</c:v>
                </c:pt>
                <c:pt idx="3413">
                  <c:v>1.7893874431971466</c:v>
                </c:pt>
                <c:pt idx="3414">
                  <c:v>1.7892662288233794</c:v>
                </c:pt>
                <c:pt idx="3415">
                  <c:v>1.7894265931086244</c:v>
                </c:pt>
                <c:pt idx="3416">
                  <c:v>1.7894422386286488</c:v>
                </c:pt>
                <c:pt idx="3417">
                  <c:v>1.7896636182205643</c:v>
                </c:pt>
                <c:pt idx="3418">
                  <c:v>1.7891334143514948</c:v>
                </c:pt>
                <c:pt idx="3419">
                  <c:v>1.789200271930844</c:v>
                </c:pt>
                <c:pt idx="3420">
                  <c:v>1.7894557119927197</c:v>
                </c:pt>
                <c:pt idx="3421">
                  <c:v>1.7894915653102481</c:v>
                </c:pt>
                <c:pt idx="3422">
                  <c:v>1.7895253057360598</c:v>
                </c:pt>
                <c:pt idx="3423">
                  <c:v>1.7892332563389877</c:v>
                </c:pt>
                <c:pt idx="3424">
                  <c:v>1.7897008654609718</c:v>
                </c:pt>
                <c:pt idx="3425">
                  <c:v>1.7900295829884616</c:v>
                </c:pt>
                <c:pt idx="3426">
                  <c:v>1.7897444461701288</c:v>
                </c:pt>
                <c:pt idx="3427">
                  <c:v>1.7894364620955434</c:v>
                </c:pt>
                <c:pt idx="3428">
                  <c:v>1.7894342878653116</c:v>
                </c:pt>
                <c:pt idx="3429">
                  <c:v>1.7896733620147649</c:v>
                </c:pt>
                <c:pt idx="3430">
                  <c:v>1.7895545132966701</c:v>
                </c:pt>
                <c:pt idx="3431">
                  <c:v>1.7895883122839233</c:v>
                </c:pt>
                <c:pt idx="3432">
                  <c:v>1.7895202040716198</c:v>
                </c:pt>
                <c:pt idx="3433">
                  <c:v>1.7898638456727562</c:v>
                </c:pt>
                <c:pt idx="3434">
                  <c:v>1.7895709121836654</c:v>
                </c:pt>
                <c:pt idx="3435">
                  <c:v>1.7892213829272872</c:v>
                </c:pt>
                <c:pt idx="3436">
                  <c:v>1.7892380919163824</c:v>
                </c:pt>
                <c:pt idx="3437">
                  <c:v>1.78940427499285</c:v>
                </c:pt>
                <c:pt idx="3438">
                  <c:v>1.7896932659625213</c:v>
                </c:pt>
                <c:pt idx="3439">
                  <c:v>1.7900401606122955</c:v>
                </c:pt>
                <c:pt idx="3440">
                  <c:v>1.7896162198052707</c:v>
                </c:pt>
                <c:pt idx="3441">
                  <c:v>1.7895363334682963</c:v>
                </c:pt>
                <c:pt idx="3442">
                  <c:v>1.7893446072084358</c:v>
                </c:pt>
                <c:pt idx="3443">
                  <c:v>1.7894515670638396</c:v>
                </c:pt>
                <c:pt idx="3444">
                  <c:v>1.7891934304103543</c:v>
                </c:pt>
                <c:pt idx="3445">
                  <c:v>1.7885773161708469</c:v>
                </c:pt>
                <c:pt idx="3446">
                  <c:v>1.7885094139637854</c:v>
                </c:pt>
                <c:pt idx="3447">
                  <c:v>1.7884721721626777</c:v>
                </c:pt>
                <c:pt idx="3448">
                  <c:v>1.7883810049281836</c:v>
                </c:pt>
                <c:pt idx="3449">
                  <c:v>1.788166482048547</c:v>
                </c:pt>
                <c:pt idx="3450">
                  <c:v>1.7886195161488425</c:v>
                </c:pt>
                <c:pt idx="3451">
                  <c:v>1.7882799531766282</c:v>
                </c:pt>
                <c:pt idx="3452">
                  <c:v>1.7877766716343979</c:v>
                </c:pt>
                <c:pt idx="3453">
                  <c:v>1.7878994748936055</c:v>
                </c:pt>
                <c:pt idx="3454">
                  <c:v>1.788013390545635</c:v>
                </c:pt>
                <c:pt idx="3455">
                  <c:v>1.7882119126689315</c:v>
                </c:pt>
                <c:pt idx="3456">
                  <c:v>1.7888294976624461</c:v>
                </c:pt>
                <c:pt idx="3457">
                  <c:v>1.7888154749495147</c:v>
                </c:pt>
                <c:pt idx="3458">
                  <c:v>1.7893186857225294</c:v>
                </c:pt>
                <c:pt idx="3459">
                  <c:v>1.7890713534957903</c:v>
                </c:pt>
                <c:pt idx="3460">
                  <c:v>1.7894248777220747</c:v>
                </c:pt>
                <c:pt idx="3461">
                  <c:v>1.7897268605376</c:v>
                </c:pt>
                <c:pt idx="3462">
                  <c:v>1.7896841367073402</c:v>
                </c:pt>
                <c:pt idx="3463">
                  <c:v>1.7897363082165683</c:v>
                </c:pt>
                <c:pt idx="3464">
                  <c:v>1.7900140158875375</c:v>
                </c:pt>
                <c:pt idx="3465">
                  <c:v>1.7899952022286021</c:v>
                </c:pt>
                <c:pt idx="3466">
                  <c:v>1.7898427256400178</c:v>
                </c:pt>
                <c:pt idx="3467">
                  <c:v>1.7900481423100192</c:v>
                </c:pt>
                <c:pt idx="3468">
                  <c:v>1.7902703906265349</c:v>
                </c:pt>
                <c:pt idx="3469">
                  <c:v>1.7897782583730366</c:v>
                </c:pt>
                <c:pt idx="3470">
                  <c:v>1.7901226368753516</c:v>
                </c:pt>
                <c:pt idx="3471">
                  <c:v>1.7905248717933746</c:v>
                </c:pt>
                <c:pt idx="3472">
                  <c:v>1.7901360931814365</c:v>
                </c:pt>
                <c:pt idx="3473">
                  <c:v>1.7903706558141499</c:v>
                </c:pt>
                <c:pt idx="3474">
                  <c:v>1.7901194165168119</c:v>
                </c:pt>
                <c:pt idx="3475">
                  <c:v>1.7906247652023415</c:v>
                </c:pt>
                <c:pt idx="3476">
                  <c:v>1.7899450915720925</c:v>
                </c:pt>
                <c:pt idx="3477">
                  <c:v>1.7904121356065448</c:v>
                </c:pt>
                <c:pt idx="3478">
                  <c:v>1.7903013997545321</c:v>
                </c:pt>
                <c:pt idx="3479">
                  <c:v>1.7898760806664487</c:v>
                </c:pt>
                <c:pt idx="3480">
                  <c:v>1.7896176111146431</c:v>
                </c:pt>
                <c:pt idx="3481">
                  <c:v>1.789441924052579</c:v>
                </c:pt>
                <c:pt idx="3482">
                  <c:v>1.7891178972396566</c:v>
                </c:pt>
                <c:pt idx="3483">
                  <c:v>1.7888694929867579</c:v>
                </c:pt>
                <c:pt idx="3484">
                  <c:v>1.7885556395971309</c:v>
                </c:pt>
                <c:pt idx="3485">
                  <c:v>1.7885719663519049</c:v>
                </c:pt>
                <c:pt idx="3486">
                  <c:v>1.7885347256395272</c:v>
                </c:pt>
                <c:pt idx="3487">
                  <c:v>1.7885667385968012</c:v>
                </c:pt>
                <c:pt idx="3488">
                  <c:v>1.7887998502452578</c:v>
                </c:pt>
                <c:pt idx="3489">
                  <c:v>1.7894180409361586</c:v>
                </c:pt>
                <c:pt idx="3490">
                  <c:v>1.7897169837718307</c:v>
                </c:pt>
                <c:pt idx="3491">
                  <c:v>1.7893455930110596</c:v>
                </c:pt>
                <c:pt idx="3492">
                  <c:v>1.7898333022215422</c:v>
                </c:pt>
                <c:pt idx="3493">
                  <c:v>1.7903513790533261</c:v>
                </c:pt>
                <c:pt idx="3494">
                  <c:v>1.7898440669529123</c:v>
                </c:pt>
                <c:pt idx="3495">
                  <c:v>1.7894837393838803</c:v>
                </c:pt>
                <c:pt idx="3496">
                  <c:v>1.7897646980609667</c:v>
                </c:pt>
                <c:pt idx="3497">
                  <c:v>1.7895950713071886</c:v>
                </c:pt>
                <c:pt idx="3498">
                  <c:v>1.789482215170753</c:v>
                </c:pt>
                <c:pt idx="3499">
                  <c:v>1.7895353459830756</c:v>
                </c:pt>
                <c:pt idx="3500">
                  <c:v>1.7895527372181321</c:v>
                </c:pt>
                <c:pt idx="3501">
                  <c:v>1.7897408466839393</c:v>
                </c:pt>
                <c:pt idx="3502">
                  <c:v>1.7895423756915676</c:v>
                </c:pt>
                <c:pt idx="3503">
                  <c:v>1.7897601413547781</c:v>
                </c:pt>
                <c:pt idx="3504">
                  <c:v>1.7897591821258445</c:v>
                </c:pt>
                <c:pt idx="3505">
                  <c:v>1.7899248918630437</c:v>
                </c:pt>
                <c:pt idx="3506">
                  <c:v>1.7902183133416214</c:v>
                </c:pt>
                <c:pt idx="3507">
                  <c:v>1.7904198192384748</c:v>
                </c:pt>
                <c:pt idx="3508">
                  <c:v>1.7901034403231699</c:v>
                </c:pt>
                <c:pt idx="3509">
                  <c:v>1.7901476702694377</c:v>
                </c:pt>
                <c:pt idx="3510">
                  <c:v>1.7900899806825035</c:v>
                </c:pt>
                <c:pt idx="3511">
                  <c:v>1.7903596832830515</c:v>
                </c:pt>
                <c:pt idx="3512">
                  <c:v>1.7901174978074621</c:v>
                </c:pt>
                <c:pt idx="3513">
                  <c:v>1.7898187756153547</c:v>
                </c:pt>
                <c:pt idx="3514">
                  <c:v>1.7901131975269311</c:v>
                </c:pt>
                <c:pt idx="3515">
                  <c:v>1.7896552120018732</c:v>
                </c:pt>
                <c:pt idx="3516">
                  <c:v>1.7895404513598816</c:v>
                </c:pt>
                <c:pt idx="3517">
                  <c:v>1.7894488112474938</c:v>
                </c:pt>
                <c:pt idx="3518">
                  <c:v>1.7891890181058183</c:v>
                </c:pt>
                <c:pt idx="3519">
                  <c:v>1.7894078555461326</c:v>
                </c:pt>
                <c:pt idx="3520">
                  <c:v>1.7894908265860656</c:v>
                </c:pt>
                <c:pt idx="3521">
                  <c:v>1.7895966135239598</c:v>
                </c:pt>
                <c:pt idx="3522">
                  <c:v>1.7892100721561168</c:v>
                </c:pt>
                <c:pt idx="3523">
                  <c:v>1.7888503887263505</c:v>
                </c:pt>
                <c:pt idx="3524">
                  <c:v>1.7893069845377947</c:v>
                </c:pt>
                <c:pt idx="3525">
                  <c:v>1.7892264760375545</c:v>
                </c:pt>
                <c:pt idx="3526">
                  <c:v>1.7891492060006358</c:v>
                </c:pt>
                <c:pt idx="3527">
                  <c:v>1.789076994390574</c:v>
                </c:pt>
                <c:pt idx="3528">
                  <c:v>1.7892036511548388</c:v>
                </c:pt>
                <c:pt idx="3529">
                  <c:v>1.7892337343665385</c:v>
                </c:pt>
                <c:pt idx="3530">
                  <c:v>1.7892705295580531</c:v>
                </c:pt>
                <c:pt idx="3531">
                  <c:v>1.7895074050425694</c:v>
                </c:pt>
                <c:pt idx="3532">
                  <c:v>1.7903759212947274</c:v>
                </c:pt>
                <c:pt idx="3533">
                  <c:v>1.7899349302778056</c:v>
                </c:pt>
                <c:pt idx="3534">
                  <c:v>1.7896587291489541</c:v>
                </c:pt>
                <c:pt idx="3535">
                  <c:v>1.789811883327278</c:v>
                </c:pt>
                <c:pt idx="3536">
                  <c:v>1.7898458577720631</c:v>
                </c:pt>
                <c:pt idx="3537">
                  <c:v>1.789789235010478</c:v>
                </c:pt>
                <c:pt idx="3538">
                  <c:v>1.7897728389841698</c:v>
                </c:pt>
                <c:pt idx="3539">
                  <c:v>1.7896128787017815</c:v>
                </c:pt>
                <c:pt idx="3540">
                  <c:v>1.7898553508445381</c:v>
                </c:pt>
                <c:pt idx="3541">
                  <c:v>1.7894955263251289</c:v>
                </c:pt>
                <c:pt idx="3542">
                  <c:v>1.7898050486095154</c:v>
                </c:pt>
                <c:pt idx="3543">
                  <c:v>1.7903268217122288</c:v>
                </c:pt>
                <c:pt idx="3544">
                  <c:v>1.7904475970032767</c:v>
                </c:pt>
                <c:pt idx="3545">
                  <c:v>1.7901033694923618</c:v>
                </c:pt>
                <c:pt idx="3546">
                  <c:v>1.7899970743689586</c:v>
                </c:pt>
                <c:pt idx="3547">
                  <c:v>1.7904771720630688</c:v>
                </c:pt>
                <c:pt idx="3548">
                  <c:v>1.7908485655984832</c:v>
                </c:pt>
                <c:pt idx="3549">
                  <c:v>1.7908258866618949</c:v>
                </c:pt>
                <c:pt idx="3550">
                  <c:v>1.7904671598927329</c:v>
                </c:pt>
                <c:pt idx="3551">
                  <c:v>1.7906246759482973</c:v>
                </c:pt>
                <c:pt idx="3552">
                  <c:v>1.7907746004381897</c:v>
                </c:pt>
                <c:pt idx="3553">
                  <c:v>1.7909231656180078</c:v>
                </c:pt>
                <c:pt idx="3554">
                  <c:v>1.791312666039337</c:v>
                </c:pt>
                <c:pt idx="3555">
                  <c:v>1.7912855204627207</c:v>
                </c:pt>
                <c:pt idx="3556">
                  <c:v>1.7909403250399925</c:v>
                </c:pt>
                <c:pt idx="3557">
                  <c:v>1.7908420641912575</c:v>
                </c:pt>
                <c:pt idx="3558">
                  <c:v>1.7910259253102327</c:v>
                </c:pt>
                <c:pt idx="3559">
                  <c:v>1.7911735397434054</c:v>
                </c:pt>
                <c:pt idx="3560">
                  <c:v>1.7912340268257403</c:v>
                </c:pt>
                <c:pt idx="3561">
                  <c:v>1.7912469450318302</c:v>
                </c:pt>
                <c:pt idx="3562">
                  <c:v>1.7909696519162486</c:v>
                </c:pt>
                <c:pt idx="3563">
                  <c:v>1.7911085787015524</c:v>
                </c:pt>
                <c:pt idx="3564">
                  <c:v>1.791085031331433</c:v>
                </c:pt>
                <c:pt idx="3565">
                  <c:v>1.7908925356904277</c:v>
                </c:pt>
                <c:pt idx="3566">
                  <c:v>1.7912498582204832</c:v>
                </c:pt>
                <c:pt idx="3567">
                  <c:v>1.7917184555296128</c:v>
                </c:pt>
                <c:pt idx="3568">
                  <c:v>1.7917099588298742</c:v>
                </c:pt>
                <c:pt idx="3569">
                  <c:v>1.7914119155623436</c:v>
                </c:pt>
                <c:pt idx="3570">
                  <c:v>1.7912829077053054</c:v>
                </c:pt>
                <c:pt idx="3571">
                  <c:v>1.7915059945041416</c:v>
                </c:pt>
                <c:pt idx="3572">
                  <c:v>1.791336960636998</c:v>
                </c:pt>
                <c:pt idx="3573">
                  <c:v>1.7915974257890488</c:v>
                </c:pt>
                <c:pt idx="3574">
                  <c:v>1.7920182074672171</c:v>
                </c:pt>
                <c:pt idx="3575">
                  <c:v>1.7922022252689953</c:v>
                </c:pt>
                <c:pt idx="3576">
                  <c:v>1.7924753033288139</c:v>
                </c:pt>
                <c:pt idx="3577">
                  <c:v>1.792414441523827</c:v>
                </c:pt>
                <c:pt idx="3578">
                  <c:v>1.7927502116686627</c:v>
                </c:pt>
                <c:pt idx="3579">
                  <c:v>1.7924591823709466</c:v>
                </c:pt>
                <c:pt idx="3580">
                  <c:v>1.7920693198261264</c:v>
                </c:pt>
                <c:pt idx="3581">
                  <c:v>1.7916179157505643</c:v>
                </c:pt>
                <c:pt idx="3582">
                  <c:v>1.7915925195448938</c:v>
                </c:pt>
                <c:pt idx="3583">
                  <c:v>1.7916567211702001</c:v>
                </c:pt>
                <c:pt idx="3584">
                  <c:v>1.7915167567744648</c:v>
                </c:pt>
                <c:pt idx="3585">
                  <c:v>1.7914514617388979</c:v>
                </c:pt>
                <c:pt idx="3586">
                  <c:v>1.7915178388776536</c:v>
                </c:pt>
                <c:pt idx="3587">
                  <c:v>1.7914626308260011</c:v>
                </c:pt>
                <c:pt idx="3588">
                  <c:v>1.791606398877954</c:v>
                </c:pt>
                <c:pt idx="3589">
                  <c:v>1.7913094863588361</c:v>
                </c:pt>
                <c:pt idx="3590">
                  <c:v>1.7911998599100194</c:v>
                </c:pt>
                <c:pt idx="3591">
                  <c:v>1.7910215180271918</c:v>
                </c:pt>
                <c:pt idx="3592">
                  <c:v>1.7912832199073681</c:v>
                </c:pt>
                <c:pt idx="3593">
                  <c:v>1.791253229289818</c:v>
                </c:pt>
                <c:pt idx="3594">
                  <c:v>1.7912056722816394</c:v>
                </c:pt>
                <c:pt idx="3595">
                  <c:v>1.7912029400618199</c:v>
                </c:pt>
                <c:pt idx="3596">
                  <c:v>1.7909317570422885</c:v>
                </c:pt>
                <c:pt idx="3597">
                  <c:v>1.7909667932275952</c:v>
                </c:pt>
                <c:pt idx="3598">
                  <c:v>1.791111673455166</c:v>
                </c:pt>
                <c:pt idx="3599">
                  <c:v>1.7913218131267752</c:v>
                </c:pt>
                <c:pt idx="3600">
                  <c:v>1.7913710958731048</c:v>
                </c:pt>
                <c:pt idx="3601">
                  <c:v>1.7910752514295005</c:v>
                </c:pt>
                <c:pt idx="3602">
                  <c:v>1.7911741083530095</c:v>
                </c:pt>
                <c:pt idx="3603">
                  <c:v>1.7911868436878886</c:v>
                </c:pt>
                <c:pt idx="3604">
                  <c:v>1.7914093945935052</c:v>
                </c:pt>
                <c:pt idx="3605">
                  <c:v>1.7919543683145731</c:v>
                </c:pt>
                <c:pt idx="3606">
                  <c:v>1.7922823573734175</c:v>
                </c:pt>
                <c:pt idx="3607">
                  <c:v>1.792215066583283</c:v>
                </c:pt>
                <c:pt idx="3608">
                  <c:v>1.7927002598865358</c:v>
                </c:pt>
                <c:pt idx="3609">
                  <c:v>1.7925565044317773</c:v>
                </c:pt>
                <c:pt idx="3610">
                  <c:v>1.79270410434584</c:v>
                </c:pt>
                <c:pt idx="3611">
                  <c:v>1.7930305223275669</c:v>
                </c:pt>
                <c:pt idx="3612">
                  <c:v>1.7927018110061423</c:v>
                </c:pt>
                <c:pt idx="3613">
                  <c:v>1.7926215377602086</c:v>
                </c:pt>
                <c:pt idx="3614">
                  <c:v>1.7926302166355088</c:v>
                </c:pt>
                <c:pt idx="3615">
                  <c:v>1.7927485183307763</c:v>
                </c:pt>
                <c:pt idx="3616">
                  <c:v>1.7928774775231848</c:v>
                </c:pt>
                <c:pt idx="3617">
                  <c:v>1.7922329153958996</c:v>
                </c:pt>
                <c:pt idx="3618">
                  <c:v>1.7921365701818412</c:v>
                </c:pt>
                <c:pt idx="3619">
                  <c:v>1.7919353536229363</c:v>
                </c:pt>
                <c:pt idx="3620">
                  <c:v>1.7923997507049485</c:v>
                </c:pt>
                <c:pt idx="3621">
                  <c:v>1.7929601890958744</c:v>
                </c:pt>
                <c:pt idx="3622">
                  <c:v>1.7929259088802636</c:v>
                </c:pt>
                <c:pt idx="3623">
                  <c:v>1.7928046462052714</c:v>
                </c:pt>
                <c:pt idx="3624">
                  <c:v>1.7929096458998439</c:v>
                </c:pt>
                <c:pt idx="3625">
                  <c:v>1.7929845528855026</c:v>
                </c:pt>
                <c:pt idx="3626">
                  <c:v>1.7930600263015462</c:v>
                </c:pt>
                <c:pt idx="3627">
                  <c:v>1.7930367759990813</c:v>
                </c:pt>
                <c:pt idx="3628">
                  <c:v>1.7929305287774002</c:v>
                </c:pt>
                <c:pt idx="3629">
                  <c:v>1.7927177739310907</c:v>
                </c:pt>
                <c:pt idx="3630">
                  <c:v>1.7929594858104518</c:v>
                </c:pt>
                <c:pt idx="3631">
                  <c:v>1.7929021211507155</c:v>
                </c:pt>
                <c:pt idx="3632">
                  <c:v>1.7924254678216078</c:v>
                </c:pt>
                <c:pt idx="3633">
                  <c:v>1.7925450671404857</c:v>
                </c:pt>
                <c:pt idx="3634">
                  <c:v>1.7926695781400133</c:v>
                </c:pt>
                <c:pt idx="3635">
                  <c:v>1.7928338701036417</c:v>
                </c:pt>
                <c:pt idx="3636">
                  <c:v>1.7929056664214511</c:v>
                </c:pt>
                <c:pt idx="3637">
                  <c:v>1.7931473829853184</c:v>
                </c:pt>
                <c:pt idx="3638">
                  <c:v>1.7936103836639214</c:v>
                </c:pt>
                <c:pt idx="3639">
                  <c:v>1.793374794903503</c:v>
                </c:pt>
                <c:pt idx="3640">
                  <c:v>1.7932238955546207</c:v>
                </c:pt>
                <c:pt idx="3641">
                  <c:v>1.7926864028740894</c:v>
                </c:pt>
                <c:pt idx="3642">
                  <c:v>1.7922348402961044</c:v>
                </c:pt>
                <c:pt idx="3643">
                  <c:v>1.7921686350977273</c:v>
                </c:pt>
                <c:pt idx="3644">
                  <c:v>1.7919962913654397</c:v>
                </c:pt>
                <c:pt idx="3645">
                  <c:v>1.7921480463502217</c:v>
                </c:pt>
                <c:pt idx="3646">
                  <c:v>1.7921482754724076</c:v>
                </c:pt>
                <c:pt idx="3647">
                  <c:v>1.7919040462684956</c:v>
                </c:pt>
                <c:pt idx="3648">
                  <c:v>1.7914924523131281</c:v>
                </c:pt>
                <c:pt idx="3649">
                  <c:v>1.7916923628539723</c:v>
                </c:pt>
                <c:pt idx="3650">
                  <c:v>1.7916777791564749</c:v>
                </c:pt>
                <c:pt idx="3651">
                  <c:v>1.7913914396915058</c:v>
                </c:pt>
                <c:pt idx="3652">
                  <c:v>1.7910912636395429</c:v>
                </c:pt>
                <c:pt idx="3653">
                  <c:v>1.7907737453025794</c:v>
                </c:pt>
                <c:pt idx="3654">
                  <c:v>1.7906350361335865</c:v>
                </c:pt>
                <c:pt idx="3655">
                  <c:v>1.7903610164381445</c:v>
                </c:pt>
                <c:pt idx="3656">
                  <c:v>1.7902171929537907</c:v>
                </c:pt>
                <c:pt idx="3657">
                  <c:v>1.7900059054293844</c:v>
                </c:pt>
                <c:pt idx="3658">
                  <c:v>1.790430954698419</c:v>
                </c:pt>
                <c:pt idx="3659">
                  <c:v>1.7907164282455605</c:v>
                </c:pt>
                <c:pt idx="3660">
                  <c:v>1.7905495183826035</c:v>
                </c:pt>
                <c:pt idx="3661">
                  <c:v>1.790557136793945</c:v>
                </c:pt>
                <c:pt idx="3662">
                  <c:v>1.7905484676750885</c:v>
                </c:pt>
                <c:pt idx="3663">
                  <c:v>1.7902411616219793</c:v>
                </c:pt>
                <c:pt idx="3664">
                  <c:v>1.7899687097506358</c:v>
                </c:pt>
                <c:pt idx="3665">
                  <c:v>1.7904612333565011</c:v>
                </c:pt>
                <c:pt idx="3666">
                  <c:v>1.7905896328158004</c:v>
                </c:pt>
                <c:pt idx="3667">
                  <c:v>1.7907028534462868</c:v>
                </c:pt>
                <c:pt idx="3668">
                  <c:v>1.7911892367200382</c:v>
                </c:pt>
                <c:pt idx="3669">
                  <c:v>1.791241640439301</c:v>
                </c:pt>
                <c:pt idx="3670">
                  <c:v>1.7911768631260983</c:v>
                </c:pt>
                <c:pt idx="3671">
                  <c:v>1.7910891188595444</c:v>
                </c:pt>
                <c:pt idx="3672">
                  <c:v>1.7906955807156941</c:v>
                </c:pt>
                <c:pt idx="3673">
                  <c:v>1.7909655091371992</c:v>
                </c:pt>
                <c:pt idx="3674">
                  <c:v>1.7907191917829679</c:v>
                </c:pt>
                <c:pt idx="3675">
                  <c:v>1.7912112780946132</c:v>
                </c:pt>
                <c:pt idx="3676">
                  <c:v>1.7914137032449842</c:v>
                </c:pt>
                <c:pt idx="3677">
                  <c:v>1.7912531355467536</c:v>
                </c:pt>
                <c:pt idx="3678">
                  <c:v>1.791377573847394</c:v>
                </c:pt>
                <c:pt idx="3679">
                  <c:v>1.7913125778716528</c:v>
                </c:pt>
                <c:pt idx="3680">
                  <c:v>1.7914738344476406</c:v>
                </c:pt>
                <c:pt idx="3681">
                  <c:v>1.7918558337390236</c:v>
                </c:pt>
                <c:pt idx="3682">
                  <c:v>1.7916145248662614</c:v>
                </c:pt>
                <c:pt idx="3683">
                  <c:v>1.7915575620579103</c:v>
                </c:pt>
                <c:pt idx="3684">
                  <c:v>1.7915524092667274</c:v>
                </c:pt>
                <c:pt idx="3685">
                  <c:v>1.7918026144774577</c:v>
                </c:pt>
                <c:pt idx="3686">
                  <c:v>1.7915338793917857</c:v>
                </c:pt>
                <c:pt idx="3687">
                  <c:v>1.7922040260226617</c:v>
                </c:pt>
                <c:pt idx="3688">
                  <c:v>1.7916782769919217</c:v>
                </c:pt>
                <c:pt idx="3689">
                  <c:v>1.7917087211702982</c:v>
                </c:pt>
                <c:pt idx="3690">
                  <c:v>1.7918375166607077</c:v>
                </c:pt>
                <c:pt idx="3691">
                  <c:v>1.7921881798174857</c:v>
                </c:pt>
                <c:pt idx="3692">
                  <c:v>1.7919351725912187</c:v>
                </c:pt>
                <c:pt idx="3693">
                  <c:v>1.7920527192818458</c:v>
                </c:pt>
                <c:pt idx="3694">
                  <c:v>1.7925748852074537</c:v>
                </c:pt>
                <c:pt idx="3695">
                  <c:v>1.7923108785208208</c:v>
                </c:pt>
                <c:pt idx="3696">
                  <c:v>1.792048245020849</c:v>
                </c:pt>
                <c:pt idx="3697">
                  <c:v>1.7918979950055349</c:v>
                </c:pt>
                <c:pt idx="3698">
                  <c:v>1.7922517160871849</c:v>
                </c:pt>
                <c:pt idx="3699">
                  <c:v>1.79230168119654</c:v>
                </c:pt>
                <c:pt idx="3700">
                  <c:v>1.7919886456930374</c:v>
                </c:pt>
                <c:pt idx="3701">
                  <c:v>1.792002864319558</c:v>
                </c:pt>
                <c:pt idx="3702">
                  <c:v>1.7919900573521421</c:v>
                </c:pt>
                <c:pt idx="3703">
                  <c:v>1.7917457138511728</c:v>
                </c:pt>
                <c:pt idx="3704">
                  <c:v>1.7917892743958517</c:v>
                </c:pt>
                <c:pt idx="3705">
                  <c:v>1.7923864575707511</c:v>
                </c:pt>
                <c:pt idx="3706">
                  <c:v>1.7922798762927612</c:v>
                </c:pt>
                <c:pt idx="3707">
                  <c:v>1.7925251900594903</c:v>
                </c:pt>
                <c:pt idx="3708">
                  <c:v>1.7928521679855711</c:v>
                </c:pt>
                <c:pt idx="3709">
                  <c:v>1.7927392368845443</c:v>
                </c:pt>
                <c:pt idx="3710">
                  <c:v>1.7925904082302218</c:v>
                </c:pt>
                <c:pt idx="3711">
                  <c:v>1.792637309836479</c:v>
                </c:pt>
                <c:pt idx="3712">
                  <c:v>1.7929731840098941</c:v>
                </c:pt>
                <c:pt idx="3713">
                  <c:v>1.7931341742724298</c:v>
                </c:pt>
                <c:pt idx="3714">
                  <c:v>1.7933084077564418</c:v>
                </c:pt>
                <c:pt idx="3715">
                  <c:v>1.7931564298879776</c:v>
                </c:pt>
                <c:pt idx="3716">
                  <c:v>1.7929904815655677</c:v>
                </c:pt>
                <c:pt idx="3717">
                  <c:v>1.7928693268648552</c:v>
                </c:pt>
                <c:pt idx="3718">
                  <c:v>1.7927031225724632</c:v>
                </c:pt>
                <c:pt idx="3719">
                  <c:v>1.7923430830793587</c:v>
                </c:pt>
                <c:pt idx="3720">
                  <c:v>1.7919754769211493</c:v>
                </c:pt>
                <c:pt idx="3721">
                  <c:v>1.7922317162372274</c:v>
                </c:pt>
                <c:pt idx="3722">
                  <c:v>1.7918526312442644</c:v>
                </c:pt>
                <c:pt idx="3723">
                  <c:v>1.7921535568667328</c:v>
                </c:pt>
                <c:pt idx="3724">
                  <c:v>1.7920255402748835</c:v>
                </c:pt>
                <c:pt idx="3725">
                  <c:v>1.7924467877331953</c:v>
                </c:pt>
                <c:pt idx="3726">
                  <c:v>1.7924657965123851</c:v>
                </c:pt>
                <c:pt idx="3727">
                  <c:v>1.7926648608417932</c:v>
                </c:pt>
                <c:pt idx="3728">
                  <c:v>1.7925359053188643</c:v>
                </c:pt>
                <c:pt idx="3729">
                  <c:v>1.7928579832266891</c:v>
                </c:pt>
                <c:pt idx="3730">
                  <c:v>1.7929267769466857</c:v>
                </c:pt>
                <c:pt idx="3731">
                  <c:v>1.7930773771614112</c:v>
                </c:pt>
                <c:pt idx="3732">
                  <c:v>1.7929608667925907</c:v>
                </c:pt>
                <c:pt idx="3733">
                  <c:v>1.7932962082167359</c:v>
                </c:pt>
                <c:pt idx="3734">
                  <c:v>1.7932502038780458</c:v>
                </c:pt>
                <c:pt idx="3735">
                  <c:v>1.7935595123937484</c:v>
                </c:pt>
                <c:pt idx="3736">
                  <c:v>1.7928226965881371</c:v>
                </c:pt>
                <c:pt idx="3737">
                  <c:v>1.79298245517828</c:v>
                </c:pt>
                <c:pt idx="3738">
                  <c:v>1.7931991718869424</c:v>
                </c:pt>
                <c:pt idx="3739">
                  <c:v>1.7929843386878268</c:v>
                </c:pt>
                <c:pt idx="3740">
                  <c:v>1.7932789481484106</c:v>
                </c:pt>
                <c:pt idx="3741">
                  <c:v>1.7929904143926969</c:v>
                </c:pt>
                <c:pt idx="3742">
                  <c:v>1.7930537303179725</c:v>
                </c:pt>
                <c:pt idx="3743">
                  <c:v>1.7934429908794887</c:v>
                </c:pt>
                <c:pt idx="3744">
                  <c:v>1.7937004105852707</c:v>
                </c:pt>
                <c:pt idx="3745">
                  <c:v>1.7936522047356434</c:v>
                </c:pt>
                <c:pt idx="3746">
                  <c:v>1.7935779140752603</c:v>
                </c:pt>
                <c:pt idx="3747">
                  <c:v>1.792918634359806</c:v>
                </c:pt>
                <c:pt idx="3748">
                  <c:v>1.7930733307000606</c:v>
                </c:pt>
                <c:pt idx="3749">
                  <c:v>1.7933931014109408</c:v>
                </c:pt>
                <c:pt idx="3750">
                  <c:v>1.7937001149250655</c:v>
                </c:pt>
                <c:pt idx="3751">
                  <c:v>1.7938368078239826</c:v>
                </c:pt>
                <c:pt idx="3752">
                  <c:v>1.7939955916364125</c:v>
                </c:pt>
                <c:pt idx="3753">
                  <c:v>1.7938771963922193</c:v>
                </c:pt>
                <c:pt idx="3754">
                  <c:v>1.7937997878080536</c:v>
                </c:pt>
                <c:pt idx="3755">
                  <c:v>1.7945789850866249</c:v>
                </c:pt>
                <c:pt idx="3756">
                  <c:v>1.7949946676789188</c:v>
                </c:pt>
                <c:pt idx="3757">
                  <c:v>1.7950529803573219</c:v>
                </c:pt>
                <c:pt idx="3758">
                  <c:v>1.7949808768339304</c:v>
                </c:pt>
                <c:pt idx="3759">
                  <c:v>1.7947544919019054</c:v>
                </c:pt>
                <c:pt idx="3760">
                  <c:v>1.7950350490073239</c:v>
                </c:pt>
                <c:pt idx="3761">
                  <c:v>1.794358267215163</c:v>
                </c:pt>
                <c:pt idx="3762">
                  <c:v>1.7937722243892724</c:v>
                </c:pt>
                <c:pt idx="3763">
                  <c:v>1.7936557770522124</c:v>
                </c:pt>
                <c:pt idx="3764">
                  <c:v>1.7939158561224775</c:v>
                </c:pt>
                <c:pt idx="3765">
                  <c:v>1.7943536735311865</c:v>
                </c:pt>
                <c:pt idx="3766">
                  <c:v>1.7943594192525318</c:v>
                </c:pt>
                <c:pt idx="3767">
                  <c:v>1.7945020428904066</c:v>
                </c:pt>
                <c:pt idx="3768">
                  <c:v>1.7946050398545641</c:v>
                </c:pt>
                <c:pt idx="3769">
                  <c:v>1.7944638912302742</c:v>
                </c:pt>
                <c:pt idx="3770">
                  <c:v>1.7946585357881932</c:v>
                </c:pt>
                <c:pt idx="3771">
                  <c:v>1.7945868502652669</c:v>
                </c:pt>
                <c:pt idx="3772">
                  <c:v>1.7950266548720242</c:v>
                </c:pt>
                <c:pt idx="3773">
                  <c:v>1.7954301092561216</c:v>
                </c:pt>
                <c:pt idx="3774">
                  <c:v>1.7956866896003318</c:v>
                </c:pt>
                <c:pt idx="3775">
                  <c:v>1.7958526635540077</c:v>
                </c:pt>
                <c:pt idx="3776">
                  <c:v>1.7960634453823903</c:v>
                </c:pt>
                <c:pt idx="3777">
                  <c:v>1.7959090074532904</c:v>
                </c:pt>
                <c:pt idx="3778">
                  <c:v>1.7958303243857945</c:v>
                </c:pt>
                <c:pt idx="3779">
                  <c:v>1.7960858699250803</c:v>
                </c:pt>
                <c:pt idx="3780">
                  <c:v>1.7957318148518389</c:v>
                </c:pt>
                <c:pt idx="3781">
                  <c:v>1.795910302605233</c:v>
                </c:pt>
                <c:pt idx="3782">
                  <c:v>1.7957185598228107</c:v>
                </c:pt>
                <c:pt idx="3783">
                  <c:v>1.7953026803458907</c:v>
                </c:pt>
                <c:pt idx="3784">
                  <c:v>1.7950712588719828</c:v>
                </c:pt>
                <c:pt idx="3785">
                  <c:v>1.7949236427751192</c:v>
                </c:pt>
                <c:pt idx="3786">
                  <c:v>1.7951940824165995</c:v>
                </c:pt>
                <c:pt idx="3787">
                  <c:v>1.7952248631627843</c:v>
                </c:pt>
                <c:pt idx="3788">
                  <c:v>1.7950890665202988</c:v>
                </c:pt>
                <c:pt idx="3789">
                  <c:v>1.7953603580060482</c:v>
                </c:pt>
                <c:pt idx="3790">
                  <c:v>1.7956038482378622</c:v>
                </c:pt>
                <c:pt idx="3791">
                  <c:v>1.7957391141958321</c:v>
                </c:pt>
                <c:pt idx="3792">
                  <c:v>1.7952630522833677</c:v>
                </c:pt>
                <c:pt idx="3793">
                  <c:v>1.7956042224908373</c:v>
                </c:pt>
                <c:pt idx="3794">
                  <c:v>1.7955374245153606</c:v>
                </c:pt>
                <c:pt idx="3795">
                  <c:v>1.7956571520945286</c:v>
                </c:pt>
                <c:pt idx="3796">
                  <c:v>1.7959784396494576</c:v>
                </c:pt>
                <c:pt idx="3797">
                  <c:v>1.7963818697738072</c:v>
                </c:pt>
                <c:pt idx="3798">
                  <c:v>1.7968423941140532</c:v>
                </c:pt>
                <c:pt idx="3799">
                  <c:v>1.797203006989524</c:v>
                </c:pt>
                <c:pt idx="3800">
                  <c:v>1.7973805869062365</c:v>
                </c:pt>
                <c:pt idx="3801">
                  <c:v>1.7978283518518807</c:v>
                </c:pt>
                <c:pt idx="3802">
                  <c:v>1.7978466034731522</c:v>
                </c:pt>
                <c:pt idx="3803">
                  <c:v>1.7979232711165516</c:v>
                </c:pt>
                <c:pt idx="3804">
                  <c:v>1.7978565198978487</c:v>
                </c:pt>
                <c:pt idx="3805">
                  <c:v>1.7983739376766448</c:v>
                </c:pt>
                <c:pt idx="3806">
                  <c:v>1.798207389404066</c:v>
                </c:pt>
                <c:pt idx="3807">
                  <c:v>1.7980190554549322</c:v>
                </c:pt>
                <c:pt idx="3808">
                  <c:v>1.797379574963301</c:v>
                </c:pt>
                <c:pt idx="3809">
                  <c:v>1.7974003282135818</c:v>
                </c:pt>
                <c:pt idx="3810">
                  <c:v>1.7978940601151436</c:v>
                </c:pt>
                <c:pt idx="3811">
                  <c:v>1.7972820366367495</c:v>
                </c:pt>
                <c:pt idx="3812">
                  <c:v>1.7973736942351501</c:v>
                </c:pt>
                <c:pt idx="3813">
                  <c:v>1.7971240916788613</c:v>
                </c:pt>
                <c:pt idx="3814">
                  <c:v>1.7971863837990658</c:v>
                </c:pt>
                <c:pt idx="3815">
                  <c:v>1.7971406274637365</c:v>
                </c:pt>
                <c:pt idx="3816">
                  <c:v>1.7973061447254985</c:v>
                </c:pt>
                <c:pt idx="3817">
                  <c:v>1.7977612268474785</c:v>
                </c:pt>
                <c:pt idx="3818">
                  <c:v>1.7979111340557905</c:v>
                </c:pt>
                <c:pt idx="3819">
                  <c:v>1.7980930550312006</c:v>
                </c:pt>
                <c:pt idx="3820">
                  <c:v>1.7981934900767291</c:v>
                </c:pt>
                <c:pt idx="3821">
                  <c:v>1.798717064496562</c:v>
                </c:pt>
                <c:pt idx="3822">
                  <c:v>1.7983188633946066</c:v>
                </c:pt>
                <c:pt idx="3823">
                  <c:v>1.7983286607924476</c:v>
                </c:pt>
                <c:pt idx="3824">
                  <c:v>1.7980067312032069</c:v>
                </c:pt>
                <c:pt idx="3825">
                  <c:v>1.7982483754286742</c:v>
                </c:pt>
                <c:pt idx="3826">
                  <c:v>1.7975216822402544</c:v>
                </c:pt>
                <c:pt idx="3827">
                  <c:v>1.7982272758197433</c:v>
                </c:pt>
                <c:pt idx="3828">
                  <c:v>1.7983949712475709</c:v>
                </c:pt>
                <c:pt idx="3829">
                  <c:v>1.7980672562166609</c:v>
                </c:pt>
                <c:pt idx="3830">
                  <c:v>1.7976070045715853</c:v>
                </c:pt>
                <c:pt idx="3831">
                  <c:v>1.7977916621552523</c:v>
                </c:pt>
                <c:pt idx="3832">
                  <c:v>1.7978274014009168</c:v>
                </c:pt>
                <c:pt idx="3833">
                  <c:v>1.7982628855795595</c:v>
                </c:pt>
                <c:pt idx="3834">
                  <c:v>1.798140652635041</c:v>
                </c:pt>
                <c:pt idx="3835">
                  <c:v>1.7978430946131752</c:v>
                </c:pt>
                <c:pt idx="3836">
                  <c:v>1.7978157207521646</c:v>
                </c:pt>
                <c:pt idx="3837">
                  <c:v>1.7978218728065845</c:v>
                </c:pt>
                <c:pt idx="3838">
                  <c:v>1.7975302391917651</c:v>
                </c:pt>
                <c:pt idx="3839">
                  <c:v>1.7976565428858458</c:v>
                </c:pt>
                <c:pt idx="3840">
                  <c:v>1.7978291410348801</c:v>
                </c:pt>
                <c:pt idx="3841">
                  <c:v>1.7977850484611075</c:v>
                </c:pt>
                <c:pt idx="3842">
                  <c:v>1.7977216802337954</c:v>
                </c:pt>
                <c:pt idx="3843">
                  <c:v>1.7979321972858646</c:v>
                </c:pt>
                <c:pt idx="3844">
                  <c:v>1.7980015832837679</c:v>
                </c:pt>
                <c:pt idx="3845">
                  <c:v>1.7979339537297883</c:v>
                </c:pt>
                <c:pt idx="3846">
                  <c:v>1.7977191576031104</c:v>
                </c:pt>
                <c:pt idx="3847">
                  <c:v>1.7973171831109687</c:v>
                </c:pt>
                <c:pt idx="3848">
                  <c:v>1.7973907476615529</c:v>
                </c:pt>
                <c:pt idx="3849">
                  <c:v>1.7974523304321077</c:v>
                </c:pt>
                <c:pt idx="3850">
                  <c:v>1.7972719207828216</c:v>
                </c:pt>
                <c:pt idx="3851">
                  <c:v>1.7975804426684467</c:v>
                </c:pt>
                <c:pt idx="3852">
                  <c:v>1.7973901741268579</c:v>
                </c:pt>
                <c:pt idx="3853">
                  <c:v>1.7971954262589818</c:v>
                </c:pt>
                <c:pt idx="3854">
                  <c:v>1.7971102623856678</c:v>
                </c:pt>
                <c:pt idx="3855">
                  <c:v>1.7974514678636337</c:v>
                </c:pt>
                <c:pt idx="3856">
                  <c:v>1.7973337665970457</c:v>
                </c:pt>
                <c:pt idx="3857">
                  <c:v>1.7967833828228512</c:v>
                </c:pt>
                <c:pt idx="3858">
                  <c:v>1.7964145777209066</c:v>
                </c:pt>
                <c:pt idx="3859">
                  <c:v>1.7964460472013521</c:v>
                </c:pt>
                <c:pt idx="3860">
                  <c:v>1.7965384023900577</c:v>
                </c:pt>
                <c:pt idx="3861">
                  <c:v>1.7966771264186163</c:v>
                </c:pt>
                <c:pt idx="3862">
                  <c:v>1.7973271894343177</c:v>
                </c:pt>
                <c:pt idx="3863">
                  <c:v>1.7973206784289817</c:v>
                </c:pt>
                <c:pt idx="3864">
                  <c:v>1.7971945798122413</c:v>
                </c:pt>
                <c:pt idx="3865">
                  <c:v>1.7972187307348164</c:v>
                </c:pt>
                <c:pt idx="3866">
                  <c:v>1.7971495205313244</c:v>
                </c:pt>
                <c:pt idx="3867">
                  <c:v>1.7969126786279619</c:v>
                </c:pt>
                <c:pt idx="3868">
                  <c:v>1.796831827587398</c:v>
                </c:pt>
                <c:pt idx="3869">
                  <c:v>1.7970364323071002</c:v>
                </c:pt>
                <c:pt idx="3870">
                  <c:v>1.79716379050859</c:v>
                </c:pt>
                <c:pt idx="3871">
                  <c:v>1.7970514678344831</c:v>
                </c:pt>
                <c:pt idx="3872">
                  <c:v>1.7968783594784163</c:v>
                </c:pt>
                <c:pt idx="3873">
                  <c:v>1.7966907479286969</c:v>
                </c:pt>
                <c:pt idx="3874">
                  <c:v>1.7970738642062014</c:v>
                </c:pt>
                <c:pt idx="3875">
                  <c:v>1.7970245591861294</c:v>
                </c:pt>
                <c:pt idx="3876">
                  <c:v>1.7968481009378074</c:v>
                </c:pt>
                <c:pt idx="3877">
                  <c:v>1.7969688104119286</c:v>
                </c:pt>
                <c:pt idx="3878">
                  <c:v>1.796845854831685</c:v>
                </c:pt>
                <c:pt idx="3879">
                  <c:v>1.7966302724989107</c:v>
                </c:pt>
                <c:pt idx="3880">
                  <c:v>1.7962403637330964</c:v>
                </c:pt>
                <c:pt idx="3881">
                  <c:v>1.7962015884443703</c:v>
                </c:pt>
                <c:pt idx="3882">
                  <c:v>1.7963209228595503</c:v>
                </c:pt>
                <c:pt idx="3883">
                  <c:v>1.796079741979222</c:v>
                </c:pt>
                <c:pt idx="3884">
                  <c:v>1.7959447743618473</c:v>
                </c:pt>
                <c:pt idx="3885">
                  <c:v>1.7962041711179146</c:v>
                </c:pt>
                <c:pt idx="3886">
                  <c:v>1.7968059179809159</c:v>
                </c:pt>
                <c:pt idx="3887">
                  <c:v>1.7965016388635699</c:v>
                </c:pt>
                <c:pt idx="3888">
                  <c:v>1.7968836286235323</c:v>
                </c:pt>
                <c:pt idx="3889">
                  <c:v>1.7970466860075482</c:v>
                </c:pt>
                <c:pt idx="3890">
                  <c:v>1.7973378744072832</c:v>
                </c:pt>
                <c:pt idx="3891">
                  <c:v>1.797387060798554</c:v>
                </c:pt>
                <c:pt idx="3892">
                  <c:v>1.79763770899606</c:v>
                </c:pt>
                <c:pt idx="3893">
                  <c:v>1.7981751920471951</c:v>
                </c:pt>
                <c:pt idx="3894">
                  <c:v>1.7978061880276233</c:v>
                </c:pt>
                <c:pt idx="3895">
                  <c:v>1.7977091815034223</c:v>
                </c:pt>
                <c:pt idx="3896">
                  <c:v>1.7975560660868826</c:v>
                </c:pt>
                <c:pt idx="3897">
                  <c:v>1.7979965397657629</c:v>
                </c:pt>
                <c:pt idx="3898">
                  <c:v>1.7970177391673869</c:v>
                </c:pt>
                <c:pt idx="3899">
                  <c:v>1.7965005936608547</c:v>
                </c:pt>
                <c:pt idx="3900">
                  <c:v>1.7964399322402897</c:v>
                </c:pt>
                <c:pt idx="3901">
                  <c:v>1.7960296432259648</c:v>
                </c:pt>
                <c:pt idx="3902">
                  <c:v>1.7957994213327961</c:v>
                </c:pt>
                <c:pt idx="3903">
                  <c:v>1.7957504653287806</c:v>
                </c:pt>
                <c:pt idx="3904">
                  <c:v>1.7959422198760966</c:v>
                </c:pt>
                <c:pt idx="3905">
                  <c:v>1.7957117852163047</c:v>
                </c:pt>
                <c:pt idx="3906">
                  <c:v>1.7959312813181163</c:v>
                </c:pt>
                <c:pt idx="3907">
                  <c:v>1.7956763124689805</c:v>
                </c:pt>
                <c:pt idx="3908">
                  <c:v>1.7959024554841994</c:v>
                </c:pt>
                <c:pt idx="3909">
                  <c:v>1.7957445105825056</c:v>
                </c:pt>
                <c:pt idx="3910">
                  <c:v>1.7955100797654115</c:v>
                </c:pt>
                <c:pt idx="3911">
                  <c:v>1.7951825117989397</c:v>
                </c:pt>
                <c:pt idx="3912">
                  <c:v>1.7950839086654107</c:v>
                </c:pt>
                <c:pt idx="3913">
                  <c:v>1.7952547709706719</c:v>
                </c:pt>
                <c:pt idx="3914">
                  <c:v>1.7950983712906035</c:v>
                </c:pt>
                <c:pt idx="3915">
                  <c:v>1.795399554672819</c:v>
                </c:pt>
                <c:pt idx="3916">
                  <c:v>1.7950759436860833</c:v>
                </c:pt>
                <c:pt idx="3917">
                  <c:v>1.7947135181381177</c:v>
                </c:pt>
                <c:pt idx="3918">
                  <c:v>1.7944750639860534</c:v>
                </c:pt>
                <c:pt idx="3919">
                  <c:v>1.7944127980254592</c:v>
                </c:pt>
                <c:pt idx="3920">
                  <c:v>1.7941800605690819</c:v>
                </c:pt>
                <c:pt idx="3921">
                  <c:v>1.7939929404453796</c:v>
                </c:pt>
                <c:pt idx="3922">
                  <c:v>1.7940820429159001</c:v>
                </c:pt>
                <c:pt idx="3923">
                  <c:v>1.793971685919082</c:v>
                </c:pt>
                <c:pt idx="3924">
                  <c:v>1.7940242759197846</c:v>
                </c:pt>
                <c:pt idx="3925">
                  <c:v>1.7938034629375299</c:v>
                </c:pt>
                <c:pt idx="3926">
                  <c:v>1.7938255994663879</c:v>
                </c:pt>
                <c:pt idx="3927">
                  <c:v>1.7938908383170107</c:v>
                </c:pt>
                <c:pt idx="3928">
                  <c:v>1.7940194895393335</c:v>
                </c:pt>
                <c:pt idx="3929">
                  <c:v>1.7939982757134707</c:v>
                </c:pt>
                <c:pt idx="3930">
                  <c:v>1.7939280447545018</c:v>
                </c:pt>
                <c:pt idx="3931">
                  <c:v>1.7942619670900719</c:v>
                </c:pt>
                <c:pt idx="3932">
                  <c:v>1.7944724918812867</c:v>
                </c:pt>
                <c:pt idx="3933">
                  <c:v>1.7945167408723555</c:v>
                </c:pt>
                <c:pt idx="3934">
                  <c:v>1.7948011710327181</c:v>
                </c:pt>
                <c:pt idx="3935">
                  <c:v>1.7945981754855302</c:v>
                </c:pt>
                <c:pt idx="3936">
                  <c:v>1.7946377081175868</c:v>
                </c:pt>
                <c:pt idx="3937">
                  <c:v>1.7946598568382384</c:v>
                </c:pt>
                <c:pt idx="3938">
                  <c:v>1.7945060143719387</c:v>
                </c:pt>
                <c:pt idx="3939">
                  <c:v>1.794333443702097</c:v>
                </c:pt>
                <c:pt idx="3940">
                  <c:v>1.7943653602128613</c:v>
                </c:pt>
                <c:pt idx="3941">
                  <c:v>1.794309593758034</c:v>
                </c:pt>
                <c:pt idx="3942">
                  <c:v>1.7938737812848866</c:v>
                </c:pt>
                <c:pt idx="3943">
                  <c:v>1.7932482085540558</c:v>
                </c:pt>
                <c:pt idx="3944">
                  <c:v>1.7933905455762107</c:v>
                </c:pt>
                <c:pt idx="3945">
                  <c:v>1.7935764919013131</c:v>
                </c:pt>
                <c:pt idx="3946">
                  <c:v>1.7934208142328829</c:v>
                </c:pt>
                <c:pt idx="3947">
                  <c:v>1.7932527178641238</c:v>
                </c:pt>
                <c:pt idx="3948">
                  <c:v>1.7935650224623909</c:v>
                </c:pt>
                <c:pt idx="3949">
                  <c:v>1.793334958777252</c:v>
                </c:pt>
                <c:pt idx="3950">
                  <c:v>1.7930957148739228</c:v>
                </c:pt>
                <c:pt idx="3951">
                  <c:v>1.7924677851008401</c:v>
                </c:pt>
                <c:pt idx="3952">
                  <c:v>1.7923508828532604</c:v>
                </c:pt>
                <c:pt idx="3953">
                  <c:v>1.7925216986418249</c:v>
                </c:pt>
                <c:pt idx="3954">
                  <c:v>1.7925993431715788</c:v>
                </c:pt>
                <c:pt idx="3955">
                  <c:v>1.7922151894253366</c:v>
                </c:pt>
                <c:pt idx="3956">
                  <c:v>1.7919226184822528</c:v>
                </c:pt>
                <c:pt idx="3957">
                  <c:v>1.7919767484637701</c:v>
                </c:pt>
                <c:pt idx="3958">
                  <c:v>1.7920527982396657</c:v>
                </c:pt>
                <c:pt idx="3959">
                  <c:v>1.7920417233451822</c:v>
                </c:pt>
                <c:pt idx="3960">
                  <c:v>1.7922672195012588</c:v>
                </c:pt>
                <c:pt idx="3961">
                  <c:v>1.7921432561759387</c:v>
                </c:pt>
                <c:pt idx="3962">
                  <c:v>1.7923668007761131</c:v>
                </c:pt>
                <c:pt idx="3963">
                  <c:v>1.7920092723157839</c:v>
                </c:pt>
                <c:pt idx="3964">
                  <c:v>1.7922184667377579</c:v>
                </c:pt>
                <c:pt idx="3965">
                  <c:v>1.7922666415915454</c:v>
                </c:pt>
                <c:pt idx="3966">
                  <c:v>1.7928522261706255</c:v>
                </c:pt>
                <c:pt idx="3967">
                  <c:v>1.7932568147022836</c:v>
                </c:pt>
                <c:pt idx="3968">
                  <c:v>1.7935356178482098</c:v>
                </c:pt>
                <c:pt idx="3969">
                  <c:v>1.7935572784531402</c:v>
                </c:pt>
                <c:pt idx="3970">
                  <c:v>1.7936113298397069</c:v>
                </c:pt>
                <c:pt idx="3971">
                  <c:v>1.7939983124818153</c:v>
                </c:pt>
                <c:pt idx="3972">
                  <c:v>1.7941376264480327</c:v>
                </c:pt>
                <c:pt idx="3973">
                  <c:v>1.7940490343247544</c:v>
                </c:pt>
                <c:pt idx="3974">
                  <c:v>1.7937974113820654</c:v>
                </c:pt>
                <c:pt idx="3975">
                  <c:v>1.7935618965401594</c:v>
                </c:pt>
                <c:pt idx="3976">
                  <c:v>1.7935011265431657</c:v>
                </c:pt>
                <c:pt idx="3977">
                  <c:v>1.7936708682810407</c:v>
                </c:pt>
                <c:pt idx="3978">
                  <c:v>1.7940312523478161</c:v>
                </c:pt>
                <c:pt idx="3979">
                  <c:v>1.7940566230297268</c:v>
                </c:pt>
                <c:pt idx="3980">
                  <c:v>1.7944007233395847</c:v>
                </c:pt>
                <c:pt idx="3981">
                  <c:v>1.7943392639000721</c:v>
                </c:pt>
                <c:pt idx="3982">
                  <c:v>1.7941559714427751</c:v>
                </c:pt>
                <c:pt idx="3983">
                  <c:v>1.7939302226953406</c:v>
                </c:pt>
                <c:pt idx="3984">
                  <c:v>1.7939959311155365</c:v>
                </c:pt>
                <c:pt idx="3985">
                  <c:v>1.7940228777135221</c:v>
                </c:pt>
                <c:pt idx="3986">
                  <c:v>1.7936557956811652</c:v>
                </c:pt>
                <c:pt idx="3987">
                  <c:v>1.793161229340801</c:v>
                </c:pt>
                <c:pt idx="3988">
                  <c:v>1.7933033309670745</c:v>
                </c:pt>
                <c:pt idx="3989">
                  <c:v>1.7932432269173255</c:v>
                </c:pt>
                <c:pt idx="3990">
                  <c:v>1.7932918749393192</c:v>
                </c:pt>
                <c:pt idx="3991">
                  <c:v>1.7931196231586231</c:v>
                </c:pt>
                <c:pt idx="3992">
                  <c:v>1.7934243398462169</c:v>
                </c:pt>
                <c:pt idx="3993">
                  <c:v>1.7935873573448686</c:v>
                </c:pt>
                <c:pt idx="3994">
                  <c:v>1.7935973523612265</c:v>
                </c:pt>
                <c:pt idx="3995">
                  <c:v>1.793800634676765</c:v>
                </c:pt>
                <c:pt idx="3996">
                  <c:v>1.7939015912960206</c:v>
                </c:pt>
                <c:pt idx="3997">
                  <c:v>1.7937872945102438</c:v>
                </c:pt>
                <c:pt idx="3998">
                  <c:v>1.7939998176498724</c:v>
                </c:pt>
                <c:pt idx="3999">
                  <c:v>1.7942897080672093</c:v>
                </c:pt>
                <c:pt idx="4000">
                  <c:v>1.7946705194213199</c:v>
                </c:pt>
                <c:pt idx="4001">
                  <c:v>1.7946278946639311</c:v>
                </c:pt>
                <c:pt idx="4002">
                  <c:v>1.7952027718616532</c:v>
                </c:pt>
                <c:pt idx="4003">
                  <c:v>1.7951915433805707</c:v>
                </c:pt>
                <c:pt idx="4004">
                  <c:v>1.7952184544405423</c:v>
                </c:pt>
                <c:pt idx="4005">
                  <c:v>1.7951336640627282</c:v>
                </c:pt>
                <c:pt idx="4006">
                  <c:v>1.7953217207224881</c:v>
                </c:pt>
                <c:pt idx="4007">
                  <c:v>1.7955793247187299</c:v>
                </c:pt>
                <c:pt idx="4008">
                  <c:v>1.7956920005517594</c:v>
                </c:pt>
                <c:pt idx="4009">
                  <c:v>1.7960846560980168</c:v>
                </c:pt>
                <c:pt idx="4010">
                  <c:v>1.796077189325872</c:v>
                </c:pt>
                <c:pt idx="4011">
                  <c:v>1.7966522948016239</c:v>
                </c:pt>
                <c:pt idx="4012">
                  <c:v>1.7966045747702144</c:v>
                </c:pt>
                <c:pt idx="4013">
                  <c:v>1.797189258618795</c:v>
                </c:pt>
                <c:pt idx="4014">
                  <c:v>1.7972561657455168</c:v>
                </c:pt>
                <c:pt idx="4015">
                  <c:v>1.797029127830853</c:v>
                </c:pt>
                <c:pt idx="4016">
                  <c:v>1.7968804444590121</c:v>
                </c:pt>
                <c:pt idx="4017">
                  <c:v>1.797147123985223</c:v>
                </c:pt>
                <c:pt idx="4018">
                  <c:v>1.7969750053329621</c:v>
                </c:pt>
                <c:pt idx="4019">
                  <c:v>1.796952043179701</c:v>
                </c:pt>
                <c:pt idx="4020">
                  <c:v>1.797016106249457</c:v>
                </c:pt>
                <c:pt idx="4021">
                  <c:v>1.7973416438391216</c:v>
                </c:pt>
                <c:pt idx="4022">
                  <c:v>1.7974444013076849</c:v>
                </c:pt>
                <c:pt idx="4023">
                  <c:v>1.7971786981727411</c:v>
                </c:pt>
                <c:pt idx="4024">
                  <c:v>1.7969381648781229</c:v>
                </c:pt>
                <c:pt idx="4025">
                  <c:v>1.7963486465855123</c:v>
                </c:pt>
                <c:pt idx="4026">
                  <c:v>1.7965162043342819</c:v>
                </c:pt>
                <c:pt idx="4027">
                  <c:v>1.7963816024739061</c:v>
                </c:pt>
                <c:pt idx="4028">
                  <c:v>1.7964615306531513</c:v>
                </c:pt>
                <c:pt idx="4029">
                  <c:v>1.7960842894793829</c:v>
                </c:pt>
                <c:pt idx="4030">
                  <c:v>1.7961163844922734</c:v>
                </c:pt>
                <c:pt idx="4031">
                  <c:v>1.7959520885049947</c:v>
                </c:pt>
                <c:pt idx="4032">
                  <c:v>1.7954595475333599</c:v>
                </c:pt>
                <c:pt idx="4033">
                  <c:v>1.7954470469158106</c:v>
                </c:pt>
                <c:pt idx="4034">
                  <c:v>1.7956080606727016</c:v>
                </c:pt>
                <c:pt idx="4035">
                  <c:v>1.7953250597039714</c:v>
                </c:pt>
                <c:pt idx="4036">
                  <c:v>1.795194094801376</c:v>
                </c:pt>
                <c:pt idx="4037">
                  <c:v>1.7953083270589625</c:v>
                </c:pt>
                <c:pt idx="4038">
                  <c:v>1.7950417420639662</c:v>
                </c:pt>
                <c:pt idx="4039">
                  <c:v>1.7949000262117347</c:v>
                </c:pt>
                <c:pt idx="4040">
                  <c:v>1.7950861040579329</c:v>
                </c:pt>
                <c:pt idx="4041">
                  <c:v>1.7951483269397828</c:v>
                </c:pt>
                <c:pt idx="4042">
                  <c:v>1.7949474020111531</c:v>
                </c:pt>
                <c:pt idx="4043">
                  <c:v>1.7952113230352953</c:v>
                </c:pt>
                <c:pt idx="4044">
                  <c:v>1.7953193261132725</c:v>
                </c:pt>
                <c:pt idx="4045">
                  <c:v>1.7951106062822213</c:v>
                </c:pt>
                <c:pt idx="4046">
                  <c:v>1.7951379685274278</c:v>
                </c:pt>
                <c:pt idx="4047">
                  <c:v>1.7949718120082423</c:v>
                </c:pt>
                <c:pt idx="4048">
                  <c:v>1.795028625575916</c:v>
                </c:pt>
                <c:pt idx="4049">
                  <c:v>1.7954328807389708</c:v>
                </c:pt>
                <c:pt idx="4050">
                  <c:v>1.7953626026935321</c:v>
                </c:pt>
                <c:pt idx="4051">
                  <c:v>1.7954441199619671</c:v>
                </c:pt>
                <c:pt idx="4052">
                  <c:v>1.7950029552991871</c:v>
                </c:pt>
                <c:pt idx="4053">
                  <c:v>1.7949001388796948</c:v>
                </c:pt>
                <c:pt idx="4054">
                  <c:v>1.794612107141508</c:v>
                </c:pt>
                <c:pt idx="4055">
                  <c:v>1.7945661090436804</c:v>
                </c:pt>
                <c:pt idx="4056">
                  <c:v>1.7948817034506792</c:v>
                </c:pt>
                <c:pt idx="4057">
                  <c:v>1.7947972698115713</c:v>
                </c:pt>
                <c:pt idx="4058">
                  <c:v>1.7949779140472861</c:v>
                </c:pt>
                <c:pt idx="4059">
                  <c:v>1.7952195622742504</c:v>
                </c:pt>
                <c:pt idx="4060">
                  <c:v>1.7956401667274946</c:v>
                </c:pt>
                <c:pt idx="4061">
                  <c:v>1.795234032370755</c:v>
                </c:pt>
                <c:pt idx="4062">
                  <c:v>1.795227643145795</c:v>
                </c:pt>
                <c:pt idx="4063">
                  <c:v>1.7951177321715819</c:v>
                </c:pt>
                <c:pt idx="4064">
                  <c:v>1.7950422702816957</c:v>
                </c:pt>
                <c:pt idx="4065">
                  <c:v>1.7953982223174416</c:v>
                </c:pt>
                <c:pt idx="4066">
                  <c:v>1.7950646679843969</c:v>
                </c:pt>
                <c:pt idx="4067">
                  <c:v>1.7947818247221325</c:v>
                </c:pt>
                <c:pt idx="4068">
                  <c:v>1.7945979596051069</c:v>
                </c:pt>
                <c:pt idx="4069">
                  <c:v>1.794625421281008</c:v>
                </c:pt>
                <c:pt idx="4070">
                  <c:v>1.7946313653716688</c:v>
                </c:pt>
                <c:pt idx="4071">
                  <c:v>1.7947790545637381</c:v>
                </c:pt>
                <c:pt idx="4072">
                  <c:v>1.7951872394061652</c:v>
                </c:pt>
                <c:pt idx="4073">
                  <c:v>1.7956327545412476</c:v>
                </c:pt>
                <c:pt idx="4074">
                  <c:v>1.7955289490081179</c:v>
                </c:pt>
                <c:pt idx="4075">
                  <c:v>1.7954599452410194</c:v>
                </c:pt>
                <c:pt idx="4076">
                  <c:v>1.7957711319176903</c:v>
                </c:pt>
                <c:pt idx="4077">
                  <c:v>1.7956244884883423</c:v>
                </c:pt>
                <c:pt idx="4078">
                  <c:v>1.7954920094173652</c:v>
                </c:pt>
                <c:pt idx="4079">
                  <c:v>1.7955804356465657</c:v>
                </c:pt>
                <c:pt idx="4080">
                  <c:v>1.7957837958161842</c:v>
                </c:pt>
                <c:pt idx="4081">
                  <c:v>1.7954128605940629</c:v>
                </c:pt>
                <c:pt idx="4082">
                  <c:v>1.795577988049996</c:v>
                </c:pt>
                <c:pt idx="4083">
                  <c:v>1.7957606616070545</c:v>
                </c:pt>
                <c:pt idx="4084">
                  <c:v>1.795611998162902</c:v>
                </c:pt>
                <c:pt idx="4085">
                  <c:v>1.7960145540263679</c:v>
                </c:pt>
                <c:pt idx="4086">
                  <c:v>1.795815981447866</c:v>
                </c:pt>
                <c:pt idx="4087">
                  <c:v>1.7957158740269883</c:v>
                </c:pt>
                <c:pt idx="4088">
                  <c:v>1.7956133653174169</c:v>
                </c:pt>
                <c:pt idx="4089">
                  <c:v>1.7952263014570236</c:v>
                </c:pt>
                <c:pt idx="4090">
                  <c:v>1.7954481717862389</c:v>
                </c:pt>
                <c:pt idx="4091">
                  <c:v>1.7955556837940532</c:v>
                </c:pt>
                <c:pt idx="4092">
                  <c:v>1.7958656436024496</c:v>
                </c:pt>
                <c:pt idx="4093">
                  <c:v>1.7958835036056915</c:v>
                </c:pt>
                <c:pt idx="4094">
                  <c:v>1.7961528055684624</c:v>
                </c:pt>
                <c:pt idx="4095">
                  <c:v>1.7960566014573085</c:v>
                </c:pt>
                <c:pt idx="4096">
                  <c:v>1.7958918952240852</c:v>
                </c:pt>
                <c:pt idx="4097">
                  <c:v>1.7954020029784017</c:v>
                </c:pt>
                <c:pt idx="4098">
                  <c:v>1.7952591952493584</c:v>
                </c:pt>
                <c:pt idx="4099">
                  <c:v>1.7954058769802175</c:v>
                </c:pt>
                <c:pt idx="4100">
                  <c:v>1.7954544801046619</c:v>
                </c:pt>
                <c:pt idx="4101">
                  <c:v>1.7952626961940146</c:v>
                </c:pt>
                <c:pt idx="4102">
                  <c:v>1.7949849478933109</c:v>
                </c:pt>
                <c:pt idx="4103">
                  <c:v>1.7949406007962292</c:v>
                </c:pt>
                <c:pt idx="4104">
                  <c:v>1.7949168919355112</c:v>
                </c:pt>
                <c:pt idx="4105">
                  <c:v>1.7947863788155418</c:v>
                </c:pt>
                <c:pt idx="4106">
                  <c:v>1.7945008514633267</c:v>
                </c:pt>
                <c:pt idx="4107">
                  <c:v>1.7947385193352265</c:v>
                </c:pt>
                <c:pt idx="4108">
                  <c:v>1.7946538764715785</c:v>
                </c:pt>
                <c:pt idx="4109">
                  <c:v>1.7946352006566924</c:v>
                </c:pt>
                <c:pt idx="4110">
                  <c:v>1.7943345619211162</c:v>
                </c:pt>
                <c:pt idx="4111">
                  <c:v>1.7943979262958274</c:v>
                </c:pt>
                <c:pt idx="4112">
                  <c:v>1.7941404153247111</c:v>
                </c:pt>
                <c:pt idx="4113">
                  <c:v>1.7941141462425332</c:v>
                </c:pt>
                <c:pt idx="4114">
                  <c:v>1.7941649141472149</c:v>
                </c:pt>
                <c:pt idx="4115">
                  <c:v>1.7939055559891528</c:v>
                </c:pt>
                <c:pt idx="4116">
                  <c:v>1.7939388982997131</c:v>
                </c:pt>
                <c:pt idx="4117">
                  <c:v>1.7945392680597141</c:v>
                </c:pt>
                <c:pt idx="4118">
                  <c:v>1.7943092787346455</c:v>
                </c:pt>
                <c:pt idx="4119">
                  <c:v>1.7940475696142919</c:v>
                </c:pt>
                <c:pt idx="4120">
                  <c:v>1.7941956990792123</c:v>
                </c:pt>
                <c:pt idx="4121">
                  <c:v>1.7940939261830691</c:v>
                </c:pt>
                <c:pt idx="4122">
                  <c:v>1.7938428784422866</c:v>
                </c:pt>
                <c:pt idx="4123">
                  <c:v>1.7934233956227987</c:v>
                </c:pt>
                <c:pt idx="4124">
                  <c:v>1.7935510430495365</c:v>
                </c:pt>
                <c:pt idx="4125">
                  <c:v>1.7937153980638603</c:v>
                </c:pt>
                <c:pt idx="4126">
                  <c:v>1.7940724035633149</c:v>
                </c:pt>
                <c:pt idx="4127">
                  <c:v>1.7941111248025416</c:v>
                </c:pt>
                <c:pt idx="4128">
                  <c:v>1.7944048210089572</c:v>
                </c:pt>
                <c:pt idx="4129">
                  <c:v>1.7938999117292376</c:v>
                </c:pt>
                <c:pt idx="4130">
                  <c:v>1.7939399045511915</c:v>
                </c:pt>
                <c:pt idx="4131">
                  <c:v>1.7937178653121426</c:v>
                </c:pt>
                <c:pt idx="4132">
                  <c:v>1.7937817052189833</c:v>
                </c:pt>
                <c:pt idx="4133">
                  <c:v>1.7941636523839086</c:v>
                </c:pt>
                <c:pt idx="4134">
                  <c:v>1.7939988515080028</c:v>
                </c:pt>
                <c:pt idx="4135">
                  <c:v>1.7940844017763498</c:v>
                </c:pt>
                <c:pt idx="4136">
                  <c:v>1.7941139368032166</c:v>
                </c:pt>
                <c:pt idx="4137">
                  <c:v>1.7943513251195251</c:v>
                </c:pt>
                <c:pt idx="4138">
                  <c:v>1.7945661500219388</c:v>
                </c:pt>
                <c:pt idx="4139">
                  <c:v>1.7945345868756903</c:v>
                </c:pt>
                <c:pt idx="4140">
                  <c:v>1.7944178600665273</c:v>
                </c:pt>
                <c:pt idx="4141">
                  <c:v>1.7939623361016628</c:v>
                </c:pt>
                <c:pt idx="4142">
                  <c:v>1.7937894196049471</c:v>
                </c:pt>
                <c:pt idx="4143">
                  <c:v>1.7937192899312568</c:v>
                </c:pt>
                <c:pt idx="4144">
                  <c:v>1.7940080970763586</c:v>
                </c:pt>
                <c:pt idx="4145">
                  <c:v>1.7939290191643686</c:v>
                </c:pt>
                <c:pt idx="4146">
                  <c:v>1.7936613128212733</c:v>
                </c:pt>
                <c:pt idx="4147">
                  <c:v>1.7942219856078196</c:v>
                </c:pt>
                <c:pt idx="4148">
                  <c:v>1.793953923976692</c:v>
                </c:pt>
                <c:pt idx="4149">
                  <c:v>1.7940940147709719</c:v>
                </c:pt>
                <c:pt idx="4150">
                  <c:v>1.7939399289537052</c:v>
                </c:pt>
                <c:pt idx="4151">
                  <c:v>1.7935904338170234</c:v>
                </c:pt>
                <c:pt idx="4152">
                  <c:v>1.7934811055848396</c:v>
                </c:pt>
                <c:pt idx="4153">
                  <c:v>1.7934532274484243</c:v>
                </c:pt>
                <c:pt idx="4154">
                  <c:v>1.7929218738686987</c:v>
                </c:pt>
                <c:pt idx="4155">
                  <c:v>1.7927246780529005</c:v>
                </c:pt>
                <c:pt idx="4156">
                  <c:v>1.7927938349273316</c:v>
                </c:pt>
                <c:pt idx="4157">
                  <c:v>1.793227884293243</c:v>
                </c:pt>
                <c:pt idx="4158">
                  <c:v>1.7935881169332342</c:v>
                </c:pt>
                <c:pt idx="4159">
                  <c:v>1.7934066696107904</c:v>
                </c:pt>
                <c:pt idx="4160">
                  <c:v>1.7934326550593607</c:v>
                </c:pt>
                <c:pt idx="4161">
                  <c:v>1.7931990457645668</c:v>
                </c:pt>
                <c:pt idx="4162">
                  <c:v>1.7929929129805684</c:v>
                </c:pt>
                <c:pt idx="4163">
                  <c:v>1.7931444187562429</c:v>
                </c:pt>
                <c:pt idx="4164">
                  <c:v>1.7931755772593385</c:v>
                </c:pt>
                <c:pt idx="4165">
                  <c:v>1.7936496969290139</c:v>
                </c:pt>
                <c:pt idx="4166">
                  <c:v>1.7933651706116929</c:v>
                </c:pt>
                <c:pt idx="4167">
                  <c:v>1.7934306569085563</c:v>
                </c:pt>
                <c:pt idx="4168">
                  <c:v>1.7934096147748075</c:v>
                </c:pt>
                <c:pt idx="4169">
                  <c:v>1.7936484914501853</c:v>
                </c:pt>
                <c:pt idx="4170">
                  <c:v>1.7937494545971528</c:v>
                </c:pt>
                <c:pt idx="4171">
                  <c:v>1.7937344719002002</c:v>
                </c:pt>
                <c:pt idx="4172">
                  <c:v>1.794437472690626</c:v>
                </c:pt>
                <c:pt idx="4173">
                  <c:v>1.7942450423507192</c:v>
                </c:pt>
                <c:pt idx="4174">
                  <c:v>1.7945933595326957</c:v>
                </c:pt>
                <c:pt idx="4175">
                  <c:v>1.7944234275775031</c:v>
                </c:pt>
                <c:pt idx="4176">
                  <c:v>1.7942739631856668</c:v>
                </c:pt>
                <c:pt idx="4177">
                  <c:v>1.7938996661952096</c:v>
                </c:pt>
                <c:pt idx="4178">
                  <c:v>1.7939956601821485</c:v>
                </c:pt>
                <c:pt idx="4179">
                  <c:v>1.7940366175397229</c:v>
                </c:pt>
                <c:pt idx="4180">
                  <c:v>1.7938836177904098</c:v>
                </c:pt>
                <c:pt idx="4181">
                  <c:v>1.7938072604512225</c:v>
                </c:pt>
                <c:pt idx="4182">
                  <c:v>1.7939510848635423</c:v>
                </c:pt>
                <c:pt idx="4183">
                  <c:v>1.7938855616607716</c:v>
                </c:pt>
                <c:pt idx="4184">
                  <c:v>1.7938090257028401</c:v>
                </c:pt>
                <c:pt idx="4185">
                  <c:v>1.7939053025864486</c:v>
                </c:pt>
                <c:pt idx="4186">
                  <c:v>1.7940053272389431</c:v>
                </c:pt>
                <c:pt idx="4187">
                  <c:v>1.7939507149869578</c:v>
                </c:pt>
                <c:pt idx="4188">
                  <c:v>1.7942357520756984</c:v>
                </c:pt>
                <c:pt idx="4189">
                  <c:v>1.7941900495156766</c:v>
                </c:pt>
                <c:pt idx="4190">
                  <c:v>1.7939155673469589</c:v>
                </c:pt>
                <c:pt idx="4191">
                  <c:v>1.7939661853432856</c:v>
                </c:pt>
                <c:pt idx="4192">
                  <c:v>1.7939444114132206</c:v>
                </c:pt>
                <c:pt idx="4193">
                  <c:v>1.7940769660795297</c:v>
                </c:pt>
                <c:pt idx="4194">
                  <c:v>1.7940293929939333</c:v>
                </c:pt>
                <c:pt idx="4195">
                  <c:v>1.7941174911449582</c:v>
                </c:pt>
                <c:pt idx="4196">
                  <c:v>1.7942230847494927</c:v>
                </c:pt>
                <c:pt idx="4197">
                  <c:v>1.794263158570359</c:v>
                </c:pt>
                <c:pt idx="4198">
                  <c:v>1.7948043643536966</c:v>
                </c:pt>
                <c:pt idx="4199">
                  <c:v>1.7948553611392395</c:v>
                </c:pt>
                <c:pt idx="4200">
                  <c:v>1.7948312966481892</c:v>
                </c:pt>
                <c:pt idx="4201">
                  <c:v>1.7948647989488087</c:v>
                </c:pt>
                <c:pt idx="4202">
                  <c:v>1.7951962011607021</c:v>
                </c:pt>
                <c:pt idx="4203">
                  <c:v>1.7949650108996429</c:v>
                </c:pt>
                <c:pt idx="4204">
                  <c:v>1.7950704654741838</c:v>
                </c:pt>
                <c:pt idx="4205">
                  <c:v>1.7949169092722224</c:v>
                </c:pt>
                <c:pt idx="4206">
                  <c:v>1.7948767839649946</c:v>
                </c:pt>
                <c:pt idx="4207">
                  <c:v>1.7948254987479904</c:v>
                </c:pt>
                <c:pt idx="4208">
                  <c:v>1.7948489322070402</c:v>
                </c:pt>
                <c:pt idx="4209">
                  <c:v>1.7950269783175332</c:v>
                </c:pt>
                <c:pt idx="4210">
                  <c:v>1.7949647752235847</c:v>
                </c:pt>
                <c:pt idx="4211">
                  <c:v>1.7946857457356804</c:v>
                </c:pt>
                <c:pt idx="4212">
                  <c:v>1.7944738311430877</c:v>
                </c:pt>
                <c:pt idx="4213">
                  <c:v>1.7942821602515435</c:v>
                </c:pt>
                <c:pt idx="4214">
                  <c:v>1.7944963104864773</c:v>
                </c:pt>
                <c:pt idx="4215">
                  <c:v>1.7944001578522029</c:v>
                </c:pt>
                <c:pt idx="4216">
                  <c:v>1.7941294026038483</c:v>
                </c:pt>
                <c:pt idx="4217">
                  <c:v>1.7939262184997542</c:v>
                </c:pt>
                <c:pt idx="4218">
                  <c:v>1.7938292495971404</c:v>
                </c:pt>
                <c:pt idx="4219">
                  <c:v>1.7941347310905149</c:v>
                </c:pt>
                <c:pt idx="4220">
                  <c:v>1.7943074108957979</c:v>
                </c:pt>
                <c:pt idx="4221">
                  <c:v>1.7942319827966393</c:v>
                </c:pt>
                <c:pt idx="4222">
                  <c:v>1.7943960707911073</c:v>
                </c:pt>
                <c:pt idx="4223">
                  <c:v>1.7946831924984994</c:v>
                </c:pt>
                <c:pt idx="4224">
                  <c:v>1.794985936118193</c:v>
                </c:pt>
                <c:pt idx="4225">
                  <c:v>1.7952947209981411</c:v>
                </c:pt>
                <c:pt idx="4226">
                  <c:v>1.7952889401396304</c:v>
                </c:pt>
                <c:pt idx="4227">
                  <c:v>1.7950477494448405</c:v>
                </c:pt>
                <c:pt idx="4228">
                  <c:v>1.7948599000295891</c:v>
                </c:pt>
                <c:pt idx="4229">
                  <c:v>1.795272888395417</c:v>
                </c:pt>
                <c:pt idx="4230">
                  <c:v>1.794985289070647</c:v>
                </c:pt>
                <c:pt idx="4231">
                  <c:v>1.795202170295968</c:v>
                </c:pt>
                <c:pt idx="4232">
                  <c:v>1.7953873707797081</c:v>
                </c:pt>
                <c:pt idx="4233">
                  <c:v>1.7952147229001518</c:v>
                </c:pt>
                <c:pt idx="4234">
                  <c:v>1.7954422512353638</c:v>
                </c:pt>
                <c:pt idx="4235">
                  <c:v>1.7956186450174936</c:v>
                </c:pt>
                <c:pt idx="4236">
                  <c:v>1.7956648957583092</c:v>
                </c:pt>
                <c:pt idx="4237">
                  <c:v>1.7956207060627718</c:v>
                </c:pt>
                <c:pt idx="4238">
                  <c:v>1.7963637951393849</c:v>
                </c:pt>
                <c:pt idx="4239">
                  <c:v>1.7961292791002128</c:v>
                </c:pt>
                <c:pt idx="4240">
                  <c:v>1.7965219250877902</c:v>
                </c:pt>
                <c:pt idx="4241">
                  <c:v>1.7966888927626254</c:v>
                </c:pt>
                <c:pt idx="4242">
                  <c:v>1.7967528447636567</c:v>
                </c:pt>
                <c:pt idx="4243">
                  <c:v>1.7970553245923664</c:v>
                </c:pt>
                <c:pt idx="4244">
                  <c:v>1.7968195415134964</c:v>
                </c:pt>
                <c:pt idx="4245">
                  <c:v>1.7968051250911474</c:v>
                </c:pt>
                <c:pt idx="4246">
                  <c:v>1.796989290940582</c:v>
                </c:pt>
                <c:pt idx="4247">
                  <c:v>1.7967702524075939</c:v>
                </c:pt>
                <c:pt idx="4248">
                  <c:v>1.7969986388825132</c:v>
                </c:pt>
                <c:pt idx="4249">
                  <c:v>1.7968898602134571</c:v>
                </c:pt>
                <c:pt idx="4250">
                  <c:v>1.7967673290486881</c:v>
                </c:pt>
                <c:pt idx="4251">
                  <c:v>1.7971210897529235</c:v>
                </c:pt>
                <c:pt idx="4252">
                  <c:v>1.7971265433360493</c:v>
                </c:pt>
                <c:pt idx="4253">
                  <c:v>1.7967752768727367</c:v>
                </c:pt>
                <c:pt idx="4254">
                  <c:v>1.7964338512350633</c:v>
                </c:pt>
                <c:pt idx="4255">
                  <c:v>1.7963673967180342</c:v>
                </c:pt>
                <c:pt idx="4256">
                  <c:v>1.7960706874159285</c:v>
                </c:pt>
                <c:pt idx="4257">
                  <c:v>1.7967165181317022</c:v>
                </c:pt>
                <c:pt idx="4258">
                  <c:v>1.7968095926486216</c:v>
                </c:pt>
                <c:pt idx="4259">
                  <c:v>1.7968198762330636</c:v>
                </c:pt>
                <c:pt idx="4260">
                  <c:v>1.7967779614528083</c:v>
                </c:pt>
                <c:pt idx="4261">
                  <c:v>1.7967250839137541</c:v>
                </c:pt>
                <c:pt idx="4262">
                  <c:v>1.7968728471668245</c:v>
                </c:pt>
                <c:pt idx="4263">
                  <c:v>1.7969117731586306</c:v>
                </c:pt>
                <c:pt idx="4264">
                  <c:v>1.7970257877734261</c:v>
                </c:pt>
                <c:pt idx="4265">
                  <c:v>1.7967509976106679</c:v>
                </c:pt>
                <c:pt idx="4266">
                  <c:v>1.7968434376042912</c:v>
                </c:pt>
                <c:pt idx="4267">
                  <c:v>1.7968694753262497</c:v>
                </c:pt>
                <c:pt idx="4268">
                  <c:v>1.7973035235883055</c:v>
                </c:pt>
                <c:pt idx="4269">
                  <c:v>1.797710450084498</c:v>
                </c:pt>
                <c:pt idx="4270">
                  <c:v>1.7979870835395546</c:v>
                </c:pt>
                <c:pt idx="4271">
                  <c:v>1.7981288876711761</c:v>
                </c:pt>
                <c:pt idx="4272">
                  <c:v>1.7982929130108691</c:v>
                </c:pt>
                <c:pt idx="4273">
                  <c:v>1.7981511945934927</c:v>
                </c:pt>
                <c:pt idx="4274">
                  <c:v>1.7981729330814145</c:v>
                </c:pt>
                <c:pt idx="4275">
                  <c:v>1.797939078540175</c:v>
                </c:pt>
                <c:pt idx="4276">
                  <c:v>1.7978975735974008</c:v>
                </c:pt>
                <c:pt idx="4277">
                  <c:v>1.7978516355062693</c:v>
                </c:pt>
                <c:pt idx="4278">
                  <c:v>1.7981208047144777</c:v>
                </c:pt>
                <c:pt idx="4279">
                  <c:v>1.79787276373639</c:v>
                </c:pt>
                <c:pt idx="4280">
                  <c:v>1.7980271851311798</c:v>
                </c:pt>
                <c:pt idx="4281">
                  <c:v>1.7978946601203916</c:v>
                </c:pt>
                <c:pt idx="4282">
                  <c:v>1.7980862927126502</c:v>
                </c:pt>
                <c:pt idx="4283">
                  <c:v>1.7982489360392793</c:v>
                </c:pt>
                <c:pt idx="4284">
                  <c:v>1.7981665597155634</c:v>
                </c:pt>
                <c:pt idx="4285">
                  <c:v>1.7983277544443612</c:v>
                </c:pt>
                <c:pt idx="4286">
                  <c:v>1.798225437275577</c:v>
                </c:pt>
                <c:pt idx="4287">
                  <c:v>1.798126175931873</c:v>
                </c:pt>
                <c:pt idx="4288">
                  <c:v>1.7980196663096455</c:v>
                </c:pt>
                <c:pt idx="4289">
                  <c:v>1.7978556366757243</c:v>
                </c:pt>
                <c:pt idx="4290">
                  <c:v>1.7976264041682299</c:v>
                </c:pt>
                <c:pt idx="4291">
                  <c:v>1.7981162131395378</c:v>
                </c:pt>
                <c:pt idx="4292">
                  <c:v>1.7981557029100694</c:v>
                </c:pt>
                <c:pt idx="4293">
                  <c:v>1.797929864658844</c:v>
                </c:pt>
                <c:pt idx="4294">
                  <c:v>1.797643712789518</c:v>
                </c:pt>
                <c:pt idx="4295">
                  <c:v>1.7972986788264635</c:v>
                </c:pt>
                <c:pt idx="4296">
                  <c:v>1.7972511793779093</c:v>
                </c:pt>
                <c:pt idx="4297">
                  <c:v>1.7972347922802643</c:v>
                </c:pt>
                <c:pt idx="4298">
                  <c:v>1.7973128763751989</c:v>
                </c:pt>
                <c:pt idx="4299">
                  <c:v>1.7974559241086823</c:v>
                </c:pt>
                <c:pt idx="4300">
                  <c:v>1.7971518648687976</c:v>
                </c:pt>
                <c:pt idx="4301">
                  <c:v>1.7968691169209829</c:v>
                </c:pt>
                <c:pt idx="4302">
                  <c:v>1.796765031862497</c:v>
                </c:pt>
                <c:pt idx="4303">
                  <c:v>1.7966863079567954</c:v>
                </c:pt>
                <c:pt idx="4304">
                  <c:v>1.7964960057218733</c:v>
                </c:pt>
                <c:pt idx="4305">
                  <c:v>1.7965309729388446</c:v>
                </c:pt>
                <c:pt idx="4306">
                  <c:v>1.7964947444356112</c:v>
                </c:pt>
                <c:pt idx="4307">
                  <c:v>1.7962490966000164</c:v>
                </c:pt>
                <c:pt idx="4308">
                  <c:v>1.7960916858934266</c:v>
                </c:pt>
                <c:pt idx="4309">
                  <c:v>1.7959701813008184</c:v>
                </c:pt>
                <c:pt idx="4310">
                  <c:v>1.7958777649158544</c:v>
                </c:pt>
                <c:pt idx="4311">
                  <c:v>1.7958764318501756</c:v>
                </c:pt>
                <c:pt idx="4312">
                  <c:v>1.7955941152145063</c:v>
                </c:pt>
                <c:pt idx="4313">
                  <c:v>1.7954964263615771</c:v>
                </c:pt>
                <c:pt idx="4314">
                  <c:v>1.795153897804086</c:v>
                </c:pt>
                <c:pt idx="4315">
                  <c:v>1.7952255396227668</c:v>
                </c:pt>
                <c:pt idx="4316">
                  <c:v>1.7952704751224717</c:v>
                </c:pt>
                <c:pt idx="4317">
                  <c:v>1.795383259926882</c:v>
                </c:pt>
                <c:pt idx="4318">
                  <c:v>1.7955596159495935</c:v>
                </c:pt>
                <c:pt idx="4319">
                  <c:v>1.7960272423731147</c:v>
                </c:pt>
                <c:pt idx="4320">
                  <c:v>1.7962316974302019</c:v>
                </c:pt>
                <c:pt idx="4321">
                  <c:v>1.7965077263968685</c:v>
                </c:pt>
                <c:pt idx="4322">
                  <c:v>1.7963640268626089</c:v>
                </c:pt>
                <c:pt idx="4323">
                  <c:v>1.7965600038277683</c:v>
                </c:pt>
                <c:pt idx="4324">
                  <c:v>1.7968303016871605</c:v>
                </c:pt>
                <c:pt idx="4325">
                  <c:v>1.7968178866020159</c:v>
                </c:pt>
                <c:pt idx="4326">
                  <c:v>1.7968097638272413</c:v>
                </c:pt>
                <c:pt idx="4327">
                  <c:v>1.7968581840236966</c:v>
                </c:pt>
                <c:pt idx="4328">
                  <c:v>1.7966880420081532</c:v>
                </c:pt>
                <c:pt idx="4329">
                  <c:v>1.7967082954131655</c:v>
                </c:pt>
                <c:pt idx="4330">
                  <c:v>1.7962131032686142</c:v>
                </c:pt>
                <c:pt idx="4331">
                  <c:v>1.796261638191772</c:v>
                </c:pt>
                <c:pt idx="4332">
                  <c:v>1.7960744728147204</c:v>
                </c:pt>
                <c:pt idx="4333">
                  <c:v>1.7958179778424332</c:v>
                </c:pt>
                <c:pt idx="4334">
                  <c:v>1.7958682431823665</c:v>
                </c:pt>
                <c:pt idx="4335">
                  <c:v>1.7957655637282193</c:v>
                </c:pt>
                <c:pt idx="4336">
                  <c:v>1.7957923887704277</c:v>
                </c:pt>
                <c:pt idx="4337">
                  <c:v>1.7960525195509442</c:v>
                </c:pt>
                <c:pt idx="4338">
                  <c:v>1.7960863020343671</c:v>
                </c:pt>
                <c:pt idx="4339">
                  <c:v>1.7958017074785515</c:v>
                </c:pt>
                <c:pt idx="4340">
                  <c:v>1.7960560652417572</c:v>
                </c:pt>
                <c:pt idx="4341">
                  <c:v>1.7959726716488889</c:v>
                </c:pt>
                <c:pt idx="4342">
                  <c:v>1.7959379544947904</c:v>
                </c:pt>
                <c:pt idx="4343">
                  <c:v>1.7959285773883424</c:v>
                </c:pt>
                <c:pt idx="4344">
                  <c:v>1.7957196014720331</c:v>
                </c:pt>
                <c:pt idx="4345">
                  <c:v>1.7958564875088645</c:v>
                </c:pt>
                <c:pt idx="4346">
                  <c:v>1.7957853042529173</c:v>
                </c:pt>
                <c:pt idx="4347">
                  <c:v>1.7959582991272087</c:v>
                </c:pt>
                <c:pt idx="4348">
                  <c:v>1.7959003970978349</c:v>
                </c:pt>
                <c:pt idx="4349">
                  <c:v>1.7956180914722166</c:v>
                </c:pt>
                <c:pt idx="4350">
                  <c:v>1.7957136499564224</c:v>
                </c:pt>
                <c:pt idx="4351">
                  <c:v>1.7957539439905357</c:v>
                </c:pt>
                <c:pt idx="4352">
                  <c:v>1.7959602031561155</c:v>
                </c:pt>
                <c:pt idx="4353">
                  <c:v>1.7957463617065252</c:v>
                </c:pt>
                <c:pt idx="4354">
                  <c:v>1.7955659431295283</c:v>
                </c:pt>
                <c:pt idx="4355">
                  <c:v>1.7953909352749775</c:v>
                </c:pt>
                <c:pt idx="4356">
                  <c:v>1.795457601467453</c:v>
                </c:pt>
                <c:pt idx="4357">
                  <c:v>1.7955136235958775</c:v>
                </c:pt>
                <c:pt idx="4358">
                  <c:v>1.795234802434494</c:v>
                </c:pt>
                <c:pt idx="4359">
                  <c:v>1.7951496621435079</c:v>
                </c:pt>
                <c:pt idx="4360">
                  <c:v>1.7950749890643631</c:v>
                </c:pt>
                <c:pt idx="4361">
                  <c:v>1.7951097594601106</c:v>
                </c:pt>
                <c:pt idx="4362">
                  <c:v>1.7947516912322965</c:v>
                </c:pt>
                <c:pt idx="4363">
                  <c:v>1.7946638204796679</c:v>
                </c:pt>
                <c:pt idx="4364">
                  <c:v>1.7946970374512339</c:v>
                </c:pt>
                <c:pt idx="4365">
                  <c:v>1.7945588532596712</c:v>
                </c:pt>
                <c:pt idx="4366">
                  <c:v>1.7948625524777648</c:v>
                </c:pt>
                <c:pt idx="4367">
                  <c:v>1.7951093298778287</c:v>
                </c:pt>
                <c:pt idx="4368">
                  <c:v>1.7946637235635319</c:v>
                </c:pt>
                <c:pt idx="4369">
                  <c:v>1.7946391026383055</c:v>
                </c:pt>
                <c:pt idx="4370">
                  <c:v>1.7943997642580449</c:v>
                </c:pt>
                <c:pt idx="4371">
                  <c:v>1.7942802382129561</c:v>
                </c:pt>
                <c:pt idx="4372">
                  <c:v>1.7942981246121938</c:v>
                </c:pt>
                <c:pt idx="4373">
                  <c:v>1.7945325987512653</c:v>
                </c:pt>
                <c:pt idx="4374">
                  <c:v>1.7944814095471158</c:v>
                </c:pt>
                <c:pt idx="4375">
                  <c:v>1.7943958479939952</c:v>
                </c:pt>
                <c:pt idx="4376">
                  <c:v>1.7942088414931905</c:v>
                </c:pt>
                <c:pt idx="4377">
                  <c:v>1.7943279979415316</c:v>
                </c:pt>
                <c:pt idx="4378">
                  <c:v>1.7947490183196166</c:v>
                </c:pt>
                <c:pt idx="4379">
                  <c:v>1.7947307275775719</c:v>
                </c:pt>
                <c:pt idx="4380">
                  <c:v>1.7944163132875623</c:v>
                </c:pt>
                <c:pt idx="4381">
                  <c:v>1.7942817695444293</c:v>
                </c:pt>
                <c:pt idx="4382">
                  <c:v>1.79411615006506</c:v>
                </c:pt>
                <c:pt idx="4383">
                  <c:v>1.7940320814800264</c:v>
                </c:pt>
                <c:pt idx="4384">
                  <c:v>1.794082192795192</c:v>
                </c:pt>
                <c:pt idx="4385">
                  <c:v>1.7940056559571764</c:v>
                </c:pt>
                <c:pt idx="4386">
                  <c:v>1.7938590969775223</c:v>
                </c:pt>
                <c:pt idx="4387">
                  <c:v>1.7938577302854222</c:v>
                </c:pt>
                <c:pt idx="4388">
                  <c:v>1.7933900220416437</c:v>
                </c:pt>
                <c:pt idx="4389">
                  <c:v>1.7935581122150923</c:v>
                </c:pt>
                <c:pt idx="4390">
                  <c:v>1.7933978312397874</c:v>
                </c:pt>
                <c:pt idx="4391">
                  <c:v>1.7934772932585517</c:v>
                </c:pt>
                <c:pt idx="4392">
                  <c:v>1.7931741058108097</c:v>
                </c:pt>
                <c:pt idx="4393">
                  <c:v>1.7933631271442965</c:v>
                </c:pt>
                <c:pt idx="4394">
                  <c:v>1.7928210929068771</c:v>
                </c:pt>
                <c:pt idx="4395">
                  <c:v>1.7926906401292846</c:v>
                </c:pt>
                <c:pt idx="4396">
                  <c:v>1.7926280689724252</c:v>
                </c:pt>
                <c:pt idx="4397">
                  <c:v>1.7928042820772296</c:v>
                </c:pt>
                <c:pt idx="4398">
                  <c:v>1.7928300643804629</c:v>
                </c:pt>
                <c:pt idx="4399">
                  <c:v>1.7926494651076395</c:v>
                </c:pt>
                <c:pt idx="4400">
                  <c:v>1.7929396833453615</c:v>
                </c:pt>
                <c:pt idx="4401">
                  <c:v>1.792978440058026</c:v>
                </c:pt>
                <c:pt idx="4402">
                  <c:v>1.7929549579439521</c:v>
                </c:pt>
                <c:pt idx="4403">
                  <c:v>1.7933748031015395</c:v>
                </c:pt>
                <c:pt idx="4404">
                  <c:v>1.7933713665400688</c:v>
                </c:pt>
                <c:pt idx="4405">
                  <c:v>1.7928845370819155</c:v>
                </c:pt>
                <c:pt idx="4406">
                  <c:v>1.7928895821138371</c:v>
                </c:pt>
                <c:pt idx="4407">
                  <c:v>1.7928072300370266</c:v>
                </c:pt>
                <c:pt idx="4408">
                  <c:v>1.7927706475442167</c:v>
                </c:pt>
                <c:pt idx="4409">
                  <c:v>1.7927770380285435</c:v>
                </c:pt>
                <c:pt idx="4410">
                  <c:v>1.7924736533602506</c:v>
                </c:pt>
                <c:pt idx="4411">
                  <c:v>1.7928465360305583</c:v>
                </c:pt>
                <c:pt idx="4412">
                  <c:v>1.7931122415378435</c:v>
                </c:pt>
                <c:pt idx="4413">
                  <c:v>1.7930772737403893</c:v>
                </c:pt>
                <c:pt idx="4414">
                  <c:v>1.7932268466007464</c:v>
                </c:pt>
                <c:pt idx="4415">
                  <c:v>1.7932778412359036</c:v>
                </c:pt>
                <c:pt idx="4416">
                  <c:v>1.7932052167979937</c:v>
                </c:pt>
                <c:pt idx="4417">
                  <c:v>1.7933301594944178</c:v>
                </c:pt>
                <c:pt idx="4418">
                  <c:v>1.7934166256364394</c:v>
                </c:pt>
                <c:pt idx="4419">
                  <c:v>1.7936742906237617</c:v>
                </c:pt>
                <c:pt idx="4420">
                  <c:v>1.7935884720431816</c:v>
                </c:pt>
                <c:pt idx="4421">
                  <c:v>1.7934348133242894</c:v>
                </c:pt>
                <c:pt idx="4422">
                  <c:v>1.7931675413640855</c:v>
                </c:pt>
                <c:pt idx="4423">
                  <c:v>1.7932705677363594</c:v>
                </c:pt>
                <c:pt idx="4424">
                  <c:v>1.7933527025521012</c:v>
                </c:pt>
                <c:pt idx="4425">
                  <c:v>1.7933505176717479</c:v>
                </c:pt>
                <c:pt idx="4426">
                  <c:v>1.7930815551427055</c:v>
                </c:pt>
                <c:pt idx="4427">
                  <c:v>1.7931567310490497</c:v>
                </c:pt>
                <c:pt idx="4428">
                  <c:v>1.7935469836407512</c:v>
                </c:pt>
                <c:pt idx="4429">
                  <c:v>1.7938430276654787</c:v>
                </c:pt>
                <c:pt idx="4430">
                  <c:v>1.7939905504026847</c:v>
                </c:pt>
                <c:pt idx="4431">
                  <c:v>1.7940701603069336</c:v>
                </c:pt>
                <c:pt idx="4432">
                  <c:v>1.7940213263246627</c:v>
                </c:pt>
                <c:pt idx="4433">
                  <c:v>1.7939939256661084</c:v>
                </c:pt>
                <c:pt idx="4434">
                  <c:v>1.7941370857935546</c:v>
                </c:pt>
                <c:pt idx="4435">
                  <c:v>1.7940596255050383</c:v>
                </c:pt>
                <c:pt idx="4436">
                  <c:v>1.7933962108159456</c:v>
                </c:pt>
                <c:pt idx="4437">
                  <c:v>1.7931283644828013</c:v>
                </c:pt>
                <c:pt idx="4438">
                  <c:v>1.7935869818590695</c:v>
                </c:pt>
                <c:pt idx="4439">
                  <c:v>1.7937354738600162</c:v>
                </c:pt>
                <c:pt idx="4440">
                  <c:v>1.79346702406901</c:v>
                </c:pt>
                <c:pt idx="4441">
                  <c:v>1.7934152987975294</c:v>
                </c:pt>
                <c:pt idx="4442">
                  <c:v>1.793978801738588</c:v>
                </c:pt>
                <c:pt idx="4443">
                  <c:v>1.7939646639768048</c:v>
                </c:pt>
                <c:pt idx="4444">
                  <c:v>1.7935527967565743</c:v>
                </c:pt>
                <c:pt idx="4445">
                  <c:v>1.7937771848905468</c:v>
                </c:pt>
                <c:pt idx="4446">
                  <c:v>1.7937462352470088</c:v>
                </c:pt>
                <c:pt idx="4447">
                  <c:v>1.7937561799089781</c:v>
                </c:pt>
                <c:pt idx="4448">
                  <c:v>1.7937152193213304</c:v>
                </c:pt>
                <c:pt idx="4449">
                  <c:v>1.7936869599251342</c:v>
                </c:pt>
                <c:pt idx="4450">
                  <c:v>1.793762456835313</c:v>
                </c:pt>
                <c:pt idx="4451">
                  <c:v>1.7938206893880024</c:v>
                </c:pt>
                <c:pt idx="4452">
                  <c:v>1.7940575376303849</c:v>
                </c:pt>
                <c:pt idx="4453">
                  <c:v>1.793928508705845</c:v>
                </c:pt>
                <c:pt idx="4454">
                  <c:v>1.7945407820608177</c:v>
                </c:pt>
                <c:pt idx="4455">
                  <c:v>1.794673709282312</c:v>
                </c:pt>
                <c:pt idx="4456">
                  <c:v>1.7945356542383903</c:v>
                </c:pt>
                <c:pt idx="4457">
                  <c:v>1.7948294632275708</c:v>
                </c:pt>
                <c:pt idx="4458">
                  <c:v>1.7949050152289103</c:v>
                </c:pt>
                <c:pt idx="4459">
                  <c:v>1.7949864374712552</c:v>
                </c:pt>
                <c:pt idx="4460">
                  <c:v>1.7949939688788337</c:v>
                </c:pt>
                <c:pt idx="4461">
                  <c:v>1.7952793136997538</c:v>
                </c:pt>
                <c:pt idx="4462">
                  <c:v>1.7954342495248827</c:v>
                </c:pt>
                <c:pt idx="4463">
                  <c:v>1.795367564350755</c:v>
                </c:pt>
                <c:pt idx="4464">
                  <c:v>1.7955716180639398</c:v>
                </c:pt>
                <c:pt idx="4465">
                  <c:v>1.7954911618706035</c:v>
                </c:pt>
                <c:pt idx="4466">
                  <c:v>1.7953299072607627</c:v>
                </c:pt>
                <c:pt idx="4467">
                  <c:v>1.7954728860350595</c:v>
                </c:pt>
                <c:pt idx="4468">
                  <c:v>1.7953627655146698</c:v>
                </c:pt>
                <c:pt idx="4469">
                  <c:v>1.7953053387651963</c:v>
                </c:pt>
                <c:pt idx="4470">
                  <c:v>1.7949882884807984</c:v>
                </c:pt>
                <c:pt idx="4471">
                  <c:v>1.7951504677365784</c:v>
                </c:pt>
                <c:pt idx="4472">
                  <c:v>1.7951525284230692</c:v>
                </c:pt>
                <c:pt idx="4473">
                  <c:v>1.7952347836767382</c:v>
                </c:pt>
                <c:pt idx="4474">
                  <c:v>1.7955664088005401</c:v>
                </c:pt>
                <c:pt idx="4475">
                  <c:v>1.7954410791668067</c:v>
                </c:pt>
                <c:pt idx="4476">
                  <c:v>1.7956289076384027</c:v>
                </c:pt>
                <c:pt idx="4477">
                  <c:v>1.7957705449060153</c:v>
                </c:pt>
                <c:pt idx="4478">
                  <c:v>1.7958170370432609</c:v>
                </c:pt>
                <c:pt idx="4479">
                  <c:v>1.795755702311582</c:v>
                </c:pt>
                <c:pt idx="4480">
                  <c:v>1.79633890327818</c:v>
                </c:pt>
                <c:pt idx="4481">
                  <c:v>1.7965590223008006</c:v>
                </c:pt>
                <c:pt idx="4482">
                  <c:v>1.7965355821714222</c:v>
                </c:pt>
                <c:pt idx="4483">
                  <c:v>1.7968672101186065</c:v>
                </c:pt>
                <c:pt idx="4484">
                  <c:v>1.7970390268551073</c:v>
                </c:pt>
                <c:pt idx="4485">
                  <c:v>1.7967786065262128</c:v>
                </c:pt>
                <c:pt idx="4486">
                  <c:v>1.7965253211047172</c:v>
                </c:pt>
                <c:pt idx="4487">
                  <c:v>1.7961010662277421</c:v>
                </c:pt>
                <c:pt idx="4488">
                  <c:v>1.7959333497923726</c:v>
                </c:pt>
                <c:pt idx="4489">
                  <c:v>1.7958019938081293</c:v>
                </c:pt>
                <c:pt idx="4490">
                  <c:v>1.7959915555852515</c:v>
                </c:pt>
                <c:pt idx="4491">
                  <c:v>1.7960299895958756</c:v>
                </c:pt>
                <c:pt idx="4492">
                  <c:v>1.7959146236600496</c:v>
                </c:pt>
                <c:pt idx="4493">
                  <c:v>1.7953925639469999</c:v>
                </c:pt>
                <c:pt idx="4494">
                  <c:v>1.7956057650249413</c:v>
                </c:pt>
                <c:pt idx="4495">
                  <c:v>1.7957221750325341</c:v>
                </c:pt>
                <c:pt idx="4496">
                  <c:v>1.7956463308871122</c:v>
                </c:pt>
                <c:pt idx="4497">
                  <c:v>1.7956702877785946</c:v>
                </c:pt>
                <c:pt idx="4498">
                  <c:v>1.7954865411886165</c:v>
                </c:pt>
                <c:pt idx="4499">
                  <c:v>1.7953947906961241</c:v>
                </c:pt>
                <c:pt idx="4500">
                  <c:v>1.7954909145652396</c:v>
                </c:pt>
                <c:pt idx="4501">
                  <c:v>1.7952177121732313</c:v>
                </c:pt>
                <c:pt idx="4502">
                  <c:v>1.7948580879333038</c:v>
                </c:pt>
                <c:pt idx="4503">
                  <c:v>1.7949564927880097</c:v>
                </c:pt>
                <c:pt idx="4504">
                  <c:v>1.7951803883478299</c:v>
                </c:pt>
                <c:pt idx="4505">
                  <c:v>1.7951613090383132</c:v>
                </c:pt>
                <c:pt idx="4506">
                  <c:v>1.7949318657224964</c:v>
                </c:pt>
                <c:pt idx="4507">
                  <c:v>1.7950120792983397</c:v>
                </c:pt>
                <c:pt idx="4508">
                  <c:v>1.7949708311336707</c:v>
                </c:pt>
                <c:pt idx="4509">
                  <c:v>1.7949014053637442</c:v>
                </c:pt>
                <c:pt idx="4510">
                  <c:v>1.7948505655233471</c:v>
                </c:pt>
                <c:pt idx="4511">
                  <c:v>1.7948302371494704</c:v>
                </c:pt>
                <c:pt idx="4512">
                  <c:v>1.7947352938716377</c:v>
                </c:pt>
                <c:pt idx="4513">
                  <c:v>1.7944829996906324</c:v>
                </c:pt>
                <c:pt idx="4514">
                  <c:v>1.7944160456273337</c:v>
                </c:pt>
                <c:pt idx="4515">
                  <c:v>1.794151184955332</c:v>
                </c:pt>
                <c:pt idx="4516">
                  <c:v>1.7940832495944246</c:v>
                </c:pt>
                <c:pt idx="4517">
                  <c:v>1.793612312578813</c:v>
                </c:pt>
                <c:pt idx="4518">
                  <c:v>1.7937690491048317</c:v>
                </c:pt>
                <c:pt idx="4519">
                  <c:v>1.7939940045892779</c:v>
                </c:pt>
                <c:pt idx="4520">
                  <c:v>1.7941521764633326</c:v>
                </c:pt>
                <c:pt idx="4521">
                  <c:v>1.7943929523641984</c:v>
                </c:pt>
                <c:pt idx="4522">
                  <c:v>1.7946543623791438</c:v>
                </c:pt>
                <c:pt idx="4523">
                  <c:v>1.7947461799435249</c:v>
                </c:pt>
                <c:pt idx="4524">
                  <c:v>1.7947893634567844</c:v>
                </c:pt>
                <c:pt idx="4525">
                  <c:v>1.7947845820113204</c:v>
                </c:pt>
                <c:pt idx="4526">
                  <c:v>1.7946146920837562</c:v>
                </c:pt>
                <c:pt idx="4527">
                  <c:v>1.794832160146548</c:v>
                </c:pt>
                <c:pt idx="4528">
                  <c:v>1.7947199062839572</c:v>
                </c:pt>
                <c:pt idx="4529">
                  <c:v>1.7945713070795686</c:v>
                </c:pt>
                <c:pt idx="4530">
                  <c:v>1.7948448764718592</c:v>
                </c:pt>
                <c:pt idx="4531">
                  <c:v>1.7947997256643753</c:v>
                </c:pt>
                <c:pt idx="4532">
                  <c:v>1.7946974000454177</c:v>
                </c:pt>
                <c:pt idx="4533">
                  <c:v>1.794698998639521</c:v>
                </c:pt>
                <c:pt idx="4534">
                  <c:v>1.7944742917717651</c:v>
                </c:pt>
                <c:pt idx="4535">
                  <c:v>1.7945963125058197</c:v>
                </c:pt>
                <c:pt idx="4536">
                  <c:v>1.7945340928871751</c:v>
                </c:pt>
                <c:pt idx="4537">
                  <c:v>1.7942794507697795</c:v>
                </c:pt>
                <c:pt idx="4538">
                  <c:v>1.794563802078285</c:v>
                </c:pt>
                <c:pt idx="4539">
                  <c:v>1.7947371025609815</c:v>
                </c:pt>
                <c:pt idx="4540">
                  <c:v>1.794519605597021</c:v>
                </c:pt>
                <c:pt idx="4541">
                  <c:v>1.7939897380662395</c:v>
                </c:pt>
                <c:pt idx="4542">
                  <c:v>1.7937830194538604</c:v>
                </c:pt>
                <c:pt idx="4543">
                  <c:v>1.7942318227744405</c:v>
                </c:pt>
                <c:pt idx="4544">
                  <c:v>1.7943395064869301</c:v>
                </c:pt>
                <c:pt idx="4545">
                  <c:v>1.794376647673253</c:v>
                </c:pt>
                <c:pt idx="4546">
                  <c:v>1.7944603503306649</c:v>
                </c:pt>
                <c:pt idx="4547">
                  <c:v>1.7944064232391503</c:v>
                </c:pt>
                <c:pt idx="4548">
                  <c:v>1.7946878193734133</c:v>
                </c:pt>
                <c:pt idx="4549">
                  <c:v>1.7945176221194485</c:v>
                </c:pt>
                <c:pt idx="4550">
                  <c:v>1.7942824653595764</c:v>
                </c:pt>
                <c:pt idx="4551">
                  <c:v>1.7942384352638869</c:v>
                </c:pt>
                <c:pt idx="4552">
                  <c:v>1.7939883626815083</c:v>
                </c:pt>
                <c:pt idx="4553">
                  <c:v>1.7942797910110766</c:v>
                </c:pt>
                <c:pt idx="4554">
                  <c:v>1.7940190917263494</c:v>
                </c:pt>
                <c:pt idx="4555">
                  <c:v>1.7938077431767561</c:v>
                </c:pt>
                <c:pt idx="4556">
                  <c:v>1.7938564608270546</c:v>
                </c:pt>
                <c:pt idx="4557">
                  <c:v>1.7939062426667398</c:v>
                </c:pt>
                <c:pt idx="4558">
                  <c:v>1.7937003022762643</c:v>
                </c:pt>
                <c:pt idx="4559">
                  <c:v>1.7933316047388121</c:v>
                </c:pt>
                <c:pt idx="4560">
                  <c:v>1.7935953906489968</c:v>
                </c:pt>
                <c:pt idx="4561">
                  <c:v>1.7937316096016949</c:v>
                </c:pt>
                <c:pt idx="4562">
                  <c:v>1.7937602905534782</c:v>
                </c:pt>
                <c:pt idx="4563">
                  <c:v>1.7935948113741007</c:v>
                </c:pt>
                <c:pt idx="4564">
                  <c:v>1.7936078602357661</c:v>
                </c:pt>
                <c:pt idx="4565">
                  <c:v>1.7938128441583625</c:v>
                </c:pt>
                <c:pt idx="4566">
                  <c:v>1.7938865598001206</c:v>
                </c:pt>
                <c:pt idx="4567">
                  <c:v>1.7936420756966867</c:v>
                </c:pt>
                <c:pt idx="4568">
                  <c:v>1.7935797434316714</c:v>
                </c:pt>
                <c:pt idx="4569">
                  <c:v>1.7938262973635275</c:v>
                </c:pt>
                <c:pt idx="4570">
                  <c:v>1.7937912886918228</c:v>
                </c:pt>
                <c:pt idx="4571">
                  <c:v>1.7941922855533041</c:v>
                </c:pt>
                <c:pt idx="4572">
                  <c:v>1.7940507281749252</c:v>
                </c:pt>
                <c:pt idx="4573">
                  <c:v>1.7943131507829913</c:v>
                </c:pt>
                <c:pt idx="4574">
                  <c:v>1.7940637404838127</c:v>
                </c:pt>
                <c:pt idx="4575">
                  <c:v>1.7938754639010663</c:v>
                </c:pt>
                <c:pt idx="4576">
                  <c:v>1.793765794773456</c:v>
                </c:pt>
                <c:pt idx="4577">
                  <c:v>1.7937133716605604</c:v>
                </c:pt>
                <c:pt idx="4578">
                  <c:v>1.7937190881080702</c:v>
                </c:pt>
                <c:pt idx="4579">
                  <c:v>1.7933376214721557</c:v>
                </c:pt>
                <c:pt idx="4580">
                  <c:v>1.7933904940611307</c:v>
                </c:pt>
                <c:pt idx="4581">
                  <c:v>1.7938189024530113</c:v>
                </c:pt>
                <c:pt idx="4582">
                  <c:v>1.7938336135516779</c:v>
                </c:pt>
                <c:pt idx="4583">
                  <c:v>1.7931910514846525</c:v>
                </c:pt>
                <c:pt idx="4584">
                  <c:v>1.7932314029254055</c:v>
                </c:pt>
                <c:pt idx="4585">
                  <c:v>1.7933257313434225</c:v>
                </c:pt>
                <c:pt idx="4586">
                  <c:v>1.7934809293701797</c:v>
                </c:pt>
                <c:pt idx="4587">
                  <c:v>1.7933915753282721</c:v>
                </c:pt>
                <c:pt idx="4588">
                  <c:v>1.7934374643917173</c:v>
                </c:pt>
                <c:pt idx="4589">
                  <c:v>1.7934682525613541</c:v>
                </c:pt>
                <c:pt idx="4590">
                  <c:v>1.7938061064671154</c:v>
                </c:pt>
                <c:pt idx="4591">
                  <c:v>1.7938494724572447</c:v>
                </c:pt>
                <c:pt idx="4592">
                  <c:v>1.7937706135072886</c:v>
                </c:pt>
                <c:pt idx="4593">
                  <c:v>1.793616207700498</c:v>
                </c:pt>
                <c:pt idx="4594">
                  <c:v>1.7935778097617281</c:v>
                </c:pt>
                <c:pt idx="4595">
                  <c:v>1.7930443896205439</c:v>
                </c:pt>
                <c:pt idx="4596">
                  <c:v>1.7930572111822565</c:v>
                </c:pt>
                <c:pt idx="4597">
                  <c:v>1.7929614168638919</c:v>
                </c:pt>
                <c:pt idx="4598">
                  <c:v>1.7930975786016308</c:v>
                </c:pt>
                <c:pt idx="4599">
                  <c:v>1.7929059152471332</c:v>
                </c:pt>
                <c:pt idx="4600">
                  <c:v>1.7926136853199446</c:v>
                </c:pt>
                <c:pt idx="4601">
                  <c:v>1.7929759688748412</c:v>
                </c:pt>
                <c:pt idx="4602">
                  <c:v>1.7937109358244043</c:v>
                </c:pt>
                <c:pt idx="4603">
                  <c:v>1.7936793240335276</c:v>
                </c:pt>
                <c:pt idx="4604">
                  <c:v>1.7940703893513588</c:v>
                </c:pt>
                <c:pt idx="4605">
                  <c:v>1.7939272160373578</c:v>
                </c:pt>
                <c:pt idx="4606">
                  <c:v>1.7939381517508859</c:v>
                </c:pt>
                <c:pt idx="4607">
                  <c:v>1.79385759159039</c:v>
                </c:pt>
                <c:pt idx="4608">
                  <c:v>1.7938274415086659</c:v>
                </c:pt>
                <c:pt idx="4609">
                  <c:v>1.7940949626211653</c:v>
                </c:pt>
                <c:pt idx="4610">
                  <c:v>1.793924669490625</c:v>
                </c:pt>
                <c:pt idx="4611">
                  <c:v>1.7938003121854371</c:v>
                </c:pt>
                <c:pt idx="4612">
                  <c:v>1.7939218173396805</c:v>
                </c:pt>
                <c:pt idx="4613">
                  <c:v>1.7939435154889098</c:v>
                </c:pt>
                <c:pt idx="4614">
                  <c:v>1.7937282488533717</c:v>
                </c:pt>
                <c:pt idx="4615">
                  <c:v>1.7939482828931448</c:v>
                </c:pt>
                <c:pt idx="4616">
                  <c:v>1.7938627916387115</c:v>
                </c:pt>
                <c:pt idx="4617">
                  <c:v>1.7938007527066298</c:v>
                </c:pt>
                <c:pt idx="4618">
                  <c:v>1.793465778094304</c:v>
                </c:pt>
                <c:pt idx="4619">
                  <c:v>1.7934266994470562</c:v>
                </c:pt>
                <c:pt idx="4620">
                  <c:v>1.7936193376513077</c:v>
                </c:pt>
                <c:pt idx="4621">
                  <c:v>1.793697116064783</c:v>
                </c:pt>
                <c:pt idx="4622">
                  <c:v>1.79385736550174</c:v>
                </c:pt>
                <c:pt idx="4623">
                  <c:v>1.7939589562216069</c:v>
                </c:pt>
                <c:pt idx="4624">
                  <c:v>1.7943668340359684</c:v>
                </c:pt>
                <c:pt idx="4625">
                  <c:v>1.7939144659823627</c:v>
                </c:pt>
                <c:pt idx="4626">
                  <c:v>1.7940791034050532</c:v>
                </c:pt>
                <c:pt idx="4627">
                  <c:v>1.7936288676834113</c:v>
                </c:pt>
                <c:pt idx="4628">
                  <c:v>1.793667308125799</c:v>
                </c:pt>
                <c:pt idx="4629">
                  <c:v>1.7935307515768368</c:v>
                </c:pt>
                <c:pt idx="4630">
                  <c:v>1.7936520818503936</c:v>
                </c:pt>
                <c:pt idx="4631">
                  <c:v>1.7934074961936499</c:v>
                </c:pt>
                <c:pt idx="4632">
                  <c:v>1.7935512079435609</c:v>
                </c:pt>
                <c:pt idx="4633">
                  <c:v>1.7936192324134366</c:v>
                </c:pt>
                <c:pt idx="4634">
                  <c:v>1.7938419101819949</c:v>
                </c:pt>
                <c:pt idx="4635">
                  <c:v>1.7938178754359155</c:v>
                </c:pt>
                <c:pt idx="4636">
                  <c:v>1.7938358714804907</c:v>
                </c:pt>
                <c:pt idx="4637">
                  <c:v>1.7937628648473989</c:v>
                </c:pt>
                <c:pt idx="4638">
                  <c:v>1.7938177472412666</c:v>
                </c:pt>
                <c:pt idx="4639">
                  <c:v>1.7939379757365497</c:v>
                </c:pt>
                <c:pt idx="4640">
                  <c:v>1.7938536511308201</c:v>
                </c:pt>
                <c:pt idx="4641">
                  <c:v>1.79372741211741</c:v>
                </c:pt>
                <c:pt idx="4642">
                  <c:v>1.7932650722138974</c:v>
                </c:pt>
                <c:pt idx="4643">
                  <c:v>1.79319788038915</c:v>
                </c:pt>
                <c:pt idx="4644">
                  <c:v>1.7931995458489891</c:v>
                </c:pt>
                <c:pt idx="4645">
                  <c:v>1.7929832119575675</c:v>
                </c:pt>
                <c:pt idx="4646">
                  <c:v>1.792868211289983</c:v>
                </c:pt>
                <c:pt idx="4647">
                  <c:v>1.7926843558142258</c:v>
                </c:pt>
                <c:pt idx="4648">
                  <c:v>1.792796861921089</c:v>
                </c:pt>
                <c:pt idx="4649">
                  <c:v>1.7926959237327373</c:v>
                </c:pt>
                <c:pt idx="4650">
                  <c:v>1.792564353407571</c:v>
                </c:pt>
                <c:pt idx="4651">
                  <c:v>1.7926653529189913</c:v>
                </c:pt>
                <c:pt idx="4652">
                  <c:v>1.7926818255447805</c:v>
                </c:pt>
                <c:pt idx="4653">
                  <c:v>1.7923960528806857</c:v>
                </c:pt>
                <c:pt idx="4654">
                  <c:v>1.7926884837533674</c:v>
                </c:pt>
                <c:pt idx="4655">
                  <c:v>1.7927455050293275</c:v>
                </c:pt>
                <c:pt idx="4656">
                  <c:v>1.7931688154892864</c:v>
                </c:pt>
                <c:pt idx="4657">
                  <c:v>1.7930717706837604</c:v>
                </c:pt>
                <c:pt idx="4658">
                  <c:v>1.7932888554424502</c:v>
                </c:pt>
                <c:pt idx="4659">
                  <c:v>1.793294172211265</c:v>
                </c:pt>
                <c:pt idx="4660">
                  <c:v>1.7935877480416338</c:v>
                </c:pt>
                <c:pt idx="4661">
                  <c:v>1.7938374041359459</c:v>
                </c:pt>
                <c:pt idx="4662">
                  <c:v>1.7940311916993419</c:v>
                </c:pt>
                <c:pt idx="4663">
                  <c:v>1.7938529831103842</c:v>
                </c:pt>
                <c:pt idx="4664">
                  <c:v>1.7939120031777873</c:v>
                </c:pt>
                <c:pt idx="4665">
                  <c:v>1.7936697599378342</c:v>
                </c:pt>
                <c:pt idx="4666">
                  <c:v>1.7935110875176061</c:v>
                </c:pt>
                <c:pt idx="4667">
                  <c:v>1.7933725213717369</c:v>
                </c:pt>
                <c:pt idx="4668">
                  <c:v>1.7931999586093401</c:v>
                </c:pt>
                <c:pt idx="4669">
                  <c:v>1.7931855824266618</c:v>
                </c:pt>
                <c:pt idx="4670">
                  <c:v>1.7932507289582089</c:v>
                </c:pt>
                <c:pt idx="4671">
                  <c:v>1.7932586871109963</c:v>
                </c:pt>
                <c:pt idx="4672">
                  <c:v>1.7931259683198362</c:v>
                </c:pt>
                <c:pt idx="4673">
                  <c:v>1.7933176876951491</c:v>
                </c:pt>
                <c:pt idx="4674">
                  <c:v>1.7931078154720683</c:v>
                </c:pt>
                <c:pt idx="4675">
                  <c:v>1.793147743005852</c:v>
                </c:pt>
                <c:pt idx="4676">
                  <c:v>1.7929792093607726</c:v>
                </c:pt>
                <c:pt idx="4677">
                  <c:v>1.7926800587415017</c:v>
                </c:pt>
                <c:pt idx="4678">
                  <c:v>1.7924863307034491</c:v>
                </c:pt>
                <c:pt idx="4679">
                  <c:v>1.7923783577875227</c:v>
                </c:pt>
                <c:pt idx="4680">
                  <c:v>1.7926296769955901</c:v>
                </c:pt>
                <c:pt idx="4681">
                  <c:v>1.7927498723663293</c:v>
                </c:pt>
                <c:pt idx="4682">
                  <c:v>1.7928238854683587</c:v>
                </c:pt>
                <c:pt idx="4683">
                  <c:v>1.792740528298159</c:v>
                </c:pt>
                <c:pt idx="4684">
                  <c:v>1.7931764007274666</c:v>
                </c:pt>
                <c:pt idx="4685">
                  <c:v>1.7929667664150424</c:v>
                </c:pt>
                <c:pt idx="4686">
                  <c:v>1.7930328523007699</c:v>
                </c:pt>
                <c:pt idx="4687">
                  <c:v>1.7930864406189608</c:v>
                </c:pt>
                <c:pt idx="4688">
                  <c:v>1.79315424657353</c:v>
                </c:pt>
                <c:pt idx="4689">
                  <c:v>1.7931032341205713</c:v>
                </c:pt>
                <c:pt idx="4690">
                  <c:v>1.7933546398357767</c:v>
                </c:pt>
                <c:pt idx="4691">
                  <c:v>1.7934825792812625</c:v>
                </c:pt>
                <c:pt idx="4692">
                  <c:v>1.7936682469561733</c:v>
                </c:pt>
                <c:pt idx="4693">
                  <c:v>1.79362769860709</c:v>
                </c:pt>
                <c:pt idx="4694">
                  <c:v>1.7935147902523947</c:v>
                </c:pt>
                <c:pt idx="4695">
                  <c:v>1.7936034296332357</c:v>
                </c:pt>
                <c:pt idx="4696">
                  <c:v>1.7939056441559418</c:v>
                </c:pt>
                <c:pt idx="4697">
                  <c:v>1.7940319217346279</c:v>
                </c:pt>
                <c:pt idx="4698">
                  <c:v>1.7939736870522147</c:v>
                </c:pt>
                <c:pt idx="4699">
                  <c:v>1.7937027743260037</c:v>
                </c:pt>
                <c:pt idx="4700">
                  <c:v>1.793558057556873</c:v>
                </c:pt>
                <c:pt idx="4701">
                  <c:v>1.7937533674362147</c:v>
                </c:pt>
                <c:pt idx="4702">
                  <c:v>1.7939528469987369</c:v>
                </c:pt>
                <c:pt idx="4703">
                  <c:v>1.7934683322564422</c:v>
                </c:pt>
                <c:pt idx="4704">
                  <c:v>1.7934439631613359</c:v>
                </c:pt>
                <c:pt idx="4705">
                  <c:v>1.7935877834365708</c:v>
                </c:pt>
                <c:pt idx="4706">
                  <c:v>1.7938642155923239</c:v>
                </c:pt>
                <c:pt idx="4707">
                  <c:v>1.793616251463146</c:v>
                </c:pt>
                <c:pt idx="4708">
                  <c:v>1.7933442962952495</c:v>
                </c:pt>
                <c:pt idx="4709">
                  <c:v>1.7933774713948389</c:v>
                </c:pt>
                <c:pt idx="4710">
                  <c:v>1.7930619374072214</c:v>
                </c:pt>
                <c:pt idx="4711">
                  <c:v>1.7930218832489739</c:v>
                </c:pt>
                <c:pt idx="4712">
                  <c:v>1.7927938010666258</c:v>
                </c:pt>
                <c:pt idx="4713">
                  <c:v>1.7929866547397153</c:v>
                </c:pt>
                <c:pt idx="4714">
                  <c:v>1.792937152106306</c:v>
                </c:pt>
                <c:pt idx="4715">
                  <c:v>1.7930365440035767</c:v>
                </c:pt>
                <c:pt idx="4716">
                  <c:v>1.7929929665203812</c:v>
                </c:pt>
                <c:pt idx="4717">
                  <c:v>1.792723041519001</c:v>
                </c:pt>
                <c:pt idx="4718">
                  <c:v>1.7924949756096993</c:v>
                </c:pt>
                <c:pt idx="4719">
                  <c:v>1.7927837731078131</c:v>
                </c:pt>
                <c:pt idx="4720">
                  <c:v>1.7925751619122017</c:v>
                </c:pt>
                <c:pt idx="4721">
                  <c:v>1.7925803750777709</c:v>
                </c:pt>
                <c:pt idx="4722">
                  <c:v>1.7923496440631526</c:v>
                </c:pt>
                <c:pt idx="4723">
                  <c:v>1.7926452945364373</c:v>
                </c:pt>
                <c:pt idx="4724">
                  <c:v>1.7926454550659117</c:v>
                </c:pt>
                <c:pt idx="4725">
                  <c:v>1.792426149306823</c:v>
                </c:pt>
                <c:pt idx="4726">
                  <c:v>1.7923754360896436</c:v>
                </c:pt>
                <c:pt idx="4727">
                  <c:v>1.7925200750806964</c:v>
                </c:pt>
                <c:pt idx="4728">
                  <c:v>1.792851092496057</c:v>
                </c:pt>
                <c:pt idx="4729">
                  <c:v>1.7929351643455702</c:v>
                </c:pt>
                <c:pt idx="4730">
                  <c:v>1.7929817280147999</c:v>
                </c:pt>
                <c:pt idx="4731">
                  <c:v>1.792829876619253</c:v>
                </c:pt>
                <c:pt idx="4732">
                  <c:v>1.7930955249917861</c:v>
                </c:pt>
                <c:pt idx="4733">
                  <c:v>1.793184581407876</c:v>
                </c:pt>
                <c:pt idx="4734">
                  <c:v>1.7931701983196793</c:v>
                </c:pt>
                <c:pt idx="4735">
                  <c:v>1.7931485454777274</c:v>
                </c:pt>
                <c:pt idx="4736">
                  <c:v>1.7929354908420729</c:v>
                </c:pt>
                <c:pt idx="4737">
                  <c:v>1.7928462653743971</c:v>
                </c:pt>
                <c:pt idx="4738">
                  <c:v>1.7928412704583712</c:v>
                </c:pt>
                <c:pt idx="4739">
                  <c:v>1.7927146198199906</c:v>
                </c:pt>
                <c:pt idx="4740">
                  <c:v>1.7926668888672974</c:v>
                </c:pt>
                <c:pt idx="4741">
                  <c:v>1.7928823387678328</c:v>
                </c:pt>
                <c:pt idx="4742">
                  <c:v>1.7927108500490425</c:v>
                </c:pt>
                <c:pt idx="4743">
                  <c:v>1.7928895071906465</c:v>
                </c:pt>
                <c:pt idx="4744">
                  <c:v>1.7930199171540793</c:v>
                </c:pt>
                <c:pt idx="4745">
                  <c:v>1.7932733587158005</c:v>
                </c:pt>
                <c:pt idx="4746">
                  <c:v>1.7934794771048617</c:v>
                </c:pt>
                <c:pt idx="4747">
                  <c:v>1.7937844334215345</c:v>
                </c:pt>
                <c:pt idx="4748">
                  <c:v>1.7935007896473727</c:v>
                </c:pt>
                <c:pt idx="4749">
                  <c:v>1.793290395557922</c:v>
                </c:pt>
                <c:pt idx="4750">
                  <c:v>1.7934164348315118</c:v>
                </c:pt>
                <c:pt idx="4751">
                  <c:v>1.7935946176622797</c:v>
                </c:pt>
                <c:pt idx="4752">
                  <c:v>1.793805759478414</c:v>
                </c:pt>
                <c:pt idx="4753">
                  <c:v>1.7940599102831094</c:v>
                </c:pt>
                <c:pt idx="4754">
                  <c:v>1.7942910253859818</c:v>
                </c:pt>
                <c:pt idx="4755">
                  <c:v>1.794204973530481</c:v>
                </c:pt>
                <c:pt idx="4756">
                  <c:v>1.7940551051876812</c:v>
                </c:pt>
                <c:pt idx="4757">
                  <c:v>1.7939492715316043</c:v>
                </c:pt>
                <c:pt idx="4758">
                  <c:v>1.7938890198184976</c:v>
                </c:pt>
                <c:pt idx="4759">
                  <c:v>1.7940164396263762</c:v>
                </c:pt>
                <c:pt idx="4760">
                  <c:v>1.7943041123180543</c:v>
                </c:pt>
                <c:pt idx="4761">
                  <c:v>1.7941043595609354</c:v>
                </c:pt>
                <c:pt idx="4762">
                  <c:v>1.7937812513662892</c:v>
                </c:pt>
                <c:pt idx="4763">
                  <c:v>1.7940611008408007</c:v>
                </c:pt>
                <c:pt idx="4764">
                  <c:v>1.7940107746159175</c:v>
                </c:pt>
                <c:pt idx="4765">
                  <c:v>1.7938676601765633</c:v>
                </c:pt>
                <c:pt idx="4766">
                  <c:v>1.7940488537068728</c:v>
                </c:pt>
                <c:pt idx="4767">
                  <c:v>1.7937789626973599</c:v>
                </c:pt>
                <c:pt idx="4768">
                  <c:v>1.7938467593155354</c:v>
                </c:pt>
                <c:pt idx="4769">
                  <c:v>1.7940384286286615</c:v>
                </c:pt>
                <c:pt idx="4770">
                  <c:v>1.7938378877774812</c:v>
                </c:pt>
                <c:pt idx="4771">
                  <c:v>1.7937144058978447</c:v>
                </c:pt>
                <c:pt idx="4772">
                  <c:v>1.7936567218870709</c:v>
                </c:pt>
                <c:pt idx="4773">
                  <c:v>1.7934708789772495</c:v>
                </c:pt>
                <c:pt idx="4774">
                  <c:v>1.7936850420970101</c:v>
                </c:pt>
                <c:pt idx="4775">
                  <c:v>1.7937875784576491</c:v>
                </c:pt>
                <c:pt idx="4776">
                  <c:v>1.7940556266900427</c:v>
                </c:pt>
                <c:pt idx="4777">
                  <c:v>1.7938519087622338</c:v>
                </c:pt>
                <c:pt idx="4778">
                  <c:v>1.7936543893181354</c:v>
                </c:pt>
                <c:pt idx="4779">
                  <c:v>1.7935681297462409</c:v>
                </c:pt>
                <c:pt idx="4780">
                  <c:v>1.7934254079019145</c:v>
                </c:pt>
                <c:pt idx="4781">
                  <c:v>1.7934703187162284</c:v>
                </c:pt>
                <c:pt idx="4782">
                  <c:v>1.7935357749537251</c:v>
                </c:pt>
                <c:pt idx="4783">
                  <c:v>1.7935413548501549</c:v>
                </c:pt>
                <c:pt idx="4784">
                  <c:v>1.7938259306491426</c:v>
                </c:pt>
                <c:pt idx="4785">
                  <c:v>1.7939944201394045</c:v>
                </c:pt>
                <c:pt idx="4786">
                  <c:v>1.7938915308191705</c:v>
                </c:pt>
                <c:pt idx="4787">
                  <c:v>1.793744024173495</c:v>
                </c:pt>
                <c:pt idx="4788">
                  <c:v>1.7936191298963555</c:v>
                </c:pt>
                <c:pt idx="4789">
                  <c:v>1.7933975106047981</c:v>
                </c:pt>
                <c:pt idx="4790">
                  <c:v>1.7933953938121761</c:v>
                </c:pt>
                <c:pt idx="4791">
                  <c:v>1.7936000529442235</c:v>
                </c:pt>
                <c:pt idx="4792">
                  <c:v>1.793322992656829</c:v>
                </c:pt>
                <c:pt idx="4793">
                  <c:v>1.7933367332857304</c:v>
                </c:pt>
                <c:pt idx="4794">
                  <c:v>1.7930306271869514</c:v>
                </c:pt>
                <c:pt idx="4795">
                  <c:v>1.7929637015404358</c:v>
                </c:pt>
                <c:pt idx="4796">
                  <c:v>1.7925447301932125</c:v>
                </c:pt>
                <c:pt idx="4797">
                  <c:v>1.7927400677578056</c:v>
                </c:pt>
                <c:pt idx="4798">
                  <c:v>1.7924448664969908</c:v>
                </c:pt>
                <c:pt idx="4799">
                  <c:v>1.7922603927386638</c:v>
                </c:pt>
                <c:pt idx="4800">
                  <c:v>1.792007240645956</c:v>
                </c:pt>
                <c:pt idx="4801">
                  <c:v>1.791983750877389</c:v>
                </c:pt>
                <c:pt idx="4802">
                  <c:v>1.7918047008186782</c:v>
                </c:pt>
                <c:pt idx="4803">
                  <c:v>1.7917440949694581</c:v>
                </c:pt>
                <c:pt idx="4804">
                  <c:v>1.7916327283693867</c:v>
                </c:pt>
                <c:pt idx="4805">
                  <c:v>1.7918350174461857</c:v>
                </c:pt>
                <c:pt idx="4806">
                  <c:v>1.7916867068865083</c:v>
                </c:pt>
                <c:pt idx="4807">
                  <c:v>1.7915971451942652</c:v>
                </c:pt>
                <c:pt idx="4808">
                  <c:v>1.7918617519346591</c:v>
                </c:pt>
                <c:pt idx="4809">
                  <c:v>1.7921361824451252</c:v>
                </c:pt>
                <c:pt idx="4810">
                  <c:v>1.7922263303097921</c:v>
                </c:pt>
                <c:pt idx="4811">
                  <c:v>1.7920257066153458</c:v>
                </c:pt>
                <c:pt idx="4812">
                  <c:v>1.7918013307185265</c:v>
                </c:pt>
                <c:pt idx="4813">
                  <c:v>1.7918696863736638</c:v>
                </c:pt>
                <c:pt idx="4814">
                  <c:v>1.7915812023057061</c:v>
                </c:pt>
                <c:pt idx="4815">
                  <c:v>1.7914667346661541</c:v>
                </c:pt>
                <c:pt idx="4816">
                  <c:v>1.7915349862779673</c:v>
                </c:pt>
                <c:pt idx="4817">
                  <c:v>1.7915187733072337</c:v>
                </c:pt>
                <c:pt idx="4818">
                  <c:v>1.7916445921322064</c:v>
                </c:pt>
                <c:pt idx="4819">
                  <c:v>1.7918748838589185</c:v>
                </c:pt>
                <c:pt idx="4820">
                  <c:v>1.7920981453405724</c:v>
                </c:pt>
                <c:pt idx="4821">
                  <c:v>1.7923791320515239</c:v>
                </c:pt>
                <c:pt idx="4822">
                  <c:v>1.792797430388066</c:v>
                </c:pt>
                <c:pt idx="4823">
                  <c:v>1.7927065332613168</c:v>
                </c:pt>
                <c:pt idx="4824">
                  <c:v>1.7928304042526673</c:v>
                </c:pt>
                <c:pt idx="4825">
                  <c:v>1.793206838630699</c:v>
                </c:pt>
                <c:pt idx="4826">
                  <c:v>1.7934333602737658</c:v>
                </c:pt>
                <c:pt idx="4827">
                  <c:v>1.7936732377856803</c:v>
                </c:pt>
                <c:pt idx="4828">
                  <c:v>1.7930417917906618</c:v>
                </c:pt>
                <c:pt idx="4829">
                  <c:v>1.7931202060268094</c:v>
                </c:pt>
                <c:pt idx="4830">
                  <c:v>1.7931416348588705</c:v>
                </c:pt>
                <c:pt idx="4831">
                  <c:v>1.7935325623986242</c:v>
                </c:pt>
                <c:pt idx="4832">
                  <c:v>1.7937606821573613</c:v>
                </c:pt>
                <c:pt idx="4833">
                  <c:v>1.7937542869216008</c:v>
                </c:pt>
                <c:pt idx="4834">
                  <c:v>1.7939388984812763</c:v>
                </c:pt>
                <c:pt idx="4835">
                  <c:v>1.794147009801321</c:v>
                </c:pt>
                <c:pt idx="4836">
                  <c:v>1.7940799433349159</c:v>
                </c:pt>
                <c:pt idx="4837">
                  <c:v>1.7937059946805571</c:v>
                </c:pt>
                <c:pt idx="4838">
                  <c:v>1.7937740266283411</c:v>
                </c:pt>
                <c:pt idx="4839">
                  <c:v>1.7942179127782456</c:v>
                </c:pt>
                <c:pt idx="4840">
                  <c:v>1.7946211530616472</c:v>
                </c:pt>
                <c:pt idx="4841">
                  <c:v>1.7945474799592802</c:v>
                </c:pt>
                <c:pt idx="4842">
                  <c:v>1.7945829064665726</c:v>
                </c:pt>
                <c:pt idx="4843">
                  <c:v>1.7946679222815269</c:v>
                </c:pt>
                <c:pt idx="4844">
                  <c:v>1.7942290322523391</c:v>
                </c:pt>
                <c:pt idx="4845">
                  <c:v>1.7942495930383269</c:v>
                </c:pt>
                <c:pt idx="4846">
                  <c:v>1.7941742986244615</c:v>
                </c:pt>
                <c:pt idx="4847">
                  <c:v>1.7941172968902108</c:v>
                </c:pt>
                <c:pt idx="4848">
                  <c:v>1.7939664664530541</c:v>
                </c:pt>
                <c:pt idx="4849">
                  <c:v>1.7937686923159792</c:v>
                </c:pt>
                <c:pt idx="4850">
                  <c:v>1.7936964833845503</c:v>
                </c:pt>
                <c:pt idx="4851">
                  <c:v>1.7936816516293765</c:v>
                </c:pt>
                <c:pt idx="4852">
                  <c:v>1.7935371703849594</c:v>
                </c:pt>
                <c:pt idx="4853">
                  <c:v>1.7937609854994607</c:v>
                </c:pt>
                <c:pt idx="4854">
                  <c:v>1.7934838199154897</c:v>
                </c:pt>
                <c:pt idx="4855">
                  <c:v>1.7934616800362462</c:v>
                </c:pt>
                <c:pt idx="4856">
                  <c:v>1.7931396330118381</c:v>
                </c:pt>
                <c:pt idx="4857">
                  <c:v>1.793275346081697</c:v>
                </c:pt>
                <c:pt idx="4858">
                  <c:v>1.7933757805219448</c:v>
                </c:pt>
                <c:pt idx="4859">
                  <c:v>1.7934671275742355</c:v>
                </c:pt>
                <c:pt idx="4860">
                  <c:v>1.7935156744742866</c:v>
                </c:pt>
                <c:pt idx="4861">
                  <c:v>1.7938755498816419</c:v>
                </c:pt>
                <c:pt idx="4862">
                  <c:v>1.7938448434308962</c:v>
                </c:pt>
                <c:pt idx="4863">
                  <c:v>1.7939542446650285</c:v>
                </c:pt>
                <c:pt idx="4864">
                  <c:v>1.7937267509594297</c:v>
                </c:pt>
                <c:pt idx="4865">
                  <c:v>1.7935301970750845</c:v>
                </c:pt>
                <c:pt idx="4866">
                  <c:v>1.7934096908116812</c:v>
                </c:pt>
                <c:pt idx="4867">
                  <c:v>1.7936779361733446</c:v>
                </c:pt>
                <c:pt idx="4868">
                  <c:v>1.7939111800568799</c:v>
                </c:pt>
                <c:pt idx="4869">
                  <c:v>1.7935593005865667</c:v>
                </c:pt>
                <c:pt idx="4870">
                  <c:v>1.7934340617760118</c:v>
                </c:pt>
                <c:pt idx="4871">
                  <c:v>1.7936941296110067</c:v>
                </c:pt>
                <c:pt idx="4872">
                  <c:v>1.7936330488305456</c:v>
                </c:pt>
                <c:pt idx="4873">
                  <c:v>1.793788640113114</c:v>
                </c:pt>
                <c:pt idx="4874">
                  <c:v>1.7935532218452348</c:v>
                </c:pt>
                <c:pt idx="4875">
                  <c:v>1.7932445985591359</c:v>
                </c:pt>
                <c:pt idx="4876">
                  <c:v>1.7930150800761806</c:v>
                </c:pt>
                <c:pt idx="4877">
                  <c:v>1.7930511591361324</c:v>
                </c:pt>
                <c:pt idx="4878">
                  <c:v>1.7931560506037978</c:v>
                </c:pt>
                <c:pt idx="4879">
                  <c:v>1.792840999047278</c:v>
                </c:pt>
                <c:pt idx="4880">
                  <c:v>1.7932511287056299</c:v>
                </c:pt>
                <c:pt idx="4881">
                  <c:v>1.7930342710131419</c:v>
                </c:pt>
                <c:pt idx="4882">
                  <c:v>1.7930183019889014</c:v>
                </c:pt>
                <c:pt idx="4883">
                  <c:v>1.7929126319684403</c:v>
                </c:pt>
                <c:pt idx="4884">
                  <c:v>1.7930040389961119</c:v>
                </c:pt>
                <c:pt idx="4885">
                  <c:v>1.7928605724091664</c:v>
                </c:pt>
                <c:pt idx="4886">
                  <c:v>1.7925669128641029</c:v>
                </c:pt>
                <c:pt idx="4887">
                  <c:v>1.7925505107273954</c:v>
                </c:pt>
                <c:pt idx="4888">
                  <c:v>1.7924720131008394</c:v>
                </c:pt>
                <c:pt idx="4889">
                  <c:v>1.7922205163434746</c:v>
                </c:pt>
                <c:pt idx="4890">
                  <c:v>1.7923873507156309</c:v>
                </c:pt>
                <c:pt idx="4891">
                  <c:v>1.7918252278774736</c:v>
                </c:pt>
                <c:pt idx="4892">
                  <c:v>1.7914707812496389</c:v>
                </c:pt>
                <c:pt idx="4893">
                  <c:v>1.7910388301596782</c:v>
                </c:pt>
                <c:pt idx="4894">
                  <c:v>1.7906452030463944</c:v>
                </c:pt>
                <c:pt idx="4895">
                  <c:v>1.7907134314442408</c:v>
                </c:pt>
                <c:pt idx="4896">
                  <c:v>1.7905196128169933</c:v>
                </c:pt>
                <c:pt idx="4897">
                  <c:v>1.7906592097975624</c:v>
                </c:pt>
                <c:pt idx="4898">
                  <c:v>1.7908604822576955</c:v>
                </c:pt>
                <c:pt idx="4899">
                  <c:v>1.7910470205352016</c:v>
                </c:pt>
                <c:pt idx="4900">
                  <c:v>1.7906996317508448</c:v>
                </c:pt>
                <c:pt idx="4901">
                  <c:v>1.7904473533960521</c:v>
                </c:pt>
                <c:pt idx="4902">
                  <c:v>1.7904039074088023</c:v>
                </c:pt>
                <c:pt idx="4903">
                  <c:v>1.7903089989635086</c:v>
                </c:pt>
                <c:pt idx="4904">
                  <c:v>1.7902411953662232</c:v>
                </c:pt>
                <c:pt idx="4905">
                  <c:v>1.7901921859900372</c:v>
                </c:pt>
                <c:pt idx="4906">
                  <c:v>1.7902404565511489</c:v>
                </c:pt>
                <c:pt idx="4907">
                  <c:v>1.7903143800724746</c:v>
                </c:pt>
                <c:pt idx="4908">
                  <c:v>1.7904405438963127</c:v>
                </c:pt>
                <c:pt idx="4909">
                  <c:v>1.7908114675907782</c:v>
                </c:pt>
                <c:pt idx="4910">
                  <c:v>1.7907317677346331</c:v>
                </c:pt>
                <c:pt idx="4911">
                  <c:v>1.7907617590903007</c:v>
                </c:pt>
                <c:pt idx="4912">
                  <c:v>1.7905193604092653</c:v>
                </c:pt>
                <c:pt idx="4913">
                  <c:v>1.7905963476227407</c:v>
                </c:pt>
                <c:pt idx="4914">
                  <c:v>1.7904864458735303</c:v>
                </c:pt>
                <c:pt idx="4915">
                  <c:v>1.7905450160386378</c:v>
                </c:pt>
                <c:pt idx="4916">
                  <c:v>1.7904942940612623</c:v>
                </c:pt>
                <c:pt idx="4917">
                  <c:v>1.7903894290669198</c:v>
                </c:pt>
                <c:pt idx="4918">
                  <c:v>1.7902106540396043</c:v>
                </c:pt>
                <c:pt idx="4919">
                  <c:v>1.7902690823970651</c:v>
                </c:pt>
                <c:pt idx="4920">
                  <c:v>1.7904744927505887</c:v>
                </c:pt>
                <c:pt idx="4921">
                  <c:v>1.790375647821159</c:v>
                </c:pt>
                <c:pt idx="4922">
                  <c:v>1.7903409546583562</c:v>
                </c:pt>
                <c:pt idx="4923">
                  <c:v>1.7901110643093161</c:v>
                </c:pt>
                <c:pt idx="4924">
                  <c:v>1.7901650567936305</c:v>
                </c:pt>
                <c:pt idx="4925">
                  <c:v>1.7898637940725264</c:v>
                </c:pt>
                <c:pt idx="4926">
                  <c:v>1.7898929667641288</c:v>
                </c:pt>
                <c:pt idx="4927">
                  <c:v>1.789203614595265</c:v>
                </c:pt>
                <c:pt idx="4928">
                  <c:v>1.7890502069462579</c:v>
                </c:pt>
                <c:pt idx="4929">
                  <c:v>1.7890429795658669</c:v>
                </c:pt>
                <c:pt idx="4930">
                  <c:v>1.7891753000658173</c:v>
                </c:pt>
                <c:pt idx="4931">
                  <c:v>1.7893741498902356</c:v>
                </c:pt>
                <c:pt idx="4932">
                  <c:v>1.7891565901833129</c:v>
                </c:pt>
                <c:pt idx="4933">
                  <c:v>1.7891464351630595</c:v>
                </c:pt>
                <c:pt idx="4934">
                  <c:v>1.7890458881698701</c:v>
                </c:pt>
                <c:pt idx="4935">
                  <c:v>1.7890467383008453</c:v>
                </c:pt>
                <c:pt idx="4936">
                  <c:v>1.788864063556173</c:v>
                </c:pt>
                <c:pt idx="4937">
                  <c:v>1.7888614337726025</c:v>
                </c:pt>
                <c:pt idx="4938">
                  <c:v>1.788702212269855</c:v>
                </c:pt>
                <c:pt idx="4939">
                  <c:v>1.7887693411197318</c:v>
                </c:pt>
                <c:pt idx="4940">
                  <c:v>1.7884622757860069</c:v>
                </c:pt>
                <c:pt idx="4941">
                  <c:v>1.7888845504657305</c:v>
                </c:pt>
                <c:pt idx="4942">
                  <c:v>1.7889168484174616</c:v>
                </c:pt>
                <c:pt idx="4943">
                  <c:v>1.7886812582659886</c:v>
                </c:pt>
                <c:pt idx="4944">
                  <c:v>1.7889367422210998</c:v>
                </c:pt>
                <c:pt idx="4945">
                  <c:v>1.7892214741280634</c:v>
                </c:pt>
                <c:pt idx="4946">
                  <c:v>1.7889478056707522</c:v>
                </c:pt>
                <c:pt idx="4947">
                  <c:v>1.7890259449247083</c:v>
                </c:pt>
                <c:pt idx="4948">
                  <c:v>1.7891191608746304</c:v>
                </c:pt>
                <c:pt idx="4949">
                  <c:v>1.7890099212301906</c:v>
                </c:pt>
                <c:pt idx="4950">
                  <c:v>1.7891039945705156</c:v>
                </c:pt>
                <c:pt idx="4951">
                  <c:v>1.7888856949009988</c:v>
                </c:pt>
                <c:pt idx="4952">
                  <c:v>1.789050406494388</c:v>
                </c:pt>
                <c:pt idx="4953">
                  <c:v>1.7891031304218743</c:v>
                </c:pt>
                <c:pt idx="4954">
                  <c:v>1.7893132356461059</c:v>
                </c:pt>
                <c:pt idx="4955">
                  <c:v>1.789204163077748</c:v>
                </c:pt>
                <c:pt idx="4956">
                  <c:v>1.7892173231922275</c:v>
                </c:pt>
                <c:pt idx="4957">
                  <c:v>1.7891479960333216</c:v>
                </c:pt>
                <c:pt idx="4958">
                  <c:v>1.7890255746889614</c:v>
                </c:pt>
                <c:pt idx="4959">
                  <c:v>1.7887297261414825</c:v>
                </c:pt>
                <c:pt idx="4960">
                  <c:v>1.7887526441619876</c:v>
                </c:pt>
                <c:pt idx="4961">
                  <c:v>1.7888124287773097</c:v>
                </c:pt>
                <c:pt idx="4962">
                  <c:v>1.7886710044734615</c:v>
                </c:pt>
                <c:pt idx="4963">
                  <c:v>1.7885060360466192</c:v>
                </c:pt>
                <c:pt idx="4964">
                  <c:v>1.7884613754322152</c:v>
                </c:pt>
                <c:pt idx="4965">
                  <c:v>1.7884130351777432</c:v>
                </c:pt>
                <c:pt idx="4966">
                  <c:v>1.7882467570397047</c:v>
                </c:pt>
                <c:pt idx="4967">
                  <c:v>1.7883466633327592</c:v>
                </c:pt>
                <c:pt idx="4968">
                  <c:v>1.7880584001606523</c:v>
                </c:pt>
                <c:pt idx="4969">
                  <c:v>1.7879503107888439</c:v>
                </c:pt>
                <c:pt idx="4970">
                  <c:v>1.7878123006605746</c:v>
                </c:pt>
                <c:pt idx="4971">
                  <c:v>1.7876965310118424</c:v>
                </c:pt>
                <c:pt idx="4972">
                  <c:v>1.7876390546968459</c:v>
                </c:pt>
                <c:pt idx="4973">
                  <c:v>1.7878635163005885</c:v>
                </c:pt>
                <c:pt idx="4974">
                  <c:v>1.7879102444789756</c:v>
                </c:pt>
                <c:pt idx="4975">
                  <c:v>1.7874083903447433</c:v>
                </c:pt>
                <c:pt idx="4976">
                  <c:v>1.787444317782064</c:v>
                </c:pt>
                <c:pt idx="4977">
                  <c:v>1.7872904895706216</c:v>
                </c:pt>
                <c:pt idx="4978">
                  <c:v>1.7870365560900321</c:v>
                </c:pt>
                <c:pt idx="4979">
                  <c:v>1.7871223430330019</c:v>
                </c:pt>
                <c:pt idx="4980">
                  <c:v>1.7872587788938368</c:v>
                </c:pt>
                <c:pt idx="4981">
                  <c:v>1.7872422708984745</c:v>
                </c:pt>
                <c:pt idx="4982">
                  <c:v>1.7874064564738494</c:v>
                </c:pt>
                <c:pt idx="4983">
                  <c:v>1.7873033558465237</c:v>
                </c:pt>
                <c:pt idx="4984">
                  <c:v>1.7872763812260088</c:v>
                </c:pt>
                <c:pt idx="4985">
                  <c:v>1.7871271468409573</c:v>
                </c:pt>
                <c:pt idx="4986">
                  <c:v>1.7870250855839309</c:v>
                </c:pt>
                <c:pt idx="4987">
                  <c:v>1.7871595835213678</c:v>
                </c:pt>
                <c:pt idx="4988">
                  <c:v>1.7868376592431787</c:v>
                </c:pt>
                <c:pt idx="4989">
                  <c:v>1.7866313155790954</c:v>
                </c:pt>
                <c:pt idx="4990">
                  <c:v>1.7865945427626022</c:v>
                </c:pt>
                <c:pt idx="4991">
                  <c:v>1.7863226898320683</c:v>
                </c:pt>
                <c:pt idx="4992">
                  <c:v>1.7862624697357525</c:v>
                </c:pt>
                <c:pt idx="4993">
                  <c:v>1.7862106742726516</c:v>
                </c:pt>
                <c:pt idx="4994">
                  <c:v>1.7862544272872281</c:v>
                </c:pt>
                <c:pt idx="4995">
                  <c:v>1.7860701064715594</c:v>
                </c:pt>
                <c:pt idx="4996">
                  <c:v>1.7858155324605398</c:v>
                </c:pt>
                <c:pt idx="4997">
                  <c:v>1.78559424336196</c:v>
                </c:pt>
                <c:pt idx="4998">
                  <c:v>1.7855185499508022</c:v>
                </c:pt>
                <c:pt idx="4999">
                  <c:v>1.785299457462721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FA-404A-A71E-B1576EC3FAC5}"/>
            </c:ext>
          </c:extLst>
        </c:ser>
        <c:ser>
          <c:idx val="1"/>
          <c:order val="1"/>
          <c:tx>
            <c:v>Lever 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'MULTI-ARMED BANDIT'!$B$9:$G$5008</c:f>
              <c:multiLvlStrCache>
                <c:ptCount val="5000"/>
                <c:lvl>
                  <c:pt idx="0">
                    <c:v>Explore</c:v>
                  </c:pt>
                  <c:pt idx="1">
                    <c:v>Explore</c:v>
                  </c:pt>
                  <c:pt idx="2">
                    <c:v>Explore</c:v>
                  </c:pt>
                  <c:pt idx="3">
                    <c:v>Explore</c:v>
                  </c:pt>
                  <c:pt idx="4">
                    <c:v>Explore</c:v>
                  </c:pt>
                  <c:pt idx="5">
                    <c:v>Explore</c:v>
                  </c:pt>
                  <c:pt idx="6">
                    <c:v>Explore</c:v>
                  </c:pt>
                  <c:pt idx="7">
                    <c:v>Explore</c:v>
                  </c:pt>
                  <c:pt idx="8">
                    <c:v>Explore</c:v>
                  </c:pt>
                  <c:pt idx="9">
                    <c:v>Explore</c:v>
                  </c:pt>
                  <c:pt idx="10">
                    <c:v>Explore</c:v>
                  </c:pt>
                  <c:pt idx="11">
                    <c:v>Exploit</c:v>
                  </c:pt>
                  <c:pt idx="12">
                    <c:v>Explore</c:v>
                  </c:pt>
                  <c:pt idx="13">
                    <c:v>Explore</c:v>
                  </c:pt>
                  <c:pt idx="14">
                    <c:v>Explore</c:v>
                  </c:pt>
                  <c:pt idx="15">
                    <c:v>Explore</c:v>
                  </c:pt>
                  <c:pt idx="16">
                    <c:v>Explore</c:v>
                  </c:pt>
                  <c:pt idx="17">
                    <c:v>Explore</c:v>
                  </c:pt>
                  <c:pt idx="18">
                    <c:v>Explore</c:v>
                  </c:pt>
                  <c:pt idx="19">
                    <c:v>Explore</c:v>
                  </c:pt>
                  <c:pt idx="20">
                    <c:v>Explore</c:v>
                  </c:pt>
                  <c:pt idx="21">
                    <c:v>Explore</c:v>
                  </c:pt>
                  <c:pt idx="22">
                    <c:v>Exploit</c:v>
                  </c:pt>
                  <c:pt idx="23">
                    <c:v>Exploit</c:v>
                  </c:pt>
                  <c:pt idx="24">
                    <c:v>Explore</c:v>
                  </c:pt>
                  <c:pt idx="25">
                    <c:v>Explore</c:v>
                  </c:pt>
                  <c:pt idx="26">
                    <c:v>Explore</c:v>
                  </c:pt>
                  <c:pt idx="27">
                    <c:v>Explore</c:v>
                  </c:pt>
                  <c:pt idx="28">
                    <c:v>Explore</c:v>
                  </c:pt>
                  <c:pt idx="29">
                    <c:v>Explore</c:v>
                  </c:pt>
                  <c:pt idx="30">
                    <c:v>Exploit</c:v>
                  </c:pt>
                  <c:pt idx="31">
                    <c:v>Explore</c:v>
                  </c:pt>
                  <c:pt idx="32">
                    <c:v>Explore</c:v>
                  </c:pt>
                  <c:pt idx="33">
                    <c:v>Explore</c:v>
                  </c:pt>
                  <c:pt idx="34">
                    <c:v>Explore</c:v>
                  </c:pt>
                  <c:pt idx="35">
                    <c:v>Exploit</c:v>
                  </c:pt>
                  <c:pt idx="36">
                    <c:v>Explore</c:v>
                  </c:pt>
                  <c:pt idx="37">
                    <c:v>Explore</c:v>
                  </c:pt>
                  <c:pt idx="38">
                    <c:v>Explore</c:v>
                  </c:pt>
                  <c:pt idx="39">
                    <c:v>Explore</c:v>
                  </c:pt>
                  <c:pt idx="40">
                    <c:v>Explore</c:v>
                  </c:pt>
                  <c:pt idx="41">
                    <c:v>Explore</c:v>
                  </c:pt>
                  <c:pt idx="42">
                    <c:v>Explore</c:v>
                  </c:pt>
                  <c:pt idx="43">
                    <c:v>Exploit</c:v>
                  </c:pt>
                  <c:pt idx="44">
                    <c:v>Exploit</c:v>
                  </c:pt>
                  <c:pt idx="45">
                    <c:v>Explore</c:v>
                  </c:pt>
                  <c:pt idx="46">
                    <c:v>Exploit</c:v>
                  </c:pt>
                  <c:pt idx="47">
                    <c:v>Explore</c:v>
                  </c:pt>
                  <c:pt idx="48">
                    <c:v>Explore</c:v>
                  </c:pt>
                  <c:pt idx="49">
                    <c:v>Explore</c:v>
                  </c:pt>
                  <c:pt idx="50">
                    <c:v>Explore</c:v>
                  </c:pt>
                  <c:pt idx="51">
                    <c:v>Exploit</c:v>
                  </c:pt>
                  <c:pt idx="52">
                    <c:v>Explore</c:v>
                  </c:pt>
                  <c:pt idx="53">
                    <c:v>Exploit</c:v>
                  </c:pt>
                  <c:pt idx="54">
                    <c:v>Explore</c:v>
                  </c:pt>
                  <c:pt idx="55">
                    <c:v>Exploit</c:v>
                  </c:pt>
                  <c:pt idx="56">
                    <c:v>Explore</c:v>
                  </c:pt>
                  <c:pt idx="57">
                    <c:v>Explore</c:v>
                  </c:pt>
                  <c:pt idx="58">
                    <c:v>Explore</c:v>
                  </c:pt>
                  <c:pt idx="59">
                    <c:v>Exploit</c:v>
                  </c:pt>
                  <c:pt idx="60">
                    <c:v>Explore</c:v>
                  </c:pt>
                  <c:pt idx="61">
                    <c:v>Explore</c:v>
                  </c:pt>
                  <c:pt idx="62">
                    <c:v>Explore</c:v>
                  </c:pt>
                  <c:pt idx="63">
                    <c:v>Exploit</c:v>
                  </c:pt>
                  <c:pt idx="64">
                    <c:v>Exploit</c:v>
                  </c:pt>
                  <c:pt idx="65">
                    <c:v>Explore</c:v>
                  </c:pt>
                  <c:pt idx="66">
                    <c:v>Exploit</c:v>
                  </c:pt>
                  <c:pt idx="67">
                    <c:v>Exploit</c:v>
                  </c:pt>
                  <c:pt idx="68">
                    <c:v>Exploit</c:v>
                  </c:pt>
                  <c:pt idx="69">
                    <c:v>Exploit</c:v>
                  </c:pt>
                  <c:pt idx="70">
                    <c:v>Explore</c:v>
                  </c:pt>
                  <c:pt idx="71">
                    <c:v>Explore</c:v>
                  </c:pt>
                  <c:pt idx="72">
                    <c:v>Exploit</c:v>
                  </c:pt>
                  <c:pt idx="73">
                    <c:v>Exploit</c:v>
                  </c:pt>
                  <c:pt idx="74">
                    <c:v>Explore</c:v>
                  </c:pt>
                  <c:pt idx="75">
                    <c:v>Exploit</c:v>
                  </c:pt>
                  <c:pt idx="76">
                    <c:v>Exploit</c:v>
                  </c:pt>
                  <c:pt idx="77">
                    <c:v>Exploit</c:v>
                  </c:pt>
                  <c:pt idx="78">
                    <c:v>Explore</c:v>
                  </c:pt>
                  <c:pt idx="79">
                    <c:v>Exploit</c:v>
                  </c:pt>
                  <c:pt idx="80">
                    <c:v>Exploit</c:v>
                  </c:pt>
                  <c:pt idx="81">
                    <c:v>Exploit</c:v>
                  </c:pt>
                  <c:pt idx="82">
                    <c:v>Exploit</c:v>
                  </c:pt>
                  <c:pt idx="83">
                    <c:v>Exploit</c:v>
                  </c:pt>
                  <c:pt idx="84">
                    <c:v>Exploit</c:v>
                  </c:pt>
                  <c:pt idx="85">
                    <c:v>Exploit</c:v>
                  </c:pt>
                  <c:pt idx="86">
                    <c:v>Exploit</c:v>
                  </c:pt>
                  <c:pt idx="87">
                    <c:v>Explore</c:v>
                  </c:pt>
                  <c:pt idx="88">
                    <c:v>Explore</c:v>
                  </c:pt>
                  <c:pt idx="89">
                    <c:v>Exploit</c:v>
                  </c:pt>
                  <c:pt idx="90">
                    <c:v>Explore</c:v>
                  </c:pt>
                  <c:pt idx="91">
                    <c:v>Explore</c:v>
                  </c:pt>
                  <c:pt idx="92">
                    <c:v>Exploit</c:v>
                  </c:pt>
                  <c:pt idx="93">
                    <c:v>Exploit</c:v>
                  </c:pt>
                  <c:pt idx="94">
                    <c:v>Explore</c:v>
                  </c:pt>
                  <c:pt idx="95">
                    <c:v>Exploit</c:v>
                  </c:pt>
                  <c:pt idx="96">
                    <c:v>Exploit</c:v>
                  </c:pt>
                  <c:pt idx="97">
                    <c:v>Exploit</c:v>
                  </c:pt>
                  <c:pt idx="98">
                    <c:v>Exploit</c:v>
                  </c:pt>
                  <c:pt idx="99">
                    <c:v>Exploit</c:v>
                  </c:pt>
                  <c:pt idx="100">
                    <c:v>Exploit</c:v>
                  </c:pt>
                  <c:pt idx="101">
                    <c:v>Exploit</c:v>
                  </c:pt>
                  <c:pt idx="102">
                    <c:v>Exploit</c:v>
                  </c:pt>
                  <c:pt idx="103">
                    <c:v>Explore</c:v>
                  </c:pt>
                  <c:pt idx="104">
                    <c:v>Explore</c:v>
                  </c:pt>
                  <c:pt idx="105">
                    <c:v>Explore</c:v>
                  </c:pt>
                  <c:pt idx="106">
                    <c:v>Exploit</c:v>
                  </c:pt>
                  <c:pt idx="107">
                    <c:v>Exploit</c:v>
                  </c:pt>
                  <c:pt idx="108">
                    <c:v>Exploit</c:v>
                  </c:pt>
                  <c:pt idx="109">
                    <c:v>Explore</c:v>
                  </c:pt>
                  <c:pt idx="110">
                    <c:v>Exploit</c:v>
                  </c:pt>
                  <c:pt idx="111">
                    <c:v>Exploit</c:v>
                  </c:pt>
                  <c:pt idx="112">
                    <c:v>Exploit</c:v>
                  </c:pt>
                  <c:pt idx="113">
                    <c:v>Exploit</c:v>
                  </c:pt>
                  <c:pt idx="114">
                    <c:v>Exploit</c:v>
                  </c:pt>
                  <c:pt idx="115">
                    <c:v>Exploit</c:v>
                  </c:pt>
                  <c:pt idx="116">
                    <c:v>Exploit</c:v>
                  </c:pt>
                  <c:pt idx="117">
                    <c:v>Exploit</c:v>
                  </c:pt>
                  <c:pt idx="118">
                    <c:v>Explore</c:v>
                  </c:pt>
                  <c:pt idx="119">
                    <c:v>Explore</c:v>
                  </c:pt>
                  <c:pt idx="120">
                    <c:v>Exploit</c:v>
                  </c:pt>
                  <c:pt idx="121">
                    <c:v>Exploit</c:v>
                  </c:pt>
                  <c:pt idx="122">
                    <c:v>Explore</c:v>
                  </c:pt>
                  <c:pt idx="123">
                    <c:v>Exploit</c:v>
                  </c:pt>
                  <c:pt idx="124">
                    <c:v>Exploit</c:v>
                  </c:pt>
                  <c:pt idx="125">
                    <c:v>Exploit</c:v>
                  </c:pt>
                  <c:pt idx="126">
                    <c:v>Exploit</c:v>
                  </c:pt>
                  <c:pt idx="127">
                    <c:v>Exploit</c:v>
                  </c:pt>
                  <c:pt idx="128">
                    <c:v>Exploit</c:v>
                  </c:pt>
                  <c:pt idx="129">
                    <c:v>Exploit</c:v>
                  </c:pt>
                  <c:pt idx="130">
                    <c:v>Exploit</c:v>
                  </c:pt>
                  <c:pt idx="131">
                    <c:v>Exploit</c:v>
                  </c:pt>
                  <c:pt idx="132">
                    <c:v>Explore</c:v>
                  </c:pt>
                  <c:pt idx="133">
                    <c:v>Exploit</c:v>
                  </c:pt>
                  <c:pt idx="134">
                    <c:v>Exploit</c:v>
                  </c:pt>
                  <c:pt idx="135">
                    <c:v>Exploit</c:v>
                  </c:pt>
                  <c:pt idx="136">
                    <c:v>Exploit</c:v>
                  </c:pt>
                  <c:pt idx="137">
                    <c:v>Exploit</c:v>
                  </c:pt>
                  <c:pt idx="138">
                    <c:v>Exploit</c:v>
                  </c:pt>
                  <c:pt idx="139">
                    <c:v>Explore</c:v>
                  </c:pt>
                  <c:pt idx="140">
                    <c:v>Exploit</c:v>
                  </c:pt>
                  <c:pt idx="141">
                    <c:v>Exploit</c:v>
                  </c:pt>
                  <c:pt idx="142">
                    <c:v>Exploit</c:v>
                  </c:pt>
                  <c:pt idx="143">
                    <c:v>Exploit</c:v>
                  </c:pt>
                  <c:pt idx="144">
                    <c:v>Explore</c:v>
                  </c:pt>
                  <c:pt idx="145">
                    <c:v>Exploit</c:v>
                  </c:pt>
                  <c:pt idx="146">
                    <c:v>Exploit</c:v>
                  </c:pt>
                  <c:pt idx="147">
                    <c:v>Exploit</c:v>
                  </c:pt>
                  <c:pt idx="148">
                    <c:v>Exploit</c:v>
                  </c:pt>
                  <c:pt idx="149">
                    <c:v>Explore</c:v>
                  </c:pt>
                  <c:pt idx="150">
                    <c:v>Exploit</c:v>
                  </c:pt>
                  <c:pt idx="151">
                    <c:v>Exploit</c:v>
                  </c:pt>
                  <c:pt idx="152">
                    <c:v>Exploit</c:v>
                  </c:pt>
                  <c:pt idx="153">
                    <c:v>Exploit</c:v>
                  </c:pt>
                  <c:pt idx="154">
                    <c:v>Explore</c:v>
                  </c:pt>
                  <c:pt idx="155">
                    <c:v>Exploit</c:v>
                  </c:pt>
                  <c:pt idx="156">
                    <c:v>Explore</c:v>
                  </c:pt>
                  <c:pt idx="157">
                    <c:v>Exploit</c:v>
                  </c:pt>
                  <c:pt idx="158">
                    <c:v>Exploit</c:v>
                  </c:pt>
                  <c:pt idx="159">
                    <c:v>Exploit</c:v>
                  </c:pt>
                  <c:pt idx="160">
                    <c:v>Exploit</c:v>
                  </c:pt>
                  <c:pt idx="161">
                    <c:v>Exploit</c:v>
                  </c:pt>
                  <c:pt idx="162">
                    <c:v>Exploit</c:v>
                  </c:pt>
                  <c:pt idx="163">
                    <c:v>Explore</c:v>
                  </c:pt>
                  <c:pt idx="164">
                    <c:v>Exploit</c:v>
                  </c:pt>
                  <c:pt idx="165">
                    <c:v>Explore</c:v>
                  </c:pt>
                  <c:pt idx="166">
                    <c:v>Exploit</c:v>
                  </c:pt>
                  <c:pt idx="167">
                    <c:v>Exploit</c:v>
                  </c:pt>
                  <c:pt idx="168">
                    <c:v>Exploit</c:v>
                  </c:pt>
                  <c:pt idx="169">
                    <c:v>Exploit</c:v>
                  </c:pt>
                  <c:pt idx="170">
                    <c:v>Exploit</c:v>
                  </c:pt>
                  <c:pt idx="171">
                    <c:v>Exploit</c:v>
                  </c:pt>
                  <c:pt idx="172">
                    <c:v>Exploit</c:v>
                  </c:pt>
                  <c:pt idx="173">
                    <c:v>Exploit</c:v>
                  </c:pt>
                  <c:pt idx="174">
                    <c:v>Exploit</c:v>
                  </c:pt>
                  <c:pt idx="175">
                    <c:v>Exploit</c:v>
                  </c:pt>
                  <c:pt idx="176">
                    <c:v>Exploit</c:v>
                  </c:pt>
                  <c:pt idx="177">
                    <c:v>Exploit</c:v>
                  </c:pt>
                  <c:pt idx="178">
                    <c:v>Exploit</c:v>
                  </c:pt>
                  <c:pt idx="179">
                    <c:v>Exploit</c:v>
                  </c:pt>
                  <c:pt idx="180">
                    <c:v>Exploit</c:v>
                  </c:pt>
                  <c:pt idx="181">
                    <c:v>Exploit</c:v>
                  </c:pt>
                  <c:pt idx="182">
                    <c:v>Exploit</c:v>
                  </c:pt>
                  <c:pt idx="183">
                    <c:v>Exploit</c:v>
                  </c:pt>
                  <c:pt idx="184">
                    <c:v>Exploit</c:v>
                  </c:pt>
                  <c:pt idx="185">
                    <c:v>Exploit</c:v>
                  </c:pt>
                  <c:pt idx="186">
                    <c:v>Exploit</c:v>
                  </c:pt>
                  <c:pt idx="187">
                    <c:v>Explore</c:v>
                  </c:pt>
                  <c:pt idx="188">
                    <c:v>Exploit</c:v>
                  </c:pt>
                  <c:pt idx="189">
                    <c:v>Exploit</c:v>
                  </c:pt>
                  <c:pt idx="190">
                    <c:v>Exploit</c:v>
                  </c:pt>
                  <c:pt idx="191">
                    <c:v>Exploit</c:v>
                  </c:pt>
                  <c:pt idx="192">
                    <c:v>Exploit</c:v>
                  </c:pt>
                  <c:pt idx="193">
                    <c:v>Exploit</c:v>
                  </c:pt>
                  <c:pt idx="194">
                    <c:v>Exploit</c:v>
                  </c:pt>
                  <c:pt idx="195">
                    <c:v>Exploit</c:v>
                  </c:pt>
                  <c:pt idx="196">
                    <c:v>Exploit</c:v>
                  </c:pt>
                  <c:pt idx="197">
                    <c:v>Exploit</c:v>
                  </c:pt>
                  <c:pt idx="198">
                    <c:v>Explore</c:v>
                  </c:pt>
                  <c:pt idx="199">
                    <c:v>Exploit</c:v>
                  </c:pt>
                  <c:pt idx="200">
                    <c:v>Exploit</c:v>
                  </c:pt>
                  <c:pt idx="201">
                    <c:v>Explore</c:v>
                  </c:pt>
                  <c:pt idx="202">
                    <c:v>Exploit</c:v>
                  </c:pt>
                  <c:pt idx="203">
                    <c:v>Exploit</c:v>
                  </c:pt>
                  <c:pt idx="204">
                    <c:v>Explore</c:v>
                  </c:pt>
                  <c:pt idx="205">
                    <c:v>Exploit</c:v>
                  </c:pt>
                  <c:pt idx="206">
                    <c:v>Explore</c:v>
                  </c:pt>
                  <c:pt idx="207">
                    <c:v>Exploit</c:v>
                  </c:pt>
                  <c:pt idx="208">
                    <c:v>Exploit</c:v>
                  </c:pt>
                  <c:pt idx="209">
                    <c:v>Exploit</c:v>
                  </c:pt>
                  <c:pt idx="210">
                    <c:v>Exploit</c:v>
                  </c:pt>
                  <c:pt idx="211">
                    <c:v>Exploit</c:v>
                  </c:pt>
                  <c:pt idx="212">
                    <c:v>Exploit</c:v>
                  </c:pt>
                  <c:pt idx="213">
                    <c:v>Exploit</c:v>
                  </c:pt>
                  <c:pt idx="214">
                    <c:v>Exploit</c:v>
                  </c:pt>
                  <c:pt idx="215">
                    <c:v>Exploit</c:v>
                  </c:pt>
                  <c:pt idx="216">
                    <c:v>Explore</c:v>
                  </c:pt>
                  <c:pt idx="217">
                    <c:v>Exploit</c:v>
                  </c:pt>
                  <c:pt idx="218">
                    <c:v>Exploit</c:v>
                  </c:pt>
                  <c:pt idx="219">
                    <c:v>Exploit</c:v>
                  </c:pt>
                  <c:pt idx="220">
                    <c:v>Exploit</c:v>
                  </c:pt>
                  <c:pt idx="221">
                    <c:v>Exploit</c:v>
                  </c:pt>
                  <c:pt idx="222">
                    <c:v>Exploit</c:v>
                  </c:pt>
                  <c:pt idx="223">
                    <c:v>Exploit</c:v>
                  </c:pt>
                  <c:pt idx="224">
                    <c:v>Exploit</c:v>
                  </c:pt>
                  <c:pt idx="225">
                    <c:v>Exploit</c:v>
                  </c:pt>
                  <c:pt idx="226">
                    <c:v>Exploit</c:v>
                  </c:pt>
                  <c:pt idx="227">
                    <c:v>Exploit</c:v>
                  </c:pt>
                  <c:pt idx="228">
                    <c:v>Explore</c:v>
                  </c:pt>
                  <c:pt idx="229">
                    <c:v>Exploit</c:v>
                  </c:pt>
                  <c:pt idx="230">
                    <c:v>Exploit</c:v>
                  </c:pt>
                  <c:pt idx="231">
                    <c:v>Exploit</c:v>
                  </c:pt>
                  <c:pt idx="232">
                    <c:v>Exploit</c:v>
                  </c:pt>
                  <c:pt idx="233">
                    <c:v>Exploit</c:v>
                  </c:pt>
                  <c:pt idx="234">
                    <c:v>Exploit</c:v>
                  </c:pt>
                  <c:pt idx="235">
                    <c:v>Exploit</c:v>
                  </c:pt>
                  <c:pt idx="236">
                    <c:v>Exploit</c:v>
                  </c:pt>
                  <c:pt idx="237">
                    <c:v>Exploit</c:v>
                  </c:pt>
                  <c:pt idx="238">
                    <c:v>Exploit</c:v>
                  </c:pt>
                  <c:pt idx="239">
                    <c:v>Exploit</c:v>
                  </c:pt>
                  <c:pt idx="240">
                    <c:v>Exploit</c:v>
                  </c:pt>
                  <c:pt idx="241">
                    <c:v>Exploit</c:v>
                  </c:pt>
                  <c:pt idx="242">
                    <c:v>Exploit</c:v>
                  </c:pt>
                  <c:pt idx="243">
                    <c:v>Exploit</c:v>
                  </c:pt>
                  <c:pt idx="244">
                    <c:v>Explore</c:v>
                  </c:pt>
                  <c:pt idx="245">
                    <c:v>Exploit</c:v>
                  </c:pt>
                  <c:pt idx="246">
                    <c:v>Explore</c:v>
                  </c:pt>
                  <c:pt idx="247">
                    <c:v>Exploit</c:v>
                  </c:pt>
                  <c:pt idx="248">
                    <c:v>Exploit</c:v>
                  </c:pt>
                  <c:pt idx="249">
                    <c:v>Exploit</c:v>
                  </c:pt>
                  <c:pt idx="250">
                    <c:v>Exploit</c:v>
                  </c:pt>
                  <c:pt idx="251">
                    <c:v>Exploit</c:v>
                  </c:pt>
                  <c:pt idx="252">
                    <c:v>Exploit</c:v>
                  </c:pt>
                  <c:pt idx="253">
                    <c:v>Exploit</c:v>
                  </c:pt>
                  <c:pt idx="254">
                    <c:v>Exploit</c:v>
                  </c:pt>
                  <c:pt idx="255">
                    <c:v>Explore</c:v>
                  </c:pt>
                  <c:pt idx="256">
                    <c:v>Exploit</c:v>
                  </c:pt>
                  <c:pt idx="257">
                    <c:v>Exploit</c:v>
                  </c:pt>
                  <c:pt idx="258">
                    <c:v>Exploit</c:v>
                  </c:pt>
                  <c:pt idx="259">
                    <c:v>Exploit</c:v>
                  </c:pt>
                  <c:pt idx="260">
                    <c:v>Exploit</c:v>
                  </c:pt>
                  <c:pt idx="261">
                    <c:v>Exploit</c:v>
                  </c:pt>
                  <c:pt idx="262">
                    <c:v>Exploit</c:v>
                  </c:pt>
                  <c:pt idx="263">
                    <c:v>Exploit</c:v>
                  </c:pt>
                  <c:pt idx="264">
                    <c:v>Exploit</c:v>
                  </c:pt>
                  <c:pt idx="265">
                    <c:v>Exploit</c:v>
                  </c:pt>
                  <c:pt idx="266">
                    <c:v>Explore</c:v>
                  </c:pt>
                  <c:pt idx="267">
                    <c:v>Exploit</c:v>
                  </c:pt>
                  <c:pt idx="268">
                    <c:v>Exploit</c:v>
                  </c:pt>
                  <c:pt idx="269">
                    <c:v>Exploit</c:v>
                  </c:pt>
                  <c:pt idx="270">
                    <c:v>Exploit</c:v>
                  </c:pt>
                  <c:pt idx="271">
                    <c:v>Exploit</c:v>
                  </c:pt>
                  <c:pt idx="272">
                    <c:v>Exploit</c:v>
                  </c:pt>
                  <c:pt idx="273">
                    <c:v>Exploit</c:v>
                  </c:pt>
                  <c:pt idx="274">
                    <c:v>Exploit</c:v>
                  </c:pt>
                  <c:pt idx="275">
                    <c:v>Exploit</c:v>
                  </c:pt>
                  <c:pt idx="276">
                    <c:v>Exploit</c:v>
                  </c:pt>
                  <c:pt idx="277">
                    <c:v>Exploit</c:v>
                  </c:pt>
                  <c:pt idx="278">
                    <c:v>Exploit</c:v>
                  </c:pt>
                  <c:pt idx="279">
                    <c:v>Exploit</c:v>
                  </c:pt>
                  <c:pt idx="280">
                    <c:v>Exploit</c:v>
                  </c:pt>
                  <c:pt idx="281">
                    <c:v>Exploit</c:v>
                  </c:pt>
                  <c:pt idx="282">
                    <c:v>Exploit</c:v>
                  </c:pt>
                  <c:pt idx="283">
                    <c:v>Exploit</c:v>
                  </c:pt>
                  <c:pt idx="284">
                    <c:v>Exploit</c:v>
                  </c:pt>
                  <c:pt idx="285">
                    <c:v>Exploit</c:v>
                  </c:pt>
                  <c:pt idx="286">
                    <c:v>Exploit</c:v>
                  </c:pt>
                  <c:pt idx="287">
                    <c:v>Exploit</c:v>
                  </c:pt>
                  <c:pt idx="288">
                    <c:v>Exploit</c:v>
                  </c:pt>
                  <c:pt idx="289">
                    <c:v>Exploit</c:v>
                  </c:pt>
                  <c:pt idx="290">
                    <c:v>Exploit</c:v>
                  </c:pt>
                  <c:pt idx="291">
                    <c:v>Exploit</c:v>
                  </c:pt>
                  <c:pt idx="292">
                    <c:v>Exploit</c:v>
                  </c:pt>
                  <c:pt idx="293">
                    <c:v>Exploit</c:v>
                  </c:pt>
                  <c:pt idx="294">
                    <c:v>Exploit</c:v>
                  </c:pt>
                  <c:pt idx="295">
                    <c:v>Exploit</c:v>
                  </c:pt>
                  <c:pt idx="296">
                    <c:v>Exploit</c:v>
                  </c:pt>
                  <c:pt idx="297">
                    <c:v>Exploit</c:v>
                  </c:pt>
                  <c:pt idx="298">
                    <c:v>Exploit</c:v>
                  </c:pt>
                  <c:pt idx="299">
                    <c:v>Exploit</c:v>
                  </c:pt>
                  <c:pt idx="300">
                    <c:v>Exploit</c:v>
                  </c:pt>
                  <c:pt idx="301">
                    <c:v>Exploit</c:v>
                  </c:pt>
                  <c:pt idx="302">
                    <c:v>Exploit</c:v>
                  </c:pt>
                  <c:pt idx="303">
                    <c:v>Exploit</c:v>
                  </c:pt>
                  <c:pt idx="304">
                    <c:v>Exploit</c:v>
                  </c:pt>
                  <c:pt idx="305">
                    <c:v>Exploit</c:v>
                  </c:pt>
                  <c:pt idx="306">
                    <c:v>Exploit</c:v>
                  </c:pt>
                  <c:pt idx="307">
                    <c:v>Exploit</c:v>
                  </c:pt>
                  <c:pt idx="308">
                    <c:v>Exploit</c:v>
                  </c:pt>
                  <c:pt idx="309">
                    <c:v>Exploit</c:v>
                  </c:pt>
                  <c:pt idx="310">
                    <c:v>Exploit</c:v>
                  </c:pt>
                  <c:pt idx="311">
                    <c:v>Exploit</c:v>
                  </c:pt>
                  <c:pt idx="312">
                    <c:v>Exploit</c:v>
                  </c:pt>
                  <c:pt idx="313">
                    <c:v>Exploit</c:v>
                  </c:pt>
                  <c:pt idx="314">
                    <c:v>Explore</c:v>
                  </c:pt>
                  <c:pt idx="315">
                    <c:v>Exploit</c:v>
                  </c:pt>
                  <c:pt idx="316">
                    <c:v>Exploit</c:v>
                  </c:pt>
                  <c:pt idx="317">
                    <c:v>Exploit</c:v>
                  </c:pt>
                  <c:pt idx="318">
                    <c:v>Exploit</c:v>
                  </c:pt>
                  <c:pt idx="319">
                    <c:v>Exploit</c:v>
                  </c:pt>
                  <c:pt idx="320">
                    <c:v>Exploit</c:v>
                  </c:pt>
                  <c:pt idx="321">
                    <c:v>Exploit</c:v>
                  </c:pt>
                  <c:pt idx="322">
                    <c:v>Exploit</c:v>
                  </c:pt>
                  <c:pt idx="323">
                    <c:v>Exploit</c:v>
                  </c:pt>
                  <c:pt idx="324">
                    <c:v>Exploit</c:v>
                  </c:pt>
                  <c:pt idx="325">
                    <c:v>Exploit</c:v>
                  </c:pt>
                  <c:pt idx="326">
                    <c:v>Exploit</c:v>
                  </c:pt>
                  <c:pt idx="327">
                    <c:v>Exploit</c:v>
                  </c:pt>
                  <c:pt idx="328">
                    <c:v>Explore</c:v>
                  </c:pt>
                  <c:pt idx="329">
                    <c:v>Exploit</c:v>
                  </c:pt>
                  <c:pt idx="330">
                    <c:v>Exploit</c:v>
                  </c:pt>
                  <c:pt idx="331">
                    <c:v>Exploit</c:v>
                  </c:pt>
                  <c:pt idx="332">
                    <c:v>Exploit</c:v>
                  </c:pt>
                  <c:pt idx="333">
                    <c:v>Exploit</c:v>
                  </c:pt>
                  <c:pt idx="334">
                    <c:v>Exploit</c:v>
                  </c:pt>
                  <c:pt idx="335">
                    <c:v>Exploit</c:v>
                  </c:pt>
                  <c:pt idx="336">
                    <c:v>Exploit</c:v>
                  </c:pt>
                  <c:pt idx="337">
                    <c:v>Exploit</c:v>
                  </c:pt>
                  <c:pt idx="338">
                    <c:v>Exploit</c:v>
                  </c:pt>
                  <c:pt idx="339">
                    <c:v>Exploit</c:v>
                  </c:pt>
                  <c:pt idx="340">
                    <c:v>Exploit</c:v>
                  </c:pt>
                  <c:pt idx="341">
                    <c:v>Exploit</c:v>
                  </c:pt>
                  <c:pt idx="342">
                    <c:v>Exploit</c:v>
                  </c:pt>
                  <c:pt idx="343">
                    <c:v>Exploit</c:v>
                  </c:pt>
                  <c:pt idx="344">
                    <c:v>Exploit</c:v>
                  </c:pt>
                  <c:pt idx="345">
                    <c:v>Exploit</c:v>
                  </c:pt>
                  <c:pt idx="346">
                    <c:v>Exploit</c:v>
                  </c:pt>
                  <c:pt idx="347">
                    <c:v>Exploit</c:v>
                  </c:pt>
                  <c:pt idx="348">
                    <c:v>Exploit</c:v>
                  </c:pt>
                  <c:pt idx="349">
                    <c:v>Exploit</c:v>
                  </c:pt>
                  <c:pt idx="350">
                    <c:v>Exploit</c:v>
                  </c:pt>
                  <c:pt idx="351">
                    <c:v>Exploit</c:v>
                  </c:pt>
                  <c:pt idx="352">
                    <c:v>Exploit</c:v>
                  </c:pt>
                  <c:pt idx="353">
                    <c:v>Exploit</c:v>
                  </c:pt>
                  <c:pt idx="354">
                    <c:v>Exploit</c:v>
                  </c:pt>
                  <c:pt idx="355">
                    <c:v>Exploit</c:v>
                  </c:pt>
                  <c:pt idx="356">
                    <c:v>Exploit</c:v>
                  </c:pt>
                  <c:pt idx="357">
                    <c:v>Exploit</c:v>
                  </c:pt>
                  <c:pt idx="358">
                    <c:v>Exploit</c:v>
                  </c:pt>
                  <c:pt idx="359">
                    <c:v>Explore</c:v>
                  </c:pt>
                  <c:pt idx="360">
                    <c:v>Exploit</c:v>
                  </c:pt>
                  <c:pt idx="361">
                    <c:v>Exploit</c:v>
                  </c:pt>
                  <c:pt idx="362">
                    <c:v>Explore</c:v>
                  </c:pt>
                  <c:pt idx="363">
                    <c:v>Exploit</c:v>
                  </c:pt>
                  <c:pt idx="364">
                    <c:v>Exploit</c:v>
                  </c:pt>
                  <c:pt idx="365">
                    <c:v>Exploit</c:v>
                  </c:pt>
                  <c:pt idx="366">
                    <c:v>Exploit</c:v>
                  </c:pt>
                  <c:pt idx="367">
                    <c:v>Exploit</c:v>
                  </c:pt>
                  <c:pt idx="368">
                    <c:v>Exploit</c:v>
                  </c:pt>
                  <c:pt idx="369">
                    <c:v>Exploit</c:v>
                  </c:pt>
                  <c:pt idx="370">
                    <c:v>Exploit</c:v>
                  </c:pt>
                  <c:pt idx="371">
                    <c:v>Exploit</c:v>
                  </c:pt>
                  <c:pt idx="372">
                    <c:v>Exploit</c:v>
                  </c:pt>
                  <c:pt idx="373">
                    <c:v>Exploit</c:v>
                  </c:pt>
                  <c:pt idx="374">
                    <c:v>Exploit</c:v>
                  </c:pt>
                  <c:pt idx="375">
                    <c:v>Exploit</c:v>
                  </c:pt>
                  <c:pt idx="376">
                    <c:v>Exploit</c:v>
                  </c:pt>
                  <c:pt idx="377">
                    <c:v>Exploit</c:v>
                  </c:pt>
                  <c:pt idx="378">
                    <c:v>Exploit</c:v>
                  </c:pt>
                  <c:pt idx="379">
                    <c:v>Exploit</c:v>
                  </c:pt>
                  <c:pt idx="380">
                    <c:v>Exploit</c:v>
                  </c:pt>
                  <c:pt idx="381">
                    <c:v>Exploit</c:v>
                  </c:pt>
                  <c:pt idx="382">
                    <c:v>Exploit</c:v>
                  </c:pt>
                  <c:pt idx="383">
                    <c:v>Exploit</c:v>
                  </c:pt>
                  <c:pt idx="384">
                    <c:v>Explore</c:v>
                  </c:pt>
                  <c:pt idx="385">
                    <c:v>Exploit</c:v>
                  </c:pt>
                  <c:pt idx="386">
                    <c:v>Exploit</c:v>
                  </c:pt>
                  <c:pt idx="387">
                    <c:v>Exploit</c:v>
                  </c:pt>
                  <c:pt idx="388">
                    <c:v>Exploit</c:v>
                  </c:pt>
                  <c:pt idx="389">
                    <c:v>Exploit</c:v>
                  </c:pt>
                  <c:pt idx="390">
                    <c:v>Exploit</c:v>
                  </c:pt>
                  <c:pt idx="391">
                    <c:v>Exploit</c:v>
                  </c:pt>
                  <c:pt idx="392">
                    <c:v>Exploit</c:v>
                  </c:pt>
                  <c:pt idx="393">
                    <c:v>Exploit</c:v>
                  </c:pt>
                  <c:pt idx="394">
                    <c:v>Exploit</c:v>
                  </c:pt>
                  <c:pt idx="395">
                    <c:v>Exploit</c:v>
                  </c:pt>
                  <c:pt idx="396">
                    <c:v>Exploit</c:v>
                  </c:pt>
                  <c:pt idx="397">
                    <c:v>Exploit</c:v>
                  </c:pt>
                  <c:pt idx="398">
                    <c:v>Exploit</c:v>
                  </c:pt>
                  <c:pt idx="399">
                    <c:v>Exploit</c:v>
                  </c:pt>
                  <c:pt idx="400">
                    <c:v>Exploit</c:v>
                  </c:pt>
                  <c:pt idx="401">
                    <c:v>Exploit</c:v>
                  </c:pt>
                  <c:pt idx="402">
                    <c:v>Exploit</c:v>
                  </c:pt>
                  <c:pt idx="403">
                    <c:v>Exploit</c:v>
                  </c:pt>
                  <c:pt idx="404">
                    <c:v>Exploit</c:v>
                  </c:pt>
                  <c:pt idx="405">
                    <c:v>Exploit</c:v>
                  </c:pt>
                  <c:pt idx="406">
                    <c:v>Exploit</c:v>
                  </c:pt>
                  <c:pt idx="407">
                    <c:v>Exploit</c:v>
                  </c:pt>
                  <c:pt idx="408">
                    <c:v>Exploit</c:v>
                  </c:pt>
                  <c:pt idx="409">
                    <c:v>Exploit</c:v>
                  </c:pt>
                  <c:pt idx="410">
                    <c:v>Exploit</c:v>
                  </c:pt>
                  <c:pt idx="411">
                    <c:v>Exploit</c:v>
                  </c:pt>
                  <c:pt idx="412">
                    <c:v>Exploit</c:v>
                  </c:pt>
                  <c:pt idx="413">
                    <c:v>Exploit</c:v>
                  </c:pt>
                  <c:pt idx="414">
                    <c:v>Exploit</c:v>
                  </c:pt>
                  <c:pt idx="415">
                    <c:v>Exploit</c:v>
                  </c:pt>
                  <c:pt idx="416">
                    <c:v>Exploit</c:v>
                  </c:pt>
                  <c:pt idx="417">
                    <c:v>Exploit</c:v>
                  </c:pt>
                  <c:pt idx="418">
                    <c:v>Exploit</c:v>
                  </c:pt>
                  <c:pt idx="419">
                    <c:v>Exploit</c:v>
                  </c:pt>
                  <c:pt idx="420">
                    <c:v>Exploit</c:v>
                  </c:pt>
                  <c:pt idx="421">
                    <c:v>Exploit</c:v>
                  </c:pt>
                  <c:pt idx="422">
                    <c:v>Exploit</c:v>
                  </c:pt>
                  <c:pt idx="423">
                    <c:v>Exploit</c:v>
                  </c:pt>
                  <c:pt idx="424">
                    <c:v>Exploit</c:v>
                  </c:pt>
                  <c:pt idx="425">
                    <c:v>Exploit</c:v>
                  </c:pt>
                  <c:pt idx="426">
                    <c:v>Exploit</c:v>
                  </c:pt>
                  <c:pt idx="427">
                    <c:v>Exploit</c:v>
                  </c:pt>
                  <c:pt idx="428">
                    <c:v>Exploit</c:v>
                  </c:pt>
                  <c:pt idx="429">
                    <c:v>Exploit</c:v>
                  </c:pt>
                  <c:pt idx="430">
                    <c:v>Exploit</c:v>
                  </c:pt>
                  <c:pt idx="431">
                    <c:v>Exploit</c:v>
                  </c:pt>
                  <c:pt idx="432">
                    <c:v>Exploit</c:v>
                  </c:pt>
                  <c:pt idx="433">
                    <c:v>Exploit</c:v>
                  </c:pt>
                  <c:pt idx="434">
                    <c:v>Exploit</c:v>
                  </c:pt>
                  <c:pt idx="435">
                    <c:v>Exploit</c:v>
                  </c:pt>
                  <c:pt idx="436">
                    <c:v>Exploit</c:v>
                  </c:pt>
                  <c:pt idx="437">
                    <c:v>Exploit</c:v>
                  </c:pt>
                  <c:pt idx="438">
                    <c:v>Exploit</c:v>
                  </c:pt>
                  <c:pt idx="439">
                    <c:v>Exploit</c:v>
                  </c:pt>
                  <c:pt idx="440">
                    <c:v>Exploit</c:v>
                  </c:pt>
                  <c:pt idx="441">
                    <c:v>Exploit</c:v>
                  </c:pt>
                  <c:pt idx="442">
                    <c:v>Exploit</c:v>
                  </c:pt>
                  <c:pt idx="443">
                    <c:v>Exploit</c:v>
                  </c:pt>
                  <c:pt idx="444">
                    <c:v>Exploit</c:v>
                  </c:pt>
                  <c:pt idx="445">
                    <c:v>Exploit</c:v>
                  </c:pt>
                  <c:pt idx="446">
                    <c:v>Exploit</c:v>
                  </c:pt>
                  <c:pt idx="447">
                    <c:v>Exploit</c:v>
                  </c:pt>
                  <c:pt idx="448">
                    <c:v>Exploit</c:v>
                  </c:pt>
                  <c:pt idx="449">
                    <c:v>Exploit</c:v>
                  </c:pt>
                  <c:pt idx="450">
                    <c:v>Exploit</c:v>
                  </c:pt>
                  <c:pt idx="451">
                    <c:v>Exploit</c:v>
                  </c:pt>
                  <c:pt idx="452">
                    <c:v>Exploit</c:v>
                  </c:pt>
                  <c:pt idx="453">
                    <c:v>Exploit</c:v>
                  </c:pt>
                  <c:pt idx="454">
                    <c:v>Exploit</c:v>
                  </c:pt>
                  <c:pt idx="455">
                    <c:v>Exploit</c:v>
                  </c:pt>
                  <c:pt idx="456">
                    <c:v>Exploit</c:v>
                  </c:pt>
                  <c:pt idx="457">
                    <c:v>Exploit</c:v>
                  </c:pt>
                  <c:pt idx="458">
                    <c:v>Exploit</c:v>
                  </c:pt>
                  <c:pt idx="459">
                    <c:v>Exploit</c:v>
                  </c:pt>
                  <c:pt idx="460">
                    <c:v>Exploit</c:v>
                  </c:pt>
                  <c:pt idx="461">
                    <c:v>Exploit</c:v>
                  </c:pt>
                  <c:pt idx="462">
                    <c:v>Exploit</c:v>
                  </c:pt>
                  <c:pt idx="463">
                    <c:v>Exploit</c:v>
                  </c:pt>
                  <c:pt idx="464">
                    <c:v>Exploit</c:v>
                  </c:pt>
                  <c:pt idx="465">
                    <c:v>Exploit</c:v>
                  </c:pt>
                  <c:pt idx="466">
                    <c:v>Exploit</c:v>
                  </c:pt>
                  <c:pt idx="467">
                    <c:v>Exploit</c:v>
                  </c:pt>
                  <c:pt idx="468">
                    <c:v>Exploit</c:v>
                  </c:pt>
                  <c:pt idx="469">
                    <c:v>Exploit</c:v>
                  </c:pt>
                  <c:pt idx="470">
                    <c:v>Exploit</c:v>
                  </c:pt>
                  <c:pt idx="471">
                    <c:v>Exploit</c:v>
                  </c:pt>
                  <c:pt idx="472">
                    <c:v>Exploit</c:v>
                  </c:pt>
                  <c:pt idx="473">
                    <c:v>Exploit</c:v>
                  </c:pt>
                  <c:pt idx="474">
                    <c:v>Exploit</c:v>
                  </c:pt>
                  <c:pt idx="475">
                    <c:v>Exploit</c:v>
                  </c:pt>
                  <c:pt idx="476">
                    <c:v>Exploit</c:v>
                  </c:pt>
                  <c:pt idx="477">
                    <c:v>Exploit</c:v>
                  </c:pt>
                  <c:pt idx="478">
                    <c:v>Exploit</c:v>
                  </c:pt>
                  <c:pt idx="479">
                    <c:v>Exploit</c:v>
                  </c:pt>
                  <c:pt idx="480">
                    <c:v>Exploit</c:v>
                  </c:pt>
                  <c:pt idx="481">
                    <c:v>Exploit</c:v>
                  </c:pt>
                  <c:pt idx="482">
                    <c:v>Exploit</c:v>
                  </c:pt>
                  <c:pt idx="483">
                    <c:v>Exploit</c:v>
                  </c:pt>
                  <c:pt idx="484">
                    <c:v>Exploit</c:v>
                  </c:pt>
                  <c:pt idx="485">
                    <c:v>Exploit</c:v>
                  </c:pt>
                  <c:pt idx="486">
                    <c:v>Exploit</c:v>
                  </c:pt>
                  <c:pt idx="487">
                    <c:v>Exploit</c:v>
                  </c:pt>
                  <c:pt idx="488">
                    <c:v>Exploit</c:v>
                  </c:pt>
                  <c:pt idx="489">
                    <c:v>Exploit</c:v>
                  </c:pt>
                  <c:pt idx="490">
                    <c:v>Exploit</c:v>
                  </c:pt>
                  <c:pt idx="491">
                    <c:v>Exploit</c:v>
                  </c:pt>
                  <c:pt idx="492">
                    <c:v>Exploit</c:v>
                  </c:pt>
                  <c:pt idx="493">
                    <c:v>Exploit</c:v>
                  </c:pt>
                  <c:pt idx="494">
                    <c:v>Exploit</c:v>
                  </c:pt>
                  <c:pt idx="495">
                    <c:v>Exploit</c:v>
                  </c:pt>
                  <c:pt idx="496">
                    <c:v>Exploit</c:v>
                  </c:pt>
                  <c:pt idx="497">
                    <c:v>Exploit</c:v>
                  </c:pt>
                  <c:pt idx="498">
                    <c:v>Exploit</c:v>
                  </c:pt>
                  <c:pt idx="499">
                    <c:v>Exploit</c:v>
                  </c:pt>
                  <c:pt idx="500">
                    <c:v>Exploit</c:v>
                  </c:pt>
                  <c:pt idx="501">
                    <c:v>Exploit</c:v>
                  </c:pt>
                  <c:pt idx="502">
                    <c:v>Exploit</c:v>
                  </c:pt>
                  <c:pt idx="503">
                    <c:v>Exploit</c:v>
                  </c:pt>
                  <c:pt idx="504">
                    <c:v>Exploit</c:v>
                  </c:pt>
                  <c:pt idx="505">
                    <c:v>Exploit</c:v>
                  </c:pt>
                  <c:pt idx="506">
                    <c:v>Exploit</c:v>
                  </c:pt>
                  <c:pt idx="507">
                    <c:v>Exploit</c:v>
                  </c:pt>
                  <c:pt idx="508">
                    <c:v>Exploit</c:v>
                  </c:pt>
                  <c:pt idx="509">
                    <c:v>Exploit</c:v>
                  </c:pt>
                  <c:pt idx="510">
                    <c:v>Exploit</c:v>
                  </c:pt>
                  <c:pt idx="511">
                    <c:v>Exploit</c:v>
                  </c:pt>
                  <c:pt idx="512">
                    <c:v>Exploit</c:v>
                  </c:pt>
                  <c:pt idx="513">
                    <c:v>Exploit</c:v>
                  </c:pt>
                  <c:pt idx="514">
                    <c:v>Exploit</c:v>
                  </c:pt>
                  <c:pt idx="515">
                    <c:v>Exploit</c:v>
                  </c:pt>
                  <c:pt idx="516">
                    <c:v>Exploit</c:v>
                  </c:pt>
                  <c:pt idx="517">
                    <c:v>Exploit</c:v>
                  </c:pt>
                  <c:pt idx="518">
                    <c:v>Exploit</c:v>
                  </c:pt>
                  <c:pt idx="519">
                    <c:v>Exploit</c:v>
                  </c:pt>
                  <c:pt idx="520">
                    <c:v>Exploit</c:v>
                  </c:pt>
                  <c:pt idx="521">
                    <c:v>Exploit</c:v>
                  </c:pt>
                  <c:pt idx="522">
                    <c:v>Exploit</c:v>
                  </c:pt>
                  <c:pt idx="523">
                    <c:v>Exploit</c:v>
                  </c:pt>
                  <c:pt idx="524">
                    <c:v>Exploit</c:v>
                  </c:pt>
                  <c:pt idx="525">
                    <c:v>Exploit</c:v>
                  </c:pt>
                  <c:pt idx="526">
                    <c:v>Exploit</c:v>
                  </c:pt>
                  <c:pt idx="527">
                    <c:v>Exploit</c:v>
                  </c:pt>
                  <c:pt idx="528">
                    <c:v>Exploit</c:v>
                  </c:pt>
                  <c:pt idx="529">
                    <c:v>Exploit</c:v>
                  </c:pt>
                  <c:pt idx="530">
                    <c:v>Exploit</c:v>
                  </c:pt>
                  <c:pt idx="531">
                    <c:v>Exploit</c:v>
                  </c:pt>
                  <c:pt idx="532">
                    <c:v>Exploit</c:v>
                  </c:pt>
                  <c:pt idx="533">
                    <c:v>Explore</c:v>
                  </c:pt>
                  <c:pt idx="534">
                    <c:v>Exploit</c:v>
                  </c:pt>
                  <c:pt idx="535">
                    <c:v>Exploit</c:v>
                  </c:pt>
                  <c:pt idx="536">
                    <c:v>Exploit</c:v>
                  </c:pt>
                  <c:pt idx="537">
                    <c:v>Exploit</c:v>
                  </c:pt>
                  <c:pt idx="538">
                    <c:v>Exploit</c:v>
                  </c:pt>
                  <c:pt idx="539">
                    <c:v>Exploit</c:v>
                  </c:pt>
                  <c:pt idx="540">
                    <c:v>Exploit</c:v>
                  </c:pt>
                  <c:pt idx="541">
                    <c:v>Exploit</c:v>
                  </c:pt>
                  <c:pt idx="542">
                    <c:v>Exploit</c:v>
                  </c:pt>
                  <c:pt idx="543">
                    <c:v>Exploit</c:v>
                  </c:pt>
                  <c:pt idx="544">
                    <c:v>Exploit</c:v>
                  </c:pt>
                  <c:pt idx="545">
                    <c:v>Exploit</c:v>
                  </c:pt>
                  <c:pt idx="546">
                    <c:v>Exploit</c:v>
                  </c:pt>
                  <c:pt idx="547">
                    <c:v>Exploit</c:v>
                  </c:pt>
                  <c:pt idx="548">
                    <c:v>Exploit</c:v>
                  </c:pt>
                  <c:pt idx="549">
                    <c:v>Explore</c:v>
                  </c:pt>
                  <c:pt idx="550">
                    <c:v>Exploit</c:v>
                  </c:pt>
                  <c:pt idx="551">
                    <c:v>Exploit</c:v>
                  </c:pt>
                  <c:pt idx="552">
                    <c:v>Exploit</c:v>
                  </c:pt>
                  <c:pt idx="553">
                    <c:v>Exploit</c:v>
                  </c:pt>
                  <c:pt idx="554">
                    <c:v>Exploit</c:v>
                  </c:pt>
                  <c:pt idx="555">
                    <c:v>Exploit</c:v>
                  </c:pt>
                  <c:pt idx="556">
                    <c:v>Exploit</c:v>
                  </c:pt>
                  <c:pt idx="557">
                    <c:v>Exploit</c:v>
                  </c:pt>
                  <c:pt idx="558">
                    <c:v>Exploit</c:v>
                  </c:pt>
                  <c:pt idx="559">
                    <c:v>Exploit</c:v>
                  </c:pt>
                  <c:pt idx="560">
                    <c:v>Exploit</c:v>
                  </c:pt>
                  <c:pt idx="561">
                    <c:v>Exploit</c:v>
                  </c:pt>
                  <c:pt idx="562">
                    <c:v>Exploit</c:v>
                  </c:pt>
                  <c:pt idx="563">
                    <c:v>Exploit</c:v>
                  </c:pt>
                  <c:pt idx="564">
                    <c:v>Exploit</c:v>
                  </c:pt>
                  <c:pt idx="565">
                    <c:v>Exploit</c:v>
                  </c:pt>
                  <c:pt idx="566">
                    <c:v>Exploit</c:v>
                  </c:pt>
                  <c:pt idx="567">
                    <c:v>Exploit</c:v>
                  </c:pt>
                  <c:pt idx="568">
                    <c:v>Exploit</c:v>
                  </c:pt>
                  <c:pt idx="569">
                    <c:v>Exploit</c:v>
                  </c:pt>
                  <c:pt idx="570">
                    <c:v>Exploit</c:v>
                  </c:pt>
                  <c:pt idx="571">
                    <c:v>Exploit</c:v>
                  </c:pt>
                  <c:pt idx="572">
                    <c:v>Exploit</c:v>
                  </c:pt>
                  <c:pt idx="573">
                    <c:v>Exploit</c:v>
                  </c:pt>
                  <c:pt idx="574">
                    <c:v>Exploit</c:v>
                  </c:pt>
                  <c:pt idx="575">
                    <c:v>Exploit</c:v>
                  </c:pt>
                  <c:pt idx="576">
                    <c:v>Exploit</c:v>
                  </c:pt>
                  <c:pt idx="577">
                    <c:v>Exploit</c:v>
                  </c:pt>
                  <c:pt idx="578">
                    <c:v>Exploit</c:v>
                  </c:pt>
                  <c:pt idx="579">
                    <c:v>Exploit</c:v>
                  </c:pt>
                  <c:pt idx="580">
                    <c:v>Exploit</c:v>
                  </c:pt>
                  <c:pt idx="581">
                    <c:v>Exploit</c:v>
                  </c:pt>
                  <c:pt idx="582">
                    <c:v>Exploit</c:v>
                  </c:pt>
                  <c:pt idx="583">
                    <c:v>Exploit</c:v>
                  </c:pt>
                  <c:pt idx="584">
                    <c:v>Exploit</c:v>
                  </c:pt>
                  <c:pt idx="585">
                    <c:v>Exploit</c:v>
                  </c:pt>
                  <c:pt idx="586">
                    <c:v>Exploit</c:v>
                  </c:pt>
                  <c:pt idx="587">
                    <c:v>Exploit</c:v>
                  </c:pt>
                  <c:pt idx="588">
                    <c:v>Exploit</c:v>
                  </c:pt>
                  <c:pt idx="589">
                    <c:v>Exploit</c:v>
                  </c:pt>
                  <c:pt idx="590">
                    <c:v>Exploit</c:v>
                  </c:pt>
                  <c:pt idx="591">
                    <c:v>Exploit</c:v>
                  </c:pt>
                  <c:pt idx="592">
                    <c:v>Exploit</c:v>
                  </c:pt>
                  <c:pt idx="593">
                    <c:v>Exploit</c:v>
                  </c:pt>
                  <c:pt idx="594">
                    <c:v>Exploit</c:v>
                  </c:pt>
                  <c:pt idx="595">
                    <c:v>Exploit</c:v>
                  </c:pt>
                  <c:pt idx="596">
                    <c:v>Exploit</c:v>
                  </c:pt>
                  <c:pt idx="597">
                    <c:v>Exploit</c:v>
                  </c:pt>
                  <c:pt idx="598">
                    <c:v>Exploit</c:v>
                  </c:pt>
                  <c:pt idx="599">
                    <c:v>Exploit</c:v>
                  </c:pt>
                  <c:pt idx="600">
                    <c:v>Exploit</c:v>
                  </c:pt>
                  <c:pt idx="601">
                    <c:v>Exploit</c:v>
                  </c:pt>
                  <c:pt idx="602">
                    <c:v>Exploit</c:v>
                  </c:pt>
                  <c:pt idx="603">
                    <c:v>Exploit</c:v>
                  </c:pt>
                  <c:pt idx="604">
                    <c:v>Exploit</c:v>
                  </c:pt>
                  <c:pt idx="605">
                    <c:v>Exploit</c:v>
                  </c:pt>
                  <c:pt idx="606">
                    <c:v>Exploit</c:v>
                  </c:pt>
                  <c:pt idx="607">
                    <c:v>Exploit</c:v>
                  </c:pt>
                  <c:pt idx="608">
                    <c:v>Exploit</c:v>
                  </c:pt>
                  <c:pt idx="609">
                    <c:v>Exploit</c:v>
                  </c:pt>
                  <c:pt idx="610">
                    <c:v>Exploit</c:v>
                  </c:pt>
                  <c:pt idx="611">
                    <c:v>Exploit</c:v>
                  </c:pt>
                  <c:pt idx="612">
                    <c:v>Exploit</c:v>
                  </c:pt>
                  <c:pt idx="613">
                    <c:v>Exploit</c:v>
                  </c:pt>
                  <c:pt idx="614">
                    <c:v>Exploit</c:v>
                  </c:pt>
                  <c:pt idx="615">
                    <c:v>Exploit</c:v>
                  </c:pt>
                  <c:pt idx="616">
                    <c:v>Exploit</c:v>
                  </c:pt>
                  <c:pt idx="617">
                    <c:v>Exploit</c:v>
                  </c:pt>
                  <c:pt idx="618">
                    <c:v>Exploit</c:v>
                  </c:pt>
                  <c:pt idx="619">
                    <c:v>Exploit</c:v>
                  </c:pt>
                  <c:pt idx="620">
                    <c:v>Exploit</c:v>
                  </c:pt>
                  <c:pt idx="621">
                    <c:v>Exploit</c:v>
                  </c:pt>
                  <c:pt idx="622">
                    <c:v>Exploit</c:v>
                  </c:pt>
                  <c:pt idx="623">
                    <c:v>Exploit</c:v>
                  </c:pt>
                  <c:pt idx="624">
                    <c:v>Exploit</c:v>
                  </c:pt>
                  <c:pt idx="625">
                    <c:v>Exploit</c:v>
                  </c:pt>
                  <c:pt idx="626">
                    <c:v>Exploit</c:v>
                  </c:pt>
                  <c:pt idx="627">
                    <c:v>Exploit</c:v>
                  </c:pt>
                  <c:pt idx="628">
                    <c:v>Exploit</c:v>
                  </c:pt>
                  <c:pt idx="629">
                    <c:v>Exploit</c:v>
                  </c:pt>
                  <c:pt idx="630">
                    <c:v>Exploit</c:v>
                  </c:pt>
                  <c:pt idx="631">
                    <c:v>Exploit</c:v>
                  </c:pt>
                  <c:pt idx="632">
                    <c:v>Exploit</c:v>
                  </c:pt>
                  <c:pt idx="633">
                    <c:v>Exploit</c:v>
                  </c:pt>
                  <c:pt idx="634">
                    <c:v>Exploit</c:v>
                  </c:pt>
                  <c:pt idx="635">
                    <c:v>Exploit</c:v>
                  </c:pt>
                  <c:pt idx="636">
                    <c:v>Exploit</c:v>
                  </c:pt>
                  <c:pt idx="637">
                    <c:v>Exploit</c:v>
                  </c:pt>
                  <c:pt idx="638">
                    <c:v>Exploit</c:v>
                  </c:pt>
                  <c:pt idx="639">
                    <c:v>Exploit</c:v>
                  </c:pt>
                  <c:pt idx="640">
                    <c:v>Exploit</c:v>
                  </c:pt>
                  <c:pt idx="641">
                    <c:v>Exploit</c:v>
                  </c:pt>
                  <c:pt idx="642">
                    <c:v>Exploit</c:v>
                  </c:pt>
                  <c:pt idx="643">
                    <c:v>Exploit</c:v>
                  </c:pt>
                  <c:pt idx="644">
                    <c:v>Exploit</c:v>
                  </c:pt>
                  <c:pt idx="645">
                    <c:v>Exploit</c:v>
                  </c:pt>
                  <c:pt idx="646">
                    <c:v>Exploit</c:v>
                  </c:pt>
                  <c:pt idx="647">
                    <c:v>Exploit</c:v>
                  </c:pt>
                  <c:pt idx="648">
                    <c:v>Exploit</c:v>
                  </c:pt>
                  <c:pt idx="649">
                    <c:v>Exploit</c:v>
                  </c:pt>
                  <c:pt idx="650">
                    <c:v>Exploit</c:v>
                  </c:pt>
                  <c:pt idx="651">
                    <c:v>Exploit</c:v>
                  </c:pt>
                  <c:pt idx="652">
                    <c:v>Exploit</c:v>
                  </c:pt>
                  <c:pt idx="653">
                    <c:v>Exploit</c:v>
                  </c:pt>
                  <c:pt idx="654">
                    <c:v>Exploit</c:v>
                  </c:pt>
                  <c:pt idx="655">
                    <c:v>Exploit</c:v>
                  </c:pt>
                  <c:pt idx="656">
                    <c:v>Exploit</c:v>
                  </c:pt>
                  <c:pt idx="657">
                    <c:v>Exploit</c:v>
                  </c:pt>
                  <c:pt idx="658">
                    <c:v>Exploit</c:v>
                  </c:pt>
                  <c:pt idx="659">
                    <c:v>Exploit</c:v>
                  </c:pt>
                  <c:pt idx="660">
                    <c:v>Exploit</c:v>
                  </c:pt>
                  <c:pt idx="661">
                    <c:v>Exploit</c:v>
                  </c:pt>
                  <c:pt idx="662">
                    <c:v>Exploit</c:v>
                  </c:pt>
                  <c:pt idx="663">
                    <c:v>Exploit</c:v>
                  </c:pt>
                  <c:pt idx="664">
                    <c:v>Exploit</c:v>
                  </c:pt>
                  <c:pt idx="665">
                    <c:v>Exploit</c:v>
                  </c:pt>
                  <c:pt idx="666">
                    <c:v>Exploit</c:v>
                  </c:pt>
                  <c:pt idx="667">
                    <c:v>Exploit</c:v>
                  </c:pt>
                  <c:pt idx="668">
                    <c:v>Exploit</c:v>
                  </c:pt>
                  <c:pt idx="669">
                    <c:v>Exploit</c:v>
                  </c:pt>
                  <c:pt idx="670">
                    <c:v>Exploit</c:v>
                  </c:pt>
                  <c:pt idx="671">
                    <c:v>Exploit</c:v>
                  </c:pt>
                  <c:pt idx="672">
                    <c:v>Exploit</c:v>
                  </c:pt>
                  <c:pt idx="673">
                    <c:v>Exploit</c:v>
                  </c:pt>
                  <c:pt idx="674">
                    <c:v>Exploit</c:v>
                  </c:pt>
                  <c:pt idx="675">
                    <c:v>Exploit</c:v>
                  </c:pt>
                  <c:pt idx="676">
                    <c:v>Exploit</c:v>
                  </c:pt>
                  <c:pt idx="677">
                    <c:v>Exploit</c:v>
                  </c:pt>
                  <c:pt idx="678">
                    <c:v>Exploit</c:v>
                  </c:pt>
                  <c:pt idx="679">
                    <c:v>Exploit</c:v>
                  </c:pt>
                  <c:pt idx="680">
                    <c:v>Exploit</c:v>
                  </c:pt>
                  <c:pt idx="681">
                    <c:v>Exploit</c:v>
                  </c:pt>
                  <c:pt idx="682">
                    <c:v>Exploit</c:v>
                  </c:pt>
                  <c:pt idx="683">
                    <c:v>Exploit</c:v>
                  </c:pt>
                  <c:pt idx="684">
                    <c:v>Exploit</c:v>
                  </c:pt>
                  <c:pt idx="685">
                    <c:v>Exploit</c:v>
                  </c:pt>
                  <c:pt idx="686">
                    <c:v>Exploit</c:v>
                  </c:pt>
                  <c:pt idx="687">
                    <c:v>Exploit</c:v>
                  </c:pt>
                  <c:pt idx="688">
                    <c:v>Exploit</c:v>
                  </c:pt>
                  <c:pt idx="689">
                    <c:v>Exploit</c:v>
                  </c:pt>
                  <c:pt idx="690">
                    <c:v>Exploit</c:v>
                  </c:pt>
                  <c:pt idx="691">
                    <c:v>Exploit</c:v>
                  </c:pt>
                  <c:pt idx="692">
                    <c:v>Exploit</c:v>
                  </c:pt>
                  <c:pt idx="693">
                    <c:v>Exploit</c:v>
                  </c:pt>
                  <c:pt idx="694">
                    <c:v>Exploit</c:v>
                  </c:pt>
                  <c:pt idx="695">
                    <c:v>Exploit</c:v>
                  </c:pt>
                  <c:pt idx="696">
                    <c:v>Exploit</c:v>
                  </c:pt>
                  <c:pt idx="697">
                    <c:v>Exploit</c:v>
                  </c:pt>
                  <c:pt idx="698">
                    <c:v>Exploit</c:v>
                  </c:pt>
                  <c:pt idx="699">
                    <c:v>Exploit</c:v>
                  </c:pt>
                  <c:pt idx="700">
                    <c:v>Exploit</c:v>
                  </c:pt>
                  <c:pt idx="701">
                    <c:v>Exploit</c:v>
                  </c:pt>
                  <c:pt idx="702">
                    <c:v>Exploit</c:v>
                  </c:pt>
                  <c:pt idx="703">
                    <c:v>Exploit</c:v>
                  </c:pt>
                  <c:pt idx="704">
                    <c:v>Exploit</c:v>
                  </c:pt>
                  <c:pt idx="705">
                    <c:v>Exploit</c:v>
                  </c:pt>
                  <c:pt idx="706">
                    <c:v>Exploit</c:v>
                  </c:pt>
                  <c:pt idx="707">
                    <c:v>Exploit</c:v>
                  </c:pt>
                  <c:pt idx="708">
                    <c:v>Exploit</c:v>
                  </c:pt>
                  <c:pt idx="709">
                    <c:v>Exploit</c:v>
                  </c:pt>
                  <c:pt idx="710">
                    <c:v>Exploit</c:v>
                  </c:pt>
                  <c:pt idx="711">
                    <c:v>Exploit</c:v>
                  </c:pt>
                  <c:pt idx="712">
                    <c:v>Exploit</c:v>
                  </c:pt>
                  <c:pt idx="713">
                    <c:v>Exploit</c:v>
                  </c:pt>
                  <c:pt idx="714">
                    <c:v>Exploit</c:v>
                  </c:pt>
                  <c:pt idx="715">
                    <c:v>Exploit</c:v>
                  </c:pt>
                  <c:pt idx="716">
                    <c:v>Exploit</c:v>
                  </c:pt>
                  <c:pt idx="717">
                    <c:v>Exploit</c:v>
                  </c:pt>
                  <c:pt idx="718">
                    <c:v>Exploit</c:v>
                  </c:pt>
                  <c:pt idx="719">
                    <c:v>Exploit</c:v>
                  </c:pt>
                  <c:pt idx="720">
                    <c:v>Exploit</c:v>
                  </c:pt>
                  <c:pt idx="721">
                    <c:v>Exploit</c:v>
                  </c:pt>
                  <c:pt idx="722">
                    <c:v>Exploit</c:v>
                  </c:pt>
                  <c:pt idx="723">
                    <c:v>Exploit</c:v>
                  </c:pt>
                  <c:pt idx="724">
                    <c:v>Exploit</c:v>
                  </c:pt>
                  <c:pt idx="725">
                    <c:v>Exploit</c:v>
                  </c:pt>
                  <c:pt idx="726">
                    <c:v>Exploit</c:v>
                  </c:pt>
                  <c:pt idx="727">
                    <c:v>Exploit</c:v>
                  </c:pt>
                  <c:pt idx="728">
                    <c:v>Exploit</c:v>
                  </c:pt>
                  <c:pt idx="729">
                    <c:v>Exploit</c:v>
                  </c:pt>
                  <c:pt idx="730">
                    <c:v>Exploit</c:v>
                  </c:pt>
                  <c:pt idx="731">
                    <c:v>Exploit</c:v>
                  </c:pt>
                  <c:pt idx="732">
                    <c:v>Exploit</c:v>
                  </c:pt>
                  <c:pt idx="733">
                    <c:v>Exploit</c:v>
                  </c:pt>
                  <c:pt idx="734">
                    <c:v>Exploit</c:v>
                  </c:pt>
                  <c:pt idx="735">
                    <c:v>Exploit</c:v>
                  </c:pt>
                  <c:pt idx="736">
                    <c:v>Exploit</c:v>
                  </c:pt>
                  <c:pt idx="737">
                    <c:v>Exploit</c:v>
                  </c:pt>
                  <c:pt idx="738">
                    <c:v>Exploit</c:v>
                  </c:pt>
                  <c:pt idx="739">
                    <c:v>Exploit</c:v>
                  </c:pt>
                  <c:pt idx="740">
                    <c:v>Exploit</c:v>
                  </c:pt>
                  <c:pt idx="741">
                    <c:v>Exploit</c:v>
                  </c:pt>
                  <c:pt idx="742">
                    <c:v>Exploit</c:v>
                  </c:pt>
                  <c:pt idx="743">
                    <c:v>Exploit</c:v>
                  </c:pt>
                  <c:pt idx="744">
                    <c:v>Exploit</c:v>
                  </c:pt>
                  <c:pt idx="745">
                    <c:v>Exploit</c:v>
                  </c:pt>
                  <c:pt idx="746">
                    <c:v>Exploit</c:v>
                  </c:pt>
                  <c:pt idx="747">
                    <c:v>Exploit</c:v>
                  </c:pt>
                  <c:pt idx="748">
                    <c:v>Exploit</c:v>
                  </c:pt>
                  <c:pt idx="749">
                    <c:v>Exploit</c:v>
                  </c:pt>
                  <c:pt idx="750">
                    <c:v>Exploit</c:v>
                  </c:pt>
                  <c:pt idx="751">
                    <c:v>Exploit</c:v>
                  </c:pt>
                  <c:pt idx="752">
                    <c:v>Exploit</c:v>
                  </c:pt>
                  <c:pt idx="753">
                    <c:v>Exploit</c:v>
                  </c:pt>
                  <c:pt idx="754">
                    <c:v>Exploit</c:v>
                  </c:pt>
                  <c:pt idx="755">
                    <c:v>Exploit</c:v>
                  </c:pt>
                  <c:pt idx="756">
                    <c:v>Exploit</c:v>
                  </c:pt>
                  <c:pt idx="757">
                    <c:v>Exploit</c:v>
                  </c:pt>
                  <c:pt idx="758">
                    <c:v>Exploit</c:v>
                  </c:pt>
                  <c:pt idx="759">
                    <c:v>Exploit</c:v>
                  </c:pt>
                  <c:pt idx="760">
                    <c:v>Exploit</c:v>
                  </c:pt>
                  <c:pt idx="761">
                    <c:v>Exploit</c:v>
                  </c:pt>
                  <c:pt idx="762">
                    <c:v>Exploit</c:v>
                  </c:pt>
                  <c:pt idx="763">
                    <c:v>Exploit</c:v>
                  </c:pt>
                  <c:pt idx="764">
                    <c:v>Exploit</c:v>
                  </c:pt>
                  <c:pt idx="765">
                    <c:v>Exploit</c:v>
                  </c:pt>
                  <c:pt idx="766">
                    <c:v>Exploit</c:v>
                  </c:pt>
                  <c:pt idx="767">
                    <c:v>Exploit</c:v>
                  </c:pt>
                  <c:pt idx="768">
                    <c:v>Exploit</c:v>
                  </c:pt>
                  <c:pt idx="769">
                    <c:v>Exploit</c:v>
                  </c:pt>
                  <c:pt idx="770">
                    <c:v>Exploit</c:v>
                  </c:pt>
                  <c:pt idx="771">
                    <c:v>Exploit</c:v>
                  </c:pt>
                  <c:pt idx="772">
                    <c:v>Exploit</c:v>
                  </c:pt>
                  <c:pt idx="773">
                    <c:v>Exploit</c:v>
                  </c:pt>
                  <c:pt idx="774">
                    <c:v>Exploit</c:v>
                  </c:pt>
                  <c:pt idx="775">
                    <c:v>Exploit</c:v>
                  </c:pt>
                  <c:pt idx="776">
                    <c:v>Exploit</c:v>
                  </c:pt>
                  <c:pt idx="777">
                    <c:v>Exploit</c:v>
                  </c:pt>
                  <c:pt idx="778">
                    <c:v>Exploit</c:v>
                  </c:pt>
                  <c:pt idx="779">
                    <c:v>Exploit</c:v>
                  </c:pt>
                  <c:pt idx="780">
                    <c:v>Exploit</c:v>
                  </c:pt>
                  <c:pt idx="781">
                    <c:v>Exploit</c:v>
                  </c:pt>
                  <c:pt idx="782">
                    <c:v>Exploit</c:v>
                  </c:pt>
                  <c:pt idx="783">
                    <c:v>Exploit</c:v>
                  </c:pt>
                  <c:pt idx="784">
                    <c:v>Exploit</c:v>
                  </c:pt>
                  <c:pt idx="785">
                    <c:v>Exploit</c:v>
                  </c:pt>
                  <c:pt idx="786">
                    <c:v>Exploit</c:v>
                  </c:pt>
                  <c:pt idx="787">
                    <c:v>Exploit</c:v>
                  </c:pt>
                  <c:pt idx="788">
                    <c:v>Exploit</c:v>
                  </c:pt>
                  <c:pt idx="789">
                    <c:v>Exploit</c:v>
                  </c:pt>
                  <c:pt idx="790">
                    <c:v>Exploit</c:v>
                  </c:pt>
                  <c:pt idx="791">
                    <c:v>Exploit</c:v>
                  </c:pt>
                  <c:pt idx="792">
                    <c:v>Exploit</c:v>
                  </c:pt>
                  <c:pt idx="793">
                    <c:v>Exploit</c:v>
                  </c:pt>
                  <c:pt idx="794">
                    <c:v>Exploit</c:v>
                  </c:pt>
                  <c:pt idx="795">
                    <c:v>Exploit</c:v>
                  </c:pt>
                  <c:pt idx="796">
                    <c:v>Exploit</c:v>
                  </c:pt>
                  <c:pt idx="797">
                    <c:v>Exploit</c:v>
                  </c:pt>
                  <c:pt idx="798">
                    <c:v>Exploit</c:v>
                  </c:pt>
                  <c:pt idx="799">
                    <c:v>Exploit</c:v>
                  </c:pt>
                  <c:pt idx="800">
                    <c:v>Exploit</c:v>
                  </c:pt>
                  <c:pt idx="801">
                    <c:v>Exploit</c:v>
                  </c:pt>
                  <c:pt idx="802">
                    <c:v>Exploit</c:v>
                  </c:pt>
                  <c:pt idx="803">
                    <c:v>Exploit</c:v>
                  </c:pt>
                  <c:pt idx="804">
                    <c:v>Exploit</c:v>
                  </c:pt>
                  <c:pt idx="805">
                    <c:v>Exploit</c:v>
                  </c:pt>
                  <c:pt idx="806">
                    <c:v>Exploit</c:v>
                  </c:pt>
                  <c:pt idx="807">
                    <c:v>Exploit</c:v>
                  </c:pt>
                  <c:pt idx="808">
                    <c:v>Exploit</c:v>
                  </c:pt>
                  <c:pt idx="809">
                    <c:v>Exploit</c:v>
                  </c:pt>
                  <c:pt idx="810">
                    <c:v>Exploit</c:v>
                  </c:pt>
                  <c:pt idx="811">
                    <c:v>Exploit</c:v>
                  </c:pt>
                  <c:pt idx="812">
                    <c:v>Exploit</c:v>
                  </c:pt>
                  <c:pt idx="813">
                    <c:v>Exploit</c:v>
                  </c:pt>
                  <c:pt idx="814">
                    <c:v>Exploit</c:v>
                  </c:pt>
                  <c:pt idx="815">
                    <c:v>Exploit</c:v>
                  </c:pt>
                  <c:pt idx="816">
                    <c:v>Exploit</c:v>
                  </c:pt>
                  <c:pt idx="817">
                    <c:v>Exploit</c:v>
                  </c:pt>
                  <c:pt idx="818">
                    <c:v>Exploit</c:v>
                  </c:pt>
                  <c:pt idx="819">
                    <c:v>Exploit</c:v>
                  </c:pt>
                  <c:pt idx="820">
                    <c:v>Exploit</c:v>
                  </c:pt>
                  <c:pt idx="821">
                    <c:v>Exploit</c:v>
                  </c:pt>
                  <c:pt idx="822">
                    <c:v>Exploit</c:v>
                  </c:pt>
                  <c:pt idx="823">
                    <c:v>Exploit</c:v>
                  </c:pt>
                  <c:pt idx="824">
                    <c:v>Exploit</c:v>
                  </c:pt>
                  <c:pt idx="825">
                    <c:v>Exploit</c:v>
                  </c:pt>
                  <c:pt idx="826">
                    <c:v>Exploit</c:v>
                  </c:pt>
                  <c:pt idx="827">
                    <c:v>Exploit</c:v>
                  </c:pt>
                  <c:pt idx="828">
                    <c:v>Exploit</c:v>
                  </c:pt>
                  <c:pt idx="829">
                    <c:v>Exploit</c:v>
                  </c:pt>
                  <c:pt idx="830">
                    <c:v>Exploit</c:v>
                  </c:pt>
                  <c:pt idx="831">
                    <c:v>Exploit</c:v>
                  </c:pt>
                  <c:pt idx="832">
                    <c:v>Exploit</c:v>
                  </c:pt>
                  <c:pt idx="833">
                    <c:v>Exploit</c:v>
                  </c:pt>
                  <c:pt idx="834">
                    <c:v>Exploit</c:v>
                  </c:pt>
                  <c:pt idx="835">
                    <c:v>Exploit</c:v>
                  </c:pt>
                  <c:pt idx="836">
                    <c:v>Exploit</c:v>
                  </c:pt>
                  <c:pt idx="837">
                    <c:v>Exploit</c:v>
                  </c:pt>
                  <c:pt idx="838">
                    <c:v>Exploit</c:v>
                  </c:pt>
                  <c:pt idx="839">
                    <c:v>Exploit</c:v>
                  </c:pt>
                  <c:pt idx="840">
                    <c:v>Exploit</c:v>
                  </c:pt>
                  <c:pt idx="841">
                    <c:v>Exploit</c:v>
                  </c:pt>
                  <c:pt idx="842">
                    <c:v>Exploit</c:v>
                  </c:pt>
                  <c:pt idx="843">
                    <c:v>Exploit</c:v>
                  </c:pt>
                  <c:pt idx="844">
                    <c:v>Exploit</c:v>
                  </c:pt>
                  <c:pt idx="845">
                    <c:v>Exploit</c:v>
                  </c:pt>
                  <c:pt idx="846">
                    <c:v>Exploit</c:v>
                  </c:pt>
                  <c:pt idx="847">
                    <c:v>Exploit</c:v>
                  </c:pt>
                  <c:pt idx="848">
                    <c:v>Exploit</c:v>
                  </c:pt>
                  <c:pt idx="849">
                    <c:v>Exploit</c:v>
                  </c:pt>
                  <c:pt idx="850">
                    <c:v>Exploit</c:v>
                  </c:pt>
                  <c:pt idx="851">
                    <c:v>Exploit</c:v>
                  </c:pt>
                  <c:pt idx="852">
                    <c:v>Exploit</c:v>
                  </c:pt>
                  <c:pt idx="853">
                    <c:v>Exploit</c:v>
                  </c:pt>
                  <c:pt idx="854">
                    <c:v>Exploit</c:v>
                  </c:pt>
                  <c:pt idx="855">
                    <c:v>Exploit</c:v>
                  </c:pt>
                  <c:pt idx="856">
                    <c:v>Exploit</c:v>
                  </c:pt>
                  <c:pt idx="857">
                    <c:v>Exploit</c:v>
                  </c:pt>
                  <c:pt idx="858">
                    <c:v>Exploit</c:v>
                  </c:pt>
                  <c:pt idx="859">
                    <c:v>Exploit</c:v>
                  </c:pt>
                  <c:pt idx="860">
                    <c:v>Exploit</c:v>
                  </c:pt>
                  <c:pt idx="861">
                    <c:v>Exploit</c:v>
                  </c:pt>
                  <c:pt idx="862">
                    <c:v>Exploit</c:v>
                  </c:pt>
                  <c:pt idx="863">
                    <c:v>Exploit</c:v>
                  </c:pt>
                  <c:pt idx="864">
                    <c:v>Exploit</c:v>
                  </c:pt>
                  <c:pt idx="865">
                    <c:v>Exploit</c:v>
                  </c:pt>
                  <c:pt idx="866">
                    <c:v>Exploit</c:v>
                  </c:pt>
                  <c:pt idx="867">
                    <c:v>Exploit</c:v>
                  </c:pt>
                  <c:pt idx="868">
                    <c:v>Exploit</c:v>
                  </c:pt>
                  <c:pt idx="869">
                    <c:v>Exploit</c:v>
                  </c:pt>
                  <c:pt idx="870">
                    <c:v>Exploit</c:v>
                  </c:pt>
                  <c:pt idx="871">
                    <c:v>Exploit</c:v>
                  </c:pt>
                  <c:pt idx="872">
                    <c:v>Exploit</c:v>
                  </c:pt>
                  <c:pt idx="873">
                    <c:v>Exploit</c:v>
                  </c:pt>
                  <c:pt idx="874">
                    <c:v>Exploit</c:v>
                  </c:pt>
                  <c:pt idx="875">
                    <c:v>Exploit</c:v>
                  </c:pt>
                  <c:pt idx="876">
                    <c:v>Exploit</c:v>
                  </c:pt>
                  <c:pt idx="877">
                    <c:v>Exploit</c:v>
                  </c:pt>
                  <c:pt idx="878">
                    <c:v>Exploit</c:v>
                  </c:pt>
                  <c:pt idx="879">
                    <c:v>Exploit</c:v>
                  </c:pt>
                  <c:pt idx="880">
                    <c:v>Exploit</c:v>
                  </c:pt>
                  <c:pt idx="881">
                    <c:v>Exploit</c:v>
                  </c:pt>
                  <c:pt idx="882">
                    <c:v>Exploit</c:v>
                  </c:pt>
                  <c:pt idx="883">
                    <c:v>Exploit</c:v>
                  </c:pt>
                  <c:pt idx="884">
                    <c:v>Exploit</c:v>
                  </c:pt>
                  <c:pt idx="885">
                    <c:v>Exploit</c:v>
                  </c:pt>
                  <c:pt idx="886">
                    <c:v>Exploit</c:v>
                  </c:pt>
                  <c:pt idx="887">
                    <c:v>Exploit</c:v>
                  </c:pt>
                  <c:pt idx="888">
                    <c:v>Exploit</c:v>
                  </c:pt>
                  <c:pt idx="889">
                    <c:v>Exploit</c:v>
                  </c:pt>
                  <c:pt idx="890">
                    <c:v>Exploit</c:v>
                  </c:pt>
                  <c:pt idx="891">
                    <c:v>Exploit</c:v>
                  </c:pt>
                  <c:pt idx="892">
                    <c:v>Exploit</c:v>
                  </c:pt>
                  <c:pt idx="893">
                    <c:v>Exploit</c:v>
                  </c:pt>
                  <c:pt idx="894">
                    <c:v>Exploit</c:v>
                  </c:pt>
                  <c:pt idx="895">
                    <c:v>Exploit</c:v>
                  </c:pt>
                  <c:pt idx="896">
                    <c:v>Exploit</c:v>
                  </c:pt>
                  <c:pt idx="897">
                    <c:v>Exploit</c:v>
                  </c:pt>
                  <c:pt idx="898">
                    <c:v>Exploit</c:v>
                  </c:pt>
                  <c:pt idx="899">
                    <c:v>Exploit</c:v>
                  </c:pt>
                  <c:pt idx="900">
                    <c:v>Exploit</c:v>
                  </c:pt>
                  <c:pt idx="901">
                    <c:v>Exploit</c:v>
                  </c:pt>
                  <c:pt idx="902">
                    <c:v>Exploit</c:v>
                  </c:pt>
                  <c:pt idx="903">
                    <c:v>Exploit</c:v>
                  </c:pt>
                  <c:pt idx="904">
                    <c:v>Exploit</c:v>
                  </c:pt>
                  <c:pt idx="905">
                    <c:v>Exploit</c:v>
                  </c:pt>
                  <c:pt idx="906">
                    <c:v>Exploit</c:v>
                  </c:pt>
                  <c:pt idx="907">
                    <c:v>Exploit</c:v>
                  </c:pt>
                  <c:pt idx="908">
                    <c:v>Exploit</c:v>
                  </c:pt>
                  <c:pt idx="909">
                    <c:v>Exploit</c:v>
                  </c:pt>
                  <c:pt idx="910">
                    <c:v>Exploit</c:v>
                  </c:pt>
                  <c:pt idx="911">
                    <c:v>Exploit</c:v>
                  </c:pt>
                  <c:pt idx="912">
                    <c:v>Exploit</c:v>
                  </c:pt>
                  <c:pt idx="913">
                    <c:v>Exploit</c:v>
                  </c:pt>
                  <c:pt idx="914">
                    <c:v>Exploit</c:v>
                  </c:pt>
                  <c:pt idx="915">
                    <c:v>Exploit</c:v>
                  </c:pt>
                  <c:pt idx="916">
                    <c:v>Exploit</c:v>
                  </c:pt>
                  <c:pt idx="917">
                    <c:v>Exploit</c:v>
                  </c:pt>
                  <c:pt idx="918">
                    <c:v>Exploit</c:v>
                  </c:pt>
                  <c:pt idx="919">
                    <c:v>Exploit</c:v>
                  </c:pt>
                  <c:pt idx="920">
                    <c:v>Exploit</c:v>
                  </c:pt>
                  <c:pt idx="921">
                    <c:v>Exploit</c:v>
                  </c:pt>
                  <c:pt idx="922">
                    <c:v>Exploit</c:v>
                  </c:pt>
                  <c:pt idx="923">
                    <c:v>Exploit</c:v>
                  </c:pt>
                  <c:pt idx="924">
                    <c:v>Exploit</c:v>
                  </c:pt>
                  <c:pt idx="925">
                    <c:v>Exploit</c:v>
                  </c:pt>
                  <c:pt idx="926">
                    <c:v>Exploit</c:v>
                  </c:pt>
                  <c:pt idx="927">
                    <c:v>Exploit</c:v>
                  </c:pt>
                  <c:pt idx="928">
                    <c:v>Exploit</c:v>
                  </c:pt>
                  <c:pt idx="929">
                    <c:v>Exploit</c:v>
                  </c:pt>
                  <c:pt idx="930">
                    <c:v>Exploit</c:v>
                  </c:pt>
                  <c:pt idx="931">
                    <c:v>Exploit</c:v>
                  </c:pt>
                  <c:pt idx="932">
                    <c:v>Exploit</c:v>
                  </c:pt>
                  <c:pt idx="933">
                    <c:v>Exploit</c:v>
                  </c:pt>
                  <c:pt idx="934">
                    <c:v>Exploit</c:v>
                  </c:pt>
                  <c:pt idx="935">
                    <c:v>Exploit</c:v>
                  </c:pt>
                  <c:pt idx="936">
                    <c:v>Exploit</c:v>
                  </c:pt>
                  <c:pt idx="937">
                    <c:v>Exploit</c:v>
                  </c:pt>
                  <c:pt idx="938">
                    <c:v>Exploit</c:v>
                  </c:pt>
                  <c:pt idx="939">
                    <c:v>Exploit</c:v>
                  </c:pt>
                  <c:pt idx="940">
                    <c:v>Exploit</c:v>
                  </c:pt>
                  <c:pt idx="941">
                    <c:v>Exploit</c:v>
                  </c:pt>
                  <c:pt idx="942">
                    <c:v>Exploit</c:v>
                  </c:pt>
                  <c:pt idx="943">
                    <c:v>Exploit</c:v>
                  </c:pt>
                  <c:pt idx="944">
                    <c:v>Exploit</c:v>
                  </c:pt>
                  <c:pt idx="945">
                    <c:v>Exploit</c:v>
                  </c:pt>
                  <c:pt idx="946">
                    <c:v>Exploit</c:v>
                  </c:pt>
                  <c:pt idx="947">
                    <c:v>Exploit</c:v>
                  </c:pt>
                  <c:pt idx="948">
                    <c:v>Exploit</c:v>
                  </c:pt>
                  <c:pt idx="949">
                    <c:v>Exploit</c:v>
                  </c:pt>
                  <c:pt idx="950">
                    <c:v>Exploit</c:v>
                  </c:pt>
                  <c:pt idx="951">
                    <c:v>Exploit</c:v>
                  </c:pt>
                  <c:pt idx="952">
                    <c:v>Exploit</c:v>
                  </c:pt>
                  <c:pt idx="953">
                    <c:v>Exploit</c:v>
                  </c:pt>
                  <c:pt idx="954">
                    <c:v>Exploit</c:v>
                  </c:pt>
                  <c:pt idx="955">
                    <c:v>Exploit</c:v>
                  </c:pt>
                  <c:pt idx="956">
                    <c:v>Exploit</c:v>
                  </c:pt>
                  <c:pt idx="957">
                    <c:v>Exploit</c:v>
                  </c:pt>
                  <c:pt idx="958">
                    <c:v>Exploit</c:v>
                  </c:pt>
                  <c:pt idx="959">
                    <c:v>Exploit</c:v>
                  </c:pt>
                  <c:pt idx="960">
                    <c:v>Exploit</c:v>
                  </c:pt>
                  <c:pt idx="961">
                    <c:v>Exploit</c:v>
                  </c:pt>
                  <c:pt idx="962">
                    <c:v>Exploit</c:v>
                  </c:pt>
                  <c:pt idx="963">
                    <c:v>Exploit</c:v>
                  </c:pt>
                  <c:pt idx="964">
                    <c:v>Exploit</c:v>
                  </c:pt>
                  <c:pt idx="965">
                    <c:v>Exploit</c:v>
                  </c:pt>
                  <c:pt idx="966">
                    <c:v>Exploit</c:v>
                  </c:pt>
                  <c:pt idx="967">
                    <c:v>Exploit</c:v>
                  </c:pt>
                  <c:pt idx="968">
                    <c:v>Exploit</c:v>
                  </c:pt>
                  <c:pt idx="969">
                    <c:v>Exploit</c:v>
                  </c:pt>
                  <c:pt idx="970">
                    <c:v>Exploit</c:v>
                  </c:pt>
                  <c:pt idx="971">
                    <c:v>Explore</c:v>
                  </c:pt>
                  <c:pt idx="972">
                    <c:v>Exploit</c:v>
                  </c:pt>
                  <c:pt idx="973">
                    <c:v>Exploit</c:v>
                  </c:pt>
                  <c:pt idx="974">
                    <c:v>Exploit</c:v>
                  </c:pt>
                  <c:pt idx="975">
                    <c:v>Exploit</c:v>
                  </c:pt>
                  <c:pt idx="976">
                    <c:v>Exploit</c:v>
                  </c:pt>
                  <c:pt idx="977">
                    <c:v>Exploit</c:v>
                  </c:pt>
                  <c:pt idx="978">
                    <c:v>Exploit</c:v>
                  </c:pt>
                  <c:pt idx="979">
                    <c:v>Exploit</c:v>
                  </c:pt>
                  <c:pt idx="980">
                    <c:v>Exploit</c:v>
                  </c:pt>
                  <c:pt idx="981">
                    <c:v>Exploit</c:v>
                  </c:pt>
                  <c:pt idx="982">
                    <c:v>Exploit</c:v>
                  </c:pt>
                  <c:pt idx="983">
                    <c:v>Exploit</c:v>
                  </c:pt>
                  <c:pt idx="984">
                    <c:v>Exploit</c:v>
                  </c:pt>
                  <c:pt idx="985">
                    <c:v>Exploit</c:v>
                  </c:pt>
                  <c:pt idx="986">
                    <c:v>Exploit</c:v>
                  </c:pt>
                  <c:pt idx="987">
                    <c:v>Exploit</c:v>
                  </c:pt>
                  <c:pt idx="988">
                    <c:v>Exploit</c:v>
                  </c:pt>
                  <c:pt idx="989">
                    <c:v>Exploit</c:v>
                  </c:pt>
                  <c:pt idx="990">
                    <c:v>Exploit</c:v>
                  </c:pt>
                  <c:pt idx="991">
                    <c:v>Exploit</c:v>
                  </c:pt>
                  <c:pt idx="992">
                    <c:v>Exploit</c:v>
                  </c:pt>
                  <c:pt idx="993">
                    <c:v>Exploit</c:v>
                  </c:pt>
                  <c:pt idx="994">
                    <c:v>Exploit</c:v>
                  </c:pt>
                  <c:pt idx="995">
                    <c:v>Exploit</c:v>
                  </c:pt>
                  <c:pt idx="996">
                    <c:v>Exploit</c:v>
                  </c:pt>
                  <c:pt idx="997">
                    <c:v>Exploit</c:v>
                  </c:pt>
                  <c:pt idx="998">
                    <c:v>Exploit</c:v>
                  </c:pt>
                  <c:pt idx="999">
                    <c:v>Exploit</c:v>
                  </c:pt>
                  <c:pt idx="1000">
                    <c:v>Exploit</c:v>
                  </c:pt>
                  <c:pt idx="1001">
                    <c:v>Exploit</c:v>
                  </c:pt>
                  <c:pt idx="1002">
                    <c:v>Exploit</c:v>
                  </c:pt>
                  <c:pt idx="1003">
                    <c:v>Exploit</c:v>
                  </c:pt>
                  <c:pt idx="1004">
                    <c:v>Exploit</c:v>
                  </c:pt>
                  <c:pt idx="1005">
                    <c:v>Exploit</c:v>
                  </c:pt>
                  <c:pt idx="1006">
                    <c:v>Exploit</c:v>
                  </c:pt>
                  <c:pt idx="1007">
                    <c:v>Exploit</c:v>
                  </c:pt>
                  <c:pt idx="1008">
                    <c:v>Exploit</c:v>
                  </c:pt>
                  <c:pt idx="1009">
                    <c:v>Exploit</c:v>
                  </c:pt>
                  <c:pt idx="1010">
                    <c:v>Exploit</c:v>
                  </c:pt>
                  <c:pt idx="1011">
                    <c:v>Exploit</c:v>
                  </c:pt>
                  <c:pt idx="1012">
                    <c:v>Exploit</c:v>
                  </c:pt>
                  <c:pt idx="1013">
                    <c:v>Exploit</c:v>
                  </c:pt>
                  <c:pt idx="1014">
                    <c:v>Exploit</c:v>
                  </c:pt>
                  <c:pt idx="1015">
                    <c:v>Exploit</c:v>
                  </c:pt>
                  <c:pt idx="1016">
                    <c:v>Exploit</c:v>
                  </c:pt>
                  <c:pt idx="1017">
                    <c:v>Exploit</c:v>
                  </c:pt>
                  <c:pt idx="1018">
                    <c:v>Exploit</c:v>
                  </c:pt>
                  <c:pt idx="1019">
                    <c:v>Exploit</c:v>
                  </c:pt>
                  <c:pt idx="1020">
                    <c:v>Exploit</c:v>
                  </c:pt>
                  <c:pt idx="1021">
                    <c:v>Exploit</c:v>
                  </c:pt>
                  <c:pt idx="1022">
                    <c:v>Exploit</c:v>
                  </c:pt>
                  <c:pt idx="1023">
                    <c:v>Exploit</c:v>
                  </c:pt>
                  <c:pt idx="1024">
                    <c:v>Exploit</c:v>
                  </c:pt>
                  <c:pt idx="1025">
                    <c:v>Exploit</c:v>
                  </c:pt>
                  <c:pt idx="1026">
                    <c:v>Exploit</c:v>
                  </c:pt>
                  <c:pt idx="1027">
                    <c:v>Exploit</c:v>
                  </c:pt>
                  <c:pt idx="1028">
                    <c:v>Exploit</c:v>
                  </c:pt>
                  <c:pt idx="1029">
                    <c:v>Exploit</c:v>
                  </c:pt>
                  <c:pt idx="1030">
                    <c:v>Exploit</c:v>
                  </c:pt>
                  <c:pt idx="1031">
                    <c:v>Exploit</c:v>
                  </c:pt>
                  <c:pt idx="1032">
                    <c:v>Exploit</c:v>
                  </c:pt>
                  <c:pt idx="1033">
                    <c:v>Exploit</c:v>
                  </c:pt>
                  <c:pt idx="1034">
                    <c:v>Exploit</c:v>
                  </c:pt>
                  <c:pt idx="1035">
                    <c:v>Exploit</c:v>
                  </c:pt>
                  <c:pt idx="1036">
                    <c:v>Exploit</c:v>
                  </c:pt>
                  <c:pt idx="1037">
                    <c:v>Exploit</c:v>
                  </c:pt>
                  <c:pt idx="1038">
                    <c:v>Exploit</c:v>
                  </c:pt>
                  <c:pt idx="1039">
                    <c:v>Exploit</c:v>
                  </c:pt>
                  <c:pt idx="1040">
                    <c:v>Exploit</c:v>
                  </c:pt>
                  <c:pt idx="1041">
                    <c:v>Exploit</c:v>
                  </c:pt>
                  <c:pt idx="1042">
                    <c:v>Exploit</c:v>
                  </c:pt>
                  <c:pt idx="1043">
                    <c:v>Exploit</c:v>
                  </c:pt>
                  <c:pt idx="1044">
                    <c:v>Exploit</c:v>
                  </c:pt>
                  <c:pt idx="1045">
                    <c:v>Exploit</c:v>
                  </c:pt>
                  <c:pt idx="1046">
                    <c:v>Exploit</c:v>
                  </c:pt>
                  <c:pt idx="1047">
                    <c:v>Exploit</c:v>
                  </c:pt>
                  <c:pt idx="1048">
                    <c:v>Exploit</c:v>
                  </c:pt>
                  <c:pt idx="1049">
                    <c:v>Exploit</c:v>
                  </c:pt>
                  <c:pt idx="1050">
                    <c:v>Exploit</c:v>
                  </c:pt>
                  <c:pt idx="1051">
                    <c:v>Exploit</c:v>
                  </c:pt>
                  <c:pt idx="1052">
                    <c:v>Exploit</c:v>
                  </c:pt>
                  <c:pt idx="1053">
                    <c:v>Exploit</c:v>
                  </c:pt>
                  <c:pt idx="1054">
                    <c:v>Exploit</c:v>
                  </c:pt>
                  <c:pt idx="1055">
                    <c:v>Exploit</c:v>
                  </c:pt>
                  <c:pt idx="1056">
                    <c:v>Exploit</c:v>
                  </c:pt>
                  <c:pt idx="1057">
                    <c:v>Exploit</c:v>
                  </c:pt>
                  <c:pt idx="1058">
                    <c:v>Exploit</c:v>
                  </c:pt>
                  <c:pt idx="1059">
                    <c:v>Exploit</c:v>
                  </c:pt>
                  <c:pt idx="1060">
                    <c:v>Exploit</c:v>
                  </c:pt>
                  <c:pt idx="1061">
                    <c:v>Exploit</c:v>
                  </c:pt>
                  <c:pt idx="1062">
                    <c:v>Exploit</c:v>
                  </c:pt>
                  <c:pt idx="1063">
                    <c:v>Exploit</c:v>
                  </c:pt>
                  <c:pt idx="1064">
                    <c:v>Exploit</c:v>
                  </c:pt>
                  <c:pt idx="1065">
                    <c:v>Exploit</c:v>
                  </c:pt>
                  <c:pt idx="1066">
                    <c:v>Exploit</c:v>
                  </c:pt>
                  <c:pt idx="1067">
                    <c:v>Exploit</c:v>
                  </c:pt>
                  <c:pt idx="1068">
                    <c:v>Exploit</c:v>
                  </c:pt>
                  <c:pt idx="1069">
                    <c:v>Exploit</c:v>
                  </c:pt>
                  <c:pt idx="1070">
                    <c:v>Exploit</c:v>
                  </c:pt>
                  <c:pt idx="1071">
                    <c:v>Exploit</c:v>
                  </c:pt>
                  <c:pt idx="1072">
                    <c:v>Exploit</c:v>
                  </c:pt>
                  <c:pt idx="1073">
                    <c:v>Exploit</c:v>
                  </c:pt>
                  <c:pt idx="1074">
                    <c:v>Exploit</c:v>
                  </c:pt>
                  <c:pt idx="1075">
                    <c:v>Exploit</c:v>
                  </c:pt>
                  <c:pt idx="1076">
                    <c:v>Exploit</c:v>
                  </c:pt>
                  <c:pt idx="1077">
                    <c:v>Exploit</c:v>
                  </c:pt>
                  <c:pt idx="1078">
                    <c:v>Exploit</c:v>
                  </c:pt>
                  <c:pt idx="1079">
                    <c:v>Exploit</c:v>
                  </c:pt>
                  <c:pt idx="1080">
                    <c:v>Exploit</c:v>
                  </c:pt>
                  <c:pt idx="1081">
                    <c:v>Exploit</c:v>
                  </c:pt>
                  <c:pt idx="1082">
                    <c:v>Exploit</c:v>
                  </c:pt>
                  <c:pt idx="1083">
                    <c:v>Exploit</c:v>
                  </c:pt>
                  <c:pt idx="1084">
                    <c:v>Exploit</c:v>
                  </c:pt>
                  <c:pt idx="1085">
                    <c:v>Exploit</c:v>
                  </c:pt>
                  <c:pt idx="1086">
                    <c:v>Exploit</c:v>
                  </c:pt>
                  <c:pt idx="1087">
                    <c:v>Exploit</c:v>
                  </c:pt>
                  <c:pt idx="1088">
                    <c:v>Exploit</c:v>
                  </c:pt>
                  <c:pt idx="1089">
                    <c:v>Exploit</c:v>
                  </c:pt>
                  <c:pt idx="1090">
                    <c:v>Exploit</c:v>
                  </c:pt>
                  <c:pt idx="1091">
                    <c:v>Exploit</c:v>
                  </c:pt>
                  <c:pt idx="1092">
                    <c:v>Exploit</c:v>
                  </c:pt>
                  <c:pt idx="1093">
                    <c:v>Exploit</c:v>
                  </c:pt>
                  <c:pt idx="1094">
                    <c:v>Exploit</c:v>
                  </c:pt>
                  <c:pt idx="1095">
                    <c:v>Exploit</c:v>
                  </c:pt>
                  <c:pt idx="1096">
                    <c:v>Exploit</c:v>
                  </c:pt>
                  <c:pt idx="1097">
                    <c:v>Exploit</c:v>
                  </c:pt>
                  <c:pt idx="1098">
                    <c:v>Exploit</c:v>
                  </c:pt>
                  <c:pt idx="1099">
                    <c:v>Exploit</c:v>
                  </c:pt>
                  <c:pt idx="1100">
                    <c:v>Exploit</c:v>
                  </c:pt>
                  <c:pt idx="1101">
                    <c:v>Exploit</c:v>
                  </c:pt>
                  <c:pt idx="1102">
                    <c:v>Exploit</c:v>
                  </c:pt>
                  <c:pt idx="1103">
                    <c:v>Exploit</c:v>
                  </c:pt>
                  <c:pt idx="1104">
                    <c:v>Exploit</c:v>
                  </c:pt>
                  <c:pt idx="1105">
                    <c:v>Exploit</c:v>
                  </c:pt>
                  <c:pt idx="1106">
                    <c:v>Exploit</c:v>
                  </c:pt>
                  <c:pt idx="1107">
                    <c:v>Exploit</c:v>
                  </c:pt>
                  <c:pt idx="1108">
                    <c:v>Exploit</c:v>
                  </c:pt>
                  <c:pt idx="1109">
                    <c:v>Exploit</c:v>
                  </c:pt>
                  <c:pt idx="1110">
                    <c:v>Exploit</c:v>
                  </c:pt>
                  <c:pt idx="1111">
                    <c:v>Exploit</c:v>
                  </c:pt>
                  <c:pt idx="1112">
                    <c:v>Exploit</c:v>
                  </c:pt>
                  <c:pt idx="1113">
                    <c:v>Exploit</c:v>
                  </c:pt>
                  <c:pt idx="1114">
                    <c:v>Exploit</c:v>
                  </c:pt>
                  <c:pt idx="1115">
                    <c:v>Exploit</c:v>
                  </c:pt>
                  <c:pt idx="1116">
                    <c:v>Exploit</c:v>
                  </c:pt>
                  <c:pt idx="1117">
                    <c:v>Exploit</c:v>
                  </c:pt>
                  <c:pt idx="1118">
                    <c:v>Exploit</c:v>
                  </c:pt>
                  <c:pt idx="1119">
                    <c:v>Exploit</c:v>
                  </c:pt>
                  <c:pt idx="1120">
                    <c:v>Exploit</c:v>
                  </c:pt>
                  <c:pt idx="1121">
                    <c:v>Exploit</c:v>
                  </c:pt>
                  <c:pt idx="1122">
                    <c:v>Exploit</c:v>
                  </c:pt>
                  <c:pt idx="1123">
                    <c:v>Exploit</c:v>
                  </c:pt>
                  <c:pt idx="1124">
                    <c:v>Exploit</c:v>
                  </c:pt>
                  <c:pt idx="1125">
                    <c:v>Exploit</c:v>
                  </c:pt>
                  <c:pt idx="1126">
                    <c:v>Exploit</c:v>
                  </c:pt>
                  <c:pt idx="1127">
                    <c:v>Exploit</c:v>
                  </c:pt>
                  <c:pt idx="1128">
                    <c:v>Exploit</c:v>
                  </c:pt>
                  <c:pt idx="1129">
                    <c:v>Exploit</c:v>
                  </c:pt>
                  <c:pt idx="1130">
                    <c:v>Exploit</c:v>
                  </c:pt>
                  <c:pt idx="1131">
                    <c:v>Exploit</c:v>
                  </c:pt>
                  <c:pt idx="1132">
                    <c:v>Exploit</c:v>
                  </c:pt>
                  <c:pt idx="1133">
                    <c:v>Exploit</c:v>
                  </c:pt>
                  <c:pt idx="1134">
                    <c:v>Exploit</c:v>
                  </c:pt>
                  <c:pt idx="1135">
                    <c:v>Exploit</c:v>
                  </c:pt>
                  <c:pt idx="1136">
                    <c:v>Exploit</c:v>
                  </c:pt>
                  <c:pt idx="1137">
                    <c:v>Exploit</c:v>
                  </c:pt>
                  <c:pt idx="1138">
                    <c:v>Exploit</c:v>
                  </c:pt>
                  <c:pt idx="1139">
                    <c:v>Exploit</c:v>
                  </c:pt>
                  <c:pt idx="1140">
                    <c:v>Exploit</c:v>
                  </c:pt>
                  <c:pt idx="1141">
                    <c:v>Exploit</c:v>
                  </c:pt>
                  <c:pt idx="1142">
                    <c:v>Exploit</c:v>
                  </c:pt>
                  <c:pt idx="1143">
                    <c:v>Exploit</c:v>
                  </c:pt>
                  <c:pt idx="1144">
                    <c:v>Exploit</c:v>
                  </c:pt>
                  <c:pt idx="1145">
                    <c:v>Exploit</c:v>
                  </c:pt>
                  <c:pt idx="1146">
                    <c:v>Exploit</c:v>
                  </c:pt>
                  <c:pt idx="1147">
                    <c:v>Exploit</c:v>
                  </c:pt>
                  <c:pt idx="1148">
                    <c:v>Exploit</c:v>
                  </c:pt>
                  <c:pt idx="1149">
                    <c:v>Exploit</c:v>
                  </c:pt>
                  <c:pt idx="1150">
                    <c:v>Exploit</c:v>
                  </c:pt>
                  <c:pt idx="1151">
                    <c:v>Exploit</c:v>
                  </c:pt>
                  <c:pt idx="1152">
                    <c:v>Exploit</c:v>
                  </c:pt>
                  <c:pt idx="1153">
                    <c:v>Exploit</c:v>
                  </c:pt>
                  <c:pt idx="1154">
                    <c:v>Exploit</c:v>
                  </c:pt>
                  <c:pt idx="1155">
                    <c:v>Exploit</c:v>
                  </c:pt>
                  <c:pt idx="1156">
                    <c:v>Exploit</c:v>
                  </c:pt>
                  <c:pt idx="1157">
                    <c:v>Exploit</c:v>
                  </c:pt>
                  <c:pt idx="1158">
                    <c:v>Exploit</c:v>
                  </c:pt>
                  <c:pt idx="1159">
                    <c:v>Exploit</c:v>
                  </c:pt>
                  <c:pt idx="1160">
                    <c:v>Exploit</c:v>
                  </c:pt>
                  <c:pt idx="1161">
                    <c:v>Exploit</c:v>
                  </c:pt>
                  <c:pt idx="1162">
                    <c:v>Exploit</c:v>
                  </c:pt>
                  <c:pt idx="1163">
                    <c:v>Exploit</c:v>
                  </c:pt>
                  <c:pt idx="1164">
                    <c:v>Exploit</c:v>
                  </c:pt>
                  <c:pt idx="1165">
                    <c:v>Exploit</c:v>
                  </c:pt>
                  <c:pt idx="1166">
                    <c:v>Exploit</c:v>
                  </c:pt>
                  <c:pt idx="1167">
                    <c:v>Exploit</c:v>
                  </c:pt>
                  <c:pt idx="1168">
                    <c:v>Exploit</c:v>
                  </c:pt>
                  <c:pt idx="1169">
                    <c:v>Exploit</c:v>
                  </c:pt>
                  <c:pt idx="1170">
                    <c:v>Exploit</c:v>
                  </c:pt>
                  <c:pt idx="1171">
                    <c:v>Exploit</c:v>
                  </c:pt>
                  <c:pt idx="1172">
                    <c:v>Exploit</c:v>
                  </c:pt>
                  <c:pt idx="1173">
                    <c:v>Exploit</c:v>
                  </c:pt>
                  <c:pt idx="1174">
                    <c:v>Exploit</c:v>
                  </c:pt>
                  <c:pt idx="1175">
                    <c:v>Exploit</c:v>
                  </c:pt>
                  <c:pt idx="1176">
                    <c:v>Exploit</c:v>
                  </c:pt>
                  <c:pt idx="1177">
                    <c:v>Exploit</c:v>
                  </c:pt>
                  <c:pt idx="1178">
                    <c:v>Exploit</c:v>
                  </c:pt>
                  <c:pt idx="1179">
                    <c:v>Exploit</c:v>
                  </c:pt>
                  <c:pt idx="1180">
                    <c:v>Exploit</c:v>
                  </c:pt>
                  <c:pt idx="1181">
                    <c:v>Exploit</c:v>
                  </c:pt>
                  <c:pt idx="1182">
                    <c:v>Exploit</c:v>
                  </c:pt>
                  <c:pt idx="1183">
                    <c:v>Exploit</c:v>
                  </c:pt>
                  <c:pt idx="1184">
                    <c:v>Exploit</c:v>
                  </c:pt>
                  <c:pt idx="1185">
                    <c:v>Exploit</c:v>
                  </c:pt>
                  <c:pt idx="1186">
                    <c:v>Exploit</c:v>
                  </c:pt>
                  <c:pt idx="1187">
                    <c:v>Exploit</c:v>
                  </c:pt>
                  <c:pt idx="1188">
                    <c:v>Exploit</c:v>
                  </c:pt>
                  <c:pt idx="1189">
                    <c:v>Exploit</c:v>
                  </c:pt>
                  <c:pt idx="1190">
                    <c:v>Exploit</c:v>
                  </c:pt>
                  <c:pt idx="1191">
                    <c:v>Exploit</c:v>
                  </c:pt>
                  <c:pt idx="1192">
                    <c:v>Exploit</c:v>
                  </c:pt>
                  <c:pt idx="1193">
                    <c:v>Exploit</c:v>
                  </c:pt>
                  <c:pt idx="1194">
                    <c:v>Exploit</c:v>
                  </c:pt>
                  <c:pt idx="1195">
                    <c:v>Exploit</c:v>
                  </c:pt>
                  <c:pt idx="1196">
                    <c:v>Exploit</c:v>
                  </c:pt>
                  <c:pt idx="1197">
                    <c:v>Exploit</c:v>
                  </c:pt>
                  <c:pt idx="1198">
                    <c:v>Exploit</c:v>
                  </c:pt>
                  <c:pt idx="1199">
                    <c:v>Exploit</c:v>
                  </c:pt>
                  <c:pt idx="1200">
                    <c:v>Exploit</c:v>
                  </c:pt>
                  <c:pt idx="1201">
                    <c:v>Exploit</c:v>
                  </c:pt>
                  <c:pt idx="1202">
                    <c:v>Exploit</c:v>
                  </c:pt>
                  <c:pt idx="1203">
                    <c:v>Exploit</c:v>
                  </c:pt>
                  <c:pt idx="1204">
                    <c:v>Exploit</c:v>
                  </c:pt>
                  <c:pt idx="1205">
                    <c:v>Exploit</c:v>
                  </c:pt>
                  <c:pt idx="1206">
                    <c:v>Exploit</c:v>
                  </c:pt>
                  <c:pt idx="1207">
                    <c:v>Exploit</c:v>
                  </c:pt>
                  <c:pt idx="1208">
                    <c:v>Exploit</c:v>
                  </c:pt>
                  <c:pt idx="1209">
                    <c:v>Exploit</c:v>
                  </c:pt>
                  <c:pt idx="1210">
                    <c:v>Exploit</c:v>
                  </c:pt>
                  <c:pt idx="1211">
                    <c:v>Exploit</c:v>
                  </c:pt>
                  <c:pt idx="1212">
                    <c:v>Exploit</c:v>
                  </c:pt>
                  <c:pt idx="1213">
                    <c:v>Exploit</c:v>
                  </c:pt>
                  <c:pt idx="1214">
                    <c:v>Exploit</c:v>
                  </c:pt>
                  <c:pt idx="1215">
                    <c:v>Exploit</c:v>
                  </c:pt>
                  <c:pt idx="1216">
                    <c:v>Exploit</c:v>
                  </c:pt>
                  <c:pt idx="1217">
                    <c:v>Exploit</c:v>
                  </c:pt>
                  <c:pt idx="1218">
                    <c:v>Exploit</c:v>
                  </c:pt>
                  <c:pt idx="1219">
                    <c:v>Exploit</c:v>
                  </c:pt>
                  <c:pt idx="1220">
                    <c:v>Exploit</c:v>
                  </c:pt>
                  <c:pt idx="1221">
                    <c:v>Exploit</c:v>
                  </c:pt>
                  <c:pt idx="1222">
                    <c:v>Exploit</c:v>
                  </c:pt>
                  <c:pt idx="1223">
                    <c:v>Exploit</c:v>
                  </c:pt>
                  <c:pt idx="1224">
                    <c:v>Exploit</c:v>
                  </c:pt>
                  <c:pt idx="1225">
                    <c:v>Exploit</c:v>
                  </c:pt>
                  <c:pt idx="1226">
                    <c:v>Exploit</c:v>
                  </c:pt>
                  <c:pt idx="1227">
                    <c:v>Exploit</c:v>
                  </c:pt>
                  <c:pt idx="1228">
                    <c:v>Exploit</c:v>
                  </c:pt>
                  <c:pt idx="1229">
                    <c:v>Exploit</c:v>
                  </c:pt>
                  <c:pt idx="1230">
                    <c:v>Exploit</c:v>
                  </c:pt>
                  <c:pt idx="1231">
                    <c:v>Exploit</c:v>
                  </c:pt>
                  <c:pt idx="1232">
                    <c:v>Exploit</c:v>
                  </c:pt>
                  <c:pt idx="1233">
                    <c:v>Exploit</c:v>
                  </c:pt>
                  <c:pt idx="1234">
                    <c:v>Exploit</c:v>
                  </c:pt>
                  <c:pt idx="1235">
                    <c:v>Exploit</c:v>
                  </c:pt>
                  <c:pt idx="1236">
                    <c:v>Exploit</c:v>
                  </c:pt>
                  <c:pt idx="1237">
                    <c:v>Exploit</c:v>
                  </c:pt>
                  <c:pt idx="1238">
                    <c:v>Exploit</c:v>
                  </c:pt>
                  <c:pt idx="1239">
                    <c:v>Exploit</c:v>
                  </c:pt>
                  <c:pt idx="1240">
                    <c:v>Exploit</c:v>
                  </c:pt>
                  <c:pt idx="1241">
                    <c:v>Exploit</c:v>
                  </c:pt>
                  <c:pt idx="1242">
                    <c:v>Exploit</c:v>
                  </c:pt>
                  <c:pt idx="1243">
                    <c:v>Exploit</c:v>
                  </c:pt>
                  <c:pt idx="1244">
                    <c:v>Exploit</c:v>
                  </c:pt>
                  <c:pt idx="1245">
                    <c:v>Exploit</c:v>
                  </c:pt>
                  <c:pt idx="1246">
                    <c:v>Exploit</c:v>
                  </c:pt>
                  <c:pt idx="1247">
                    <c:v>Exploit</c:v>
                  </c:pt>
                  <c:pt idx="1248">
                    <c:v>Exploit</c:v>
                  </c:pt>
                  <c:pt idx="1249">
                    <c:v>Exploit</c:v>
                  </c:pt>
                  <c:pt idx="1250">
                    <c:v>Exploit</c:v>
                  </c:pt>
                  <c:pt idx="1251">
                    <c:v>Exploit</c:v>
                  </c:pt>
                  <c:pt idx="1252">
                    <c:v>Exploit</c:v>
                  </c:pt>
                  <c:pt idx="1253">
                    <c:v>Exploit</c:v>
                  </c:pt>
                  <c:pt idx="1254">
                    <c:v>Exploit</c:v>
                  </c:pt>
                  <c:pt idx="1255">
                    <c:v>Exploit</c:v>
                  </c:pt>
                  <c:pt idx="1256">
                    <c:v>Exploit</c:v>
                  </c:pt>
                  <c:pt idx="1257">
                    <c:v>Exploit</c:v>
                  </c:pt>
                  <c:pt idx="1258">
                    <c:v>Exploit</c:v>
                  </c:pt>
                  <c:pt idx="1259">
                    <c:v>Exploit</c:v>
                  </c:pt>
                  <c:pt idx="1260">
                    <c:v>Exploit</c:v>
                  </c:pt>
                  <c:pt idx="1261">
                    <c:v>Exploit</c:v>
                  </c:pt>
                  <c:pt idx="1262">
                    <c:v>Exploit</c:v>
                  </c:pt>
                  <c:pt idx="1263">
                    <c:v>Exploit</c:v>
                  </c:pt>
                  <c:pt idx="1264">
                    <c:v>Exploit</c:v>
                  </c:pt>
                  <c:pt idx="1265">
                    <c:v>Exploit</c:v>
                  </c:pt>
                  <c:pt idx="1266">
                    <c:v>Exploit</c:v>
                  </c:pt>
                  <c:pt idx="1267">
                    <c:v>Exploit</c:v>
                  </c:pt>
                  <c:pt idx="1268">
                    <c:v>Exploit</c:v>
                  </c:pt>
                  <c:pt idx="1269">
                    <c:v>Exploit</c:v>
                  </c:pt>
                  <c:pt idx="1270">
                    <c:v>Exploit</c:v>
                  </c:pt>
                  <c:pt idx="1271">
                    <c:v>Exploit</c:v>
                  </c:pt>
                  <c:pt idx="1272">
                    <c:v>Exploit</c:v>
                  </c:pt>
                  <c:pt idx="1273">
                    <c:v>Exploit</c:v>
                  </c:pt>
                  <c:pt idx="1274">
                    <c:v>Exploit</c:v>
                  </c:pt>
                  <c:pt idx="1275">
                    <c:v>Exploit</c:v>
                  </c:pt>
                  <c:pt idx="1276">
                    <c:v>Exploit</c:v>
                  </c:pt>
                  <c:pt idx="1277">
                    <c:v>Exploit</c:v>
                  </c:pt>
                  <c:pt idx="1278">
                    <c:v>Exploit</c:v>
                  </c:pt>
                  <c:pt idx="1279">
                    <c:v>Exploit</c:v>
                  </c:pt>
                  <c:pt idx="1280">
                    <c:v>Exploit</c:v>
                  </c:pt>
                  <c:pt idx="1281">
                    <c:v>Exploit</c:v>
                  </c:pt>
                  <c:pt idx="1282">
                    <c:v>Exploit</c:v>
                  </c:pt>
                  <c:pt idx="1283">
                    <c:v>Exploit</c:v>
                  </c:pt>
                  <c:pt idx="1284">
                    <c:v>Exploit</c:v>
                  </c:pt>
                  <c:pt idx="1285">
                    <c:v>Exploit</c:v>
                  </c:pt>
                  <c:pt idx="1286">
                    <c:v>Exploit</c:v>
                  </c:pt>
                  <c:pt idx="1287">
                    <c:v>Exploit</c:v>
                  </c:pt>
                  <c:pt idx="1288">
                    <c:v>Exploit</c:v>
                  </c:pt>
                  <c:pt idx="1289">
                    <c:v>Exploit</c:v>
                  </c:pt>
                  <c:pt idx="1290">
                    <c:v>Exploit</c:v>
                  </c:pt>
                  <c:pt idx="1291">
                    <c:v>Exploit</c:v>
                  </c:pt>
                  <c:pt idx="1292">
                    <c:v>Exploit</c:v>
                  </c:pt>
                  <c:pt idx="1293">
                    <c:v>Exploit</c:v>
                  </c:pt>
                  <c:pt idx="1294">
                    <c:v>Exploit</c:v>
                  </c:pt>
                  <c:pt idx="1295">
                    <c:v>Exploit</c:v>
                  </c:pt>
                  <c:pt idx="1296">
                    <c:v>Exploit</c:v>
                  </c:pt>
                  <c:pt idx="1297">
                    <c:v>Exploit</c:v>
                  </c:pt>
                  <c:pt idx="1298">
                    <c:v>Exploit</c:v>
                  </c:pt>
                  <c:pt idx="1299">
                    <c:v>Exploit</c:v>
                  </c:pt>
                  <c:pt idx="1300">
                    <c:v>Exploit</c:v>
                  </c:pt>
                  <c:pt idx="1301">
                    <c:v>Exploit</c:v>
                  </c:pt>
                  <c:pt idx="1302">
                    <c:v>Exploit</c:v>
                  </c:pt>
                  <c:pt idx="1303">
                    <c:v>Exploit</c:v>
                  </c:pt>
                  <c:pt idx="1304">
                    <c:v>Exploit</c:v>
                  </c:pt>
                  <c:pt idx="1305">
                    <c:v>Exploit</c:v>
                  </c:pt>
                  <c:pt idx="1306">
                    <c:v>Exploit</c:v>
                  </c:pt>
                  <c:pt idx="1307">
                    <c:v>Exploit</c:v>
                  </c:pt>
                  <c:pt idx="1308">
                    <c:v>Exploit</c:v>
                  </c:pt>
                  <c:pt idx="1309">
                    <c:v>Exploit</c:v>
                  </c:pt>
                  <c:pt idx="1310">
                    <c:v>Exploit</c:v>
                  </c:pt>
                  <c:pt idx="1311">
                    <c:v>Exploit</c:v>
                  </c:pt>
                  <c:pt idx="1312">
                    <c:v>Exploit</c:v>
                  </c:pt>
                  <c:pt idx="1313">
                    <c:v>Exploit</c:v>
                  </c:pt>
                  <c:pt idx="1314">
                    <c:v>Exploit</c:v>
                  </c:pt>
                  <c:pt idx="1315">
                    <c:v>Exploit</c:v>
                  </c:pt>
                  <c:pt idx="1316">
                    <c:v>Exploit</c:v>
                  </c:pt>
                  <c:pt idx="1317">
                    <c:v>Exploit</c:v>
                  </c:pt>
                  <c:pt idx="1318">
                    <c:v>Exploit</c:v>
                  </c:pt>
                  <c:pt idx="1319">
                    <c:v>Exploit</c:v>
                  </c:pt>
                  <c:pt idx="1320">
                    <c:v>Exploit</c:v>
                  </c:pt>
                  <c:pt idx="1321">
                    <c:v>Exploit</c:v>
                  </c:pt>
                  <c:pt idx="1322">
                    <c:v>Exploit</c:v>
                  </c:pt>
                  <c:pt idx="1323">
                    <c:v>Exploit</c:v>
                  </c:pt>
                  <c:pt idx="1324">
                    <c:v>Exploit</c:v>
                  </c:pt>
                  <c:pt idx="1325">
                    <c:v>Exploit</c:v>
                  </c:pt>
                  <c:pt idx="1326">
                    <c:v>Exploit</c:v>
                  </c:pt>
                  <c:pt idx="1327">
                    <c:v>Exploit</c:v>
                  </c:pt>
                  <c:pt idx="1328">
                    <c:v>Exploit</c:v>
                  </c:pt>
                  <c:pt idx="1329">
                    <c:v>Exploit</c:v>
                  </c:pt>
                  <c:pt idx="1330">
                    <c:v>Exploit</c:v>
                  </c:pt>
                  <c:pt idx="1331">
                    <c:v>Exploit</c:v>
                  </c:pt>
                  <c:pt idx="1332">
                    <c:v>Exploit</c:v>
                  </c:pt>
                  <c:pt idx="1333">
                    <c:v>Exploit</c:v>
                  </c:pt>
                  <c:pt idx="1334">
                    <c:v>Exploit</c:v>
                  </c:pt>
                  <c:pt idx="1335">
                    <c:v>Exploit</c:v>
                  </c:pt>
                  <c:pt idx="1336">
                    <c:v>Exploit</c:v>
                  </c:pt>
                  <c:pt idx="1337">
                    <c:v>Exploit</c:v>
                  </c:pt>
                  <c:pt idx="1338">
                    <c:v>Exploit</c:v>
                  </c:pt>
                  <c:pt idx="1339">
                    <c:v>Exploit</c:v>
                  </c:pt>
                  <c:pt idx="1340">
                    <c:v>Exploit</c:v>
                  </c:pt>
                  <c:pt idx="1341">
                    <c:v>Exploit</c:v>
                  </c:pt>
                  <c:pt idx="1342">
                    <c:v>Exploit</c:v>
                  </c:pt>
                  <c:pt idx="1343">
                    <c:v>Exploit</c:v>
                  </c:pt>
                  <c:pt idx="1344">
                    <c:v>Exploit</c:v>
                  </c:pt>
                  <c:pt idx="1345">
                    <c:v>Exploit</c:v>
                  </c:pt>
                  <c:pt idx="1346">
                    <c:v>Exploit</c:v>
                  </c:pt>
                  <c:pt idx="1347">
                    <c:v>Exploit</c:v>
                  </c:pt>
                  <c:pt idx="1348">
                    <c:v>Exploit</c:v>
                  </c:pt>
                  <c:pt idx="1349">
                    <c:v>Exploit</c:v>
                  </c:pt>
                  <c:pt idx="1350">
                    <c:v>Exploit</c:v>
                  </c:pt>
                  <c:pt idx="1351">
                    <c:v>Exploit</c:v>
                  </c:pt>
                  <c:pt idx="1352">
                    <c:v>Exploit</c:v>
                  </c:pt>
                  <c:pt idx="1353">
                    <c:v>Exploit</c:v>
                  </c:pt>
                  <c:pt idx="1354">
                    <c:v>Exploit</c:v>
                  </c:pt>
                  <c:pt idx="1355">
                    <c:v>Exploit</c:v>
                  </c:pt>
                  <c:pt idx="1356">
                    <c:v>Exploit</c:v>
                  </c:pt>
                  <c:pt idx="1357">
                    <c:v>Exploit</c:v>
                  </c:pt>
                  <c:pt idx="1358">
                    <c:v>Exploit</c:v>
                  </c:pt>
                  <c:pt idx="1359">
                    <c:v>Exploit</c:v>
                  </c:pt>
                  <c:pt idx="1360">
                    <c:v>Exploit</c:v>
                  </c:pt>
                  <c:pt idx="1361">
                    <c:v>Exploit</c:v>
                  </c:pt>
                  <c:pt idx="1362">
                    <c:v>Exploit</c:v>
                  </c:pt>
                  <c:pt idx="1363">
                    <c:v>Exploit</c:v>
                  </c:pt>
                  <c:pt idx="1364">
                    <c:v>Exploit</c:v>
                  </c:pt>
                  <c:pt idx="1365">
                    <c:v>Exploit</c:v>
                  </c:pt>
                  <c:pt idx="1366">
                    <c:v>Exploit</c:v>
                  </c:pt>
                  <c:pt idx="1367">
                    <c:v>Exploit</c:v>
                  </c:pt>
                  <c:pt idx="1368">
                    <c:v>Exploit</c:v>
                  </c:pt>
                  <c:pt idx="1369">
                    <c:v>Exploit</c:v>
                  </c:pt>
                  <c:pt idx="1370">
                    <c:v>Exploit</c:v>
                  </c:pt>
                  <c:pt idx="1371">
                    <c:v>Exploit</c:v>
                  </c:pt>
                  <c:pt idx="1372">
                    <c:v>Exploit</c:v>
                  </c:pt>
                  <c:pt idx="1373">
                    <c:v>Exploit</c:v>
                  </c:pt>
                  <c:pt idx="1374">
                    <c:v>Exploit</c:v>
                  </c:pt>
                  <c:pt idx="1375">
                    <c:v>Exploit</c:v>
                  </c:pt>
                  <c:pt idx="1376">
                    <c:v>Exploit</c:v>
                  </c:pt>
                  <c:pt idx="1377">
                    <c:v>Exploit</c:v>
                  </c:pt>
                  <c:pt idx="1378">
                    <c:v>Exploit</c:v>
                  </c:pt>
                  <c:pt idx="1379">
                    <c:v>Exploit</c:v>
                  </c:pt>
                  <c:pt idx="1380">
                    <c:v>Exploit</c:v>
                  </c:pt>
                  <c:pt idx="1381">
                    <c:v>Exploit</c:v>
                  </c:pt>
                  <c:pt idx="1382">
                    <c:v>Exploit</c:v>
                  </c:pt>
                  <c:pt idx="1383">
                    <c:v>Exploit</c:v>
                  </c:pt>
                  <c:pt idx="1384">
                    <c:v>Exploit</c:v>
                  </c:pt>
                  <c:pt idx="1385">
                    <c:v>Exploit</c:v>
                  </c:pt>
                  <c:pt idx="1386">
                    <c:v>Exploit</c:v>
                  </c:pt>
                  <c:pt idx="1387">
                    <c:v>Exploit</c:v>
                  </c:pt>
                  <c:pt idx="1388">
                    <c:v>Exploit</c:v>
                  </c:pt>
                  <c:pt idx="1389">
                    <c:v>Exploit</c:v>
                  </c:pt>
                  <c:pt idx="1390">
                    <c:v>Exploit</c:v>
                  </c:pt>
                  <c:pt idx="1391">
                    <c:v>Exploit</c:v>
                  </c:pt>
                  <c:pt idx="1392">
                    <c:v>Exploit</c:v>
                  </c:pt>
                  <c:pt idx="1393">
                    <c:v>Exploit</c:v>
                  </c:pt>
                  <c:pt idx="1394">
                    <c:v>Exploit</c:v>
                  </c:pt>
                  <c:pt idx="1395">
                    <c:v>Exploit</c:v>
                  </c:pt>
                  <c:pt idx="1396">
                    <c:v>Exploit</c:v>
                  </c:pt>
                  <c:pt idx="1397">
                    <c:v>Exploit</c:v>
                  </c:pt>
                  <c:pt idx="1398">
                    <c:v>Exploit</c:v>
                  </c:pt>
                  <c:pt idx="1399">
                    <c:v>Exploit</c:v>
                  </c:pt>
                  <c:pt idx="1400">
                    <c:v>Exploit</c:v>
                  </c:pt>
                  <c:pt idx="1401">
                    <c:v>Exploit</c:v>
                  </c:pt>
                  <c:pt idx="1402">
                    <c:v>Exploit</c:v>
                  </c:pt>
                  <c:pt idx="1403">
                    <c:v>Exploit</c:v>
                  </c:pt>
                  <c:pt idx="1404">
                    <c:v>Exploit</c:v>
                  </c:pt>
                  <c:pt idx="1405">
                    <c:v>Exploit</c:v>
                  </c:pt>
                  <c:pt idx="1406">
                    <c:v>Exploit</c:v>
                  </c:pt>
                  <c:pt idx="1407">
                    <c:v>Exploit</c:v>
                  </c:pt>
                  <c:pt idx="1408">
                    <c:v>Exploit</c:v>
                  </c:pt>
                  <c:pt idx="1409">
                    <c:v>Exploit</c:v>
                  </c:pt>
                  <c:pt idx="1410">
                    <c:v>Exploit</c:v>
                  </c:pt>
                  <c:pt idx="1411">
                    <c:v>Exploit</c:v>
                  </c:pt>
                  <c:pt idx="1412">
                    <c:v>Exploit</c:v>
                  </c:pt>
                  <c:pt idx="1413">
                    <c:v>Exploit</c:v>
                  </c:pt>
                  <c:pt idx="1414">
                    <c:v>Exploit</c:v>
                  </c:pt>
                  <c:pt idx="1415">
                    <c:v>Exploit</c:v>
                  </c:pt>
                  <c:pt idx="1416">
                    <c:v>Exploit</c:v>
                  </c:pt>
                  <c:pt idx="1417">
                    <c:v>Exploit</c:v>
                  </c:pt>
                  <c:pt idx="1418">
                    <c:v>Exploit</c:v>
                  </c:pt>
                  <c:pt idx="1419">
                    <c:v>Exploit</c:v>
                  </c:pt>
                  <c:pt idx="1420">
                    <c:v>Exploit</c:v>
                  </c:pt>
                  <c:pt idx="1421">
                    <c:v>Exploit</c:v>
                  </c:pt>
                  <c:pt idx="1422">
                    <c:v>Exploit</c:v>
                  </c:pt>
                  <c:pt idx="1423">
                    <c:v>Exploit</c:v>
                  </c:pt>
                  <c:pt idx="1424">
                    <c:v>Exploit</c:v>
                  </c:pt>
                  <c:pt idx="1425">
                    <c:v>Exploit</c:v>
                  </c:pt>
                  <c:pt idx="1426">
                    <c:v>Exploit</c:v>
                  </c:pt>
                  <c:pt idx="1427">
                    <c:v>Exploit</c:v>
                  </c:pt>
                  <c:pt idx="1428">
                    <c:v>Exploit</c:v>
                  </c:pt>
                  <c:pt idx="1429">
                    <c:v>Exploit</c:v>
                  </c:pt>
                  <c:pt idx="1430">
                    <c:v>Exploit</c:v>
                  </c:pt>
                  <c:pt idx="1431">
                    <c:v>Exploit</c:v>
                  </c:pt>
                  <c:pt idx="1432">
                    <c:v>Exploit</c:v>
                  </c:pt>
                  <c:pt idx="1433">
                    <c:v>Exploit</c:v>
                  </c:pt>
                  <c:pt idx="1434">
                    <c:v>Exploit</c:v>
                  </c:pt>
                  <c:pt idx="1435">
                    <c:v>Exploit</c:v>
                  </c:pt>
                  <c:pt idx="1436">
                    <c:v>Exploit</c:v>
                  </c:pt>
                  <c:pt idx="1437">
                    <c:v>Exploit</c:v>
                  </c:pt>
                  <c:pt idx="1438">
                    <c:v>Exploit</c:v>
                  </c:pt>
                  <c:pt idx="1439">
                    <c:v>Exploit</c:v>
                  </c:pt>
                  <c:pt idx="1440">
                    <c:v>Exploit</c:v>
                  </c:pt>
                  <c:pt idx="1441">
                    <c:v>Exploit</c:v>
                  </c:pt>
                  <c:pt idx="1442">
                    <c:v>Exploit</c:v>
                  </c:pt>
                  <c:pt idx="1443">
                    <c:v>Exploit</c:v>
                  </c:pt>
                  <c:pt idx="1444">
                    <c:v>Exploit</c:v>
                  </c:pt>
                  <c:pt idx="1445">
                    <c:v>Exploit</c:v>
                  </c:pt>
                  <c:pt idx="1446">
                    <c:v>Exploit</c:v>
                  </c:pt>
                  <c:pt idx="1447">
                    <c:v>Exploit</c:v>
                  </c:pt>
                  <c:pt idx="1448">
                    <c:v>Exploit</c:v>
                  </c:pt>
                  <c:pt idx="1449">
                    <c:v>Exploit</c:v>
                  </c:pt>
                  <c:pt idx="1450">
                    <c:v>Exploit</c:v>
                  </c:pt>
                  <c:pt idx="1451">
                    <c:v>Exploit</c:v>
                  </c:pt>
                  <c:pt idx="1452">
                    <c:v>Exploit</c:v>
                  </c:pt>
                  <c:pt idx="1453">
                    <c:v>Exploit</c:v>
                  </c:pt>
                  <c:pt idx="1454">
                    <c:v>Exploit</c:v>
                  </c:pt>
                  <c:pt idx="1455">
                    <c:v>Exploit</c:v>
                  </c:pt>
                  <c:pt idx="1456">
                    <c:v>Exploit</c:v>
                  </c:pt>
                  <c:pt idx="1457">
                    <c:v>Exploit</c:v>
                  </c:pt>
                  <c:pt idx="1458">
                    <c:v>Exploit</c:v>
                  </c:pt>
                  <c:pt idx="1459">
                    <c:v>Exploit</c:v>
                  </c:pt>
                  <c:pt idx="1460">
                    <c:v>Exploit</c:v>
                  </c:pt>
                  <c:pt idx="1461">
                    <c:v>Exploit</c:v>
                  </c:pt>
                  <c:pt idx="1462">
                    <c:v>Exploit</c:v>
                  </c:pt>
                  <c:pt idx="1463">
                    <c:v>Exploit</c:v>
                  </c:pt>
                  <c:pt idx="1464">
                    <c:v>Exploit</c:v>
                  </c:pt>
                  <c:pt idx="1465">
                    <c:v>Exploit</c:v>
                  </c:pt>
                  <c:pt idx="1466">
                    <c:v>Exploit</c:v>
                  </c:pt>
                  <c:pt idx="1467">
                    <c:v>Exploit</c:v>
                  </c:pt>
                  <c:pt idx="1468">
                    <c:v>Exploit</c:v>
                  </c:pt>
                  <c:pt idx="1469">
                    <c:v>Exploit</c:v>
                  </c:pt>
                  <c:pt idx="1470">
                    <c:v>Exploit</c:v>
                  </c:pt>
                  <c:pt idx="1471">
                    <c:v>Exploit</c:v>
                  </c:pt>
                  <c:pt idx="1472">
                    <c:v>Exploit</c:v>
                  </c:pt>
                  <c:pt idx="1473">
                    <c:v>Exploit</c:v>
                  </c:pt>
                  <c:pt idx="1474">
                    <c:v>Exploit</c:v>
                  </c:pt>
                  <c:pt idx="1475">
                    <c:v>Exploit</c:v>
                  </c:pt>
                  <c:pt idx="1476">
                    <c:v>Exploit</c:v>
                  </c:pt>
                  <c:pt idx="1477">
                    <c:v>Exploit</c:v>
                  </c:pt>
                  <c:pt idx="1478">
                    <c:v>Exploit</c:v>
                  </c:pt>
                  <c:pt idx="1479">
                    <c:v>Exploit</c:v>
                  </c:pt>
                  <c:pt idx="1480">
                    <c:v>Exploit</c:v>
                  </c:pt>
                  <c:pt idx="1481">
                    <c:v>Exploit</c:v>
                  </c:pt>
                  <c:pt idx="1482">
                    <c:v>Exploit</c:v>
                  </c:pt>
                  <c:pt idx="1483">
                    <c:v>Exploit</c:v>
                  </c:pt>
                  <c:pt idx="1484">
                    <c:v>Exploit</c:v>
                  </c:pt>
                  <c:pt idx="1485">
                    <c:v>Exploit</c:v>
                  </c:pt>
                  <c:pt idx="1486">
                    <c:v>Exploit</c:v>
                  </c:pt>
                  <c:pt idx="1487">
                    <c:v>Exploit</c:v>
                  </c:pt>
                  <c:pt idx="1488">
                    <c:v>Exploit</c:v>
                  </c:pt>
                  <c:pt idx="1489">
                    <c:v>Exploit</c:v>
                  </c:pt>
                  <c:pt idx="1490">
                    <c:v>Exploit</c:v>
                  </c:pt>
                  <c:pt idx="1491">
                    <c:v>Exploit</c:v>
                  </c:pt>
                  <c:pt idx="1492">
                    <c:v>Exploit</c:v>
                  </c:pt>
                  <c:pt idx="1493">
                    <c:v>Exploit</c:v>
                  </c:pt>
                  <c:pt idx="1494">
                    <c:v>Exploit</c:v>
                  </c:pt>
                  <c:pt idx="1495">
                    <c:v>Exploit</c:v>
                  </c:pt>
                  <c:pt idx="1496">
                    <c:v>Exploit</c:v>
                  </c:pt>
                  <c:pt idx="1497">
                    <c:v>Exploit</c:v>
                  </c:pt>
                  <c:pt idx="1498">
                    <c:v>Exploit</c:v>
                  </c:pt>
                  <c:pt idx="1499">
                    <c:v>Exploit</c:v>
                  </c:pt>
                  <c:pt idx="1500">
                    <c:v>Exploit</c:v>
                  </c:pt>
                  <c:pt idx="1501">
                    <c:v>Exploit</c:v>
                  </c:pt>
                  <c:pt idx="1502">
                    <c:v>Exploit</c:v>
                  </c:pt>
                  <c:pt idx="1503">
                    <c:v>Exploit</c:v>
                  </c:pt>
                  <c:pt idx="1504">
                    <c:v>Exploit</c:v>
                  </c:pt>
                  <c:pt idx="1505">
                    <c:v>Exploit</c:v>
                  </c:pt>
                  <c:pt idx="1506">
                    <c:v>Exploit</c:v>
                  </c:pt>
                  <c:pt idx="1507">
                    <c:v>Exploit</c:v>
                  </c:pt>
                  <c:pt idx="1508">
                    <c:v>Exploit</c:v>
                  </c:pt>
                  <c:pt idx="1509">
                    <c:v>Exploit</c:v>
                  </c:pt>
                  <c:pt idx="1510">
                    <c:v>Exploit</c:v>
                  </c:pt>
                  <c:pt idx="1511">
                    <c:v>Exploit</c:v>
                  </c:pt>
                  <c:pt idx="1512">
                    <c:v>Exploit</c:v>
                  </c:pt>
                  <c:pt idx="1513">
                    <c:v>Exploit</c:v>
                  </c:pt>
                  <c:pt idx="1514">
                    <c:v>Exploit</c:v>
                  </c:pt>
                  <c:pt idx="1515">
                    <c:v>Exploit</c:v>
                  </c:pt>
                  <c:pt idx="1516">
                    <c:v>Exploit</c:v>
                  </c:pt>
                  <c:pt idx="1517">
                    <c:v>Exploit</c:v>
                  </c:pt>
                  <c:pt idx="1518">
                    <c:v>Exploit</c:v>
                  </c:pt>
                  <c:pt idx="1519">
                    <c:v>Exploit</c:v>
                  </c:pt>
                  <c:pt idx="1520">
                    <c:v>Exploit</c:v>
                  </c:pt>
                  <c:pt idx="1521">
                    <c:v>Exploit</c:v>
                  </c:pt>
                  <c:pt idx="1522">
                    <c:v>Exploit</c:v>
                  </c:pt>
                  <c:pt idx="1523">
                    <c:v>Exploit</c:v>
                  </c:pt>
                  <c:pt idx="1524">
                    <c:v>Exploit</c:v>
                  </c:pt>
                  <c:pt idx="1525">
                    <c:v>Exploit</c:v>
                  </c:pt>
                  <c:pt idx="1526">
                    <c:v>Exploit</c:v>
                  </c:pt>
                  <c:pt idx="1527">
                    <c:v>Exploit</c:v>
                  </c:pt>
                  <c:pt idx="1528">
                    <c:v>Exploit</c:v>
                  </c:pt>
                  <c:pt idx="1529">
                    <c:v>Exploit</c:v>
                  </c:pt>
                  <c:pt idx="1530">
                    <c:v>Exploit</c:v>
                  </c:pt>
                  <c:pt idx="1531">
                    <c:v>Exploit</c:v>
                  </c:pt>
                  <c:pt idx="1532">
                    <c:v>Exploit</c:v>
                  </c:pt>
                  <c:pt idx="1533">
                    <c:v>Exploit</c:v>
                  </c:pt>
                  <c:pt idx="1534">
                    <c:v>Exploit</c:v>
                  </c:pt>
                  <c:pt idx="1535">
                    <c:v>Exploit</c:v>
                  </c:pt>
                  <c:pt idx="1536">
                    <c:v>Exploit</c:v>
                  </c:pt>
                  <c:pt idx="1537">
                    <c:v>Exploit</c:v>
                  </c:pt>
                  <c:pt idx="1538">
                    <c:v>Exploit</c:v>
                  </c:pt>
                  <c:pt idx="1539">
                    <c:v>Exploit</c:v>
                  </c:pt>
                  <c:pt idx="1540">
                    <c:v>Exploit</c:v>
                  </c:pt>
                  <c:pt idx="1541">
                    <c:v>Exploit</c:v>
                  </c:pt>
                  <c:pt idx="1542">
                    <c:v>Exploit</c:v>
                  </c:pt>
                  <c:pt idx="1543">
                    <c:v>Exploit</c:v>
                  </c:pt>
                  <c:pt idx="1544">
                    <c:v>Exploit</c:v>
                  </c:pt>
                  <c:pt idx="1545">
                    <c:v>Exploit</c:v>
                  </c:pt>
                  <c:pt idx="1546">
                    <c:v>Exploit</c:v>
                  </c:pt>
                  <c:pt idx="1547">
                    <c:v>Exploit</c:v>
                  </c:pt>
                  <c:pt idx="1548">
                    <c:v>Exploit</c:v>
                  </c:pt>
                  <c:pt idx="1549">
                    <c:v>Exploit</c:v>
                  </c:pt>
                  <c:pt idx="1550">
                    <c:v>Exploit</c:v>
                  </c:pt>
                  <c:pt idx="1551">
                    <c:v>Exploit</c:v>
                  </c:pt>
                  <c:pt idx="1552">
                    <c:v>Exploit</c:v>
                  </c:pt>
                  <c:pt idx="1553">
                    <c:v>Exploit</c:v>
                  </c:pt>
                  <c:pt idx="1554">
                    <c:v>Exploit</c:v>
                  </c:pt>
                  <c:pt idx="1555">
                    <c:v>Exploit</c:v>
                  </c:pt>
                  <c:pt idx="1556">
                    <c:v>Exploit</c:v>
                  </c:pt>
                  <c:pt idx="1557">
                    <c:v>Exploit</c:v>
                  </c:pt>
                  <c:pt idx="1558">
                    <c:v>Exploit</c:v>
                  </c:pt>
                  <c:pt idx="1559">
                    <c:v>Exploit</c:v>
                  </c:pt>
                  <c:pt idx="1560">
                    <c:v>Exploit</c:v>
                  </c:pt>
                  <c:pt idx="1561">
                    <c:v>Exploit</c:v>
                  </c:pt>
                  <c:pt idx="1562">
                    <c:v>Exploit</c:v>
                  </c:pt>
                  <c:pt idx="1563">
                    <c:v>Exploit</c:v>
                  </c:pt>
                  <c:pt idx="1564">
                    <c:v>Exploit</c:v>
                  </c:pt>
                  <c:pt idx="1565">
                    <c:v>Exploit</c:v>
                  </c:pt>
                  <c:pt idx="1566">
                    <c:v>Exploit</c:v>
                  </c:pt>
                  <c:pt idx="1567">
                    <c:v>Exploit</c:v>
                  </c:pt>
                  <c:pt idx="1568">
                    <c:v>Exploit</c:v>
                  </c:pt>
                  <c:pt idx="1569">
                    <c:v>Exploit</c:v>
                  </c:pt>
                  <c:pt idx="1570">
                    <c:v>Exploit</c:v>
                  </c:pt>
                  <c:pt idx="1571">
                    <c:v>Exploit</c:v>
                  </c:pt>
                  <c:pt idx="1572">
                    <c:v>Exploit</c:v>
                  </c:pt>
                  <c:pt idx="1573">
                    <c:v>Exploit</c:v>
                  </c:pt>
                  <c:pt idx="1574">
                    <c:v>Exploit</c:v>
                  </c:pt>
                  <c:pt idx="1575">
                    <c:v>Exploit</c:v>
                  </c:pt>
                  <c:pt idx="1576">
                    <c:v>Exploit</c:v>
                  </c:pt>
                  <c:pt idx="1577">
                    <c:v>Exploit</c:v>
                  </c:pt>
                  <c:pt idx="1578">
                    <c:v>Exploit</c:v>
                  </c:pt>
                  <c:pt idx="1579">
                    <c:v>Exploit</c:v>
                  </c:pt>
                  <c:pt idx="1580">
                    <c:v>Exploit</c:v>
                  </c:pt>
                  <c:pt idx="1581">
                    <c:v>Exploit</c:v>
                  </c:pt>
                  <c:pt idx="1582">
                    <c:v>Exploit</c:v>
                  </c:pt>
                  <c:pt idx="1583">
                    <c:v>Exploit</c:v>
                  </c:pt>
                  <c:pt idx="1584">
                    <c:v>Exploit</c:v>
                  </c:pt>
                  <c:pt idx="1585">
                    <c:v>Exploit</c:v>
                  </c:pt>
                  <c:pt idx="1586">
                    <c:v>Exploit</c:v>
                  </c:pt>
                  <c:pt idx="1587">
                    <c:v>Exploit</c:v>
                  </c:pt>
                  <c:pt idx="1588">
                    <c:v>Exploit</c:v>
                  </c:pt>
                  <c:pt idx="1589">
                    <c:v>Exploit</c:v>
                  </c:pt>
                  <c:pt idx="1590">
                    <c:v>Exploit</c:v>
                  </c:pt>
                  <c:pt idx="1591">
                    <c:v>Exploit</c:v>
                  </c:pt>
                  <c:pt idx="1592">
                    <c:v>Exploit</c:v>
                  </c:pt>
                  <c:pt idx="1593">
                    <c:v>Exploit</c:v>
                  </c:pt>
                  <c:pt idx="1594">
                    <c:v>Exploit</c:v>
                  </c:pt>
                  <c:pt idx="1595">
                    <c:v>Exploit</c:v>
                  </c:pt>
                  <c:pt idx="1596">
                    <c:v>Exploit</c:v>
                  </c:pt>
                  <c:pt idx="1597">
                    <c:v>Exploit</c:v>
                  </c:pt>
                  <c:pt idx="1598">
                    <c:v>Exploit</c:v>
                  </c:pt>
                  <c:pt idx="1599">
                    <c:v>Exploit</c:v>
                  </c:pt>
                  <c:pt idx="1600">
                    <c:v>Exploit</c:v>
                  </c:pt>
                  <c:pt idx="1601">
                    <c:v>Exploit</c:v>
                  </c:pt>
                  <c:pt idx="1602">
                    <c:v>Exploit</c:v>
                  </c:pt>
                  <c:pt idx="1603">
                    <c:v>Exploit</c:v>
                  </c:pt>
                  <c:pt idx="1604">
                    <c:v>Exploit</c:v>
                  </c:pt>
                  <c:pt idx="1605">
                    <c:v>Exploit</c:v>
                  </c:pt>
                  <c:pt idx="1606">
                    <c:v>Exploit</c:v>
                  </c:pt>
                  <c:pt idx="1607">
                    <c:v>Exploit</c:v>
                  </c:pt>
                  <c:pt idx="1608">
                    <c:v>Exploit</c:v>
                  </c:pt>
                  <c:pt idx="1609">
                    <c:v>Exploit</c:v>
                  </c:pt>
                  <c:pt idx="1610">
                    <c:v>Exploit</c:v>
                  </c:pt>
                  <c:pt idx="1611">
                    <c:v>Exploit</c:v>
                  </c:pt>
                  <c:pt idx="1612">
                    <c:v>Exploit</c:v>
                  </c:pt>
                  <c:pt idx="1613">
                    <c:v>Exploit</c:v>
                  </c:pt>
                  <c:pt idx="1614">
                    <c:v>Exploit</c:v>
                  </c:pt>
                  <c:pt idx="1615">
                    <c:v>Exploit</c:v>
                  </c:pt>
                  <c:pt idx="1616">
                    <c:v>Exploit</c:v>
                  </c:pt>
                  <c:pt idx="1617">
                    <c:v>Exploit</c:v>
                  </c:pt>
                  <c:pt idx="1618">
                    <c:v>Exploit</c:v>
                  </c:pt>
                  <c:pt idx="1619">
                    <c:v>Exploit</c:v>
                  </c:pt>
                  <c:pt idx="1620">
                    <c:v>Exploit</c:v>
                  </c:pt>
                  <c:pt idx="1621">
                    <c:v>Exploit</c:v>
                  </c:pt>
                  <c:pt idx="1622">
                    <c:v>Exploit</c:v>
                  </c:pt>
                  <c:pt idx="1623">
                    <c:v>Exploit</c:v>
                  </c:pt>
                  <c:pt idx="1624">
                    <c:v>Exploit</c:v>
                  </c:pt>
                  <c:pt idx="1625">
                    <c:v>Exploit</c:v>
                  </c:pt>
                  <c:pt idx="1626">
                    <c:v>Exploit</c:v>
                  </c:pt>
                  <c:pt idx="1627">
                    <c:v>Exploit</c:v>
                  </c:pt>
                  <c:pt idx="1628">
                    <c:v>Exploit</c:v>
                  </c:pt>
                  <c:pt idx="1629">
                    <c:v>Exploit</c:v>
                  </c:pt>
                  <c:pt idx="1630">
                    <c:v>Exploit</c:v>
                  </c:pt>
                  <c:pt idx="1631">
                    <c:v>Exploit</c:v>
                  </c:pt>
                  <c:pt idx="1632">
                    <c:v>Exploit</c:v>
                  </c:pt>
                  <c:pt idx="1633">
                    <c:v>Exploit</c:v>
                  </c:pt>
                  <c:pt idx="1634">
                    <c:v>Exploit</c:v>
                  </c:pt>
                  <c:pt idx="1635">
                    <c:v>Exploit</c:v>
                  </c:pt>
                  <c:pt idx="1636">
                    <c:v>Exploit</c:v>
                  </c:pt>
                  <c:pt idx="1637">
                    <c:v>Exploit</c:v>
                  </c:pt>
                  <c:pt idx="1638">
                    <c:v>Exploit</c:v>
                  </c:pt>
                  <c:pt idx="1639">
                    <c:v>Exploit</c:v>
                  </c:pt>
                  <c:pt idx="1640">
                    <c:v>Exploit</c:v>
                  </c:pt>
                  <c:pt idx="1641">
                    <c:v>Exploit</c:v>
                  </c:pt>
                  <c:pt idx="1642">
                    <c:v>Exploit</c:v>
                  </c:pt>
                  <c:pt idx="1643">
                    <c:v>Exploit</c:v>
                  </c:pt>
                  <c:pt idx="1644">
                    <c:v>Exploit</c:v>
                  </c:pt>
                  <c:pt idx="1645">
                    <c:v>Exploit</c:v>
                  </c:pt>
                  <c:pt idx="1646">
                    <c:v>Exploit</c:v>
                  </c:pt>
                  <c:pt idx="1647">
                    <c:v>Exploit</c:v>
                  </c:pt>
                  <c:pt idx="1648">
                    <c:v>Exploit</c:v>
                  </c:pt>
                  <c:pt idx="1649">
                    <c:v>Exploit</c:v>
                  </c:pt>
                  <c:pt idx="1650">
                    <c:v>Exploit</c:v>
                  </c:pt>
                  <c:pt idx="1651">
                    <c:v>Exploit</c:v>
                  </c:pt>
                  <c:pt idx="1652">
                    <c:v>Exploit</c:v>
                  </c:pt>
                  <c:pt idx="1653">
                    <c:v>Exploit</c:v>
                  </c:pt>
                  <c:pt idx="1654">
                    <c:v>Exploit</c:v>
                  </c:pt>
                  <c:pt idx="1655">
                    <c:v>Exploit</c:v>
                  </c:pt>
                  <c:pt idx="1656">
                    <c:v>Exploit</c:v>
                  </c:pt>
                  <c:pt idx="1657">
                    <c:v>Exploit</c:v>
                  </c:pt>
                  <c:pt idx="1658">
                    <c:v>Exploit</c:v>
                  </c:pt>
                  <c:pt idx="1659">
                    <c:v>Exploit</c:v>
                  </c:pt>
                  <c:pt idx="1660">
                    <c:v>Exploit</c:v>
                  </c:pt>
                  <c:pt idx="1661">
                    <c:v>Exploit</c:v>
                  </c:pt>
                  <c:pt idx="1662">
                    <c:v>Exploit</c:v>
                  </c:pt>
                  <c:pt idx="1663">
                    <c:v>Exploit</c:v>
                  </c:pt>
                  <c:pt idx="1664">
                    <c:v>Exploit</c:v>
                  </c:pt>
                  <c:pt idx="1665">
                    <c:v>Exploit</c:v>
                  </c:pt>
                  <c:pt idx="1666">
                    <c:v>Exploit</c:v>
                  </c:pt>
                  <c:pt idx="1667">
                    <c:v>Exploit</c:v>
                  </c:pt>
                  <c:pt idx="1668">
                    <c:v>Exploit</c:v>
                  </c:pt>
                  <c:pt idx="1669">
                    <c:v>Exploit</c:v>
                  </c:pt>
                  <c:pt idx="1670">
                    <c:v>Exploit</c:v>
                  </c:pt>
                  <c:pt idx="1671">
                    <c:v>Exploit</c:v>
                  </c:pt>
                  <c:pt idx="1672">
                    <c:v>Exploit</c:v>
                  </c:pt>
                  <c:pt idx="1673">
                    <c:v>Exploit</c:v>
                  </c:pt>
                  <c:pt idx="1674">
                    <c:v>Exploit</c:v>
                  </c:pt>
                  <c:pt idx="1675">
                    <c:v>Exploit</c:v>
                  </c:pt>
                  <c:pt idx="1676">
                    <c:v>Exploit</c:v>
                  </c:pt>
                  <c:pt idx="1677">
                    <c:v>Exploit</c:v>
                  </c:pt>
                  <c:pt idx="1678">
                    <c:v>Exploit</c:v>
                  </c:pt>
                  <c:pt idx="1679">
                    <c:v>Exploit</c:v>
                  </c:pt>
                  <c:pt idx="1680">
                    <c:v>Exploit</c:v>
                  </c:pt>
                  <c:pt idx="1681">
                    <c:v>Exploit</c:v>
                  </c:pt>
                  <c:pt idx="1682">
                    <c:v>Exploit</c:v>
                  </c:pt>
                  <c:pt idx="1683">
                    <c:v>Exploit</c:v>
                  </c:pt>
                  <c:pt idx="1684">
                    <c:v>Exploit</c:v>
                  </c:pt>
                  <c:pt idx="1685">
                    <c:v>Exploit</c:v>
                  </c:pt>
                  <c:pt idx="1686">
                    <c:v>Exploit</c:v>
                  </c:pt>
                  <c:pt idx="1687">
                    <c:v>Exploit</c:v>
                  </c:pt>
                  <c:pt idx="1688">
                    <c:v>Exploit</c:v>
                  </c:pt>
                  <c:pt idx="1689">
                    <c:v>Exploit</c:v>
                  </c:pt>
                  <c:pt idx="1690">
                    <c:v>Exploit</c:v>
                  </c:pt>
                  <c:pt idx="1691">
                    <c:v>Exploit</c:v>
                  </c:pt>
                  <c:pt idx="1692">
                    <c:v>Exploit</c:v>
                  </c:pt>
                  <c:pt idx="1693">
                    <c:v>Exploit</c:v>
                  </c:pt>
                  <c:pt idx="1694">
                    <c:v>Exploit</c:v>
                  </c:pt>
                  <c:pt idx="1695">
                    <c:v>Exploit</c:v>
                  </c:pt>
                  <c:pt idx="1696">
                    <c:v>Exploit</c:v>
                  </c:pt>
                  <c:pt idx="1697">
                    <c:v>Exploit</c:v>
                  </c:pt>
                  <c:pt idx="1698">
                    <c:v>Exploit</c:v>
                  </c:pt>
                  <c:pt idx="1699">
                    <c:v>Exploit</c:v>
                  </c:pt>
                  <c:pt idx="1700">
                    <c:v>Exploit</c:v>
                  </c:pt>
                  <c:pt idx="1701">
                    <c:v>Exploit</c:v>
                  </c:pt>
                  <c:pt idx="1702">
                    <c:v>Exploit</c:v>
                  </c:pt>
                  <c:pt idx="1703">
                    <c:v>Exploit</c:v>
                  </c:pt>
                  <c:pt idx="1704">
                    <c:v>Exploit</c:v>
                  </c:pt>
                  <c:pt idx="1705">
                    <c:v>Exploit</c:v>
                  </c:pt>
                  <c:pt idx="1706">
                    <c:v>Exploit</c:v>
                  </c:pt>
                  <c:pt idx="1707">
                    <c:v>Exploit</c:v>
                  </c:pt>
                  <c:pt idx="1708">
                    <c:v>Exploit</c:v>
                  </c:pt>
                  <c:pt idx="1709">
                    <c:v>Exploit</c:v>
                  </c:pt>
                  <c:pt idx="1710">
                    <c:v>Exploit</c:v>
                  </c:pt>
                  <c:pt idx="1711">
                    <c:v>Exploit</c:v>
                  </c:pt>
                  <c:pt idx="1712">
                    <c:v>Exploit</c:v>
                  </c:pt>
                  <c:pt idx="1713">
                    <c:v>Exploit</c:v>
                  </c:pt>
                  <c:pt idx="1714">
                    <c:v>Exploit</c:v>
                  </c:pt>
                  <c:pt idx="1715">
                    <c:v>Exploit</c:v>
                  </c:pt>
                  <c:pt idx="1716">
                    <c:v>Exploit</c:v>
                  </c:pt>
                  <c:pt idx="1717">
                    <c:v>Exploit</c:v>
                  </c:pt>
                  <c:pt idx="1718">
                    <c:v>Exploit</c:v>
                  </c:pt>
                  <c:pt idx="1719">
                    <c:v>Exploit</c:v>
                  </c:pt>
                  <c:pt idx="1720">
                    <c:v>Exploit</c:v>
                  </c:pt>
                  <c:pt idx="1721">
                    <c:v>Exploit</c:v>
                  </c:pt>
                  <c:pt idx="1722">
                    <c:v>Exploit</c:v>
                  </c:pt>
                  <c:pt idx="1723">
                    <c:v>Exploit</c:v>
                  </c:pt>
                  <c:pt idx="1724">
                    <c:v>Exploit</c:v>
                  </c:pt>
                  <c:pt idx="1725">
                    <c:v>Exploit</c:v>
                  </c:pt>
                  <c:pt idx="1726">
                    <c:v>Exploit</c:v>
                  </c:pt>
                  <c:pt idx="1727">
                    <c:v>Exploit</c:v>
                  </c:pt>
                  <c:pt idx="1728">
                    <c:v>Exploit</c:v>
                  </c:pt>
                  <c:pt idx="1729">
                    <c:v>Exploit</c:v>
                  </c:pt>
                  <c:pt idx="1730">
                    <c:v>Exploit</c:v>
                  </c:pt>
                  <c:pt idx="1731">
                    <c:v>Exploit</c:v>
                  </c:pt>
                  <c:pt idx="1732">
                    <c:v>Exploit</c:v>
                  </c:pt>
                  <c:pt idx="1733">
                    <c:v>Exploit</c:v>
                  </c:pt>
                  <c:pt idx="1734">
                    <c:v>Exploit</c:v>
                  </c:pt>
                  <c:pt idx="1735">
                    <c:v>Exploit</c:v>
                  </c:pt>
                  <c:pt idx="1736">
                    <c:v>Exploit</c:v>
                  </c:pt>
                  <c:pt idx="1737">
                    <c:v>Exploit</c:v>
                  </c:pt>
                  <c:pt idx="1738">
                    <c:v>Exploit</c:v>
                  </c:pt>
                  <c:pt idx="1739">
                    <c:v>Exploit</c:v>
                  </c:pt>
                  <c:pt idx="1740">
                    <c:v>Exploit</c:v>
                  </c:pt>
                  <c:pt idx="1741">
                    <c:v>Exploit</c:v>
                  </c:pt>
                  <c:pt idx="1742">
                    <c:v>Exploit</c:v>
                  </c:pt>
                  <c:pt idx="1743">
                    <c:v>Exploit</c:v>
                  </c:pt>
                  <c:pt idx="1744">
                    <c:v>Exploit</c:v>
                  </c:pt>
                  <c:pt idx="1745">
                    <c:v>Exploit</c:v>
                  </c:pt>
                  <c:pt idx="1746">
                    <c:v>Exploit</c:v>
                  </c:pt>
                  <c:pt idx="1747">
                    <c:v>Exploit</c:v>
                  </c:pt>
                  <c:pt idx="1748">
                    <c:v>Exploit</c:v>
                  </c:pt>
                  <c:pt idx="1749">
                    <c:v>Exploit</c:v>
                  </c:pt>
                  <c:pt idx="1750">
                    <c:v>Exploit</c:v>
                  </c:pt>
                  <c:pt idx="1751">
                    <c:v>Exploit</c:v>
                  </c:pt>
                  <c:pt idx="1752">
                    <c:v>Exploit</c:v>
                  </c:pt>
                  <c:pt idx="1753">
                    <c:v>Exploit</c:v>
                  </c:pt>
                  <c:pt idx="1754">
                    <c:v>Exploit</c:v>
                  </c:pt>
                  <c:pt idx="1755">
                    <c:v>Exploit</c:v>
                  </c:pt>
                  <c:pt idx="1756">
                    <c:v>Exploit</c:v>
                  </c:pt>
                  <c:pt idx="1757">
                    <c:v>Exploit</c:v>
                  </c:pt>
                  <c:pt idx="1758">
                    <c:v>Exploit</c:v>
                  </c:pt>
                  <c:pt idx="1759">
                    <c:v>Exploit</c:v>
                  </c:pt>
                  <c:pt idx="1760">
                    <c:v>Exploit</c:v>
                  </c:pt>
                  <c:pt idx="1761">
                    <c:v>Exploit</c:v>
                  </c:pt>
                  <c:pt idx="1762">
                    <c:v>Exploit</c:v>
                  </c:pt>
                  <c:pt idx="1763">
                    <c:v>Exploit</c:v>
                  </c:pt>
                  <c:pt idx="1764">
                    <c:v>Exploit</c:v>
                  </c:pt>
                  <c:pt idx="1765">
                    <c:v>Exploit</c:v>
                  </c:pt>
                  <c:pt idx="1766">
                    <c:v>Exploit</c:v>
                  </c:pt>
                  <c:pt idx="1767">
                    <c:v>Exploit</c:v>
                  </c:pt>
                  <c:pt idx="1768">
                    <c:v>Exploit</c:v>
                  </c:pt>
                  <c:pt idx="1769">
                    <c:v>Exploit</c:v>
                  </c:pt>
                  <c:pt idx="1770">
                    <c:v>Exploit</c:v>
                  </c:pt>
                  <c:pt idx="1771">
                    <c:v>Exploit</c:v>
                  </c:pt>
                  <c:pt idx="1772">
                    <c:v>Exploit</c:v>
                  </c:pt>
                  <c:pt idx="1773">
                    <c:v>Exploit</c:v>
                  </c:pt>
                  <c:pt idx="1774">
                    <c:v>Exploit</c:v>
                  </c:pt>
                  <c:pt idx="1775">
                    <c:v>Exploit</c:v>
                  </c:pt>
                  <c:pt idx="1776">
                    <c:v>Exploit</c:v>
                  </c:pt>
                  <c:pt idx="1777">
                    <c:v>Exploit</c:v>
                  </c:pt>
                  <c:pt idx="1778">
                    <c:v>Exploit</c:v>
                  </c:pt>
                  <c:pt idx="1779">
                    <c:v>Exploit</c:v>
                  </c:pt>
                  <c:pt idx="1780">
                    <c:v>Exploit</c:v>
                  </c:pt>
                  <c:pt idx="1781">
                    <c:v>Exploit</c:v>
                  </c:pt>
                  <c:pt idx="1782">
                    <c:v>Exploit</c:v>
                  </c:pt>
                  <c:pt idx="1783">
                    <c:v>Exploit</c:v>
                  </c:pt>
                  <c:pt idx="1784">
                    <c:v>Exploit</c:v>
                  </c:pt>
                  <c:pt idx="1785">
                    <c:v>Exploit</c:v>
                  </c:pt>
                  <c:pt idx="1786">
                    <c:v>Exploit</c:v>
                  </c:pt>
                  <c:pt idx="1787">
                    <c:v>Exploit</c:v>
                  </c:pt>
                  <c:pt idx="1788">
                    <c:v>Exploit</c:v>
                  </c:pt>
                  <c:pt idx="1789">
                    <c:v>Exploit</c:v>
                  </c:pt>
                  <c:pt idx="1790">
                    <c:v>Exploit</c:v>
                  </c:pt>
                  <c:pt idx="1791">
                    <c:v>Exploit</c:v>
                  </c:pt>
                  <c:pt idx="1792">
                    <c:v>Exploit</c:v>
                  </c:pt>
                  <c:pt idx="1793">
                    <c:v>Exploit</c:v>
                  </c:pt>
                  <c:pt idx="1794">
                    <c:v>Exploit</c:v>
                  </c:pt>
                  <c:pt idx="1795">
                    <c:v>Exploit</c:v>
                  </c:pt>
                  <c:pt idx="1796">
                    <c:v>Exploit</c:v>
                  </c:pt>
                  <c:pt idx="1797">
                    <c:v>Exploit</c:v>
                  </c:pt>
                  <c:pt idx="1798">
                    <c:v>Exploit</c:v>
                  </c:pt>
                  <c:pt idx="1799">
                    <c:v>Exploit</c:v>
                  </c:pt>
                  <c:pt idx="1800">
                    <c:v>Exploit</c:v>
                  </c:pt>
                  <c:pt idx="1801">
                    <c:v>Exploit</c:v>
                  </c:pt>
                  <c:pt idx="1802">
                    <c:v>Exploit</c:v>
                  </c:pt>
                  <c:pt idx="1803">
                    <c:v>Exploit</c:v>
                  </c:pt>
                  <c:pt idx="1804">
                    <c:v>Exploit</c:v>
                  </c:pt>
                  <c:pt idx="1805">
                    <c:v>Exploit</c:v>
                  </c:pt>
                  <c:pt idx="1806">
                    <c:v>Exploit</c:v>
                  </c:pt>
                  <c:pt idx="1807">
                    <c:v>Exploit</c:v>
                  </c:pt>
                  <c:pt idx="1808">
                    <c:v>Exploit</c:v>
                  </c:pt>
                  <c:pt idx="1809">
                    <c:v>Exploit</c:v>
                  </c:pt>
                  <c:pt idx="1810">
                    <c:v>Exploit</c:v>
                  </c:pt>
                  <c:pt idx="1811">
                    <c:v>Exploit</c:v>
                  </c:pt>
                  <c:pt idx="1812">
                    <c:v>Exploit</c:v>
                  </c:pt>
                  <c:pt idx="1813">
                    <c:v>Exploit</c:v>
                  </c:pt>
                  <c:pt idx="1814">
                    <c:v>Exploit</c:v>
                  </c:pt>
                  <c:pt idx="1815">
                    <c:v>Exploit</c:v>
                  </c:pt>
                  <c:pt idx="1816">
                    <c:v>Exploit</c:v>
                  </c:pt>
                  <c:pt idx="1817">
                    <c:v>Exploit</c:v>
                  </c:pt>
                  <c:pt idx="1818">
                    <c:v>Exploit</c:v>
                  </c:pt>
                  <c:pt idx="1819">
                    <c:v>Exploit</c:v>
                  </c:pt>
                  <c:pt idx="1820">
                    <c:v>Exploit</c:v>
                  </c:pt>
                  <c:pt idx="1821">
                    <c:v>Exploit</c:v>
                  </c:pt>
                  <c:pt idx="1822">
                    <c:v>Exploit</c:v>
                  </c:pt>
                  <c:pt idx="1823">
                    <c:v>Exploit</c:v>
                  </c:pt>
                  <c:pt idx="1824">
                    <c:v>Exploit</c:v>
                  </c:pt>
                  <c:pt idx="1825">
                    <c:v>Exploit</c:v>
                  </c:pt>
                  <c:pt idx="1826">
                    <c:v>Exploit</c:v>
                  </c:pt>
                  <c:pt idx="1827">
                    <c:v>Exploit</c:v>
                  </c:pt>
                  <c:pt idx="1828">
                    <c:v>Exploit</c:v>
                  </c:pt>
                  <c:pt idx="1829">
                    <c:v>Exploit</c:v>
                  </c:pt>
                  <c:pt idx="1830">
                    <c:v>Exploit</c:v>
                  </c:pt>
                  <c:pt idx="1831">
                    <c:v>Exploit</c:v>
                  </c:pt>
                  <c:pt idx="1832">
                    <c:v>Exploit</c:v>
                  </c:pt>
                  <c:pt idx="1833">
                    <c:v>Exploit</c:v>
                  </c:pt>
                  <c:pt idx="1834">
                    <c:v>Exploit</c:v>
                  </c:pt>
                  <c:pt idx="1835">
                    <c:v>Exploit</c:v>
                  </c:pt>
                  <c:pt idx="1836">
                    <c:v>Exploit</c:v>
                  </c:pt>
                  <c:pt idx="1837">
                    <c:v>Exploit</c:v>
                  </c:pt>
                  <c:pt idx="1838">
                    <c:v>Exploit</c:v>
                  </c:pt>
                  <c:pt idx="1839">
                    <c:v>Exploit</c:v>
                  </c:pt>
                  <c:pt idx="1840">
                    <c:v>Exploit</c:v>
                  </c:pt>
                  <c:pt idx="1841">
                    <c:v>Exploit</c:v>
                  </c:pt>
                  <c:pt idx="1842">
                    <c:v>Exploit</c:v>
                  </c:pt>
                  <c:pt idx="1843">
                    <c:v>Exploit</c:v>
                  </c:pt>
                  <c:pt idx="1844">
                    <c:v>Exploit</c:v>
                  </c:pt>
                  <c:pt idx="1845">
                    <c:v>Exploit</c:v>
                  </c:pt>
                  <c:pt idx="1846">
                    <c:v>Exploit</c:v>
                  </c:pt>
                  <c:pt idx="1847">
                    <c:v>Exploit</c:v>
                  </c:pt>
                  <c:pt idx="1848">
                    <c:v>Exploit</c:v>
                  </c:pt>
                  <c:pt idx="1849">
                    <c:v>Exploit</c:v>
                  </c:pt>
                  <c:pt idx="1850">
                    <c:v>Exploit</c:v>
                  </c:pt>
                  <c:pt idx="1851">
                    <c:v>Exploit</c:v>
                  </c:pt>
                  <c:pt idx="1852">
                    <c:v>Exploit</c:v>
                  </c:pt>
                  <c:pt idx="1853">
                    <c:v>Exploit</c:v>
                  </c:pt>
                  <c:pt idx="1854">
                    <c:v>Exploit</c:v>
                  </c:pt>
                  <c:pt idx="1855">
                    <c:v>Exploit</c:v>
                  </c:pt>
                  <c:pt idx="1856">
                    <c:v>Exploit</c:v>
                  </c:pt>
                  <c:pt idx="1857">
                    <c:v>Exploit</c:v>
                  </c:pt>
                  <c:pt idx="1858">
                    <c:v>Exploit</c:v>
                  </c:pt>
                  <c:pt idx="1859">
                    <c:v>Exploit</c:v>
                  </c:pt>
                  <c:pt idx="1860">
                    <c:v>Exploit</c:v>
                  </c:pt>
                  <c:pt idx="1861">
                    <c:v>Exploit</c:v>
                  </c:pt>
                  <c:pt idx="1862">
                    <c:v>Exploit</c:v>
                  </c:pt>
                  <c:pt idx="1863">
                    <c:v>Exploit</c:v>
                  </c:pt>
                  <c:pt idx="1864">
                    <c:v>Exploit</c:v>
                  </c:pt>
                  <c:pt idx="1865">
                    <c:v>Exploit</c:v>
                  </c:pt>
                  <c:pt idx="1866">
                    <c:v>Exploit</c:v>
                  </c:pt>
                  <c:pt idx="1867">
                    <c:v>Exploit</c:v>
                  </c:pt>
                  <c:pt idx="1868">
                    <c:v>Exploit</c:v>
                  </c:pt>
                  <c:pt idx="1869">
                    <c:v>Exploit</c:v>
                  </c:pt>
                  <c:pt idx="1870">
                    <c:v>Exploit</c:v>
                  </c:pt>
                  <c:pt idx="1871">
                    <c:v>Exploit</c:v>
                  </c:pt>
                  <c:pt idx="1872">
                    <c:v>Exploit</c:v>
                  </c:pt>
                  <c:pt idx="1873">
                    <c:v>Exploit</c:v>
                  </c:pt>
                  <c:pt idx="1874">
                    <c:v>Exploit</c:v>
                  </c:pt>
                  <c:pt idx="1875">
                    <c:v>Exploit</c:v>
                  </c:pt>
                  <c:pt idx="1876">
                    <c:v>Exploit</c:v>
                  </c:pt>
                  <c:pt idx="1877">
                    <c:v>Exploit</c:v>
                  </c:pt>
                  <c:pt idx="1878">
                    <c:v>Exploit</c:v>
                  </c:pt>
                  <c:pt idx="1879">
                    <c:v>Exploit</c:v>
                  </c:pt>
                  <c:pt idx="1880">
                    <c:v>Exploit</c:v>
                  </c:pt>
                  <c:pt idx="1881">
                    <c:v>Exploit</c:v>
                  </c:pt>
                  <c:pt idx="1882">
                    <c:v>Exploit</c:v>
                  </c:pt>
                  <c:pt idx="1883">
                    <c:v>Exploit</c:v>
                  </c:pt>
                  <c:pt idx="1884">
                    <c:v>Exploit</c:v>
                  </c:pt>
                  <c:pt idx="1885">
                    <c:v>Exploit</c:v>
                  </c:pt>
                  <c:pt idx="1886">
                    <c:v>Exploit</c:v>
                  </c:pt>
                  <c:pt idx="1887">
                    <c:v>Exploit</c:v>
                  </c:pt>
                  <c:pt idx="1888">
                    <c:v>Exploit</c:v>
                  </c:pt>
                  <c:pt idx="1889">
                    <c:v>Exploit</c:v>
                  </c:pt>
                  <c:pt idx="1890">
                    <c:v>Exploit</c:v>
                  </c:pt>
                  <c:pt idx="1891">
                    <c:v>Exploit</c:v>
                  </c:pt>
                  <c:pt idx="1892">
                    <c:v>Exploit</c:v>
                  </c:pt>
                  <c:pt idx="1893">
                    <c:v>Exploit</c:v>
                  </c:pt>
                  <c:pt idx="1894">
                    <c:v>Exploit</c:v>
                  </c:pt>
                  <c:pt idx="1895">
                    <c:v>Exploit</c:v>
                  </c:pt>
                  <c:pt idx="1896">
                    <c:v>Exploit</c:v>
                  </c:pt>
                  <c:pt idx="1897">
                    <c:v>Exploit</c:v>
                  </c:pt>
                  <c:pt idx="1898">
                    <c:v>Exploit</c:v>
                  </c:pt>
                  <c:pt idx="1899">
                    <c:v>Exploit</c:v>
                  </c:pt>
                  <c:pt idx="1900">
                    <c:v>Exploit</c:v>
                  </c:pt>
                  <c:pt idx="1901">
                    <c:v>Exploit</c:v>
                  </c:pt>
                  <c:pt idx="1902">
                    <c:v>Exploit</c:v>
                  </c:pt>
                  <c:pt idx="1903">
                    <c:v>Exploit</c:v>
                  </c:pt>
                  <c:pt idx="1904">
                    <c:v>Exploit</c:v>
                  </c:pt>
                  <c:pt idx="1905">
                    <c:v>Exploit</c:v>
                  </c:pt>
                  <c:pt idx="1906">
                    <c:v>Exploit</c:v>
                  </c:pt>
                  <c:pt idx="1907">
                    <c:v>Exploit</c:v>
                  </c:pt>
                  <c:pt idx="1908">
                    <c:v>Exploit</c:v>
                  </c:pt>
                  <c:pt idx="1909">
                    <c:v>Exploit</c:v>
                  </c:pt>
                  <c:pt idx="1910">
                    <c:v>Exploit</c:v>
                  </c:pt>
                  <c:pt idx="1911">
                    <c:v>Exploit</c:v>
                  </c:pt>
                  <c:pt idx="1912">
                    <c:v>Exploit</c:v>
                  </c:pt>
                  <c:pt idx="1913">
                    <c:v>Exploit</c:v>
                  </c:pt>
                  <c:pt idx="1914">
                    <c:v>Exploit</c:v>
                  </c:pt>
                  <c:pt idx="1915">
                    <c:v>Exploit</c:v>
                  </c:pt>
                  <c:pt idx="1916">
                    <c:v>Exploit</c:v>
                  </c:pt>
                  <c:pt idx="1917">
                    <c:v>Exploit</c:v>
                  </c:pt>
                  <c:pt idx="1918">
                    <c:v>Exploit</c:v>
                  </c:pt>
                  <c:pt idx="1919">
                    <c:v>Exploit</c:v>
                  </c:pt>
                  <c:pt idx="1920">
                    <c:v>Exploit</c:v>
                  </c:pt>
                  <c:pt idx="1921">
                    <c:v>Exploit</c:v>
                  </c:pt>
                  <c:pt idx="1922">
                    <c:v>Exploit</c:v>
                  </c:pt>
                  <c:pt idx="1923">
                    <c:v>Exploit</c:v>
                  </c:pt>
                  <c:pt idx="1924">
                    <c:v>Exploit</c:v>
                  </c:pt>
                  <c:pt idx="1925">
                    <c:v>Exploit</c:v>
                  </c:pt>
                  <c:pt idx="1926">
                    <c:v>Exploit</c:v>
                  </c:pt>
                  <c:pt idx="1927">
                    <c:v>Exploit</c:v>
                  </c:pt>
                  <c:pt idx="1928">
                    <c:v>Exploit</c:v>
                  </c:pt>
                  <c:pt idx="1929">
                    <c:v>Exploit</c:v>
                  </c:pt>
                  <c:pt idx="1930">
                    <c:v>Exploit</c:v>
                  </c:pt>
                  <c:pt idx="1931">
                    <c:v>Exploit</c:v>
                  </c:pt>
                  <c:pt idx="1932">
                    <c:v>Exploit</c:v>
                  </c:pt>
                  <c:pt idx="1933">
                    <c:v>Exploit</c:v>
                  </c:pt>
                  <c:pt idx="1934">
                    <c:v>Exploit</c:v>
                  </c:pt>
                  <c:pt idx="1935">
                    <c:v>Exploit</c:v>
                  </c:pt>
                  <c:pt idx="1936">
                    <c:v>Exploit</c:v>
                  </c:pt>
                  <c:pt idx="1937">
                    <c:v>Exploit</c:v>
                  </c:pt>
                  <c:pt idx="1938">
                    <c:v>Exploit</c:v>
                  </c:pt>
                  <c:pt idx="1939">
                    <c:v>Exploit</c:v>
                  </c:pt>
                  <c:pt idx="1940">
                    <c:v>Exploit</c:v>
                  </c:pt>
                  <c:pt idx="1941">
                    <c:v>Exploit</c:v>
                  </c:pt>
                  <c:pt idx="1942">
                    <c:v>Exploit</c:v>
                  </c:pt>
                  <c:pt idx="1943">
                    <c:v>Exploit</c:v>
                  </c:pt>
                  <c:pt idx="1944">
                    <c:v>Exploit</c:v>
                  </c:pt>
                  <c:pt idx="1945">
                    <c:v>Exploit</c:v>
                  </c:pt>
                  <c:pt idx="1946">
                    <c:v>Exploit</c:v>
                  </c:pt>
                  <c:pt idx="1947">
                    <c:v>Exploit</c:v>
                  </c:pt>
                  <c:pt idx="1948">
                    <c:v>Exploit</c:v>
                  </c:pt>
                  <c:pt idx="1949">
                    <c:v>Exploit</c:v>
                  </c:pt>
                  <c:pt idx="1950">
                    <c:v>Exploit</c:v>
                  </c:pt>
                  <c:pt idx="1951">
                    <c:v>Exploit</c:v>
                  </c:pt>
                  <c:pt idx="1952">
                    <c:v>Exploit</c:v>
                  </c:pt>
                  <c:pt idx="1953">
                    <c:v>Exploit</c:v>
                  </c:pt>
                  <c:pt idx="1954">
                    <c:v>Exploit</c:v>
                  </c:pt>
                  <c:pt idx="1955">
                    <c:v>Exploit</c:v>
                  </c:pt>
                  <c:pt idx="1956">
                    <c:v>Exploit</c:v>
                  </c:pt>
                  <c:pt idx="1957">
                    <c:v>Exploit</c:v>
                  </c:pt>
                  <c:pt idx="1958">
                    <c:v>Exploit</c:v>
                  </c:pt>
                  <c:pt idx="1959">
                    <c:v>Exploit</c:v>
                  </c:pt>
                  <c:pt idx="1960">
                    <c:v>Exploit</c:v>
                  </c:pt>
                  <c:pt idx="1961">
                    <c:v>Exploit</c:v>
                  </c:pt>
                  <c:pt idx="1962">
                    <c:v>Exploit</c:v>
                  </c:pt>
                  <c:pt idx="1963">
                    <c:v>Exploit</c:v>
                  </c:pt>
                  <c:pt idx="1964">
                    <c:v>Exploit</c:v>
                  </c:pt>
                  <c:pt idx="1965">
                    <c:v>Exploit</c:v>
                  </c:pt>
                  <c:pt idx="1966">
                    <c:v>Exploit</c:v>
                  </c:pt>
                  <c:pt idx="1967">
                    <c:v>Exploit</c:v>
                  </c:pt>
                  <c:pt idx="1968">
                    <c:v>Exploit</c:v>
                  </c:pt>
                  <c:pt idx="1969">
                    <c:v>Exploit</c:v>
                  </c:pt>
                  <c:pt idx="1970">
                    <c:v>Exploit</c:v>
                  </c:pt>
                  <c:pt idx="1971">
                    <c:v>Exploit</c:v>
                  </c:pt>
                  <c:pt idx="1972">
                    <c:v>Exploit</c:v>
                  </c:pt>
                  <c:pt idx="1973">
                    <c:v>Exploit</c:v>
                  </c:pt>
                  <c:pt idx="1974">
                    <c:v>Exploit</c:v>
                  </c:pt>
                  <c:pt idx="1975">
                    <c:v>Exploit</c:v>
                  </c:pt>
                  <c:pt idx="1976">
                    <c:v>Exploit</c:v>
                  </c:pt>
                  <c:pt idx="1977">
                    <c:v>Exploit</c:v>
                  </c:pt>
                  <c:pt idx="1978">
                    <c:v>Exploit</c:v>
                  </c:pt>
                  <c:pt idx="1979">
                    <c:v>Exploit</c:v>
                  </c:pt>
                  <c:pt idx="1980">
                    <c:v>Exploit</c:v>
                  </c:pt>
                  <c:pt idx="1981">
                    <c:v>Exploit</c:v>
                  </c:pt>
                  <c:pt idx="1982">
                    <c:v>Exploit</c:v>
                  </c:pt>
                  <c:pt idx="1983">
                    <c:v>Exploit</c:v>
                  </c:pt>
                  <c:pt idx="1984">
                    <c:v>Exploit</c:v>
                  </c:pt>
                  <c:pt idx="1985">
                    <c:v>Exploit</c:v>
                  </c:pt>
                  <c:pt idx="1986">
                    <c:v>Exploit</c:v>
                  </c:pt>
                  <c:pt idx="1987">
                    <c:v>Exploit</c:v>
                  </c:pt>
                  <c:pt idx="1988">
                    <c:v>Exploit</c:v>
                  </c:pt>
                  <c:pt idx="1989">
                    <c:v>Exploit</c:v>
                  </c:pt>
                  <c:pt idx="1990">
                    <c:v>Exploit</c:v>
                  </c:pt>
                  <c:pt idx="1991">
                    <c:v>Exploit</c:v>
                  </c:pt>
                  <c:pt idx="1992">
                    <c:v>Exploit</c:v>
                  </c:pt>
                  <c:pt idx="1993">
                    <c:v>Exploit</c:v>
                  </c:pt>
                  <c:pt idx="1994">
                    <c:v>Exploit</c:v>
                  </c:pt>
                  <c:pt idx="1995">
                    <c:v>Exploit</c:v>
                  </c:pt>
                  <c:pt idx="1996">
                    <c:v>Exploit</c:v>
                  </c:pt>
                  <c:pt idx="1997">
                    <c:v>Exploit</c:v>
                  </c:pt>
                  <c:pt idx="1998">
                    <c:v>Exploit</c:v>
                  </c:pt>
                  <c:pt idx="1999">
                    <c:v>Exploit</c:v>
                  </c:pt>
                  <c:pt idx="2000">
                    <c:v>Exploit</c:v>
                  </c:pt>
                  <c:pt idx="2001">
                    <c:v>Exploit</c:v>
                  </c:pt>
                  <c:pt idx="2002">
                    <c:v>Exploit</c:v>
                  </c:pt>
                  <c:pt idx="2003">
                    <c:v>Exploit</c:v>
                  </c:pt>
                  <c:pt idx="2004">
                    <c:v>Exploit</c:v>
                  </c:pt>
                  <c:pt idx="2005">
                    <c:v>Exploit</c:v>
                  </c:pt>
                  <c:pt idx="2006">
                    <c:v>Exploit</c:v>
                  </c:pt>
                  <c:pt idx="2007">
                    <c:v>Exploit</c:v>
                  </c:pt>
                  <c:pt idx="2008">
                    <c:v>Exploit</c:v>
                  </c:pt>
                  <c:pt idx="2009">
                    <c:v>Exploit</c:v>
                  </c:pt>
                  <c:pt idx="2010">
                    <c:v>Exploit</c:v>
                  </c:pt>
                  <c:pt idx="2011">
                    <c:v>Exploit</c:v>
                  </c:pt>
                  <c:pt idx="2012">
                    <c:v>Exploit</c:v>
                  </c:pt>
                  <c:pt idx="2013">
                    <c:v>Exploit</c:v>
                  </c:pt>
                  <c:pt idx="2014">
                    <c:v>Exploit</c:v>
                  </c:pt>
                  <c:pt idx="2015">
                    <c:v>Exploit</c:v>
                  </c:pt>
                  <c:pt idx="2016">
                    <c:v>Exploit</c:v>
                  </c:pt>
                  <c:pt idx="2017">
                    <c:v>Exploit</c:v>
                  </c:pt>
                  <c:pt idx="2018">
                    <c:v>Exploit</c:v>
                  </c:pt>
                  <c:pt idx="2019">
                    <c:v>Exploit</c:v>
                  </c:pt>
                  <c:pt idx="2020">
                    <c:v>Exploit</c:v>
                  </c:pt>
                  <c:pt idx="2021">
                    <c:v>Exploit</c:v>
                  </c:pt>
                  <c:pt idx="2022">
                    <c:v>Exploit</c:v>
                  </c:pt>
                  <c:pt idx="2023">
                    <c:v>Exploit</c:v>
                  </c:pt>
                  <c:pt idx="2024">
                    <c:v>Exploit</c:v>
                  </c:pt>
                  <c:pt idx="2025">
                    <c:v>Exploit</c:v>
                  </c:pt>
                  <c:pt idx="2026">
                    <c:v>Exploit</c:v>
                  </c:pt>
                  <c:pt idx="2027">
                    <c:v>Exploit</c:v>
                  </c:pt>
                  <c:pt idx="2028">
                    <c:v>Exploit</c:v>
                  </c:pt>
                  <c:pt idx="2029">
                    <c:v>Exploit</c:v>
                  </c:pt>
                  <c:pt idx="2030">
                    <c:v>Exploit</c:v>
                  </c:pt>
                  <c:pt idx="2031">
                    <c:v>Exploit</c:v>
                  </c:pt>
                  <c:pt idx="2032">
                    <c:v>Exploit</c:v>
                  </c:pt>
                  <c:pt idx="2033">
                    <c:v>Exploit</c:v>
                  </c:pt>
                  <c:pt idx="2034">
                    <c:v>Exploit</c:v>
                  </c:pt>
                  <c:pt idx="2035">
                    <c:v>Exploit</c:v>
                  </c:pt>
                  <c:pt idx="2036">
                    <c:v>Exploit</c:v>
                  </c:pt>
                  <c:pt idx="2037">
                    <c:v>Exploit</c:v>
                  </c:pt>
                  <c:pt idx="2038">
                    <c:v>Exploit</c:v>
                  </c:pt>
                  <c:pt idx="2039">
                    <c:v>Exploit</c:v>
                  </c:pt>
                  <c:pt idx="2040">
                    <c:v>Exploit</c:v>
                  </c:pt>
                  <c:pt idx="2041">
                    <c:v>Exploit</c:v>
                  </c:pt>
                  <c:pt idx="2042">
                    <c:v>Exploit</c:v>
                  </c:pt>
                  <c:pt idx="2043">
                    <c:v>Exploit</c:v>
                  </c:pt>
                  <c:pt idx="2044">
                    <c:v>Exploit</c:v>
                  </c:pt>
                  <c:pt idx="2045">
                    <c:v>Exploit</c:v>
                  </c:pt>
                  <c:pt idx="2046">
                    <c:v>Exploit</c:v>
                  </c:pt>
                  <c:pt idx="2047">
                    <c:v>Exploit</c:v>
                  </c:pt>
                  <c:pt idx="2048">
                    <c:v>Exploit</c:v>
                  </c:pt>
                  <c:pt idx="2049">
                    <c:v>Exploit</c:v>
                  </c:pt>
                  <c:pt idx="2050">
                    <c:v>Exploit</c:v>
                  </c:pt>
                  <c:pt idx="2051">
                    <c:v>Exploit</c:v>
                  </c:pt>
                  <c:pt idx="2052">
                    <c:v>Exploit</c:v>
                  </c:pt>
                  <c:pt idx="2053">
                    <c:v>Exploit</c:v>
                  </c:pt>
                  <c:pt idx="2054">
                    <c:v>Exploit</c:v>
                  </c:pt>
                  <c:pt idx="2055">
                    <c:v>Exploit</c:v>
                  </c:pt>
                  <c:pt idx="2056">
                    <c:v>Exploit</c:v>
                  </c:pt>
                  <c:pt idx="2057">
                    <c:v>Exploit</c:v>
                  </c:pt>
                  <c:pt idx="2058">
                    <c:v>Exploit</c:v>
                  </c:pt>
                  <c:pt idx="2059">
                    <c:v>Exploit</c:v>
                  </c:pt>
                  <c:pt idx="2060">
                    <c:v>Exploit</c:v>
                  </c:pt>
                  <c:pt idx="2061">
                    <c:v>Exploit</c:v>
                  </c:pt>
                  <c:pt idx="2062">
                    <c:v>Exploit</c:v>
                  </c:pt>
                  <c:pt idx="2063">
                    <c:v>Exploit</c:v>
                  </c:pt>
                  <c:pt idx="2064">
                    <c:v>Exploit</c:v>
                  </c:pt>
                  <c:pt idx="2065">
                    <c:v>Exploit</c:v>
                  </c:pt>
                  <c:pt idx="2066">
                    <c:v>Exploit</c:v>
                  </c:pt>
                  <c:pt idx="2067">
                    <c:v>Exploit</c:v>
                  </c:pt>
                  <c:pt idx="2068">
                    <c:v>Exploit</c:v>
                  </c:pt>
                  <c:pt idx="2069">
                    <c:v>Exploit</c:v>
                  </c:pt>
                  <c:pt idx="2070">
                    <c:v>Exploit</c:v>
                  </c:pt>
                  <c:pt idx="2071">
                    <c:v>Exploit</c:v>
                  </c:pt>
                  <c:pt idx="2072">
                    <c:v>Exploit</c:v>
                  </c:pt>
                  <c:pt idx="2073">
                    <c:v>Exploit</c:v>
                  </c:pt>
                  <c:pt idx="2074">
                    <c:v>Exploit</c:v>
                  </c:pt>
                  <c:pt idx="2075">
                    <c:v>Exploit</c:v>
                  </c:pt>
                  <c:pt idx="2076">
                    <c:v>Exploit</c:v>
                  </c:pt>
                  <c:pt idx="2077">
                    <c:v>Exploit</c:v>
                  </c:pt>
                  <c:pt idx="2078">
                    <c:v>Exploit</c:v>
                  </c:pt>
                  <c:pt idx="2079">
                    <c:v>Exploit</c:v>
                  </c:pt>
                  <c:pt idx="2080">
                    <c:v>Exploit</c:v>
                  </c:pt>
                  <c:pt idx="2081">
                    <c:v>Exploit</c:v>
                  </c:pt>
                  <c:pt idx="2082">
                    <c:v>Exploit</c:v>
                  </c:pt>
                  <c:pt idx="2083">
                    <c:v>Exploit</c:v>
                  </c:pt>
                  <c:pt idx="2084">
                    <c:v>Exploit</c:v>
                  </c:pt>
                  <c:pt idx="2085">
                    <c:v>Exploit</c:v>
                  </c:pt>
                  <c:pt idx="2086">
                    <c:v>Exploit</c:v>
                  </c:pt>
                  <c:pt idx="2087">
                    <c:v>Exploit</c:v>
                  </c:pt>
                  <c:pt idx="2088">
                    <c:v>Exploit</c:v>
                  </c:pt>
                  <c:pt idx="2089">
                    <c:v>Exploit</c:v>
                  </c:pt>
                  <c:pt idx="2090">
                    <c:v>Exploit</c:v>
                  </c:pt>
                  <c:pt idx="2091">
                    <c:v>Exploit</c:v>
                  </c:pt>
                  <c:pt idx="2092">
                    <c:v>Exploit</c:v>
                  </c:pt>
                  <c:pt idx="2093">
                    <c:v>Exploit</c:v>
                  </c:pt>
                  <c:pt idx="2094">
                    <c:v>Exploit</c:v>
                  </c:pt>
                  <c:pt idx="2095">
                    <c:v>Exploit</c:v>
                  </c:pt>
                  <c:pt idx="2096">
                    <c:v>Exploit</c:v>
                  </c:pt>
                  <c:pt idx="2097">
                    <c:v>Exploit</c:v>
                  </c:pt>
                  <c:pt idx="2098">
                    <c:v>Exploit</c:v>
                  </c:pt>
                  <c:pt idx="2099">
                    <c:v>Exploit</c:v>
                  </c:pt>
                  <c:pt idx="2100">
                    <c:v>Exploit</c:v>
                  </c:pt>
                  <c:pt idx="2101">
                    <c:v>Exploit</c:v>
                  </c:pt>
                  <c:pt idx="2102">
                    <c:v>Exploit</c:v>
                  </c:pt>
                  <c:pt idx="2103">
                    <c:v>Exploit</c:v>
                  </c:pt>
                  <c:pt idx="2104">
                    <c:v>Exploit</c:v>
                  </c:pt>
                  <c:pt idx="2105">
                    <c:v>Exploit</c:v>
                  </c:pt>
                  <c:pt idx="2106">
                    <c:v>Exploit</c:v>
                  </c:pt>
                  <c:pt idx="2107">
                    <c:v>Exploit</c:v>
                  </c:pt>
                  <c:pt idx="2108">
                    <c:v>Exploit</c:v>
                  </c:pt>
                  <c:pt idx="2109">
                    <c:v>Exploit</c:v>
                  </c:pt>
                  <c:pt idx="2110">
                    <c:v>Exploit</c:v>
                  </c:pt>
                  <c:pt idx="2111">
                    <c:v>Exploit</c:v>
                  </c:pt>
                  <c:pt idx="2112">
                    <c:v>Exploit</c:v>
                  </c:pt>
                  <c:pt idx="2113">
                    <c:v>Exploit</c:v>
                  </c:pt>
                  <c:pt idx="2114">
                    <c:v>Exploit</c:v>
                  </c:pt>
                  <c:pt idx="2115">
                    <c:v>Exploit</c:v>
                  </c:pt>
                  <c:pt idx="2116">
                    <c:v>Exploit</c:v>
                  </c:pt>
                  <c:pt idx="2117">
                    <c:v>Exploit</c:v>
                  </c:pt>
                  <c:pt idx="2118">
                    <c:v>Exploit</c:v>
                  </c:pt>
                  <c:pt idx="2119">
                    <c:v>Exploit</c:v>
                  </c:pt>
                  <c:pt idx="2120">
                    <c:v>Exploit</c:v>
                  </c:pt>
                  <c:pt idx="2121">
                    <c:v>Exploit</c:v>
                  </c:pt>
                  <c:pt idx="2122">
                    <c:v>Exploit</c:v>
                  </c:pt>
                  <c:pt idx="2123">
                    <c:v>Exploit</c:v>
                  </c:pt>
                  <c:pt idx="2124">
                    <c:v>Exploit</c:v>
                  </c:pt>
                  <c:pt idx="2125">
                    <c:v>Exploit</c:v>
                  </c:pt>
                  <c:pt idx="2126">
                    <c:v>Exploit</c:v>
                  </c:pt>
                  <c:pt idx="2127">
                    <c:v>Exploit</c:v>
                  </c:pt>
                  <c:pt idx="2128">
                    <c:v>Exploit</c:v>
                  </c:pt>
                  <c:pt idx="2129">
                    <c:v>Exploit</c:v>
                  </c:pt>
                  <c:pt idx="2130">
                    <c:v>Exploit</c:v>
                  </c:pt>
                  <c:pt idx="2131">
                    <c:v>Exploit</c:v>
                  </c:pt>
                  <c:pt idx="2132">
                    <c:v>Exploit</c:v>
                  </c:pt>
                  <c:pt idx="2133">
                    <c:v>Exploit</c:v>
                  </c:pt>
                  <c:pt idx="2134">
                    <c:v>Exploit</c:v>
                  </c:pt>
                  <c:pt idx="2135">
                    <c:v>Exploit</c:v>
                  </c:pt>
                  <c:pt idx="2136">
                    <c:v>Exploit</c:v>
                  </c:pt>
                  <c:pt idx="2137">
                    <c:v>Exploit</c:v>
                  </c:pt>
                  <c:pt idx="2138">
                    <c:v>Exploit</c:v>
                  </c:pt>
                  <c:pt idx="2139">
                    <c:v>Exploit</c:v>
                  </c:pt>
                  <c:pt idx="2140">
                    <c:v>Exploit</c:v>
                  </c:pt>
                  <c:pt idx="2141">
                    <c:v>Exploit</c:v>
                  </c:pt>
                  <c:pt idx="2142">
                    <c:v>Exploit</c:v>
                  </c:pt>
                  <c:pt idx="2143">
                    <c:v>Exploit</c:v>
                  </c:pt>
                  <c:pt idx="2144">
                    <c:v>Exploit</c:v>
                  </c:pt>
                  <c:pt idx="2145">
                    <c:v>Exploit</c:v>
                  </c:pt>
                  <c:pt idx="2146">
                    <c:v>Exploit</c:v>
                  </c:pt>
                  <c:pt idx="2147">
                    <c:v>Exploit</c:v>
                  </c:pt>
                  <c:pt idx="2148">
                    <c:v>Exploit</c:v>
                  </c:pt>
                  <c:pt idx="2149">
                    <c:v>Exploit</c:v>
                  </c:pt>
                  <c:pt idx="2150">
                    <c:v>Exploit</c:v>
                  </c:pt>
                  <c:pt idx="2151">
                    <c:v>Exploit</c:v>
                  </c:pt>
                  <c:pt idx="2152">
                    <c:v>Exploit</c:v>
                  </c:pt>
                  <c:pt idx="2153">
                    <c:v>Exploit</c:v>
                  </c:pt>
                  <c:pt idx="2154">
                    <c:v>Exploit</c:v>
                  </c:pt>
                  <c:pt idx="2155">
                    <c:v>Exploit</c:v>
                  </c:pt>
                  <c:pt idx="2156">
                    <c:v>Exploit</c:v>
                  </c:pt>
                  <c:pt idx="2157">
                    <c:v>Exploit</c:v>
                  </c:pt>
                  <c:pt idx="2158">
                    <c:v>Exploit</c:v>
                  </c:pt>
                  <c:pt idx="2159">
                    <c:v>Exploit</c:v>
                  </c:pt>
                  <c:pt idx="2160">
                    <c:v>Exploit</c:v>
                  </c:pt>
                  <c:pt idx="2161">
                    <c:v>Exploit</c:v>
                  </c:pt>
                  <c:pt idx="2162">
                    <c:v>Exploit</c:v>
                  </c:pt>
                  <c:pt idx="2163">
                    <c:v>Exploit</c:v>
                  </c:pt>
                  <c:pt idx="2164">
                    <c:v>Exploit</c:v>
                  </c:pt>
                  <c:pt idx="2165">
                    <c:v>Exploit</c:v>
                  </c:pt>
                  <c:pt idx="2166">
                    <c:v>Exploit</c:v>
                  </c:pt>
                  <c:pt idx="2167">
                    <c:v>Exploit</c:v>
                  </c:pt>
                  <c:pt idx="2168">
                    <c:v>Exploit</c:v>
                  </c:pt>
                  <c:pt idx="2169">
                    <c:v>Exploit</c:v>
                  </c:pt>
                  <c:pt idx="2170">
                    <c:v>Exploit</c:v>
                  </c:pt>
                  <c:pt idx="2171">
                    <c:v>Exploit</c:v>
                  </c:pt>
                  <c:pt idx="2172">
                    <c:v>Exploit</c:v>
                  </c:pt>
                  <c:pt idx="2173">
                    <c:v>Exploit</c:v>
                  </c:pt>
                  <c:pt idx="2174">
                    <c:v>Exploit</c:v>
                  </c:pt>
                  <c:pt idx="2175">
                    <c:v>Exploit</c:v>
                  </c:pt>
                  <c:pt idx="2176">
                    <c:v>Exploit</c:v>
                  </c:pt>
                  <c:pt idx="2177">
                    <c:v>Exploit</c:v>
                  </c:pt>
                  <c:pt idx="2178">
                    <c:v>Exploit</c:v>
                  </c:pt>
                  <c:pt idx="2179">
                    <c:v>Exploit</c:v>
                  </c:pt>
                  <c:pt idx="2180">
                    <c:v>Exploit</c:v>
                  </c:pt>
                  <c:pt idx="2181">
                    <c:v>Exploit</c:v>
                  </c:pt>
                  <c:pt idx="2182">
                    <c:v>Exploit</c:v>
                  </c:pt>
                  <c:pt idx="2183">
                    <c:v>Exploit</c:v>
                  </c:pt>
                  <c:pt idx="2184">
                    <c:v>Exploit</c:v>
                  </c:pt>
                  <c:pt idx="2185">
                    <c:v>Exploit</c:v>
                  </c:pt>
                  <c:pt idx="2186">
                    <c:v>Exploit</c:v>
                  </c:pt>
                  <c:pt idx="2187">
                    <c:v>Exploit</c:v>
                  </c:pt>
                  <c:pt idx="2188">
                    <c:v>Exploit</c:v>
                  </c:pt>
                  <c:pt idx="2189">
                    <c:v>Exploit</c:v>
                  </c:pt>
                  <c:pt idx="2190">
                    <c:v>Exploit</c:v>
                  </c:pt>
                  <c:pt idx="2191">
                    <c:v>Exploit</c:v>
                  </c:pt>
                  <c:pt idx="2192">
                    <c:v>Exploit</c:v>
                  </c:pt>
                  <c:pt idx="2193">
                    <c:v>Exploit</c:v>
                  </c:pt>
                  <c:pt idx="2194">
                    <c:v>Exploit</c:v>
                  </c:pt>
                  <c:pt idx="2195">
                    <c:v>Exploit</c:v>
                  </c:pt>
                  <c:pt idx="2196">
                    <c:v>Exploit</c:v>
                  </c:pt>
                  <c:pt idx="2197">
                    <c:v>Exploit</c:v>
                  </c:pt>
                  <c:pt idx="2198">
                    <c:v>Exploit</c:v>
                  </c:pt>
                  <c:pt idx="2199">
                    <c:v>Exploit</c:v>
                  </c:pt>
                  <c:pt idx="2200">
                    <c:v>Exploit</c:v>
                  </c:pt>
                  <c:pt idx="2201">
                    <c:v>Exploit</c:v>
                  </c:pt>
                  <c:pt idx="2202">
                    <c:v>Exploit</c:v>
                  </c:pt>
                  <c:pt idx="2203">
                    <c:v>Exploit</c:v>
                  </c:pt>
                  <c:pt idx="2204">
                    <c:v>Exploit</c:v>
                  </c:pt>
                  <c:pt idx="2205">
                    <c:v>Exploit</c:v>
                  </c:pt>
                  <c:pt idx="2206">
                    <c:v>Exploit</c:v>
                  </c:pt>
                  <c:pt idx="2207">
                    <c:v>Exploit</c:v>
                  </c:pt>
                  <c:pt idx="2208">
                    <c:v>Exploit</c:v>
                  </c:pt>
                  <c:pt idx="2209">
                    <c:v>Exploit</c:v>
                  </c:pt>
                  <c:pt idx="2210">
                    <c:v>Exploit</c:v>
                  </c:pt>
                  <c:pt idx="2211">
                    <c:v>Exploit</c:v>
                  </c:pt>
                  <c:pt idx="2212">
                    <c:v>Exploit</c:v>
                  </c:pt>
                  <c:pt idx="2213">
                    <c:v>Exploit</c:v>
                  </c:pt>
                  <c:pt idx="2214">
                    <c:v>Exploit</c:v>
                  </c:pt>
                  <c:pt idx="2215">
                    <c:v>Exploit</c:v>
                  </c:pt>
                  <c:pt idx="2216">
                    <c:v>Exploit</c:v>
                  </c:pt>
                  <c:pt idx="2217">
                    <c:v>Exploit</c:v>
                  </c:pt>
                  <c:pt idx="2218">
                    <c:v>Exploit</c:v>
                  </c:pt>
                  <c:pt idx="2219">
                    <c:v>Exploit</c:v>
                  </c:pt>
                  <c:pt idx="2220">
                    <c:v>Exploit</c:v>
                  </c:pt>
                  <c:pt idx="2221">
                    <c:v>Exploit</c:v>
                  </c:pt>
                  <c:pt idx="2222">
                    <c:v>Exploit</c:v>
                  </c:pt>
                  <c:pt idx="2223">
                    <c:v>Exploit</c:v>
                  </c:pt>
                  <c:pt idx="2224">
                    <c:v>Exploit</c:v>
                  </c:pt>
                  <c:pt idx="2225">
                    <c:v>Exploit</c:v>
                  </c:pt>
                  <c:pt idx="2226">
                    <c:v>Exploit</c:v>
                  </c:pt>
                  <c:pt idx="2227">
                    <c:v>Exploit</c:v>
                  </c:pt>
                  <c:pt idx="2228">
                    <c:v>Exploit</c:v>
                  </c:pt>
                  <c:pt idx="2229">
                    <c:v>Exploit</c:v>
                  </c:pt>
                  <c:pt idx="2230">
                    <c:v>Exploit</c:v>
                  </c:pt>
                  <c:pt idx="2231">
                    <c:v>Exploit</c:v>
                  </c:pt>
                  <c:pt idx="2232">
                    <c:v>Exploit</c:v>
                  </c:pt>
                  <c:pt idx="2233">
                    <c:v>Exploit</c:v>
                  </c:pt>
                  <c:pt idx="2234">
                    <c:v>Exploit</c:v>
                  </c:pt>
                  <c:pt idx="2235">
                    <c:v>Exploit</c:v>
                  </c:pt>
                  <c:pt idx="2236">
                    <c:v>Exploit</c:v>
                  </c:pt>
                  <c:pt idx="2237">
                    <c:v>Exploit</c:v>
                  </c:pt>
                  <c:pt idx="2238">
                    <c:v>Exploit</c:v>
                  </c:pt>
                  <c:pt idx="2239">
                    <c:v>Exploit</c:v>
                  </c:pt>
                  <c:pt idx="2240">
                    <c:v>Exploit</c:v>
                  </c:pt>
                  <c:pt idx="2241">
                    <c:v>Exploit</c:v>
                  </c:pt>
                  <c:pt idx="2242">
                    <c:v>Exploit</c:v>
                  </c:pt>
                  <c:pt idx="2243">
                    <c:v>Exploit</c:v>
                  </c:pt>
                  <c:pt idx="2244">
                    <c:v>Exploit</c:v>
                  </c:pt>
                  <c:pt idx="2245">
                    <c:v>Exploit</c:v>
                  </c:pt>
                  <c:pt idx="2246">
                    <c:v>Exploit</c:v>
                  </c:pt>
                  <c:pt idx="2247">
                    <c:v>Exploit</c:v>
                  </c:pt>
                  <c:pt idx="2248">
                    <c:v>Exploit</c:v>
                  </c:pt>
                  <c:pt idx="2249">
                    <c:v>Exploit</c:v>
                  </c:pt>
                  <c:pt idx="2250">
                    <c:v>Exploit</c:v>
                  </c:pt>
                  <c:pt idx="2251">
                    <c:v>Exploit</c:v>
                  </c:pt>
                  <c:pt idx="2252">
                    <c:v>Exploit</c:v>
                  </c:pt>
                  <c:pt idx="2253">
                    <c:v>Exploit</c:v>
                  </c:pt>
                  <c:pt idx="2254">
                    <c:v>Exploit</c:v>
                  </c:pt>
                  <c:pt idx="2255">
                    <c:v>Exploit</c:v>
                  </c:pt>
                  <c:pt idx="2256">
                    <c:v>Exploit</c:v>
                  </c:pt>
                  <c:pt idx="2257">
                    <c:v>Exploit</c:v>
                  </c:pt>
                  <c:pt idx="2258">
                    <c:v>Exploit</c:v>
                  </c:pt>
                  <c:pt idx="2259">
                    <c:v>Exploit</c:v>
                  </c:pt>
                  <c:pt idx="2260">
                    <c:v>Exploit</c:v>
                  </c:pt>
                  <c:pt idx="2261">
                    <c:v>Exploit</c:v>
                  </c:pt>
                  <c:pt idx="2262">
                    <c:v>Exploit</c:v>
                  </c:pt>
                  <c:pt idx="2263">
                    <c:v>Exploit</c:v>
                  </c:pt>
                  <c:pt idx="2264">
                    <c:v>Exploit</c:v>
                  </c:pt>
                  <c:pt idx="2265">
                    <c:v>Exploit</c:v>
                  </c:pt>
                  <c:pt idx="2266">
                    <c:v>Exploit</c:v>
                  </c:pt>
                  <c:pt idx="2267">
                    <c:v>Exploit</c:v>
                  </c:pt>
                  <c:pt idx="2268">
                    <c:v>Exploit</c:v>
                  </c:pt>
                  <c:pt idx="2269">
                    <c:v>Exploit</c:v>
                  </c:pt>
                  <c:pt idx="2270">
                    <c:v>Exploit</c:v>
                  </c:pt>
                  <c:pt idx="2271">
                    <c:v>Exploit</c:v>
                  </c:pt>
                  <c:pt idx="2272">
                    <c:v>Exploit</c:v>
                  </c:pt>
                  <c:pt idx="2273">
                    <c:v>Exploit</c:v>
                  </c:pt>
                  <c:pt idx="2274">
                    <c:v>Exploit</c:v>
                  </c:pt>
                  <c:pt idx="2275">
                    <c:v>Exploit</c:v>
                  </c:pt>
                  <c:pt idx="2276">
                    <c:v>Exploit</c:v>
                  </c:pt>
                  <c:pt idx="2277">
                    <c:v>Exploit</c:v>
                  </c:pt>
                  <c:pt idx="2278">
                    <c:v>Exploit</c:v>
                  </c:pt>
                  <c:pt idx="2279">
                    <c:v>Exploit</c:v>
                  </c:pt>
                  <c:pt idx="2280">
                    <c:v>Exploit</c:v>
                  </c:pt>
                  <c:pt idx="2281">
                    <c:v>Exploit</c:v>
                  </c:pt>
                  <c:pt idx="2282">
                    <c:v>Exploit</c:v>
                  </c:pt>
                  <c:pt idx="2283">
                    <c:v>Exploit</c:v>
                  </c:pt>
                  <c:pt idx="2284">
                    <c:v>Exploit</c:v>
                  </c:pt>
                  <c:pt idx="2285">
                    <c:v>Exploit</c:v>
                  </c:pt>
                  <c:pt idx="2286">
                    <c:v>Exploit</c:v>
                  </c:pt>
                  <c:pt idx="2287">
                    <c:v>Exploit</c:v>
                  </c:pt>
                  <c:pt idx="2288">
                    <c:v>Exploit</c:v>
                  </c:pt>
                  <c:pt idx="2289">
                    <c:v>Exploit</c:v>
                  </c:pt>
                  <c:pt idx="2290">
                    <c:v>Exploit</c:v>
                  </c:pt>
                  <c:pt idx="2291">
                    <c:v>Exploit</c:v>
                  </c:pt>
                  <c:pt idx="2292">
                    <c:v>Exploit</c:v>
                  </c:pt>
                  <c:pt idx="2293">
                    <c:v>Exploit</c:v>
                  </c:pt>
                  <c:pt idx="2294">
                    <c:v>Exploit</c:v>
                  </c:pt>
                  <c:pt idx="2295">
                    <c:v>Exploit</c:v>
                  </c:pt>
                  <c:pt idx="2296">
                    <c:v>Exploit</c:v>
                  </c:pt>
                  <c:pt idx="2297">
                    <c:v>Exploit</c:v>
                  </c:pt>
                  <c:pt idx="2298">
                    <c:v>Exploit</c:v>
                  </c:pt>
                  <c:pt idx="2299">
                    <c:v>Exploit</c:v>
                  </c:pt>
                  <c:pt idx="2300">
                    <c:v>Exploit</c:v>
                  </c:pt>
                  <c:pt idx="2301">
                    <c:v>Exploit</c:v>
                  </c:pt>
                  <c:pt idx="2302">
                    <c:v>Exploit</c:v>
                  </c:pt>
                  <c:pt idx="2303">
                    <c:v>Exploit</c:v>
                  </c:pt>
                  <c:pt idx="2304">
                    <c:v>Exploit</c:v>
                  </c:pt>
                  <c:pt idx="2305">
                    <c:v>Exploit</c:v>
                  </c:pt>
                  <c:pt idx="2306">
                    <c:v>Exploit</c:v>
                  </c:pt>
                  <c:pt idx="2307">
                    <c:v>Exploit</c:v>
                  </c:pt>
                  <c:pt idx="2308">
                    <c:v>Exploit</c:v>
                  </c:pt>
                  <c:pt idx="2309">
                    <c:v>Exploit</c:v>
                  </c:pt>
                  <c:pt idx="2310">
                    <c:v>Exploit</c:v>
                  </c:pt>
                  <c:pt idx="2311">
                    <c:v>Exploit</c:v>
                  </c:pt>
                  <c:pt idx="2312">
                    <c:v>Exploit</c:v>
                  </c:pt>
                  <c:pt idx="2313">
                    <c:v>Exploit</c:v>
                  </c:pt>
                  <c:pt idx="2314">
                    <c:v>Exploit</c:v>
                  </c:pt>
                  <c:pt idx="2315">
                    <c:v>Exploit</c:v>
                  </c:pt>
                  <c:pt idx="2316">
                    <c:v>Exploit</c:v>
                  </c:pt>
                  <c:pt idx="2317">
                    <c:v>Exploit</c:v>
                  </c:pt>
                  <c:pt idx="2318">
                    <c:v>Exploit</c:v>
                  </c:pt>
                  <c:pt idx="2319">
                    <c:v>Exploit</c:v>
                  </c:pt>
                  <c:pt idx="2320">
                    <c:v>Exploit</c:v>
                  </c:pt>
                  <c:pt idx="2321">
                    <c:v>Exploit</c:v>
                  </c:pt>
                  <c:pt idx="2322">
                    <c:v>Exploit</c:v>
                  </c:pt>
                  <c:pt idx="2323">
                    <c:v>Exploit</c:v>
                  </c:pt>
                  <c:pt idx="2324">
                    <c:v>Exploit</c:v>
                  </c:pt>
                  <c:pt idx="2325">
                    <c:v>Exploit</c:v>
                  </c:pt>
                  <c:pt idx="2326">
                    <c:v>Exploit</c:v>
                  </c:pt>
                  <c:pt idx="2327">
                    <c:v>Exploit</c:v>
                  </c:pt>
                  <c:pt idx="2328">
                    <c:v>Exploit</c:v>
                  </c:pt>
                  <c:pt idx="2329">
                    <c:v>Exploit</c:v>
                  </c:pt>
                  <c:pt idx="2330">
                    <c:v>Exploit</c:v>
                  </c:pt>
                  <c:pt idx="2331">
                    <c:v>Exploit</c:v>
                  </c:pt>
                  <c:pt idx="2332">
                    <c:v>Exploit</c:v>
                  </c:pt>
                  <c:pt idx="2333">
                    <c:v>Exploit</c:v>
                  </c:pt>
                  <c:pt idx="2334">
                    <c:v>Exploit</c:v>
                  </c:pt>
                  <c:pt idx="2335">
                    <c:v>Exploit</c:v>
                  </c:pt>
                  <c:pt idx="2336">
                    <c:v>Exploit</c:v>
                  </c:pt>
                  <c:pt idx="2337">
                    <c:v>Exploit</c:v>
                  </c:pt>
                  <c:pt idx="2338">
                    <c:v>Exploit</c:v>
                  </c:pt>
                  <c:pt idx="2339">
                    <c:v>Exploit</c:v>
                  </c:pt>
                  <c:pt idx="2340">
                    <c:v>Exploit</c:v>
                  </c:pt>
                  <c:pt idx="2341">
                    <c:v>Exploit</c:v>
                  </c:pt>
                  <c:pt idx="2342">
                    <c:v>Exploit</c:v>
                  </c:pt>
                  <c:pt idx="2343">
                    <c:v>Exploit</c:v>
                  </c:pt>
                  <c:pt idx="2344">
                    <c:v>Exploit</c:v>
                  </c:pt>
                  <c:pt idx="2345">
                    <c:v>Exploit</c:v>
                  </c:pt>
                  <c:pt idx="2346">
                    <c:v>Exploit</c:v>
                  </c:pt>
                  <c:pt idx="2347">
                    <c:v>Exploit</c:v>
                  </c:pt>
                  <c:pt idx="2348">
                    <c:v>Exploit</c:v>
                  </c:pt>
                  <c:pt idx="2349">
                    <c:v>Exploit</c:v>
                  </c:pt>
                  <c:pt idx="2350">
                    <c:v>Exploit</c:v>
                  </c:pt>
                  <c:pt idx="2351">
                    <c:v>Exploit</c:v>
                  </c:pt>
                  <c:pt idx="2352">
                    <c:v>Exploit</c:v>
                  </c:pt>
                  <c:pt idx="2353">
                    <c:v>Exploit</c:v>
                  </c:pt>
                  <c:pt idx="2354">
                    <c:v>Exploit</c:v>
                  </c:pt>
                  <c:pt idx="2355">
                    <c:v>Exploit</c:v>
                  </c:pt>
                  <c:pt idx="2356">
                    <c:v>Exploit</c:v>
                  </c:pt>
                  <c:pt idx="2357">
                    <c:v>Exploit</c:v>
                  </c:pt>
                  <c:pt idx="2358">
                    <c:v>Exploit</c:v>
                  </c:pt>
                  <c:pt idx="2359">
                    <c:v>Exploit</c:v>
                  </c:pt>
                  <c:pt idx="2360">
                    <c:v>Exploit</c:v>
                  </c:pt>
                  <c:pt idx="2361">
                    <c:v>Exploit</c:v>
                  </c:pt>
                  <c:pt idx="2362">
                    <c:v>Exploit</c:v>
                  </c:pt>
                  <c:pt idx="2363">
                    <c:v>Exploit</c:v>
                  </c:pt>
                  <c:pt idx="2364">
                    <c:v>Exploit</c:v>
                  </c:pt>
                  <c:pt idx="2365">
                    <c:v>Exploit</c:v>
                  </c:pt>
                  <c:pt idx="2366">
                    <c:v>Exploit</c:v>
                  </c:pt>
                  <c:pt idx="2367">
                    <c:v>Exploit</c:v>
                  </c:pt>
                  <c:pt idx="2368">
                    <c:v>Exploit</c:v>
                  </c:pt>
                  <c:pt idx="2369">
                    <c:v>Exploit</c:v>
                  </c:pt>
                  <c:pt idx="2370">
                    <c:v>Exploit</c:v>
                  </c:pt>
                  <c:pt idx="2371">
                    <c:v>Exploit</c:v>
                  </c:pt>
                  <c:pt idx="2372">
                    <c:v>Exploit</c:v>
                  </c:pt>
                  <c:pt idx="2373">
                    <c:v>Exploit</c:v>
                  </c:pt>
                  <c:pt idx="2374">
                    <c:v>Exploit</c:v>
                  </c:pt>
                  <c:pt idx="2375">
                    <c:v>Exploit</c:v>
                  </c:pt>
                  <c:pt idx="2376">
                    <c:v>Exploit</c:v>
                  </c:pt>
                  <c:pt idx="2377">
                    <c:v>Exploit</c:v>
                  </c:pt>
                  <c:pt idx="2378">
                    <c:v>Exploit</c:v>
                  </c:pt>
                  <c:pt idx="2379">
                    <c:v>Exploit</c:v>
                  </c:pt>
                  <c:pt idx="2380">
                    <c:v>Exploit</c:v>
                  </c:pt>
                  <c:pt idx="2381">
                    <c:v>Exploit</c:v>
                  </c:pt>
                  <c:pt idx="2382">
                    <c:v>Exploit</c:v>
                  </c:pt>
                  <c:pt idx="2383">
                    <c:v>Exploit</c:v>
                  </c:pt>
                  <c:pt idx="2384">
                    <c:v>Exploit</c:v>
                  </c:pt>
                  <c:pt idx="2385">
                    <c:v>Exploit</c:v>
                  </c:pt>
                  <c:pt idx="2386">
                    <c:v>Exploit</c:v>
                  </c:pt>
                  <c:pt idx="2387">
                    <c:v>Exploit</c:v>
                  </c:pt>
                  <c:pt idx="2388">
                    <c:v>Exploit</c:v>
                  </c:pt>
                  <c:pt idx="2389">
                    <c:v>Exploit</c:v>
                  </c:pt>
                  <c:pt idx="2390">
                    <c:v>Exploit</c:v>
                  </c:pt>
                  <c:pt idx="2391">
                    <c:v>Exploit</c:v>
                  </c:pt>
                  <c:pt idx="2392">
                    <c:v>Exploit</c:v>
                  </c:pt>
                  <c:pt idx="2393">
                    <c:v>Exploit</c:v>
                  </c:pt>
                  <c:pt idx="2394">
                    <c:v>Exploit</c:v>
                  </c:pt>
                  <c:pt idx="2395">
                    <c:v>Exploit</c:v>
                  </c:pt>
                  <c:pt idx="2396">
                    <c:v>Exploit</c:v>
                  </c:pt>
                  <c:pt idx="2397">
                    <c:v>Exploit</c:v>
                  </c:pt>
                  <c:pt idx="2398">
                    <c:v>Exploit</c:v>
                  </c:pt>
                  <c:pt idx="2399">
                    <c:v>Exploit</c:v>
                  </c:pt>
                  <c:pt idx="2400">
                    <c:v>Exploit</c:v>
                  </c:pt>
                  <c:pt idx="2401">
                    <c:v>Exploit</c:v>
                  </c:pt>
                  <c:pt idx="2402">
                    <c:v>Exploit</c:v>
                  </c:pt>
                  <c:pt idx="2403">
                    <c:v>Exploit</c:v>
                  </c:pt>
                  <c:pt idx="2404">
                    <c:v>Exploit</c:v>
                  </c:pt>
                  <c:pt idx="2405">
                    <c:v>Exploit</c:v>
                  </c:pt>
                  <c:pt idx="2406">
                    <c:v>Exploit</c:v>
                  </c:pt>
                  <c:pt idx="2407">
                    <c:v>Exploit</c:v>
                  </c:pt>
                  <c:pt idx="2408">
                    <c:v>Exploit</c:v>
                  </c:pt>
                  <c:pt idx="2409">
                    <c:v>Exploit</c:v>
                  </c:pt>
                  <c:pt idx="2410">
                    <c:v>Exploit</c:v>
                  </c:pt>
                  <c:pt idx="2411">
                    <c:v>Exploit</c:v>
                  </c:pt>
                  <c:pt idx="2412">
                    <c:v>Exploit</c:v>
                  </c:pt>
                  <c:pt idx="2413">
                    <c:v>Exploit</c:v>
                  </c:pt>
                  <c:pt idx="2414">
                    <c:v>Exploit</c:v>
                  </c:pt>
                  <c:pt idx="2415">
                    <c:v>Exploit</c:v>
                  </c:pt>
                  <c:pt idx="2416">
                    <c:v>Exploit</c:v>
                  </c:pt>
                  <c:pt idx="2417">
                    <c:v>Exploit</c:v>
                  </c:pt>
                  <c:pt idx="2418">
                    <c:v>Exploit</c:v>
                  </c:pt>
                  <c:pt idx="2419">
                    <c:v>Exploit</c:v>
                  </c:pt>
                  <c:pt idx="2420">
                    <c:v>Exploit</c:v>
                  </c:pt>
                  <c:pt idx="2421">
                    <c:v>Exploit</c:v>
                  </c:pt>
                  <c:pt idx="2422">
                    <c:v>Exploit</c:v>
                  </c:pt>
                  <c:pt idx="2423">
                    <c:v>Exploit</c:v>
                  </c:pt>
                  <c:pt idx="2424">
                    <c:v>Exploit</c:v>
                  </c:pt>
                  <c:pt idx="2425">
                    <c:v>Exploit</c:v>
                  </c:pt>
                  <c:pt idx="2426">
                    <c:v>Exploit</c:v>
                  </c:pt>
                  <c:pt idx="2427">
                    <c:v>Exploit</c:v>
                  </c:pt>
                  <c:pt idx="2428">
                    <c:v>Exploit</c:v>
                  </c:pt>
                  <c:pt idx="2429">
                    <c:v>Exploit</c:v>
                  </c:pt>
                  <c:pt idx="2430">
                    <c:v>Exploit</c:v>
                  </c:pt>
                  <c:pt idx="2431">
                    <c:v>Exploit</c:v>
                  </c:pt>
                  <c:pt idx="2432">
                    <c:v>Exploit</c:v>
                  </c:pt>
                  <c:pt idx="2433">
                    <c:v>Exploit</c:v>
                  </c:pt>
                  <c:pt idx="2434">
                    <c:v>Exploit</c:v>
                  </c:pt>
                  <c:pt idx="2435">
                    <c:v>Exploit</c:v>
                  </c:pt>
                  <c:pt idx="2436">
                    <c:v>Exploit</c:v>
                  </c:pt>
                  <c:pt idx="2437">
                    <c:v>Exploit</c:v>
                  </c:pt>
                  <c:pt idx="2438">
                    <c:v>Exploit</c:v>
                  </c:pt>
                  <c:pt idx="2439">
                    <c:v>Exploit</c:v>
                  </c:pt>
                  <c:pt idx="2440">
                    <c:v>Exploit</c:v>
                  </c:pt>
                  <c:pt idx="2441">
                    <c:v>Exploit</c:v>
                  </c:pt>
                  <c:pt idx="2442">
                    <c:v>Exploit</c:v>
                  </c:pt>
                  <c:pt idx="2443">
                    <c:v>Exploit</c:v>
                  </c:pt>
                  <c:pt idx="2444">
                    <c:v>Exploit</c:v>
                  </c:pt>
                  <c:pt idx="2445">
                    <c:v>Exploit</c:v>
                  </c:pt>
                  <c:pt idx="2446">
                    <c:v>Exploit</c:v>
                  </c:pt>
                  <c:pt idx="2447">
                    <c:v>Exploit</c:v>
                  </c:pt>
                  <c:pt idx="2448">
                    <c:v>Exploit</c:v>
                  </c:pt>
                  <c:pt idx="2449">
                    <c:v>Exploit</c:v>
                  </c:pt>
                  <c:pt idx="2450">
                    <c:v>Exploit</c:v>
                  </c:pt>
                  <c:pt idx="2451">
                    <c:v>Exploit</c:v>
                  </c:pt>
                  <c:pt idx="2452">
                    <c:v>Exploit</c:v>
                  </c:pt>
                  <c:pt idx="2453">
                    <c:v>Exploit</c:v>
                  </c:pt>
                  <c:pt idx="2454">
                    <c:v>Exploit</c:v>
                  </c:pt>
                  <c:pt idx="2455">
                    <c:v>Exploit</c:v>
                  </c:pt>
                  <c:pt idx="2456">
                    <c:v>Exploit</c:v>
                  </c:pt>
                  <c:pt idx="2457">
                    <c:v>Exploit</c:v>
                  </c:pt>
                  <c:pt idx="2458">
                    <c:v>Exploit</c:v>
                  </c:pt>
                  <c:pt idx="2459">
                    <c:v>Exploit</c:v>
                  </c:pt>
                  <c:pt idx="2460">
                    <c:v>Exploit</c:v>
                  </c:pt>
                  <c:pt idx="2461">
                    <c:v>Exploit</c:v>
                  </c:pt>
                  <c:pt idx="2462">
                    <c:v>Exploit</c:v>
                  </c:pt>
                  <c:pt idx="2463">
                    <c:v>Exploit</c:v>
                  </c:pt>
                  <c:pt idx="2464">
                    <c:v>Exploit</c:v>
                  </c:pt>
                  <c:pt idx="2465">
                    <c:v>Exploit</c:v>
                  </c:pt>
                  <c:pt idx="2466">
                    <c:v>Exploit</c:v>
                  </c:pt>
                  <c:pt idx="2467">
                    <c:v>Exploit</c:v>
                  </c:pt>
                  <c:pt idx="2468">
                    <c:v>Exploit</c:v>
                  </c:pt>
                  <c:pt idx="2469">
                    <c:v>Exploit</c:v>
                  </c:pt>
                  <c:pt idx="2470">
                    <c:v>Exploit</c:v>
                  </c:pt>
                  <c:pt idx="2471">
                    <c:v>Exploit</c:v>
                  </c:pt>
                  <c:pt idx="2472">
                    <c:v>Exploit</c:v>
                  </c:pt>
                  <c:pt idx="2473">
                    <c:v>Exploit</c:v>
                  </c:pt>
                  <c:pt idx="2474">
                    <c:v>Exploit</c:v>
                  </c:pt>
                  <c:pt idx="2475">
                    <c:v>Exploit</c:v>
                  </c:pt>
                  <c:pt idx="2476">
                    <c:v>Exploit</c:v>
                  </c:pt>
                  <c:pt idx="2477">
                    <c:v>Exploit</c:v>
                  </c:pt>
                  <c:pt idx="2478">
                    <c:v>Exploit</c:v>
                  </c:pt>
                  <c:pt idx="2479">
                    <c:v>Exploit</c:v>
                  </c:pt>
                  <c:pt idx="2480">
                    <c:v>Exploit</c:v>
                  </c:pt>
                  <c:pt idx="2481">
                    <c:v>Exploit</c:v>
                  </c:pt>
                  <c:pt idx="2482">
                    <c:v>Exploit</c:v>
                  </c:pt>
                  <c:pt idx="2483">
                    <c:v>Exploit</c:v>
                  </c:pt>
                  <c:pt idx="2484">
                    <c:v>Exploit</c:v>
                  </c:pt>
                  <c:pt idx="2485">
                    <c:v>Exploit</c:v>
                  </c:pt>
                  <c:pt idx="2486">
                    <c:v>Exploit</c:v>
                  </c:pt>
                  <c:pt idx="2487">
                    <c:v>Exploit</c:v>
                  </c:pt>
                  <c:pt idx="2488">
                    <c:v>Exploit</c:v>
                  </c:pt>
                  <c:pt idx="2489">
                    <c:v>Exploit</c:v>
                  </c:pt>
                  <c:pt idx="2490">
                    <c:v>Exploit</c:v>
                  </c:pt>
                  <c:pt idx="2491">
                    <c:v>Exploit</c:v>
                  </c:pt>
                  <c:pt idx="2492">
                    <c:v>Exploit</c:v>
                  </c:pt>
                  <c:pt idx="2493">
                    <c:v>Exploit</c:v>
                  </c:pt>
                  <c:pt idx="2494">
                    <c:v>Exploit</c:v>
                  </c:pt>
                  <c:pt idx="2495">
                    <c:v>Exploit</c:v>
                  </c:pt>
                  <c:pt idx="2496">
                    <c:v>Exploit</c:v>
                  </c:pt>
                  <c:pt idx="2497">
                    <c:v>Exploit</c:v>
                  </c:pt>
                  <c:pt idx="2498">
                    <c:v>Exploit</c:v>
                  </c:pt>
                  <c:pt idx="2499">
                    <c:v>Exploit</c:v>
                  </c:pt>
                  <c:pt idx="2500">
                    <c:v>Exploit</c:v>
                  </c:pt>
                  <c:pt idx="2501">
                    <c:v>Exploit</c:v>
                  </c:pt>
                  <c:pt idx="2502">
                    <c:v>Exploit</c:v>
                  </c:pt>
                  <c:pt idx="2503">
                    <c:v>Exploit</c:v>
                  </c:pt>
                  <c:pt idx="2504">
                    <c:v>Exploit</c:v>
                  </c:pt>
                  <c:pt idx="2505">
                    <c:v>Exploit</c:v>
                  </c:pt>
                  <c:pt idx="2506">
                    <c:v>Exploit</c:v>
                  </c:pt>
                  <c:pt idx="2507">
                    <c:v>Exploit</c:v>
                  </c:pt>
                  <c:pt idx="2508">
                    <c:v>Exploit</c:v>
                  </c:pt>
                  <c:pt idx="2509">
                    <c:v>Exploit</c:v>
                  </c:pt>
                  <c:pt idx="2510">
                    <c:v>Exploit</c:v>
                  </c:pt>
                  <c:pt idx="2511">
                    <c:v>Exploit</c:v>
                  </c:pt>
                  <c:pt idx="2512">
                    <c:v>Exploit</c:v>
                  </c:pt>
                  <c:pt idx="2513">
                    <c:v>Exploit</c:v>
                  </c:pt>
                  <c:pt idx="2514">
                    <c:v>Exploit</c:v>
                  </c:pt>
                  <c:pt idx="2515">
                    <c:v>Exploit</c:v>
                  </c:pt>
                  <c:pt idx="2516">
                    <c:v>Exploit</c:v>
                  </c:pt>
                  <c:pt idx="2517">
                    <c:v>Exploit</c:v>
                  </c:pt>
                  <c:pt idx="2518">
                    <c:v>Exploit</c:v>
                  </c:pt>
                  <c:pt idx="2519">
                    <c:v>Exploit</c:v>
                  </c:pt>
                  <c:pt idx="2520">
                    <c:v>Exploit</c:v>
                  </c:pt>
                  <c:pt idx="2521">
                    <c:v>Exploit</c:v>
                  </c:pt>
                  <c:pt idx="2522">
                    <c:v>Exploit</c:v>
                  </c:pt>
                  <c:pt idx="2523">
                    <c:v>Exploit</c:v>
                  </c:pt>
                  <c:pt idx="2524">
                    <c:v>Exploit</c:v>
                  </c:pt>
                  <c:pt idx="2525">
                    <c:v>Exploit</c:v>
                  </c:pt>
                  <c:pt idx="2526">
                    <c:v>Exploit</c:v>
                  </c:pt>
                  <c:pt idx="2527">
                    <c:v>Exploit</c:v>
                  </c:pt>
                  <c:pt idx="2528">
                    <c:v>Exploit</c:v>
                  </c:pt>
                  <c:pt idx="2529">
                    <c:v>Exploit</c:v>
                  </c:pt>
                  <c:pt idx="2530">
                    <c:v>Exploit</c:v>
                  </c:pt>
                  <c:pt idx="2531">
                    <c:v>Exploit</c:v>
                  </c:pt>
                  <c:pt idx="2532">
                    <c:v>Exploit</c:v>
                  </c:pt>
                  <c:pt idx="2533">
                    <c:v>Exploit</c:v>
                  </c:pt>
                  <c:pt idx="2534">
                    <c:v>Exploit</c:v>
                  </c:pt>
                  <c:pt idx="2535">
                    <c:v>Exploit</c:v>
                  </c:pt>
                  <c:pt idx="2536">
                    <c:v>Exploit</c:v>
                  </c:pt>
                  <c:pt idx="2537">
                    <c:v>Exploit</c:v>
                  </c:pt>
                  <c:pt idx="2538">
                    <c:v>Exploit</c:v>
                  </c:pt>
                  <c:pt idx="2539">
                    <c:v>Exploit</c:v>
                  </c:pt>
                  <c:pt idx="2540">
                    <c:v>Exploit</c:v>
                  </c:pt>
                  <c:pt idx="2541">
                    <c:v>Exploit</c:v>
                  </c:pt>
                  <c:pt idx="2542">
                    <c:v>Exploit</c:v>
                  </c:pt>
                  <c:pt idx="2543">
                    <c:v>Exploit</c:v>
                  </c:pt>
                  <c:pt idx="2544">
                    <c:v>Exploit</c:v>
                  </c:pt>
                  <c:pt idx="2545">
                    <c:v>Exploit</c:v>
                  </c:pt>
                  <c:pt idx="2546">
                    <c:v>Exploit</c:v>
                  </c:pt>
                  <c:pt idx="2547">
                    <c:v>Exploit</c:v>
                  </c:pt>
                  <c:pt idx="2548">
                    <c:v>Exploit</c:v>
                  </c:pt>
                  <c:pt idx="2549">
                    <c:v>Exploit</c:v>
                  </c:pt>
                  <c:pt idx="2550">
                    <c:v>Exploit</c:v>
                  </c:pt>
                  <c:pt idx="2551">
                    <c:v>Exploit</c:v>
                  </c:pt>
                  <c:pt idx="2552">
                    <c:v>Exploit</c:v>
                  </c:pt>
                  <c:pt idx="2553">
                    <c:v>Exploit</c:v>
                  </c:pt>
                  <c:pt idx="2554">
                    <c:v>Exploit</c:v>
                  </c:pt>
                  <c:pt idx="2555">
                    <c:v>Exploit</c:v>
                  </c:pt>
                  <c:pt idx="2556">
                    <c:v>Exploit</c:v>
                  </c:pt>
                  <c:pt idx="2557">
                    <c:v>Exploit</c:v>
                  </c:pt>
                  <c:pt idx="2558">
                    <c:v>Exploit</c:v>
                  </c:pt>
                  <c:pt idx="2559">
                    <c:v>Exploit</c:v>
                  </c:pt>
                  <c:pt idx="2560">
                    <c:v>Exploit</c:v>
                  </c:pt>
                  <c:pt idx="2561">
                    <c:v>Exploit</c:v>
                  </c:pt>
                  <c:pt idx="2562">
                    <c:v>Exploit</c:v>
                  </c:pt>
                  <c:pt idx="2563">
                    <c:v>Exploit</c:v>
                  </c:pt>
                  <c:pt idx="2564">
                    <c:v>Exploit</c:v>
                  </c:pt>
                  <c:pt idx="2565">
                    <c:v>Exploit</c:v>
                  </c:pt>
                  <c:pt idx="2566">
                    <c:v>Exploit</c:v>
                  </c:pt>
                  <c:pt idx="2567">
                    <c:v>Exploit</c:v>
                  </c:pt>
                  <c:pt idx="2568">
                    <c:v>Exploit</c:v>
                  </c:pt>
                  <c:pt idx="2569">
                    <c:v>Exploit</c:v>
                  </c:pt>
                  <c:pt idx="2570">
                    <c:v>Exploit</c:v>
                  </c:pt>
                  <c:pt idx="2571">
                    <c:v>Exploit</c:v>
                  </c:pt>
                  <c:pt idx="2572">
                    <c:v>Exploit</c:v>
                  </c:pt>
                  <c:pt idx="2573">
                    <c:v>Exploit</c:v>
                  </c:pt>
                  <c:pt idx="2574">
                    <c:v>Exploit</c:v>
                  </c:pt>
                  <c:pt idx="2575">
                    <c:v>Exploit</c:v>
                  </c:pt>
                  <c:pt idx="2576">
                    <c:v>Exploit</c:v>
                  </c:pt>
                  <c:pt idx="2577">
                    <c:v>Exploit</c:v>
                  </c:pt>
                  <c:pt idx="2578">
                    <c:v>Exploit</c:v>
                  </c:pt>
                  <c:pt idx="2579">
                    <c:v>Exploit</c:v>
                  </c:pt>
                  <c:pt idx="2580">
                    <c:v>Exploit</c:v>
                  </c:pt>
                  <c:pt idx="2581">
                    <c:v>Exploit</c:v>
                  </c:pt>
                  <c:pt idx="2582">
                    <c:v>Exploit</c:v>
                  </c:pt>
                  <c:pt idx="2583">
                    <c:v>Exploit</c:v>
                  </c:pt>
                  <c:pt idx="2584">
                    <c:v>Exploit</c:v>
                  </c:pt>
                  <c:pt idx="2585">
                    <c:v>Exploit</c:v>
                  </c:pt>
                  <c:pt idx="2586">
                    <c:v>Exploit</c:v>
                  </c:pt>
                  <c:pt idx="2587">
                    <c:v>Exploit</c:v>
                  </c:pt>
                  <c:pt idx="2588">
                    <c:v>Exploit</c:v>
                  </c:pt>
                  <c:pt idx="2589">
                    <c:v>Exploit</c:v>
                  </c:pt>
                  <c:pt idx="2590">
                    <c:v>Exploit</c:v>
                  </c:pt>
                  <c:pt idx="2591">
                    <c:v>Exploit</c:v>
                  </c:pt>
                  <c:pt idx="2592">
                    <c:v>Exploit</c:v>
                  </c:pt>
                  <c:pt idx="2593">
                    <c:v>Exploit</c:v>
                  </c:pt>
                  <c:pt idx="2594">
                    <c:v>Exploit</c:v>
                  </c:pt>
                  <c:pt idx="2595">
                    <c:v>Exploit</c:v>
                  </c:pt>
                  <c:pt idx="2596">
                    <c:v>Exploit</c:v>
                  </c:pt>
                  <c:pt idx="2597">
                    <c:v>Exploit</c:v>
                  </c:pt>
                  <c:pt idx="2598">
                    <c:v>Exploit</c:v>
                  </c:pt>
                  <c:pt idx="2599">
                    <c:v>Exploit</c:v>
                  </c:pt>
                  <c:pt idx="2600">
                    <c:v>Exploit</c:v>
                  </c:pt>
                  <c:pt idx="2601">
                    <c:v>Exploit</c:v>
                  </c:pt>
                  <c:pt idx="2602">
                    <c:v>Exploit</c:v>
                  </c:pt>
                  <c:pt idx="2603">
                    <c:v>Exploit</c:v>
                  </c:pt>
                  <c:pt idx="2604">
                    <c:v>Exploit</c:v>
                  </c:pt>
                  <c:pt idx="2605">
                    <c:v>Exploit</c:v>
                  </c:pt>
                  <c:pt idx="2606">
                    <c:v>Exploit</c:v>
                  </c:pt>
                  <c:pt idx="2607">
                    <c:v>Exploit</c:v>
                  </c:pt>
                  <c:pt idx="2608">
                    <c:v>Exploit</c:v>
                  </c:pt>
                  <c:pt idx="2609">
                    <c:v>Exploit</c:v>
                  </c:pt>
                  <c:pt idx="2610">
                    <c:v>Exploit</c:v>
                  </c:pt>
                  <c:pt idx="2611">
                    <c:v>Exploit</c:v>
                  </c:pt>
                  <c:pt idx="2612">
                    <c:v>Exploit</c:v>
                  </c:pt>
                  <c:pt idx="2613">
                    <c:v>Exploit</c:v>
                  </c:pt>
                  <c:pt idx="2614">
                    <c:v>Exploit</c:v>
                  </c:pt>
                  <c:pt idx="2615">
                    <c:v>Exploit</c:v>
                  </c:pt>
                  <c:pt idx="2616">
                    <c:v>Exploit</c:v>
                  </c:pt>
                  <c:pt idx="2617">
                    <c:v>Exploit</c:v>
                  </c:pt>
                  <c:pt idx="2618">
                    <c:v>Exploit</c:v>
                  </c:pt>
                  <c:pt idx="2619">
                    <c:v>Exploit</c:v>
                  </c:pt>
                  <c:pt idx="2620">
                    <c:v>Exploit</c:v>
                  </c:pt>
                  <c:pt idx="2621">
                    <c:v>Exploit</c:v>
                  </c:pt>
                  <c:pt idx="2622">
                    <c:v>Exploit</c:v>
                  </c:pt>
                  <c:pt idx="2623">
                    <c:v>Exploit</c:v>
                  </c:pt>
                  <c:pt idx="2624">
                    <c:v>Exploit</c:v>
                  </c:pt>
                  <c:pt idx="2625">
                    <c:v>Exploit</c:v>
                  </c:pt>
                  <c:pt idx="2626">
                    <c:v>Exploit</c:v>
                  </c:pt>
                  <c:pt idx="2627">
                    <c:v>Exploit</c:v>
                  </c:pt>
                  <c:pt idx="2628">
                    <c:v>Exploit</c:v>
                  </c:pt>
                  <c:pt idx="2629">
                    <c:v>Exploit</c:v>
                  </c:pt>
                  <c:pt idx="2630">
                    <c:v>Exploit</c:v>
                  </c:pt>
                  <c:pt idx="2631">
                    <c:v>Exploit</c:v>
                  </c:pt>
                  <c:pt idx="2632">
                    <c:v>Exploit</c:v>
                  </c:pt>
                  <c:pt idx="2633">
                    <c:v>Exploit</c:v>
                  </c:pt>
                  <c:pt idx="2634">
                    <c:v>Exploit</c:v>
                  </c:pt>
                  <c:pt idx="2635">
                    <c:v>Exploit</c:v>
                  </c:pt>
                  <c:pt idx="2636">
                    <c:v>Exploit</c:v>
                  </c:pt>
                  <c:pt idx="2637">
                    <c:v>Exploit</c:v>
                  </c:pt>
                  <c:pt idx="2638">
                    <c:v>Exploit</c:v>
                  </c:pt>
                  <c:pt idx="2639">
                    <c:v>Exploit</c:v>
                  </c:pt>
                  <c:pt idx="2640">
                    <c:v>Exploit</c:v>
                  </c:pt>
                  <c:pt idx="2641">
                    <c:v>Exploit</c:v>
                  </c:pt>
                  <c:pt idx="2642">
                    <c:v>Exploit</c:v>
                  </c:pt>
                  <c:pt idx="2643">
                    <c:v>Exploit</c:v>
                  </c:pt>
                  <c:pt idx="2644">
                    <c:v>Exploit</c:v>
                  </c:pt>
                  <c:pt idx="2645">
                    <c:v>Exploit</c:v>
                  </c:pt>
                  <c:pt idx="2646">
                    <c:v>Exploit</c:v>
                  </c:pt>
                  <c:pt idx="2647">
                    <c:v>Exploit</c:v>
                  </c:pt>
                  <c:pt idx="2648">
                    <c:v>Exploit</c:v>
                  </c:pt>
                  <c:pt idx="2649">
                    <c:v>Exploit</c:v>
                  </c:pt>
                  <c:pt idx="2650">
                    <c:v>Exploit</c:v>
                  </c:pt>
                  <c:pt idx="2651">
                    <c:v>Exploit</c:v>
                  </c:pt>
                  <c:pt idx="2652">
                    <c:v>Exploit</c:v>
                  </c:pt>
                  <c:pt idx="2653">
                    <c:v>Exploit</c:v>
                  </c:pt>
                  <c:pt idx="2654">
                    <c:v>Exploit</c:v>
                  </c:pt>
                  <c:pt idx="2655">
                    <c:v>Exploit</c:v>
                  </c:pt>
                  <c:pt idx="2656">
                    <c:v>Exploit</c:v>
                  </c:pt>
                  <c:pt idx="2657">
                    <c:v>Exploit</c:v>
                  </c:pt>
                  <c:pt idx="2658">
                    <c:v>Exploit</c:v>
                  </c:pt>
                  <c:pt idx="2659">
                    <c:v>Exploit</c:v>
                  </c:pt>
                  <c:pt idx="2660">
                    <c:v>Exploit</c:v>
                  </c:pt>
                  <c:pt idx="2661">
                    <c:v>Exploit</c:v>
                  </c:pt>
                  <c:pt idx="2662">
                    <c:v>Exploit</c:v>
                  </c:pt>
                  <c:pt idx="2663">
                    <c:v>Exploit</c:v>
                  </c:pt>
                  <c:pt idx="2664">
                    <c:v>Exploit</c:v>
                  </c:pt>
                  <c:pt idx="2665">
                    <c:v>Exploit</c:v>
                  </c:pt>
                  <c:pt idx="2666">
                    <c:v>Exploit</c:v>
                  </c:pt>
                  <c:pt idx="2667">
                    <c:v>Exploit</c:v>
                  </c:pt>
                  <c:pt idx="2668">
                    <c:v>Exploit</c:v>
                  </c:pt>
                  <c:pt idx="2669">
                    <c:v>Exploit</c:v>
                  </c:pt>
                  <c:pt idx="2670">
                    <c:v>Exploit</c:v>
                  </c:pt>
                  <c:pt idx="2671">
                    <c:v>Exploit</c:v>
                  </c:pt>
                  <c:pt idx="2672">
                    <c:v>Exploit</c:v>
                  </c:pt>
                  <c:pt idx="2673">
                    <c:v>Exploit</c:v>
                  </c:pt>
                  <c:pt idx="2674">
                    <c:v>Exploit</c:v>
                  </c:pt>
                  <c:pt idx="2675">
                    <c:v>Exploit</c:v>
                  </c:pt>
                  <c:pt idx="2676">
                    <c:v>Exploit</c:v>
                  </c:pt>
                  <c:pt idx="2677">
                    <c:v>Exploit</c:v>
                  </c:pt>
                  <c:pt idx="2678">
                    <c:v>Exploit</c:v>
                  </c:pt>
                  <c:pt idx="2679">
                    <c:v>Exploit</c:v>
                  </c:pt>
                  <c:pt idx="2680">
                    <c:v>Exploit</c:v>
                  </c:pt>
                  <c:pt idx="2681">
                    <c:v>Exploit</c:v>
                  </c:pt>
                  <c:pt idx="2682">
                    <c:v>Exploit</c:v>
                  </c:pt>
                  <c:pt idx="2683">
                    <c:v>Exploit</c:v>
                  </c:pt>
                  <c:pt idx="2684">
                    <c:v>Exploit</c:v>
                  </c:pt>
                  <c:pt idx="2685">
                    <c:v>Exploit</c:v>
                  </c:pt>
                  <c:pt idx="2686">
                    <c:v>Exploit</c:v>
                  </c:pt>
                  <c:pt idx="2687">
                    <c:v>Exploit</c:v>
                  </c:pt>
                  <c:pt idx="2688">
                    <c:v>Exploit</c:v>
                  </c:pt>
                  <c:pt idx="2689">
                    <c:v>Exploit</c:v>
                  </c:pt>
                  <c:pt idx="2690">
                    <c:v>Exploit</c:v>
                  </c:pt>
                  <c:pt idx="2691">
                    <c:v>Exploit</c:v>
                  </c:pt>
                  <c:pt idx="2692">
                    <c:v>Exploit</c:v>
                  </c:pt>
                  <c:pt idx="2693">
                    <c:v>Exploit</c:v>
                  </c:pt>
                  <c:pt idx="2694">
                    <c:v>Exploit</c:v>
                  </c:pt>
                  <c:pt idx="2695">
                    <c:v>Exploit</c:v>
                  </c:pt>
                  <c:pt idx="2696">
                    <c:v>Exploit</c:v>
                  </c:pt>
                  <c:pt idx="2697">
                    <c:v>Exploit</c:v>
                  </c:pt>
                  <c:pt idx="2698">
                    <c:v>Exploit</c:v>
                  </c:pt>
                  <c:pt idx="2699">
                    <c:v>Exploit</c:v>
                  </c:pt>
                  <c:pt idx="2700">
                    <c:v>Exploit</c:v>
                  </c:pt>
                  <c:pt idx="2701">
                    <c:v>Exploit</c:v>
                  </c:pt>
                  <c:pt idx="2702">
                    <c:v>Exploit</c:v>
                  </c:pt>
                  <c:pt idx="2703">
                    <c:v>Exploit</c:v>
                  </c:pt>
                  <c:pt idx="2704">
                    <c:v>Exploit</c:v>
                  </c:pt>
                  <c:pt idx="2705">
                    <c:v>Exploit</c:v>
                  </c:pt>
                  <c:pt idx="2706">
                    <c:v>Exploit</c:v>
                  </c:pt>
                  <c:pt idx="2707">
                    <c:v>Exploit</c:v>
                  </c:pt>
                  <c:pt idx="2708">
                    <c:v>Exploit</c:v>
                  </c:pt>
                  <c:pt idx="2709">
                    <c:v>Exploit</c:v>
                  </c:pt>
                  <c:pt idx="2710">
                    <c:v>Exploit</c:v>
                  </c:pt>
                  <c:pt idx="2711">
                    <c:v>Exploit</c:v>
                  </c:pt>
                  <c:pt idx="2712">
                    <c:v>Exploit</c:v>
                  </c:pt>
                  <c:pt idx="2713">
                    <c:v>Exploit</c:v>
                  </c:pt>
                  <c:pt idx="2714">
                    <c:v>Exploit</c:v>
                  </c:pt>
                  <c:pt idx="2715">
                    <c:v>Exploit</c:v>
                  </c:pt>
                  <c:pt idx="2716">
                    <c:v>Exploit</c:v>
                  </c:pt>
                  <c:pt idx="2717">
                    <c:v>Exploit</c:v>
                  </c:pt>
                  <c:pt idx="2718">
                    <c:v>Exploit</c:v>
                  </c:pt>
                  <c:pt idx="2719">
                    <c:v>Exploit</c:v>
                  </c:pt>
                  <c:pt idx="2720">
                    <c:v>Exploit</c:v>
                  </c:pt>
                  <c:pt idx="2721">
                    <c:v>Exploit</c:v>
                  </c:pt>
                  <c:pt idx="2722">
                    <c:v>Exploit</c:v>
                  </c:pt>
                  <c:pt idx="2723">
                    <c:v>Exploit</c:v>
                  </c:pt>
                  <c:pt idx="2724">
                    <c:v>Exploit</c:v>
                  </c:pt>
                  <c:pt idx="2725">
                    <c:v>Exploit</c:v>
                  </c:pt>
                  <c:pt idx="2726">
                    <c:v>Exploit</c:v>
                  </c:pt>
                  <c:pt idx="2727">
                    <c:v>Exploit</c:v>
                  </c:pt>
                  <c:pt idx="2728">
                    <c:v>Exploit</c:v>
                  </c:pt>
                  <c:pt idx="2729">
                    <c:v>Exploit</c:v>
                  </c:pt>
                  <c:pt idx="2730">
                    <c:v>Exploit</c:v>
                  </c:pt>
                  <c:pt idx="2731">
                    <c:v>Exploit</c:v>
                  </c:pt>
                  <c:pt idx="2732">
                    <c:v>Exploit</c:v>
                  </c:pt>
                  <c:pt idx="2733">
                    <c:v>Exploit</c:v>
                  </c:pt>
                  <c:pt idx="2734">
                    <c:v>Exploit</c:v>
                  </c:pt>
                  <c:pt idx="2735">
                    <c:v>Exploit</c:v>
                  </c:pt>
                  <c:pt idx="2736">
                    <c:v>Exploit</c:v>
                  </c:pt>
                  <c:pt idx="2737">
                    <c:v>Exploit</c:v>
                  </c:pt>
                  <c:pt idx="2738">
                    <c:v>Exploit</c:v>
                  </c:pt>
                  <c:pt idx="2739">
                    <c:v>Exploit</c:v>
                  </c:pt>
                  <c:pt idx="2740">
                    <c:v>Exploit</c:v>
                  </c:pt>
                  <c:pt idx="2741">
                    <c:v>Exploit</c:v>
                  </c:pt>
                  <c:pt idx="2742">
                    <c:v>Exploit</c:v>
                  </c:pt>
                  <c:pt idx="2743">
                    <c:v>Exploit</c:v>
                  </c:pt>
                  <c:pt idx="2744">
                    <c:v>Exploit</c:v>
                  </c:pt>
                  <c:pt idx="2745">
                    <c:v>Exploit</c:v>
                  </c:pt>
                  <c:pt idx="2746">
                    <c:v>Exploit</c:v>
                  </c:pt>
                  <c:pt idx="2747">
                    <c:v>Exploit</c:v>
                  </c:pt>
                  <c:pt idx="2748">
                    <c:v>Exploit</c:v>
                  </c:pt>
                  <c:pt idx="2749">
                    <c:v>Exploit</c:v>
                  </c:pt>
                  <c:pt idx="2750">
                    <c:v>Exploit</c:v>
                  </c:pt>
                  <c:pt idx="2751">
                    <c:v>Exploit</c:v>
                  </c:pt>
                  <c:pt idx="2752">
                    <c:v>Exploit</c:v>
                  </c:pt>
                  <c:pt idx="2753">
                    <c:v>Exploit</c:v>
                  </c:pt>
                  <c:pt idx="2754">
                    <c:v>Exploit</c:v>
                  </c:pt>
                  <c:pt idx="2755">
                    <c:v>Exploit</c:v>
                  </c:pt>
                  <c:pt idx="2756">
                    <c:v>Exploit</c:v>
                  </c:pt>
                  <c:pt idx="2757">
                    <c:v>Exploit</c:v>
                  </c:pt>
                  <c:pt idx="2758">
                    <c:v>Exploit</c:v>
                  </c:pt>
                  <c:pt idx="2759">
                    <c:v>Exploit</c:v>
                  </c:pt>
                  <c:pt idx="2760">
                    <c:v>Exploit</c:v>
                  </c:pt>
                  <c:pt idx="2761">
                    <c:v>Exploit</c:v>
                  </c:pt>
                  <c:pt idx="2762">
                    <c:v>Exploit</c:v>
                  </c:pt>
                  <c:pt idx="2763">
                    <c:v>Exploit</c:v>
                  </c:pt>
                  <c:pt idx="2764">
                    <c:v>Exploit</c:v>
                  </c:pt>
                  <c:pt idx="2765">
                    <c:v>Exploit</c:v>
                  </c:pt>
                  <c:pt idx="2766">
                    <c:v>Exploit</c:v>
                  </c:pt>
                  <c:pt idx="2767">
                    <c:v>Exploit</c:v>
                  </c:pt>
                  <c:pt idx="2768">
                    <c:v>Exploit</c:v>
                  </c:pt>
                  <c:pt idx="2769">
                    <c:v>Exploit</c:v>
                  </c:pt>
                  <c:pt idx="2770">
                    <c:v>Exploit</c:v>
                  </c:pt>
                  <c:pt idx="2771">
                    <c:v>Exploit</c:v>
                  </c:pt>
                  <c:pt idx="2772">
                    <c:v>Exploit</c:v>
                  </c:pt>
                  <c:pt idx="2773">
                    <c:v>Exploit</c:v>
                  </c:pt>
                  <c:pt idx="2774">
                    <c:v>Exploit</c:v>
                  </c:pt>
                  <c:pt idx="2775">
                    <c:v>Exploit</c:v>
                  </c:pt>
                  <c:pt idx="2776">
                    <c:v>Exploit</c:v>
                  </c:pt>
                  <c:pt idx="2777">
                    <c:v>Exploit</c:v>
                  </c:pt>
                  <c:pt idx="2778">
                    <c:v>Exploit</c:v>
                  </c:pt>
                  <c:pt idx="2779">
                    <c:v>Exploit</c:v>
                  </c:pt>
                  <c:pt idx="2780">
                    <c:v>Exploit</c:v>
                  </c:pt>
                  <c:pt idx="2781">
                    <c:v>Exploit</c:v>
                  </c:pt>
                  <c:pt idx="2782">
                    <c:v>Exploit</c:v>
                  </c:pt>
                  <c:pt idx="2783">
                    <c:v>Exploit</c:v>
                  </c:pt>
                  <c:pt idx="2784">
                    <c:v>Exploit</c:v>
                  </c:pt>
                  <c:pt idx="2785">
                    <c:v>Exploit</c:v>
                  </c:pt>
                  <c:pt idx="2786">
                    <c:v>Exploit</c:v>
                  </c:pt>
                  <c:pt idx="2787">
                    <c:v>Exploit</c:v>
                  </c:pt>
                  <c:pt idx="2788">
                    <c:v>Exploit</c:v>
                  </c:pt>
                  <c:pt idx="2789">
                    <c:v>Exploit</c:v>
                  </c:pt>
                  <c:pt idx="2790">
                    <c:v>Exploit</c:v>
                  </c:pt>
                  <c:pt idx="2791">
                    <c:v>Exploit</c:v>
                  </c:pt>
                  <c:pt idx="2792">
                    <c:v>Exploit</c:v>
                  </c:pt>
                  <c:pt idx="2793">
                    <c:v>Exploit</c:v>
                  </c:pt>
                  <c:pt idx="2794">
                    <c:v>Exploit</c:v>
                  </c:pt>
                  <c:pt idx="2795">
                    <c:v>Exploit</c:v>
                  </c:pt>
                  <c:pt idx="2796">
                    <c:v>Exploit</c:v>
                  </c:pt>
                  <c:pt idx="2797">
                    <c:v>Exploit</c:v>
                  </c:pt>
                  <c:pt idx="2798">
                    <c:v>Exploit</c:v>
                  </c:pt>
                  <c:pt idx="2799">
                    <c:v>Exploit</c:v>
                  </c:pt>
                  <c:pt idx="2800">
                    <c:v>Exploit</c:v>
                  </c:pt>
                  <c:pt idx="2801">
                    <c:v>Exploit</c:v>
                  </c:pt>
                  <c:pt idx="2802">
                    <c:v>Exploit</c:v>
                  </c:pt>
                  <c:pt idx="2803">
                    <c:v>Exploit</c:v>
                  </c:pt>
                  <c:pt idx="2804">
                    <c:v>Exploit</c:v>
                  </c:pt>
                  <c:pt idx="2805">
                    <c:v>Exploit</c:v>
                  </c:pt>
                  <c:pt idx="2806">
                    <c:v>Exploit</c:v>
                  </c:pt>
                  <c:pt idx="2807">
                    <c:v>Exploit</c:v>
                  </c:pt>
                  <c:pt idx="2808">
                    <c:v>Exploit</c:v>
                  </c:pt>
                  <c:pt idx="2809">
                    <c:v>Exploit</c:v>
                  </c:pt>
                  <c:pt idx="2810">
                    <c:v>Exploit</c:v>
                  </c:pt>
                  <c:pt idx="2811">
                    <c:v>Exploit</c:v>
                  </c:pt>
                  <c:pt idx="2812">
                    <c:v>Exploit</c:v>
                  </c:pt>
                  <c:pt idx="2813">
                    <c:v>Exploit</c:v>
                  </c:pt>
                  <c:pt idx="2814">
                    <c:v>Exploit</c:v>
                  </c:pt>
                  <c:pt idx="2815">
                    <c:v>Exploit</c:v>
                  </c:pt>
                  <c:pt idx="2816">
                    <c:v>Exploit</c:v>
                  </c:pt>
                  <c:pt idx="2817">
                    <c:v>Exploit</c:v>
                  </c:pt>
                  <c:pt idx="2818">
                    <c:v>Exploit</c:v>
                  </c:pt>
                  <c:pt idx="2819">
                    <c:v>Exploit</c:v>
                  </c:pt>
                  <c:pt idx="2820">
                    <c:v>Exploit</c:v>
                  </c:pt>
                  <c:pt idx="2821">
                    <c:v>Exploit</c:v>
                  </c:pt>
                  <c:pt idx="2822">
                    <c:v>Exploit</c:v>
                  </c:pt>
                  <c:pt idx="2823">
                    <c:v>Exploit</c:v>
                  </c:pt>
                  <c:pt idx="2824">
                    <c:v>Exploit</c:v>
                  </c:pt>
                  <c:pt idx="2825">
                    <c:v>Exploit</c:v>
                  </c:pt>
                  <c:pt idx="2826">
                    <c:v>Exploit</c:v>
                  </c:pt>
                  <c:pt idx="2827">
                    <c:v>Exploit</c:v>
                  </c:pt>
                  <c:pt idx="2828">
                    <c:v>Exploit</c:v>
                  </c:pt>
                  <c:pt idx="2829">
                    <c:v>Exploit</c:v>
                  </c:pt>
                  <c:pt idx="2830">
                    <c:v>Exploit</c:v>
                  </c:pt>
                  <c:pt idx="2831">
                    <c:v>Exploit</c:v>
                  </c:pt>
                  <c:pt idx="2832">
                    <c:v>Exploit</c:v>
                  </c:pt>
                  <c:pt idx="2833">
                    <c:v>Exploit</c:v>
                  </c:pt>
                  <c:pt idx="2834">
                    <c:v>Exploit</c:v>
                  </c:pt>
                  <c:pt idx="2835">
                    <c:v>Exploit</c:v>
                  </c:pt>
                  <c:pt idx="2836">
                    <c:v>Exploit</c:v>
                  </c:pt>
                  <c:pt idx="2837">
                    <c:v>Exploit</c:v>
                  </c:pt>
                  <c:pt idx="2838">
                    <c:v>Exploit</c:v>
                  </c:pt>
                  <c:pt idx="2839">
                    <c:v>Exploit</c:v>
                  </c:pt>
                  <c:pt idx="2840">
                    <c:v>Exploit</c:v>
                  </c:pt>
                  <c:pt idx="2841">
                    <c:v>Exploit</c:v>
                  </c:pt>
                  <c:pt idx="2842">
                    <c:v>Exploit</c:v>
                  </c:pt>
                  <c:pt idx="2843">
                    <c:v>Exploit</c:v>
                  </c:pt>
                  <c:pt idx="2844">
                    <c:v>Exploit</c:v>
                  </c:pt>
                  <c:pt idx="2845">
                    <c:v>Exploit</c:v>
                  </c:pt>
                  <c:pt idx="2846">
                    <c:v>Exploit</c:v>
                  </c:pt>
                  <c:pt idx="2847">
                    <c:v>Exploit</c:v>
                  </c:pt>
                  <c:pt idx="2848">
                    <c:v>Exploit</c:v>
                  </c:pt>
                  <c:pt idx="2849">
                    <c:v>Exploit</c:v>
                  </c:pt>
                  <c:pt idx="2850">
                    <c:v>Exploit</c:v>
                  </c:pt>
                  <c:pt idx="2851">
                    <c:v>Exploit</c:v>
                  </c:pt>
                  <c:pt idx="2852">
                    <c:v>Exploit</c:v>
                  </c:pt>
                  <c:pt idx="2853">
                    <c:v>Exploit</c:v>
                  </c:pt>
                  <c:pt idx="2854">
                    <c:v>Exploit</c:v>
                  </c:pt>
                  <c:pt idx="2855">
                    <c:v>Exploit</c:v>
                  </c:pt>
                  <c:pt idx="2856">
                    <c:v>Exploit</c:v>
                  </c:pt>
                  <c:pt idx="2857">
                    <c:v>Exploit</c:v>
                  </c:pt>
                  <c:pt idx="2858">
                    <c:v>Exploit</c:v>
                  </c:pt>
                  <c:pt idx="2859">
                    <c:v>Exploit</c:v>
                  </c:pt>
                  <c:pt idx="2860">
                    <c:v>Exploit</c:v>
                  </c:pt>
                  <c:pt idx="2861">
                    <c:v>Exploit</c:v>
                  </c:pt>
                  <c:pt idx="2862">
                    <c:v>Exploit</c:v>
                  </c:pt>
                  <c:pt idx="2863">
                    <c:v>Exploit</c:v>
                  </c:pt>
                  <c:pt idx="2864">
                    <c:v>Exploit</c:v>
                  </c:pt>
                  <c:pt idx="2865">
                    <c:v>Exploit</c:v>
                  </c:pt>
                  <c:pt idx="2866">
                    <c:v>Exploit</c:v>
                  </c:pt>
                  <c:pt idx="2867">
                    <c:v>Exploit</c:v>
                  </c:pt>
                  <c:pt idx="2868">
                    <c:v>Exploit</c:v>
                  </c:pt>
                  <c:pt idx="2869">
                    <c:v>Exploit</c:v>
                  </c:pt>
                  <c:pt idx="2870">
                    <c:v>Exploit</c:v>
                  </c:pt>
                  <c:pt idx="2871">
                    <c:v>Exploit</c:v>
                  </c:pt>
                  <c:pt idx="2872">
                    <c:v>Exploit</c:v>
                  </c:pt>
                  <c:pt idx="2873">
                    <c:v>Exploit</c:v>
                  </c:pt>
                  <c:pt idx="2874">
                    <c:v>Exploit</c:v>
                  </c:pt>
                  <c:pt idx="2875">
                    <c:v>Exploit</c:v>
                  </c:pt>
                  <c:pt idx="2876">
                    <c:v>Exploit</c:v>
                  </c:pt>
                  <c:pt idx="2877">
                    <c:v>Exploit</c:v>
                  </c:pt>
                  <c:pt idx="2878">
                    <c:v>Exploit</c:v>
                  </c:pt>
                  <c:pt idx="2879">
                    <c:v>Exploit</c:v>
                  </c:pt>
                  <c:pt idx="2880">
                    <c:v>Exploit</c:v>
                  </c:pt>
                  <c:pt idx="2881">
                    <c:v>Exploit</c:v>
                  </c:pt>
                  <c:pt idx="2882">
                    <c:v>Exploit</c:v>
                  </c:pt>
                  <c:pt idx="2883">
                    <c:v>Exploit</c:v>
                  </c:pt>
                  <c:pt idx="2884">
                    <c:v>Exploit</c:v>
                  </c:pt>
                  <c:pt idx="2885">
                    <c:v>Exploit</c:v>
                  </c:pt>
                  <c:pt idx="2886">
                    <c:v>Exploit</c:v>
                  </c:pt>
                  <c:pt idx="2887">
                    <c:v>Exploit</c:v>
                  </c:pt>
                  <c:pt idx="2888">
                    <c:v>Exploit</c:v>
                  </c:pt>
                  <c:pt idx="2889">
                    <c:v>Exploit</c:v>
                  </c:pt>
                  <c:pt idx="2890">
                    <c:v>Exploit</c:v>
                  </c:pt>
                  <c:pt idx="2891">
                    <c:v>Exploit</c:v>
                  </c:pt>
                  <c:pt idx="2892">
                    <c:v>Exploit</c:v>
                  </c:pt>
                  <c:pt idx="2893">
                    <c:v>Exploit</c:v>
                  </c:pt>
                  <c:pt idx="2894">
                    <c:v>Exploit</c:v>
                  </c:pt>
                  <c:pt idx="2895">
                    <c:v>Exploit</c:v>
                  </c:pt>
                  <c:pt idx="2896">
                    <c:v>Exploit</c:v>
                  </c:pt>
                  <c:pt idx="2897">
                    <c:v>Exploit</c:v>
                  </c:pt>
                  <c:pt idx="2898">
                    <c:v>Exploit</c:v>
                  </c:pt>
                  <c:pt idx="2899">
                    <c:v>Exploit</c:v>
                  </c:pt>
                  <c:pt idx="2900">
                    <c:v>Exploit</c:v>
                  </c:pt>
                  <c:pt idx="2901">
                    <c:v>Exploit</c:v>
                  </c:pt>
                  <c:pt idx="2902">
                    <c:v>Exploit</c:v>
                  </c:pt>
                  <c:pt idx="2903">
                    <c:v>Exploit</c:v>
                  </c:pt>
                  <c:pt idx="2904">
                    <c:v>Exploit</c:v>
                  </c:pt>
                  <c:pt idx="2905">
                    <c:v>Exploit</c:v>
                  </c:pt>
                  <c:pt idx="2906">
                    <c:v>Exploit</c:v>
                  </c:pt>
                  <c:pt idx="2907">
                    <c:v>Exploit</c:v>
                  </c:pt>
                  <c:pt idx="2908">
                    <c:v>Exploit</c:v>
                  </c:pt>
                  <c:pt idx="2909">
                    <c:v>Exploit</c:v>
                  </c:pt>
                  <c:pt idx="2910">
                    <c:v>Exploit</c:v>
                  </c:pt>
                  <c:pt idx="2911">
                    <c:v>Exploit</c:v>
                  </c:pt>
                  <c:pt idx="2912">
                    <c:v>Exploit</c:v>
                  </c:pt>
                  <c:pt idx="2913">
                    <c:v>Exploit</c:v>
                  </c:pt>
                  <c:pt idx="2914">
                    <c:v>Exploit</c:v>
                  </c:pt>
                  <c:pt idx="2915">
                    <c:v>Exploit</c:v>
                  </c:pt>
                  <c:pt idx="2916">
                    <c:v>Exploit</c:v>
                  </c:pt>
                  <c:pt idx="2917">
                    <c:v>Exploit</c:v>
                  </c:pt>
                  <c:pt idx="2918">
                    <c:v>Exploit</c:v>
                  </c:pt>
                  <c:pt idx="2919">
                    <c:v>Exploit</c:v>
                  </c:pt>
                  <c:pt idx="2920">
                    <c:v>Exploit</c:v>
                  </c:pt>
                  <c:pt idx="2921">
                    <c:v>Exploit</c:v>
                  </c:pt>
                  <c:pt idx="2922">
                    <c:v>Exploit</c:v>
                  </c:pt>
                  <c:pt idx="2923">
                    <c:v>Exploit</c:v>
                  </c:pt>
                  <c:pt idx="2924">
                    <c:v>Exploit</c:v>
                  </c:pt>
                  <c:pt idx="2925">
                    <c:v>Exploit</c:v>
                  </c:pt>
                  <c:pt idx="2926">
                    <c:v>Exploit</c:v>
                  </c:pt>
                  <c:pt idx="2927">
                    <c:v>Exploit</c:v>
                  </c:pt>
                  <c:pt idx="2928">
                    <c:v>Exploit</c:v>
                  </c:pt>
                  <c:pt idx="2929">
                    <c:v>Exploit</c:v>
                  </c:pt>
                  <c:pt idx="2930">
                    <c:v>Exploit</c:v>
                  </c:pt>
                  <c:pt idx="2931">
                    <c:v>Exploit</c:v>
                  </c:pt>
                  <c:pt idx="2932">
                    <c:v>Exploit</c:v>
                  </c:pt>
                  <c:pt idx="2933">
                    <c:v>Exploit</c:v>
                  </c:pt>
                  <c:pt idx="2934">
                    <c:v>Exploit</c:v>
                  </c:pt>
                  <c:pt idx="2935">
                    <c:v>Exploit</c:v>
                  </c:pt>
                  <c:pt idx="2936">
                    <c:v>Exploit</c:v>
                  </c:pt>
                  <c:pt idx="2937">
                    <c:v>Exploit</c:v>
                  </c:pt>
                  <c:pt idx="2938">
                    <c:v>Exploit</c:v>
                  </c:pt>
                  <c:pt idx="2939">
                    <c:v>Exploit</c:v>
                  </c:pt>
                  <c:pt idx="2940">
                    <c:v>Exploit</c:v>
                  </c:pt>
                  <c:pt idx="2941">
                    <c:v>Exploit</c:v>
                  </c:pt>
                  <c:pt idx="2942">
                    <c:v>Exploit</c:v>
                  </c:pt>
                  <c:pt idx="2943">
                    <c:v>Exploit</c:v>
                  </c:pt>
                  <c:pt idx="2944">
                    <c:v>Exploit</c:v>
                  </c:pt>
                  <c:pt idx="2945">
                    <c:v>Exploit</c:v>
                  </c:pt>
                  <c:pt idx="2946">
                    <c:v>Exploit</c:v>
                  </c:pt>
                  <c:pt idx="2947">
                    <c:v>Exploit</c:v>
                  </c:pt>
                  <c:pt idx="2948">
                    <c:v>Exploit</c:v>
                  </c:pt>
                  <c:pt idx="2949">
                    <c:v>Exploit</c:v>
                  </c:pt>
                  <c:pt idx="2950">
                    <c:v>Exploit</c:v>
                  </c:pt>
                  <c:pt idx="2951">
                    <c:v>Exploit</c:v>
                  </c:pt>
                  <c:pt idx="2952">
                    <c:v>Exploit</c:v>
                  </c:pt>
                  <c:pt idx="2953">
                    <c:v>Exploit</c:v>
                  </c:pt>
                  <c:pt idx="2954">
                    <c:v>Exploit</c:v>
                  </c:pt>
                  <c:pt idx="2955">
                    <c:v>Exploit</c:v>
                  </c:pt>
                  <c:pt idx="2956">
                    <c:v>Exploit</c:v>
                  </c:pt>
                  <c:pt idx="2957">
                    <c:v>Exploit</c:v>
                  </c:pt>
                  <c:pt idx="2958">
                    <c:v>Exploit</c:v>
                  </c:pt>
                  <c:pt idx="2959">
                    <c:v>Exploit</c:v>
                  </c:pt>
                  <c:pt idx="2960">
                    <c:v>Exploit</c:v>
                  </c:pt>
                  <c:pt idx="2961">
                    <c:v>Exploit</c:v>
                  </c:pt>
                  <c:pt idx="2962">
                    <c:v>Exploit</c:v>
                  </c:pt>
                  <c:pt idx="2963">
                    <c:v>Exploit</c:v>
                  </c:pt>
                  <c:pt idx="2964">
                    <c:v>Exploit</c:v>
                  </c:pt>
                  <c:pt idx="2965">
                    <c:v>Exploit</c:v>
                  </c:pt>
                  <c:pt idx="2966">
                    <c:v>Exploit</c:v>
                  </c:pt>
                  <c:pt idx="2967">
                    <c:v>Exploit</c:v>
                  </c:pt>
                  <c:pt idx="2968">
                    <c:v>Exploit</c:v>
                  </c:pt>
                  <c:pt idx="2969">
                    <c:v>Exploit</c:v>
                  </c:pt>
                  <c:pt idx="2970">
                    <c:v>Exploit</c:v>
                  </c:pt>
                  <c:pt idx="2971">
                    <c:v>Exploit</c:v>
                  </c:pt>
                  <c:pt idx="2972">
                    <c:v>Exploit</c:v>
                  </c:pt>
                  <c:pt idx="2973">
                    <c:v>Exploit</c:v>
                  </c:pt>
                  <c:pt idx="2974">
                    <c:v>Exploit</c:v>
                  </c:pt>
                  <c:pt idx="2975">
                    <c:v>Exploit</c:v>
                  </c:pt>
                  <c:pt idx="2976">
                    <c:v>Exploit</c:v>
                  </c:pt>
                  <c:pt idx="2977">
                    <c:v>Exploit</c:v>
                  </c:pt>
                  <c:pt idx="2978">
                    <c:v>Exploit</c:v>
                  </c:pt>
                  <c:pt idx="2979">
                    <c:v>Exploit</c:v>
                  </c:pt>
                  <c:pt idx="2980">
                    <c:v>Exploit</c:v>
                  </c:pt>
                  <c:pt idx="2981">
                    <c:v>Exploit</c:v>
                  </c:pt>
                  <c:pt idx="2982">
                    <c:v>Exploit</c:v>
                  </c:pt>
                  <c:pt idx="2983">
                    <c:v>Exploit</c:v>
                  </c:pt>
                  <c:pt idx="2984">
                    <c:v>Exploit</c:v>
                  </c:pt>
                  <c:pt idx="2985">
                    <c:v>Exploit</c:v>
                  </c:pt>
                  <c:pt idx="2986">
                    <c:v>Exploit</c:v>
                  </c:pt>
                  <c:pt idx="2987">
                    <c:v>Exploit</c:v>
                  </c:pt>
                  <c:pt idx="2988">
                    <c:v>Exploit</c:v>
                  </c:pt>
                  <c:pt idx="2989">
                    <c:v>Exploit</c:v>
                  </c:pt>
                  <c:pt idx="2990">
                    <c:v>Exploit</c:v>
                  </c:pt>
                  <c:pt idx="2991">
                    <c:v>Exploit</c:v>
                  </c:pt>
                  <c:pt idx="2992">
                    <c:v>Exploit</c:v>
                  </c:pt>
                  <c:pt idx="2993">
                    <c:v>Exploit</c:v>
                  </c:pt>
                  <c:pt idx="2994">
                    <c:v>Exploit</c:v>
                  </c:pt>
                  <c:pt idx="2995">
                    <c:v>Exploit</c:v>
                  </c:pt>
                  <c:pt idx="2996">
                    <c:v>Exploit</c:v>
                  </c:pt>
                  <c:pt idx="2997">
                    <c:v>Exploit</c:v>
                  </c:pt>
                  <c:pt idx="2998">
                    <c:v>Exploit</c:v>
                  </c:pt>
                  <c:pt idx="2999">
                    <c:v>Exploit</c:v>
                  </c:pt>
                  <c:pt idx="3000">
                    <c:v>Exploit</c:v>
                  </c:pt>
                  <c:pt idx="3001">
                    <c:v>Exploit</c:v>
                  </c:pt>
                  <c:pt idx="3002">
                    <c:v>Exploit</c:v>
                  </c:pt>
                  <c:pt idx="3003">
                    <c:v>Exploit</c:v>
                  </c:pt>
                  <c:pt idx="3004">
                    <c:v>Exploit</c:v>
                  </c:pt>
                  <c:pt idx="3005">
                    <c:v>Exploit</c:v>
                  </c:pt>
                  <c:pt idx="3006">
                    <c:v>Exploit</c:v>
                  </c:pt>
                  <c:pt idx="3007">
                    <c:v>Exploit</c:v>
                  </c:pt>
                  <c:pt idx="3008">
                    <c:v>Exploit</c:v>
                  </c:pt>
                  <c:pt idx="3009">
                    <c:v>Exploit</c:v>
                  </c:pt>
                  <c:pt idx="3010">
                    <c:v>Exploit</c:v>
                  </c:pt>
                  <c:pt idx="3011">
                    <c:v>Exploit</c:v>
                  </c:pt>
                  <c:pt idx="3012">
                    <c:v>Exploit</c:v>
                  </c:pt>
                  <c:pt idx="3013">
                    <c:v>Exploit</c:v>
                  </c:pt>
                  <c:pt idx="3014">
                    <c:v>Exploit</c:v>
                  </c:pt>
                  <c:pt idx="3015">
                    <c:v>Exploit</c:v>
                  </c:pt>
                  <c:pt idx="3016">
                    <c:v>Exploit</c:v>
                  </c:pt>
                  <c:pt idx="3017">
                    <c:v>Exploit</c:v>
                  </c:pt>
                  <c:pt idx="3018">
                    <c:v>Exploit</c:v>
                  </c:pt>
                  <c:pt idx="3019">
                    <c:v>Exploit</c:v>
                  </c:pt>
                  <c:pt idx="3020">
                    <c:v>Exploit</c:v>
                  </c:pt>
                  <c:pt idx="3021">
                    <c:v>Exploit</c:v>
                  </c:pt>
                  <c:pt idx="3022">
                    <c:v>Exploit</c:v>
                  </c:pt>
                  <c:pt idx="3023">
                    <c:v>Exploit</c:v>
                  </c:pt>
                  <c:pt idx="3024">
                    <c:v>Exploit</c:v>
                  </c:pt>
                  <c:pt idx="3025">
                    <c:v>Exploit</c:v>
                  </c:pt>
                  <c:pt idx="3026">
                    <c:v>Exploit</c:v>
                  </c:pt>
                  <c:pt idx="3027">
                    <c:v>Exploit</c:v>
                  </c:pt>
                  <c:pt idx="3028">
                    <c:v>Exploit</c:v>
                  </c:pt>
                  <c:pt idx="3029">
                    <c:v>Exploit</c:v>
                  </c:pt>
                  <c:pt idx="3030">
                    <c:v>Exploit</c:v>
                  </c:pt>
                  <c:pt idx="3031">
                    <c:v>Exploit</c:v>
                  </c:pt>
                  <c:pt idx="3032">
                    <c:v>Exploit</c:v>
                  </c:pt>
                  <c:pt idx="3033">
                    <c:v>Exploit</c:v>
                  </c:pt>
                  <c:pt idx="3034">
                    <c:v>Exploit</c:v>
                  </c:pt>
                  <c:pt idx="3035">
                    <c:v>Exploit</c:v>
                  </c:pt>
                  <c:pt idx="3036">
                    <c:v>Exploit</c:v>
                  </c:pt>
                  <c:pt idx="3037">
                    <c:v>Exploit</c:v>
                  </c:pt>
                  <c:pt idx="3038">
                    <c:v>Exploit</c:v>
                  </c:pt>
                  <c:pt idx="3039">
                    <c:v>Exploit</c:v>
                  </c:pt>
                  <c:pt idx="3040">
                    <c:v>Exploit</c:v>
                  </c:pt>
                  <c:pt idx="3041">
                    <c:v>Exploit</c:v>
                  </c:pt>
                  <c:pt idx="3042">
                    <c:v>Exploit</c:v>
                  </c:pt>
                  <c:pt idx="3043">
                    <c:v>Exploit</c:v>
                  </c:pt>
                  <c:pt idx="3044">
                    <c:v>Exploit</c:v>
                  </c:pt>
                  <c:pt idx="3045">
                    <c:v>Exploit</c:v>
                  </c:pt>
                  <c:pt idx="3046">
                    <c:v>Exploit</c:v>
                  </c:pt>
                  <c:pt idx="3047">
                    <c:v>Exploit</c:v>
                  </c:pt>
                  <c:pt idx="3048">
                    <c:v>Exploit</c:v>
                  </c:pt>
                  <c:pt idx="3049">
                    <c:v>Exploit</c:v>
                  </c:pt>
                  <c:pt idx="3050">
                    <c:v>Exploit</c:v>
                  </c:pt>
                  <c:pt idx="3051">
                    <c:v>Exploit</c:v>
                  </c:pt>
                  <c:pt idx="3052">
                    <c:v>Exploit</c:v>
                  </c:pt>
                  <c:pt idx="3053">
                    <c:v>Exploit</c:v>
                  </c:pt>
                  <c:pt idx="3054">
                    <c:v>Exploit</c:v>
                  </c:pt>
                  <c:pt idx="3055">
                    <c:v>Exploit</c:v>
                  </c:pt>
                  <c:pt idx="3056">
                    <c:v>Exploit</c:v>
                  </c:pt>
                  <c:pt idx="3057">
                    <c:v>Exploit</c:v>
                  </c:pt>
                  <c:pt idx="3058">
                    <c:v>Exploit</c:v>
                  </c:pt>
                  <c:pt idx="3059">
                    <c:v>Exploit</c:v>
                  </c:pt>
                  <c:pt idx="3060">
                    <c:v>Exploit</c:v>
                  </c:pt>
                  <c:pt idx="3061">
                    <c:v>Exploit</c:v>
                  </c:pt>
                  <c:pt idx="3062">
                    <c:v>Exploit</c:v>
                  </c:pt>
                  <c:pt idx="3063">
                    <c:v>Exploit</c:v>
                  </c:pt>
                  <c:pt idx="3064">
                    <c:v>Exploit</c:v>
                  </c:pt>
                  <c:pt idx="3065">
                    <c:v>Exploit</c:v>
                  </c:pt>
                  <c:pt idx="3066">
                    <c:v>Exploit</c:v>
                  </c:pt>
                  <c:pt idx="3067">
                    <c:v>Exploit</c:v>
                  </c:pt>
                  <c:pt idx="3068">
                    <c:v>Exploit</c:v>
                  </c:pt>
                  <c:pt idx="3069">
                    <c:v>Exploit</c:v>
                  </c:pt>
                  <c:pt idx="3070">
                    <c:v>Exploit</c:v>
                  </c:pt>
                  <c:pt idx="3071">
                    <c:v>Exploit</c:v>
                  </c:pt>
                  <c:pt idx="3072">
                    <c:v>Exploit</c:v>
                  </c:pt>
                  <c:pt idx="3073">
                    <c:v>Exploit</c:v>
                  </c:pt>
                  <c:pt idx="3074">
                    <c:v>Exploit</c:v>
                  </c:pt>
                  <c:pt idx="3075">
                    <c:v>Exploit</c:v>
                  </c:pt>
                  <c:pt idx="3076">
                    <c:v>Exploit</c:v>
                  </c:pt>
                  <c:pt idx="3077">
                    <c:v>Exploit</c:v>
                  </c:pt>
                  <c:pt idx="3078">
                    <c:v>Exploit</c:v>
                  </c:pt>
                  <c:pt idx="3079">
                    <c:v>Exploit</c:v>
                  </c:pt>
                  <c:pt idx="3080">
                    <c:v>Exploit</c:v>
                  </c:pt>
                  <c:pt idx="3081">
                    <c:v>Exploit</c:v>
                  </c:pt>
                  <c:pt idx="3082">
                    <c:v>Exploit</c:v>
                  </c:pt>
                  <c:pt idx="3083">
                    <c:v>Exploit</c:v>
                  </c:pt>
                  <c:pt idx="3084">
                    <c:v>Exploit</c:v>
                  </c:pt>
                  <c:pt idx="3085">
                    <c:v>Exploit</c:v>
                  </c:pt>
                  <c:pt idx="3086">
                    <c:v>Exploit</c:v>
                  </c:pt>
                  <c:pt idx="3087">
                    <c:v>Exploit</c:v>
                  </c:pt>
                  <c:pt idx="3088">
                    <c:v>Exploit</c:v>
                  </c:pt>
                  <c:pt idx="3089">
                    <c:v>Exploit</c:v>
                  </c:pt>
                  <c:pt idx="3090">
                    <c:v>Exploit</c:v>
                  </c:pt>
                  <c:pt idx="3091">
                    <c:v>Exploit</c:v>
                  </c:pt>
                  <c:pt idx="3092">
                    <c:v>Exploit</c:v>
                  </c:pt>
                  <c:pt idx="3093">
                    <c:v>Exploit</c:v>
                  </c:pt>
                  <c:pt idx="3094">
                    <c:v>Exploit</c:v>
                  </c:pt>
                  <c:pt idx="3095">
                    <c:v>Exploit</c:v>
                  </c:pt>
                  <c:pt idx="3096">
                    <c:v>Exploit</c:v>
                  </c:pt>
                  <c:pt idx="3097">
                    <c:v>Exploit</c:v>
                  </c:pt>
                  <c:pt idx="3098">
                    <c:v>Exploit</c:v>
                  </c:pt>
                  <c:pt idx="3099">
                    <c:v>Exploit</c:v>
                  </c:pt>
                  <c:pt idx="3100">
                    <c:v>Exploit</c:v>
                  </c:pt>
                  <c:pt idx="3101">
                    <c:v>Exploit</c:v>
                  </c:pt>
                  <c:pt idx="3102">
                    <c:v>Exploit</c:v>
                  </c:pt>
                  <c:pt idx="3103">
                    <c:v>Exploit</c:v>
                  </c:pt>
                  <c:pt idx="3104">
                    <c:v>Exploit</c:v>
                  </c:pt>
                  <c:pt idx="3105">
                    <c:v>Exploit</c:v>
                  </c:pt>
                  <c:pt idx="3106">
                    <c:v>Exploit</c:v>
                  </c:pt>
                  <c:pt idx="3107">
                    <c:v>Exploit</c:v>
                  </c:pt>
                  <c:pt idx="3108">
                    <c:v>Exploit</c:v>
                  </c:pt>
                  <c:pt idx="3109">
                    <c:v>Exploit</c:v>
                  </c:pt>
                  <c:pt idx="3110">
                    <c:v>Exploit</c:v>
                  </c:pt>
                  <c:pt idx="3111">
                    <c:v>Exploit</c:v>
                  </c:pt>
                  <c:pt idx="3112">
                    <c:v>Exploit</c:v>
                  </c:pt>
                  <c:pt idx="3113">
                    <c:v>Exploit</c:v>
                  </c:pt>
                  <c:pt idx="3114">
                    <c:v>Exploit</c:v>
                  </c:pt>
                  <c:pt idx="3115">
                    <c:v>Exploit</c:v>
                  </c:pt>
                  <c:pt idx="3116">
                    <c:v>Exploit</c:v>
                  </c:pt>
                  <c:pt idx="3117">
                    <c:v>Exploit</c:v>
                  </c:pt>
                  <c:pt idx="3118">
                    <c:v>Exploit</c:v>
                  </c:pt>
                  <c:pt idx="3119">
                    <c:v>Exploit</c:v>
                  </c:pt>
                  <c:pt idx="3120">
                    <c:v>Exploit</c:v>
                  </c:pt>
                  <c:pt idx="3121">
                    <c:v>Exploit</c:v>
                  </c:pt>
                  <c:pt idx="3122">
                    <c:v>Exploit</c:v>
                  </c:pt>
                  <c:pt idx="3123">
                    <c:v>Exploit</c:v>
                  </c:pt>
                  <c:pt idx="3124">
                    <c:v>Exploit</c:v>
                  </c:pt>
                  <c:pt idx="3125">
                    <c:v>Exploit</c:v>
                  </c:pt>
                  <c:pt idx="3126">
                    <c:v>Exploit</c:v>
                  </c:pt>
                  <c:pt idx="3127">
                    <c:v>Exploit</c:v>
                  </c:pt>
                  <c:pt idx="3128">
                    <c:v>Exploit</c:v>
                  </c:pt>
                  <c:pt idx="3129">
                    <c:v>Exploit</c:v>
                  </c:pt>
                  <c:pt idx="3130">
                    <c:v>Exploit</c:v>
                  </c:pt>
                  <c:pt idx="3131">
                    <c:v>Exploit</c:v>
                  </c:pt>
                  <c:pt idx="3132">
                    <c:v>Exploit</c:v>
                  </c:pt>
                  <c:pt idx="3133">
                    <c:v>Exploit</c:v>
                  </c:pt>
                  <c:pt idx="3134">
                    <c:v>Exploit</c:v>
                  </c:pt>
                  <c:pt idx="3135">
                    <c:v>Exploit</c:v>
                  </c:pt>
                  <c:pt idx="3136">
                    <c:v>Exploit</c:v>
                  </c:pt>
                  <c:pt idx="3137">
                    <c:v>Exploit</c:v>
                  </c:pt>
                  <c:pt idx="3138">
                    <c:v>Exploit</c:v>
                  </c:pt>
                  <c:pt idx="3139">
                    <c:v>Exploit</c:v>
                  </c:pt>
                  <c:pt idx="3140">
                    <c:v>Exploit</c:v>
                  </c:pt>
                  <c:pt idx="3141">
                    <c:v>Exploit</c:v>
                  </c:pt>
                  <c:pt idx="3142">
                    <c:v>Exploit</c:v>
                  </c:pt>
                  <c:pt idx="3143">
                    <c:v>Exploit</c:v>
                  </c:pt>
                  <c:pt idx="3144">
                    <c:v>Exploit</c:v>
                  </c:pt>
                  <c:pt idx="3145">
                    <c:v>Exploit</c:v>
                  </c:pt>
                  <c:pt idx="3146">
                    <c:v>Exploit</c:v>
                  </c:pt>
                  <c:pt idx="3147">
                    <c:v>Exploit</c:v>
                  </c:pt>
                  <c:pt idx="3148">
                    <c:v>Exploit</c:v>
                  </c:pt>
                  <c:pt idx="3149">
                    <c:v>Exploit</c:v>
                  </c:pt>
                  <c:pt idx="3150">
                    <c:v>Exploit</c:v>
                  </c:pt>
                  <c:pt idx="3151">
                    <c:v>Exploit</c:v>
                  </c:pt>
                  <c:pt idx="3152">
                    <c:v>Exploit</c:v>
                  </c:pt>
                  <c:pt idx="3153">
                    <c:v>Exploit</c:v>
                  </c:pt>
                  <c:pt idx="3154">
                    <c:v>Exploit</c:v>
                  </c:pt>
                  <c:pt idx="3155">
                    <c:v>Exploit</c:v>
                  </c:pt>
                  <c:pt idx="3156">
                    <c:v>Exploit</c:v>
                  </c:pt>
                  <c:pt idx="3157">
                    <c:v>Exploit</c:v>
                  </c:pt>
                  <c:pt idx="3158">
                    <c:v>Exploit</c:v>
                  </c:pt>
                  <c:pt idx="3159">
                    <c:v>Exploit</c:v>
                  </c:pt>
                  <c:pt idx="3160">
                    <c:v>Exploit</c:v>
                  </c:pt>
                  <c:pt idx="3161">
                    <c:v>Exploit</c:v>
                  </c:pt>
                  <c:pt idx="3162">
                    <c:v>Exploit</c:v>
                  </c:pt>
                  <c:pt idx="3163">
                    <c:v>Exploit</c:v>
                  </c:pt>
                  <c:pt idx="3164">
                    <c:v>Exploit</c:v>
                  </c:pt>
                  <c:pt idx="3165">
                    <c:v>Exploit</c:v>
                  </c:pt>
                  <c:pt idx="3166">
                    <c:v>Exploit</c:v>
                  </c:pt>
                  <c:pt idx="3167">
                    <c:v>Exploit</c:v>
                  </c:pt>
                  <c:pt idx="3168">
                    <c:v>Exploit</c:v>
                  </c:pt>
                  <c:pt idx="3169">
                    <c:v>Exploit</c:v>
                  </c:pt>
                  <c:pt idx="3170">
                    <c:v>Exploit</c:v>
                  </c:pt>
                  <c:pt idx="3171">
                    <c:v>Exploit</c:v>
                  </c:pt>
                  <c:pt idx="3172">
                    <c:v>Exploit</c:v>
                  </c:pt>
                  <c:pt idx="3173">
                    <c:v>Exploit</c:v>
                  </c:pt>
                  <c:pt idx="3174">
                    <c:v>Exploit</c:v>
                  </c:pt>
                  <c:pt idx="3175">
                    <c:v>Exploit</c:v>
                  </c:pt>
                  <c:pt idx="3176">
                    <c:v>Exploit</c:v>
                  </c:pt>
                  <c:pt idx="3177">
                    <c:v>Exploit</c:v>
                  </c:pt>
                  <c:pt idx="3178">
                    <c:v>Exploit</c:v>
                  </c:pt>
                  <c:pt idx="3179">
                    <c:v>Exploit</c:v>
                  </c:pt>
                  <c:pt idx="3180">
                    <c:v>Exploit</c:v>
                  </c:pt>
                  <c:pt idx="3181">
                    <c:v>Exploit</c:v>
                  </c:pt>
                  <c:pt idx="3182">
                    <c:v>Exploit</c:v>
                  </c:pt>
                  <c:pt idx="3183">
                    <c:v>Exploit</c:v>
                  </c:pt>
                  <c:pt idx="3184">
                    <c:v>Exploit</c:v>
                  </c:pt>
                  <c:pt idx="3185">
                    <c:v>Exploit</c:v>
                  </c:pt>
                  <c:pt idx="3186">
                    <c:v>Exploit</c:v>
                  </c:pt>
                  <c:pt idx="3187">
                    <c:v>Exploit</c:v>
                  </c:pt>
                  <c:pt idx="3188">
                    <c:v>Exploit</c:v>
                  </c:pt>
                  <c:pt idx="3189">
                    <c:v>Exploit</c:v>
                  </c:pt>
                  <c:pt idx="3190">
                    <c:v>Exploit</c:v>
                  </c:pt>
                  <c:pt idx="3191">
                    <c:v>Exploit</c:v>
                  </c:pt>
                  <c:pt idx="3192">
                    <c:v>Exploit</c:v>
                  </c:pt>
                  <c:pt idx="3193">
                    <c:v>Exploit</c:v>
                  </c:pt>
                  <c:pt idx="3194">
                    <c:v>Exploit</c:v>
                  </c:pt>
                  <c:pt idx="3195">
                    <c:v>Exploit</c:v>
                  </c:pt>
                  <c:pt idx="3196">
                    <c:v>Exploit</c:v>
                  </c:pt>
                  <c:pt idx="3197">
                    <c:v>Exploit</c:v>
                  </c:pt>
                  <c:pt idx="3198">
                    <c:v>Exploit</c:v>
                  </c:pt>
                  <c:pt idx="3199">
                    <c:v>Exploit</c:v>
                  </c:pt>
                  <c:pt idx="3200">
                    <c:v>Exploit</c:v>
                  </c:pt>
                  <c:pt idx="3201">
                    <c:v>Exploit</c:v>
                  </c:pt>
                  <c:pt idx="3202">
                    <c:v>Exploit</c:v>
                  </c:pt>
                  <c:pt idx="3203">
                    <c:v>Exploit</c:v>
                  </c:pt>
                  <c:pt idx="3204">
                    <c:v>Exploit</c:v>
                  </c:pt>
                  <c:pt idx="3205">
                    <c:v>Exploit</c:v>
                  </c:pt>
                  <c:pt idx="3206">
                    <c:v>Exploit</c:v>
                  </c:pt>
                  <c:pt idx="3207">
                    <c:v>Exploit</c:v>
                  </c:pt>
                  <c:pt idx="3208">
                    <c:v>Exploit</c:v>
                  </c:pt>
                  <c:pt idx="3209">
                    <c:v>Exploit</c:v>
                  </c:pt>
                  <c:pt idx="3210">
                    <c:v>Exploit</c:v>
                  </c:pt>
                  <c:pt idx="3211">
                    <c:v>Exploit</c:v>
                  </c:pt>
                  <c:pt idx="3212">
                    <c:v>Exploit</c:v>
                  </c:pt>
                  <c:pt idx="3213">
                    <c:v>Exploit</c:v>
                  </c:pt>
                  <c:pt idx="3214">
                    <c:v>Exploit</c:v>
                  </c:pt>
                  <c:pt idx="3215">
                    <c:v>Exploit</c:v>
                  </c:pt>
                  <c:pt idx="3216">
                    <c:v>Exploit</c:v>
                  </c:pt>
                  <c:pt idx="3217">
                    <c:v>Exploit</c:v>
                  </c:pt>
                  <c:pt idx="3218">
                    <c:v>Exploit</c:v>
                  </c:pt>
                  <c:pt idx="3219">
                    <c:v>Exploit</c:v>
                  </c:pt>
                  <c:pt idx="3220">
                    <c:v>Exploit</c:v>
                  </c:pt>
                  <c:pt idx="3221">
                    <c:v>Exploit</c:v>
                  </c:pt>
                  <c:pt idx="3222">
                    <c:v>Exploit</c:v>
                  </c:pt>
                  <c:pt idx="3223">
                    <c:v>Exploit</c:v>
                  </c:pt>
                  <c:pt idx="3224">
                    <c:v>Exploit</c:v>
                  </c:pt>
                  <c:pt idx="3225">
                    <c:v>Exploit</c:v>
                  </c:pt>
                  <c:pt idx="3226">
                    <c:v>Exploit</c:v>
                  </c:pt>
                  <c:pt idx="3227">
                    <c:v>Exploit</c:v>
                  </c:pt>
                  <c:pt idx="3228">
                    <c:v>Exploit</c:v>
                  </c:pt>
                  <c:pt idx="3229">
                    <c:v>Exploit</c:v>
                  </c:pt>
                  <c:pt idx="3230">
                    <c:v>Exploit</c:v>
                  </c:pt>
                  <c:pt idx="3231">
                    <c:v>Exploit</c:v>
                  </c:pt>
                  <c:pt idx="3232">
                    <c:v>Exploit</c:v>
                  </c:pt>
                  <c:pt idx="3233">
                    <c:v>Exploit</c:v>
                  </c:pt>
                  <c:pt idx="3234">
                    <c:v>Exploit</c:v>
                  </c:pt>
                  <c:pt idx="3235">
                    <c:v>Exploit</c:v>
                  </c:pt>
                  <c:pt idx="3236">
                    <c:v>Exploit</c:v>
                  </c:pt>
                  <c:pt idx="3237">
                    <c:v>Exploit</c:v>
                  </c:pt>
                  <c:pt idx="3238">
                    <c:v>Exploit</c:v>
                  </c:pt>
                  <c:pt idx="3239">
                    <c:v>Exploit</c:v>
                  </c:pt>
                  <c:pt idx="3240">
                    <c:v>Exploit</c:v>
                  </c:pt>
                  <c:pt idx="3241">
                    <c:v>Exploit</c:v>
                  </c:pt>
                  <c:pt idx="3242">
                    <c:v>Exploit</c:v>
                  </c:pt>
                  <c:pt idx="3243">
                    <c:v>Exploit</c:v>
                  </c:pt>
                  <c:pt idx="3244">
                    <c:v>Exploit</c:v>
                  </c:pt>
                  <c:pt idx="3245">
                    <c:v>Exploit</c:v>
                  </c:pt>
                  <c:pt idx="3246">
                    <c:v>Exploit</c:v>
                  </c:pt>
                  <c:pt idx="3247">
                    <c:v>Exploit</c:v>
                  </c:pt>
                  <c:pt idx="3248">
                    <c:v>Exploit</c:v>
                  </c:pt>
                  <c:pt idx="3249">
                    <c:v>Exploit</c:v>
                  </c:pt>
                  <c:pt idx="3250">
                    <c:v>Exploit</c:v>
                  </c:pt>
                  <c:pt idx="3251">
                    <c:v>Exploit</c:v>
                  </c:pt>
                  <c:pt idx="3252">
                    <c:v>Exploit</c:v>
                  </c:pt>
                  <c:pt idx="3253">
                    <c:v>Exploit</c:v>
                  </c:pt>
                  <c:pt idx="3254">
                    <c:v>Exploit</c:v>
                  </c:pt>
                  <c:pt idx="3255">
                    <c:v>Exploit</c:v>
                  </c:pt>
                  <c:pt idx="3256">
                    <c:v>Exploit</c:v>
                  </c:pt>
                  <c:pt idx="3257">
                    <c:v>Exploit</c:v>
                  </c:pt>
                  <c:pt idx="3258">
                    <c:v>Exploit</c:v>
                  </c:pt>
                  <c:pt idx="3259">
                    <c:v>Exploit</c:v>
                  </c:pt>
                  <c:pt idx="3260">
                    <c:v>Exploit</c:v>
                  </c:pt>
                  <c:pt idx="3261">
                    <c:v>Exploit</c:v>
                  </c:pt>
                  <c:pt idx="3262">
                    <c:v>Exploit</c:v>
                  </c:pt>
                  <c:pt idx="3263">
                    <c:v>Exploit</c:v>
                  </c:pt>
                  <c:pt idx="3264">
                    <c:v>Exploit</c:v>
                  </c:pt>
                  <c:pt idx="3265">
                    <c:v>Exploit</c:v>
                  </c:pt>
                  <c:pt idx="3266">
                    <c:v>Exploit</c:v>
                  </c:pt>
                  <c:pt idx="3267">
                    <c:v>Exploit</c:v>
                  </c:pt>
                  <c:pt idx="3268">
                    <c:v>Exploit</c:v>
                  </c:pt>
                  <c:pt idx="3269">
                    <c:v>Exploit</c:v>
                  </c:pt>
                  <c:pt idx="3270">
                    <c:v>Exploit</c:v>
                  </c:pt>
                  <c:pt idx="3271">
                    <c:v>Exploit</c:v>
                  </c:pt>
                  <c:pt idx="3272">
                    <c:v>Exploit</c:v>
                  </c:pt>
                  <c:pt idx="3273">
                    <c:v>Exploit</c:v>
                  </c:pt>
                  <c:pt idx="3274">
                    <c:v>Exploit</c:v>
                  </c:pt>
                  <c:pt idx="3275">
                    <c:v>Exploit</c:v>
                  </c:pt>
                  <c:pt idx="3276">
                    <c:v>Exploit</c:v>
                  </c:pt>
                  <c:pt idx="3277">
                    <c:v>Exploit</c:v>
                  </c:pt>
                  <c:pt idx="3278">
                    <c:v>Exploit</c:v>
                  </c:pt>
                  <c:pt idx="3279">
                    <c:v>Exploit</c:v>
                  </c:pt>
                  <c:pt idx="3280">
                    <c:v>Exploit</c:v>
                  </c:pt>
                  <c:pt idx="3281">
                    <c:v>Exploit</c:v>
                  </c:pt>
                  <c:pt idx="3282">
                    <c:v>Exploit</c:v>
                  </c:pt>
                  <c:pt idx="3283">
                    <c:v>Exploit</c:v>
                  </c:pt>
                  <c:pt idx="3284">
                    <c:v>Exploit</c:v>
                  </c:pt>
                  <c:pt idx="3285">
                    <c:v>Exploit</c:v>
                  </c:pt>
                  <c:pt idx="3286">
                    <c:v>Exploit</c:v>
                  </c:pt>
                  <c:pt idx="3287">
                    <c:v>Exploit</c:v>
                  </c:pt>
                  <c:pt idx="3288">
                    <c:v>Exploit</c:v>
                  </c:pt>
                  <c:pt idx="3289">
                    <c:v>Exploit</c:v>
                  </c:pt>
                  <c:pt idx="3290">
                    <c:v>Exploit</c:v>
                  </c:pt>
                  <c:pt idx="3291">
                    <c:v>Exploit</c:v>
                  </c:pt>
                  <c:pt idx="3292">
                    <c:v>Exploit</c:v>
                  </c:pt>
                  <c:pt idx="3293">
                    <c:v>Exploit</c:v>
                  </c:pt>
                  <c:pt idx="3294">
                    <c:v>Exploit</c:v>
                  </c:pt>
                  <c:pt idx="3295">
                    <c:v>Exploit</c:v>
                  </c:pt>
                  <c:pt idx="3296">
                    <c:v>Exploit</c:v>
                  </c:pt>
                  <c:pt idx="3297">
                    <c:v>Exploit</c:v>
                  </c:pt>
                  <c:pt idx="3298">
                    <c:v>Exploit</c:v>
                  </c:pt>
                  <c:pt idx="3299">
                    <c:v>Exploit</c:v>
                  </c:pt>
                  <c:pt idx="3300">
                    <c:v>Exploit</c:v>
                  </c:pt>
                  <c:pt idx="3301">
                    <c:v>Exploit</c:v>
                  </c:pt>
                  <c:pt idx="3302">
                    <c:v>Exploit</c:v>
                  </c:pt>
                  <c:pt idx="3303">
                    <c:v>Exploit</c:v>
                  </c:pt>
                  <c:pt idx="3304">
                    <c:v>Exploit</c:v>
                  </c:pt>
                  <c:pt idx="3305">
                    <c:v>Exploit</c:v>
                  </c:pt>
                  <c:pt idx="3306">
                    <c:v>Exploit</c:v>
                  </c:pt>
                  <c:pt idx="3307">
                    <c:v>Exploit</c:v>
                  </c:pt>
                  <c:pt idx="3308">
                    <c:v>Exploit</c:v>
                  </c:pt>
                  <c:pt idx="3309">
                    <c:v>Exploit</c:v>
                  </c:pt>
                  <c:pt idx="3310">
                    <c:v>Exploit</c:v>
                  </c:pt>
                  <c:pt idx="3311">
                    <c:v>Exploit</c:v>
                  </c:pt>
                  <c:pt idx="3312">
                    <c:v>Exploit</c:v>
                  </c:pt>
                  <c:pt idx="3313">
                    <c:v>Exploit</c:v>
                  </c:pt>
                  <c:pt idx="3314">
                    <c:v>Exploit</c:v>
                  </c:pt>
                  <c:pt idx="3315">
                    <c:v>Exploit</c:v>
                  </c:pt>
                  <c:pt idx="3316">
                    <c:v>Exploit</c:v>
                  </c:pt>
                  <c:pt idx="3317">
                    <c:v>Exploit</c:v>
                  </c:pt>
                  <c:pt idx="3318">
                    <c:v>Exploit</c:v>
                  </c:pt>
                  <c:pt idx="3319">
                    <c:v>Exploit</c:v>
                  </c:pt>
                  <c:pt idx="3320">
                    <c:v>Exploit</c:v>
                  </c:pt>
                  <c:pt idx="3321">
                    <c:v>Exploit</c:v>
                  </c:pt>
                  <c:pt idx="3322">
                    <c:v>Exploit</c:v>
                  </c:pt>
                  <c:pt idx="3323">
                    <c:v>Exploit</c:v>
                  </c:pt>
                  <c:pt idx="3324">
                    <c:v>Exploit</c:v>
                  </c:pt>
                  <c:pt idx="3325">
                    <c:v>Exploit</c:v>
                  </c:pt>
                  <c:pt idx="3326">
                    <c:v>Exploit</c:v>
                  </c:pt>
                  <c:pt idx="3327">
                    <c:v>Exploit</c:v>
                  </c:pt>
                  <c:pt idx="3328">
                    <c:v>Exploit</c:v>
                  </c:pt>
                  <c:pt idx="3329">
                    <c:v>Exploit</c:v>
                  </c:pt>
                  <c:pt idx="3330">
                    <c:v>Exploit</c:v>
                  </c:pt>
                  <c:pt idx="3331">
                    <c:v>Exploit</c:v>
                  </c:pt>
                  <c:pt idx="3332">
                    <c:v>Exploit</c:v>
                  </c:pt>
                  <c:pt idx="3333">
                    <c:v>Exploit</c:v>
                  </c:pt>
                  <c:pt idx="3334">
                    <c:v>Exploit</c:v>
                  </c:pt>
                  <c:pt idx="3335">
                    <c:v>Exploit</c:v>
                  </c:pt>
                  <c:pt idx="3336">
                    <c:v>Exploit</c:v>
                  </c:pt>
                  <c:pt idx="3337">
                    <c:v>Exploit</c:v>
                  </c:pt>
                  <c:pt idx="3338">
                    <c:v>Exploit</c:v>
                  </c:pt>
                  <c:pt idx="3339">
                    <c:v>Exploit</c:v>
                  </c:pt>
                  <c:pt idx="3340">
                    <c:v>Exploit</c:v>
                  </c:pt>
                  <c:pt idx="3341">
                    <c:v>Exploit</c:v>
                  </c:pt>
                  <c:pt idx="3342">
                    <c:v>Exploit</c:v>
                  </c:pt>
                  <c:pt idx="3343">
                    <c:v>Exploit</c:v>
                  </c:pt>
                  <c:pt idx="3344">
                    <c:v>Exploit</c:v>
                  </c:pt>
                  <c:pt idx="3345">
                    <c:v>Exploit</c:v>
                  </c:pt>
                  <c:pt idx="3346">
                    <c:v>Exploit</c:v>
                  </c:pt>
                  <c:pt idx="3347">
                    <c:v>Exploit</c:v>
                  </c:pt>
                  <c:pt idx="3348">
                    <c:v>Exploit</c:v>
                  </c:pt>
                  <c:pt idx="3349">
                    <c:v>Exploit</c:v>
                  </c:pt>
                  <c:pt idx="3350">
                    <c:v>Exploit</c:v>
                  </c:pt>
                  <c:pt idx="3351">
                    <c:v>Exploit</c:v>
                  </c:pt>
                  <c:pt idx="3352">
                    <c:v>Exploit</c:v>
                  </c:pt>
                  <c:pt idx="3353">
                    <c:v>Exploit</c:v>
                  </c:pt>
                  <c:pt idx="3354">
                    <c:v>Exploit</c:v>
                  </c:pt>
                  <c:pt idx="3355">
                    <c:v>Exploit</c:v>
                  </c:pt>
                  <c:pt idx="3356">
                    <c:v>Exploit</c:v>
                  </c:pt>
                  <c:pt idx="3357">
                    <c:v>Exploit</c:v>
                  </c:pt>
                  <c:pt idx="3358">
                    <c:v>Exploit</c:v>
                  </c:pt>
                  <c:pt idx="3359">
                    <c:v>Exploit</c:v>
                  </c:pt>
                  <c:pt idx="3360">
                    <c:v>Exploit</c:v>
                  </c:pt>
                  <c:pt idx="3361">
                    <c:v>Exploit</c:v>
                  </c:pt>
                  <c:pt idx="3362">
                    <c:v>Exploit</c:v>
                  </c:pt>
                  <c:pt idx="3363">
                    <c:v>Exploit</c:v>
                  </c:pt>
                  <c:pt idx="3364">
                    <c:v>Exploit</c:v>
                  </c:pt>
                  <c:pt idx="3365">
                    <c:v>Exploit</c:v>
                  </c:pt>
                  <c:pt idx="3366">
                    <c:v>Exploit</c:v>
                  </c:pt>
                  <c:pt idx="3367">
                    <c:v>Exploit</c:v>
                  </c:pt>
                  <c:pt idx="3368">
                    <c:v>Exploit</c:v>
                  </c:pt>
                  <c:pt idx="3369">
                    <c:v>Exploit</c:v>
                  </c:pt>
                  <c:pt idx="3370">
                    <c:v>Exploit</c:v>
                  </c:pt>
                  <c:pt idx="3371">
                    <c:v>Exploit</c:v>
                  </c:pt>
                  <c:pt idx="3372">
                    <c:v>Exploit</c:v>
                  </c:pt>
                  <c:pt idx="3373">
                    <c:v>Exploit</c:v>
                  </c:pt>
                  <c:pt idx="3374">
                    <c:v>Exploit</c:v>
                  </c:pt>
                  <c:pt idx="3375">
                    <c:v>Exploit</c:v>
                  </c:pt>
                  <c:pt idx="3376">
                    <c:v>Exploit</c:v>
                  </c:pt>
                  <c:pt idx="3377">
                    <c:v>Exploit</c:v>
                  </c:pt>
                  <c:pt idx="3378">
                    <c:v>Exploit</c:v>
                  </c:pt>
                  <c:pt idx="3379">
                    <c:v>Exploit</c:v>
                  </c:pt>
                  <c:pt idx="3380">
                    <c:v>Exploit</c:v>
                  </c:pt>
                  <c:pt idx="3381">
                    <c:v>Exploit</c:v>
                  </c:pt>
                  <c:pt idx="3382">
                    <c:v>Exploit</c:v>
                  </c:pt>
                  <c:pt idx="3383">
                    <c:v>Exploit</c:v>
                  </c:pt>
                  <c:pt idx="3384">
                    <c:v>Exploit</c:v>
                  </c:pt>
                  <c:pt idx="3385">
                    <c:v>Exploit</c:v>
                  </c:pt>
                  <c:pt idx="3386">
                    <c:v>Exploit</c:v>
                  </c:pt>
                  <c:pt idx="3387">
                    <c:v>Exploit</c:v>
                  </c:pt>
                  <c:pt idx="3388">
                    <c:v>Exploit</c:v>
                  </c:pt>
                  <c:pt idx="3389">
                    <c:v>Exploit</c:v>
                  </c:pt>
                  <c:pt idx="3390">
                    <c:v>Exploit</c:v>
                  </c:pt>
                  <c:pt idx="3391">
                    <c:v>Exploit</c:v>
                  </c:pt>
                  <c:pt idx="3392">
                    <c:v>Exploit</c:v>
                  </c:pt>
                  <c:pt idx="3393">
                    <c:v>Exploit</c:v>
                  </c:pt>
                  <c:pt idx="3394">
                    <c:v>Exploit</c:v>
                  </c:pt>
                  <c:pt idx="3395">
                    <c:v>Exploit</c:v>
                  </c:pt>
                  <c:pt idx="3396">
                    <c:v>Exploit</c:v>
                  </c:pt>
                  <c:pt idx="3397">
                    <c:v>Exploit</c:v>
                  </c:pt>
                  <c:pt idx="3398">
                    <c:v>Exploit</c:v>
                  </c:pt>
                  <c:pt idx="3399">
                    <c:v>Exploit</c:v>
                  </c:pt>
                  <c:pt idx="3400">
                    <c:v>Exploit</c:v>
                  </c:pt>
                  <c:pt idx="3401">
                    <c:v>Exploit</c:v>
                  </c:pt>
                  <c:pt idx="3402">
                    <c:v>Exploit</c:v>
                  </c:pt>
                  <c:pt idx="3403">
                    <c:v>Exploit</c:v>
                  </c:pt>
                  <c:pt idx="3404">
                    <c:v>Exploit</c:v>
                  </c:pt>
                  <c:pt idx="3405">
                    <c:v>Exploit</c:v>
                  </c:pt>
                  <c:pt idx="3406">
                    <c:v>Exploit</c:v>
                  </c:pt>
                  <c:pt idx="3407">
                    <c:v>Exploit</c:v>
                  </c:pt>
                  <c:pt idx="3408">
                    <c:v>Exploit</c:v>
                  </c:pt>
                  <c:pt idx="3409">
                    <c:v>Exploit</c:v>
                  </c:pt>
                  <c:pt idx="3410">
                    <c:v>Exploit</c:v>
                  </c:pt>
                  <c:pt idx="3411">
                    <c:v>Exploit</c:v>
                  </c:pt>
                  <c:pt idx="3412">
                    <c:v>Exploit</c:v>
                  </c:pt>
                  <c:pt idx="3413">
                    <c:v>Exploit</c:v>
                  </c:pt>
                  <c:pt idx="3414">
                    <c:v>Exploit</c:v>
                  </c:pt>
                  <c:pt idx="3415">
                    <c:v>Exploit</c:v>
                  </c:pt>
                  <c:pt idx="3416">
                    <c:v>Exploit</c:v>
                  </c:pt>
                  <c:pt idx="3417">
                    <c:v>Exploit</c:v>
                  </c:pt>
                  <c:pt idx="3418">
                    <c:v>Exploit</c:v>
                  </c:pt>
                  <c:pt idx="3419">
                    <c:v>Exploit</c:v>
                  </c:pt>
                  <c:pt idx="3420">
                    <c:v>Exploit</c:v>
                  </c:pt>
                  <c:pt idx="3421">
                    <c:v>Exploit</c:v>
                  </c:pt>
                  <c:pt idx="3422">
                    <c:v>Exploit</c:v>
                  </c:pt>
                  <c:pt idx="3423">
                    <c:v>Exploit</c:v>
                  </c:pt>
                  <c:pt idx="3424">
                    <c:v>Exploit</c:v>
                  </c:pt>
                  <c:pt idx="3425">
                    <c:v>Exploit</c:v>
                  </c:pt>
                  <c:pt idx="3426">
                    <c:v>Exploit</c:v>
                  </c:pt>
                  <c:pt idx="3427">
                    <c:v>Exploit</c:v>
                  </c:pt>
                  <c:pt idx="3428">
                    <c:v>Exploit</c:v>
                  </c:pt>
                  <c:pt idx="3429">
                    <c:v>Exploit</c:v>
                  </c:pt>
                  <c:pt idx="3430">
                    <c:v>Exploit</c:v>
                  </c:pt>
                  <c:pt idx="3431">
                    <c:v>Exploit</c:v>
                  </c:pt>
                  <c:pt idx="3432">
                    <c:v>Exploit</c:v>
                  </c:pt>
                  <c:pt idx="3433">
                    <c:v>Exploit</c:v>
                  </c:pt>
                  <c:pt idx="3434">
                    <c:v>Exploit</c:v>
                  </c:pt>
                  <c:pt idx="3435">
                    <c:v>Exploit</c:v>
                  </c:pt>
                  <c:pt idx="3436">
                    <c:v>Exploit</c:v>
                  </c:pt>
                  <c:pt idx="3437">
                    <c:v>Exploit</c:v>
                  </c:pt>
                  <c:pt idx="3438">
                    <c:v>Exploit</c:v>
                  </c:pt>
                  <c:pt idx="3439">
                    <c:v>Exploit</c:v>
                  </c:pt>
                  <c:pt idx="3440">
                    <c:v>Exploit</c:v>
                  </c:pt>
                  <c:pt idx="3441">
                    <c:v>Exploit</c:v>
                  </c:pt>
                  <c:pt idx="3442">
                    <c:v>Exploit</c:v>
                  </c:pt>
                  <c:pt idx="3443">
                    <c:v>Exploit</c:v>
                  </c:pt>
                  <c:pt idx="3444">
                    <c:v>Exploit</c:v>
                  </c:pt>
                  <c:pt idx="3445">
                    <c:v>Exploit</c:v>
                  </c:pt>
                  <c:pt idx="3446">
                    <c:v>Exploit</c:v>
                  </c:pt>
                  <c:pt idx="3447">
                    <c:v>Exploit</c:v>
                  </c:pt>
                  <c:pt idx="3448">
                    <c:v>Exploit</c:v>
                  </c:pt>
                  <c:pt idx="3449">
                    <c:v>Exploit</c:v>
                  </c:pt>
                  <c:pt idx="3450">
                    <c:v>Exploit</c:v>
                  </c:pt>
                  <c:pt idx="3451">
                    <c:v>Exploit</c:v>
                  </c:pt>
                  <c:pt idx="3452">
                    <c:v>Exploit</c:v>
                  </c:pt>
                  <c:pt idx="3453">
                    <c:v>Exploit</c:v>
                  </c:pt>
                  <c:pt idx="3454">
                    <c:v>Exploit</c:v>
                  </c:pt>
                  <c:pt idx="3455">
                    <c:v>Exploit</c:v>
                  </c:pt>
                  <c:pt idx="3456">
                    <c:v>Exploit</c:v>
                  </c:pt>
                  <c:pt idx="3457">
                    <c:v>Exploit</c:v>
                  </c:pt>
                  <c:pt idx="3458">
                    <c:v>Exploit</c:v>
                  </c:pt>
                  <c:pt idx="3459">
                    <c:v>Exploit</c:v>
                  </c:pt>
                  <c:pt idx="3460">
                    <c:v>Exploit</c:v>
                  </c:pt>
                  <c:pt idx="3461">
                    <c:v>Exploit</c:v>
                  </c:pt>
                  <c:pt idx="3462">
                    <c:v>Exploit</c:v>
                  </c:pt>
                  <c:pt idx="3463">
                    <c:v>Exploit</c:v>
                  </c:pt>
                  <c:pt idx="3464">
                    <c:v>Exploit</c:v>
                  </c:pt>
                  <c:pt idx="3465">
                    <c:v>Exploit</c:v>
                  </c:pt>
                  <c:pt idx="3466">
                    <c:v>Exploit</c:v>
                  </c:pt>
                  <c:pt idx="3467">
                    <c:v>Exploit</c:v>
                  </c:pt>
                  <c:pt idx="3468">
                    <c:v>Exploit</c:v>
                  </c:pt>
                  <c:pt idx="3469">
                    <c:v>Exploit</c:v>
                  </c:pt>
                  <c:pt idx="3470">
                    <c:v>Exploit</c:v>
                  </c:pt>
                  <c:pt idx="3471">
                    <c:v>Exploit</c:v>
                  </c:pt>
                  <c:pt idx="3472">
                    <c:v>Exploit</c:v>
                  </c:pt>
                  <c:pt idx="3473">
                    <c:v>Exploit</c:v>
                  </c:pt>
                  <c:pt idx="3474">
                    <c:v>Exploit</c:v>
                  </c:pt>
                  <c:pt idx="3475">
                    <c:v>Exploit</c:v>
                  </c:pt>
                  <c:pt idx="3476">
                    <c:v>Exploit</c:v>
                  </c:pt>
                  <c:pt idx="3477">
                    <c:v>Exploit</c:v>
                  </c:pt>
                  <c:pt idx="3478">
                    <c:v>Exploit</c:v>
                  </c:pt>
                  <c:pt idx="3479">
                    <c:v>Exploit</c:v>
                  </c:pt>
                  <c:pt idx="3480">
                    <c:v>Exploit</c:v>
                  </c:pt>
                  <c:pt idx="3481">
                    <c:v>Exploit</c:v>
                  </c:pt>
                  <c:pt idx="3482">
                    <c:v>Exploit</c:v>
                  </c:pt>
                  <c:pt idx="3483">
                    <c:v>Exploit</c:v>
                  </c:pt>
                  <c:pt idx="3484">
                    <c:v>Exploit</c:v>
                  </c:pt>
                  <c:pt idx="3485">
                    <c:v>Exploit</c:v>
                  </c:pt>
                  <c:pt idx="3486">
                    <c:v>Exploit</c:v>
                  </c:pt>
                  <c:pt idx="3487">
                    <c:v>Exploit</c:v>
                  </c:pt>
                  <c:pt idx="3488">
                    <c:v>Exploit</c:v>
                  </c:pt>
                  <c:pt idx="3489">
                    <c:v>Exploit</c:v>
                  </c:pt>
                  <c:pt idx="3490">
                    <c:v>Exploit</c:v>
                  </c:pt>
                  <c:pt idx="3491">
                    <c:v>Exploit</c:v>
                  </c:pt>
                  <c:pt idx="3492">
                    <c:v>Exploit</c:v>
                  </c:pt>
                  <c:pt idx="3493">
                    <c:v>Exploit</c:v>
                  </c:pt>
                  <c:pt idx="3494">
                    <c:v>Exploit</c:v>
                  </c:pt>
                  <c:pt idx="3495">
                    <c:v>Exploit</c:v>
                  </c:pt>
                  <c:pt idx="3496">
                    <c:v>Exploit</c:v>
                  </c:pt>
                  <c:pt idx="3497">
                    <c:v>Exploit</c:v>
                  </c:pt>
                  <c:pt idx="3498">
                    <c:v>Exploit</c:v>
                  </c:pt>
                  <c:pt idx="3499">
                    <c:v>Exploit</c:v>
                  </c:pt>
                  <c:pt idx="3500">
                    <c:v>Exploit</c:v>
                  </c:pt>
                  <c:pt idx="3501">
                    <c:v>Exploit</c:v>
                  </c:pt>
                  <c:pt idx="3502">
                    <c:v>Exploit</c:v>
                  </c:pt>
                  <c:pt idx="3503">
                    <c:v>Exploit</c:v>
                  </c:pt>
                  <c:pt idx="3504">
                    <c:v>Exploit</c:v>
                  </c:pt>
                  <c:pt idx="3505">
                    <c:v>Exploit</c:v>
                  </c:pt>
                  <c:pt idx="3506">
                    <c:v>Exploit</c:v>
                  </c:pt>
                  <c:pt idx="3507">
                    <c:v>Exploit</c:v>
                  </c:pt>
                  <c:pt idx="3508">
                    <c:v>Exploit</c:v>
                  </c:pt>
                  <c:pt idx="3509">
                    <c:v>Exploit</c:v>
                  </c:pt>
                  <c:pt idx="3510">
                    <c:v>Exploit</c:v>
                  </c:pt>
                  <c:pt idx="3511">
                    <c:v>Exploit</c:v>
                  </c:pt>
                  <c:pt idx="3512">
                    <c:v>Exploit</c:v>
                  </c:pt>
                  <c:pt idx="3513">
                    <c:v>Exploit</c:v>
                  </c:pt>
                  <c:pt idx="3514">
                    <c:v>Exploit</c:v>
                  </c:pt>
                  <c:pt idx="3515">
                    <c:v>Exploit</c:v>
                  </c:pt>
                  <c:pt idx="3516">
                    <c:v>Exploit</c:v>
                  </c:pt>
                  <c:pt idx="3517">
                    <c:v>Exploit</c:v>
                  </c:pt>
                  <c:pt idx="3518">
                    <c:v>Exploit</c:v>
                  </c:pt>
                  <c:pt idx="3519">
                    <c:v>Exploit</c:v>
                  </c:pt>
                  <c:pt idx="3520">
                    <c:v>Exploit</c:v>
                  </c:pt>
                  <c:pt idx="3521">
                    <c:v>Exploit</c:v>
                  </c:pt>
                  <c:pt idx="3522">
                    <c:v>Exploit</c:v>
                  </c:pt>
                  <c:pt idx="3523">
                    <c:v>Exploit</c:v>
                  </c:pt>
                  <c:pt idx="3524">
                    <c:v>Exploit</c:v>
                  </c:pt>
                  <c:pt idx="3525">
                    <c:v>Exploit</c:v>
                  </c:pt>
                  <c:pt idx="3526">
                    <c:v>Exploit</c:v>
                  </c:pt>
                  <c:pt idx="3527">
                    <c:v>Exploit</c:v>
                  </c:pt>
                  <c:pt idx="3528">
                    <c:v>Exploit</c:v>
                  </c:pt>
                  <c:pt idx="3529">
                    <c:v>Exploit</c:v>
                  </c:pt>
                  <c:pt idx="3530">
                    <c:v>Exploit</c:v>
                  </c:pt>
                  <c:pt idx="3531">
                    <c:v>Exploit</c:v>
                  </c:pt>
                  <c:pt idx="3532">
                    <c:v>Exploit</c:v>
                  </c:pt>
                  <c:pt idx="3533">
                    <c:v>Exploit</c:v>
                  </c:pt>
                  <c:pt idx="3534">
                    <c:v>Exploit</c:v>
                  </c:pt>
                  <c:pt idx="3535">
                    <c:v>Exploit</c:v>
                  </c:pt>
                  <c:pt idx="3536">
                    <c:v>Exploit</c:v>
                  </c:pt>
                  <c:pt idx="3537">
                    <c:v>Exploit</c:v>
                  </c:pt>
                  <c:pt idx="3538">
                    <c:v>Exploit</c:v>
                  </c:pt>
                  <c:pt idx="3539">
                    <c:v>Exploit</c:v>
                  </c:pt>
                  <c:pt idx="3540">
                    <c:v>Exploit</c:v>
                  </c:pt>
                  <c:pt idx="3541">
                    <c:v>Exploit</c:v>
                  </c:pt>
                  <c:pt idx="3542">
                    <c:v>Exploit</c:v>
                  </c:pt>
                  <c:pt idx="3543">
                    <c:v>Exploit</c:v>
                  </c:pt>
                  <c:pt idx="3544">
                    <c:v>Exploit</c:v>
                  </c:pt>
                  <c:pt idx="3545">
                    <c:v>Exploit</c:v>
                  </c:pt>
                  <c:pt idx="3546">
                    <c:v>Exploit</c:v>
                  </c:pt>
                  <c:pt idx="3547">
                    <c:v>Exploit</c:v>
                  </c:pt>
                  <c:pt idx="3548">
                    <c:v>Exploit</c:v>
                  </c:pt>
                  <c:pt idx="3549">
                    <c:v>Exploit</c:v>
                  </c:pt>
                  <c:pt idx="3550">
                    <c:v>Exploit</c:v>
                  </c:pt>
                  <c:pt idx="3551">
                    <c:v>Exploit</c:v>
                  </c:pt>
                  <c:pt idx="3552">
                    <c:v>Exploit</c:v>
                  </c:pt>
                  <c:pt idx="3553">
                    <c:v>Exploit</c:v>
                  </c:pt>
                  <c:pt idx="3554">
                    <c:v>Exploit</c:v>
                  </c:pt>
                  <c:pt idx="3555">
                    <c:v>Exploit</c:v>
                  </c:pt>
                  <c:pt idx="3556">
                    <c:v>Exploit</c:v>
                  </c:pt>
                  <c:pt idx="3557">
                    <c:v>Exploit</c:v>
                  </c:pt>
                  <c:pt idx="3558">
                    <c:v>Exploit</c:v>
                  </c:pt>
                  <c:pt idx="3559">
                    <c:v>Exploit</c:v>
                  </c:pt>
                  <c:pt idx="3560">
                    <c:v>Exploit</c:v>
                  </c:pt>
                  <c:pt idx="3561">
                    <c:v>Exploit</c:v>
                  </c:pt>
                  <c:pt idx="3562">
                    <c:v>Exploit</c:v>
                  </c:pt>
                  <c:pt idx="3563">
                    <c:v>Exploit</c:v>
                  </c:pt>
                  <c:pt idx="3564">
                    <c:v>Exploit</c:v>
                  </c:pt>
                  <c:pt idx="3565">
                    <c:v>Exploit</c:v>
                  </c:pt>
                  <c:pt idx="3566">
                    <c:v>Exploit</c:v>
                  </c:pt>
                  <c:pt idx="3567">
                    <c:v>Exploit</c:v>
                  </c:pt>
                  <c:pt idx="3568">
                    <c:v>Exploit</c:v>
                  </c:pt>
                  <c:pt idx="3569">
                    <c:v>Exploit</c:v>
                  </c:pt>
                  <c:pt idx="3570">
                    <c:v>Exploit</c:v>
                  </c:pt>
                  <c:pt idx="3571">
                    <c:v>Exploit</c:v>
                  </c:pt>
                  <c:pt idx="3572">
                    <c:v>Exploit</c:v>
                  </c:pt>
                  <c:pt idx="3573">
                    <c:v>Exploit</c:v>
                  </c:pt>
                  <c:pt idx="3574">
                    <c:v>Exploit</c:v>
                  </c:pt>
                  <c:pt idx="3575">
                    <c:v>Exploit</c:v>
                  </c:pt>
                  <c:pt idx="3576">
                    <c:v>Exploit</c:v>
                  </c:pt>
                  <c:pt idx="3577">
                    <c:v>Exploit</c:v>
                  </c:pt>
                  <c:pt idx="3578">
                    <c:v>Exploit</c:v>
                  </c:pt>
                  <c:pt idx="3579">
                    <c:v>Exploit</c:v>
                  </c:pt>
                  <c:pt idx="3580">
                    <c:v>Exploit</c:v>
                  </c:pt>
                  <c:pt idx="3581">
                    <c:v>Exploit</c:v>
                  </c:pt>
                  <c:pt idx="3582">
                    <c:v>Exploit</c:v>
                  </c:pt>
                  <c:pt idx="3583">
                    <c:v>Exploit</c:v>
                  </c:pt>
                  <c:pt idx="3584">
                    <c:v>Exploit</c:v>
                  </c:pt>
                  <c:pt idx="3585">
                    <c:v>Exploit</c:v>
                  </c:pt>
                  <c:pt idx="3586">
                    <c:v>Exploit</c:v>
                  </c:pt>
                  <c:pt idx="3587">
                    <c:v>Exploit</c:v>
                  </c:pt>
                  <c:pt idx="3588">
                    <c:v>Exploit</c:v>
                  </c:pt>
                  <c:pt idx="3589">
                    <c:v>Exploit</c:v>
                  </c:pt>
                  <c:pt idx="3590">
                    <c:v>Exploit</c:v>
                  </c:pt>
                  <c:pt idx="3591">
                    <c:v>Exploit</c:v>
                  </c:pt>
                  <c:pt idx="3592">
                    <c:v>Exploit</c:v>
                  </c:pt>
                  <c:pt idx="3593">
                    <c:v>Exploit</c:v>
                  </c:pt>
                  <c:pt idx="3594">
                    <c:v>Exploit</c:v>
                  </c:pt>
                  <c:pt idx="3595">
                    <c:v>Exploit</c:v>
                  </c:pt>
                  <c:pt idx="3596">
                    <c:v>Exploit</c:v>
                  </c:pt>
                  <c:pt idx="3597">
                    <c:v>Exploit</c:v>
                  </c:pt>
                  <c:pt idx="3598">
                    <c:v>Exploit</c:v>
                  </c:pt>
                  <c:pt idx="3599">
                    <c:v>Exploit</c:v>
                  </c:pt>
                  <c:pt idx="3600">
                    <c:v>Exploit</c:v>
                  </c:pt>
                  <c:pt idx="3601">
                    <c:v>Exploit</c:v>
                  </c:pt>
                  <c:pt idx="3602">
                    <c:v>Exploit</c:v>
                  </c:pt>
                  <c:pt idx="3603">
                    <c:v>Exploit</c:v>
                  </c:pt>
                  <c:pt idx="3604">
                    <c:v>Exploit</c:v>
                  </c:pt>
                  <c:pt idx="3605">
                    <c:v>Exploit</c:v>
                  </c:pt>
                  <c:pt idx="3606">
                    <c:v>Exploit</c:v>
                  </c:pt>
                  <c:pt idx="3607">
                    <c:v>Exploit</c:v>
                  </c:pt>
                  <c:pt idx="3608">
                    <c:v>Exploit</c:v>
                  </c:pt>
                  <c:pt idx="3609">
                    <c:v>Exploit</c:v>
                  </c:pt>
                  <c:pt idx="3610">
                    <c:v>Exploit</c:v>
                  </c:pt>
                  <c:pt idx="3611">
                    <c:v>Exploit</c:v>
                  </c:pt>
                  <c:pt idx="3612">
                    <c:v>Exploit</c:v>
                  </c:pt>
                  <c:pt idx="3613">
                    <c:v>Exploit</c:v>
                  </c:pt>
                  <c:pt idx="3614">
                    <c:v>Exploit</c:v>
                  </c:pt>
                  <c:pt idx="3615">
                    <c:v>Exploit</c:v>
                  </c:pt>
                  <c:pt idx="3616">
                    <c:v>Exploit</c:v>
                  </c:pt>
                  <c:pt idx="3617">
                    <c:v>Exploit</c:v>
                  </c:pt>
                  <c:pt idx="3618">
                    <c:v>Exploit</c:v>
                  </c:pt>
                  <c:pt idx="3619">
                    <c:v>Exploit</c:v>
                  </c:pt>
                  <c:pt idx="3620">
                    <c:v>Exploit</c:v>
                  </c:pt>
                  <c:pt idx="3621">
                    <c:v>Exploit</c:v>
                  </c:pt>
                  <c:pt idx="3622">
                    <c:v>Exploit</c:v>
                  </c:pt>
                  <c:pt idx="3623">
                    <c:v>Exploit</c:v>
                  </c:pt>
                  <c:pt idx="3624">
                    <c:v>Exploit</c:v>
                  </c:pt>
                  <c:pt idx="3625">
                    <c:v>Exploit</c:v>
                  </c:pt>
                  <c:pt idx="3626">
                    <c:v>Exploit</c:v>
                  </c:pt>
                  <c:pt idx="3627">
                    <c:v>Exploit</c:v>
                  </c:pt>
                  <c:pt idx="3628">
                    <c:v>Exploit</c:v>
                  </c:pt>
                  <c:pt idx="3629">
                    <c:v>Exploit</c:v>
                  </c:pt>
                  <c:pt idx="3630">
                    <c:v>Exploit</c:v>
                  </c:pt>
                  <c:pt idx="3631">
                    <c:v>Exploit</c:v>
                  </c:pt>
                  <c:pt idx="3632">
                    <c:v>Exploit</c:v>
                  </c:pt>
                  <c:pt idx="3633">
                    <c:v>Exploit</c:v>
                  </c:pt>
                  <c:pt idx="3634">
                    <c:v>Exploit</c:v>
                  </c:pt>
                  <c:pt idx="3635">
                    <c:v>Exploit</c:v>
                  </c:pt>
                  <c:pt idx="3636">
                    <c:v>Exploit</c:v>
                  </c:pt>
                  <c:pt idx="3637">
                    <c:v>Exploit</c:v>
                  </c:pt>
                  <c:pt idx="3638">
                    <c:v>Exploit</c:v>
                  </c:pt>
                  <c:pt idx="3639">
                    <c:v>Exploit</c:v>
                  </c:pt>
                  <c:pt idx="3640">
                    <c:v>Exploit</c:v>
                  </c:pt>
                  <c:pt idx="3641">
                    <c:v>Exploit</c:v>
                  </c:pt>
                  <c:pt idx="3642">
                    <c:v>Exploit</c:v>
                  </c:pt>
                  <c:pt idx="3643">
                    <c:v>Exploit</c:v>
                  </c:pt>
                  <c:pt idx="3644">
                    <c:v>Exploit</c:v>
                  </c:pt>
                  <c:pt idx="3645">
                    <c:v>Exploit</c:v>
                  </c:pt>
                  <c:pt idx="3646">
                    <c:v>Exploit</c:v>
                  </c:pt>
                  <c:pt idx="3647">
                    <c:v>Exploit</c:v>
                  </c:pt>
                  <c:pt idx="3648">
                    <c:v>Exploit</c:v>
                  </c:pt>
                  <c:pt idx="3649">
                    <c:v>Exploit</c:v>
                  </c:pt>
                  <c:pt idx="3650">
                    <c:v>Exploit</c:v>
                  </c:pt>
                  <c:pt idx="3651">
                    <c:v>Exploit</c:v>
                  </c:pt>
                  <c:pt idx="3652">
                    <c:v>Exploit</c:v>
                  </c:pt>
                  <c:pt idx="3653">
                    <c:v>Exploit</c:v>
                  </c:pt>
                  <c:pt idx="3654">
                    <c:v>Exploit</c:v>
                  </c:pt>
                  <c:pt idx="3655">
                    <c:v>Exploit</c:v>
                  </c:pt>
                  <c:pt idx="3656">
                    <c:v>Exploit</c:v>
                  </c:pt>
                  <c:pt idx="3657">
                    <c:v>Exploit</c:v>
                  </c:pt>
                  <c:pt idx="3658">
                    <c:v>Exploit</c:v>
                  </c:pt>
                  <c:pt idx="3659">
                    <c:v>Exploit</c:v>
                  </c:pt>
                  <c:pt idx="3660">
                    <c:v>Exploit</c:v>
                  </c:pt>
                  <c:pt idx="3661">
                    <c:v>Exploit</c:v>
                  </c:pt>
                  <c:pt idx="3662">
                    <c:v>Exploit</c:v>
                  </c:pt>
                  <c:pt idx="3663">
                    <c:v>Exploit</c:v>
                  </c:pt>
                  <c:pt idx="3664">
                    <c:v>Exploit</c:v>
                  </c:pt>
                  <c:pt idx="3665">
                    <c:v>Exploit</c:v>
                  </c:pt>
                  <c:pt idx="3666">
                    <c:v>Exploit</c:v>
                  </c:pt>
                  <c:pt idx="3667">
                    <c:v>Exploit</c:v>
                  </c:pt>
                  <c:pt idx="3668">
                    <c:v>Exploit</c:v>
                  </c:pt>
                  <c:pt idx="3669">
                    <c:v>Exploit</c:v>
                  </c:pt>
                  <c:pt idx="3670">
                    <c:v>Exploit</c:v>
                  </c:pt>
                  <c:pt idx="3671">
                    <c:v>Exploit</c:v>
                  </c:pt>
                  <c:pt idx="3672">
                    <c:v>Exploit</c:v>
                  </c:pt>
                  <c:pt idx="3673">
                    <c:v>Exploit</c:v>
                  </c:pt>
                  <c:pt idx="3674">
                    <c:v>Exploit</c:v>
                  </c:pt>
                  <c:pt idx="3675">
                    <c:v>Exploit</c:v>
                  </c:pt>
                  <c:pt idx="3676">
                    <c:v>Exploit</c:v>
                  </c:pt>
                  <c:pt idx="3677">
                    <c:v>Exploit</c:v>
                  </c:pt>
                  <c:pt idx="3678">
                    <c:v>Exploit</c:v>
                  </c:pt>
                  <c:pt idx="3679">
                    <c:v>Exploit</c:v>
                  </c:pt>
                  <c:pt idx="3680">
                    <c:v>Exploit</c:v>
                  </c:pt>
                  <c:pt idx="3681">
                    <c:v>Exploit</c:v>
                  </c:pt>
                  <c:pt idx="3682">
                    <c:v>Exploit</c:v>
                  </c:pt>
                  <c:pt idx="3683">
                    <c:v>Exploit</c:v>
                  </c:pt>
                  <c:pt idx="3684">
                    <c:v>Exploit</c:v>
                  </c:pt>
                  <c:pt idx="3685">
                    <c:v>Exploit</c:v>
                  </c:pt>
                  <c:pt idx="3686">
                    <c:v>Exploit</c:v>
                  </c:pt>
                  <c:pt idx="3687">
                    <c:v>Exploit</c:v>
                  </c:pt>
                  <c:pt idx="3688">
                    <c:v>Exploit</c:v>
                  </c:pt>
                  <c:pt idx="3689">
                    <c:v>Exploit</c:v>
                  </c:pt>
                  <c:pt idx="3690">
                    <c:v>Exploit</c:v>
                  </c:pt>
                  <c:pt idx="3691">
                    <c:v>Exploit</c:v>
                  </c:pt>
                  <c:pt idx="3692">
                    <c:v>Exploit</c:v>
                  </c:pt>
                  <c:pt idx="3693">
                    <c:v>Exploit</c:v>
                  </c:pt>
                  <c:pt idx="3694">
                    <c:v>Exploit</c:v>
                  </c:pt>
                  <c:pt idx="3695">
                    <c:v>Exploit</c:v>
                  </c:pt>
                  <c:pt idx="3696">
                    <c:v>Exploit</c:v>
                  </c:pt>
                  <c:pt idx="3697">
                    <c:v>Exploit</c:v>
                  </c:pt>
                  <c:pt idx="3698">
                    <c:v>Exploit</c:v>
                  </c:pt>
                  <c:pt idx="3699">
                    <c:v>Exploit</c:v>
                  </c:pt>
                  <c:pt idx="3700">
                    <c:v>Exploit</c:v>
                  </c:pt>
                  <c:pt idx="3701">
                    <c:v>Exploit</c:v>
                  </c:pt>
                  <c:pt idx="3702">
                    <c:v>Exploit</c:v>
                  </c:pt>
                  <c:pt idx="3703">
                    <c:v>Exploit</c:v>
                  </c:pt>
                  <c:pt idx="3704">
                    <c:v>Exploit</c:v>
                  </c:pt>
                  <c:pt idx="3705">
                    <c:v>Exploit</c:v>
                  </c:pt>
                  <c:pt idx="3706">
                    <c:v>Exploit</c:v>
                  </c:pt>
                  <c:pt idx="3707">
                    <c:v>Exploit</c:v>
                  </c:pt>
                  <c:pt idx="3708">
                    <c:v>Exploit</c:v>
                  </c:pt>
                  <c:pt idx="3709">
                    <c:v>Exploit</c:v>
                  </c:pt>
                  <c:pt idx="3710">
                    <c:v>Exploit</c:v>
                  </c:pt>
                  <c:pt idx="3711">
                    <c:v>Exploit</c:v>
                  </c:pt>
                  <c:pt idx="3712">
                    <c:v>Exploit</c:v>
                  </c:pt>
                  <c:pt idx="3713">
                    <c:v>Exploit</c:v>
                  </c:pt>
                  <c:pt idx="3714">
                    <c:v>Exploit</c:v>
                  </c:pt>
                  <c:pt idx="3715">
                    <c:v>Exploit</c:v>
                  </c:pt>
                  <c:pt idx="3716">
                    <c:v>Exploit</c:v>
                  </c:pt>
                  <c:pt idx="3717">
                    <c:v>Exploit</c:v>
                  </c:pt>
                  <c:pt idx="3718">
                    <c:v>Exploit</c:v>
                  </c:pt>
                  <c:pt idx="3719">
                    <c:v>Exploit</c:v>
                  </c:pt>
                  <c:pt idx="3720">
                    <c:v>Exploit</c:v>
                  </c:pt>
                  <c:pt idx="3721">
                    <c:v>Exploit</c:v>
                  </c:pt>
                  <c:pt idx="3722">
                    <c:v>Exploit</c:v>
                  </c:pt>
                  <c:pt idx="3723">
                    <c:v>Exploit</c:v>
                  </c:pt>
                  <c:pt idx="3724">
                    <c:v>Exploit</c:v>
                  </c:pt>
                  <c:pt idx="3725">
                    <c:v>Exploit</c:v>
                  </c:pt>
                  <c:pt idx="3726">
                    <c:v>Exploit</c:v>
                  </c:pt>
                  <c:pt idx="3727">
                    <c:v>Exploit</c:v>
                  </c:pt>
                  <c:pt idx="3728">
                    <c:v>Exploit</c:v>
                  </c:pt>
                  <c:pt idx="3729">
                    <c:v>Exploit</c:v>
                  </c:pt>
                  <c:pt idx="3730">
                    <c:v>Exploit</c:v>
                  </c:pt>
                  <c:pt idx="3731">
                    <c:v>Exploit</c:v>
                  </c:pt>
                  <c:pt idx="3732">
                    <c:v>Exploit</c:v>
                  </c:pt>
                  <c:pt idx="3733">
                    <c:v>Exploit</c:v>
                  </c:pt>
                  <c:pt idx="3734">
                    <c:v>Exploit</c:v>
                  </c:pt>
                  <c:pt idx="3735">
                    <c:v>Exploit</c:v>
                  </c:pt>
                  <c:pt idx="3736">
                    <c:v>Exploit</c:v>
                  </c:pt>
                  <c:pt idx="3737">
                    <c:v>Exploit</c:v>
                  </c:pt>
                  <c:pt idx="3738">
                    <c:v>Exploit</c:v>
                  </c:pt>
                  <c:pt idx="3739">
                    <c:v>Exploit</c:v>
                  </c:pt>
                  <c:pt idx="3740">
                    <c:v>Exploit</c:v>
                  </c:pt>
                  <c:pt idx="3741">
                    <c:v>Exploit</c:v>
                  </c:pt>
                  <c:pt idx="3742">
                    <c:v>Exploit</c:v>
                  </c:pt>
                  <c:pt idx="3743">
                    <c:v>Exploit</c:v>
                  </c:pt>
                  <c:pt idx="3744">
                    <c:v>Exploit</c:v>
                  </c:pt>
                  <c:pt idx="3745">
                    <c:v>Exploit</c:v>
                  </c:pt>
                  <c:pt idx="3746">
                    <c:v>Exploit</c:v>
                  </c:pt>
                  <c:pt idx="3747">
                    <c:v>Exploit</c:v>
                  </c:pt>
                  <c:pt idx="3748">
                    <c:v>Exploit</c:v>
                  </c:pt>
                  <c:pt idx="3749">
                    <c:v>Exploit</c:v>
                  </c:pt>
                  <c:pt idx="3750">
                    <c:v>Exploit</c:v>
                  </c:pt>
                  <c:pt idx="3751">
                    <c:v>Exploit</c:v>
                  </c:pt>
                  <c:pt idx="3752">
                    <c:v>Exploit</c:v>
                  </c:pt>
                  <c:pt idx="3753">
                    <c:v>Exploit</c:v>
                  </c:pt>
                  <c:pt idx="3754">
                    <c:v>Exploit</c:v>
                  </c:pt>
                  <c:pt idx="3755">
                    <c:v>Exploit</c:v>
                  </c:pt>
                  <c:pt idx="3756">
                    <c:v>Exploit</c:v>
                  </c:pt>
                  <c:pt idx="3757">
                    <c:v>Exploit</c:v>
                  </c:pt>
                  <c:pt idx="3758">
                    <c:v>Exploit</c:v>
                  </c:pt>
                  <c:pt idx="3759">
                    <c:v>Exploit</c:v>
                  </c:pt>
                  <c:pt idx="3760">
                    <c:v>Exploit</c:v>
                  </c:pt>
                  <c:pt idx="3761">
                    <c:v>Exploit</c:v>
                  </c:pt>
                  <c:pt idx="3762">
                    <c:v>Exploit</c:v>
                  </c:pt>
                  <c:pt idx="3763">
                    <c:v>Exploit</c:v>
                  </c:pt>
                  <c:pt idx="3764">
                    <c:v>Exploit</c:v>
                  </c:pt>
                  <c:pt idx="3765">
                    <c:v>Exploit</c:v>
                  </c:pt>
                  <c:pt idx="3766">
                    <c:v>Exploit</c:v>
                  </c:pt>
                  <c:pt idx="3767">
                    <c:v>Exploit</c:v>
                  </c:pt>
                  <c:pt idx="3768">
                    <c:v>Exploit</c:v>
                  </c:pt>
                  <c:pt idx="3769">
                    <c:v>Exploit</c:v>
                  </c:pt>
                  <c:pt idx="3770">
                    <c:v>Exploit</c:v>
                  </c:pt>
                  <c:pt idx="3771">
                    <c:v>Exploit</c:v>
                  </c:pt>
                  <c:pt idx="3772">
                    <c:v>Exploit</c:v>
                  </c:pt>
                  <c:pt idx="3773">
                    <c:v>Exploit</c:v>
                  </c:pt>
                  <c:pt idx="3774">
                    <c:v>Exploit</c:v>
                  </c:pt>
                  <c:pt idx="3775">
                    <c:v>Exploit</c:v>
                  </c:pt>
                  <c:pt idx="3776">
                    <c:v>Exploit</c:v>
                  </c:pt>
                  <c:pt idx="3777">
                    <c:v>Exploit</c:v>
                  </c:pt>
                  <c:pt idx="3778">
                    <c:v>Exploit</c:v>
                  </c:pt>
                  <c:pt idx="3779">
                    <c:v>Exploit</c:v>
                  </c:pt>
                  <c:pt idx="3780">
                    <c:v>Exploit</c:v>
                  </c:pt>
                  <c:pt idx="3781">
                    <c:v>Exploit</c:v>
                  </c:pt>
                  <c:pt idx="3782">
                    <c:v>Exploit</c:v>
                  </c:pt>
                  <c:pt idx="3783">
                    <c:v>Exploit</c:v>
                  </c:pt>
                  <c:pt idx="3784">
                    <c:v>Exploit</c:v>
                  </c:pt>
                  <c:pt idx="3785">
                    <c:v>Exploit</c:v>
                  </c:pt>
                  <c:pt idx="3786">
                    <c:v>Exploit</c:v>
                  </c:pt>
                  <c:pt idx="3787">
                    <c:v>Exploit</c:v>
                  </c:pt>
                  <c:pt idx="3788">
                    <c:v>Exploit</c:v>
                  </c:pt>
                  <c:pt idx="3789">
                    <c:v>Exploit</c:v>
                  </c:pt>
                  <c:pt idx="3790">
                    <c:v>Exploit</c:v>
                  </c:pt>
                  <c:pt idx="3791">
                    <c:v>Exploit</c:v>
                  </c:pt>
                  <c:pt idx="3792">
                    <c:v>Exploit</c:v>
                  </c:pt>
                  <c:pt idx="3793">
                    <c:v>Exploit</c:v>
                  </c:pt>
                  <c:pt idx="3794">
                    <c:v>Exploit</c:v>
                  </c:pt>
                  <c:pt idx="3795">
                    <c:v>Exploit</c:v>
                  </c:pt>
                  <c:pt idx="3796">
                    <c:v>Exploit</c:v>
                  </c:pt>
                  <c:pt idx="3797">
                    <c:v>Exploit</c:v>
                  </c:pt>
                  <c:pt idx="3798">
                    <c:v>Exploit</c:v>
                  </c:pt>
                  <c:pt idx="3799">
                    <c:v>Exploit</c:v>
                  </c:pt>
                  <c:pt idx="3800">
                    <c:v>Exploit</c:v>
                  </c:pt>
                  <c:pt idx="3801">
                    <c:v>Exploit</c:v>
                  </c:pt>
                  <c:pt idx="3802">
                    <c:v>Exploit</c:v>
                  </c:pt>
                  <c:pt idx="3803">
                    <c:v>Exploit</c:v>
                  </c:pt>
                  <c:pt idx="3804">
                    <c:v>Exploit</c:v>
                  </c:pt>
                  <c:pt idx="3805">
                    <c:v>Exploit</c:v>
                  </c:pt>
                  <c:pt idx="3806">
                    <c:v>Exploit</c:v>
                  </c:pt>
                  <c:pt idx="3807">
                    <c:v>Exploit</c:v>
                  </c:pt>
                  <c:pt idx="3808">
                    <c:v>Exploit</c:v>
                  </c:pt>
                  <c:pt idx="3809">
                    <c:v>Exploit</c:v>
                  </c:pt>
                  <c:pt idx="3810">
                    <c:v>Exploit</c:v>
                  </c:pt>
                  <c:pt idx="3811">
                    <c:v>Exploit</c:v>
                  </c:pt>
                  <c:pt idx="3812">
                    <c:v>Exploit</c:v>
                  </c:pt>
                  <c:pt idx="3813">
                    <c:v>Exploit</c:v>
                  </c:pt>
                  <c:pt idx="3814">
                    <c:v>Exploit</c:v>
                  </c:pt>
                  <c:pt idx="3815">
                    <c:v>Exploit</c:v>
                  </c:pt>
                  <c:pt idx="3816">
                    <c:v>Exploit</c:v>
                  </c:pt>
                  <c:pt idx="3817">
                    <c:v>Exploit</c:v>
                  </c:pt>
                  <c:pt idx="3818">
                    <c:v>Exploit</c:v>
                  </c:pt>
                  <c:pt idx="3819">
                    <c:v>Exploit</c:v>
                  </c:pt>
                  <c:pt idx="3820">
                    <c:v>Exploit</c:v>
                  </c:pt>
                  <c:pt idx="3821">
                    <c:v>Exploit</c:v>
                  </c:pt>
                  <c:pt idx="3822">
                    <c:v>Exploit</c:v>
                  </c:pt>
                  <c:pt idx="3823">
                    <c:v>Exploit</c:v>
                  </c:pt>
                  <c:pt idx="3824">
                    <c:v>Exploit</c:v>
                  </c:pt>
                  <c:pt idx="3825">
                    <c:v>Exploit</c:v>
                  </c:pt>
                  <c:pt idx="3826">
                    <c:v>Exploit</c:v>
                  </c:pt>
                  <c:pt idx="3827">
                    <c:v>Exploit</c:v>
                  </c:pt>
                  <c:pt idx="3828">
                    <c:v>Exploit</c:v>
                  </c:pt>
                  <c:pt idx="3829">
                    <c:v>Exploit</c:v>
                  </c:pt>
                  <c:pt idx="3830">
                    <c:v>Exploit</c:v>
                  </c:pt>
                  <c:pt idx="3831">
                    <c:v>Exploit</c:v>
                  </c:pt>
                  <c:pt idx="3832">
                    <c:v>Exploit</c:v>
                  </c:pt>
                  <c:pt idx="3833">
                    <c:v>Exploit</c:v>
                  </c:pt>
                  <c:pt idx="3834">
                    <c:v>Exploit</c:v>
                  </c:pt>
                  <c:pt idx="3835">
                    <c:v>Exploit</c:v>
                  </c:pt>
                  <c:pt idx="3836">
                    <c:v>Exploit</c:v>
                  </c:pt>
                  <c:pt idx="3837">
                    <c:v>Exploit</c:v>
                  </c:pt>
                  <c:pt idx="3838">
                    <c:v>Exploit</c:v>
                  </c:pt>
                  <c:pt idx="3839">
                    <c:v>Exploit</c:v>
                  </c:pt>
                  <c:pt idx="3840">
                    <c:v>Exploit</c:v>
                  </c:pt>
                  <c:pt idx="3841">
                    <c:v>Exploit</c:v>
                  </c:pt>
                  <c:pt idx="3842">
                    <c:v>Exploit</c:v>
                  </c:pt>
                  <c:pt idx="3843">
                    <c:v>Exploit</c:v>
                  </c:pt>
                  <c:pt idx="3844">
                    <c:v>Exploit</c:v>
                  </c:pt>
                  <c:pt idx="3845">
                    <c:v>Exploit</c:v>
                  </c:pt>
                  <c:pt idx="3846">
                    <c:v>Exploit</c:v>
                  </c:pt>
                  <c:pt idx="3847">
                    <c:v>Exploit</c:v>
                  </c:pt>
                  <c:pt idx="3848">
                    <c:v>Exploit</c:v>
                  </c:pt>
                  <c:pt idx="3849">
                    <c:v>Exploit</c:v>
                  </c:pt>
                  <c:pt idx="3850">
                    <c:v>Exploit</c:v>
                  </c:pt>
                  <c:pt idx="3851">
                    <c:v>Exploit</c:v>
                  </c:pt>
                  <c:pt idx="3852">
                    <c:v>Exploit</c:v>
                  </c:pt>
                  <c:pt idx="3853">
                    <c:v>Exploit</c:v>
                  </c:pt>
                  <c:pt idx="3854">
                    <c:v>Exploit</c:v>
                  </c:pt>
                  <c:pt idx="3855">
                    <c:v>Exploit</c:v>
                  </c:pt>
                  <c:pt idx="3856">
                    <c:v>Exploit</c:v>
                  </c:pt>
                  <c:pt idx="3857">
                    <c:v>Exploit</c:v>
                  </c:pt>
                  <c:pt idx="3858">
                    <c:v>Exploit</c:v>
                  </c:pt>
                  <c:pt idx="3859">
                    <c:v>Exploit</c:v>
                  </c:pt>
                  <c:pt idx="3860">
                    <c:v>Exploit</c:v>
                  </c:pt>
                  <c:pt idx="3861">
                    <c:v>Exploit</c:v>
                  </c:pt>
                  <c:pt idx="3862">
                    <c:v>Exploit</c:v>
                  </c:pt>
                  <c:pt idx="3863">
                    <c:v>Exploit</c:v>
                  </c:pt>
                  <c:pt idx="3864">
                    <c:v>Exploit</c:v>
                  </c:pt>
                  <c:pt idx="3865">
                    <c:v>Exploit</c:v>
                  </c:pt>
                  <c:pt idx="3866">
                    <c:v>Exploit</c:v>
                  </c:pt>
                  <c:pt idx="3867">
                    <c:v>Exploit</c:v>
                  </c:pt>
                  <c:pt idx="3868">
                    <c:v>Exploit</c:v>
                  </c:pt>
                  <c:pt idx="3869">
                    <c:v>Exploit</c:v>
                  </c:pt>
                  <c:pt idx="3870">
                    <c:v>Exploit</c:v>
                  </c:pt>
                  <c:pt idx="3871">
                    <c:v>Exploit</c:v>
                  </c:pt>
                  <c:pt idx="3872">
                    <c:v>Exploit</c:v>
                  </c:pt>
                  <c:pt idx="3873">
                    <c:v>Exploit</c:v>
                  </c:pt>
                  <c:pt idx="3874">
                    <c:v>Exploit</c:v>
                  </c:pt>
                  <c:pt idx="3875">
                    <c:v>Exploit</c:v>
                  </c:pt>
                  <c:pt idx="3876">
                    <c:v>Exploit</c:v>
                  </c:pt>
                  <c:pt idx="3877">
                    <c:v>Exploit</c:v>
                  </c:pt>
                  <c:pt idx="3878">
                    <c:v>Exploit</c:v>
                  </c:pt>
                  <c:pt idx="3879">
                    <c:v>Exploit</c:v>
                  </c:pt>
                  <c:pt idx="3880">
                    <c:v>Exploit</c:v>
                  </c:pt>
                  <c:pt idx="3881">
                    <c:v>Exploit</c:v>
                  </c:pt>
                  <c:pt idx="3882">
                    <c:v>Exploit</c:v>
                  </c:pt>
                  <c:pt idx="3883">
                    <c:v>Exploit</c:v>
                  </c:pt>
                  <c:pt idx="3884">
                    <c:v>Exploit</c:v>
                  </c:pt>
                  <c:pt idx="3885">
                    <c:v>Exploit</c:v>
                  </c:pt>
                  <c:pt idx="3886">
                    <c:v>Exploit</c:v>
                  </c:pt>
                  <c:pt idx="3887">
                    <c:v>Exploit</c:v>
                  </c:pt>
                  <c:pt idx="3888">
                    <c:v>Exploit</c:v>
                  </c:pt>
                  <c:pt idx="3889">
                    <c:v>Exploit</c:v>
                  </c:pt>
                  <c:pt idx="3890">
                    <c:v>Exploit</c:v>
                  </c:pt>
                  <c:pt idx="3891">
                    <c:v>Exploit</c:v>
                  </c:pt>
                  <c:pt idx="3892">
                    <c:v>Exploit</c:v>
                  </c:pt>
                  <c:pt idx="3893">
                    <c:v>Exploit</c:v>
                  </c:pt>
                  <c:pt idx="3894">
                    <c:v>Exploit</c:v>
                  </c:pt>
                  <c:pt idx="3895">
                    <c:v>Exploit</c:v>
                  </c:pt>
                  <c:pt idx="3896">
                    <c:v>Exploit</c:v>
                  </c:pt>
                  <c:pt idx="3897">
                    <c:v>Exploit</c:v>
                  </c:pt>
                  <c:pt idx="3898">
                    <c:v>Exploit</c:v>
                  </c:pt>
                  <c:pt idx="3899">
                    <c:v>Exploit</c:v>
                  </c:pt>
                  <c:pt idx="3900">
                    <c:v>Exploit</c:v>
                  </c:pt>
                  <c:pt idx="3901">
                    <c:v>Exploit</c:v>
                  </c:pt>
                  <c:pt idx="3902">
                    <c:v>Exploit</c:v>
                  </c:pt>
                  <c:pt idx="3903">
                    <c:v>Exploit</c:v>
                  </c:pt>
                  <c:pt idx="3904">
                    <c:v>Exploit</c:v>
                  </c:pt>
                  <c:pt idx="3905">
                    <c:v>Exploit</c:v>
                  </c:pt>
                  <c:pt idx="3906">
                    <c:v>Exploit</c:v>
                  </c:pt>
                  <c:pt idx="3907">
                    <c:v>Exploit</c:v>
                  </c:pt>
                  <c:pt idx="3908">
                    <c:v>Exploit</c:v>
                  </c:pt>
                  <c:pt idx="3909">
                    <c:v>Exploit</c:v>
                  </c:pt>
                  <c:pt idx="3910">
                    <c:v>Exploit</c:v>
                  </c:pt>
                  <c:pt idx="3911">
                    <c:v>Exploit</c:v>
                  </c:pt>
                  <c:pt idx="3912">
                    <c:v>Exploit</c:v>
                  </c:pt>
                  <c:pt idx="3913">
                    <c:v>Exploit</c:v>
                  </c:pt>
                  <c:pt idx="3914">
                    <c:v>Exploit</c:v>
                  </c:pt>
                  <c:pt idx="3915">
                    <c:v>Exploit</c:v>
                  </c:pt>
                  <c:pt idx="3916">
                    <c:v>Exploit</c:v>
                  </c:pt>
                  <c:pt idx="3917">
                    <c:v>Exploit</c:v>
                  </c:pt>
                  <c:pt idx="3918">
                    <c:v>Exploit</c:v>
                  </c:pt>
                  <c:pt idx="3919">
                    <c:v>Exploit</c:v>
                  </c:pt>
                  <c:pt idx="3920">
                    <c:v>Exploit</c:v>
                  </c:pt>
                  <c:pt idx="3921">
                    <c:v>Exploit</c:v>
                  </c:pt>
                  <c:pt idx="3922">
                    <c:v>Exploit</c:v>
                  </c:pt>
                  <c:pt idx="3923">
                    <c:v>Exploit</c:v>
                  </c:pt>
                  <c:pt idx="3924">
                    <c:v>Exploit</c:v>
                  </c:pt>
                  <c:pt idx="3925">
                    <c:v>Exploit</c:v>
                  </c:pt>
                  <c:pt idx="3926">
                    <c:v>Exploit</c:v>
                  </c:pt>
                  <c:pt idx="3927">
                    <c:v>Exploit</c:v>
                  </c:pt>
                  <c:pt idx="3928">
                    <c:v>Exploit</c:v>
                  </c:pt>
                  <c:pt idx="3929">
                    <c:v>Exploit</c:v>
                  </c:pt>
                  <c:pt idx="3930">
                    <c:v>Exploit</c:v>
                  </c:pt>
                  <c:pt idx="3931">
                    <c:v>Exploit</c:v>
                  </c:pt>
                  <c:pt idx="3932">
                    <c:v>Exploit</c:v>
                  </c:pt>
                  <c:pt idx="3933">
                    <c:v>Exploit</c:v>
                  </c:pt>
                  <c:pt idx="3934">
                    <c:v>Exploit</c:v>
                  </c:pt>
                  <c:pt idx="3935">
                    <c:v>Exploit</c:v>
                  </c:pt>
                  <c:pt idx="3936">
                    <c:v>Exploit</c:v>
                  </c:pt>
                  <c:pt idx="3937">
                    <c:v>Exploit</c:v>
                  </c:pt>
                  <c:pt idx="3938">
                    <c:v>Exploit</c:v>
                  </c:pt>
                  <c:pt idx="3939">
                    <c:v>Exploit</c:v>
                  </c:pt>
                  <c:pt idx="3940">
                    <c:v>Exploit</c:v>
                  </c:pt>
                  <c:pt idx="3941">
                    <c:v>Exploit</c:v>
                  </c:pt>
                  <c:pt idx="3942">
                    <c:v>Exploit</c:v>
                  </c:pt>
                  <c:pt idx="3943">
                    <c:v>Exploit</c:v>
                  </c:pt>
                  <c:pt idx="3944">
                    <c:v>Exploit</c:v>
                  </c:pt>
                  <c:pt idx="3945">
                    <c:v>Exploit</c:v>
                  </c:pt>
                  <c:pt idx="3946">
                    <c:v>Exploit</c:v>
                  </c:pt>
                  <c:pt idx="3947">
                    <c:v>Exploit</c:v>
                  </c:pt>
                  <c:pt idx="3948">
                    <c:v>Exploit</c:v>
                  </c:pt>
                  <c:pt idx="3949">
                    <c:v>Exploit</c:v>
                  </c:pt>
                  <c:pt idx="3950">
                    <c:v>Exploit</c:v>
                  </c:pt>
                  <c:pt idx="3951">
                    <c:v>Exploit</c:v>
                  </c:pt>
                  <c:pt idx="3952">
                    <c:v>Exploit</c:v>
                  </c:pt>
                  <c:pt idx="3953">
                    <c:v>Exploit</c:v>
                  </c:pt>
                  <c:pt idx="3954">
                    <c:v>Exploit</c:v>
                  </c:pt>
                  <c:pt idx="3955">
                    <c:v>Exploit</c:v>
                  </c:pt>
                  <c:pt idx="3956">
                    <c:v>Exploit</c:v>
                  </c:pt>
                  <c:pt idx="3957">
                    <c:v>Exploit</c:v>
                  </c:pt>
                  <c:pt idx="3958">
                    <c:v>Exploit</c:v>
                  </c:pt>
                  <c:pt idx="3959">
                    <c:v>Exploit</c:v>
                  </c:pt>
                  <c:pt idx="3960">
                    <c:v>Exploit</c:v>
                  </c:pt>
                  <c:pt idx="3961">
                    <c:v>Exploit</c:v>
                  </c:pt>
                  <c:pt idx="3962">
                    <c:v>Exploit</c:v>
                  </c:pt>
                  <c:pt idx="3963">
                    <c:v>Exploit</c:v>
                  </c:pt>
                  <c:pt idx="3964">
                    <c:v>Exploit</c:v>
                  </c:pt>
                  <c:pt idx="3965">
                    <c:v>Exploit</c:v>
                  </c:pt>
                  <c:pt idx="3966">
                    <c:v>Exploit</c:v>
                  </c:pt>
                  <c:pt idx="3967">
                    <c:v>Exploit</c:v>
                  </c:pt>
                  <c:pt idx="3968">
                    <c:v>Exploit</c:v>
                  </c:pt>
                  <c:pt idx="3969">
                    <c:v>Exploit</c:v>
                  </c:pt>
                  <c:pt idx="3970">
                    <c:v>Exploit</c:v>
                  </c:pt>
                  <c:pt idx="3971">
                    <c:v>Exploit</c:v>
                  </c:pt>
                  <c:pt idx="3972">
                    <c:v>Exploit</c:v>
                  </c:pt>
                  <c:pt idx="3973">
                    <c:v>Exploit</c:v>
                  </c:pt>
                  <c:pt idx="3974">
                    <c:v>Exploit</c:v>
                  </c:pt>
                  <c:pt idx="3975">
                    <c:v>Exploit</c:v>
                  </c:pt>
                  <c:pt idx="3976">
                    <c:v>Exploit</c:v>
                  </c:pt>
                  <c:pt idx="3977">
                    <c:v>Exploit</c:v>
                  </c:pt>
                  <c:pt idx="3978">
                    <c:v>Exploit</c:v>
                  </c:pt>
                  <c:pt idx="3979">
                    <c:v>Exploit</c:v>
                  </c:pt>
                  <c:pt idx="3980">
                    <c:v>Exploit</c:v>
                  </c:pt>
                  <c:pt idx="3981">
                    <c:v>Exploit</c:v>
                  </c:pt>
                  <c:pt idx="3982">
                    <c:v>Exploit</c:v>
                  </c:pt>
                  <c:pt idx="3983">
                    <c:v>Exploit</c:v>
                  </c:pt>
                  <c:pt idx="3984">
                    <c:v>Exploit</c:v>
                  </c:pt>
                  <c:pt idx="3985">
                    <c:v>Exploit</c:v>
                  </c:pt>
                  <c:pt idx="3986">
                    <c:v>Exploit</c:v>
                  </c:pt>
                  <c:pt idx="3987">
                    <c:v>Exploit</c:v>
                  </c:pt>
                  <c:pt idx="3988">
                    <c:v>Exploit</c:v>
                  </c:pt>
                  <c:pt idx="3989">
                    <c:v>Exploit</c:v>
                  </c:pt>
                  <c:pt idx="3990">
                    <c:v>Exploit</c:v>
                  </c:pt>
                  <c:pt idx="3991">
                    <c:v>Exploit</c:v>
                  </c:pt>
                  <c:pt idx="3992">
                    <c:v>Exploit</c:v>
                  </c:pt>
                  <c:pt idx="3993">
                    <c:v>Exploit</c:v>
                  </c:pt>
                  <c:pt idx="3994">
                    <c:v>Exploit</c:v>
                  </c:pt>
                  <c:pt idx="3995">
                    <c:v>Exploit</c:v>
                  </c:pt>
                  <c:pt idx="3996">
                    <c:v>Exploit</c:v>
                  </c:pt>
                  <c:pt idx="3997">
                    <c:v>Exploit</c:v>
                  </c:pt>
                  <c:pt idx="3998">
                    <c:v>Exploit</c:v>
                  </c:pt>
                  <c:pt idx="3999">
                    <c:v>Exploit</c:v>
                  </c:pt>
                  <c:pt idx="4000">
                    <c:v>Exploit</c:v>
                  </c:pt>
                  <c:pt idx="4001">
                    <c:v>Exploit</c:v>
                  </c:pt>
                  <c:pt idx="4002">
                    <c:v>Exploit</c:v>
                  </c:pt>
                  <c:pt idx="4003">
                    <c:v>Exploit</c:v>
                  </c:pt>
                  <c:pt idx="4004">
                    <c:v>Exploit</c:v>
                  </c:pt>
                  <c:pt idx="4005">
                    <c:v>Exploit</c:v>
                  </c:pt>
                  <c:pt idx="4006">
                    <c:v>Exploit</c:v>
                  </c:pt>
                  <c:pt idx="4007">
                    <c:v>Exploit</c:v>
                  </c:pt>
                  <c:pt idx="4008">
                    <c:v>Exploit</c:v>
                  </c:pt>
                  <c:pt idx="4009">
                    <c:v>Exploit</c:v>
                  </c:pt>
                  <c:pt idx="4010">
                    <c:v>Exploit</c:v>
                  </c:pt>
                  <c:pt idx="4011">
                    <c:v>Exploit</c:v>
                  </c:pt>
                  <c:pt idx="4012">
                    <c:v>Exploit</c:v>
                  </c:pt>
                  <c:pt idx="4013">
                    <c:v>Exploit</c:v>
                  </c:pt>
                  <c:pt idx="4014">
                    <c:v>Exploit</c:v>
                  </c:pt>
                  <c:pt idx="4015">
                    <c:v>Exploit</c:v>
                  </c:pt>
                  <c:pt idx="4016">
                    <c:v>Exploit</c:v>
                  </c:pt>
                  <c:pt idx="4017">
                    <c:v>Exploit</c:v>
                  </c:pt>
                  <c:pt idx="4018">
                    <c:v>Exploit</c:v>
                  </c:pt>
                  <c:pt idx="4019">
                    <c:v>Exploit</c:v>
                  </c:pt>
                  <c:pt idx="4020">
                    <c:v>Exploit</c:v>
                  </c:pt>
                  <c:pt idx="4021">
                    <c:v>Exploit</c:v>
                  </c:pt>
                  <c:pt idx="4022">
                    <c:v>Exploit</c:v>
                  </c:pt>
                  <c:pt idx="4023">
                    <c:v>Exploit</c:v>
                  </c:pt>
                  <c:pt idx="4024">
                    <c:v>Exploit</c:v>
                  </c:pt>
                  <c:pt idx="4025">
                    <c:v>Exploit</c:v>
                  </c:pt>
                  <c:pt idx="4026">
                    <c:v>Exploit</c:v>
                  </c:pt>
                  <c:pt idx="4027">
                    <c:v>Exploit</c:v>
                  </c:pt>
                  <c:pt idx="4028">
                    <c:v>Exploit</c:v>
                  </c:pt>
                  <c:pt idx="4029">
                    <c:v>Exploit</c:v>
                  </c:pt>
                  <c:pt idx="4030">
                    <c:v>Exploit</c:v>
                  </c:pt>
                  <c:pt idx="4031">
                    <c:v>Exploit</c:v>
                  </c:pt>
                  <c:pt idx="4032">
                    <c:v>Exploit</c:v>
                  </c:pt>
                  <c:pt idx="4033">
                    <c:v>Exploit</c:v>
                  </c:pt>
                  <c:pt idx="4034">
                    <c:v>Exploit</c:v>
                  </c:pt>
                  <c:pt idx="4035">
                    <c:v>Exploit</c:v>
                  </c:pt>
                  <c:pt idx="4036">
                    <c:v>Exploit</c:v>
                  </c:pt>
                  <c:pt idx="4037">
                    <c:v>Exploit</c:v>
                  </c:pt>
                  <c:pt idx="4038">
                    <c:v>Exploit</c:v>
                  </c:pt>
                  <c:pt idx="4039">
                    <c:v>Exploit</c:v>
                  </c:pt>
                  <c:pt idx="4040">
                    <c:v>Exploit</c:v>
                  </c:pt>
                  <c:pt idx="4041">
                    <c:v>Exploit</c:v>
                  </c:pt>
                  <c:pt idx="4042">
                    <c:v>Exploit</c:v>
                  </c:pt>
                  <c:pt idx="4043">
                    <c:v>Exploit</c:v>
                  </c:pt>
                  <c:pt idx="4044">
                    <c:v>Exploit</c:v>
                  </c:pt>
                  <c:pt idx="4045">
                    <c:v>Exploit</c:v>
                  </c:pt>
                  <c:pt idx="4046">
                    <c:v>Exploit</c:v>
                  </c:pt>
                  <c:pt idx="4047">
                    <c:v>Exploit</c:v>
                  </c:pt>
                  <c:pt idx="4048">
                    <c:v>Exploit</c:v>
                  </c:pt>
                  <c:pt idx="4049">
                    <c:v>Exploit</c:v>
                  </c:pt>
                  <c:pt idx="4050">
                    <c:v>Exploit</c:v>
                  </c:pt>
                  <c:pt idx="4051">
                    <c:v>Exploit</c:v>
                  </c:pt>
                  <c:pt idx="4052">
                    <c:v>Exploit</c:v>
                  </c:pt>
                  <c:pt idx="4053">
                    <c:v>Exploit</c:v>
                  </c:pt>
                  <c:pt idx="4054">
                    <c:v>Exploit</c:v>
                  </c:pt>
                  <c:pt idx="4055">
                    <c:v>Exploit</c:v>
                  </c:pt>
                  <c:pt idx="4056">
                    <c:v>Exploit</c:v>
                  </c:pt>
                  <c:pt idx="4057">
                    <c:v>Exploit</c:v>
                  </c:pt>
                  <c:pt idx="4058">
                    <c:v>Exploit</c:v>
                  </c:pt>
                  <c:pt idx="4059">
                    <c:v>Exploit</c:v>
                  </c:pt>
                  <c:pt idx="4060">
                    <c:v>Exploit</c:v>
                  </c:pt>
                  <c:pt idx="4061">
                    <c:v>Exploit</c:v>
                  </c:pt>
                  <c:pt idx="4062">
                    <c:v>Exploit</c:v>
                  </c:pt>
                  <c:pt idx="4063">
                    <c:v>Exploit</c:v>
                  </c:pt>
                  <c:pt idx="4064">
                    <c:v>Exploit</c:v>
                  </c:pt>
                  <c:pt idx="4065">
                    <c:v>Exploit</c:v>
                  </c:pt>
                  <c:pt idx="4066">
                    <c:v>Exploit</c:v>
                  </c:pt>
                  <c:pt idx="4067">
                    <c:v>Exploit</c:v>
                  </c:pt>
                  <c:pt idx="4068">
                    <c:v>Exploit</c:v>
                  </c:pt>
                  <c:pt idx="4069">
                    <c:v>Exploit</c:v>
                  </c:pt>
                  <c:pt idx="4070">
                    <c:v>Exploit</c:v>
                  </c:pt>
                  <c:pt idx="4071">
                    <c:v>Exploit</c:v>
                  </c:pt>
                  <c:pt idx="4072">
                    <c:v>Exploit</c:v>
                  </c:pt>
                  <c:pt idx="4073">
                    <c:v>Exploit</c:v>
                  </c:pt>
                  <c:pt idx="4074">
                    <c:v>Exploit</c:v>
                  </c:pt>
                  <c:pt idx="4075">
                    <c:v>Exploit</c:v>
                  </c:pt>
                  <c:pt idx="4076">
                    <c:v>Exploit</c:v>
                  </c:pt>
                  <c:pt idx="4077">
                    <c:v>Exploit</c:v>
                  </c:pt>
                  <c:pt idx="4078">
                    <c:v>Exploit</c:v>
                  </c:pt>
                  <c:pt idx="4079">
                    <c:v>Exploit</c:v>
                  </c:pt>
                  <c:pt idx="4080">
                    <c:v>Exploit</c:v>
                  </c:pt>
                  <c:pt idx="4081">
                    <c:v>Exploit</c:v>
                  </c:pt>
                  <c:pt idx="4082">
                    <c:v>Exploit</c:v>
                  </c:pt>
                  <c:pt idx="4083">
                    <c:v>Exploit</c:v>
                  </c:pt>
                  <c:pt idx="4084">
                    <c:v>Exploit</c:v>
                  </c:pt>
                  <c:pt idx="4085">
                    <c:v>Exploit</c:v>
                  </c:pt>
                  <c:pt idx="4086">
                    <c:v>Exploit</c:v>
                  </c:pt>
                  <c:pt idx="4087">
                    <c:v>Exploit</c:v>
                  </c:pt>
                  <c:pt idx="4088">
                    <c:v>Exploit</c:v>
                  </c:pt>
                  <c:pt idx="4089">
                    <c:v>Exploit</c:v>
                  </c:pt>
                  <c:pt idx="4090">
                    <c:v>Exploit</c:v>
                  </c:pt>
                  <c:pt idx="4091">
                    <c:v>Exploit</c:v>
                  </c:pt>
                  <c:pt idx="4092">
                    <c:v>Exploit</c:v>
                  </c:pt>
                  <c:pt idx="4093">
                    <c:v>Exploit</c:v>
                  </c:pt>
                  <c:pt idx="4094">
                    <c:v>Exploit</c:v>
                  </c:pt>
                  <c:pt idx="4095">
                    <c:v>Exploit</c:v>
                  </c:pt>
                  <c:pt idx="4096">
                    <c:v>Exploit</c:v>
                  </c:pt>
                  <c:pt idx="4097">
                    <c:v>Exploit</c:v>
                  </c:pt>
                  <c:pt idx="4098">
                    <c:v>Exploit</c:v>
                  </c:pt>
                  <c:pt idx="4099">
                    <c:v>Exploit</c:v>
                  </c:pt>
                  <c:pt idx="4100">
                    <c:v>Exploit</c:v>
                  </c:pt>
                  <c:pt idx="4101">
                    <c:v>Exploit</c:v>
                  </c:pt>
                  <c:pt idx="4102">
                    <c:v>Exploit</c:v>
                  </c:pt>
                  <c:pt idx="4103">
                    <c:v>Exploit</c:v>
                  </c:pt>
                  <c:pt idx="4104">
                    <c:v>Exploit</c:v>
                  </c:pt>
                  <c:pt idx="4105">
                    <c:v>Exploit</c:v>
                  </c:pt>
                  <c:pt idx="4106">
                    <c:v>Exploit</c:v>
                  </c:pt>
                  <c:pt idx="4107">
                    <c:v>Exploit</c:v>
                  </c:pt>
                  <c:pt idx="4108">
                    <c:v>Exploit</c:v>
                  </c:pt>
                  <c:pt idx="4109">
                    <c:v>Exploit</c:v>
                  </c:pt>
                  <c:pt idx="4110">
                    <c:v>Exploit</c:v>
                  </c:pt>
                  <c:pt idx="4111">
                    <c:v>Exploit</c:v>
                  </c:pt>
                  <c:pt idx="4112">
                    <c:v>Exploit</c:v>
                  </c:pt>
                  <c:pt idx="4113">
                    <c:v>Exploit</c:v>
                  </c:pt>
                  <c:pt idx="4114">
                    <c:v>Exploit</c:v>
                  </c:pt>
                  <c:pt idx="4115">
                    <c:v>Exploit</c:v>
                  </c:pt>
                  <c:pt idx="4116">
                    <c:v>Exploit</c:v>
                  </c:pt>
                  <c:pt idx="4117">
                    <c:v>Exploit</c:v>
                  </c:pt>
                  <c:pt idx="4118">
                    <c:v>Exploit</c:v>
                  </c:pt>
                  <c:pt idx="4119">
                    <c:v>Exploit</c:v>
                  </c:pt>
                  <c:pt idx="4120">
                    <c:v>Exploit</c:v>
                  </c:pt>
                  <c:pt idx="4121">
                    <c:v>Exploit</c:v>
                  </c:pt>
                  <c:pt idx="4122">
                    <c:v>Exploit</c:v>
                  </c:pt>
                  <c:pt idx="4123">
                    <c:v>Exploit</c:v>
                  </c:pt>
                  <c:pt idx="4124">
                    <c:v>Exploit</c:v>
                  </c:pt>
                  <c:pt idx="4125">
                    <c:v>Exploit</c:v>
                  </c:pt>
                  <c:pt idx="4126">
                    <c:v>Exploit</c:v>
                  </c:pt>
                  <c:pt idx="4127">
                    <c:v>Exploit</c:v>
                  </c:pt>
                  <c:pt idx="4128">
                    <c:v>Exploit</c:v>
                  </c:pt>
                  <c:pt idx="4129">
                    <c:v>Exploit</c:v>
                  </c:pt>
                  <c:pt idx="4130">
                    <c:v>Exploit</c:v>
                  </c:pt>
                  <c:pt idx="4131">
                    <c:v>Exploit</c:v>
                  </c:pt>
                  <c:pt idx="4132">
                    <c:v>Exploit</c:v>
                  </c:pt>
                  <c:pt idx="4133">
                    <c:v>Exploit</c:v>
                  </c:pt>
                  <c:pt idx="4134">
                    <c:v>Exploit</c:v>
                  </c:pt>
                  <c:pt idx="4135">
                    <c:v>Exploit</c:v>
                  </c:pt>
                  <c:pt idx="4136">
                    <c:v>Exploit</c:v>
                  </c:pt>
                  <c:pt idx="4137">
                    <c:v>Exploit</c:v>
                  </c:pt>
                  <c:pt idx="4138">
                    <c:v>Exploit</c:v>
                  </c:pt>
                  <c:pt idx="4139">
                    <c:v>Exploit</c:v>
                  </c:pt>
                  <c:pt idx="4140">
                    <c:v>Exploit</c:v>
                  </c:pt>
                  <c:pt idx="4141">
                    <c:v>Exploit</c:v>
                  </c:pt>
                  <c:pt idx="4142">
                    <c:v>Exploit</c:v>
                  </c:pt>
                  <c:pt idx="4143">
                    <c:v>Exploit</c:v>
                  </c:pt>
                  <c:pt idx="4144">
                    <c:v>Exploit</c:v>
                  </c:pt>
                  <c:pt idx="4145">
                    <c:v>Exploit</c:v>
                  </c:pt>
                  <c:pt idx="4146">
                    <c:v>Exploit</c:v>
                  </c:pt>
                  <c:pt idx="4147">
                    <c:v>Exploit</c:v>
                  </c:pt>
                  <c:pt idx="4148">
                    <c:v>Exploit</c:v>
                  </c:pt>
                  <c:pt idx="4149">
                    <c:v>Exploit</c:v>
                  </c:pt>
                  <c:pt idx="4150">
                    <c:v>Exploit</c:v>
                  </c:pt>
                  <c:pt idx="4151">
                    <c:v>Exploit</c:v>
                  </c:pt>
                  <c:pt idx="4152">
                    <c:v>Exploit</c:v>
                  </c:pt>
                  <c:pt idx="4153">
                    <c:v>Exploit</c:v>
                  </c:pt>
                  <c:pt idx="4154">
                    <c:v>Exploit</c:v>
                  </c:pt>
                  <c:pt idx="4155">
                    <c:v>Exploit</c:v>
                  </c:pt>
                  <c:pt idx="4156">
                    <c:v>Exploit</c:v>
                  </c:pt>
                  <c:pt idx="4157">
                    <c:v>Exploit</c:v>
                  </c:pt>
                  <c:pt idx="4158">
                    <c:v>Exploit</c:v>
                  </c:pt>
                  <c:pt idx="4159">
                    <c:v>Exploit</c:v>
                  </c:pt>
                  <c:pt idx="4160">
                    <c:v>Exploit</c:v>
                  </c:pt>
                  <c:pt idx="4161">
                    <c:v>Exploit</c:v>
                  </c:pt>
                  <c:pt idx="4162">
                    <c:v>Exploit</c:v>
                  </c:pt>
                  <c:pt idx="4163">
                    <c:v>Exploit</c:v>
                  </c:pt>
                  <c:pt idx="4164">
                    <c:v>Exploit</c:v>
                  </c:pt>
                  <c:pt idx="4165">
                    <c:v>Exploit</c:v>
                  </c:pt>
                  <c:pt idx="4166">
                    <c:v>Exploit</c:v>
                  </c:pt>
                  <c:pt idx="4167">
                    <c:v>Exploit</c:v>
                  </c:pt>
                  <c:pt idx="4168">
                    <c:v>Exploit</c:v>
                  </c:pt>
                  <c:pt idx="4169">
                    <c:v>Exploit</c:v>
                  </c:pt>
                  <c:pt idx="4170">
                    <c:v>Exploit</c:v>
                  </c:pt>
                  <c:pt idx="4171">
                    <c:v>Exploit</c:v>
                  </c:pt>
                  <c:pt idx="4172">
                    <c:v>Exploit</c:v>
                  </c:pt>
                  <c:pt idx="4173">
                    <c:v>Exploit</c:v>
                  </c:pt>
                  <c:pt idx="4174">
                    <c:v>Exploit</c:v>
                  </c:pt>
                  <c:pt idx="4175">
                    <c:v>Exploit</c:v>
                  </c:pt>
                  <c:pt idx="4176">
                    <c:v>Exploit</c:v>
                  </c:pt>
                  <c:pt idx="4177">
                    <c:v>Exploit</c:v>
                  </c:pt>
                  <c:pt idx="4178">
                    <c:v>Exploit</c:v>
                  </c:pt>
                  <c:pt idx="4179">
                    <c:v>Exploit</c:v>
                  </c:pt>
                  <c:pt idx="4180">
                    <c:v>Exploit</c:v>
                  </c:pt>
                  <c:pt idx="4181">
                    <c:v>Exploit</c:v>
                  </c:pt>
                  <c:pt idx="4182">
                    <c:v>Exploit</c:v>
                  </c:pt>
                  <c:pt idx="4183">
                    <c:v>Exploit</c:v>
                  </c:pt>
                  <c:pt idx="4184">
                    <c:v>Exploit</c:v>
                  </c:pt>
                  <c:pt idx="4185">
                    <c:v>Exploit</c:v>
                  </c:pt>
                  <c:pt idx="4186">
                    <c:v>Exploit</c:v>
                  </c:pt>
                  <c:pt idx="4187">
                    <c:v>Exploit</c:v>
                  </c:pt>
                  <c:pt idx="4188">
                    <c:v>Exploit</c:v>
                  </c:pt>
                  <c:pt idx="4189">
                    <c:v>Exploit</c:v>
                  </c:pt>
                  <c:pt idx="4190">
                    <c:v>Exploit</c:v>
                  </c:pt>
                  <c:pt idx="4191">
                    <c:v>Exploit</c:v>
                  </c:pt>
                  <c:pt idx="4192">
                    <c:v>Exploit</c:v>
                  </c:pt>
                  <c:pt idx="4193">
                    <c:v>Exploit</c:v>
                  </c:pt>
                  <c:pt idx="4194">
                    <c:v>Exploit</c:v>
                  </c:pt>
                  <c:pt idx="4195">
                    <c:v>Exploit</c:v>
                  </c:pt>
                  <c:pt idx="4196">
                    <c:v>Exploit</c:v>
                  </c:pt>
                  <c:pt idx="4197">
                    <c:v>Exploit</c:v>
                  </c:pt>
                  <c:pt idx="4198">
                    <c:v>Exploit</c:v>
                  </c:pt>
                  <c:pt idx="4199">
                    <c:v>Exploit</c:v>
                  </c:pt>
                  <c:pt idx="4200">
                    <c:v>Exploit</c:v>
                  </c:pt>
                  <c:pt idx="4201">
                    <c:v>Exploit</c:v>
                  </c:pt>
                  <c:pt idx="4202">
                    <c:v>Exploit</c:v>
                  </c:pt>
                  <c:pt idx="4203">
                    <c:v>Exploit</c:v>
                  </c:pt>
                  <c:pt idx="4204">
                    <c:v>Exploit</c:v>
                  </c:pt>
                  <c:pt idx="4205">
                    <c:v>Exploit</c:v>
                  </c:pt>
                  <c:pt idx="4206">
                    <c:v>Exploit</c:v>
                  </c:pt>
                  <c:pt idx="4207">
                    <c:v>Exploit</c:v>
                  </c:pt>
                  <c:pt idx="4208">
                    <c:v>Exploit</c:v>
                  </c:pt>
                  <c:pt idx="4209">
                    <c:v>Exploit</c:v>
                  </c:pt>
                  <c:pt idx="4210">
                    <c:v>Exploit</c:v>
                  </c:pt>
                  <c:pt idx="4211">
                    <c:v>Exploit</c:v>
                  </c:pt>
                  <c:pt idx="4212">
                    <c:v>Exploit</c:v>
                  </c:pt>
                  <c:pt idx="4213">
                    <c:v>Exploit</c:v>
                  </c:pt>
                  <c:pt idx="4214">
                    <c:v>Exploit</c:v>
                  </c:pt>
                  <c:pt idx="4215">
                    <c:v>Exploit</c:v>
                  </c:pt>
                  <c:pt idx="4216">
                    <c:v>Exploit</c:v>
                  </c:pt>
                  <c:pt idx="4217">
                    <c:v>Exploit</c:v>
                  </c:pt>
                  <c:pt idx="4218">
                    <c:v>Exploit</c:v>
                  </c:pt>
                  <c:pt idx="4219">
                    <c:v>Exploit</c:v>
                  </c:pt>
                  <c:pt idx="4220">
                    <c:v>Exploit</c:v>
                  </c:pt>
                  <c:pt idx="4221">
                    <c:v>Exploit</c:v>
                  </c:pt>
                  <c:pt idx="4222">
                    <c:v>Exploit</c:v>
                  </c:pt>
                  <c:pt idx="4223">
                    <c:v>Exploit</c:v>
                  </c:pt>
                  <c:pt idx="4224">
                    <c:v>Exploit</c:v>
                  </c:pt>
                  <c:pt idx="4225">
                    <c:v>Exploit</c:v>
                  </c:pt>
                  <c:pt idx="4226">
                    <c:v>Exploit</c:v>
                  </c:pt>
                  <c:pt idx="4227">
                    <c:v>Exploit</c:v>
                  </c:pt>
                  <c:pt idx="4228">
                    <c:v>Exploit</c:v>
                  </c:pt>
                  <c:pt idx="4229">
                    <c:v>Exploit</c:v>
                  </c:pt>
                  <c:pt idx="4230">
                    <c:v>Exploit</c:v>
                  </c:pt>
                  <c:pt idx="4231">
                    <c:v>Exploit</c:v>
                  </c:pt>
                  <c:pt idx="4232">
                    <c:v>Exploit</c:v>
                  </c:pt>
                  <c:pt idx="4233">
                    <c:v>Exploit</c:v>
                  </c:pt>
                  <c:pt idx="4234">
                    <c:v>Exploit</c:v>
                  </c:pt>
                  <c:pt idx="4235">
                    <c:v>Exploit</c:v>
                  </c:pt>
                  <c:pt idx="4236">
                    <c:v>Exploit</c:v>
                  </c:pt>
                  <c:pt idx="4237">
                    <c:v>Exploit</c:v>
                  </c:pt>
                  <c:pt idx="4238">
                    <c:v>Exploit</c:v>
                  </c:pt>
                  <c:pt idx="4239">
                    <c:v>Exploit</c:v>
                  </c:pt>
                  <c:pt idx="4240">
                    <c:v>Exploit</c:v>
                  </c:pt>
                  <c:pt idx="4241">
                    <c:v>Exploit</c:v>
                  </c:pt>
                  <c:pt idx="4242">
                    <c:v>Exploit</c:v>
                  </c:pt>
                  <c:pt idx="4243">
                    <c:v>Exploit</c:v>
                  </c:pt>
                  <c:pt idx="4244">
                    <c:v>Exploit</c:v>
                  </c:pt>
                  <c:pt idx="4245">
                    <c:v>Exploit</c:v>
                  </c:pt>
                  <c:pt idx="4246">
                    <c:v>Exploit</c:v>
                  </c:pt>
                  <c:pt idx="4247">
                    <c:v>Exploit</c:v>
                  </c:pt>
                  <c:pt idx="4248">
                    <c:v>Exploit</c:v>
                  </c:pt>
                  <c:pt idx="4249">
                    <c:v>Exploit</c:v>
                  </c:pt>
                  <c:pt idx="4250">
                    <c:v>Exploit</c:v>
                  </c:pt>
                  <c:pt idx="4251">
                    <c:v>Exploit</c:v>
                  </c:pt>
                  <c:pt idx="4252">
                    <c:v>Exploit</c:v>
                  </c:pt>
                  <c:pt idx="4253">
                    <c:v>Exploit</c:v>
                  </c:pt>
                  <c:pt idx="4254">
                    <c:v>Exploit</c:v>
                  </c:pt>
                  <c:pt idx="4255">
                    <c:v>Exploit</c:v>
                  </c:pt>
                  <c:pt idx="4256">
                    <c:v>Exploit</c:v>
                  </c:pt>
                  <c:pt idx="4257">
                    <c:v>Exploit</c:v>
                  </c:pt>
                  <c:pt idx="4258">
                    <c:v>Exploit</c:v>
                  </c:pt>
                  <c:pt idx="4259">
                    <c:v>Exploit</c:v>
                  </c:pt>
                  <c:pt idx="4260">
                    <c:v>Exploit</c:v>
                  </c:pt>
                  <c:pt idx="4261">
                    <c:v>Exploit</c:v>
                  </c:pt>
                  <c:pt idx="4262">
                    <c:v>Exploit</c:v>
                  </c:pt>
                  <c:pt idx="4263">
                    <c:v>Exploit</c:v>
                  </c:pt>
                  <c:pt idx="4264">
                    <c:v>Exploit</c:v>
                  </c:pt>
                  <c:pt idx="4265">
                    <c:v>Exploit</c:v>
                  </c:pt>
                  <c:pt idx="4266">
                    <c:v>Exploit</c:v>
                  </c:pt>
                  <c:pt idx="4267">
                    <c:v>Exploit</c:v>
                  </c:pt>
                  <c:pt idx="4268">
                    <c:v>Exploit</c:v>
                  </c:pt>
                  <c:pt idx="4269">
                    <c:v>Exploit</c:v>
                  </c:pt>
                  <c:pt idx="4270">
                    <c:v>Exploit</c:v>
                  </c:pt>
                  <c:pt idx="4271">
                    <c:v>Exploit</c:v>
                  </c:pt>
                  <c:pt idx="4272">
                    <c:v>Exploit</c:v>
                  </c:pt>
                  <c:pt idx="4273">
                    <c:v>Exploit</c:v>
                  </c:pt>
                  <c:pt idx="4274">
                    <c:v>Exploit</c:v>
                  </c:pt>
                  <c:pt idx="4275">
                    <c:v>Exploit</c:v>
                  </c:pt>
                  <c:pt idx="4276">
                    <c:v>Exploit</c:v>
                  </c:pt>
                  <c:pt idx="4277">
                    <c:v>Exploit</c:v>
                  </c:pt>
                  <c:pt idx="4278">
                    <c:v>Exploit</c:v>
                  </c:pt>
                  <c:pt idx="4279">
                    <c:v>Exploit</c:v>
                  </c:pt>
                  <c:pt idx="4280">
                    <c:v>Exploit</c:v>
                  </c:pt>
                  <c:pt idx="4281">
                    <c:v>Exploit</c:v>
                  </c:pt>
                  <c:pt idx="4282">
                    <c:v>Exploit</c:v>
                  </c:pt>
                  <c:pt idx="4283">
                    <c:v>Exploit</c:v>
                  </c:pt>
                  <c:pt idx="4284">
                    <c:v>Exploit</c:v>
                  </c:pt>
                  <c:pt idx="4285">
                    <c:v>Exploit</c:v>
                  </c:pt>
                  <c:pt idx="4286">
                    <c:v>Exploit</c:v>
                  </c:pt>
                  <c:pt idx="4287">
                    <c:v>Exploit</c:v>
                  </c:pt>
                  <c:pt idx="4288">
                    <c:v>Exploit</c:v>
                  </c:pt>
                  <c:pt idx="4289">
                    <c:v>Exploit</c:v>
                  </c:pt>
                  <c:pt idx="4290">
                    <c:v>Exploit</c:v>
                  </c:pt>
                  <c:pt idx="4291">
                    <c:v>Exploit</c:v>
                  </c:pt>
                  <c:pt idx="4292">
                    <c:v>Exploit</c:v>
                  </c:pt>
                  <c:pt idx="4293">
                    <c:v>Exploit</c:v>
                  </c:pt>
                  <c:pt idx="4294">
                    <c:v>Exploit</c:v>
                  </c:pt>
                  <c:pt idx="4295">
                    <c:v>Exploit</c:v>
                  </c:pt>
                  <c:pt idx="4296">
                    <c:v>Exploit</c:v>
                  </c:pt>
                  <c:pt idx="4297">
                    <c:v>Exploit</c:v>
                  </c:pt>
                  <c:pt idx="4298">
                    <c:v>Exploit</c:v>
                  </c:pt>
                  <c:pt idx="4299">
                    <c:v>Exploit</c:v>
                  </c:pt>
                  <c:pt idx="4300">
                    <c:v>Exploit</c:v>
                  </c:pt>
                  <c:pt idx="4301">
                    <c:v>Exploit</c:v>
                  </c:pt>
                  <c:pt idx="4302">
                    <c:v>Exploit</c:v>
                  </c:pt>
                  <c:pt idx="4303">
                    <c:v>Exploit</c:v>
                  </c:pt>
                  <c:pt idx="4304">
                    <c:v>Exploit</c:v>
                  </c:pt>
                  <c:pt idx="4305">
                    <c:v>Exploit</c:v>
                  </c:pt>
                  <c:pt idx="4306">
                    <c:v>Exploit</c:v>
                  </c:pt>
                  <c:pt idx="4307">
                    <c:v>Exploit</c:v>
                  </c:pt>
                  <c:pt idx="4308">
                    <c:v>Exploit</c:v>
                  </c:pt>
                  <c:pt idx="4309">
                    <c:v>Exploit</c:v>
                  </c:pt>
                  <c:pt idx="4310">
                    <c:v>Exploit</c:v>
                  </c:pt>
                  <c:pt idx="4311">
                    <c:v>Exploit</c:v>
                  </c:pt>
                  <c:pt idx="4312">
                    <c:v>Exploit</c:v>
                  </c:pt>
                  <c:pt idx="4313">
                    <c:v>Exploit</c:v>
                  </c:pt>
                  <c:pt idx="4314">
                    <c:v>Exploit</c:v>
                  </c:pt>
                  <c:pt idx="4315">
                    <c:v>Exploit</c:v>
                  </c:pt>
                  <c:pt idx="4316">
                    <c:v>Exploit</c:v>
                  </c:pt>
                  <c:pt idx="4317">
                    <c:v>Exploit</c:v>
                  </c:pt>
                  <c:pt idx="4318">
                    <c:v>Exploit</c:v>
                  </c:pt>
                  <c:pt idx="4319">
                    <c:v>Exploit</c:v>
                  </c:pt>
                  <c:pt idx="4320">
                    <c:v>Exploit</c:v>
                  </c:pt>
                  <c:pt idx="4321">
                    <c:v>Exploit</c:v>
                  </c:pt>
                  <c:pt idx="4322">
                    <c:v>Exploit</c:v>
                  </c:pt>
                  <c:pt idx="4323">
                    <c:v>Exploit</c:v>
                  </c:pt>
                  <c:pt idx="4324">
                    <c:v>Exploit</c:v>
                  </c:pt>
                  <c:pt idx="4325">
                    <c:v>Exploit</c:v>
                  </c:pt>
                  <c:pt idx="4326">
                    <c:v>Exploit</c:v>
                  </c:pt>
                  <c:pt idx="4327">
                    <c:v>Exploit</c:v>
                  </c:pt>
                  <c:pt idx="4328">
                    <c:v>Exploit</c:v>
                  </c:pt>
                  <c:pt idx="4329">
                    <c:v>Exploit</c:v>
                  </c:pt>
                  <c:pt idx="4330">
                    <c:v>Exploit</c:v>
                  </c:pt>
                  <c:pt idx="4331">
                    <c:v>Exploit</c:v>
                  </c:pt>
                  <c:pt idx="4332">
                    <c:v>Exploit</c:v>
                  </c:pt>
                  <c:pt idx="4333">
                    <c:v>Exploit</c:v>
                  </c:pt>
                  <c:pt idx="4334">
                    <c:v>Exploit</c:v>
                  </c:pt>
                  <c:pt idx="4335">
                    <c:v>Exploit</c:v>
                  </c:pt>
                  <c:pt idx="4336">
                    <c:v>Exploit</c:v>
                  </c:pt>
                  <c:pt idx="4337">
                    <c:v>Exploit</c:v>
                  </c:pt>
                  <c:pt idx="4338">
                    <c:v>Exploit</c:v>
                  </c:pt>
                  <c:pt idx="4339">
                    <c:v>Exploit</c:v>
                  </c:pt>
                  <c:pt idx="4340">
                    <c:v>Exploit</c:v>
                  </c:pt>
                  <c:pt idx="4341">
                    <c:v>Exploit</c:v>
                  </c:pt>
                  <c:pt idx="4342">
                    <c:v>Exploit</c:v>
                  </c:pt>
                  <c:pt idx="4343">
                    <c:v>Exploit</c:v>
                  </c:pt>
                  <c:pt idx="4344">
                    <c:v>Exploit</c:v>
                  </c:pt>
                  <c:pt idx="4345">
                    <c:v>Exploit</c:v>
                  </c:pt>
                  <c:pt idx="4346">
                    <c:v>Exploit</c:v>
                  </c:pt>
                  <c:pt idx="4347">
                    <c:v>Exploit</c:v>
                  </c:pt>
                  <c:pt idx="4348">
                    <c:v>Exploit</c:v>
                  </c:pt>
                  <c:pt idx="4349">
                    <c:v>Exploit</c:v>
                  </c:pt>
                  <c:pt idx="4350">
                    <c:v>Exploit</c:v>
                  </c:pt>
                  <c:pt idx="4351">
                    <c:v>Exploit</c:v>
                  </c:pt>
                  <c:pt idx="4352">
                    <c:v>Exploit</c:v>
                  </c:pt>
                  <c:pt idx="4353">
                    <c:v>Exploit</c:v>
                  </c:pt>
                  <c:pt idx="4354">
                    <c:v>Exploit</c:v>
                  </c:pt>
                  <c:pt idx="4355">
                    <c:v>Exploit</c:v>
                  </c:pt>
                  <c:pt idx="4356">
                    <c:v>Exploit</c:v>
                  </c:pt>
                  <c:pt idx="4357">
                    <c:v>Exploit</c:v>
                  </c:pt>
                  <c:pt idx="4358">
                    <c:v>Exploit</c:v>
                  </c:pt>
                  <c:pt idx="4359">
                    <c:v>Exploit</c:v>
                  </c:pt>
                  <c:pt idx="4360">
                    <c:v>Exploit</c:v>
                  </c:pt>
                  <c:pt idx="4361">
                    <c:v>Exploit</c:v>
                  </c:pt>
                  <c:pt idx="4362">
                    <c:v>Exploit</c:v>
                  </c:pt>
                  <c:pt idx="4363">
                    <c:v>Exploit</c:v>
                  </c:pt>
                  <c:pt idx="4364">
                    <c:v>Exploit</c:v>
                  </c:pt>
                  <c:pt idx="4365">
                    <c:v>Exploit</c:v>
                  </c:pt>
                  <c:pt idx="4366">
                    <c:v>Exploit</c:v>
                  </c:pt>
                  <c:pt idx="4367">
                    <c:v>Exploit</c:v>
                  </c:pt>
                  <c:pt idx="4368">
                    <c:v>Exploit</c:v>
                  </c:pt>
                  <c:pt idx="4369">
                    <c:v>Exploit</c:v>
                  </c:pt>
                  <c:pt idx="4370">
                    <c:v>Exploit</c:v>
                  </c:pt>
                  <c:pt idx="4371">
                    <c:v>Exploit</c:v>
                  </c:pt>
                  <c:pt idx="4372">
                    <c:v>Exploit</c:v>
                  </c:pt>
                  <c:pt idx="4373">
                    <c:v>Exploit</c:v>
                  </c:pt>
                  <c:pt idx="4374">
                    <c:v>Exploit</c:v>
                  </c:pt>
                  <c:pt idx="4375">
                    <c:v>Exploit</c:v>
                  </c:pt>
                  <c:pt idx="4376">
                    <c:v>Exploit</c:v>
                  </c:pt>
                  <c:pt idx="4377">
                    <c:v>Exploit</c:v>
                  </c:pt>
                  <c:pt idx="4378">
                    <c:v>Exploit</c:v>
                  </c:pt>
                  <c:pt idx="4379">
                    <c:v>Exploit</c:v>
                  </c:pt>
                  <c:pt idx="4380">
                    <c:v>Exploit</c:v>
                  </c:pt>
                  <c:pt idx="4381">
                    <c:v>Exploit</c:v>
                  </c:pt>
                  <c:pt idx="4382">
                    <c:v>Exploit</c:v>
                  </c:pt>
                  <c:pt idx="4383">
                    <c:v>Exploit</c:v>
                  </c:pt>
                  <c:pt idx="4384">
                    <c:v>Exploit</c:v>
                  </c:pt>
                  <c:pt idx="4385">
                    <c:v>Exploit</c:v>
                  </c:pt>
                  <c:pt idx="4386">
                    <c:v>Exploit</c:v>
                  </c:pt>
                  <c:pt idx="4387">
                    <c:v>Exploit</c:v>
                  </c:pt>
                  <c:pt idx="4388">
                    <c:v>Exploit</c:v>
                  </c:pt>
                  <c:pt idx="4389">
                    <c:v>Exploit</c:v>
                  </c:pt>
                  <c:pt idx="4390">
                    <c:v>Exploit</c:v>
                  </c:pt>
                  <c:pt idx="4391">
                    <c:v>Exploit</c:v>
                  </c:pt>
                  <c:pt idx="4392">
                    <c:v>Exploit</c:v>
                  </c:pt>
                  <c:pt idx="4393">
                    <c:v>Exploit</c:v>
                  </c:pt>
                  <c:pt idx="4394">
                    <c:v>Exploit</c:v>
                  </c:pt>
                  <c:pt idx="4395">
                    <c:v>Exploit</c:v>
                  </c:pt>
                  <c:pt idx="4396">
                    <c:v>Exploit</c:v>
                  </c:pt>
                  <c:pt idx="4397">
                    <c:v>Exploit</c:v>
                  </c:pt>
                  <c:pt idx="4398">
                    <c:v>Exploit</c:v>
                  </c:pt>
                  <c:pt idx="4399">
                    <c:v>Exploit</c:v>
                  </c:pt>
                  <c:pt idx="4400">
                    <c:v>Exploit</c:v>
                  </c:pt>
                  <c:pt idx="4401">
                    <c:v>Exploit</c:v>
                  </c:pt>
                  <c:pt idx="4402">
                    <c:v>Exploit</c:v>
                  </c:pt>
                  <c:pt idx="4403">
                    <c:v>Exploit</c:v>
                  </c:pt>
                  <c:pt idx="4404">
                    <c:v>Exploit</c:v>
                  </c:pt>
                  <c:pt idx="4405">
                    <c:v>Exploit</c:v>
                  </c:pt>
                  <c:pt idx="4406">
                    <c:v>Exploit</c:v>
                  </c:pt>
                  <c:pt idx="4407">
                    <c:v>Exploit</c:v>
                  </c:pt>
                  <c:pt idx="4408">
                    <c:v>Exploit</c:v>
                  </c:pt>
                  <c:pt idx="4409">
                    <c:v>Exploit</c:v>
                  </c:pt>
                  <c:pt idx="4410">
                    <c:v>Exploit</c:v>
                  </c:pt>
                  <c:pt idx="4411">
                    <c:v>Exploit</c:v>
                  </c:pt>
                  <c:pt idx="4412">
                    <c:v>Exploit</c:v>
                  </c:pt>
                  <c:pt idx="4413">
                    <c:v>Exploit</c:v>
                  </c:pt>
                  <c:pt idx="4414">
                    <c:v>Exploit</c:v>
                  </c:pt>
                  <c:pt idx="4415">
                    <c:v>Exploit</c:v>
                  </c:pt>
                  <c:pt idx="4416">
                    <c:v>Exploit</c:v>
                  </c:pt>
                  <c:pt idx="4417">
                    <c:v>Exploit</c:v>
                  </c:pt>
                  <c:pt idx="4418">
                    <c:v>Exploit</c:v>
                  </c:pt>
                  <c:pt idx="4419">
                    <c:v>Exploit</c:v>
                  </c:pt>
                  <c:pt idx="4420">
                    <c:v>Exploit</c:v>
                  </c:pt>
                  <c:pt idx="4421">
                    <c:v>Exploit</c:v>
                  </c:pt>
                  <c:pt idx="4422">
                    <c:v>Exploit</c:v>
                  </c:pt>
                  <c:pt idx="4423">
                    <c:v>Exploit</c:v>
                  </c:pt>
                  <c:pt idx="4424">
                    <c:v>Exploit</c:v>
                  </c:pt>
                  <c:pt idx="4425">
                    <c:v>Exploit</c:v>
                  </c:pt>
                  <c:pt idx="4426">
                    <c:v>Exploit</c:v>
                  </c:pt>
                  <c:pt idx="4427">
                    <c:v>Exploit</c:v>
                  </c:pt>
                  <c:pt idx="4428">
                    <c:v>Exploit</c:v>
                  </c:pt>
                  <c:pt idx="4429">
                    <c:v>Exploit</c:v>
                  </c:pt>
                  <c:pt idx="4430">
                    <c:v>Exploit</c:v>
                  </c:pt>
                  <c:pt idx="4431">
                    <c:v>Exploit</c:v>
                  </c:pt>
                  <c:pt idx="4432">
                    <c:v>Exploit</c:v>
                  </c:pt>
                  <c:pt idx="4433">
                    <c:v>Exploit</c:v>
                  </c:pt>
                  <c:pt idx="4434">
                    <c:v>Exploit</c:v>
                  </c:pt>
                  <c:pt idx="4435">
                    <c:v>Exploit</c:v>
                  </c:pt>
                  <c:pt idx="4436">
                    <c:v>Exploit</c:v>
                  </c:pt>
                  <c:pt idx="4437">
                    <c:v>Exploit</c:v>
                  </c:pt>
                  <c:pt idx="4438">
                    <c:v>Exploit</c:v>
                  </c:pt>
                  <c:pt idx="4439">
                    <c:v>Exploit</c:v>
                  </c:pt>
                  <c:pt idx="4440">
                    <c:v>Exploit</c:v>
                  </c:pt>
                  <c:pt idx="4441">
                    <c:v>Exploit</c:v>
                  </c:pt>
                  <c:pt idx="4442">
                    <c:v>Exploit</c:v>
                  </c:pt>
                  <c:pt idx="4443">
                    <c:v>Exploit</c:v>
                  </c:pt>
                  <c:pt idx="4444">
                    <c:v>Exploit</c:v>
                  </c:pt>
                  <c:pt idx="4445">
                    <c:v>Exploit</c:v>
                  </c:pt>
                  <c:pt idx="4446">
                    <c:v>Exploit</c:v>
                  </c:pt>
                  <c:pt idx="4447">
                    <c:v>Exploit</c:v>
                  </c:pt>
                  <c:pt idx="4448">
                    <c:v>Exploit</c:v>
                  </c:pt>
                  <c:pt idx="4449">
                    <c:v>Exploit</c:v>
                  </c:pt>
                  <c:pt idx="4450">
                    <c:v>Exploit</c:v>
                  </c:pt>
                  <c:pt idx="4451">
                    <c:v>Exploit</c:v>
                  </c:pt>
                  <c:pt idx="4452">
                    <c:v>Exploit</c:v>
                  </c:pt>
                  <c:pt idx="4453">
                    <c:v>Exploit</c:v>
                  </c:pt>
                  <c:pt idx="4454">
                    <c:v>Exploit</c:v>
                  </c:pt>
                  <c:pt idx="4455">
                    <c:v>Exploit</c:v>
                  </c:pt>
                  <c:pt idx="4456">
                    <c:v>Exploit</c:v>
                  </c:pt>
                  <c:pt idx="4457">
                    <c:v>Exploit</c:v>
                  </c:pt>
                  <c:pt idx="4458">
                    <c:v>Exploit</c:v>
                  </c:pt>
                  <c:pt idx="4459">
                    <c:v>Exploit</c:v>
                  </c:pt>
                  <c:pt idx="4460">
                    <c:v>Exploit</c:v>
                  </c:pt>
                  <c:pt idx="4461">
                    <c:v>Exploit</c:v>
                  </c:pt>
                  <c:pt idx="4462">
                    <c:v>Exploit</c:v>
                  </c:pt>
                  <c:pt idx="4463">
                    <c:v>Exploit</c:v>
                  </c:pt>
                  <c:pt idx="4464">
                    <c:v>Exploit</c:v>
                  </c:pt>
                  <c:pt idx="4465">
                    <c:v>Exploit</c:v>
                  </c:pt>
                  <c:pt idx="4466">
                    <c:v>Exploit</c:v>
                  </c:pt>
                  <c:pt idx="4467">
                    <c:v>Exploit</c:v>
                  </c:pt>
                  <c:pt idx="4468">
                    <c:v>Exploit</c:v>
                  </c:pt>
                  <c:pt idx="4469">
                    <c:v>Exploit</c:v>
                  </c:pt>
                  <c:pt idx="4470">
                    <c:v>Exploit</c:v>
                  </c:pt>
                  <c:pt idx="4471">
                    <c:v>Exploit</c:v>
                  </c:pt>
                  <c:pt idx="4472">
                    <c:v>Exploit</c:v>
                  </c:pt>
                  <c:pt idx="4473">
                    <c:v>Exploit</c:v>
                  </c:pt>
                  <c:pt idx="4474">
                    <c:v>Exploit</c:v>
                  </c:pt>
                  <c:pt idx="4475">
                    <c:v>Exploit</c:v>
                  </c:pt>
                  <c:pt idx="4476">
                    <c:v>Exploit</c:v>
                  </c:pt>
                  <c:pt idx="4477">
                    <c:v>Exploit</c:v>
                  </c:pt>
                  <c:pt idx="4478">
                    <c:v>Exploit</c:v>
                  </c:pt>
                  <c:pt idx="4479">
                    <c:v>Exploit</c:v>
                  </c:pt>
                  <c:pt idx="4480">
                    <c:v>Exploit</c:v>
                  </c:pt>
                  <c:pt idx="4481">
                    <c:v>Exploit</c:v>
                  </c:pt>
                  <c:pt idx="4482">
                    <c:v>Exploit</c:v>
                  </c:pt>
                  <c:pt idx="4483">
                    <c:v>Exploit</c:v>
                  </c:pt>
                  <c:pt idx="4484">
                    <c:v>Exploit</c:v>
                  </c:pt>
                  <c:pt idx="4485">
                    <c:v>Exploit</c:v>
                  </c:pt>
                  <c:pt idx="4486">
                    <c:v>Exploit</c:v>
                  </c:pt>
                  <c:pt idx="4487">
                    <c:v>Exploit</c:v>
                  </c:pt>
                  <c:pt idx="4488">
                    <c:v>Exploit</c:v>
                  </c:pt>
                  <c:pt idx="4489">
                    <c:v>Exploit</c:v>
                  </c:pt>
                  <c:pt idx="4490">
                    <c:v>Exploit</c:v>
                  </c:pt>
                  <c:pt idx="4491">
                    <c:v>Exploit</c:v>
                  </c:pt>
                  <c:pt idx="4492">
                    <c:v>Exploit</c:v>
                  </c:pt>
                  <c:pt idx="4493">
                    <c:v>Exploit</c:v>
                  </c:pt>
                  <c:pt idx="4494">
                    <c:v>Exploit</c:v>
                  </c:pt>
                  <c:pt idx="4495">
                    <c:v>Exploit</c:v>
                  </c:pt>
                  <c:pt idx="4496">
                    <c:v>Exploit</c:v>
                  </c:pt>
                  <c:pt idx="4497">
                    <c:v>Exploit</c:v>
                  </c:pt>
                  <c:pt idx="4498">
                    <c:v>Exploit</c:v>
                  </c:pt>
                  <c:pt idx="4499">
                    <c:v>Exploit</c:v>
                  </c:pt>
                  <c:pt idx="4500">
                    <c:v>Exploit</c:v>
                  </c:pt>
                  <c:pt idx="4501">
                    <c:v>Exploit</c:v>
                  </c:pt>
                  <c:pt idx="4502">
                    <c:v>Exploit</c:v>
                  </c:pt>
                  <c:pt idx="4503">
                    <c:v>Exploit</c:v>
                  </c:pt>
                  <c:pt idx="4504">
                    <c:v>Exploit</c:v>
                  </c:pt>
                  <c:pt idx="4505">
                    <c:v>Exploit</c:v>
                  </c:pt>
                  <c:pt idx="4506">
                    <c:v>Exploit</c:v>
                  </c:pt>
                  <c:pt idx="4507">
                    <c:v>Exploit</c:v>
                  </c:pt>
                  <c:pt idx="4508">
                    <c:v>Exploit</c:v>
                  </c:pt>
                  <c:pt idx="4509">
                    <c:v>Exploit</c:v>
                  </c:pt>
                  <c:pt idx="4510">
                    <c:v>Exploit</c:v>
                  </c:pt>
                  <c:pt idx="4511">
                    <c:v>Exploit</c:v>
                  </c:pt>
                  <c:pt idx="4512">
                    <c:v>Exploit</c:v>
                  </c:pt>
                  <c:pt idx="4513">
                    <c:v>Exploit</c:v>
                  </c:pt>
                  <c:pt idx="4514">
                    <c:v>Exploit</c:v>
                  </c:pt>
                  <c:pt idx="4515">
                    <c:v>Exploit</c:v>
                  </c:pt>
                  <c:pt idx="4516">
                    <c:v>Exploit</c:v>
                  </c:pt>
                  <c:pt idx="4517">
                    <c:v>Exploit</c:v>
                  </c:pt>
                  <c:pt idx="4518">
                    <c:v>Exploit</c:v>
                  </c:pt>
                  <c:pt idx="4519">
                    <c:v>Exploit</c:v>
                  </c:pt>
                  <c:pt idx="4520">
                    <c:v>Exploit</c:v>
                  </c:pt>
                  <c:pt idx="4521">
                    <c:v>Exploit</c:v>
                  </c:pt>
                  <c:pt idx="4522">
                    <c:v>Exploit</c:v>
                  </c:pt>
                  <c:pt idx="4523">
                    <c:v>Exploit</c:v>
                  </c:pt>
                  <c:pt idx="4524">
                    <c:v>Exploit</c:v>
                  </c:pt>
                  <c:pt idx="4525">
                    <c:v>Exploit</c:v>
                  </c:pt>
                  <c:pt idx="4526">
                    <c:v>Exploit</c:v>
                  </c:pt>
                  <c:pt idx="4527">
                    <c:v>Exploit</c:v>
                  </c:pt>
                  <c:pt idx="4528">
                    <c:v>Exploit</c:v>
                  </c:pt>
                  <c:pt idx="4529">
                    <c:v>Exploit</c:v>
                  </c:pt>
                  <c:pt idx="4530">
                    <c:v>Exploit</c:v>
                  </c:pt>
                  <c:pt idx="4531">
                    <c:v>Exploit</c:v>
                  </c:pt>
                  <c:pt idx="4532">
                    <c:v>Exploit</c:v>
                  </c:pt>
                  <c:pt idx="4533">
                    <c:v>Exploit</c:v>
                  </c:pt>
                  <c:pt idx="4534">
                    <c:v>Exploit</c:v>
                  </c:pt>
                  <c:pt idx="4535">
                    <c:v>Exploit</c:v>
                  </c:pt>
                  <c:pt idx="4536">
                    <c:v>Exploit</c:v>
                  </c:pt>
                  <c:pt idx="4537">
                    <c:v>Exploit</c:v>
                  </c:pt>
                  <c:pt idx="4538">
                    <c:v>Exploit</c:v>
                  </c:pt>
                  <c:pt idx="4539">
                    <c:v>Exploit</c:v>
                  </c:pt>
                  <c:pt idx="4540">
                    <c:v>Exploit</c:v>
                  </c:pt>
                  <c:pt idx="4541">
                    <c:v>Exploit</c:v>
                  </c:pt>
                  <c:pt idx="4542">
                    <c:v>Exploit</c:v>
                  </c:pt>
                  <c:pt idx="4543">
                    <c:v>Exploit</c:v>
                  </c:pt>
                  <c:pt idx="4544">
                    <c:v>Exploit</c:v>
                  </c:pt>
                  <c:pt idx="4545">
                    <c:v>Exploit</c:v>
                  </c:pt>
                  <c:pt idx="4546">
                    <c:v>Exploit</c:v>
                  </c:pt>
                  <c:pt idx="4547">
                    <c:v>Exploit</c:v>
                  </c:pt>
                  <c:pt idx="4548">
                    <c:v>Exploit</c:v>
                  </c:pt>
                  <c:pt idx="4549">
                    <c:v>Exploit</c:v>
                  </c:pt>
                  <c:pt idx="4550">
                    <c:v>Exploit</c:v>
                  </c:pt>
                  <c:pt idx="4551">
                    <c:v>Exploit</c:v>
                  </c:pt>
                  <c:pt idx="4552">
                    <c:v>Exploit</c:v>
                  </c:pt>
                  <c:pt idx="4553">
                    <c:v>Exploit</c:v>
                  </c:pt>
                  <c:pt idx="4554">
                    <c:v>Exploit</c:v>
                  </c:pt>
                  <c:pt idx="4555">
                    <c:v>Exploit</c:v>
                  </c:pt>
                  <c:pt idx="4556">
                    <c:v>Exploit</c:v>
                  </c:pt>
                  <c:pt idx="4557">
                    <c:v>Exploit</c:v>
                  </c:pt>
                  <c:pt idx="4558">
                    <c:v>Exploit</c:v>
                  </c:pt>
                  <c:pt idx="4559">
                    <c:v>Exploit</c:v>
                  </c:pt>
                  <c:pt idx="4560">
                    <c:v>Exploit</c:v>
                  </c:pt>
                  <c:pt idx="4561">
                    <c:v>Exploit</c:v>
                  </c:pt>
                  <c:pt idx="4562">
                    <c:v>Exploit</c:v>
                  </c:pt>
                  <c:pt idx="4563">
                    <c:v>Exploit</c:v>
                  </c:pt>
                  <c:pt idx="4564">
                    <c:v>Exploit</c:v>
                  </c:pt>
                  <c:pt idx="4565">
                    <c:v>Exploit</c:v>
                  </c:pt>
                  <c:pt idx="4566">
                    <c:v>Exploit</c:v>
                  </c:pt>
                  <c:pt idx="4567">
                    <c:v>Exploit</c:v>
                  </c:pt>
                  <c:pt idx="4568">
                    <c:v>Exploit</c:v>
                  </c:pt>
                  <c:pt idx="4569">
                    <c:v>Exploit</c:v>
                  </c:pt>
                  <c:pt idx="4570">
                    <c:v>Exploit</c:v>
                  </c:pt>
                  <c:pt idx="4571">
                    <c:v>Exploit</c:v>
                  </c:pt>
                  <c:pt idx="4572">
                    <c:v>Exploit</c:v>
                  </c:pt>
                  <c:pt idx="4573">
                    <c:v>Exploit</c:v>
                  </c:pt>
                  <c:pt idx="4574">
                    <c:v>Exploit</c:v>
                  </c:pt>
                  <c:pt idx="4575">
                    <c:v>Exploit</c:v>
                  </c:pt>
                  <c:pt idx="4576">
                    <c:v>Exploit</c:v>
                  </c:pt>
                  <c:pt idx="4577">
                    <c:v>Exploit</c:v>
                  </c:pt>
                  <c:pt idx="4578">
                    <c:v>Exploit</c:v>
                  </c:pt>
                  <c:pt idx="4579">
                    <c:v>Exploit</c:v>
                  </c:pt>
                  <c:pt idx="4580">
                    <c:v>Exploit</c:v>
                  </c:pt>
                  <c:pt idx="4581">
                    <c:v>Exploit</c:v>
                  </c:pt>
                  <c:pt idx="4582">
                    <c:v>Exploit</c:v>
                  </c:pt>
                  <c:pt idx="4583">
                    <c:v>Exploit</c:v>
                  </c:pt>
                  <c:pt idx="4584">
                    <c:v>Exploit</c:v>
                  </c:pt>
                  <c:pt idx="4585">
                    <c:v>Exploit</c:v>
                  </c:pt>
                  <c:pt idx="4586">
                    <c:v>Exploit</c:v>
                  </c:pt>
                  <c:pt idx="4587">
                    <c:v>Exploit</c:v>
                  </c:pt>
                  <c:pt idx="4588">
                    <c:v>Exploit</c:v>
                  </c:pt>
                  <c:pt idx="4589">
                    <c:v>Exploit</c:v>
                  </c:pt>
                  <c:pt idx="4590">
                    <c:v>Exploit</c:v>
                  </c:pt>
                  <c:pt idx="4591">
                    <c:v>Exploit</c:v>
                  </c:pt>
                  <c:pt idx="4592">
                    <c:v>Exploit</c:v>
                  </c:pt>
                  <c:pt idx="4593">
                    <c:v>Exploit</c:v>
                  </c:pt>
                  <c:pt idx="4594">
                    <c:v>Exploit</c:v>
                  </c:pt>
                  <c:pt idx="4595">
                    <c:v>Exploit</c:v>
                  </c:pt>
                  <c:pt idx="4596">
                    <c:v>Exploit</c:v>
                  </c:pt>
                  <c:pt idx="4597">
                    <c:v>Exploit</c:v>
                  </c:pt>
                  <c:pt idx="4598">
                    <c:v>Exploit</c:v>
                  </c:pt>
                  <c:pt idx="4599">
                    <c:v>Exploit</c:v>
                  </c:pt>
                  <c:pt idx="4600">
                    <c:v>Exploit</c:v>
                  </c:pt>
                  <c:pt idx="4601">
                    <c:v>Exploit</c:v>
                  </c:pt>
                  <c:pt idx="4602">
                    <c:v>Exploit</c:v>
                  </c:pt>
                  <c:pt idx="4603">
                    <c:v>Exploit</c:v>
                  </c:pt>
                  <c:pt idx="4604">
                    <c:v>Exploit</c:v>
                  </c:pt>
                  <c:pt idx="4605">
                    <c:v>Exploit</c:v>
                  </c:pt>
                  <c:pt idx="4606">
                    <c:v>Exploit</c:v>
                  </c:pt>
                  <c:pt idx="4607">
                    <c:v>Exploit</c:v>
                  </c:pt>
                  <c:pt idx="4608">
                    <c:v>Exploit</c:v>
                  </c:pt>
                  <c:pt idx="4609">
                    <c:v>Exploit</c:v>
                  </c:pt>
                  <c:pt idx="4610">
                    <c:v>Exploit</c:v>
                  </c:pt>
                  <c:pt idx="4611">
                    <c:v>Exploit</c:v>
                  </c:pt>
                  <c:pt idx="4612">
                    <c:v>Exploit</c:v>
                  </c:pt>
                  <c:pt idx="4613">
                    <c:v>Exploit</c:v>
                  </c:pt>
                  <c:pt idx="4614">
                    <c:v>Exploit</c:v>
                  </c:pt>
                  <c:pt idx="4615">
                    <c:v>Exploit</c:v>
                  </c:pt>
                  <c:pt idx="4616">
                    <c:v>Exploit</c:v>
                  </c:pt>
                  <c:pt idx="4617">
                    <c:v>Exploit</c:v>
                  </c:pt>
                  <c:pt idx="4618">
                    <c:v>Exploit</c:v>
                  </c:pt>
                  <c:pt idx="4619">
                    <c:v>Exploit</c:v>
                  </c:pt>
                  <c:pt idx="4620">
                    <c:v>Exploit</c:v>
                  </c:pt>
                  <c:pt idx="4621">
                    <c:v>Exploit</c:v>
                  </c:pt>
                  <c:pt idx="4622">
                    <c:v>Exploit</c:v>
                  </c:pt>
                  <c:pt idx="4623">
                    <c:v>Exploit</c:v>
                  </c:pt>
                  <c:pt idx="4624">
                    <c:v>Exploit</c:v>
                  </c:pt>
                  <c:pt idx="4625">
                    <c:v>Exploit</c:v>
                  </c:pt>
                  <c:pt idx="4626">
                    <c:v>Exploit</c:v>
                  </c:pt>
                  <c:pt idx="4627">
                    <c:v>Exploit</c:v>
                  </c:pt>
                  <c:pt idx="4628">
                    <c:v>Exploit</c:v>
                  </c:pt>
                  <c:pt idx="4629">
                    <c:v>Exploit</c:v>
                  </c:pt>
                  <c:pt idx="4630">
                    <c:v>Exploit</c:v>
                  </c:pt>
                  <c:pt idx="4631">
                    <c:v>Exploit</c:v>
                  </c:pt>
                  <c:pt idx="4632">
                    <c:v>Exploit</c:v>
                  </c:pt>
                  <c:pt idx="4633">
                    <c:v>Exploit</c:v>
                  </c:pt>
                  <c:pt idx="4634">
                    <c:v>Exploit</c:v>
                  </c:pt>
                  <c:pt idx="4635">
                    <c:v>Exploit</c:v>
                  </c:pt>
                  <c:pt idx="4636">
                    <c:v>Exploit</c:v>
                  </c:pt>
                  <c:pt idx="4637">
                    <c:v>Exploit</c:v>
                  </c:pt>
                  <c:pt idx="4638">
                    <c:v>Exploit</c:v>
                  </c:pt>
                  <c:pt idx="4639">
                    <c:v>Exploit</c:v>
                  </c:pt>
                  <c:pt idx="4640">
                    <c:v>Exploit</c:v>
                  </c:pt>
                  <c:pt idx="4641">
                    <c:v>Exploit</c:v>
                  </c:pt>
                  <c:pt idx="4642">
                    <c:v>Exploit</c:v>
                  </c:pt>
                  <c:pt idx="4643">
                    <c:v>Exploit</c:v>
                  </c:pt>
                  <c:pt idx="4644">
                    <c:v>Exploit</c:v>
                  </c:pt>
                  <c:pt idx="4645">
                    <c:v>Exploit</c:v>
                  </c:pt>
                  <c:pt idx="4646">
                    <c:v>Exploit</c:v>
                  </c:pt>
                  <c:pt idx="4647">
                    <c:v>Exploit</c:v>
                  </c:pt>
                  <c:pt idx="4648">
                    <c:v>Exploit</c:v>
                  </c:pt>
                  <c:pt idx="4649">
                    <c:v>Exploit</c:v>
                  </c:pt>
                  <c:pt idx="4650">
                    <c:v>Exploit</c:v>
                  </c:pt>
                  <c:pt idx="4651">
                    <c:v>Exploit</c:v>
                  </c:pt>
                  <c:pt idx="4652">
                    <c:v>Exploit</c:v>
                  </c:pt>
                  <c:pt idx="4653">
                    <c:v>Exploit</c:v>
                  </c:pt>
                  <c:pt idx="4654">
                    <c:v>Exploit</c:v>
                  </c:pt>
                  <c:pt idx="4655">
                    <c:v>Exploit</c:v>
                  </c:pt>
                  <c:pt idx="4656">
                    <c:v>Exploit</c:v>
                  </c:pt>
                  <c:pt idx="4657">
                    <c:v>Exploit</c:v>
                  </c:pt>
                  <c:pt idx="4658">
                    <c:v>Exploit</c:v>
                  </c:pt>
                  <c:pt idx="4659">
                    <c:v>Exploit</c:v>
                  </c:pt>
                  <c:pt idx="4660">
                    <c:v>Exploit</c:v>
                  </c:pt>
                  <c:pt idx="4661">
                    <c:v>Exploit</c:v>
                  </c:pt>
                  <c:pt idx="4662">
                    <c:v>Exploit</c:v>
                  </c:pt>
                  <c:pt idx="4663">
                    <c:v>Exploit</c:v>
                  </c:pt>
                  <c:pt idx="4664">
                    <c:v>Exploit</c:v>
                  </c:pt>
                  <c:pt idx="4665">
                    <c:v>Exploit</c:v>
                  </c:pt>
                  <c:pt idx="4666">
                    <c:v>Exploit</c:v>
                  </c:pt>
                  <c:pt idx="4667">
                    <c:v>Exploit</c:v>
                  </c:pt>
                  <c:pt idx="4668">
                    <c:v>Exploit</c:v>
                  </c:pt>
                  <c:pt idx="4669">
                    <c:v>Exploit</c:v>
                  </c:pt>
                  <c:pt idx="4670">
                    <c:v>Exploit</c:v>
                  </c:pt>
                  <c:pt idx="4671">
                    <c:v>Exploit</c:v>
                  </c:pt>
                  <c:pt idx="4672">
                    <c:v>Exploit</c:v>
                  </c:pt>
                  <c:pt idx="4673">
                    <c:v>Exploit</c:v>
                  </c:pt>
                  <c:pt idx="4674">
                    <c:v>Exploit</c:v>
                  </c:pt>
                  <c:pt idx="4675">
                    <c:v>Exploit</c:v>
                  </c:pt>
                  <c:pt idx="4676">
                    <c:v>Exploit</c:v>
                  </c:pt>
                  <c:pt idx="4677">
                    <c:v>Exploit</c:v>
                  </c:pt>
                  <c:pt idx="4678">
                    <c:v>Exploit</c:v>
                  </c:pt>
                  <c:pt idx="4679">
                    <c:v>Exploit</c:v>
                  </c:pt>
                  <c:pt idx="4680">
                    <c:v>Exploit</c:v>
                  </c:pt>
                  <c:pt idx="4681">
                    <c:v>Exploit</c:v>
                  </c:pt>
                  <c:pt idx="4682">
                    <c:v>Exploit</c:v>
                  </c:pt>
                  <c:pt idx="4683">
                    <c:v>Exploit</c:v>
                  </c:pt>
                  <c:pt idx="4684">
                    <c:v>Exploit</c:v>
                  </c:pt>
                  <c:pt idx="4685">
                    <c:v>Exploit</c:v>
                  </c:pt>
                  <c:pt idx="4686">
                    <c:v>Exploit</c:v>
                  </c:pt>
                  <c:pt idx="4687">
                    <c:v>Exploit</c:v>
                  </c:pt>
                  <c:pt idx="4688">
                    <c:v>Exploit</c:v>
                  </c:pt>
                  <c:pt idx="4689">
                    <c:v>Exploit</c:v>
                  </c:pt>
                  <c:pt idx="4690">
                    <c:v>Exploit</c:v>
                  </c:pt>
                  <c:pt idx="4691">
                    <c:v>Exploit</c:v>
                  </c:pt>
                  <c:pt idx="4692">
                    <c:v>Exploit</c:v>
                  </c:pt>
                  <c:pt idx="4693">
                    <c:v>Exploit</c:v>
                  </c:pt>
                  <c:pt idx="4694">
                    <c:v>Exploit</c:v>
                  </c:pt>
                  <c:pt idx="4695">
                    <c:v>Exploit</c:v>
                  </c:pt>
                  <c:pt idx="4696">
                    <c:v>Exploit</c:v>
                  </c:pt>
                  <c:pt idx="4697">
                    <c:v>Exploit</c:v>
                  </c:pt>
                  <c:pt idx="4698">
                    <c:v>Exploit</c:v>
                  </c:pt>
                  <c:pt idx="4699">
                    <c:v>Exploit</c:v>
                  </c:pt>
                  <c:pt idx="4700">
                    <c:v>Exploit</c:v>
                  </c:pt>
                  <c:pt idx="4701">
                    <c:v>Exploit</c:v>
                  </c:pt>
                  <c:pt idx="4702">
                    <c:v>Exploit</c:v>
                  </c:pt>
                  <c:pt idx="4703">
                    <c:v>Exploit</c:v>
                  </c:pt>
                  <c:pt idx="4704">
                    <c:v>Exploit</c:v>
                  </c:pt>
                  <c:pt idx="4705">
                    <c:v>Exploit</c:v>
                  </c:pt>
                  <c:pt idx="4706">
                    <c:v>Exploit</c:v>
                  </c:pt>
                  <c:pt idx="4707">
                    <c:v>Exploit</c:v>
                  </c:pt>
                  <c:pt idx="4708">
                    <c:v>Exploit</c:v>
                  </c:pt>
                  <c:pt idx="4709">
                    <c:v>Exploit</c:v>
                  </c:pt>
                  <c:pt idx="4710">
                    <c:v>Exploit</c:v>
                  </c:pt>
                  <c:pt idx="4711">
                    <c:v>Exploit</c:v>
                  </c:pt>
                  <c:pt idx="4712">
                    <c:v>Exploit</c:v>
                  </c:pt>
                  <c:pt idx="4713">
                    <c:v>Exploit</c:v>
                  </c:pt>
                  <c:pt idx="4714">
                    <c:v>Exploit</c:v>
                  </c:pt>
                  <c:pt idx="4715">
                    <c:v>Exploit</c:v>
                  </c:pt>
                  <c:pt idx="4716">
                    <c:v>Exploit</c:v>
                  </c:pt>
                  <c:pt idx="4717">
                    <c:v>Exploit</c:v>
                  </c:pt>
                  <c:pt idx="4718">
                    <c:v>Exploit</c:v>
                  </c:pt>
                  <c:pt idx="4719">
                    <c:v>Exploit</c:v>
                  </c:pt>
                  <c:pt idx="4720">
                    <c:v>Exploit</c:v>
                  </c:pt>
                  <c:pt idx="4721">
                    <c:v>Exploit</c:v>
                  </c:pt>
                  <c:pt idx="4722">
                    <c:v>Exploit</c:v>
                  </c:pt>
                  <c:pt idx="4723">
                    <c:v>Exploit</c:v>
                  </c:pt>
                  <c:pt idx="4724">
                    <c:v>Exploit</c:v>
                  </c:pt>
                  <c:pt idx="4725">
                    <c:v>Exploit</c:v>
                  </c:pt>
                  <c:pt idx="4726">
                    <c:v>Exploit</c:v>
                  </c:pt>
                  <c:pt idx="4727">
                    <c:v>Exploit</c:v>
                  </c:pt>
                  <c:pt idx="4728">
                    <c:v>Exploit</c:v>
                  </c:pt>
                  <c:pt idx="4729">
                    <c:v>Exploit</c:v>
                  </c:pt>
                  <c:pt idx="4730">
                    <c:v>Exploit</c:v>
                  </c:pt>
                  <c:pt idx="4731">
                    <c:v>Exploit</c:v>
                  </c:pt>
                  <c:pt idx="4732">
                    <c:v>Exploit</c:v>
                  </c:pt>
                  <c:pt idx="4733">
                    <c:v>Exploit</c:v>
                  </c:pt>
                  <c:pt idx="4734">
                    <c:v>Exploit</c:v>
                  </c:pt>
                  <c:pt idx="4735">
                    <c:v>Exploit</c:v>
                  </c:pt>
                  <c:pt idx="4736">
                    <c:v>Exploit</c:v>
                  </c:pt>
                  <c:pt idx="4737">
                    <c:v>Exploit</c:v>
                  </c:pt>
                  <c:pt idx="4738">
                    <c:v>Exploit</c:v>
                  </c:pt>
                  <c:pt idx="4739">
                    <c:v>Exploit</c:v>
                  </c:pt>
                  <c:pt idx="4740">
                    <c:v>Exploit</c:v>
                  </c:pt>
                  <c:pt idx="4741">
                    <c:v>Exploit</c:v>
                  </c:pt>
                  <c:pt idx="4742">
                    <c:v>Exploit</c:v>
                  </c:pt>
                  <c:pt idx="4743">
                    <c:v>Exploit</c:v>
                  </c:pt>
                  <c:pt idx="4744">
                    <c:v>Exploit</c:v>
                  </c:pt>
                  <c:pt idx="4745">
                    <c:v>Exploit</c:v>
                  </c:pt>
                  <c:pt idx="4746">
                    <c:v>Exploit</c:v>
                  </c:pt>
                  <c:pt idx="4747">
                    <c:v>Exploit</c:v>
                  </c:pt>
                  <c:pt idx="4748">
                    <c:v>Exploit</c:v>
                  </c:pt>
                  <c:pt idx="4749">
                    <c:v>Exploit</c:v>
                  </c:pt>
                  <c:pt idx="4750">
                    <c:v>Exploit</c:v>
                  </c:pt>
                  <c:pt idx="4751">
                    <c:v>Exploit</c:v>
                  </c:pt>
                  <c:pt idx="4752">
                    <c:v>Exploit</c:v>
                  </c:pt>
                  <c:pt idx="4753">
                    <c:v>Exploit</c:v>
                  </c:pt>
                  <c:pt idx="4754">
                    <c:v>Exploit</c:v>
                  </c:pt>
                  <c:pt idx="4755">
                    <c:v>Exploit</c:v>
                  </c:pt>
                  <c:pt idx="4756">
                    <c:v>Exploit</c:v>
                  </c:pt>
                  <c:pt idx="4757">
                    <c:v>Exploit</c:v>
                  </c:pt>
                  <c:pt idx="4758">
                    <c:v>Exploit</c:v>
                  </c:pt>
                  <c:pt idx="4759">
                    <c:v>Exploit</c:v>
                  </c:pt>
                  <c:pt idx="4760">
                    <c:v>Exploit</c:v>
                  </c:pt>
                  <c:pt idx="4761">
                    <c:v>Exploit</c:v>
                  </c:pt>
                  <c:pt idx="4762">
                    <c:v>Exploit</c:v>
                  </c:pt>
                  <c:pt idx="4763">
                    <c:v>Exploit</c:v>
                  </c:pt>
                  <c:pt idx="4764">
                    <c:v>Exploit</c:v>
                  </c:pt>
                  <c:pt idx="4765">
                    <c:v>Exploit</c:v>
                  </c:pt>
                  <c:pt idx="4766">
                    <c:v>Exploit</c:v>
                  </c:pt>
                  <c:pt idx="4767">
                    <c:v>Exploit</c:v>
                  </c:pt>
                  <c:pt idx="4768">
                    <c:v>Exploit</c:v>
                  </c:pt>
                  <c:pt idx="4769">
                    <c:v>Exploit</c:v>
                  </c:pt>
                  <c:pt idx="4770">
                    <c:v>Exploit</c:v>
                  </c:pt>
                  <c:pt idx="4771">
                    <c:v>Exploit</c:v>
                  </c:pt>
                  <c:pt idx="4772">
                    <c:v>Exploit</c:v>
                  </c:pt>
                  <c:pt idx="4773">
                    <c:v>Exploit</c:v>
                  </c:pt>
                  <c:pt idx="4774">
                    <c:v>Exploit</c:v>
                  </c:pt>
                  <c:pt idx="4775">
                    <c:v>Exploit</c:v>
                  </c:pt>
                  <c:pt idx="4776">
                    <c:v>Exploit</c:v>
                  </c:pt>
                  <c:pt idx="4777">
                    <c:v>Exploit</c:v>
                  </c:pt>
                  <c:pt idx="4778">
                    <c:v>Exploit</c:v>
                  </c:pt>
                  <c:pt idx="4779">
                    <c:v>Exploit</c:v>
                  </c:pt>
                  <c:pt idx="4780">
                    <c:v>Exploit</c:v>
                  </c:pt>
                  <c:pt idx="4781">
                    <c:v>Exploit</c:v>
                  </c:pt>
                  <c:pt idx="4782">
                    <c:v>Exploit</c:v>
                  </c:pt>
                  <c:pt idx="4783">
                    <c:v>Exploit</c:v>
                  </c:pt>
                  <c:pt idx="4784">
                    <c:v>Exploit</c:v>
                  </c:pt>
                  <c:pt idx="4785">
                    <c:v>Exploit</c:v>
                  </c:pt>
                  <c:pt idx="4786">
                    <c:v>Exploit</c:v>
                  </c:pt>
                  <c:pt idx="4787">
                    <c:v>Exploit</c:v>
                  </c:pt>
                  <c:pt idx="4788">
                    <c:v>Exploit</c:v>
                  </c:pt>
                  <c:pt idx="4789">
                    <c:v>Exploit</c:v>
                  </c:pt>
                  <c:pt idx="4790">
                    <c:v>Exploit</c:v>
                  </c:pt>
                  <c:pt idx="4791">
                    <c:v>Exploit</c:v>
                  </c:pt>
                  <c:pt idx="4792">
                    <c:v>Exploit</c:v>
                  </c:pt>
                  <c:pt idx="4793">
                    <c:v>Exploit</c:v>
                  </c:pt>
                  <c:pt idx="4794">
                    <c:v>Exploit</c:v>
                  </c:pt>
                  <c:pt idx="4795">
                    <c:v>Exploit</c:v>
                  </c:pt>
                  <c:pt idx="4796">
                    <c:v>Exploit</c:v>
                  </c:pt>
                  <c:pt idx="4797">
                    <c:v>Exploit</c:v>
                  </c:pt>
                  <c:pt idx="4798">
                    <c:v>Exploit</c:v>
                  </c:pt>
                  <c:pt idx="4799">
                    <c:v>Exploit</c:v>
                  </c:pt>
                  <c:pt idx="4800">
                    <c:v>Exploit</c:v>
                  </c:pt>
                  <c:pt idx="4801">
                    <c:v>Exploit</c:v>
                  </c:pt>
                  <c:pt idx="4802">
                    <c:v>Exploit</c:v>
                  </c:pt>
                  <c:pt idx="4803">
                    <c:v>Exploit</c:v>
                  </c:pt>
                  <c:pt idx="4804">
                    <c:v>Exploit</c:v>
                  </c:pt>
                  <c:pt idx="4805">
                    <c:v>Exploit</c:v>
                  </c:pt>
                  <c:pt idx="4806">
                    <c:v>Exploit</c:v>
                  </c:pt>
                  <c:pt idx="4807">
                    <c:v>Exploit</c:v>
                  </c:pt>
                  <c:pt idx="4808">
                    <c:v>Exploit</c:v>
                  </c:pt>
                  <c:pt idx="4809">
                    <c:v>Exploit</c:v>
                  </c:pt>
                  <c:pt idx="4810">
                    <c:v>Exploit</c:v>
                  </c:pt>
                  <c:pt idx="4811">
                    <c:v>Exploit</c:v>
                  </c:pt>
                  <c:pt idx="4812">
                    <c:v>Exploit</c:v>
                  </c:pt>
                  <c:pt idx="4813">
                    <c:v>Exploit</c:v>
                  </c:pt>
                  <c:pt idx="4814">
                    <c:v>Exploit</c:v>
                  </c:pt>
                  <c:pt idx="4815">
                    <c:v>Exploit</c:v>
                  </c:pt>
                  <c:pt idx="4816">
                    <c:v>Exploit</c:v>
                  </c:pt>
                  <c:pt idx="4817">
                    <c:v>Exploit</c:v>
                  </c:pt>
                  <c:pt idx="4818">
                    <c:v>Exploit</c:v>
                  </c:pt>
                  <c:pt idx="4819">
                    <c:v>Exploit</c:v>
                  </c:pt>
                  <c:pt idx="4820">
                    <c:v>Exploit</c:v>
                  </c:pt>
                  <c:pt idx="4821">
                    <c:v>Exploit</c:v>
                  </c:pt>
                  <c:pt idx="4822">
                    <c:v>Exploit</c:v>
                  </c:pt>
                  <c:pt idx="4823">
                    <c:v>Exploit</c:v>
                  </c:pt>
                  <c:pt idx="4824">
                    <c:v>Exploit</c:v>
                  </c:pt>
                  <c:pt idx="4825">
                    <c:v>Exploit</c:v>
                  </c:pt>
                  <c:pt idx="4826">
                    <c:v>Exploit</c:v>
                  </c:pt>
                  <c:pt idx="4827">
                    <c:v>Exploit</c:v>
                  </c:pt>
                  <c:pt idx="4828">
                    <c:v>Exploit</c:v>
                  </c:pt>
                  <c:pt idx="4829">
                    <c:v>Exploit</c:v>
                  </c:pt>
                  <c:pt idx="4830">
                    <c:v>Exploit</c:v>
                  </c:pt>
                  <c:pt idx="4831">
                    <c:v>Exploit</c:v>
                  </c:pt>
                  <c:pt idx="4832">
                    <c:v>Exploit</c:v>
                  </c:pt>
                  <c:pt idx="4833">
                    <c:v>Exploit</c:v>
                  </c:pt>
                  <c:pt idx="4834">
                    <c:v>Exploit</c:v>
                  </c:pt>
                  <c:pt idx="4835">
                    <c:v>Exploit</c:v>
                  </c:pt>
                  <c:pt idx="4836">
                    <c:v>Exploit</c:v>
                  </c:pt>
                  <c:pt idx="4837">
                    <c:v>Exploit</c:v>
                  </c:pt>
                  <c:pt idx="4838">
                    <c:v>Exploit</c:v>
                  </c:pt>
                  <c:pt idx="4839">
                    <c:v>Exploit</c:v>
                  </c:pt>
                  <c:pt idx="4840">
                    <c:v>Exploit</c:v>
                  </c:pt>
                  <c:pt idx="4841">
                    <c:v>Exploit</c:v>
                  </c:pt>
                  <c:pt idx="4842">
                    <c:v>Exploit</c:v>
                  </c:pt>
                  <c:pt idx="4843">
                    <c:v>Exploit</c:v>
                  </c:pt>
                  <c:pt idx="4844">
                    <c:v>Exploit</c:v>
                  </c:pt>
                  <c:pt idx="4845">
                    <c:v>Exploit</c:v>
                  </c:pt>
                  <c:pt idx="4846">
                    <c:v>Exploit</c:v>
                  </c:pt>
                  <c:pt idx="4847">
                    <c:v>Exploit</c:v>
                  </c:pt>
                  <c:pt idx="4848">
                    <c:v>Exploit</c:v>
                  </c:pt>
                  <c:pt idx="4849">
                    <c:v>Exploit</c:v>
                  </c:pt>
                  <c:pt idx="4850">
                    <c:v>Exploit</c:v>
                  </c:pt>
                  <c:pt idx="4851">
                    <c:v>Exploit</c:v>
                  </c:pt>
                  <c:pt idx="4852">
                    <c:v>Exploit</c:v>
                  </c:pt>
                  <c:pt idx="4853">
                    <c:v>Exploit</c:v>
                  </c:pt>
                  <c:pt idx="4854">
                    <c:v>Exploit</c:v>
                  </c:pt>
                  <c:pt idx="4855">
                    <c:v>Exploit</c:v>
                  </c:pt>
                  <c:pt idx="4856">
                    <c:v>Exploit</c:v>
                  </c:pt>
                  <c:pt idx="4857">
                    <c:v>Exploit</c:v>
                  </c:pt>
                  <c:pt idx="4858">
                    <c:v>Exploit</c:v>
                  </c:pt>
                  <c:pt idx="4859">
                    <c:v>Exploit</c:v>
                  </c:pt>
                  <c:pt idx="4860">
                    <c:v>Exploit</c:v>
                  </c:pt>
                  <c:pt idx="4861">
                    <c:v>Exploit</c:v>
                  </c:pt>
                  <c:pt idx="4862">
                    <c:v>Exploit</c:v>
                  </c:pt>
                  <c:pt idx="4863">
                    <c:v>Exploit</c:v>
                  </c:pt>
                  <c:pt idx="4864">
                    <c:v>Exploit</c:v>
                  </c:pt>
                  <c:pt idx="4865">
                    <c:v>Exploit</c:v>
                  </c:pt>
                  <c:pt idx="4866">
                    <c:v>Exploit</c:v>
                  </c:pt>
                  <c:pt idx="4867">
                    <c:v>Exploit</c:v>
                  </c:pt>
                  <c:pt idx="4868">
                    <c:v>Exploit</c:v>
                  </c:pt>
                  <c:pt idx="4869">
                    <c:v>Exploit</c:v>
                  </c:pt>
                  <c:pt idx="4870">
                    <c:v>Exploit</c:v>
                  </c:pt>
                  <c:pt idx="4871">
                    <c:v>Exploit</c:v>
                  </c:pt>
                  <c:pt idx="4872">
                    <c:v>Exploit</c:v>
                  </c:pt>
                  <c:pt idx="4873">
                    <c:v>Exploit</c:v>
                  </c:pt>
                  <c:pt idx="4874">
                    <c:v>Exploit</c:v>
                  </c:pt>
                  <c:pt idx="4875">
                    <c:v>Exploit</c:v>
                  </c:pt>
                  <c:pt idx="4876">
                    <c:v>Exploit</c:v>
                  </c:pt>
                  <c:pt idx="4877">
                    <c:v>Exploit</c:v>
                  </c:pt>
                  <c:pt idx="4878">
                    <c:v>Exploit</c:v>
                  </c:pt>
                  <c:pt idx="4879">
                    <c:v>Exploit</c:v>
                  </c:pt>
                  <c:pt idx="4880">
                    <c:v>Exploit</c:v>
                  </c:pt>
                  <c:pt idx="4881">
                    <c:v>Exploit</c:v>
                  </c:pt>
                  <c:pt idx="4882">
                    <c:v>Exploit</c:v>
                  </c:pt>
                  <c:pt idx="4883">
                    <c:v>Exploit</c:v>
                  </c:pt>
                  <c:pt idx="4884">
                    <c:v>Exploit</c:v>
                  </c:pt>
                  <c:pt idx="4885">
                    <c:v>Exploit</c:v>
                  </c:pt>
                  <c:pt idx="4886">
                    <c:v>Exploit</c:v>
                  </c:pt>
                  <c:pt idx="4887">
                    <c:v>Exploit</c:v>
                  </c:pt>
                  <c:pt idx="4888">
                    <c:v>Exploit</c:v>
                  </c:pt>
                  <c:pt idx="4889">
                    <c:v>Exploit</c:v>
                  </c:pt>
                  <c:pt idx="4890">
                    <c:v>Exploit</c:v>
                  </c:pt>
                  <c:pt idx="4891">
                    <c:v>Exploit</c:v>
                  </c:pt>
                  <c:pt idx="4892">
                    <c:v>Exploit</c:v>
                  </c:pt>
                  <c:pt idx="4893">
                    <c:v>Exploit</c:v>
                  </c:pt>
                  <c:pt idx="4894">
                    <c:v>Exploit</c:v>
                  </c:pt>
                  <c:pt idx="4895">
                    <c:v>Exploit</c:v>
                  </c:pt>
                  <c:pt idx="4896">
                    <c:v>Exploit</c:v>
                  </c:pt>
                  <c:pt idx="4897">
                    <c:v>Exploit</c:v>
                  </c:pt>
                  <c:pt idx="4898">
                    <c:v>Exploit</c:v>
                  </c:pt>
                  <c:pt idx="4899">
                    <c:v>Exploit</c:v>
                  </c:pt>
                  <c:pt idx="4900">
                    <c:v>Exploit</c:v>
                  </c:pt>
                  <c:pt idx="4901">
                    <c:v>Exploit</c:v>
                  </c:pt>
                  <c:pt idx="4902">
                    <c:v>Exploit</c:v>
                  </c:pt>
                  <c:pt idx="4903">
                    <c:v>Exploit</c:v>
                  </c:pt>
                  <c:pt idx="4904">
                    <c:v>Exploit</c:v>
                  </c:pt>
                  <c:pt idx="4905">
                    <c:v>Exploit</c:v>
                  </c:pt>
                  <c:pt idx="4906">
                    <c:v>Exploit</c:v>
                  </c:pt>
                  <c:pt idx="4907">
                    <c:v>Exploit</c:v>
                  </c:pt>
                  <c:pt idx="4908">
                    <c:v>Exploit</c:v>
                  </c:pt>
                  <c:pt idx="4909">
                    <c:v>Exploit</c:v>
                  </c:pt>
                  <c:pt idx="4910">
                    <c:v>Exploit</c:v>
                  </c:pt>
                  <c:pt idx="4911">
                    <c:v>Exploit</c:v>
                  </c:pt>
                  <c:pt idx="4912">
                    <c:v>Exploit</c:v>
                  </c:pt>
                  <c:pt idx="4913">
                    <c:v>Exploit</c:v>
                  </c:pt>
                  <c:pt idx="4914">
                    <c:v>Exploit</c:v>
                  </c:pt>
                  <c:pt idx="4915">
                    <c:v>Exploit</c:v>
                  </c:pt>
                  <c:pt idx="4916">
                    <c:v>Exploit</c:v>
                  </c:pt>
                  <c:pt idx="4917">
                    <c:v>Exploit</c:v>
                  </c:pt>
                  <c:pt idx="4918">
                    <c:v>Exploit</c:v>
                  </c:pt>
                  <c:pt idx="4919">
                    <c:v>Exploit</c:v>
                  </c:pt>
                  <c:pt idx="4920">
                    <c:v>Exploit</c:v>
                  </c:pt>
                  <c:pt idx="4921">
                    <c:v>Exploit</c:v>
                  </c:pt>
                  <c:pt idx="4922">
                    <c:v>Exploit</c:v>
                  </c:pt>
                  <c:pt idx="4923">
                    <c:v>Exploit</c:v>
                  </c:pt>
                  <c:pt idx="4924">
                    <c:v>Exploit</c:v>
                  </c:pt>
                  <c:pt idx="4925">
                    <c:v>Exploit</c:v>
                  </c:pt>
                  <c:pt idx="4926">
                    <c:v>Exploit</c:v>
                  </c:pt>
                  <c:pt idx="4927">
                    <c:v>Exploit</c:v>
                  </c:pt>
                  <c:pt idx="4928">
                    <c:v>Exploit</c:v>
                  </c:pt>
                  <c:pt idx="4929">
                    <c:v>Exploit</c:v>
                  </c:pt>
                  <c:pt idx="4930">
                    <c:v>Exploit</c:v>
                  </c:pt>
                  <c:pt idx="4931">
                    <c:v>Exploit</c:v>
                  </c:pt>
                  <c:pt idx="4932">
                    <c:v>Exploit</c:v>
                  </c:pt>
                  <c:pt idx="4933">
                    <c:v>Exploit</c:v>
                  </c:pt>
                  <c:pt idx="4934">
                    <c:v>Exploit</c:v>
                  </c:pt>
                  <c:pt idx="4935">
                    <c:v>Exploit</c:v>
                  </c:pt>
                  <c:pt idx="4936">
                    <c:v>Exploit</c:v>
                  </c:pt>
                  <c:pt idx="4937">
                    <c:v>Exploit</c:v>
                  </c:pt>
                  <c:pt idx="4938">
                    <c:v>Exploit</c:v>
                  </c:pt>
                  <c:pt idx="4939">
                    <c:v>Exploit</c:v>
                  </c:pt>
                  <c:pt idx="4940">
                    <c:v>Exploit</c:v>
                  </c:pt>
                  <c:pt idx="4941">
                    <c:v>Exploit</c:v>
                  </c:pt>
                  <c:pt idx="4942">
                    <c:v>Exploit</c:v>
                  </c:pt>
                  <c:pt idx="4943">
                    <c:v>Exploit</c:v>
                  </c:pt>
                  <c:pt idx="4944">
                    <c:v>Exploit</c:v>
                  </c:pt>
                  <c:pt idx="4945">
                    <c:v>Exploit</c:v>
                  </c:pt>
                  <c:pt idx="4946">
                    <c:v>Exploit</c:v>
                  </c:pt>
                  <c:pt idx="4947">
                    <c:v>Exploit</c:v>
                  </c:pt>
                  <c:pt idx="4948">
                    <c:v>Exploit</c:v>
                  </c:pt>
                  <c:pt idx="4949">
                    <c:v>Exploit</c:v>
                  </c:pt>
                  <c:pt idx="4950">
                    <c:v>Exploit</c:v>
                  </c:pt>
                  <c:pt idx="4951">
                    <c:v>Exploit</c:v>
                  </c:pt>
                  <c:pt idx="4952">
                    <c:v>Exploit</c:v>
                  </c:pt>
                  <c:pt idx="4953">
                    <c:v>Exploit</c:v>
                  </c:pt>
                  <c:pt idx="4954">
                    <c:v>Exploit</c:v>
                  </c:pt>
                  <c:pt idx="4955">
                    <c:v>Exploit</c:v>
                  </c:pt>
                  <c:pt idx="4956">
                    <c:v>Exploit</c:v>
                  </c:pt>
                  <c:pt idx="4957">
                    <c:v>Exploit</c:v>
                  </c:pt>
                  <c:pt idx="4958">
                    <c:v>Exploit</c:v>
                  </c:pt>
                  <c:pt idx="4959">
                    <c:v>Exploit</c:v>
                  </c:pt>
                  <c:pt idx="4960">
                    <c:v>Exploit</c:v>
                  </c:pt>
                  <c:pt idx="4961">
                    <c:v>Exploit</c:v>
                  </c:pt>
                  <c:pt idx="4962">
                    <c:v>Exploit</c:v>
                  </c:pt>
                  <c:pt idx="4963">
                    <c:v>Exploit</c:v>
                  </c:pt>
                  <c:pt idx="4964">
                    <c:v>Exploit</c:v>
                  </c:pt>
                  <c:pt idx="4965">
                    <c:v>Exploit</c:v>
                  </c:pt>
                  <c:pt idx="4966">
                    <c:v>Exploit</c:v>
                  </c:pt>
                  <c:pt idx="4967">
                    <c:v>Exploit</c:v>
                  </c:pt>
                  <c:pt idx="4968">
                    <c:v>Exploit</c:v>
                  </c:pt>
                  <c:pt idx="4969">
                    <c:v>Exploit</c:v>
                  </c:pt>
                  <c:pt idx="4970">
                    <c:v>Exploit</c:v>
                  </c:pt>
                  <c:pt idx="4971">
                    <c:v>Exploit</c:v>
                  </c:pt>
                  <c:pt idx="4972">
                    <c:v>Exploit</c:v>
                  </c:pt>
                  <c:pt idx="4973">
                    <c:v>Exploit</c:v>
                  </c:pt>
                  <c:pt idx="4974">
                    <c:v>Exploit</c:v>
                  </c:pt>
                  <c:pt idx="4975">
                    <c:v>Exploit</c:v>
                  </c:pt>
                  <c:pt idx="4976">
                    <c:v>Exploit</c:v>
                  </c:pt>
                  <c:pt idx="4977">
                    <c:v>Exploit</c:v>
                  </c:pt>
                  <c:pt idx="4978">
                    <c:v>Exploit</c:v>
                  </c:pt>
                  <c:pt idx="4979">
                    <c:v>Exploit</c:v>
                  </c:pt>
                  <c:pt idx="4980">
                    <c:v>Exploit</c:v>
                  </c:pt>
                  <c:pt idx="4981">
                    <c:v>Exploit</c:v>
                  </c:pt>
                  <c:pt idx="4982">
                    <c:v>Exploit</c:v>
                  </c:pt>
                  <c:pt idx="4983">
                    <c:v>Exploit</c:v>
                  </c:pt>
                  <c:pt idx="4984">
                    <c:v>Exploit</c:v>
                  </c:pt>
                  <c:pt idx="4985">
                    <c:v>Exploit</c:v>
                  </c:pt>
                  <c:pt idx="4986">
                    <c:v>Exploit</c:v>
                  </c:pt>
                  <c:pt idx="4987">
                    <c:v>Exploit</c:v>
                  </c:pt>
                  <c:pt idx="4988">
                    <c:v>Exploit</c:v>
                  </c:pt>
                  <c:pt idx="4989">
                    <c:v>Exploit</c:v>
                  </c:pt>
                  <c:pt idx="4990">
                    <c:v>Exploit</c:v>
                  </c:pt>
                  <c:pt idx="4991">
                    <c:v>Exploit</c:v>
                  </c:pt>
                  <c:pt idx="4992">
                    <c:v>Exploit</c:v>
                  </c:pt>
                  <c:pt idx="4993">
                    <c:v>Exploit</c:v>
                  </c:pt>
                  <c:pt idx="4994">
                    <c:v>Exploit</c:v>
                  </c:pt>
                  <c:pt idx="4995">
                    <c:v>Exploit</c:v>
                  </c:pt>
                  <c:pt idx="4996">
                    <c:v>Exploit</c:v>
                  </c:pt>
                  <c:pt idx="4997">
                    <c:v>Exploit</c:v>
                  </c:pt>
                  <c:pt idx="4998">
                    <c:v>Exploit</c:v>
                  </c:pt>
                  <c:pt idx="4999">
                    <c:v>Exploit</c:v>
                  </c:pt>
                </c:lvl>
                <c:lvl>
                  <c:pt idx="0">
                    <c:v>1.302494657</c:v>
                  </c:pt>
                  <c:pt idx="1">
                    <c:v>1.644564897</c:v>
                  </c:pt>
                  <c:pt idx="2">
                    <c:v>-0.298257124</c:v>
                  </c:pt>
                  <c:pt idx="3">
                    <c:v>1.512736828</c:v>
                  </c:pt>
                  <c:pt idx="4">
                    <c:v>1.435896347</c:v>
                  </c:pt>
                  <c:pt idx="5">
                    <c:v>0.25228877</c:v>
                  </c:pt>
                  <c:pt idx="6">
                    <c:v>1.619357667</c:v>
                  </c:pt>
                  <c:pt idx="7">
                    <c:v>3.752221578</c:v>
                  </c:pt>
                  <c:pt idx="8">
                    <c:v>0.370352644</c:v>
                  </c:pt>
                  <c:pt idx="9">
                    <c:v>0.285957879</c:v>
                  </c:pt>
                  <c:pt idx="10">
                    <c:v>3.478165643</c:v>
                  </c:pt>
                  <c:pt idx="11">
                    <c:v>0.554911231</c:v>
                  </c:pt>
                  <c:pt idx="12">
                    <c:v>-1.424349739</c:v>
                  </c:pt>
                  <c:pt idx="13">
                    <c:v>1.233932057</c:v>
                  </c:pt>
                  <c:pt idx="14">
                    <c:v>-0.447357493</c:v>
                  </c:pt>
                  <c:pt idx="15">
                    <c:v>0.617884486</c:v>
                  </c:pt>
                  <c:pt idx="16">
                    <c:v>1.277452286</c:v>
                  </c:pt>
                  <c:pt idx="17">
                    <c:v>2.103727877</c:v>
                  </c:pt>
                  <c:pt idx="18">
                    <c:v>1.397784926</c:v>
                  </c:pt>
                  <c:pt idx="19">
                    <c:v>-0.041361735</c:v>
                  </c:pt>
                  <c:pt idx="20">
                    <c:v>0.632630721</c:v>
                  </c:pt>
                  <c:pt idx="21">
                    <c:v>0.100284754</c:v>
                  </c:pt>
                  <c:pt idx="22">
                    <c:v>2.276420104</c:v>
                  </c:pt>
                  <c:pt idx="23">
                    <c:v>1.321996052</c:v>
                  </c:pt>
                  <c:pt idx="24">
                    <c:v>0.158187428</c:v>
                  </c:pt>
                  <c:pt idx="25">
                    <c:v>2.157944444</c:v>
                  </c:pt>
                  <c:pt idx="26">
                    <c:v>-0.963383693</c:v>
                  </c:pt>
                  <c:pt idx="27">
                    <c:v>0.126476613</c:v>
                  </c:pt>
                  <c:pt idx="28">
                    <c:v>0.733961061</c:v>
                  </c:pt>
                  <c:pt idx="29">
                    <c:v>1.794859341</c:v>
                  </c:pt>
                  <c:pt idx="30">
                    <c:v>1.450170338</c:v>
                  </c:pt>
                  <c:pt idx="31">
                    <c:v>-0.02218439</c:v>
                  </c:pt>
                  <c:pt idx="32">
                    <c:v>0.129935796</c:v>
                  </c:pt>
                  <c:pt idx="33">
                    <c:v>-0.544128401</c:v>
                  </c:pt>
                  <c:pt idx="34">
                    <c:v>2.582288647</c:v>
                  </c:pt>
                  <c:pt idx="35">
                    <c:v>1.19614714</c:v>
                  </c:pt>
                  <c:pt idx="36">
                    <c:v>-0.914412709</c:v>
                  </c:pt>
                  <c:pt idx="37">
                    <c:v>1.707623237</c:v>
                  </c:pt>
                  <c:pt idx="38">
                    <c:v>0.310978437</c:v>
                  </c:pt>
                  <c:pt idx="39">
                    <c:v>1.974252488</c:v>
                  </c:pt>
                  <c:pt idx="40">
                    <c:v>1.526097812</c:v>
                  </c:pt>
                  <c:pt idx="41">
                    <c:v>2.525184894</c:v>
                  </c:pt>
                  <c:pt idx="42">
                    <c:v>-1.835420887</c:v>
                  </c:pt>
                  <c:pt idx="43">
                    <c:v>2.506958027</c:v>
                  </c:pt>
                  <c:pt idx="44">
                    <c:v>2.087916316</c:v>
                  </c:pt>
                  <c:pt idx="45">
                    <c:v>2.428577477</c:v>
                  </c:pt>
                  <c:pt idx="46">
                    <c:v>-0.189682045</c:v>
                  </c:pt>
                  <c:pt idx="47">
                    <c:v>3.08855507</c:v>
                  </c:pt>
                  <c:pt idx="48">
                    <c:v>2.820274124</c:v>
                  </c:pt>
                  <c:pt idx="49">
                    <c:v>0.844003289</c:v>
                  </c:pt>
                  <c:pt idx="50">
                    <c:v>0.912584157</c:v>
                  </c:pt>
                  <c:pt idx="51">
                    <c:v>0.132493858</c:v>
                  </c:pt>
                  <c:pt idx="52">
                    <c:v>2.087116252</c:v>
                  </c:pt>
                  <c:pt idx="53">
                    <c:v>3.536288387</c:v>
                  </c:pt>
                  <c:pt idx="54">
                    <c:v>1.518737566</c:v>
                  </c:pt>
                  <c:pt idx="55">
                    <c:v>1.988655416</c:v>
                  </c:pt>
                  <c:pt idx="56">
                    <c:v>-0.779611144</c:v>
                  </c:pt>
                  <c:pt idx="57">
                    <c:v>2.439276736</c:v>
                  </c:pt>
                  <c:pt idx="58">
                    <c:v>1.497390822</c:v>
                  </c:pt>
                  <c:pt idx="59">
                    <c:v>2.57356996</c:v>
                  </c:pt>
                  <c:pt idx="60">
                    <c:v>1.069816894</c:v>
                  </c:pt>
                  <c:pt idx="61">
                    <c:v>1.353167052</c:v>
                  </c:pt>
                  <c:pt idx="62">
                    <c:v>0.289486452</c:v>
                  </c:pt>
                  <c:pt idx="63">
                    <c:v>3.982830107</c:v>
                  </c:pt>
                  <c:pt idx="64">
                    <c:v>0.808173704</c:v>
                  </c:pt>
                  <c:pt idx="65">
                    <c:v>1.339984206</c:v>
                  </c:pt>
                  <c:pt idx="66">
                    <c:v>3.570140208</c:v>
                  </c:pt>
                  <c:pt idx="67">
                    <c:v>0.890962562</c:v>
                  </c:pt>
                  <c:pt idx="68">
                    <c:v>0.748166628</c:v>
                  </c:pt>
                  <c:pt idx="69">
                    <c:v>0.925656662</c:v>
                  </c:pt>
                  <c:pt idx="70">
                    <c:v>1.336881935</c:v>
                  </c:pt>
                  <c:pt idx="71">
                    <c:v>0.014496884</c:v>
                  </c:pt>
                  <c:pt idx="72">
                    <c:v>1.787374202</c:v>
                  </c:pt>
                  <c:pt idx="73">
                    <c:v>2.358432198</c:v>
                  </c:pt>
                  <c:pt idx="74">
                    <c:v>2.683594596</c:v>
                  </c:pt>
                  <c:pt idx="75">
                    <c:v>0.080376141</c:v>
                  </c:pt>
                  <c:pt idx="76">
                    <c:v>0.197570406</c:v>
                  </c:pt>
                  <c:pt idx="77">
                    <c:v>0.034302306</c:v>
                  </c:pt>
                  <c:pt idx="78">
                    <c:v>0.656519416</c:v>
                  </c:pt>
                  <c:pt idx="79">
                    <c:v>2.541047081</c:v>
                  </c:pt>
                  <c:pt idx="80">
                    <c:v>1.917026401</c:v>
                  </c:pt>
                  <c:pt idx="81">
                    <c:v>2.279862391</c:v>
                  </c:pt>
                  <c:pt idx="82">
                    <c:v>2.696544589</c:v>
                  </c:pt>
                  <c:pt idx="83">
                    <c:v>1.822501351</c:v>
                  </c:pt>
                  <c:pt idx="84">
                    <c:v>3.172133854</c:v>
                  </c:pt>
                  <c:pt idx="85">
                    <c:v>1.831866668</c:v>
                  </c:pt>
                  <c:pt idx="86">
                    <c:v>2.998494474</c:v>
                  </c:pt>
                  <c:pt idx="87">
                    <c:v>-0.125824427</c:v>
                  </c:pt>
                  <c:pt idx="88">
                    <c:v>1.176104667</c:v>
                  </c:pt>
                  <c:pt idx="89">
                    <c:v>1.077430994</c:v>
                  </c:pt>
                  <c:pt idx="90">
                    <c:v>-0.317588449</c:v>
                  </c:pt>
                  <c:pt idx="91">
                    <c:v>1.175416125</c:v>
                  </c:pt>
                  <c:pt idx="92">
                    <c:v>1.768925281</c:v>
                  </c:pt>
                  <c:pt idx="93">
                    <c:v>1.77733964</c:v>
                  </c:pt>
                  <c:pt idx="94">
                    <c:v>1.036820565</c:v>
                  </c:pt>
                  <c:pt idx="95">
                    <c:v>1.506979308</c:v>
                  </c:pt>
                  <c:pt idx="96">
                    <c:v>1.451563612</c:v>
                  </c:pt>
                  <c:pt idx="97">
                    <c:v>1.553291951</c:v>
                  </c:pt>
                  <c:pt idx="98">
                    <c:v>1.281095184</c:v>
                  </c:pt>
                  <c:pt idx="99">
                    <c:v>2.821415764</c:v>
                  </c:pt>
                  <c:pt idx="100">
                    <c:v>1.279752507</c:v>
                  </c:pt>
                  <c:pt idx="101">
                    <c:v>2.984082973</c:v>
                  </c:pt>
                  <c:pt idx="102">
                    <c:v>3.767728141</c:v>
                  </c:pt>
                  <c:pt idx="103">
                    <c:v>0.91805001</c:v>
                  </c:pt>
                  <c:pt idx="104">
                    <c:v>3.833279879</c:v>
                  </c:pt>
                  <c:pt idx="105">
                    <c:v>-0.72284073</c:v>
                  </c:pt>
                  <c:pt idx="106">
                    <c:v>2.287733835</c:v>
                  </c:pt>
                  <c:pt idx="107">
                    <c:v>1.705797995</c:v>
                  </c:pt>
                  <c:pt idx="108">
                    <c:v>1.641176769</c:v>
                  </c:pt>
                  <c:pt idx="109">
                    <c:v>0.649659131</c:v>
                  </c:pt>
                  <c:pt idx="110">
                    <c:v>0.744554752</c:v>
                  </c:pt>
                  <c:pt idx="111">
                    <c:v>1.892664637</c:v>
                  </c:pt>
                  <c:pt idx="112">
                    <c:v>1.520553384</c:v>
                  </c:pt>
                  <c:pt idx="113">
                    <c:v>1.923046641</c:v>
                  </c:pt>
                  <c:pt idx="114">
                    <c:v>2.697578331</c:v>
                  </c:pt>
                  <c:pt idx="115">
                    <c:v>1.058217182</c:v>
                  </c:pt>
                  <c:pt idx="116">
                    <c:v>2.066447663</c:v>
                  </c:pt>
                  <c:pt idx="117">
                    <c:v>1.422886018</c:v>
                  </c:pt>
                  <c:pt idx="118">
                    <c:v>2.921266111</c:v>
                  </c:pt>
                  <c:pt idx="119">
                    <c:v>0.684026417</c:v>
                  </c:pt>
                  <c:pt idx="120">
                    <c:v>-0.331736877</c:v>
                  </c:pt>
                  <c:pt idx="121">
                    <c:v>0.214636138</c:v>
                  </c:pt>
                  <c:pt idx="122">
                    <c:v>0.089342305</c:v>
                  </c:pt>
                  <c:pt idx="123">
                    <c:v>1.038287085</c:v>
                  </c:pt>
                  <c:pt idx="124">
                    <c:v>0.504752936</c:v>
                  </c:pt>
                  <c:pt idx="125">
                    <c:v>3.492306149</c:v>
                  </c:pt>
                  <c:pt idx="126">
                    <c:v>0.131968611</c:v>
                  </c:pt>
                  <c:pt idx="127">
                    <c:v>2.629344555</c:v>
                  </c:pt>
                  <c:pt idx="128">
                    <c:v>1.118386158</c:v>
                  </c:pt>
                  <c:pt idx="129">
                    <c:v>0.990602124</c:v>
                  </c:pt>
                  <c:pt idx="130">
                    <c:v>1.718369538</c:v>
                  </c:pt>
                  <c:pt idx="131">
                    <c:v>2.455199812</c:v>
                  </c:pt>
                  <c:pt idx="132">
                    <c:v>-0.848142995</c:v>
                  </c:pt>
                  <c:pt idx="133">
                    <c:v>2.072931295</c:v>
                  </c:pt>
                  <c:pt idx="134">
                    <c:v>1.879036623</c:v>
                  </c:pt>
                  <c:pt idx="135">
                    <c:v>1.483006113</c:v>
                  </c:pt>
                  <c:pt idx="136">
                    <c:v>1.06061624</c:v>
                  </c:pt>
                  <c:pt idx="137">
                    <c:v>2.417275915</c:v>
                  </c:pt>
                  <c:pt idx="138">
                    <c:v>0.321893011</c:v>
                  </c:pt>
                  <c:pt idx="139">
                    <c:v>2.017372968</c:v>
                  </c:pt>
                  <c:pt idx="140">
                    <c:v>1.471718287</c:v>
                  </c:pt>
                  <c:pt idx="141">
                    <c:v>1.811215598</c:v>
                  </c:pt>
                  <c:pt idx="142">
                    <c:v>1.19081927</c:v>
                  </c:pt>
                  <c:pt idx="143">
                    <c:v>2.603601281</c:v>
                  </c:pt>
                  <c:pt idx="144">
                    <c:v>0.977495483</c:v>
                  </c:pt>
                  <c:pt idx="145">
                    <c:v>2.949163329</c:v>
                  </c:pt>
                  <c:pt idx="146">
                    <c:v>1.416523249</c:v>
                  </c:pt>
                  <c:pt idx="147">
                    <c:v>3.796274608</c:v>
                  </c:pt>
                  <c:pt idx="148">
                    <c:v>0.963687735</c:v>
                  </c:pt>
                  <c:pt idx="149">
                    <c:v>0.966498136</c:v>
                  </c:pt>
                  <c:pt idx="150">
                    <c:v>1.174095456</c:v>
                  </c:pt>
                  <c:pt idx="151">
                    <c:v>0.947036632</c:v>
                  </c:pt>
                  <c:pt idx="152">
                    <c:v>2.614382229</c:v>
                  </c:pt>
                  <c:pt idx="153">
                    <c:v>2.020098174</c:v>
                  </c:pt>
                  <c:pt idx="154">
                    <c:v>-1.004093169</c:v>
                  </c:pt>
                  <c:pt idx="155">
                    <c:v>2.793887152</c:v>
                  </c:pt>
                  <c:pt idx="156">
                    <c:v>2.720326194</c:v>
                  </c:pt>
                  <c:pt idx="157">
                    <c:v>1.82403139</c:v>
                  </c:pt>
                  <c:pt idx="158">
                    <c:v>3.187185367</c:v>
                  </c:pt>
                  <c:pt idx="159">
                    <c:v>-0.775088361</c:v>
                  </c:pt>
                  <c:pt idx="160">
                    <c:v>0.230423757</c:v>
                  </c:pt>
                  <c:pt idx="161">
                    <c:v>1.579436776</c:v>
                  </c:pt>
                  <c:pt idx="162">
                    <c:v>3.854745003</c:v>
                  </c:pt>
                  <c:pt idx="163">
                    <c:v>1.883459295</c:v>
                  </c:pt>
                  <c:pt idx="164">
                    <c:v>0.999683764</c:v>
                  </c:pt>
                  <c:pt idx="165">
                    <c:v>0.764238761</c:v>
                  </c:pt>
                  <c:pt idx="166">
                    <c:v>3.749586499</c:v>
                  </c:pt>
                  <c:pt idx="167">
                    <c:v>1.710359792</c:v>
                  </c:pt>
                  <c:pt idx="168">
                    <c:v>0.964610449</c:v>
                  </c:pt>
                  <c:pt idx="169">
                    <c:v>1.258946139</c:v>
                  </c:pt>
                  <c:pt idx="170">
                    <c:v>2.396291768</c:v>
                  </c:pt>
                  <c:pt idx="171">
                    <c:v>1.745039089</c:v>
                  </c:pt>
                  <c:pt idx="172">
                    <c:v>2.296392238</c:v>
                  </c:pt>
                  <c:pt idx="173">
                    <c:v>3.659658042</c:v>
                  </c:pt>
                  <c:pt idx="174">
                    <c:v>1.270048948</c:v>
                  </c:pt>
                  <c:pt idx="175">
                    <c:v>0.900142351</c:v>
                  </c:pt>
                  <c:pt idx="176">
                    <c:v>3.353245782</c:v>
                  </c:pt>
                  <c:pt idx="177">
                    <c:v>1.201469719</c:v>
                  </c:pt>
                  <c:pt idx="178">
                    <c:v>2.027792229</c:v>
                  </c:pt>
                  <c:pt idx="179">
                    <c:v>2.151789558</c:v>
                  </c:pt>
                  <c:pt idx="180">
                    <c:v>1.667289442</c:v>
                  </c:pt>
                  <c:pt idx="181">
                    <c:v>2.273589405</c:v>
                  </c:pt>
                  <c:pt idx="182">
                    <c:v>2.729650299</c:v>
                  </c:pt>
                  <c:pt idx="183">
                    <c:v>2.8219488</c:v>
                  </c:pt>
                  <c:pt idx="184">
                    <c:v>1.238059447</c:v>
                  </c:pt>
                  <c:pt idx="185">
                    <c:v>2.893796962</c:v>
                  </c:pt>
                  <c:pt idx="186">
                    <c:v>0.157332313</c:v>
                  </c:pt>
                  <c:pt idx="187">
                    <c:v>0.325880928</c:v>
                  </c:pt>
                  <c:pt idx="188">
                    <c:v>1.847800996</c:v>
                  </c:pt>
                  <c:pt idx="189">
                    <c:v>2.25737909</c:v>
                  </c:pt>
                  <c:pt idx="190">
                    <c:v>2.183445233</c:v>
                  </c:pt>
                  <c:pt idx="191">
                    <c:v>3.254508141</c:v>
                  </c:pt>
                  <c:pt idx="192">
                    <c:v>2.089743348</c:v>
                  </c:pt>
                  <c:pt idx="193">
                    <c:v>3.794841179</c:v>
                  </c:pt>
                  <c:pt idx="194">
                    <c:v>1.473252583</c:v>
                  </c:pt>
                  <c:pt idx="195">
                    <c:v>2.002226165</c:v>
                  </c:pt>
                  <c:pt idx="196">
                    <c:v>2.778212103</c:v>
                  </c:pt>
                  <c:pt idx="197">
                    <c:v>0.379308126</c:v>
                  </c:pt>
                  <c:pt idx="198">
                    <c:v>1.523407617</c:v>
                  </c:pt>
                  <c:pt idx="199">
                    <c:v>2.323825078</c:v>
                  </c:pt>
                  <c:pt idx="200">
                    <c:v>2.96630259</c:v>
                  </c:pt>
                  <c:pt idx="201">
                    <c:v>1.916444394</c:v>
                  </c:pt>
                  <c:pt idx="202">
                    <c:v>3.188393524</c:v>
                  </c:pt>
                  <c:pt idx="203">
                    <c:v>2.573782981</c:v>
                  </c:pt>
                  <c:pt idx="204">
                    <c:v>2.79048458</c:v>
                  </c:pt>
                  <c:pt idx="205">
                    <c:v>1.87347554</c:v>
                  </c:pt>
                  <c:pt idx="206">
                    <c:v>2.686964065</c:v>
                  </c:pt>
                  <c:pt idx="207">
                    <c:v>2.021154938</c:v>
                  </c:pt>
                  <c:pt idx="208">
                    <c:v>4.430223231</c:v>
                  </c:pt>
                  <c:pt idx="209">
                    <c:v>1.426862681</c:v>
                  </c:pt>
                  <c:pt idx="210">
                    <c:v>1.11591032</c:v>
                  </c:pt>
                  <c:pt idx="211">
                    <c:v>2.470891872</c:v>
                  </c:pt>
                  <c:pt idx="212">
                    <c:v>4.424080269</c:v>
                  </c:pt>
                  <c:pt idx="213">
                    <c:v>1.230438768</c:v>
                  </c:pt>
                  <c:pt idx="214">
                    <c:v>4.238053854</c:v>
                  </c:pt>
                  <c:pt idx="215">
                    <c:v>2.809202981</c:v>
                  </c:pt>
                  <c:pt idx="216">
                    <c:v>0.449445848</c:v>
                  </c:pt>
                  <c:pt idx="217">
                    <c:v>2.662291453</c:v>
                  </c:pt>
                  <c:pt idx="218">
                    <c:v>1.234256985</c:v>
                  </c:pt>
                  <c:pt idx="219">
                    <c:v>2.183775385</c:v>
                  </c:pt>
                  <c:pt idx="220">
                    <c:v>2.682079703</c:v>
                  </c:pt>
                  <c:pt idx="221">
                    <c:v>2.528113044</c:v>
                  </c:pt>
                  <c:pt idx="222">
                    <c:v>1.466231163</c:v>
                  </c:pt>
                  <c:pt idx="223">
                    <c:v>1.309797055</c:v>
                  </c:pt>
                  <c:pt idx="224">
                    <c:v>3.750420644</c:v>
                  </c:pt>
                  <c:pt idx="225">
                    <c:v>0.028277138</c:v>
                  </c:pt>
                  <c:pt idx="226">
                    <c:v>-0.10285638</c:v>
                  </c:pt>
                  <c:pt idx="227">
                    <c:v>0.913417106</c:v>
                  </c:pt>
                  <c:pt idx="228">
                    <c:v>1.144032924</c:v>
                  </c:pt>
                  <c:pt idx="229">
                    <c:v>0.072617186</c:v>
                  </c:pt>
                  <c:pt idx="230">
                    <c:v>1.510533986</c:v>
                  </c:pt>
                  <c:pt idx="231">
                    <c:v>0.277784446</c:v>
                  </c:pt>
                  <c:pt idx="232">
                    <c:v>3.061598328</c:v>
                  </c:pt>
                  <c:pt idx="233">
                    <c:v>1.734631827</c:v>
                  </c:pt>
                  <c:pt idx="234">
                    <c:v>3.339592438</c:v>
                  </c:pt>
                  <c:pt idx="235">
                    <c:v>-0.300355512</c:v>
                  </c:pt>
                  <c:pt idx="236">
                    <c:v>1.413217548</c:v>
                  </c:pt>
                  <c:pt idx="237">
                    <c:v>1.453450298</c:v>
                  </c:pt>
                  <c:pt idx="238">
                    <c:v>1.19977661</c:v>
                  </c:pt>
                  <c:pt idx="239">
                    <c:v>3.302587618</c:v>
                  </c:pt>
                  <c:pt idx="240">
                    <c:v>2.092320502</c:v>
                  </c:pt>
                  <c:pt idx="241">
                    <c:v>3.741093575</c:v>
                  </c:pt>
                  <c:pt idx="242">
                    <c:v>2.432357021</c:v>
                  </c:pt>
                  <c:pt idx="243">
                    <c:v>3.034971526</c:v>
                  </c:pt>
                  <c:pt idx="244">
                    <c:v>1.26752217</c:v>
                  </c:pt>
                  <c:pt idx="245">
                    <c:v>3.177240327</c:v>
                  </c:pt>
                  <c:pt idx="246">
                    <c:v>0.670409124</c:v>
                  </c:pt>
                  <c:pt idx="247">
                    <c:v>0.647616476</c:v>
                  </c:pt>
                  <c:pt idx="248">
                    <c:v>1.022739615</c:v>
                  </c:pt>
                  <c:pt idx="249">
                    <c:v>2.888830708</c:v>
                  </c:pt>
                  <c:pt idx="250">
                    <c:v>1.374388179</c:v>
                  </c:pt>
                  <c:pt idx="251">
                    <c:v>1.096056695</c:v>
                  </c:pt>
                  <c:pt idx="252">
                    <c:v>2.331170613</c:v>
                  </c:pt>
                  <c:pt idx="253">
                    <c:v>0.816981067</c:v>
                  </c:pt>
                  <c:pt idx="254">
                    <c:v>1.951012139</c:v>
                  </c:pt>
                  <c:pt idx="255">
                    <c:v>1.154474771</c:v>
                  </c:pt>
                  <c:pt idx="256">
                    <c:v>2.925212493</c:v>
                  </c:pt>
                  <c:pt idx="257">
                    <c:v>1.605014003</c:v>
                  </c:pt>
                  <c:pt idx="258">
                    <c:v>1.620585355</c:v>
                  </c:pt>
                  <c:pt idx="259">
                    <c:v>1.124289431</c:v>
                  </c:pt>
                  <c:pt idx="260">
                    <c:v>-0.0853724</c:v>
                  </c:pt>
                  <c:pt idx="261">
                    <c:v>0.432845037</c:v>
                  </c:pt>
                  <c:pt idx="262">
                    <c:v>1.570600232</c:v>
                  </c:pt>
                  <c:pt idx="263">
                    <c:v>0.915181995</c:v>
                  </c:pt>
                  <c:pt idx="264">
                    <c:v>1.811648009</c:v>
                  </c:pt>
                  <c:pt idx="265">
                    <c:v>2.093118169</c:v>
                  </c:pt>
                  <c:pt idx="266">
                    <c:v>1.740747341</c:v>
                  </c:pt>
                  <c:pt idx="267">
                    <c:v>-0.484131873</c:v>
                  </c:pt>
                  <c:pt idx="268">
                    <c:v>1.246454094</c:v>
                  </c:pt>
                  <c:pt idx="269">
                    <c:v>2.767028413</c:v>
                  </c:pt>
                  <c:pt idx="270">
                    <c:v>1.881962807</c:v>
                  </c:pt>
                  <c:pt idx="271">
                    <c:v>2.094554441</c:v>
                  </c:pt>
                  <c:pt idx="272">
                    <c:v>3.543108392</c:v>
                  </c:pt>
                  <c:pt idx="273">
                    <c:v>3.114536428</c:v>
                  </c:pt>
                  <c:pt idx="274">
                    <c:v>2.092935539</c:v>
                  </c:pt>
                  <c:pt idx="275">
                    <c:v>1.076809167</c:v>
                  </c:pt>
                  <c:pt idx="276">
                    <c:v>1.581880129</c:v>
                  </c:pt>
                  <c:pt idx="277">
                    <c:v>3.432334504</c:v>
                  </c:pt>
                  <c:pt idx="278">
                    <c:v>2.025959507</c:v>
                  </c:pt>
                  <c:pt idx="279">
                    <c:v>1.230567037</c:v>
                  </c:pt>
                  <c:pt idx="280">
                    <c:v>1.550418701</c:v>
                  </c:pt>
                  <c:pt idx="281">
                    <c:v>2.321918769</c:v>
                  </c:pt>
                  <c:pt idx="282">
                    <c:v>0.437482258</c:v>
                  </c:pt>
                  <c:pt idx="283">
                    <c:v>1.667289894</c:v>
                  </c:pt>
                  <c:pt idx="284">
                    <c:v>0.260703675</c:v>
                  </c:pt>
                  <c:pt idx="285">
                    <c:v>1.570993046</c:v>
                  </c:pt>
                  <c:pt idx="286">
                    <c:v>1.490809053</c:v>
                  </c:pt>
                  <c:pt idx="287">
                    <c:v>0.84810721</c:v>
                  </c:pt>
                  <c:pt idx="288">
                    <c:v>1.610075703</c:v>
                  </c:pt>
                  <c:pt idx="289">
                    <c:v>1.408320415</c:v>
                  </c:pt>
                  <c:pt idx="290">
                    <c:v>2.966005038</c:v>
                  </c:pt>
                  <c:pt idx="291">
                    <c:v>0.837913757</c:v>
                  </c:pt>
                  <c:pt idx="292">
                    <c:v>3.142731045</c:v>
                  </c:pt>
                  <c:pt idx="293">
                    <c:v>1.268323857</c:v>
                  </c:pt>
                  <c:pt idx="294">
                    <c:v>2.154604099</c:v>
                  </c:pt>
                  <c:pt idx="295">
                    <c:v>3.195036756</c:v>
                  </c:pt>
                  <c:pt idx="296">
                    <c:v>2.753414079</c:v>
                  </c:pt>
                  <c:pt idx="297">
                    <c:v>0.230203018</c:v>
                  </c:pt>
                  <c:pt idx="298">
                    <c:v>2.851672579</c:v>
                  </c:pt>
                  <c:pt idx="299">
                    <c:v>0.832663915</c:v>
                  </c:pt>
                  <c:pt idx="300">
                    <c:v>2.999393607</c:v>
                  </c:pt>
                  <c:pt idx="301">
                    <c:v>3.396908447</c:v>
                  </c:pt>
                  <c:pt idx="302">
                    <c:v>1.43504116</c:v>
                  </c:pt>
                  <c:pt idx="303">
                    <c:v>1.605336661</c:v>
                  </c:pt>
                  <c:pt idx="304">
                    <c:v>2.233333327</c:v>
                  </c:pt>
                  <c:pt idx="305">
                    <c:v>1.24052521</c:v>
                  </c:pt>
                  <c:pt idx="306">
                    <c:v>0.653491682</c:v>
                  </c:pt>
                  <c:pt idx="307">
                    <c:v>1.706610899</c:v>
                  </c:pt>
                  <c:pt idx="308">
                    <c:v>0.810148911</c:v>
                  </c:pt>
                  <c:pt idx="309">
                    <c:v>3.30321623</c:v>
                  </c:pt>
                  <c:pt idx="310">
                    <c:v>2.551791901</c:v>
                  </c:pt>
                  <c:pt idx="311">
                    <c:v>2.746679082</c:v>
                  </c:pt>
                  <c:pt idx="312">
                    <c:v>1.090080403</c:v>
                  </c:pt>
                  <c:pt idx="313">
                    <c:v>2.454924478</c:v>
                  </c:pt>
                  <c:pt idx="314">
                    <c:v>0.382817473</c:v>
                  </c:pt>
                  <c:pt idx="315">
                    <c:v>1.326326356</c:v>
                  </c:pt>
                  <c:pt idx="316">
                    <c:v>0.468343673</c:v>
                  </c:pt>
                  <c:pt idx="317">
                    <c:v>0.844044345</c:v>
                  </c:pt>
                  <c:pt idx="318">
                    <c:v>1.576056609</c:v>
                  </c:pt>
                  <c:pt idx="319">
                    <c:v>3.370414537</c:v>
                  </c:pt>
                  <c:pt idx="320">
                    <c:v>1.545716557</c:v>
                  </c:pt>
                  <c:pt idx="321">
                    <c:v>0.862917765</c:v>
                  </c:pt>
                  <c:pt idx="322">
                    <c:v>1.894655529</c:v>
                  </c:pt>
                  <c:pt idx="323">
                    <c:v>2.737140642</c:v>
                  </c:pt>
                  <c:pt idx="324">
                    <c:v>0.378717246</c:v>
                  </c:pt>
                  <c:pt idx="325">
                    <c:v>2.602487093</c:v>
                  </c:pt>
                  <c:pt idx="326">
                    <c:v>2.27475668</c:v>
                  </c:pt>
                  <c:pt idx="327">
                    <c:v>2.205114521</c:v>
                  </c:pt>
                  <c:pt idx="328">
                    <c:v>0.477387263</c:v>
                  </c:pt>
                  <c:pt idx="329">
                    <c:v>2.071568737</c:v>
                  </c:pt>
                  <c:pt idx="330">
                    <c:v>0.401511565</c:v>
                  </c:pt>
                  <c:pt idx="331">
                    <c:v>1.300693683</c:v>
                  </c:pt>
                  <c:pt idx="332">
                    <c:v>1.84612041</c:v>
                  </c:pt>
                  <c:pt idx="333">
                    <c:v>1.386736647</c:v>
                  </c:pt>
                  <c:pt idx="334">
                    <c:v>2.171487349</c:v>
                  </c:pt>
                  <c:pt idx="335">
                    <c:v>0.580020242</c:v>
                  </c:pt>
                  <c:pt idx="336">
                    <c:v>1.241743633</c:v>
                  </c:pt>
                  <c:pt idx="337">
                    <c:v>0.957832716</c:v>
                  </c:pt>
                  <c:pt idx="338">
                    <c:v>2.513081015</c:v>
                  </c:pt>
                  <c:pt idx="339">
                    <c:v>1.926117681</c:v>
                  </c:pt>
                  <c:pt idx="340">
                    <c:v>2.304187784</c:v>
                  </c:pt>
                  <c:pt idx="341">
                    <c:v>3.262273101</c:v>
                  </c:pt>
                  <c:pt idx="342">
                    <c:v>0.513908434</c:v>
                  </c:pt>
                  <c:pt idx="343">
                    <c:v>2.116398515</c:v>
                  </c:pt>
                  <c:pt idx="344">
                    <c:v>2.379906393</c:v>
                  </c:pt>
                  <c:pt idx="345">
                    <c:v>1.562187932</c:v>
                  </c:pt>
                  <c:pt idx="346">
                    <c:v>2.023178527</c:v>
                  </c:pt>
                  <c:pt idx="347">
                    <c:v>2.389701255</c:v>
                  </c:pt>
                  <c:pt idx="348">
                    <c:v>2.921693427</c:v>
                  </c:pt>
                  <c:pt idx="349">
                    <c:v>0.78628627</c:v>
                  </c:pt>
                  <c:pt idx="350">
                    <c:v>3.254849879</c:v>
                  </c:pt>
                  <c:pt idx="351">
                    <c:v>0.646874337</c:v>
                  </c:pt>
                  <c:pt idx="352">
                    <c:v>2.215136726</c:v>
                  </c:pt>
                  <c:pt idx="353">
                    <c:v>2.789551192</c:v>
                  </c:pt>
                  <c:pt idx="354">
                    <c:v>0.388937318</c:v>
                  </c:pt>
                  <c:pt idx="355">
                    <c:v>1.802343147</c:v>
                  </c:pt>
                  <c:pt idx="356">
                    <c:v>0.667104304</c:v>
                  </c:pt>
                  <c:pt idx="357">
                    <c:v>2.50490951</c:v>
                  </c:pt>
                  <c:pt idx="358">
                    <c:v>2.549463523</c:v>
                  </c:pt>
                  <c:pt idx="359">
                    <c:v>1.424117011</c:v>
                  </c:pt>
                  <c:pt idx="360">
                    <c:v>1.126592496</c:v>
                  </c:pt>
                  <c:pt idx="361">
                    <c:v>1.188417714</c:v>
                  </c:pt>
                  <c:pt idx="362">
                    <c:v>2.684743975</c:v>
                  </c:pt>
                  <c:pt idx="363">
                    <c:v>2.65542788</c:v>
                  </c:pt>
                  <c:pt idx="364">
                    <c:v>2.410000233</c:v>
                  </c:pt>
                  <c:pt idx="365">
                    <c:v>1.880137946</c:v>
                  </c:pt>
                  <c:pt idx="366">
                    <c:v>1.900963861</c:v>
                  </c:pt>
                  <c:pt idx="367">
                    <c:v>0.792780001</c:v>
                  </c:pt>
                  <c:pt idx="368">
                    <c:v>0.442923437</c:v>
                  </c:pt>
                  <c:pt idx="369">
                    <c:v>1.501592837</c:v>
                  </c:pt>
                  <c:pt idx="370">
                    <c:v>2.75748735</c:v>
                  </c:pt>
                  <c:pt idx="371">
                    <c:v>1.741502772</c:v>
                  </c:pt>
                  <c:pt idx="372">
                    <c:v>1.281768221</c:v>
                  </c:pt>
                  <c:pt idx="373">
                    <c:v>1.408872064</c:v>
                  </c:pt>
                  <c:pt idx="374">
                    <c:v>2.667896566</c:v>
                  </c:pt>
                  <c:pt idx="375">
                    <c:v>2.950079852</c:v>
                  </c:pt>
                  <c:pt idx="376">
                    <c:v>1.493800431</c:v>
                  </c:pt>
                  <c:pt idx="377">
                    <c:v>1.761214013</c:v>
                  </c:pt>
                  <c:pt idx="378">
                    <c:v>3.936388889</c:v>
                  </c:pt>
                  <c:pt idx="379">
                    <c:v>3.836713247</c:v>
                  </c:pt>
                  <c:pt idx="380">
                    <c:v>3.639583584</c:v>
                  </c:pt>
                  <c:pt idx="381">
                    <c:v>2.093650831</c:v>
                  </c:pt>
                  <c:pt idx="382">
                    <c:v>2.521923805</c:v>
                  </c:pt>
                  <c:pt idx="383">
                    <c:v>1.629709873</c:v>
                  </c:pt>
                  <c:pt idx="384">
                    <c:v>1.961323255</c:v>
                  </c:pt>
                  <c:pt idx="385">
                    <c:v>1.175517083</c:v>
                  </c:pt>
                  <c:pt idx="386">
                    <c:v>2.927466994</c:v>
                  </c:pt>
                  <c:pt idx="387">
                    <c:v>1.482628567</c:v>
                  </c:pt>
                  <c:pt idx="388">
                    <c:v>0.051554281</c:v>
                  </c:pt>
                  <c:pt idx="389">
                    <c:v>2.000591861</c:v>
                  </c:pt>
                  <c:pt idx="390">
                    <c:v>3.399392836</c:v>
                  </c:pt>
                  <c:pt idx="391">
                    <c:v>1.397285285</c:v>
                  </c:pt>
                  <c:pt idx="392">
                    <c:v>1.542987919</c:v>
                  </c:pt>
                  <c:pt idx="393">
                    <c:v>2.091284202</c:v>
                  </c:pt>
                  <c:pt idx="394">
                    <c:v>1.918320225</c:v>
                  </c:pt>
                  <c:pt idx="395">
                    <c:v>1.377723802</c:v>
                  </c:pt>
                  <c:pt idx="396">
                    <c:v>1.827166373</c:v>
                  </c:pt>
                  <c:pt idx="397">
                    <c:v>1.013096418</c:v>
                  </c:pt>
                  <c:pt idx="398">
                    <c:v>1.199993955</c:v>
                  </c:pt>
                  <c:pt idx="399">
                    <c:v>2.434981175</c:v>
                  </c:pt>
                  <c:pt idx="400">
                    <c:v>2.741031906</c:v>
                  </c:pt>
                  <c:pt idx="401">
                    <c:v>1.623913106</c:v>
                  </c:pt>
                  <c:pt idx="402">
                    <c:v>1.932933639</c:v>
                  </c:pt>
                  <c:pt idx="403">
                    <c:v>1.501363358</c:v>
                  </c:pt>
                  <c:pt idx="404">
                    <c:v>2.944899214</c:v>
                  </c:pt>
                  <c:pt idx="405">
                    <c:v>-0.590953193</c:v>
                  </c:pt>
                  <c:pt idx="406">
                    <c:v>0.7077675</c:v>
                  </c:pt>
                  <c:pt idx="407">
                    <c:v>0.261387737</c:v>
                  </c:pt>
                  <c:pt idx="408">
                    <c:v>2.501325063</c:v>
                  </c:pt>
                  <c:pt idx="409">
                    <c:v>3.105572215</c:v>
                  </c:pt>
                  <c:pt idx="410">
                    <c:v>2.07993369</c:v>
                  </c:pt>
                  <c:pt idx="411">
                    <c:v>-0.297425724</c:v>
                  </c:pt>
                  <c:pt idx="412">
                    <c:v>2.224676874</c:v>
                  </c:pt>
                  <c:pt idx="413">
                    <c:v>2.552407449</c:v>
                  </c:pt>
                  <c:pt idx="414">
                    <c:v>2.985715424</c:v>
                  </c:pt>
                  <c:pt idx="415">
                    <c:v>1.665477772</c:v>
                  </c:pt>
                  <c:pt idx="416">
                    <c:v>1.42578847</c:v>
                  </c:pt>
                  <c:pt idx="417">
                    <c:v>1.745086373</c:v>
                  </c:pt>
                  <c:pt idx="418">
                    <c:v>2.301031461</c:v>
                  </c:pt>
                  <c:pt idx="419">
                    <c:v>4.489856928</c:v>
                  </c:pt>
                  <c:pt idx="420">
                    <c:v>2.233738232</c:v>
                  </c:pt>
                  <c:pt idx="421">
                    <c:v>1.99974313</c:v>
                  </c:pt>
                  <c:pt idx="422">
                    <c:v>0.55305548</c:v>
                  </c:pt>
                  <c:pt idx="423">
                    <c:v>1.186648223</c:v>
                  </c:pt>
                  <c:pt idx="424">
                    <c:v>-0.180339817</c:v>
                  </c:pt>
                  <c:pt idx="425">
                    <c:v>2.8084348</c:v>
                  </c:pt>
                  <c:pt idx="426">
                    <c:v>-0.24754269</c:v>
                  </c:pt>
                  <c:pt idx="427">
                    <c:v>1.33749231</c:v>
                  </c:pt>
                  <c:pt idx="428">
                    <c:v>3.197852726</c:v>
                  </c:pt>
                  <c:pt idx="429">
                    <c:v>2.443331469</c:v>
                  </c:pt>
                  <c:pt idx="430">
                    <c:v>2.20497083</c:v>
                  </c:pt>
                  <c:pt idx="431">
                    <c:v>0.808976018</c:v>
                  </c:pt>
                  <c:pt idx="432">
                    <c:v>1.617853246</c:v>
                  </c:pt>
                  <c:pt idx="433">
                    <c:v>3.366443951</c:v>
                  </c:pt>
                  <c:pt idx="434">
                    <c:v>0.311600451</c:v>
                  </c:pt>
                  <c:pt idx="435">
                    <c:v>1.119779842</c:v>
                  </c:pt>
                  <c:pt idx="436">
                    <c:v>2.33334322</c:v>
                  </c:pt>
                  <c:pt idx="437">
                    <c:v>2.726904251</c:v>
                  </c:pt>
                  <c:pt idx="438">
                    <c:v>2.139580344</c:v>
                  </c:pt>
                  <c:pt idx="439">
                    <c:v>4.756894151</c:v>
                  </c:pt>
                  <c:pt idx="440">
                    <c:v>1.739761958</c:v>
                  </c:pt>
                  <c:pt idx="441">
                    <c:v>3.592974097</c:v>
                  </c:pt>
                  <c:pt idx="442">
                    <c:v>1.947275836</c:v>
                  </c:pt>
                  <c:pt idx="443">
                    <c:v>1.215089024</c:v>
                  </c:pt>
                  <c:pt idx="444">
                    <c:v>1.939465656</c:v>
                  </c:pt>
                  <c:pt idx="445">
                    <c:v>2.170821338</c:v>
                  </c:pt>
                  <c:pt idx="446">
                    <c:v>1.49676326</c:v>
                  </c:pt>
                  <c:pt idx="447">
                    <c:v>3.150399132</c:v>
                  </c:pt>
                  <c:pt idx="448">
                    <c:v>1.356595699</c:v>
                  </c:pt>
                  <c:pt idx="449">
                    <c:v>1.417876403</c:v>
                  </c:pt>
                  <c:pt idx="450">
                    <c:v>1.708679273</c:v>
                  </c:pt>
                  <c:pt idx="451">
                    <c:v>0.842385754</c:v>
                  </c:pt>
                  <c:pt idx="452">
                    <c:v>1.160190825</c:v>
                  </c:pt>
                  <c:pt idx="453">
                    <c:v>1.190843012</c:v>
                  </c:pt>
                  <c:pt idx="454">
                    <c:v>1.796816138</c:v>
                  </c:pt>
                  <c:pt idx="455">
                    <c:v>1.214401038</c:v>
                  </c:pt>
                  <c:pt idx="456">
                    <c:v>1.536677337</c:v>
                  </c:pt>
                  <c:pt idx="457">
                    <c:v>2.626726756</c:v>
                  </c:pt>
                  <c:pt idx="458">
                    <c:v>-0.700145895</c:v>
                  </c:pt>
                  <c:pt idx="459">
                    <c:v>3.215666312</c:v>
                  </c:pt>
                  <c:pt idx="460">
                    <c:v>2.859555355</c:v>
                  </c:pt>
                  <c:pt idx="461">
                    <c:v>-0.270460588</c:v>
                  </c:pt>
                  <c:pt idx="462">
                    <c:v>2.770877091</c:v>
                  </c:pt>
                  <c:pt idx="463">
                    <c:v>2.412516716</c:v>
                  </c:pt>
                  <c:pt idx="464">
                    <c:v>1.383117357</c:v>
                  </c:pt>
                  <c:pt idx="465">
                    <c:v>1.089752237</c:v>
                  </c:pt>
                  <c:pt idx="466">
                    <c:v>2.209636795</c:v>
                  </c:pt>
                  <c:pt idx="467">
                    <c:v>2.608206809</c:v>
                  </c:pt>
                  <c:pt idx="468">
                    <c:v>2.113763728</c:v>
                  </c:pt>
                  <c:pt idx="469">
                    <c:v>1.686972093</c:v>
                  </c:pt>
                  <c:pt idx="470">
                    <c:v>1.762159106</c:v>
                  </c:pt>
                  <c:pt idx="471">
                    <c:v>0.73284433</c:v>
                  </c:pt>
                  <c:pt idx="472">
                    <c:v>0.290507206</c:v>
                  </c:pt>
                  <c:pt idx="473">
                    <c:v>2.933533139</c:v>
                  </c:pt>
                  <c:pt idx="474">
                    <c:v>0.739880846</c:v>
                  </c:pt>
                  <c:pt idx="475">
                    <c:v>1.216824074</c:v>
                  </c:pt>
                  <c:pt idx="476">
                    <c:v>0.517160987</c:v>
                  </c:pt>
                  <c:pt idx="477">
                    <c:v>1.533728966</c:v>
                  </c:pt>
                  <c:pt idx="478">
                    <c:v>2.636354022</c:v>
                  </c:pt>
                  <c:pt idx="479">
                    <c:v>2.177570088</c:v>
                  </c:pt>
                  <c:pt idx="480">
                    <c:v>2.436946535</c:v>
                  </c:pt>
                  <c:pt idx="481">
                    <c:v>0.698772669</c:v>
                  </c:pt>
                  <c:pt idx="482">
                    <c:v>1.63788476</c:v>
                  </c:pt>
                  <c:pt idx="483">
                    <c:v>0.735668419</c:v>
                  </c:pt>
                  <c:pt idx="484">
                    <c:v>0.32685707</c:v>
                  </c:pt>
                  <c:pt idx="485">
                    <c:v>3.114398544</c:v>
                  </c:pt>
                  <c:pt idx="486">
                    <c:v>1.475278795</c:v>
                  </c:pt>
                  <c:pt idx="487">
                    <c:v>2.108978283</c:v>
                  </c:pt>
                  <c:pt idx="488">
                    <c:v>2.524235861</c:v>
                  </c:pt>
                  <c:pt idx="489">
                    <c:v>2.388387082</c:v>
                  </c:pt>
                  <c:pt idx="490">
                    <c:v>2.489695382</c:v>
                  </c:pt>
                  <c:pt idx="491">
                    <c:v>1.509000738</c:v>
                  </c:pt>
                  <c:pt idx="492">
                    <c:v>1.976506625</c:v>
                  </c:pt>
                  <c:pt idx="493">
                    <c:v>1.285057401</c:v>
                  </c:pt>
                  <c:pt idx="494">
                    <c:v>0.202573201</c:v>
                  </c:pt>
                  <c:pt idx="495">
                    <c:v>2.308575039</c:v>
                  </c:pt>
                  <c:pt idx="496">
                    <c:v>2.672751696</c:v>
                  </c:pt>
                  <c:pt idx="497">
                    <c:v>1.982247317</c:v>
                  </c:pt>
                  <c:pt idx="498">
                    <c:v>1.988608421</c:v>
                  </c:pt>
                  <c:pt idx="499">
                    <c:v>1.155432463</c:v>
                  </c:pt>
                  <c:pt idx="500">
                    <c:v>2.995314057</c:v>
                  </c:pt>
                  <c:pt idx="501">
                    <c:v>0.782169965</c:v>
                  </c:pt>
                  <c:pt idx="502">
                    <c:v>3.383499263</c:v>
                  </c:pt>
                  <c:pt idx="503">
                    <c:v>2.460280667</c:v>
                  </c:pt>
                  <c:pt idx="504">
                    <c:v>2.562972777</c:v>
                  </c:pt>
                  <c:pt idx="505">
                    <c:v>2.965694031</c:v>
                  </c:pt>
                  <c:pt idx="506">
                    <c:v>2.100869144</c:v>
                  </c:pt>
                  <c:pt idx="507">
                    <c:v>1.186366889</c:v>
                  </c:pt>
                  <c:pt idx="508">
                    <c:v>1.919120088</c:v>
                  </c:pt>
                  <c:pt idx="509">
                    <c:v>1.203134512</c:v>
                  </c:pt>
                  <c:pt idx="510">
                    <c:v>1.507977777</c:v>
                  </c:pt>
                  <c:pt idx="511">
                    <c:v>3.100013439</c:v>
                  </c:pt>
                  <c:pt idx="512">
                    <c:v>2.760801388</c:v>
                  </c:pt>
                  <c:pt idx="513">
                    <c:v>0.399926782</c:v>
                  </c:pt>
                  <c:pt idx="514">
                    <c:v>2.870449754</c:v>
                  </c:pt>
                  <c:pt idx="515">
                    <c:v>0.845074444</c:v>
                  </c:pt>
                  <c:pt idx="516">
                    <c:v>1.402188252</c:v>
                  </c:pt>
                  <c:pt idx="517">
                    <c:v>2.42027158</c:v>
                  </c:pt>
                  <c:pt idx="518">
                    <c:v>3.816144607</c:v>
                  </c:pt>
                  <c:pt idx="519">
                    <c:v>1.917068823</c:v>
                  </c:pt>
                  <c:pt idx="520">
                    <c:v>1.499763597</c:v>
                  </c:pt>
                  <c:pt idx="521">
                    <c:v>2.933778585</c:v>
                  </c:pt>
                  <c:pt idx="522">
                    <c:v>1.84037378</c:v>
                  </c:pt>
                  <c:pt idx="523">
                    <c:v>3.595919118</c:v>
                  </c:pt>
                  <c:pt idx="524">
                    <c:v>1.312911576</c:v>
                  </c:pt>
                  <c:pt idx="525">
                    <c:v>2.803836674</c:v>
                  </c:pt>
                  <c:pt idx="526">
                    <c:v>1.976172173</c:v>
                  </c:pt>
                  <c:pt idx="527">
                    <c:v>1.288657584</c:v>
                  </c:pt>
                  <c:pt idx="528">
                    <c:v>0.449262417</c:v>
                  </c:pt>
                  <c:pt idx="529">
                    <c:v>0.929336358</c:v>
                  </c:pt>
                  <c:pt idx="530">
                    <c:v>0.292425881</c:v>
                  </c:pt>
                  <c:pt idx="531">
                    <c:v>3.113252492</c:v>
                  </c:pt>
                  <c:pt idx="532">
                    <c:v>2.430163557</c:v>
                  </c:pt>
                  <c:pt idx="533">
                    <c:v>0.650730953</c:v>
                  </c:pt>
                  <c:pt idx="534">
                    <c:v>0.597434984</c:v>
                  </c:pt>
                  <c:pt idx="535">
                    <c:v>1.51530626</c:v>
                  </c:pt>
                  <c:pt idx="536">
                    <c:v>1.036257645</c:v>
                  </c:pt>
                  <c:pt idx="537">
                    <c:v>2.058676661</c:v>
                  </c:pt>
                  <c:pt idx="538">
                    <c:v>1.370161628</c:v>
                  </c:pt>
                  <c:pt idx="539">
                    <c:v>1.153913972</c:v>
                  </c:pt>
                  <c:pt idx="540">
                    <c:v>0.796412799</c:v>
                  </c:pt>
                  <c:pt idx="541">
                    <c:v>2.936385836</c:v>
                  </c:pt>
                  <c:pt idx="542">
                    <c:v>1.641195379</c:v>
                  </c:pt>
                  <c:pt idx="543">
                    <c:v>1.106726738</c:v>
                  </c:pt>
                  <c:pt idx="544">
                    <c:v>1.858639408</c:v>
                  </c:pt>
                  <c:pt idx="545">
                    <c:v>2.243271279</c:v>
                  </c:pt>
                  <c:pt idx="546">
                    <c:v>0.986717792</c:v>
                  </c:pt>
                  <c:pt idx="547">
                    <c:v>1.536373074</c:v>
                  </c:pt>
                  <c:pt idx="548">
                    <c:v>2.635524894</c:v>
                  </c:pt>
                  <c:pt idx="549">
                    <c:v>0.863568083</c:v>
                  </c:pt>
                  <c:pt idx="550">
                    <c:v>1.289559146</c:v>
                  </c:pt>
                  <c:pt idx="551">
                    <c:v>1.788789184</c:v>
                  </c:pt>
                  <c:pt idx="552">
                    <c:v>1.787169797</c:v>
                  </c:pt>
                  <c:pt idx="553">
                    <c:v>1.90066818</c:v>
                  </c:pt>
                  <c:pt idx="554">
                    <c:v>3.117858496</c:v>
                  </c:pt>
                  <c:pt idx="555">
                    <c:v>1.372380145</c:v>
                  </c:pt>
                  <c:pt idx="556">
                    <c:v>3.006195302</c:v>
                  </c:pt>
                  <c:pt idx="557">
                    <c:v>2.128415743</c:v>
                  </c:pt>
                  <c:pt idx="558">
                    <c:v>2.678427755</c:v>
                  </c:pt>
                  <c:pt idx="559">
                    <c:v>1.617892134</c:v>
                  </c:pt>
                  <c:pt idx="560">
                    <c:v>1.408638354</c:v>
                  </c:pt>
                  <c:pt idx="561">
                    <c:v>1.499921763</c:v>
                  </c:pt>
                  <c:pt idx="562">
                    <c:v>3.815162596</c:v>
                  </c:pt>
                  <c:pt idx="563">
                    <c:v>1.619079293</c:v>
                  </c:pt>
                  <c:pt idx="564">
                    <c:v>2.491193769</c:v>
                  </c:pt>
                  <c:pt idx="565">
                    <c:v>2.266468281</c:v>
                  </c:pt>
                  <c:pt idx="566">
                    <c:v>1.34487954</c:v>
                  </c:pt>
                  <c:pt idx="567">
                    <c:v>1.96828025</c:v>
                  </c:pt>
                  <c:pt idx="568">
                    <c:v>0.912041764</c:v>
                  </c:pt>
                  <c:pt idx="569">
                    <c:v>1.056944771</c:v>
                  </c:pt>
                  <c:pt idx="570">
                    <c:v>1.018265323</c:v>
                  </c:pt>
                  <c:pt idx="571">
                    <c:v>0.774832715</c:v>
                  </c:pt>
                  <c:pt idx="572">
                    <c:v>1.612192414</c:v>
                  </c:pt>
                  <c:pt idx="573">
                    <c:v>0.287443352</c:v>
                  </c:pt>
                  <c:pt idx="574">
                    <c:v>3.793175462</c:v>
                  </c:pt>
                  <c:pt idx="575">
                    <c:v>0.345418275</c:v>
                  </c:pt>
                  <c:pt idx="576">
                    <c:v>1.686552267</c:v>
                  </c:pt>
                  <c:pt idx="577">
                    <c:v>0.181202884</c:v>
                  </c:pt>
                  <c:pt idx="578">
                    <c:v>1.487993887</c:v>
                  </c:pt>
                  <c:pt idx="579">
                    <c:v>1.255073031</c:v>
                  </c:pt>
                  <c:pt idx="580">
                    <c:v>3.589614586</c:v>
                  </c:pt>
                  <c:pt idx="581">
                    <c:v>1.503087269</c:v>
                  </c:pt>
                  <c:pt idx="582">
                    <c:v>0.746924571</c:v>
                  </c:pt>
                  <c:pt idx="583">
                    <c:v>1.43116979</c:v>
                  </c:pt>
                  <c:pt idx="584">
                    <c:v>2.802047982</c:v>
                  </c:pt>
                  <c:pt idx="585">
                    <c:v>0.372924092</c:v>
                  </c:pt>
                  <c:pt idx="586">
                    <c:v>1.707021905</c:v>
                  </c:pt>
                  <c:pt idx="587">
                    <c:v>2.99599316</c:v>
                  </c:pt>
                  <c:pt idx="588">
                    <c:v>2.281358929</c:v>
                  </c:pt>
                  <c:pt idx="589">
                    <c:v>1.753428345</c:v>
                  </c:pt>
                  <c:pt idx="590">
                    <c:v>1.702691064</c:v>
                  </c:pt>
                  <c:pt idx="591">
                    <c:v>0.372227211</c:v>
                  </c:pt>
                  <c:pt idx="592">
                    <c:v>1.245720627</c:v>
                  </c:pt>
                  <c:pt idx="593">
                    <c:v>2.550359897</c:v>
                  </c:pt>
                  <c:pt idx="594">
                    <c:v>2.405025996</c:v>
                  </c:pt>
                  <c:pt idx="595">
                    <c:v>0.998924321</c:v>
                  </c:pt>
                  <c:pt idx="596">
                    <c:v>0.792310196</c:v>
                  </c:pt>
                  <c:pt idx="597">
                    <c:v>1.69284911</c:v>
                  </c:pt>
                  <c:pt idx="598">
                    <c:v>2.645367245</c:v>
                  </c:pt>
                  <c:pt idx="599">
                    <c:v>0.740575591</c:v>
                  </c:pt>
                  <c:pt idx="600">
                    <c:v>4.119136254</c:v>
                  </c:pt>
                  <c:pt idx="601">
                    <c:v>2.905404035</c:v>
                  </c:pt>
                  <c:pt idx="602">
                    <c:v>2.25320701</c:v>
                  </c:pt>
                  <c:pt idx="603">
                    <c:v>2.678776331</c:v>
                  </c:pt>
                  <c:pt idx="604">
                    <c:v>0.941997486</c:v>
                  </c:pt>
                  <c:pt idx="605">
                    <c:v>2.208767341</c:v>
                  </c:pt>
                  <c:pt idx="606">
                    <c:v>1.259653743</c:v>
                  </c:pt>
                  <c:pt idx="607">
                    <c:v>2.383903256</c:v>
                  </c:pt>
                  <c:pt idx="608">
                    <c:v>1.503916269</c:v>
                  </c:pt>
                  <c:pt idx="609">
                    <c:v>1.347669322</c:v>
                  </c:pt>
                  <c:pt idx="610">
                    <c:v>0.236859625</c:v>
                  </c:pt>
                  <c:pt idx="611">
                    <c:v>1.713139101</c:v>
                  </c:pt>
                  <c:pt idx="612">
                    <c:v>2.913285343</c:v>
                  </c:pt>
                  <c:pt idx="613">
                    <c:v>2.276143807</c:v>
                  </c:pt>
                  <c:pt idx="614">
                    <c:v>1.333539381</c:v>
                  </c:pt>
                  <c:pt idx="615">
                    <c:v>1.006684359</c:v>
                  </c:pt>
                  <c:pt idx="616">
                    <c:v>0.815483304</c:v>
                  </c:pt>
                  <c:pt idx="617">
                    <c:v>1.484418957</c:v>
                  </c:pt>
                  <c:pt idx="618">
                    <c:v>2.994988747</c:v>
                  </c:pt>
                  <c:pt idx="619">
                    <c:v>1.001041128</c:v>
                  </c:pt>
                  <c:pt idx="620">
                    <c:v>1.771150946</c:v>
                  </c:pt>
                  <c:pt idx="621">
                    <c:v>1.489521641</c:v>
                  </c:pt>
                  <c:pt idx="622">
                    <c:v>1.81966498</c:v>
                  </c:pt>
                  <c:pt idx="623">
                    <c:v>1.23247432</c:v>
                  </c:pt>
                  <c:pt idx="624">
                    <c:v>1.180384587</c:v>
                  </c:pt>
                  <c:pt idx="625">
                    <c:v>1.775178311</c:v>
                  </c:pt>
                  <c:pt idx="626">
                    <c:v>1.555804991</c:v>
                  </c:pt>
                  <c:pt idx="627">
                    <c:v>1.375754088</c:v>
                  </c:pt>
                  <c:pt idx="628">
                    <c:v>2.120507305</c:v>
                  </c:pt>
                  <c:pt idx="629">
                    <c:v>2.800868312</c:v>
                  </c:pt>
                  <c:pt idx="630">
                    <c:v>2.429810451</c:v>
                  </c:pt>
                  <c:pt idx="631">
                    <c:v>2.813788909</c:v>
                  </c:pt>
                  <c:pt idx="632">
                    <c:v>3.031668634</c:v>
                  </c:pt>
                  <c:pt idx="633">
                    <c:v>1.52064613</c:v>
                  </c:pt>
                  <c:pt idx="634">
                    <c:v>0.633335136</c:v>
                  </c:pt>
                  <c:pt idx="635">
                    <c:v>1.471205789</c:v>
                  </c:pt>
                  <c:pt idx="636">
                    <c:v>0.490958479</c:v>
                  </c:pt>
                  <c:pt idx="637">
                    <c:v>1.600763174</c:v>
                  </c:pt>
                  <c:pt idx="638">
                    <c:v>0.685755685</c:v>
                  </c:pt>
                  <c:pt idx="639">
                    <c:v>0.177913027</c:v>
                  </c:pt>
                  <c:pt idx="640">
                    <c:v>1.733427831</c:v>
                  </c:pt>
                  <c:pt idx="641">
                    <c:v>0.140232627</c:v>
                  </c:pt>
                  <c:pt idx="642">
                    <c:v>2.614286065</c:v>
                  </c:pt>
                  <c:pt idx="643">
                    <c:v>0.539255838</c:v>
                  </c:pt>
                  <c:pt idx="644">
                    <c:v>3.593517082</c:v>
                  </c:pt>
                  <c:pt idx="645">
                    <c:v>2.365716715</c:v>
                  </c:pt>
                  <c:pt idx="646">
                    <c:v>0.379564252</c:v>
                  </c:pt>
                  <c:pt idx="647">
                    <c:v>1.328206558</c:v>
                  </c:pt>
                  <c:pt idx="648">
                    <c:v>2.343637567</c:v>
                  </c:pt>
                  <c:pt idx="649">
                    <c:v>2.290858777</c:v>
                  </c:pt>
                  <c:pt idx="650">
                    <c:v>1.596074616</c:v>
                  </c:pt>
                  <c:pt idx="651">
                    <c:v>1.972516328</c:v>
                  </c:pt>
                  <c:pt idx="652">
                    <c:v>1.918081605</c:v>
                  </c:pt>
                  <c:pt idx="653">
                    <c:v>1.97310414</c:v>
                  </c:pt>
                  <c:pt idx="654">
                    <c:v>0.958223934</c:v>
                  </c:pt>
                  <c:pt idx="655">
                    <c:v>1.284920584</c:v>
                  </c:pt>
                  <c:pt idx="656">
                    <c:v>1.88017257</c:v>
                  </c:pt>
                  <c:pt idx="657">
                    <c:v>2.578665107</c:v>
                  </c:pt>
                  <c:pt idx="658">
                    <c:v>1.145573294</c:v>
                  </c:pt>
                  <c:pt idx="659">
                    <c:v>0.161539898</c:v>
                  </c:pt>
                  <c:pt idx="660">
                    <c:v>1.577589883</c:v>
                  </c:pt>
                  <c:pt idx="661">
                    <c:v>0.409708551</c:v>
                  </c:pt>
                  <c:pt idx="662">
                    <c:v>1.489636092</c:v>
                  </c:pt>
                  <c:pt idx="663">
                    <c:v>3.183104289</c:v>
                  </c:pt>
                  <c:pt idx="664">
                    <c:v>0.723060941</c:v>
                  </c:pt>
                  <c:pt idx="665">
                    <c:v>0.175746506</c:v>
                  </c:pt>
                  <c:pt idx="666">
                    <c:v>2.669830181</c:v>
                  </c:pt>
                  <c:pt idx="667">
                    <c:v>0.430316321</c:v>
                  </c:pt>
                  <c:pt idx="668">
                    <c:v>1.481248717</c:v>
                  </c:pt>
                  <c:pt idx="669">
                    <c:v>2.059507134</c:v>
                  </c:pt>
                  <c:pt idx="670">
                    <c:v>2.447058843</c:v>
                  </c:pt>
                  <c:pt idx="671">
                    <c:v>1.329496706</c:v>
                  </c:pt>
                  <c:pt idx="672">
                    <c:v>3.751009563</c:v>
                  </c:pt>
                  <c:pt idx="673">
                    <c:v>1.728855015</c:v>
                  </c:pt>
                  <c:pt idx="674">
                    <c:v>2.743419961</c:v>
                  </c:pt>
                  <c:pt idx="675">
                    <c:v>1.694098646</c:v>
                  </c:pt>
                  <c:pt idx="676">
                    <c:v>1.805728881</c:v>
                  </c:pt>
                  <c:pt idx="677">
                    <c:v>2.403298416</c:v>
                  </c:pt>
                  <c:pt idx="678">
                    <c:v>2.234523296</c:v>
                  </c:pt>
                  <c:pt idx="679">
                    <c:v>3.207413342</c:v>
                  </c:pt>
                  <c:pt idx="680">
                    <c:v>2.396295694</c:v>
                  </c:pt>
                  <c:pt idx="681">
                    <c:v>1.165902857</c:v>
                  </c:pt>
                  <c:pt idx="682">
                    <c:v>1.328705815</c:v>
                  </c:pt>
                  <c:pt idx="683">
                    <c:v>0.969512324</c:v>
                  </c:pt>
                  <c:pt idx="684">
                    <c:v>0.575529135</c:v>
                  </c:pt>
                  <c:pt idx="685">
                    <c:v>1.285001788</c:v>
                  </c:pt>
                  <c:pt idx="686">
                    <c:v>2.598040262</c:v>
                  </c:pt>
                  <c:pt idx="687">
                    <c:v>1.496853992</c:v>
                  </c:pt>
                  <c:pt idx="688">
                    <c:v>1.366366489</c:v>
                  </c:pt>
                  <c:pt idx="689">
                    <c:v>3.075420075</c:v>
                  </c:pt>
                  <c:pt idx="690">
                    <c:v>1.890499488</c:v>
                  </c:pt>
                  <c:pt idx="691">
                    <c:v>2.070085659</c:v>
                  </c:pt>
                  <c:pt idx="692">
                    <c:v>2.524658911</c:v>
                  </c:pt>
                  <c:pt idx="693">
                    <c:v>1.621922217</c:v>
                  </c:pt>
                  <c:pt idx="694">
                    <c:v>3.827637156</c:v>
                  </c:pt>
                  <c:pt idx="695">
                    <c:v>2.081350386</c:v>
                  </c:pt>
                  <c:pt idx="696">
                    <c:v>4.096514175</c:v>
                  </c:pt>
                  <c:pt idx="697">
                    <c:v>0.529933078</c:v>
                  </c:pt>
                  <c:pt idx="698">
                    <c:v>3.924641445</c:v>
                  </c:pt>
                  <c:pt idx="699">
                    <c:v>0.968870926</c:v>
                  </c:pt>
                  <c:pt idx="700">
                    <c:v>1.23058654</c:v>
                  </c:pt>
                  <c:pt idx="701">
                    <c:v>1.681062882</c:v>
                  </c:pt>
                  <c:pt idx="702">
                    <c:v>1.469011954</c:v>
                  </c:pt>
                  <c:pt idx="703">
                    <c:v>2.539418126</c:v>
                  </c:pt>
                  <c:pt idx="704">
                    <c:v>0.704348937</c:v>
                  </c:pt>
                  <c:pt idx="705">
                    <c:v>2.815209646</c:v>
                  </c:pt>
                  <c:pt idx="706">
                    <c:v>1.582815344</c:v>
                  </c:pt>
                  <c:pt idx="707">
                    <c:v>2.564718525</c:v>
                  </c:pt>
                  <c:pt idx="708">
                    <c:v>2.423125321</c:v>
                  </c:pt>
                  <c:pt idx="709">
                    <c:v>3.694615368</c:v>
                  </c:pt>
                  <c:pt idx="710">
                    <c:v>1.391242729</c:v>
                  </c:pt>
                  <c:pt idx="711">
                    <c:v>1.184851536</c:v>
                  </c:pt>
                  <c:pt idx="712">
                    <c:v>1.714672606</c:v>
                  </c:pt>
                  <c:pt idx="713">
                    <c:v>1.415964066</c:v>
                  </c:pt>
                  <c:pt idx="714">
                    <c:v>2.764022098</c:v>
                  </c:pt>
                  <c:pt idx="715">
                    <c:v>1.457797464</c:v>
                  </c:pt>
                  <c:pt idx="716">
                    <c:v>1.620210624</c:v>
                  </c:pt>
                  <c:pt idx="717">
                    <c:v>2.761240485</c:v>
                  </c:pt>
                  <c:pt idx="718">
                    <c:v>1.851920628</c:v>
                  </c:pt>
                  <c:pt idx="719">
                    <c:v>2.532604452</c:v>
                  </c:pt>
                  <c:pt idx="720">
                    <c:v>3.19662896</c:v>
                  </c:pt>
                  <c:pt idx="721">
                    <c:v>0.466129944</c:v>
                  </c:pt>
                  <c:pt idx="722">
                    <c:v>1.781071433</c:v>
                  </c:pt>
                  <c:pt idx="723">
                    <c:v>1.135118306</c:v>
                  </c:pt>
                  <c:pt idx="724">
                    <c:v>3.327842577</c:v>
                  </c:pt>
                  <c:pt idx="725">
                    <c:v>0.687152688</c:v>
                  </c:pt>
                  <c:pt idx="726">
                    <c:v>2.596979048</c:v>
                  </c:pt>
                  <c:pt idx="727">
                    <c:v>0.87292998</c:v>
                  </c:pt>
                  <c:pt idx="728">
                    <c:v>2.285199458</c:v>
                  </c:pt>
                  <c:pt idx="729">
                    <c:v>2.605017628</c:v>
                  </c:pt>
                  <c:pt idx="730">
                    <c:v>3.069327603</c:v>
                  </c:pt>
                  <c:pt idx="731">
                    <c:v>3.74029699</c:v>
                  </c:pt>
                  <c:pt idx="732">
                    <c:v>0.353373895</c:v>
                  </c:pt>
                  <c:pt idx="733">
                    <c:v>1.034182588</c:v>
                  </c:pt>
                  <c:pt idx="734">
                    <c:v>1.187060759</c:v>
                  </c:pt>
                  <c:pt idx="735">
                    <c:v>2.201351795</c:v>
                  </c:pt>
                  <c:pt idx="736">
                    <c:v>0.993204906</c:v>
                  </c:pt>
                  <c:pt idx="737">
                    <c:v>1.594391136</c:v>
                  </c:pt>
                  <c:pt idx="738">
                    <c:v>2.650783994</c:v>
                  </c:pt>
                  <c:pt idx="739">
                    <c:v>1.314189684</c:v>
                  </c:pt>
                  <c:pt idx="740">
                    <c:v>3.1218753</c:v>
                  </c:pt>
                  <c:pt idx="741">
                    <c:v>2.314237513</c:v>
                  </c:pt>
                  <c:pt idx="742">
                    <c:v>1.40840801</c:v>
                  </c:pt>
                  <c:pt idx="743">
                    <c:v>2.092844306</c:v>
                  </c:pt>
                  <c:pt idx="744">
                    <c:v>0.888905454</c:v>
                  </c:pt>
                  <c:pt idx="745">
                    <c:v>0.960656941</c:v>
                  </c:pt>
                  <c:pt idx="746">
                    <c:v>0.995338882</c:v>
                  </c:pt>
                  <c:pt idx="747">
                    <c:v>1.296730014</c:v>
                  </c:pt>
                  <c:pt idx="748">
                    <c:v>2.480207354</c:v>
                  </c:pt>
                  <c:pt idx="749">
                    <c:v>1.557604635</c:v>
                  </c:pt>
                  <c:pt idx="750">
                    <c:v>2.183537697</c:v>
                  </c:pt>
                  <c:pt idx="751">
                    <c:v>2.367701905</c:v>
                  </c:pt>
                  <c:pt idx="752">
                    <c:v>1.903785813</c:v>
                  </c:pt>
                  <c:pt idx="753">
                    <c:v>2.075469071</c:v>
                  </c:pt>
                  <c:pt idx="754">
                    <c:v>1.482945312</c:v>
                  </c:pt>
                  <c:pt idx="755">
                    <c:v>1.095284511</c:v>
                  </c:pt>
                  <c:pt idx="756">
                    <c:v>0.866038353</c:v>
                  </c:pt>
                  <c:pt idx="757">
                    <c:v>1.656349876</c:v>
                  </c:pt>
                  <c:pt idx="758">
                    <c:v>0.191320861</c:v>
                  </c:pt>
                  <c:pt idx="759">
                    <c:v>2.903898093</c:v>
                  </c:pt>
                  <c:pt idx="760">
                    <c:v>1.754667637</c:v>
                  </c:pt>
                  <c:pt idx="761">
                    <c:v>1.454489765</c:v>
                  </c:pt>
                  <c:pt idx="762">
                    <c:v>2.647859318</c:v>
                  </c:pt>
                  <c:pt idx="763">
                    <c:v>2.179997453</c:v>
                  </c:pt>
                  <c:pt idx="764">
                    <c:v>4.275455945</c:v>
                  </c:pt>
                  <c:pt idx="765">
                    <c:v>0.80582023</c:v>
                  </c:pt>
                  <c:pt idx="766">
                    <c:v>2.296126932</c:v>
                  </c:pt>
                  <c:pt idx="767">
                    <c:v>1.048698945</c:v>
                  </c:pt>
                  <c:pt idx="768">
                    <c:v>1.659928136</c:v>
                  </c:pt>
                  <c:pt idx="769">
                    <c:v>1.65484619</c:v>
                  </c:pt>
                  <c:pt idx="770">
                    <c:v>1.102791746</c:v>
                  </c:pt>
                  <c:pt idx="771">
                    <c:v>1.318671602</c:v>
                  </c:pt>
                  <c:pt idx="772">
                    <c:v>1.195555923</c:v>
                  </c:pt>
                  <c:pt idx="773">
                    <c:v>0.77817158</c:v>
                  </c:pt>
                  <c:pt idx="774">
                    <c:v>3.330137243</c:v>
                  </c:pt>
                  <c:pt idx="775">
                    <c:v>0.987320129</c:v>
                  </c:pt>
                  <c:pt idx="776">
                    <c:v>0.624402188</c:v>
                  </c:pt>
                  <c:pt idx="777">
                    <c:v>0.273930127</c:v>
                  </c:pt>
                  <c:pt idx="778">
                    <c:v>2.3324433</c:v>
                  </c:pt>
                  <c:pt idx="779">
                    <c:v>1.208209789</c:v>
                  </c:pt>
                  <c:pt idx="780">
                    <c:v>1.359674463</c:v>
                  </c:pt>
                  <c:pt idx="781">
                    <c:v>1.189105673</c:v>
                  </c:pt>
                  <c:pt idx="782">
                    <c:v>1.607008102</c:v>
                  </c:pt>
                  <c:pt idx="783">
                    <c:v>1.727828648</c:v>
                  </c:pt>
                  <c:pt idx="784">
                    <c:v>1.674480328</c:v>
                  </c:pt>
                  <c:pt idx="785">
                    <c:v>2.327613543</c:v>
                  </c:pt>
                  <c:pt idx="786">
                    <c:v>1.637639212</c:v>
                  </c:pt>
                  <c:pt idx="787">
                    <c:v>2.71059099</c:v>
                  </c:pt>
                  <c:pt idx="788">
                    <c:v>2.415786569</c:v>
                  </c:pt>
                  <c:pt idx="789">
                    <c:v>2.077586404</c:v>
                  </c:pt>
                  <c:pt idx="790">
                    <c:v>-0.104447992</c:v>
                  </c:pt>
                  <c:pt idx="791">
                    <c:v>3.242986593</c:v>
                  </c:pt>
                  <c:pt idx="792">
                    <c:v>2.121918121</c:v>
                  </c:pt>
                  <c:pt idx="793">
                    <c:v>0.380048382</c:v>
                  </c:pt>
                  <c:pt idx="794">
                    <c:v>3.397327267</c:v>
                  </c:pt>
                  <c:pt idx="795">
                    <c:v>1.738661488</c:v>
                  </c:pt>
                  <c:pt idx="796">
                    <c:v>1.254123334</c:v>
                  </c:pt>
                  <c:pt idx="797">
                    <c:v>1.843097745</c:v>
                  </c:pt>
                  <c:pt idx="798">
                    <c:v>2.978717691</c:v>
                  </c:pt>
                  <c:pt idx="799">
                    <c:v>2.416211028</c:v>
                  </c:pt>
                  <c:pt idx="800">
                    <c:v>0.458282159</c:v>
                  </c:pt>
                  <c:pt idx="801">
                    <c:v>0.830855384</c:v>
                  </c:pt>
                  <c:pt idx="802">
                    <c:v>3.966800459</c:v>
                  </c:pt>
                  <c:pt idx="803">
                    <c:v>-0.04453507</c:v>
                  </c:pt>
                  <c:pt idx="804">
                    <c:v>0.401863836</c:v>
                  </c:pt>
                  <c:pt idx="805">
                    <c:v>2.032307484</c:v>
                  </c:pt>
                  <c:pt idx="806">
                    <c:v>1.439790399</c:v>
                  </c:pt>
                  <c:pt idx="807">
                    <c:v>1.270682237</c:v>
                  </c:pt>
                  <c:pt idx="808">
                    <c:v>1.8809664</c:v>
                  </c:pt>
                  <c:pt idx="809">
                    <c:v>0.918595137</c:v>
                  </c:pt>
                  <c:pt idx="810">
                    <c:v>1.949273731</c:v>
                  </c:pt>
                  <c:pt idx="811">
                    <c:v>1.8625163</c:v>
                  </c:pt>
                  <c:pt idx="812">
                    <c:v>1.579576694</c:v>
                  </c:pt>
                  <c:pt idx="813">
                    <c:v>2.270435202</c:v>
                  </c:pt>
                  <c:pt idx="814">
                    <c:v>0.478297921</c:v>
                  </c:pt>
                  <c:pt idx="815">
                    <c:v>1.238283383</c:v>
                  </c:pt>
                  <c:pt idx="816">
                    <c:v>3.053096071</c:v>
                  </c:pt>
                  <c:pt idx="817">
                    <c:v>2.102607927</c:v>
                  </c:pt>
                  <c:pt idx="818">
                    <c:v>3.21987874</c:v>
                  </c:pt>
                  <c:pt idx="819">
                    <c:v>1.08665367</c:v>
                  </c:pt>
                  <c:pt idx="820">
                    <c:v>2.854555123</c:v>
                  </c:pt>
                  <c:pt idx="821">
                    <c:v>2.986193548</c:v>
                  </c:pt>
                  <c:pt idx="822">
                    <c:v>3.5626048</c:v>
                  </c:pt>
                  <c:pt idx="823">
                    <c:v>2.0737581</c:v>
                  </c:pt>
                  <c:pt idx="824">
                    <c:v>1.466018851</c:v>
                  </c:pt>
                  <c:pt idx="825">
                    <c:v>0.878756557</c:v>
                  </c:pt>
                  <c:pt idx="826">
                    <c:v>1.995050257</c:v>
                  </c:pt>
                  <c:pt idx="827">
                    <c:v>2.342850372</c:v>
                  </c:pt>
                  <c:pt idx="828">
                    <c:v>1.033491305</c:v>
                  </c:pt>
                  <c:pt idx="829">
                    <c:v>1.908635044</c:v>
                  </c:pt>
                  <c:pt idx="830">
                    <c:v>0.470852364</c:v>
                  </c:pt>
                  <c:pt idx="831">
                    <c:v>1.599588324</c:v>
                  </c:pt>
                  <c:pt idx="832">
                    <c:v>1.537631576</c:v>
                  </c:pt>
                  <c:pt idx="833">
                    <c:v>2.795994681</c:v>
                  </c:pt>
                  <c:pt idx="834">
                    <c:v>1.213207398</c:v>
                  </c:pt>
                  <c:pt idx="835">
                    <c:v>2.370362154</c:v>
                  </c:pt>
                  <c:pt idx="836">
                    <c:v>2.006195183</c:v>
                  </c:pt>
                  <c:pt idx="837">
                    <c:v>1.161933065</c:v>
                  </c:pt>
                  <c:pt idx="838">
                    <c:v>2.901633995</c:v>
                  </c:pt>
                  <c:pt idx="839">
                    <c:v>0.699028522</c:v>
                  </c:pt>
                  <c:pt idx="840">
                    <c:v>2.235186098</c:v>
                  </c:pt>
                  <c:pt idx="841">
                    <c:v>2.743540741</c:v>
                  </c:pt>
                  <c:pt idx="842">
                    <c:v>-0.078891262</c:v>
                  </c:pt>
                  <c:pt idx="843">
                    <c:v>1.278970444</c:v>
                  </c:pt>
                  <c:pt idx="844">
                    <c:v>1.127314305</c:v>
                  </c:pt>
                  <c:pt idx="845">
                    <c:v>3.001732581</c:v>
                  </c:pt>
                  <c:pt idx="846">
                    <c:v>3.130313697</c:v>
                  </c:pt>
                  <c:pt idx="847">
                    <c:v>1.579257969</c:v>
                  </c:pt>
                  <c:pt idx="848">
                    <c:v>0.654040672</c:v>
                  </c:pt>
                  <c:pt idx="849">
                    <c:v>2.084249571</c:v>
                  </c:pt>
                  <c:pt idx="850">
                    <c:v>0.431667125</c:v>
                  </c:pt>
                  <c:pt idx="851">
                    <c:v>2.467292205</c:v>
                  </c:pt>
                  <c:pt idx="852">
                    <c:v>2.623090277</c:v>
                  </c:pt>
                  <c:pt idx="853">
                    <c:v>1.828991648</c:v>
                  </c:pt>
                  <c:pt idx="854">
                    <c:v>0.527595476</c:v>
                  </c:pt>
                  <c:pt idx="855">
                    <c:v>0.814999496</c:v>
                  </c:pt>
                  <c:pt idx="856">
                    <c:v>3.559856838</c:v>
                  </c:pt>
                  <c:pt idx="857">
                    <c:v>3.183915081</c:v>
                  </c:pt>
                  <c:pt idx="858">
                    <c:v>3.435239713</c:v>
                  </c:pt>
                  <c:pt idx="859">
                    <c:v>2.028941156</c:v>
                  </c:pt>
                  <c:pt idx="860">
                    <c:v>-0.070876027</c:v>
                  </c:pt>
                  <c:pt idx="861">
                    <c:v>1.770580867</c:v>
                  </c:pt>
                  <c:pt idx="862">
                    <c:v>1.985451098</c:v>
                  </c:pt>
                  <c:pt idx="863">
                    <c:v>1.912046084</c:v>
                  </c:pt>
                  <c:pt idx="864">
                    <c:v>2.090613354</c:v>
                  </c:pt>
                  <c:pt idx="865">
                    <c:v>2.367185919</c:v>
                  </c:pt>
                  <c:pt idx="866">
                    <c:v>1.479318423</c:v>
                  </c:pt>
                  <c:pt idx="867">
                    <c:v>2.091944891</c:v>
                  </c:pt>
                  <c:pt idx="868">
                    <c:v>-0.164980089</c:v>
                  </c:pt>
                  <c:pt idx="869">
                    <c:v>1.580229689</c:v>
                  </c:pt>
                  <c:pt idx="870">
                    <c:v>2.333169264</c:v>
                  </c:pt>
                  <c:pt idx="871">
                    <c:v>3.676211319</c:v>
                  </c:pt>
                  <c:pt idx="872">
                    <c:v>2.565253837</c:v>
                  </c:pt>
                  <c:pt idx="873">
                    <c:v>1.055349657</c:v>
                  </c:pt>
                  <c:pt idx="874">
                    <c:v>1.455369206</c:v>
                  </c:pt>
                  <c:pt idx="875">
                    <c:v>2.861384211</c:v>
                  </c:pt>
                  <c:pt idx="876">
                    <c:v>0.479051897</c:v>
                  </c:pt>
                  <c:pt idx="877">
                    <c:v>0.690003273</c:v>
                  </c:pt>
                  <c:pt idx="878">
                    <c:v>0.61979421</c:v>
                  </c:pt>
                  <c:pt idx="879">
                    <c:v>0.505283713</c:v>
                  </c:pt>
                  <c:pt idx="880">
                    <c:v>1.528570003</c:v>
                  </c:pt>
                  <c:pt idx="881">
                    <c:v>3.276316446</c:v>
                  </c:pt>
                  <c:pt idx="882">
                    <c:v>0.868460227</c:v>
                  </c:pt>
                  <c:pt idx="883">
                    <c:v>2.04925717</c:v>
                  </c:pt>
                  <c:pt idx="884">
                    <c:v>2.651451035</c:v>
                  </c:pt>
                  <c:pt idx="885">
                    <c:v>2.466164431</c:v>
                  </c:pt>
                  <c:pt idx="886">
                    <c:v>2.325035729</c:v>
                  </c:pt>
                  <c:pt idx="887">
                    <c:v>2.789658218</c:v>
                  </c:pt>
                  <c:pt idx="888">
                    <c:v>2.188032038</c:v>
                  </c:pt>
                  <c:pt idx="889">
                    <c:v>1.907614324</c:v>
                  </c:pt>
                  <c:pt idx="890">
                    <c:v>1.303967692</c:v>
                  </c:pt>
                  <c:pt idx="891">
                    <c:v>1.489320324</c:v>
                  </c:pt>
                  <c:pt idx="892">
                    <c:v>3.674340403</c:v>
                  </c:pt>
                  <c:pt idx="893">
                    <c:v>2.059101686</c:v>
                  </c:pt>
                  <c:pt idx="894">
                    <c:v>1.990989133</c:v>
                  </c:pt>
                  <c:pt idx="895">
                    <c:v>1.423315741</c:v>
                  </c:pt>
                  <c:pt idx="896">
                    <c:v>4.271204436</c:v>
                  </c:pt>
                  <c:pt idx="897">
                    <c:v>0.040352589</c:v>
                  </c:pt>
                  <c:pt idx="898">
                    <c:v>1.854014061</c:v>
                  </c:pt>
                  <c:pt idx="899">
                    <c:v>3.847746932</c:v>
                  </c:pt>
                  <c:pt idx="900">
                    <c:v>2.212786777</c:v>
                  </c:pt>
                  <c:pt idx="901">
                    <c:v>1.263424111</c:v>
                  </c:pt>
                  <c:pt idx="902">
                    <c:v>0.646739836</c:v>
                  </c:pt>
                  <c:pt idx="903">
                    <c:v>0.164665845</c:v>
                  </c:pt>
                  <c:pt idx="904">
                    <c:v>0.579966468</c:v>
                  </c:pt>
                  <c:pt idx="905">
                    <c:v>2.163490194</c:v>
                  </c:pt>
                  <c:pt idx="906">
                    <c:v>2.69460213</c:v>
                  </c:pt>
                  <c:pt idx="907">
                    <c:v>1.645561228</c:v>
                  </c:pt>
                  <c:pt idx="908">
                    <c:v>0.925150304</c:v>
                  </c:pt>
                  <c:pt idx="909">
                    <c:v>2.255650465</c:v>
                  </c:pt>
                  <c:pt idx="910">
                    <c:v>3.762256017</c:v>
                  </c:pt>
                  <c:pt idx="911">
                    <c:v>2.033573067</c:v>
                  </c:pt>
                  <c:pt idx="912">
                    <c:v>3.409872518</c:v>
                  </c:pt>
                  <c:pt idx="913">
                    <c:v>2.728577344</c:v>
                  </c:pt>
                  <c:pt idx="914">
                    <c:v>1.655944396</c:v>
                  </c:pt>
                  <c:pt idx="915">
                    <c:v>0.048747411</c:v>
                  </c:pt>
                  <c:pt idx="916">
                    <c:v>0.664544646</c:v>
                  </c:pt>
                  <c:pt idx="917">
                    <c:v>2.792712393</c:v>
                  </c:pt>
                  <c:pt idx="918">
                    <c:v>-0.665833369</c:v>
                  </c:pt>
                  <c:pt idx="919">
                    <c:v>3.012906408</c:v>
                  </c:pt>
                  <c:pt idx="920">
                    <c:v>2.295443718</c:v>
                  </c:pt>
                  <c:pt idx="921">
                    <c:v>1.294448898</c:v>
                  </c:pt>
                  <c:pt idx="922">
                    <c:v>3.141548801</c:v>
                  </c:pt>
                  <c:pt idx="923">
                    <c:v>1.329003978</c:v>
                  </c:pt>
                  <c:pt idx="924">
                    <c:v>1.241695268</c:v>
                  </c:pt>
                  <c:pt idx="925">
                    <c:v>0.69750549</c:v>
                  </c:pt>
                  <c:pt idx="926">
                    <c:v>1.410386872</c:v>
                  </c:pt>
                  <c:pt idx="927">
                    <c:v>0.497495605</c:v>
                  </c:pt>
                  <c:pt idx="928">
                    <c:v>2.583524637</c:v>
                  </c:pt>
                  <c:pt idx="929">
                    <c:v>0.277619282</c:v>
                  </c:pt>
                  <c:pt idx="930">
                    <c:v>3.689805273</c:v>
                  </c:pt>
                  <c:pt idx="931">
                    <c:v>0.248574632</c:v>
                  </c:pt>
                  <c:pt idx="932">
                    <c:v>2.436920548</c:v>
                  </c:pt>
                  <c:pt idx="933">
                    <c:v>0.805463585</c:v>
                  </c:pt>
                  <c:pt idx="934">
                    <c:v>1.491286235</c:v>
                  </c:pt>
                  <c:pt idx="935">
                    <c:v>2.13016529</c:v>
                  </c:pt>
                  <c:pt idx="936">
                    <c:v>3.192702936</c:v>
                  </c:pt>
                  <c:pt idx="937">
                    <c:v>1.327303922</c:v>
                  </c:pt>
                  <c:pt idx="938">
                    <c:v>2.126751357</c:v>
                  </c:pt>
                  <c:pt idx="939">
                    <c:v>1.275144323</c:v>
                  </c:pt>
                  <c:pt idx="940">
                    <c:v>2.617852076</c:v>
                  </c:pt>
                  <c:pt idx="941">
                    <c:v>2.51211671</c:v>
                  </c:pt>
                  <c:pt idx="942">
                    <c:v>2.403211314</c:v>
                  </c:pt>
                  <c:pt idx="943">
                    <c:v>0.748632046</c:v>
                  </c:pt>
                  <c:pt idx="944">
                    <c:v>-0.003218461</c:v>
                  </c:pt>
                  <c:pt idx="945">
                    <c:v>1.905515528</c:v>
                  </c:pt>
                  <c:pt idx="946">
                    <c:v>0.703486979</c:v>
                  </c:pt>
                  <c:pt idx="947">
                    <c:v>1.338733345</c:v>
                  </c:pt>
                  <c:pt idx="948">
                    <c:v>-0.236964166</c:v>
                  </c:pt>
                  <c:pt idx="949">
                    <c:v>0.028612963</c:v>
                  </c:pt>
                  <c:pt idx="950">
                    <c:v>1.191586048</c:v>
                  </c:pt>
                  <c:pt idx="951">
                    <c:v>1.946091214</c:v>
                  </c:pt>
                  <c:pt idx="952">
                    <c:v>1.35273546</c:v>
                  </c:pt>
                  <c:pt idx="953">
                    <c:v>1.694571611</c:v>
                  </c:pt>
                  <c:pt idx="954">
                    <c:v>5.13904683</c:v>
                  </c:pt>
                  <c:pt idx="955">
                    <c:v>2.22050528</c:v>
                  </c:pt>
                  <c:pt idx="956">
                    <c:v>1.083887322</c:v>
                  </c:pt>
                  <c:pt idx="957">
                    <c:v>1.379254452</c:v>
                  </c:pt>
                  <c:pt idx="958">
                    <c:v>0.72683038</c:v>
                  </c:pt>
                  <c:pt idx="959">
                    <c:v>-0.175420961</c:v>
                  </c:pt>
                  <c:pt idx="960">
                    <c:v>1.076044936</c:v>
                  </c:pt>
                  <c:pt idx="961">
                    <c:v>0.036109665</c:v>
                  </c:pt>
                  <c:pt idx="962">
                    <c:v>3.702326913</c:v>
                  </c:pt>
                  <c:pt idx="963">
                    <c:v>0.55688372</c:v>
                  </c:pt>
                  <c:pt idx="964">
                    <c:v>1.820274083</c:v>
                  </c:pt>
                  <c:pt idx="965">
                    <c:v>1.143113027</c:v>
                  </c:pt>
                  <c:pt idx="966">
                    <c:v>2.371428159</c:v>
                  </c:pt>
                  <c:pt idx="967">
                    <c:v>3.493351733</c:v>
                  </c:pt>
                  <c:pt idx="968">
                    <c:v>1.671046168</c:v>
                  </c:pt>
                  <c:pt idx="969">
                    <c:v>1.818160784</c:v>
                  </c:pt>
                  <c:pt idx="970">
                    <c:v>0.209861244</c:v>
                  </c:pt>
                  <c:pt idx="971">
                    <c:v>-0.094274871</c:v>
                  </c:pt>
                  <c:pt idx="972">
                    <c:v>1.566061035</c:v>
                  </c:pt>
                  <c:pt idx="973">
                    <c:v>0.579321221</c:v>
                  </c:pt>
                  <c:pt idx="974">
                    <c:v>-0.489689988</c:v>
                  </c:pt>
                  <c:pt idx="975">
                    <c:v>2.379590368</c:v>
                  </c:pt>
                  <c:pt idx="976">
                    <c:v>0.306490445</c:v>
                  </c:pt>
                  <c:pt idx="977">
                    <c:v>1.816111071</c:v>
                  </c:pt>
                  <c:pt idx="978">
                    <c:v>2.201144685</c:v>
                  </c:pt>
                  <c:pt idx="979">
                    <c:v>1.288621656</c:v>
                  </c:pt>
                  <c:pt idx="980">
                    <c:v>1.490413463</c:v>
                  </c:pt>
                  <c:pt idx="981">
                    <c:v>2.222995165</c:v>
                  </c:pt>
                  <c:pt idx="982">
                    <c:v>1.320576606</c:v>
                  </c:pt>
                  <c:pt idx="983">
                    <c:v>1.630748468</c:v>
                  </c:pt>
                  <c:pt idx="984">
                    <c:v>1.057966928</c:v>
                  </c:pt>
                  <c:pt idx="985">
                    <c:v>2.016794441</c:v>
                  </c:pt>
                  <c:pt idx="986">
                    <c:v>-0.428641326</c:v>
                  </c:pt>
                  <c:pt idx="987">
                    <c:v>1.279700505</c:v>
                  </c:pt>
                  <c:pt idx="988">
                    <c:v>1.54464623</c:v>
                  </c:pt>
                  <c:pt idx="989">
                    <c:v>1.247750996</c:v>
                  </c:pt>
                  <c:pt idx="990">
                    <c:v>3.139163918</c:v>
                  </c:pt>
                  <c:pt idx="991">
                    <c:v>1.478210433</c:v>
                  </c:pt>
                  <c:pt idx="992">
                    <c:v>0.240353478</c:v>
                  </c:pt>
                  <c:pt idx="993">
                    <c:v>1.307722169</c:v>
                  </c:pt>
                  <c:pt idx="994">
                    <c:v>2.676087407</c:v>
                  </c:pt>
                  <c:pt idx="995">
                    <c:v>2.96970035</c:v>
                  </c:pt>
                  <c:pt idx="996">
                    <c:v>1.189179314</c:v>
                  </c:pt>
                  <c:pt idx="997">
                    <c:v>0.950314254</c:v>
                  </c:pt>
                  <c:pt idx="998">
                    <c:v>2.201757483</c:v>
                  </c:pt>
                  <c:pt idx="999">
                    <c:v>1.308271902</c:v>
                  </c:pt>
                  <c:pt idx="1000">
                    <c:v>1.761381773</c:v>
                  </c:pt>
                  <c:pt idx="1001">
                    <c:v>-0.375519576</c:v>
                  </c:pt>
                  <c:pt idx="1002">
                    <c:v>-0.026413467</c:v>
                  </c:pt>
                  <c:pt idx="1003">
                    <c:v>3.287887292</c:v>
                  </c:pt>
                  <c:pt idx="1004">
                    <c:v>0.088794405</c:v>
                  </c:pt>
                  <c:pt idx="1005">
                    <c:v>2.806718425</c:v>
                  </c:pt>
                  <c:pt idx="1006">
                    <c:v>2.234623624</c:v>
                  </c:pt>
                  <c:pt idx="1007">
                    <c:v>1.172848084</c:v>
                  </c:pt>
                  <c:pt idx="1008">
                    <c:v>2.268655078</c:v>
                  </c:pt>
                  <c:pt idx="1009">
                    <c:v>1.212545817</c:v>
                  </c:pt>
                  <c:pt idx="1010">
                    <c:v>3.234996301</c:v>
                  </c:pt>
                  <c:pt idx="1011">
                    <c:v>2.063636826</c:v>
                  </c:pt>
                  <c:pt idx="1012">
                    <c:v>-0.283705318</c:v>
                  </c:pt>
                  <c:pt idx="1013">
                    <c:v>3.299015817</c:v>
                  </c:pt>
                  <c:pt idx="1014">
                    <c:v>1.301491666</c:v>
                  </c:pt>
                  <c:pt idx="1015">
                    <c:v>1.812055768</c:v>
                  </c:pt>
                  <c:pt idx="1016">
                    <c:v>0.342117826</c:v>
                  </c:pt>
                  <c:pt idx="1017">
                    <c:v>3.308244278</c:v>
                  </c:pt>
                  <c:pt idx="1018">
                    <c:v>3.668815497</c:v>
                  </c:pt>
                  <c:pt idx="1019">
                    <c:v>1.248226352</c:v>
                  </c:pt>
                  <c:pt idx="1020">
                    <c:v>2.464003985</c:v>
                  </c:pt>
                  <c:pt idx="1021">
                    <c:v>1.611090893</c:v>
                  </c:pt>
                  <c:pt idx="1022">
                    <c:v>0.930519387</c:v>
                  </c:pt>
                  <c:pt idx="1023">
                    <c:v>1.924589843</c:v>
                  </c:pt>
                  <c:pt idx="1024">
                    <c:v>1.378410871</c:v>
                  </c:pt>
                  <c:pt idx="1025">
                    <c:v>0.27988274</c:v>
                  </c:pt>
                  <c:pt idx="1026">
                    <c:v>3.120313099</c:v>
                  </c:pt>
                  <c:pt idx="1027">
                    <c:v>2.147483051</c:v>
                  </c:pt>
                  <c:pt idx="1028">
                    <c:v>-0.103453127</c:v>
                  </c:pt>
                  <c:pt idx="1029">
                    <c:v>1.865335533</c:v>
                  </c:pt>
                  <c:pt idx="1030">
                    <c:v>0.888633672</c:v>
                  </c:pt>
                  <c:pt idx="1031">
                    <c:v>0.842313201</c:v>
                  </c:pt>
                  <c:pt idx="1032">
                    <c:v>1.543548282</c:v>
                  </c:pt>
                  <c:pt idx="1033">
                    <c:v>-1.525755912</c:v>
                  </c:pt>
                  <c:pt idx="1034">
                    <c:v>2.397802534</c:v>
                  </c:pt>
                  <c:pt idx="1035">
                    <c:v>1.886595603</c:v>
                  </c:pt>
                  <c:pt idx="1036">
                    <c:v>3.171423726</c:v>
                  </c:pt>
                  <c:pt idx="1037">
                    <c:v>2.304343874</c:v>
                  </c:pt>
                  <c:pt idx="1038">
                    <c:v>1.517085712</c:v>
                  </c:pt>
                  <c:pt idx="1039">
                    <c:v>1.502242604</c:v>
                  </c:pt>
                  <c:pt idx="1040">
                    <c:v>1.63541021</c:v>
                  </c:pt>
                  <c:pt idx="1041">
                    <c:v>1.345920118</c:v>
                  </c:pt>
                  <c:pt idx="1042">
                    <c:v>2.219556359</c:v>
                  </c:pt>
                  <c:pt idx="1043">
                    <c:v>0.67802345</c:v>
                  </c:pt>
                  <c:pt idx="1044">
                    <c:v>2.343481521</c:v>
                  </c:pt>
                  <c:pt idx="1045">
                    <c:v>2.13966059</c:v>
                  </c:pt>
                  <c:pt idx="1046">
                    <c:v>0.878074168</c:v>
                  </c:pt>
                  <c:pt idx="1047">
                    <c:v>1.701099263</c:v>
                  </c:pt>
                  <c:pt idx="1048">
                    <c:v>2.926111973</c:v>
                  </c:pt>
                  <c:pt idx="1049">
                    <c:v>2.924532083</c:v>
                  </c:pt>
                  <c:pt idx="1050">
                    <c:v>0.985429793</c:v>
                  </c:pt>
                  <c:pt idx="1051">
                    <c:v>2.714279814</c:v>
                  </c:pt>
                  <c:pt idx="1052">
                    <c:v>3.489507219</c:v>
                  </c:pt>
                  <c:pt idx="1053">
                    <c:v>1.284034453</c:v>
                  </c:pt>
                  <c:pt idx="1054">
                    <c:v>0.819093914</c:v>
                  </c:pt>
                  <c:pt idx="1055">
                    <c:v>3.216153617</c:v>
                  </c:pt>
                  <c:pt idx="1056">
                    <c:v>1.495844695</c:v>
                  </c:pt>
                  <c:pt idx="1057">
                    <c:v>2.372871341</c:v>
                  </c:pt>
                  <c:pt idx="1058">
                    <c:v>0.509781012</c:v>
                  </c:pt>
                  <c:pt idx="1059">
                    <c:v>1.11087213</c:v>
                  </c:pt>
                  <c:pt idx="1060">
                    <c:v>1.697484759</c:v>
                  </c:pt>
                  <c:pt idx="1061">
                    <c:v>3.140799976</c:v>
                  </c:pt>
                  <c:pt idx="1062">
                    <c:v>0.983160961</c:v>
                  </c:pt>
                  <c:pt idx="1063">
                    <c:v>1.889238943</c:v>
                  </c:pt>
                  <c:pt idx="1064">
                    <c:v>3.037807276</c:v>
                  </c:pt>
                  <c:pt idx="1065">
                    <c:v>0.951214221</c:v>
                  </c:pt>
                  <c:pt idx="1066">
                    <c:v>1.341678835</c:v>
                  </c:pt>
                  <c:pt idx="1067">
                    <c:v>1.282594073</c:v>
                  </c:pt>
                  <c:pt idx="1068">
                    <c:v>1.191979907</c:v>
                  </c:pt>
                  <c:pt idx="1069">
                    <c:v>3.148053199</c:v>
                  </c:pt>
                  <c:pt idx="1070">
                    <c:v>1.604847869</c:v>
                  </c:pt>
                  <c:pt idx="1071">
                    <c:v>1.337600883</c:v>
                  </c:pt>
                  <c:pt idx="1072">
                    <c:v>2.003240654</c:v>
                  </c:pt>
                  <c:pt idx="1073">
                    <c:v>3.057623577</c:v>
                  </c:pt>
                  <c:pt idx="1074">
                    <c:v>0.627813349</c:v>
                  </c:pt>
                  <c:pt idx="1075">
                    <c:v>0.69896799</c:v>
                  </c:pt>
                  <c:pt idx="1076">
                    <c:v>2.302834727</c:v>
                  </c:pt>
                  <c:pt idx="1077">
                    <c:v>-0.411903017</c:v>
                  </c:pt>
                  <c:pt idx="1078">
                    <c:v>0.859501377</c:v>
                  </c:pt>
                  <c:pt idx="1079">
                    <c:v>1.926158343</c:v>
                  </c:pt>
                  <c:pt idx="1080">
                    <c:v>2.93373398</c:v>
                  </c:pt>
                  <c:pt idx="1081">
                    <c:v>2.163468965</c:v>
                  </c:pt>
                  <c:pt idx="1082">
                    <c:v>3.821175053</c:v>
                  </c:pt>
                  <c:pt idx="1083">
                    <c:v>0.714804352</c:v>
                  </c:pt>
                  <c:pt idx="1084">
                    <c:v>1.19495086</c:v>
                  </c:pt>
                  <c:pt idx="1085">
                    <c:v>0.861370524</c:v>
                  </c:pt>
                  <c:pt idx="1086">
                    <c:v>0.34491933</c:v>
                  </c:pt>
                  <c:pt idx="1087">
                    <c:v>2.443291962</c:v>
                  </c:pt>
                  <c:pt idx="1088">
                    <c:v>1.651435555</c:v>
                  </c:pt>
                  <c:pt idx="1089">
                    <c:v>1.846242456</c:v>
                  </c:pt>
                  <c:pt idx="1090">
                    <c:v>2.145302323</c:v>
                  </c:pt>
                  <c:pt idx="1091">
                    <c:v>3.521237035</c:v>
                  </c:pt>
                  <c:pt idx="1092">
                    <c:v>2.687921671</c:v>
                  </c:pt>
                  <c:pt idx="1093">
                    <c:v>2.052394914</c:v>
                  </c:pt>
                  <c:pt idx="1094">
                    <c:v>3.943058191</c:v>
                  </c:pt>
                  <c:pt idx="1095">
                    <c:v>2.214611097</c:v>
                  </c:pt>
                  <c:pt idx="1096">
                    <c:v>1.00914054</c:v>
                  </c:pt>
                  <c:pt idx="1097">
                    <c:v>2.869037755</c:v>
                  </c:pt>
                  <c:pt idx="1098">
                    <c:v>0.387722491</c:v>
                  </c:pt>
                  <c:pt idx="1099">
                    <c:v>1.763416038</c:v>
                  </c:pt>
                  <c:pt idx="1100">
                    <c:v>1.451273071</c:v>
                  </c:pt>
                  <c:pt idx="1101">
                    <c:v>2.466745565</c:v>
                  </c:pt>
                  <c:pt idx="1102">
                    <c:v>-0.251088917</c:v>
                  </c:pt>
                  <c:pt idx="1103">
                    <c:v>1.365988454</c:v>
                  </c:pt>
                  <c:pt idx="1104">
                    <c:v>1.462901145</c:v>
                  </c:pt>
                  <c:pt idx="1105">
                    <c:v>1.096912059</c:v>
                  </c:pt>
                  <c:pt idx="1106">
                    <c:v>1.921249969</c:v>
                  </c:pt>
                  <c:pt idx="1107">
                    <c:v>2.914583756</c:v>
                  </c:pt>
                  <c:pt idx="1108">
                    <c:v>1.048481188</c:v>
                  </c:pt>
                  <c:pt idx="1109">
                    <c:v>1.345386057</c:v>
                  </c:pt>
                  <c:pt idx="1110">
                    <c:v>1.912167716</c:v>
                  </c:pt>
                  <c:pt idx="1111">
                    <c:v>-0.184969454</c:v>
                  </c:pt>
                  <c:pt idx="1112">
                    <c:v>1.35249288</c:v>
                  </c:pt>
                  <c:pt idx="1113">
                    <c:v>1.80263987</c:v>
                  </c:pt>
                  <c:pt idx="1114">
                    <c:v>1.878552539</c:v>
                  </c:pt>
                  <c:pt idx="1115">
                    <c:v>1.795385259</c:v>
                  </c:pt>
                  <c:pt idx="1116">
                    <c:v>3.455209972</c:v>
                  </c:pt>
                  <c:pt idx="1117">
                    <c:v>1.241190415</c:v>
                  </c:pt>
                  <c:pt idx="1118">
                    <c:v>0.849006998</c:v>
                  </c:pt>
                  <c:pt idx="1119">
                    <c:v>1.139977384</c:v>
                  </c:pt>
                  <c:pt idx="1120">
                    <c:v>2.532256887</c:v>
                  </c:pt>
                  <c:pt idx="1121">
                    <c:v>2.381840574</c:v>
                  </c:pt>
                  <c:pt idx="1122">
                    <c:v>2.526951427</c:v>
                  </c:pt>
                  <c:pt idx="1123">
                    <c:v>-0.214856543</c:v>
                  </c:pt>
                  <c:pt idx="1124">
                    <c:v>1.385065202</c:v>
                  </c:pt>
                  <c:pt idx="1125">
                    <c:v>2.814890277</c:v>
                  </c:pt>
                  <c:pt idx="1126">
                    <c:v>2.512291726</c:v>
                  </c:pt>
                  <c:pt idx="1127">
                    <c:v>2.623219634</c:v>
                  </c:pt>
                  <c:pt idx="1128">
                    <c:v>2.095047846</c:v>
                  </c:pt>
                  <c:pt idx="1129">
                    <c:v>1.057397387</c:v>
                  </c:pt>
                  <c:pt idx="1130">
                    <c:v>1.099264243</c:v>
                  </c:pt>
                  <c:pt idx="1131">
                    <c:v>1.369509348</c:v>
                  </c:pt>
                  <c:pt idx="1132">
                    <c:v>1.651714717</c:v>
                  </c:pt>
                  <c:pt idx="1133">
                    <c:v>1.679516388</c:v>
                  </c:pt>
                  <c:pt idx="1134">
                    <c:v>1.62642038</c:v>
                  </c:pt>
                  <c:pt idx="1135">
                    <c:v>2.222504395</c:v>
                  </c:pt>
                  <c:pt idx="1136">
                    <c:v>0.126530084</c:v>
                  </c:pt>
                  <c:pt idx="1137">
                    <c:v>2.081089104</c:v>
                  </c:pt>
                  <c:pt idx="1138">
                    <c:v>0.942819079</c:v>
                  </c:pt>
                  <c:pt idx="1139">
                    <c:v>1.994400537</c:v>
                  </c:pt>
                  <c:pt idx="1140">
                    <c:v>1.945222209</c:v>
                  </c:pt>
                  <c:pt idx="1141">
                    <c:v>2.702349501</c:v>
                  </c:pt>
                  <c:pt idx="1142">
                    <c:v>1.904982639</c:v>
                  </c:pt>
                  <c:pt idx="1143">
                    <c:v>0.677101137</c:v>
                  </c:pt>
                  <c:pt idx="1144">
                    <c:v>1.767567536</c:v>
                  </c:pt>
                  <c:pt idx="1145">
                    <c:v>2.316214413</c:v>
                  </c:pt>
                  <c:pt idx="1146">
                    <c:v>0.60717443</c:v>
                  </c:pt>
                  <c:pt idx="1147">
                    <c:v>0.752521794</c:v>
                  </c:pt>
                  <c:pt idx="1148">
                    <c:v>1.093364388</c:v>
                  </c:pt>
                  <c:pt idx="1149">
                    <c:v>3.056293637</c:v>
                  </c:pt>
                  <c:pt idx="1150">
                    <c:v>2.345400716</c:v>
                  </c:pt>
                  <c:pt idx="1151">
                    <c:v>2.369659636</c:v>
                  </c:pt>
                  <c:pt idx="1152">
                    <c:v>2.083598898</c:v>
                  </c:pt>
                  <c:pt idx="1153">
                    <c:v>1.977134155</c:v>
                  </c:pt>
                  <c:pt idx="1154">
                    <c:v>2.450775841</c:v>
                  </c:pt>
                  <c:pt idx="1155">
                    <c:v>2.29319517</c:v>
                  </c:pt>
                  <c:pt idx="1156">
                    <c:v>1.241737697</c:v>
                  </c:pt>
                  <c:pt idx="1157">
                    <c:v>3.058385673</c:v>
                  </c:pt>
                  <c:pt idx="1158">
                    <c:v>2.609014612</c:v>
                  </c:pt>
                  <c:pt idx="1159">
                    <c:v>0.913296471</c:v>
                  </c:pt>
                  <c:pt idx="1160">
                    <c:v>1.405568455</c:v>
                  </c:pt>
                  <c:pt idx="1161">
                    <c:v>1.956454723</c:v>
                  </c:pt>
                  <c:pt idx="1162">
                    <c:v>0.259837433</c:v>
                  </c:pt>
                  <c:pt idx="1163">
                    <c:v>0.498065928</c:v>
                  </c:pt>
                  <c:pt idx="1164">
                    <c:v>2.486566504</c:v>
                  </c:pt>
                  <c:pt idx="1165">
                    <c:v>1.201434869</c:v>
                  </c:pt>
                  <c:pt idx="1166">
                    <c:v>3.113800158</c:v>
                  </c:pt>
                  <c:pt idx="1167">
                    <c:v>1.967450339</c:v>
                  </c:pt>
                  <c:pt idx="1168">
                    <c:v>2.916122723</c:v>
                  </c:pt>
                  <c:pt idx="1169">
                    <c:v>1.140450641</c:v>
                  </c:pt>
                  <c:pt idx="1170">
                    <c:v>1.312121609</c:v>
                  </c:pt>
                  <c:pt idx="1171">
                    <c:v>1.835579594</c:v>
                  </c:pt>
                  <c:pt idx="1172">
                    <c:v>3.331247552</c:v>
                  </c:pt>
                  <c:pt idx="1173">
                    <c:v>2.440571144</c:v>
                  </c:pt>
                  <c:pt idx="1174">
                    <c:v>1.585124495</c:v>
                  </c:pt>
                  <c:pt idx="1175">
                    <c:v>0.633447552</c:v>
                  </c:pt>
                  <c:pt idx="1176">
                    <c:v>2.055869668</c:v>
                  </c:pt>
                  <c:pt idx="1177">
                    <c:v>1.750238548</c:v>
                  </c:pt>
                  <c:pt idx="1178">
                    <c:v>3.94088952</c:v>
                  </c:pt>
                  <c:pt idx="1179">
                    <c:v>1.378675716</c:v>
                  </c:pt>
                  <c:pt idx="1180">
                    <c:v>1.518296595</c:v>
                  </c:pt>
                  <c:pt idx="1181">
                    <c:v>1.112896309</c:v>
                  </c:pt>
                  <c:pt idx="1182">
                    <c:v>3.292337466</c:v>
                  </c:pt>
                  <c:pt idx="1183">
                    <c:v>1.475449987</c:v>
                  </c:pt>
                  <c:pt idx="1184">
                    <c:v>1.034173173</c:v>
                  </c:pt>
                  <c:pt idx="1185">
                    <c:v>1.333274339</c:v>
                  </c:pt>
                  <c:pt idx="1186">
                    <c:v>2.689613307</c:v>
                  </c:pt>
                  <c:pt idx="1187">
                    <c:v>0.989075557</c:v>
                  </c:pt>
                  <c:pt idx="1188">
                    <c:v>3.143358414</c:v>
                  </c:pt>
                  <c:pt idx="1189">
                    <c:v>-1.008218784</c:v>
                  </c:pt>
                  <c:pt idx="1190">
                    <c:v>1.334011578</c:v>
                  </c:pt>
                  <c:pt idx="1191">
                    <c:v>0.454420932</c:v>
                  </c:pt>
                  <c:pt idx="1192">
                    <c:v>2.202501983</c:v>
                  </c:pt>
                  <c:pt idx="1193">
                    <c:v>0.559408269</c:v>
                  </c:pt>
                  <c:pt idx="1194">
                    <c:v>2.6030024</c:v>
                  </c:pt>
                  <c:pt idx="1195">
                    <c:v>-0.167572838</c:v>
                  </c:pt>
                  <c:pt idx="1196">
                    <c:v>1.930556205</c:v>
                  </c:pt>
                  <c:pt idx="1197">
                    <c:v>1.713606852</c:v>
                  </c:pt>
                  <c:pt idx="1198">
                    <c:v>2.305696603</c:v>
                  </c:pt>
                  <c:pt idx="1199">
                    <c:v>1.248372483</c:v>
                  </c:pt>
                  <c:pt idx="1200">
                    <c:v>0.395698497</c:v>
                  </c:pt>
                  <c:pt idx="1201">
                    <c:v>1.606485825</c:v>
                  </c:pt>
                  <c:pt idx="1202">
                    <c:v>0.762236521</c:v>
                  </c:pt>
                  <c:pt idx="1203">
                    <c:v>3.267298894</c:v>
                  </c:pt>
                  <c:pt idx="1204">
                    <c:v>2.090834513</c:v>
                  </c:pt>
                  <c:pt idx="1205">
                    <c:v>1.393801366</c:v>
                  </c:pt>
                  <c:pt idx="1206">
                    <c:v>1.582824369</c:v>
                  </c:pt>
                  <c:pt idx="1207">
                    <c:v>1.114264612</c:v>
                  </c:pt>
                  <c:pt idx="1208">
                    <c:v>3.198286663</c:v>
                  </c:pt>
                  <c:pt idx="1209">
                    <c:v>0.518897773</c:v>
                  </c:pt>
                  <c:pt idx="1210">
                    <c:v>1.503632621</c:v>
                  </c:pt>
                  <c:pt idx="1211">
                    <c:v>1.321417466</c:v>
                  </c:pt>
                  <c:pt idx="1212">
                    <c:v>2.181613673</c:v>
                  </c:pt>
                  <c:pt idx="1213">
                    <c:v>2.02673788</c:v>
                  </c:pt>
                  <c:pt idx="1214">
                    <c:v>0.492991056</c:v>
                  </c:pt>
                  <c:pt idx="1215">
                    <c:v>1.740470069</c:v>
                  </c:pt>
                  <c:pt idx="1216">
                    <c:v>2.831043557</c:v>
                  </c:pt>
                  <c:pt idx="1217">
                    <c:v>1.027170809</c:v>
                  </c:pt>
                  <c:pt idx="1218">
                    <c:v>1.056695266</c:v>
                  </c:pt>
                  <c:pt idx="1219">
                    <c:v>2.757670255</c:v>
                  </c:pt>
                  <c:pt idx="1220">
                    <c:v>1.687877088</c:v>
                  </c:pt>
                  <c:pt idx="1221">
                    <c:v>1.584713186</c:v>
                  </c:pt>
                  <c:pt idx="1222">
                    <c:v>2.057111686</c:v>
                  </c:pt>
                  <c:pt idx="1223">
                    <c:v>2.473257004</c:v>
                  </c:pt>
                  <c:pt idx="1224">
                    <c:v>2.624441765</c:v>
                  </c:pt>
                  <c:pt idx="1225">
                    <c:v>0.597102393</c:v>
                  </c:pt>
                  <c:pt idx="1226">
                    <c:v>2.249578627</c:v>
                  </c:pt>
                  <c:pt idx="1227">
                    <c:v>1.462013838</c:v>
                  </c:pt>
                  <c:pt idx="1228">
                    <c:v>0.430382355</c:v>
                  </c:pt>
                  <c:pt idx="1229">
                    <c:v>1.201000169</c:v>
                  </c:pt>
                  <c:pt idx="1230">
                    <c:v>0.103161948</c:v>
                  </c:pt>
                  <c:pt idx="1231">
                    <c:v>0.434197636</c:v>
                  </c:pt>
                  <c:pt idx="1232">
                    <c:v>3.306382173</c:v>
                  </c:pt>
                  <c:pt idx="1233">
                    <c:v>1.458062165</c:v>
                  </c:pt>
                  <c:pt idx="1234">
                    <c:v>3.50915366</c:v>
                  </c:pt>
                  <c:pt idx="1235">
                    <c:v>0.332007188</c:v>
                  </c:pt>
                  <c:pt idx="1236">
                    <c:v>2.792518974</c:v>
                  </c:pt>
                  <c:pt idx="1237">
                    <c:v>2.956009657</c:v>
                  </c:pt>
                  <c:pt idx="1238">
                    <c:v>2.603357196</c:v>
                  </c:pt>
                  <c:pt idx="1239">
                    <c:v>2.490224438</c:v>
                  </c:pt>
                  <c:pt idx="1240">
                    <c:v>2.298971586</c:v>
                  </c:pt>
                  <c:pt idx="1241">
                    <c:v>2.66658609</c:v>
                  </c:pt>
                  <c:pt idx="1242">
                    <c:v>1.964465305</c:v>
                  </c:pt>
                  <c:pt idx="1243">
                    <c:v>1.375266716</c:v>
                  </c:pt>
                  <c:pt idx="1244">
                    <c:v>1.18269914</c:v>
                  </c:pt>
                  <c:pt idx="1245">
                    <c:v>0.87132125</c:v>
                  </c:pt>
                  <c:pt idx="1246">
                    <c:v>1.667998585</c:v>
                  </c:pt>
                  <c:pt idx="1247">
                    <c:v>1.205408425</c:v>
                  </c:pt>
                  <c:pt idx="1248">
                    <c:v>2.450116436</c:v>
                  </c:pt>
                  <c:pt idx="1249">
                    <c:v>1.846864662</c:v>
                  </c:pt>
                  <c:pt idx="1250">
                    <c:v>1.090027347</c:v>
                  </c:pt>
                  <c:pt idx="1251">
                    <c:v>2.661815493</c:v>
                  </c:pt>
                  <c:pt idx="1252">
                    <c:v>0.858231104</c:v>
                  </c:pt>
                  <c:pt idx="1253">
                    <c:v>1.501647197</c:v>
                  </c:pt>
                  <c:pt idx="1254">
                    <c:v>2.991504026</c:v>
                  </c:pt>
                  <c:pt idx="1255">
                    <c:v>1.595000118</c:v>
                  </c:pt>
                  <c:pt idx="1256">
                    <c:v>-0.424117041</c:v>
                  </c:pt>
                  <c:pt idx="1257">
                    <c:v>2.768295943</c:v>
                  </c:pt>
                  <c:pt idx="1258">
                    <c:v>3.614491229</c:v>
                  </c:pt>
                  <c:pt idx="1259">
                    <c:v>1.483612166</c:v>
                  </c:pt>
                  <c:pt idx="1260">
                    <c:v>2.064288127</c:v>
                  </c:pt>
                  <c:pt idx="1261">
                    <c:v>3.462164611</c:v>
                  </c:pt>
                  <c:pt idx="1262">
                    <c:v>0.992671665</c:v>
                  </c:pt>
                  <c:pt idx="1263">
                    <c:v>0.967942614</c:v>
                  </c:pt>
                  <c:pt idx="1264">
                    <c:v>2.26635118</c:v>
                  </c:pt>
                  <c:pt idx="1265">
                    <c:v>1.369823383</c:v>
                  </c:pt>
                  <c:pt idx="1266">
                    <c:v>3.911003181</c:v>
                  </c:pt>
                  <c:pt idx="1267">
                    <c:v>0.925020831</c:v>
                  </c:pt>
                  <c:pt idx="1268">
                    <c:v>2.891602529</c:v>
                  </c:pt>
                  <c:pt idx="1269">
                    <c:v>2.029316478</c:v>
                  </c:pt>
                  <c:pt idx="1270">
                    <c:v>2.607019992</c:v>
                  </c:pt>
                  <c:pt idx="1271">
                    <c:v>3.066293629</c:v>
                  </c:pt>
                  <c:pt idx="1272">
                    <c:v>0.835172708</c:v>
                  </c:pt>
                  <c:pt idx="1273">
                    <c:v>2.839295533</c:v>
                  </c:pt>
                  <c:pt idx="1274">
                    <c:v>2.570124364</c:v>
                  </c:pt>
                  <c:pt idx="1275">
                    <c:v>2.17172812</c:v>
                  </c:pt>
                  <c:pt idx="1276">
                    <c:v>1.79689637</c:v>
                  </c:pt>
                  <c:pt idx="1277">
                    <c:v>1.145930279</c:v>
                  </c:pt>
                  <c:pt idx="1278">
                    <c:v>1.086780265</c:v>
                  </c:pt>
                  <c:pt idx="1279">
                    <c:v>-0.211419882</c:v>
                  </c:pt>
                  <c:pt idx="1280">
                    <c:v>0.773146586</c:v>
                  </c:pt>
                  <c:pt idx="1281">
                    <c:v>1.717139502</c:v>
                  </c:pt>
                  <c:pt idx="1282">
                    <c:v>0.482282127</c:v>
                  </c:pt>
                  <c:pt idx="1283">
                    <c:v>1.502033942</c:v>
                  </c:pt>
                  <c:pt idx="1284">
                    <c:v>1.31489113</c:v>
                  </c:pt>
                  <c:pt idx="1285">
                    <c:v>0.790327517</c:v>
                  </c:pt>
                  <c:pt idx="1286">
                    <c:v>1.588034728</c:v>
                  </c:pt>
                  <c:pt idx="1287">
                    <c:v>1.405898847</c:v>
                  </c:pt>
                  <c:pt idx="1288">
                    <c:v>1.951188348</c:v>
                  </c:pt>
                  <c:pt idx="1289">
                    <c:v>1.836377943</c:v>
                  </c:pt>
                  <c:pt idx="1290">
                    <c:v>3.166644262</c:v>
                  </c:pt>
                  <c:pt idx="1291">
                    <c:v>1.272895193</c:v>
                  </c:pt>
                  <c:pt idx="1292">
                    <c:v>1.437235777</c:v>
                  </c:pt>
                  <c:pt idx="1293">
                    <c:v>2.465384776</c:v>
                  </c:pt>
                  <c:pt idx="1294">
                    <c:v>1.644187135</c:v>
                  </c:pt>
                  <c:pt idx="1295">
                    <c:v>3.030072993</c:v>
                  </c:pt>
                  <c:pt idx="1296">
                    <c:v>1.96778035</c:v>
                  </c:pt>
                  <c:pt idx="1297">
                    <c:v>1.989839107</c:v>
                  </c:pt>
                  <c:pt idx="1298">
                    <c:v>1.746497499</c:v>
                  </c:pt>
                  <c:pt idx="1299">
                    <c:v>1.895575695</c:v>
                  </c:pt>
                  <c:pt idx="1300">
                    <c:v>3.300951391</c:v>
                  </c:pt>
                  <c:pt idx="1301">
                    <c:v>2.430694094</c:v>
                  </c:pt>
                  <c:pt idx="1302">
                    <c:v>2.232210404</c:v>
                  </c:pt>
                  <c:pt idx="1303">
                    <c:v>3.228372148</c:v>
                  </c:pt>
                  <c:pt idx="1304">
                    <c:v>2.04722406</c:v>
                  </c:pt>
                  <c:pt idx="1305">
                    <c:v>1.753187089</c:v>
                  </c:pt>
                  <c:pt idx="1306">
                    <c:v>1.204285146</c:v>
                  </c:pt>
                  <c:pt idx="1307">
                    <c:v>1.786033158</c:v>
                  </c:pt>
                  <c:pt idx="1308">
                    <c:v>2.025891455</c:v>
                  </c:pt>
                  <c:pt idx="1309">
                    <c:v>0.392928892</c:v>
                  </c:pt>
                  <c:pt idx="1310">
                    <c:v>2.373050568</c:v>
                  </c:pt>
                  <c:pt idx="1311">
                    <c:v>3.605630098</c:v>
                  </c:pt>
                  <c:pt idx="1312">
                    <c:v>1.357046162</c:v>
                  </c:pt>
                  <c:pt idx="1313">
                    <c:v>1.317392069</c:v>
                  </c:pt>
                  <c:pt idx="1314">
                    <c:v>0.088171338</c:v>
                  </c:pt>
                  <c:pt idx="1315">
                    <c:v>2.687751052</c:v>
                  </c:pt>
                  <c:pt idx="1316">
                    <c:v>0.660729604</c:v>
                  </c:pt>
                  <c:pt idx="1317">
                    <c:v>3.986195273</c:v>
                  </c:pt>
                  <c:pt idx="1318">
                    <c:v>1.673930812</c:v>
                  </c:pt>
                  <c:pt idx="1319">
                    <c:v>2.584100108</c:v>
                  </c:pt>
                  <c:pt idx="1320">
                    <c:v>2.28511929</c:v>
                  </c:pt>
                  <c:pt idx="1321">
                    <c:v>1.565713688</c:v>
                  </c:pt>
                  <c:pt idx="1322">
                    <c:v>2.539804849</c:v>
                  </c:pt>
                  <c:pt idx="1323">
                    <c:v>1.513651993</c:v>
                  </c:pt>
                  <c:pt idx="1324">
                    <c:v>2.047945045</c:v>
                  </c:pt>
                  <c:pt idx="1325">
                    <c:v>3.144456108</c:v>
                  </c:pt>
                  <c:pt idx="1326">
                    <c:v>3.852066919</c:v>
                  </c:pt>
                  <c:pt idx="1327">
                    <c:v>1.54647433</c:v>
                  </c:pt>
                  <c:pt idx="1328">
                    <c:v>2.816597618</c:v>
                  </c:pt>
                  <c:pt idx="1329">
                    <c:v>1.391478071</c:v>
                  </c:pt>
                  <c:pt idx="1330">
                    <c:v>2.308487133</c:v>
                  </c:pt>
                  <c:pt idx="1331">
                    <c:v>1.449252445</c:v>
                  </c:pt>
                  <c:pt idx="1332">
                    <c:v>1.281306794</c:v>
                  </c:pt>
                  <c:pt idx="1333">
                    <c:v>1.95536947</c:v>
                  </c:pt>
                  <c:pt idx="1334">
                    <c:v>2.240508433</c:v>
                  </c:pt>
                  <c:pt idx="1335">
                    <c:v>0.416842438</c:v>
                  </c:pt>
                  <c:pt idx="1336">
                    <c:v>1.067891177</c:v>
                  </c:pt>
                  <c:pt idx="1337">
                    <c:v>3.434376188</c:v>
                  </c:pt>
                  <c:pt idx="1338">
                    <c:v>1.287656629</c:v>
                  </c:pt>
                  <c:pt idx="1339">
                    <c:v>0.692056647</c:v>
                  </c:pt>
                  <c:pt idx="1340">
                    <c:v>2.607476118</c:v>
                  </c:pt>
                  <c:pt idx="1341">
                    <c:v>3.059288476</c:v>
                  </c:pt>
                  <c:pt idx="1342">
                    <c:v>0.692371797</c:v>
                  </c:pt>
                  <c:pt idx="1343">
                    <c:v>1.423230251</c:v>
                  </c:pt>
                  <c:pt idx="1344">
                    <c:v>1.855565287</c:v>
                  </c:pt>
                  <c:pt idx="1345">
                    <c:v>1.309265092</c:v>
                  </c:pt>
                  <c:pt idx="1346">
                    <c:v>1.381677734</c:v>
                  </c:pt>
                  <c:pt idx="1347">
                    <c:v>1.401144527</c:v>
                  </c:pt>
                  <c:pt idx="1348">
                    <c:v>2.896831149</c:v>
                  </c:pt>
                  <c:pt idx="1349">
                    <c:v>0.627691576</c:v>
                  </c:pt>
                  <c:pt idx="1350">
                    <c:v>1.076175217</c:v>
                  </c:pt>
                  <c:pt idx="1351">
                    <c:v>3.834601575</c:v>
                  </c:pt>
                  <c:pt idx="1352">
                    <c:v>2.162266096</c:v>
                  </c:pt>
                  <c:pt idx="1353">
                    <c:v>2.513291413</c:v>
                  </c:pt>
                  <c:pt idx="1354">
                    <c:v>2.584670351</c:v>
                  </c:pt>
                  <c:pt idx="1355">
                    <c:v>3.02967322</c:v>
                  </c:pt>
                  <c:pt idx="1356">
                    <c:v>1.983466823</c:v>
                  </c:pt>
                  <c:pt idx="1357">
                    <c:v>2.302281762</c:v>
                  </c:pt>
                  <c:pt idx="1358">
                    <c:v>0.429228753</c:v>
                  </c:pt>
                  <c:pt idx="1359">
                    <c:v>3.86389104</c:v>
                  </c:pt>
                  <c:pt idx="1360">
                    <c:v>2.524546046</c:v>
                  </c:pt>
                  <c:pt idx="1361">
                    <c:v>2.985156448</c:v>
                  </c:pt>
                  <c:pt idx="1362">
                    <c:v>2.974732048</c:v>
                  </c:pt>
                  <c:pt idx="1363">
                    <c:v>3.173783791</c:v>
                  </c:pt>
                  <c:pt idx="1364">
                    <c:v>1.022765887</c:v>
                  </c:pt>
                  <c:pt idx="1365">
                    <c:v>1.327414016</c:v>
                  </c:pt>
                  <c:pt idx="1366">
                    <c:v>0.147358327</c:v>
                  </c:pt>
                  <c:pt idx="1367">
                    <c:v>2.123912889</c:v>
                  </c:pt>
                  <c:pt idx="1368">
                    <c:v>1.333897661</c:v>
                  </c:pt>
                  <c:pt idx="1369">
                    <c:v>1.808530179</c:v>
                  </c:pt>
                  <c:pt idx="1370">
                    <c:v>0.599406243</c:v>
                  </c:pt>
                  <c:pt idx="1371">
                    <c:v>2.690857267</c:v>
                  </c:pt>
                  <c:pt idx="1372">
                    <c:v>1.419001704</c:v>
                  </c:pt>
                  <c:pt idx="1373">
                    <c:v>3.501066569</c:v>
                  </c:pt>
                  <c:pt idx="1374">
                    <c:v>2.442741907</c:v>
                  </c:pt>
                  <c:pt idx="1375">
                    <c:v>1.644267287</c:v>
                  </c:pt>
                  <c:pt idx="1376">
                    <c:v>3.897241104</c:v>
                  </c:pt>
                  <c:pt idx="1377">
                    <c:v>2.348544454</c:v>
                  </c:pt>
                  <c:pt idx="1378">
                    <c:v>1.051150468</c:v>
                  </c:pt>
                  <c:pt idx="1379">
                    <c:v>1.060745054</c:v>
                  </c:pt>
                  <c:pt idx="1380">
                    <c:v>2.548236218</c:v>
                  </c:pt>
                  <c:pt idx="1381">
                    <c:v>2.68209756</c:v>
                  </c:pt>
                  <c:pt idx="1382">
                    <c:v>-0.247361618</c:v>
                  </c:pt>
                  <c:pt idx="1383">
                    <c:v>0.897474043</c:v>
                  </c:pt>
                  <c:pt idx="1384">
                    <c:v>2.255830974</c:v>
                  </c:pt>
                  <c:pt idx="1385">
                    <c:v>2.749698471</c:v>
                  </c:pt>
                  <c:pt idx="1386">
                    <c:v>0.973601016</c:v>
                  </c:pt>
                  <c:pt idx="1387">
                    <c:v>0.236042437</c:v>
                  </c:pt>
                  <c:pt idx="1388">
                    <c:v>1.882834112</c:v>
                  </c:pt>
                  <c:pt idx="1389">
                    <c:v>1.393248338</c:v>
                  </c:pt>
                  <c:pt idx="1390">
                    <c:v>-0.851697001</c:v>
                  </c:pt>
                  <c:pt idx="1391">
                    <c:v>2.986715145</c:v>
                  </c:pt>
                  <c:pt idx="1392">
                    <c:v>1.995612948</c:v>
                  </c:pt>
                  <c:pt idx="1393">
                    <c:v>1.666788857</c:v>
                  </c:pt>
                  <c:pt idx="1394">
                    <c:v>1.232480112</c:v>
                  </c:pt>
                  <c:pt idx="1395">
                    <c:v>1.662053563</c:v>
                  </c:pt>
                  <c:pt idx="1396">
                    <c:v>3.297626737</c:v>
                  </c:pt>
                  <c:pt idx="1397">
                    <c:v>1.142524694</c:v>
                  </c:pt>
                  <c:pt idx="1398">
                    <c:v>0.194253654</c:v>
                  </c:pt>
                  <c:pt idx="1399">
                    <c:v>2.657721247</c:v>
                  </c:pt>
                  <c:pt idx="1400">
                    <c:v>0.590277711</c:v>
                  </c:pt>
                  <c:pt idx="1401">
                    <c:v>1.533195958</c:v>
                  </c:pt>
                  <c:pt idx="1402">
                    <c:v>3.527154371</c:v>
                  </c:pt>
                  <c:pt idx="1403">
                    <c:v>2.582672165</c:v>
                  </c:pt>
                  <c:pt idx="1404">
                    <c:v>1.858317634</c:v>
                  </c:pt>
                  <c:pt idx="1405">
                    <c:v>1.820547405</c:v>
                  </c:pt>
                  <c:pt idx="1406">
                    <c:v>2.586025651</c:v>
                  </c:pt>
                  <c:pt idx="1407">
                    <c:v>1.72312228</c:v>
                  </c:pt>
                  <c:pt idx="1408">
                    <c:v>3.533238812</c:v>
                  </c:pt>
                  <c:pt idx="1409">
                    <c:v>2.48804879</c:v>
                  </c:pt>
                  <c:pt idx="1410">
                    <c:v>3.560266779</c:v>
                  </c:pt>
                  <c:pt idx="1411">
                    <c:v>2.374813892</c:v>
                  </c:pt>
                  <c:pt idx="1412">
                    <c:v>0.54583753</c:v>
                  </c:pt>
                  <c:pt idx="1413">
                    <c:v>1.296775969</c:v>
                  </c:pt>
                  <c:pt idx="1414">
                    <c:v>0.219642404</c:v>
                  </c:pt>
                  <c:pt idx="1415">
                    <c:v>2.175920745</c:v>
                  </c:pt>
                  <c:pt idx="1416">
                    <c:v>0.039560156</c:v>
                  </c:pt>
                  <c:pt idx="1417">
                    <c:v>2.86907162</c:v>
                  </c:pt>
                  <c:pt idx="1418">
                    <c:v>1.223467924</c:v>
                  </c:pt>
                  <c:pt idx="1419">
                    <c:v>0.729851994</c:v>
                  </c:pt>
                  <c:pt idx="1420">
                    <c:v>2.40853603</c:v>
                  </c:pt>
                  <c:pt idx="1421">
                    <c:v>0.573945712</c:v>
                  </c:pt>
                  <c:pt idx="1422">
                    <c:v>4.004695398</c:v>
                  </c:pt>
                  <c:pt idx="1423">
                    <c:v>1.429387506</c:v>
                  </c:pt>
                  <c:pt idx="1424">
                    <c:v>1.877918911</c:v>
                  </c:pt>
                  <c:pt idx="1425">
                    <c:v>1.236121052</c:v>
                  </c:pt>
                  <c:pt idx="1426">
                    <c:v>0.806111379</c:v>
                  </c:pt>
                  <c:pt idx="1427">
                    <c:v>0.967545482</c:v>
                  </c:pt>
                  <c:pt idx="1428">
                    <c:v>2.310390307</c:v>
                  </c:pt>
                  <c:pt idx="1429">
                    <c:v>2.114120171</c:v>
                  </c:pt>
                  <c:pt idx="1430">
                    <c:v>3.314925077</c:v>
                  </c:pt>
                  <c:pt idx="1431">
                    <c:v>2.906498763</c:v>
                  </c:pt>
                  <c:pt idx="1432">
                    <c:v>2.879941625</c:v>
                  </c:pt>
                  <c:pt idx="1433">
                    <c:v>2.941317536</c:v>
                  </c:pt>
                  <c:pt idx="1434">
                    <c:v>0.415692815</c:v>
                  </c:pt>
                  <c:pt idx="1435">
                    <c:v>1.254550741</c:v>
                  </c:pt>
                  <c:pt idx="1436">
                    <c:v>1.93894624</c:v>
                  </c:pt>
                  <c:pt idx="1437">
                    <c:v>2.656077741</c:v>
                  </c:pt>
                  <c:pt idx="1438">
                    <c:v>1.842173721</c:v>
                  </c:pt>
                  <c:pt idx="1439">
                    <c:v>2.315470984</c:v>
                  </c:pt>
                  <c:pt idx="1440">
                    <c:v>2.328818879</c:v>
                  </c:pt>
                  <c:pt idx="1441">
                    <c:v>2.323397196</c:v>
                  </c:pt>
                  <c:pt idx="1442">
                    <c:v>2.604306569</c:v>
                  </c:pt>
                  <c:pt idx="1443">
                    <c:v>0.221677685</c:v>
                  </c:pt>
                  <c:pt idx="1444">
                    <c:v>0.572372224</c:v>
                  </c:pt>
                  <c:pt idx="1445">
                    <c:v>2.877326828</c:v>
                  </c:pt>
                  <c:pt idx="1446">
                    <c:v>2.039626946</c:v>
                  </c:pt>
                  <c:pt idx="1447">
                    <c:v>2.101345498</c:v>
                  </c:pt>
                  <c:pt idx="1448">
                    <c:v>3.889988544</c:v>
                  </c:pt>
                  <c:pt idx="1449">
                    <c:v>0.507022425</c:v>
                  </c:pt>
                  <c:pt idx="1450">
                    <c:v>1.178676076</c:v>
                  </c:pt>
                  <c:pt idx="1451">
                    <c:v>1.522447601</c:v>
                  </c:pt>
                  <c:pt idx="1452">
                    <c:v>1.571197645</c:v>
                  </c:pt>
                  <c:pt idx="1453">
                    <c:v>1.113652854</c:v>
                  </c:pt>
                  <c:pt idx="1454">
                    <c:v>1.223079756</c:v>
                  </c:pt>
                  <c:pt idx="1455">
                    <c:v>2.185010649</c:v>
                  </c:pt>
                  <c:pt idx="1456">
                    <c:v>2.956030058</c:v>
                  </c:pt>
                  <c:pt idx="1457">
                    <c:v>2.185961426</c:v>
                  </c:pt>
                  <c:pt idx="1458">
                    <c:v>2.489746364</c:v>
                  </c:pt>
                  <c:pt idx="1459">
                    <c:v>1.64281653</c:v>
                  </c:pt>
                  <c:pt idx="1460">
                    <c:v>2.490909028</c:v>
                  </c:pt>
                  <c:pt idx="1461">
                    <c:v>2.244879608</c:v>
                  </c:pt>
                  <c:pt idx="1462">
                    <c:v>3.371962334</c:v>
                  </c:pt>
                  <c:pt idx="1463">
                    <c:v>0.251920393</c:v>
                  </c:pt>
                  <c:pt idx="1464">
                    <c:v>2.680628919</c:v>
                  </c:pt>
                  <c:pt idx="1465">
                    <c:v>0.916067161</c:v>
                  </c:pt>
                  <c:pt idx="1466">
                    <c:v>2.445075743</c:v>
                  </c:pt>
                  <c:pt idx="1467">
                    <c:v>2.033706187</c:v>
                  </c:pt>
                  <c:pt idx="1468">
                    <c:v>2.317529595</c:v>
                  </c:pt>
                  <c:pt idx="1469">
                    <c:v>0.477570773</c:v>
                  </c:pt>
                  <c:pt idx="1470">
                    <c:v>0.914867481</c:v>
                  </c:pt>
                  <c:pt idx="1471">
                    <c:v>1.470012518</c:v>
                  </c:pt>
                  <c:pt idx="1472">
                    <c:v>1.702581629</c:v>
                  </c:pt>
                  <c:pt idx="1473">
                    <c:v>2.621879348</c:v>
                  </c:pt>
                  <c:pt idx="1474">
                    <c:v>3.582767362</c:v>
                  </c:pt>
                  <c:pt idx="1475">
                    <c:v>1.799346346</c:v>
                  </c:pt>
                  <c:pt idx="1476">
                    <c:v>0.020107938</c:v>
                  </c:pt>
                  <c:pt idx="1477">
                    <c:v>2.373734899</c:v>
                  </c:pt>
                  <c:pt idx="1478">
                    <c:v>2.991873581</c:v>
                  </c:pt>
                  <c:pt idx="1479">
                    <c:v>1.412318629</c:v>
                  </c:pt>
                  <c:pt idx="1480">
                    <c:v>2.484962173</c:v>
                  </c:pt>
                  <c:pt idx="1481">
                    <c:v>2.643235323</c:v>
                  </c:pt>
                  <c:pt idx="1482">
                    <c:v>1.571130776</c:v>
                  </c:pt>
                  <c:pt idx="1483">
                    <c:v>0.193833746</c:v>
                  </c:pt>
                  <c:pt idx="1484">
                    <c:v>2.737658795</c:v>
                  </c:pt>
                  <c:pt idx="1485">
                    <c:v>-1.453898483</c:v>
                  </c:pt>
                  <c:pt idx="1486">
                    <c:v>0.72509055</c:v>
                  </c:pt>
                  <c:pt idx="1487">
                    <c:v>-0.354603196</c:v>
                  </c:pt>
                  <c:pt idx="1488">
                    <c:v>2.893345703</c:v>
                  </c:pt>
                  <c:pt idx="1489">
                    <c:v>2.601125721</c:v>
                  </c:pt>
                  <c:pt idx="1490">
                    <c:v>1.330159005</c:v>
                  </c:pt>
                  <c:pt idx="1491">
                    <c:v>1.546816214</c:v>
                  </c:pt>
                  <c:pt idx="1492">
                    <c:v>1.449862818</c:v>
                  </c:pt>
                  <c:pt idx="1493">
                    <c:v>2.187946501</c:v>
                  </c:pt>
                  <c:pt idx="1494">
                    <c:v>1.345995976</c:v>
                  </c:pt>
                  <c:pt idx="1495">
                    <c:v>2.157516851</c:v>
                  </c:pt>
                  <c:pt idx="1496">
                    <c:v>1.013088883</c:v>
                  </c:pt>
                  <c:pt idx="1497">
                    <c:v>2.028871065</c:v>
                  </c:pt>
                  <c:pt idx="1498">
                    <c:v>0.885458736</c:v>
                  </c:pt>
                  <c:pt idx="1499">
                    <c:v>3.291643557</c:v>
                  </c:pt>
                  <c:pt idx="1500">
                    <c:v>0.959490408</c:v>
                  </c:pt>
                  <c:pt idx="1501">
                    <c:v>2.119079047</c:v>
                  </c:pt>
                  <c:pt idx="1502">
                    <c:v>0.132845365</c:v>
                  </c:pt>
                  <c:pt idx="1503">
                    <c:v>2.445846003</c:v>
                  </c:pt>
                  <c:pt idx="1504">
                    <c:v>1.768564886</c:v>
                  </c:pt>
                  <c:pt idx="1505">
                    <c:v>1.242571744</c:v>
                  </c:pt>
                  <c:pt idx="1506">
                    <c:v>2.414968851</c:v>
                  </c:pt>
                  <c:pt idx="1507">
                    <c:v>1.260502268</c:v>
                  </c:pt>
                  <c:pt idx="1508">
                    <c:v>0.711339551</c:v>
                  </c:pt>
                  <c:pt idx="1509">
                    <c:v>0.674478211</c:v>
                  </c:pt>
                  <c:pt idx="1510">
                    <c:v>0.857527846</c:v>
                  </c:pt>
                  <c:pt idx="1511">
                    <c:v>0.450675818</c:v>
                  </c:pt>
                  <c:pt idx="1512">
                    <c:v>2.063826481</c:v>
                  </c:pt>
                  <c:pt idx="1513">
                    <c:v>1.010150415</c:v>
                  </c:pt>
                  <c:pt idx="1514">
                    <c:v>3.539241636</c:v>
                  </c:pt>
                  <c:pt idx="1515">
                    <c:v>1.501336644</c:v>
                  </c:pt>
                  <c:pt idx="1516">
                    <c:v>1.052631274</c:v>
                  </c:pt>
                  <c:pt idx="1517">
                    <c:v>2.11351498</c:v>
                  </c:pt>
                  <c:pt idx="1518">
                    <c:v>2.692341964</c:v>
                  </c:pt>
                  <c:pt idx="1519">
                    <c:v>2.331883693</c:v>
                  </c:pt>
                  <c:pt idx="1520">
                    <c:v>2.447030661</c:v>
                  </c:pt>
                  <c:pt idx="1521">
                    <c:v>3.455789905</c:v>
                  </c:pt>
                  <c:pt idx="1522">
                    <c:v>0.53743089</c:v>
                  </c:pt>
                  <c:pt idx="1523">
                    <c:v>1.387851061</c:v>
                  </c:pt>
                  <c:pt idx="1524">
                    <c:v>2.535224684</c:v>
                  </c:pt>
                  <c:pt idx="1525">
                    <c:v>2.68089184</c:v>
                  </c:pt>
                  <c:pt idx="1526">
                    <c:v>1.370506706</c:v>
                  </c:pt>
                  <c:pt idx="1527">
                    <c:v>2.846273379</c:v>
                  </c:pt>
                  <c:pt idx="1528">
                    <c:v>1.345389702</c:v>
                  </c:pt>
                  <c:pt idx="1529">
                    <c:v>1.358923196</c:v>
                  </c:pt>
                  <c:pt idx="1530">
                    <c:v>2.190991172</c:v>
                  </c:pt>
                  <c:pt idx="1531">
                    <c:v>1.955668894</c:v>
                  </c:pt>
                  <c:pt idx="1532">
                    <c:v>1.313672651</c:v>
                  </c:pt>
                  <c:pt idx="1533">
                    <c:v>2.186629818</c:v>
                  </c:pt>
                  <c:pt idx="1534">
                    <c:v>1.403634325</c:v>
                  </c:pt>
                  <c:pt idx="1535">
                    <c:v>0.221324554</c:v>
                  </c:pt>
                  <c:pt idx="1536">
                    <c:v>-0.076008999</c:v>
                  </c:pt>
                  <c:pt idx="1537">
                    <c:v>1.629279346</c:v>
                  </c:pt>
                  <c:pt idx="1538">
                    <c:v>1.396970771</c:v>
                  </c:pt>
                  <c:pt idx="1539">
                    <c:v>2.302503472</c:v>
                  </c:pt>
                  <c:pt idx="1540">
                    <c:v>2.216856731</c:v>
                  </c:pt>
                  <c:pt idx="1541">
                    <c:v>1.412263866</c:v>
                  </c:pt>
                  <c:pt idx="1542">
                    <c:v>2.363882451</c:v>
                  </c:pt>
                  <c:pt idx="1543">
                    <c:v>0.439880163</c:v>
                  </c:pt>
                  <c:pt idx="1544">
                    <c:v>2.585336431</c:v>
                  </c:pt>
                  <c:pt idx="1545">
                    <c:v>2.030319132</c:v>
                  </c:pt>
                  <c:pt idx="1546">
                    <c:v>0.828899082</c:v>
                  </c:pt>
                  <c:pt idx="1547">
                    <c:v>2.121587227</c:v>
                  </c:pt>
                  <c:pt idx="1548">
                    <c:v>2.900314644</c:v>
                  </c:pt>
                  <c:pt idx="1549">
                    <c:v>1.451428348</c:v>
                  </c:pt>
                  <c:pt idx="1550">
                    <c:v>1.925811066</c:v>
                  </c:pt>
                  <c:pt idx="1551">
                    <c:v>3.56106219</c:v>
                  </c:pt>
                  <c:pt idx="1552">
                    <c:v>2.509879231</c:v>
                  </c:pt>
                  <c:pt idx="1553">
                    <c:v>1.51593197</c:v>
                  </c:pt>
                  <c:pt idx="1554">
                    <c:v>1.434144162</c:v>
                  </c:pt>
                  <c:pt idx="1555">
                    <c:v>1.819317843</c:v>
                  </c:pt>
                  <c:pt idx="1556">
                    <c:v>1.036326843</c:v>
                  </c:pt>
                  <c:pt idx="1557">
                    <c:v>1.550056472</c:v>
                  </c:pt>
                  <c:pt idx="1558">
                    <c:v>1.023164349</c:v>
                  </c:pt>
                  <c:pt idx="1559">
                    <c:v>3.432440957</c:v>
                  </c:pt>
                  <c:pt idx="1560">
                    <c:v>1.515005655</c:v>
                  </c:pt>
                  <c:pt idx="1561">
                    <c:v>2.200364654</c:v>
                  </c:pt>
                  <c:pt idx="1562">
                    <c:v>1.562685864</c:v>
                  </c:pt>
                  <c:pt idx="1563">
                    <c:v>2.417784661</c:v>
                  </c:pt>
                  <c:pt idx="1564">
                    <c:v>1.2371699</c:v>
                  </c:pt>
                  <c:pt idx="1565">
                    <c:v>1.595463327</c:v>
                  </c:pt>
                  <c:pt idx="1566">
                    <c:v>1.367172417</c:v>
                  </c:pt>
                  <c:pt idx="1567">
                    <c:v>1.976091901</c:v>
                  </c:pt>
                  <c:pt idx="1568">
                    <c:v>1.386975516</c:v>
                  </c:pt>
                  <c:pt idx="1569">
                    <c:v>1.737896115</c:v>
                  </c:pt>
                  <c:pt idx="1570">
                    <c:v>0.164201957</c:v>
                  </c:pt>
                  <c:pt idx="1571">
                    <c:v>3.37571214</c:v>
                  </c:pt>
                  <c:pt idx="1572">
                    <c:v>2.871005555</c:v>
                  </c:pt>
                  <c:pt idx="1573">
                    <c:v>2.115190208</c:v>
                  </c:pt>
                  <c:pt idx="1574">
                    <c:v>2.490839986</c:v>
                  </c:pt>
                  <c:pt idx="1575">
                    <c:v>2.03775551</c:v>
                  </c:pt>
                  <c:pt idx="1576">
                    <c:v>1.907495458</c:v>
                  </c:pt>
                  <c:pt idx="1577">
                    <c:v>0.881820537</c:v>
                  </c:pt>
                  <c:pt idx="1578">
                    <c:v>1.216328651</c:v>
                  </c:pt>
                  <c:pt idx="1579">
                    <c:v>-0.016130462</c:v>
                  </c:pt>
                  <c:pt idx="1580">
                    <c:v>4.018393692</c:v>
                  </c:pt>
                  <c:pt idx="1581">
                    <c:v>1.731062529</c:v>
                  </c:pt>
                  <c:pt idx="1582">
                    <c:v>2.052570445</c:v>
                  </c:pt>
                  <c:pt idx="1583">
                    <c:v>0.054678501</c:v>
                  </c:pt>
                  <c:pt idx="1584">
                    <c:v>0.856171243</c:v>
                  </c:pt>
                  <c:pt idx="1585">
                    <c:v>1.413746576</c:v>
                  </c:pt>
                  <c:pt idx="1586">
                    <c:v>1.362369769</c:v>
                  </c:pt>
                  <c:pt idx="1587">
                    <c:v>0.775655878</c:v>
                  </c:pt>
                  <c:pt idx="1588">
                    <c:v>3.74338114</c:v>
                  </c:pt>
                  <c:pt idx="1589">
                    <c:v>2.246780615</c:v>
                  </c:pt>
                  <c:pt idx="1590">
                    <c:v>1.059341178</c:v>
                  </c:pt>
                  <c:pt idx="1591">
                    <c:v>0.880510707</c:v>
                  </c:pt>
                  <c:pt idx="1592">
                    <c:v>2.199004959</c:v>
                  </c:pt>
                  <c:pt idx="1593">
                    <c:v>2.709464141</c:v>
                  </c:pt>
                  <c:pt idx="1594">
                    <c:v>2.303067351</c:v>
                  </c:pt>
                  <c:pt idx="1595">
                    <c:v>2.300017934</c:v>
                  </c:pt>
                  <c:pt idx="1596">
                    <c:v>1.469562218</c:v>
                  </c:pt>
                  <c:pt idx="1597">
                    <c:v>0.886969837</c:v>
                  </c:pt>
                  <c:pt idx="1598">
                    <c:v>1.149544297</c:v>
                  </c:pt>
                  <c:pt idx="1599">
                    <c:v>1.87240968</c:v>
                  </c:pt>
                  <c:pt idx="1600">
                    <c:v>2.228518637</c:v>
                  </c:pt>
                  <c:pt idx="1601">
                    <c:v>2.233495149</c:v>
                  </c:pt>
                  <c:pt idx="1602">
                    <c:v>0.536167423</c:v>
                  </c:pt>
                  <c:pt idx="1603">
                    <c:v>1.261464233</c:v>
                  </c:pt>
                  <c:pt idx="1604">
                    <c:v>3.796794281</c:v>
                  </c:pt>
                  <c:pt idx="1605">
                    <c:v>0.972373989</c:v>
                  </c:pt>
                  <c:pt idx="1606">
                    <c:v>1.919921984</c:v>
                  </c:pt>
                  <c:pt idx="1607">
                    <c:v>2.879521456</c:v>
                  </c:pt>
                  <c:pt idx="1608">
                    <c:v>0.677541655</c:v>
                  </c:pt>
                  <c:pt idx="1609">
                    <c:v>1.059046701</c:v>
                  </c:pt>
                  <c:pt idx="1610">
                    <c:v>1.92798353</c:v>
                  </c:pt>
                  <c:pt idx="1611">
                    <c:v>2.872588628</c:v>
                  </c:pt>
                  <c:pt idx="1612">
                    <c:v>2.812795559</c:v>
                  </c:pt>
                  <c:pt idx="1613">
                    <c:v>0.956584302</c:v>
                  </c:pt>
                  <c:pt idx="1614">
                    <c:v>1.00331546</c:v>
                  </c:pt>
                  <c:pt idx="1615">
                    <c:v>0.92700141</c:v>
                  </c:pt>
                  <c:pt idx="1616">
                    <c:v>1.047077492</c:v>
                  </c:pt>
                  <c:pt idx="1617">
                    <c:v>0.431283342</c:v>
                  </c:pt>
                  <c:pt idx="1618">
                    <c:v>1.199674278</c:v>
                  </c:pt>
                  <c:pt idx="1619">
                    <c:v>1.86397668</c:v>
                  </c:pt>
                  <c:pt idx="1620">
                    <c:v>1.197288809</c:v>
                  </c:pt>
                  <c:pt idx="1621">
                    <c:v>2.94702852</c:v>
                  </c:pt>
                  <c:pt idx="1622">
                    <c:v>2.095644023</c:v>
                  </c:pt>
                  <c:pt idx="1623">
                    <c:v>2.616602124</c:v>
                  </c:pt>
                  <c:pt idx="1624">
                    <c:v>1.485018302</c:v>
                  </c:pt>
                  <c:pt idx="1625">
                    <c:v>0.311069697</c:v>
                  </c:pt>
                  <c:pt idx="1626">
                    <c:v>2.509855396</c:v>
                  </c:pt>
                  <c:pt idx="1627">
                    <c:v>2.299638735</c:v>
                  </c:pt>
                  <c:pt idx="1628">
                    <c:v>2.695145972</c:v>
                  </c:pt>
                  <c:pt idx="1629">
                    <c:v>0.905112715</c:v>
                  </c:pt>
                  <c:pt idx="1630">
                    <c:v>1.471599553</c:v>
                  </c:pt>
                  <c:pt idx="1631">
                    <c:v>0.900240225</c:v>
                  </c:pt>
                  <c:pt idx="1632">
                    <c:v>1.152127337</c:v>
                  </c:pt>
                  <c:pt idx="1633">
                    <c:v>1.155170747</c:v>
                  </c:pt>
                  <c:pt idx="1634">
                    <c:v>2.474728168</c:v>
                  </c:pt>
                  <c:pt idx="1635">
                    <c:v>-1.63860415</c:v>
                  </c:pt>
                  <c:pt idx="1636">
                    <c:v>1.184424896</c:v>
                  </c:pt>
                  <c:pt idx="1637">
                    <c:v>1.387141149</c:v>
                  </c:pt>
                  <c:pt idx="1638">
                    <c:v>1.390985923</c:v>
                  </c:pt>
                  <c:pt idx="1639">
                    <c:v>0.694488892</c:v>
                  </c:pt>
                  <c:pt idx="1640">
                    <c:v>2.634382051</c:v>
                  </c:pt>
                  <c:pt idx="1641">
                    <c:v>4.181265332</c:v>
                  </c:pt>
                  <c:pt idx="1642">
                    <c:v>1.058990472</c:v>
                  </c:pt>
                  <c:pt idx="1643">
                    <c:v>1.406318639</c:v>
                  </c:pt>
                  <c:pt idx="1644">
                    <c:v>2.288657045</c:v>
                  </c:pt>
                  <c:pt idx="1645">
                    <c:v>2.622628519</c:v>
                  </c:pt>
                  <c:pt idx="1646">
                    <c:v>2.156884633</c:v>
                  </c:pt>
                  <c:pt idx="1647">
                    <c:v>2.222002621</c:v>
                  </c:pt>
                  <c:pt idx="1648">
                    <c:v>0.8476883</c:v>
                  </c:pt>
                  <c:pt idx="1649">
                    <c:v>2.818784798</c:v>
                  </c:pt>
                  <c:pt idx="1650">
                    <c:v>1.641898897</c:v>
                  </c:pt>
                  <c:pt idx="1651">
                    <c:v>2.953824249</c:v>
                  </c:pt>
                  <c:pt idx="1652">
                    <c:v>1.469569792</c:v>
                  </c:pt>
                  <c:pt idx="1653">
                    <c:v>1.146791586</c:v>
                  </c:pt>
                  <c:pt idx="1654">
                    <c:v>2.129270674</c:v>
                  </c:pt>
                  <c:pt idx="1655">
                    <c:v>0.057532878</c:v>
                  </c:pt>
                  <c:pt idx="1656">
                    <c:v>2.648146792</c:v>
                  </c:pt>
                  <c:pt idx="1657">
                    <c:v>2.198780087</c:v>
                  </c:pt>
                  <c:pt idx="1658">
                    <c:v>2.888855574</c:v>
                  </c:pt>
                  <c:pt idx="1659">
                    <c:v>3.880077968</c:v>
                  </c:pt>
                  <c:pt idx="1660">
                    <c:v>2.922184043</c:v>
                  </c:pt>
                  <c:pt idx="1661">
                    <c:v>2.277222257</c:v>
                  </c:pt>
                  <c:pt idx="1662">
                    <c:v>3.228225471</c:v>
                  </c:pt>
                  <c:pt idx="1663">
                    <c:v>2.591504274</c:v>
                  </c:pt>
                  <c:pt idx="1664">
                    <c:v>1.46232925</c:v>
                  </c:pt>
                  <c:pt idx="1665">
                    <c:v>1.801953793</c:v>
                  </c:pt>
                  <c:pt idx="1666">
                    <c:v>1.099261187</c:v>
                  </c:pt>
                  <c:pt idx="1667">
                    <c:v>1.298529947</c:v>
                  </c:pt>
                  <c:pt idx="1668">
                    <c:v>3.943171047</c:v>
                  </c:pt>
                  <c:pt idx="1669">
                    <c:v>1.221409999</c:v>
                  </c:pt>
                  <c:pt idx="1670">
                    <c:v>1.509660777</c:v>
                  </c:pt>
                  <c:pt idx="1671">
                    <c:v>2.234135327</c:v>
                  </c:pt>
                  <c:pt idx="1672">
                    <c:v>2.621088358</c:v>
                  </c:pt>
                  <c:pt idx="1673">
                    <c:v>2.368935089</c:v>
                  </c:pt>
                  <c:pt idx="1674">
                    <c:v>1.963646367</c:v>
                  </c:pt>
                  <c:pt idx="1675">
                    <c:v>2.476326239</c:v>
                  </c:pt>
                  <c:pt idx="1676">
                    <c:v>2.525234647</c:v>
                  </c:pt>
                  <c:pt idx="1677">
                    <c:v>1.819920964</c:v>
                  </c:pt>
                  <c:pt idx="1678">
                    <c:v>0.671153308</c:v>
                  </c:pt>
                  <c:pt idx="1679">
                    <c:v>2.344449878</c:v>
                  </c:pt>
                  <c:pt idx="1680">
                    <c:v>1.146733514</c:v>
                  </c:pt>
                  <c:pt idx="1681">
                    <c:v>2.977815859</c:v>
                  </c:pt>
                  <c:pt idx="1682">
                    <c:v>0.323904319</c:v>
                  </c:pt>
                  <c:pt idx="1683">
                    <c:v>1.683078751</c:v>
                  </c:pt>
                  <c:pt idx="1684">
                    <c:v>1.839053329</c:v>
                  </c:pt>
                  <c:pt idx="1685">
                    <c:v>0.323992249</c:v>
                  </c:pt>
                  <c:pt idx="1686">
                    <c:v>1.844573657</c:v>
                  </c:pt>
                  <c:pt idx="1687">
                    <c:v>0.854860076</c:v>
                  </c:pt>
                  <c:pt idx="1688">
                    <c:v>0.88979636</c:v>
                  </c:pt>
                  <c:pt idx="1689">
                    <c:v>2.74867074</c:v>
                  </c:pt>
                  <c:pt idx="1690">
                    <c:v>1.109391776</c:v>
                  </c:pt>
                  <c:pt idx="1691">
                    <c:v>2.682273061</c:v>
                  </c:pt>
                  <c:pt idx="1692">
                    <c:v>2.585507277</c:v>
                  </c:pt>
                  <c:pt idx="1693">
                    <c:v>3.236265006</c:v>
                  </c:pt>
                  <c:pt idx="1694">
                    <c:v>0.821627809</c:v>
                  </c:pt>
                  <c:pt idx="1695">
                    <c:v>2.010894564</c:v>
                  </c:pt>
                  <c:pt idx="1696">
                    <c:v>1.10548365</c:v>
                  </c:pt>
                  <c:pt idx="1697">
                    <c:v>2.1623481</c:v>
                  </c:pt>
                  <c:pt idx="1698">
                    <c:v>2.746749713</c:v>
                  </c:pt>
                  <c:pt idx="1699">
                    <c:v>1.720423519</c:v>
                  </c:pt>
                  <c:pt idx="1700">
                    <c:v>1.472552448</c:v>
                  </c:pt>
                  <c:pt idx="1701">
                    <c:v>1.213217514</c:v>
                  </c:pt>
                  <c:pt idx="1702">
                    <c:v>3.285306181</c:v>
                  </c:pt>
                  <c:pt idx="1703">
                    <c:v>2.353763947</c:v>
                  </c:pt>
                  <c:pt idx="1704">
                    <c:v>1.466924075</c:v>
                  </c:pt>
                  <c:pt idx="1705">
                    <c:v>2.188401441</c:v>
                  </c:pt>
                  <c:pt idx="1706">
                    <c:v>2.67008561</c:v>
                  </c:pt>
                  <c:pt idx="1707">
                    <c:v>1.330335517</c:v>
                  </c:pt>
                  <c:pt idx="1708">
                    <c:v>1.358942627</c:v>
                  </c:pt>
                  <c:pt idx="1709">
                    <c:v>2.026046258</c:v>
                  </c:pt>
                  <c:pt idx="1710">
                    <c:v>3.298730053</c:v>
                  </c:pt>
                  <c:pt idx="1711">
                    <c:v>1.980624109</c:v>
                  </c:pt>
                  <c:pt idx="1712">
                    <c:v>2.427141003</c:v>
                  </c:pt>
                  <c:pt idx="1713">
                    <c:v>1.648261538</c:v>
                  </c:pt>
                  <c:pt idx="1714">
                    <c:v>1.604386138</c:v>
                  </c:pt>
                  <c:pt idx="1715">
                    <c:v>1.821928832</c:v>
                  </c:pt>
                  <c:pt idx="1716">
                    <c:v>3.533158301</c:v>
                  </c:pt>
                  <c:pt idx="1717">
                    <c:v>1.960597812</c:v>
                  </c:pt>
                  <c:pt idx="1718">
                    <c:v>1.881568252</c:v>
                  </c:pt>
                  <c:pt idx="1719">
                    <c:v>1.643103319</c:v>
                  </c:pt>
                  <c:pt idx="1720">
                    <c:v>2.522462131</c:v>
                  </c:pt>
                  <c:pt idx="1721">
                    <c:v>2.790985165</c:v>
                  </c:pt>
                  <c:pt idx="1722">
                    <c:v>0.806146635</c:v>
                  </c:pt>
                  <c:pt idx="1723">
                    <c:v>1.626601476</c:v>
                  </c:pt>
                  <c:pt idx="1724">
                    <c:v>2.674538452</c:v>
                  </c:pt>
                  <c:pt idx="1725">
                    <c:v>0.800759279</c:v>
                  </c:pt>
                  <c:pt idx="1726">
                    <c:v>1.395657192</c:v>
                  </c:pt>
                  <c:pt idx="1727">
                    <c:v>2.744897546</c:v>
                  </c:pt>
                  <c:pt idx="1728">
                    <c:v>0.702238638</c:v>
                  </c:pt>
                  <c:pt idx="1729">
                    <c:v>3.28737949</c:v>
                  </c:pt>
                  <c:pt idx="1730">
                    <c:v>2.503818891</c:v>
                  </c:pt>
                  <c:pt idx="1731">
                    <c:v>2.416121973</c:v>
                  </c:pt>
                  <c:pt idx="1732">
                    <c:v>2.273945605</c:v>
                  </c:pt>
                  <c:pt idx="1733">
                    <c:v>2.005939556</c:v>
                  </c:pt>
                  <c:pt idx="1734">
                    <c:v>1.05367468</c:v>
                  </c:pt>
                  <c:pt idx="1735">
                    <c:v>1.827936857</c:v>
                  </c:pt>
                  <c:pt idx="1736">
                    <c:v>2.552006765</c:v>
                  </c:pt>
                  <c:pt idx="1737">
                    <c:v>0.144338363</c:v>
                  </c:pt>
                  <c:pt idx="1738">
                    <c:v>0.986541838</c:v>
                  </c:pt>
                  <c:pt idx="1739">
                    <c:v>1.284353254</c:v>
                  </c:pt>
                  <c:pt idx="1740">
                    <c:v>2.128351566</c:v>
                  </c:pt>
                  <c:pt idx="1741">
                    <c:v>1.24384319</c:v>
                  </c:pt>
                  <c:pt idx="1742">
                    <c:v>1.275747973</c:v>
                  </c:pt>
                  <c:pt idx="1743">
                    <c:v>1.819283174</c:v>
                  </c:pt>
                  <c:pt idx="1744">
                    <c:v>2.854803961</c:v>
                  </c:pt>
                  <c:pt idx="1745">
                    <c:v>2.549567202</c:v>
                  </c:pt>
                  <c:pt idx="1746">
                    <c:v>2.457841066</c:v>
                  </c:pt>
                  <c:pt idx="1747">
                    <c:v>1.251205106</c:v>
                  </c:pt>
                  <c:pt idx="1748">
                    <c:v>3.437222072</c:v>
                  </c:pt>
                  <c:pt idx="1749">
                    <c:v>4.066283305</c:v>
                  </c:pt>
                  <c:pt idx="1750">
                    <c:v>3.22700022</c:v>
                  </c:pt>
                  <c:pt idx="1751">
                    <c:v>0.439409803</c:v>
                  </c:pt>
                  <c:pt idx="1752">
                    <c:v>2.651425917</c:v>
                  </c:pt>
                  <c:pt idx="1753">
                    <c:v>3.326966172</c:v>
                  </c:pt>
                  <c:pt idx="1754">
                    <c:v>2.869664988</c:v>
                  </c:pt>
                  <c:pt idx="1755">
                    <c:v>0.466548424</c:v>
                  </c:pt>
                  <c:pt idx="1756">
                    <c:v>0.938947541</c:v>
                  </c:pt>
                  <c:pt idx="1757">
                    <c:v>2.148601183</c:v>
                  </c:pt>
                  <c:pt idx="1758">
                    <c:v>2.354822828</c:v>
                  </c:pt>
                  <c:pt idx="1759">
                    <c:v>2.532481554</c:v>
                  </c:pt>
                  <c:pt idx="1760">
                    <c:v>1.261833475</c:v>
                  </c:pt>
                  <c:pt idx="1761">
                    <c:v>2.108227565</c:v>
                  </c:pt>
                  <c:pt idx="1762">
                    <c:v>1.232137477</c:v>
                  </c:pt>
                  <c:pt idx="1763">
                    <c:v>1.405044841</c:v>
                  </c:pt>
                  <c:pt idx="1764">
                    <c:v>0.828493916</c:v>
                  </c:pt>
                  <c:pt idx="1765">
                    <c:v>1.649413703</c:v>
                  </c:pt>
                  <c:pt idx="1766">
                    <c:v>1.863155976</c:v>
                  </c:pt>
                  <c:pt idx="1767">
                    <c:v>1.334947005</c:v>
                  </c:pt>
                  <c:pt idx="1768">
                    <c:v>1.148977825</c:v>
                  </c:pt>
                  <c:pt idx="1769">
                    <c:v>0.799622437</c:v>
                  </c:pt>
                  <c:pt idx="1770">
                    <c:v>-0.362007544</c:v>
                  </c:pt>
                  <c:pt idx="1771">
                    <c:v>3.46299063</c:v>
                  </c:pt>
                  <c:pt idx="1772">
                    <c:v>3.160220818</c:v>
                  </c:pt>
                  <c:pt idx="1773">
                    <c:v>2.866275526</c:v>
                  </c:pt>
                  <c:pt idx="1774">
                    <c:v>1.751230916</c:v>
                  </c:pt>
                  <c:pt idx="1775">
                    <c:v>2.52249588</c:v>
                  </c:pt>
                  <c:pt idx="1776">
                    <c:v>2.904768187</c:v>
                  </c:pt>
                  <c:pt idx="1777">
                    <c:v>0.679272997</c:v>
                  </c:pt>
                  <c:pt idx="1778">
                    <c:v>1.236743432</c:v>
                  </c:pt>
                  <c:pt idx="1779">
                    <c:v>0.173650275</c:v>
                  </c:pt>
                  <c:pt idx="1780">
                    <c:v>2.436581479</c:v>
                  </c:pt>
                  <c:pt idx="1781">
                    <c:v>2.036390351</c:v>
                  </c:pt>
                  <c:pt idx="1782">
                    <c:v>3.353865558</c:v>
                  </c:pt>
                  <c:pt idx="1783">
                    <c:v>1.467535196</c:v>
                  </c:pt>
                  <c:pt idx="1784">
                    <c:v>1.911963844</c:v>
                  </c:pt>
                  <c:pt idx="1785">
                    <c:v>1.470770335</c:v>
                  </c:pt>
                  <c:pt idx="1786">
                    <c:v>2.020628898</c:v>
                  </c:pt>
                  <c:pt idx="1787">
                    <c:v>0.063679909</c:v>
                  </c:pt>
                  <c:pt idx="1788">
                    <c:v>0.923846363</c:v>
                  </c:pt>
                  <c:pt idx="1789">
                    <c:v>2.071342726</c:v>
                  </c:pt>
                  <c:pt idx="1790">
                    <c:v>1.841321959</c:v>
                  </c:pt>
                  <c:pt idx="1791">
                    <c:v>2.198230771</c:v>
                  </c:pt>
                  <c:pt idx="1792">
                    <c:v>3.694328615</c:v>
                  </c:pt>
                  <c:pt idx="1793">
                    <c:v>3.550247466</c:v>
                  </c:pt>
                  <c:pt idx="1794">
                    <c:v>2.200559234</c:v>
                  </c:pt>
                  <c:pt idx="1795">
                    <c:v>1.961936459</c:v>
                  </c:pt>
                  <c:pt idx="1796">
                    <c:v>0.338340248</c:v>
                  </c:pt>
                  <c:pt idx="1797">
                    <c:v>0.54304628</c:v>
                  </c:pt>
                  <c:pt idx="1798">
                    <c:v>0.35049858</c:v>
                  </c:pt>
                  <c:pt idx="1799">
                    <c:v>1.519478782</c:v>
                  </c:pt>
                  <c:pt idx="1800">
                    <c:v>0.325378978</c:v>
                  </c:pt>
                  <c:pt idx="1801">
                    <c:v>1.06163621</c:v>
                  </c:pt>
                  <c:pt idx="1802">
                    <c:v>1.74951122</c:v>
                  </c:pt>
                  <c:pt idx="1803">
                    <c:v>1.839299441</c:v>
                  </c:pt>
                  <c:pt idx="1804">
                    <c:v>1.631040976</c:v>
                  </c:pt>
                  <c:pt idx="1805">
                    <c:v>1.907523409</c:v>
                  </c:pt>
                  <c:pt idx="1806">
                    <c:v>2.396346918</c:v>
                  </c:pt>
                  <c:pt idx="1807">
                    <c:v>2.036833472</c:v>
                  </c:pt>
                  <c:pt idx="1808">
                    <c:v>-0.294696057</c:v>
                  </c:pt>
                  <c:pt idx="1809">
                    <c:v>2.517852406</c:v>
                  </c:pt>
                  <c:pt idx="1810">
                    <c:v>1.270723658</c:v>
                  </c:pt>
                  <c:pt idx="1811">
                    <c:v>0.047468564</c:v>
                  </c:pt>
                  <c:pt idx="1812">
                    <c:v>1.987194952</c:v>
                  </c:pt>
                  <c:pt idx="1813">
                    <c:v>2.129871052</c:v>
                  </c:pt>
                  <c:pt idx="1814">
                    <c:v>2.76429106</c:v>
                  </c:pt>
                  <c:pt idx="1815">
                    <c:v>1.891634446</c:v>
                  </c:pt>
                  <c:pt idx="1816">
                    <c:v>1.095355946</c:v>
                  </c:pt>
                  <c:pt idx="1817">
                    <c:v>1.526620817</c:v>
                  </c:pt>
                  <c:pt idx="1818">
                    <c:v>2.051355149</c:v>
                  </c:pt>
                  <c:pt idx="1819">
                    <c:v>1.878675132</c:v>
                  </c:pt>
                  <c:pt idx="1820">
                    <c:v>0.122204395</c:v>
                  </c:pt>
                  <c:pt idx="1821">
                    <c:v>1.334344303</c:v>
                  </c:pt>
                  <c:pt idx="1822">
                    <c:v>-0.492262141</c:v>
                  </c:pt>
                  <c:pt idx="1823">
                    <c:v>2.436474266</c:v>
                  </c:pt>
                  <c:pt idx="1824">
                    <c:v>1.580651041</c:v>
                  </c:pt>
                  <c:pt idx="1825">
                    <c:v>0.952265881</c:v>
                  </c:pt>
                  <c:pt idx="1826">
                    <c:v>0.629588662</c:v>
                  </c:pt>
                  <c:pt idx="1827">
                    <c:v>2.144447677</c:v>
                  </c:pt>
                  <c:pt idx="1828">
                    <c:v>2.188124021</c:v>
                  </c:pt>
                  <c:pt idx="1829">
                    <c:v>2.731813033</c:v>
                  </c:pt>
                  <c:pt idx="1830">
                    <c:v>0.639857109</c:v>
                  </c:pt>
                  <c:pt idx="1831">
                    <c:v>3.63733753</c:v>
                  </c:pt>
                  <c:pt idx="1832">
                    <c:v>1.704351661</c:v>
                  </c:pt>
                  <c:pt idx="1833">
                    <c:v>1.83420601</c:v>
                  </c:pt>
                  <c:pt idx="1834">
                    <c:v>2.843539083</c:v>
                  </c:pt>
                  <c:pt idx="1835">
                    <c:v>1.108241705</c:v>
                  </c:pt>
                  <c:pt idx="1836">
                    <c:v>1.644111519</c:v>
                  </c:pt>
                  <c:pt idx="1837">
                    <c:v>2.045434167</c:v>
                  </c:pt>
                  <c:pt idx="1838">
                    <c:v>1.223034582</c:v>
                  </c:pt>
                  <c:pt idx="1839">
                    <c:v>1.104905077</c:v>
                  </c:pt>
                  <c:pt idx="1840">
                    <c:v>1.957132041</c:v>
                  </c:pt>
                  <c:pt idx="1841">
                    <c:v>3.20752236</c:v>
                  </c:pt>
                  <c:pt idx="1842">
                    <c:v>-0.085069417</c:v>
                  </c:pt>
                  <c:pt idx="1843">
                    <c:v>1.813245141</c:v>
                  </c:pt>
                  <c:pt idx="1844">
                    <c:v>2.34913188</c:v>
                  </c:pt>
                  <c:pt idx="1845">
                    <c:v>1.403129708</c:v>
                  </c:pt>
                  <c:pt idx="1846">
                    <c:v>2.841528293</c:v>
                  </c:pt>
                  <c:pt idx="1847">
                    <c:v>2.7823303</c:v>
                  </c:pt>
                  <c:pt idx="1848">
                    <c:v>0.722190436</c:v>
                  </c:pt>
                  <c:pt idx="1849">
                    <c:v>1.127034955</c:v>
                  </c:pt>
                  <c:pt idx="1850">
                    <c:v>0.734733709</c:v>
                  </c:pt>
                  <c:pt idx="1851">
                    <c:v>2.683416684</c:v>
                  </c:pt>
                  <c:pt idx="1852">
                    <c:v>-0.418355196</c:v>
                  </c:pt>
                  <c:pt idx="1853">
                    <c:v>-0.115886769</c:v>
                  </c:pt>
                  <c:pt idx="1854">
                    <c:v>1.658877785</c:v>
                  </c:pt>
                  <c:pt idx="1855">
                    <c:v>1.17824581</c:v>
                  </c:pt>
                  <c:pt idx="1856">
                    <c:v>2.936233109</c:v>
                  </c:pt>
                  <c:pt idx="1857">
                    <c:v>2.017364708</c:v>
                  </c:pt>
                  <c:pt idx="1858">
                    <c:v>3.28278606</c:v>
                  </c:pt>
                  <c:pt idx="1859">
                    <c:v>2.669478868</c:v>
                  </c:pt>
                  <c:pt idx="1860">
                    <c:v>0.776391313</c:v>
                  </c:pt>
                  <c:pt idx="1861">
                    <c:v>2.835771867</c:v>
                  </c:pt>
                  <c:pt idx="1862">
                    <c:v>3.228099535</c:v>
                  </c:pt>
                  <c:pt idx="1863">
                    <c:v>1.284466563</c:v>
                  </c:pt>
                  <c:pt idx="1864">
                    <c:v>2.275386395</c:v>
                  </c:pt>
                  <c:pt idx="1865">
                    <c:v>1.153736874</c:v>
                  </c:pt>
                  <c:pt idx="1866">
                    <c:v>1.496255898</c:v>
                  </c:pt>
                  <c:pt idx="1867">
                    <c:v>1.516649331</c:v>
                  </c:pt>
                  <c:pt idx="1868">
                    <c:v>0.879125787</c:v>
                  </c:pt>
                  <c:pt idx="1869">
                    <c:v>1.184858576</c:v>
                  </c:pt>
                  <c:pt idx="1870">
                    <c:v>1.554180877</c:v>
                  </c:pt>
                  <c:pt idx="1871">
                    <c:v>3.607757446</c:v>
                  </c:pt>
                  <c:pt idx="1872">
                    <c:v>2.469343369</c:v>
                  </c:pt>
                  <c:pt idx="1873">
                    <c:v>2.843171907</c:v>
                  </c:pt>
                  <c:pt idx="1874">
                    <c:v>2.415355902</c:v>
                  </c:pt>
                  <c:pt idx="1875">
                    <c:v>2.319418726</c:v>
                  </c:pt>
                  <c:pt idx="1876">
                    <c:v>1.522480209</c:v>
                  </c:pt>
                  <c:pt idx="1877">
                    <c:v>4.250942987</c:v>
                  </c:pt>
                  <c:pt idx="1878">
                    <c:v>1.112221517</c:v>
                  </c:pt>
                  <c:pt idx="1879">
                    <c:v>1.853532425</c:v>
                  </c:pt>
                  <c:pt idx="1880">
                    <c:v>1.786725573</c:v>
                  </c:pt>
                  <c:pt idx="1881">
                    <c:v>0.942566641</c:v>
                  </c:pt>
                  <c:pt idx="1882">
                    <c:v>1.724106151</c:v>
                  </c:pt>
                  <c:pt idx="1883">
                    <c:v>0.681484268</c:v>
                  </c:pt>
                  <c:pt idx="1884">
                    <c:v>1.388051763</c:v>
                  </c:pt>
                  <c:pt idx="1885">
                    <c:v>3.810532845</c:v>
                  </c:pt>
                  <c:pt idx="1886">
                    <c:v>0.288296835</c:v>
                  </c:pt>
                  <c:pt idx="1887">
                    <c:v>1.781515697</c:v>
                  </c:pt>
                  <c:pt idx="1888">
                    <c:v>2.047019496</c:v>
                  </c:pt>
                  <c:pt idx="1889">
                    <c:v>1.476601942</c:v>
                  </c:pt>
                  <c:pt idx="1890">
                    <c:v>1.375711093</c:v>
                  </c:pt>
                  <c:pt idx="1891">
                    <c:v>1.368929681</c:v>
                  </c:pt>
                  <c:pt idx="1892">
                    <c:v>2.745639799</c:v>
                  </c:pt>
                  <c:pt idx="1893">
                    <c:v>1.626354552</c:v>
                  </c:pt>
                  <c:pt idx="1894">
                    <c:v>2.3969153</c:v>
                  </c:pt>
                  <c:pt idx="1895">
                    <c:v>2.180059603</c:v>
                  </c:pt>
                  <c:pt idx="1896">
                    <c:v>3.912776203</c:v>
                  </c:pt>
                  <c:pt idx="1897">
                    <c:v>2.372119421</c:v>
                  </c:pt>
                  <c:pt idx="1898">
                    <c:v>1.32361136</c:v>
                  </c:pt>
                  <c:pt idx="1899">
                    <c:v>0.949064303</c:v>
                  </c:pt>
                  <c:pt idx="1900">
                    <c:v>3.107079851</c:v>
                  </c:pt>
                  <c:pt idx="1901">
                    <c:v>2.676738034</c:v>
                  </c:pt>
                  <c:pt idx="1902">
                    <c:v>1.380204448</c:v>
                  </c:pt>
                  <c:pt idx="1903">
                    <c:v>-0.649794168</c:v>
                  </c:pt>
                  <c:pt idx="1904">
                    <c:v>2.73806886</c:v>
                  </c:pt>
                  <c:pt idx="1905">
                    <c:v>2.667557379</c:v>
                  </c:pt>
                  <c:pt idx="1906">
                    <c:v>2.189905056</c:v>
                  </c:pt>
                  <c:pt idx="1907">
                    <c:v>2.920672691</c:v>
                  </c:pt>
                  <c:pt idx="1908">
                    <c:v>2.929659083</c:v>
                  </c:pt>
                  <c:pt idx="1909">
                    <c:v>2.717975884</c:v>
                  </c:pt>
                  <c:pt idx="1910">
                    <c:v>1.176213993</c:v>
                  </c:pt>
                  <c:pt idx="1911">
                    <c:v>2.792199706</c:v>
                  </c:pt>
                  <c:pt idx="1912">
                    <c:v>1.9331207</c:v>
                  </c:pt>
                  <c:pt idx="1913">
                    <c:v>1.743909179</c:v>
                  </c:pt>
                  <c:pt idx="1914">
                    <c:v>2.747674441</c:v>
                  </c:pt>
                  <c:pt idx="1915">
                    <c:v>2.44918762</c:v>
                  </c:pt>
                  <c:pt idx="1916">
                    <c:v>1.209607041</c:v>
                  </c:pt>
                  <c:pt idx="1917">
                    <c:v>1.600918469</c:v>
                  </c:pt>
                  <c:pt idx="1918">
                    <c:v>0.650618043</c:v>
                  </c:pt>
                  <c:pt idx="1919">
                    <c:v>2.224748</c:v>
                  </c:pt>
                  <c:pt idx="1920">
                    <c:v>2.792970913</c:v>
                  </c:pt>
                  <c:pt idx="1921">
                    <c:v>2.677048781</c:v>
                  </c:pt>
                  <c:pt idx="1922">
                    <c:v>2.015079473</c:v>
                  </c:pt>
                  <c:pt idx="1923">
                    <c:v>1.702712231</c:v>
                  </c:pt>
                  <c:pt idx="1924">
                    <c:v>3.243137681</c:v>
                  </c:pt>
                  <c:pt idx="1925">
                    <c:v>2.707627491</c:v>
                  </c:pt>
                  <c:pt idx="1926">
                    <c:v>2.562248798</c:v>
                  </c:pt>
                  <c:pt idx="1927">
                    <c:v>1.131156746</c:v>
                  </c:pt>
                  <c:pt idx="1928">
                    <c:v>2.083850255</c:v>
                  </c:pt>
                  <c:pt idx="1929">
                    <c:v>0.699781692</c:v>
                  </c:pt>
                  <c:pt idx="1930">
                    <c:v>3.142991648</c:v>
                  </c:pt>
                  <c:pt idx="1931">
                    <c:v>3.214484253</c:v>
                  </c:pt>
                  <c:pt idx="1932">
                    <c:v>2.905866826</c:v>
                  </c:pt>
                  <c:pt idx="1933">
                    <c:v>1.720467284</c:v>
                  </c:pt>
                  <c:pt idx="1934">
                    <c:v>1.374401592</c:v>
                  </c:pt>
                  <c:pt idx="1935">
                    <c:v>2.10785846</c:v>
                  </c:pt>
                  <c:pt idx="1936">
                    <c:v>0.104926852</c:v>
                  </c:pt>
                  <c:pt idx="1937">
                    <c:v>0.015998567</c:v>
                  </c:pt>
                  <c:pt idx="1938">
                    <c:v>0.0751767</c:v>
                  </c:pt>
                  <c:pt idx="1939">
                    <c:v>1.177620686</c:v>
                  </c:pt>
                  <c:pt idx="1940">
                    <c:v>1.542875034</c:v>
                  </c:pt>
                  <c:pt idx="1941">
                    <c:v>0.389233223</c:v>
                  </c:pt>
                  <c:pt idx="1942">
                    <c:v>0.817588367</c:v>
                  </c:pt>
                  <c:pt idx="1943">
                    <c:v>0.064688183</c:v>
                  </c:pt>
                  <c:pt idx="1944">
                    <c:v>1.964418661</c:v>
                  </c:pt>
                  <c:pt idx="1945">
                    <c:v>1.405431828</c:v>
                  </c:pt>
                  <c:pt idx="1946">
                    <c:v>1.722667631</c:v>
                  </c:pt>
                  <c:pt idx="1947">
                    <c:v>3.038035518</c:v>
                  </c:pt>
                  <c:pt idx="1948">
                    <c:v>0.36110481</c:v>
                  </c:pt>
                  <c:pt idx="1949">
                    <c:v>2.072940289</c:v>
                  </c:pt>
                  <c:pt idx="1950">
                    <c:v>2.943432091</c:v>
                  </c:pt>
                  <c:pt idx="1951">
                    <c:v>-0.043302556</c:v>
                  </c:pt>
                  <c:pt idx="1952">
                    <c:v>2.829271742</c:v>
                  </c:pt>
                  <c:pt idx="1953">
                    <c:v>0.745193954</c:v>
                  </c:pt>
                  <c:pt idx="1954">
                    <c:v>3.270920129</c:v>
                  </c:pt>
                  <c:pt idx="1955">
                    <c:v>1.653664599</c:v>
                  </c:pt>
                  <c:pt idx="1956">
                    <c:v>2.313033456</c:v>
                  </c:pt>
                  <c:pt idx="1957">
                    <c:v>1.158247481</c:v>
                  </c:pt>
                  <c:pt idx="1958">
                    <c:v>1.361044807</c:v>
                  </c:pt>
                  <c:pt idx="1959">
                    <c:v>1.453105048</c:v>
                  </c:pt>
                  <c:pt idx="1960">
                    <c:v>2.714932195</c:v>
                  </c:pt>
                  <c:pt idx="1961">
                    <c:v>2.528256197</c:v>
                  </c:pt>
                  <c:pt idx="1962">
                    <c:v>1.575163207</c:v>
                  </c:pt>
                  <c:pt idx="1963">
                    <c:v>2.679433114</c:v>
                  </c:pt>
                  <c:pt idx="1964">
                    <c:v>1.310263525</c:v>
                  </c:pt>
                  <c:pt idx="1965">
                    <c:v>1.787685739</c:v>
                  </c:pt>
                  <c:pt idx="1966">
                    <c:v>2.176048703</c:v>
                  </c:pt>
                  <c:pt idx="1967">
                    <c:v>0.210308069</c:v>
                  </c:pt>
                  <c:pt idx="1968">
                    <c:v>2.200939373</c:v>
                  </c:pt>
                  <c:pt idx="1969">
                    <c:v>2.612180054</c:v>
                  </c:pt>
                  <c:pt idx="1970">
                    <c:v>0.774608555</c:v>
                  </c:pt>
                  <c:pt idx="1971">
                    <c:v>0.730601836</c:v>
                  </c:pt>
                  <c:pt idx="1972">
                    <c:v>1.042061231</c:v>
                  </c:pt>
                  <c:pt idx="1973">
                    <c:v>-0.290349633</c:v>
                  </c:pt>
                  <c:pt idx="1974">
                    <c:v>0.905359304</c:v>
                  </c:pt>
                  <c:pt idx="1975">
                    <c:v>1.486695617</c:v>
                  </c:pt>
                  <c:pt idx="1976">
                    <c:v>2.57811351</c:v>
                  </c:pt>
                  <c:pt idx="1977">
                    <c:v>0.178366674</c:v>
                  </c:pt>
                  <c:pt idx="1978">
                    <c:v>2.164434769</c:v>
                  </c:pt>
                  <c:pt idx="1979">
                    <c:v>2.763871119</c:v>
                  </c:pt>
                  <c:pt idx="1980">
                    <c:v>3.921691372</c:v>
                  </c:pt>
                  <c:pt idx="1981">
                    <c:v>2.596624621</c:v>
                  </c:pt>
                  <c:pt idx="1982">
                    <c:v>1.952029256</c:v>
                  </c:pt>
                  <c:pt idx="1983">
                    <c:v>2.824007378</c:v>
                  </c:pt>
                  <c:pt idx="1984">
                    <c:v>2.943630898</c:v>
                  </c:pt>
                  <c:pt idx="1985">
                    <c:v>2.134922361</c:v>
                  </c:pt>
                  <c:pt idx="1986">
                    <c:v>2.100931205</c:v>
                  </c:pt>
                  <c:pt idx="1987">
                    <c:v>1.862573036</c:v>
                  </c:pt>
                  <c:pt idx="1988">
                    <c:v>1.519154598</c:v>
                  </c:pt>
                  <c:pt idx="1989">
                    <c:v>-0.576643678</c:v>
                  </c:pt>
                  <c:pt idx="1990">
                    <c:v>2.14413157</c:v>
                  </c:pt>
                  <c:pt idx="1991">
                    <c:v>1.079672103</c:v>
                  </c:pt>
                  <c:pt idx="1992">
                    <c:v>2.867544147</c:v>
                  </c:pt>
                  <c:pt idx="1993">
                    <c:v>2.879595306</c:v>
                  </c:pt>
                  <c:pt idx="1994">
                    <c:v>0.316494995</c:v>
                  </c:pt>
                  <c:pt idx="1995">
                    <c:v>0.596970551</c:v>
                  </c:pt>
                  <c:pt idx="1996">
                    <c:v>1.785120188</c:v>
                  </c:pt>
                  <c:pt idx="1997">
                    <c:v>0.719835635</c:v>
                  </c:pt>
                  <c:pt idx="1998">
                    <c:v>1.853656611</c:v>
                  </c:pt>
                  <c:pt idx="1999">
                    <c:v>1.956773559</c:v>
                  </c:pt>
                  <c:pt idx="2000">
                    <c:v>3.12918197</c:v>
                  </c:pt>
                  <c:pt idx="2001">
                    <c:v>1.3337381</c:v>
                  </c:pt>
                  <c:pt idx="2002">
                    <c:v>1.069772032</c:v>
                  </c:pt>
                  <c:pt idx="2003">
                    <c:v>2.460654724</c:v>
                  </c:pt>
                  <c:pt idx="2004">
                    <c:v>2.047651706</c:v>
                  </c:pt>
                  <c:pt idx="2005">
                    <c:v>3.016452853</c:v>
                  </c:pt>
                  <c:pt idx="2006">
                    <c:v>2.012155666</c:v>
                  </c:pt>
                  <c:pt idx="2007">
                    <c:v>0.498219337</c:v>
                  </c:pt>
                  <c:pt idx="2008">
                    <c:v>1.680148142</c:v>
                  </c:pt>
                  <c:pt idx="2009">
                    <c:v>2.816125313</c:v>
                  </c:pt>
                  <c:pt idx="2010">
                    <c:v>2.046916602</c:v>
                  </c:pt>
                  <c:pt idx="2011">
                    <c:v>2.688187179</c:v>
                  </c:pt>
                  <c:pt idx="2012">
                    <c:v>1.129902404</c:v>
                  </c:pt>
                  <c:pt idx="2013">
                    <c:v>0.993386325</c:v>
                  </c:pt>
                  <c:pt idx="2014">
                    <c:v>1.638227027</c:v>
                  </c:pt>
                  <c:pt idx="2015">
                    <c:v>1.435694237</c:v>
                  </c:pt>
                  <c:pt idx="2016">
                    <c:v>0.827901683</c:v>
                  </c:pt>
                  <c:pt idx="2017">
                    <c:v>1.840050053</c:v>
                  </c:pt>
                  <c:pt idx="2018">
                    <c:v>3.092546177</c:v>
                  </c:pt>
                  <c:pt idx="2019">
                    <c:v>3.557741524</c:v>
                  </c:pt>
                  <c:pt idx="2020">
                    <c:v>1.143168085</c:v>
                  </c:pt>
                  <c:pt idx="2021">
                    <c:v>1.311557089</c:v>
                  </c:pt>
                  <c:pt idx="2022">
                    <c:v>3.353785618</c:v>
                  </c:pt>
                  <c:pt idx="2023">
                    <c:v>0.603634993</c:v>
                  </c:pt>
                  <c:pt idx="2024">
                    <c:v>3.734741484</c:v>
                  </c:pt>
                  <c:pt idx="2025">
                    <c:v>2.225654023</c:v>
                  </c:pt>
                  <c:pt idx="2026">
                    <c:v>0.692846246</c:v>
                  </c:pt>
                  <c:pt idx="2027">
                    <c:v>0.418660045</c:v>
                  </c:pt>
                  <c:pt idx="2028">
                    <c:v>2.21606679</c:v>
                  </c:pt>
                  <c:pt idx="2029">
                    <c:v>2.193826988</c:v>
                  </c:pt>
                  <c:pt idx="2030">
                    <c:v>0.992565693</c:v>
                  </c:pt>
                  <c:pt idx="2031">
                    <c:v>1.520455819</c:v>
                  </c:pt>
                  <c:pt idx="2032">
                    <c:v>0.174668777</c:v>
                  </c:pt>
                  <c:pt idx="2033">
                    <c:v>2.944473169</c:v>
                  </c:pt>
                  <c:pt idx="2034">
                    <c:v>1.881274443</c:v>
                  </c:pt>
                  <c:pt idx="2035">
                    <c:v>1.349736285</c:v>
                  </c:pt>
                  <c:pt idx="2036">
                    <c:v>2.536227406</c:v>
                  </c:pt>
                  <c:pt idx="2037">
                    <c:v>3.342783968</c:v>
                  </c:pt>
                  <c:pt idx="2038">
                    <c:v>2.075415222</c:v>
                  </c:pt>
                  <c:pt idx="2039">
                    <c:v>1.673721477</c:v>
                  </c:pt>
                  <c:pt idx="2040">
                    <c:v>2.742193124</c:v>
                  </c:pt>
                  <c:pt idx="2041">
                    <c:v>3.758313902</c:v>
                  </c:pt>
                  <c:pt idx="2042">
                    <c:v>2.014754108</c:v>
                  </c:pt>
                  <c:pt idx="2043">
                    <c:v>0.41583691</c:v>
                  </c:pt>
                  <c:pt idx="2044">
                    <c:v>0.6739821</c:v>
                  </c:pt>
                  <c:pt idx="2045">
                    <c:v>0.653952223</c:v>
                  </c:pt>
                  <c:pt idx="2046">
                    <c:v>2.473052739</c:v>
                  </c:pt>
                  <c:pt idx="2047">
                    <c:v>2.6958541</c:v>
                  </c:pt>
                  <c:pt idx="2048">
                    <c:v>3.74299424</c:v>
                  </c:pt>
                  <c:pt idx="2049">
                    <c:v>0.157108265</c:v>
                  </c:pt>
                  <c:pt idx="2050">
                    <c:v>-0.076519723</c:v>
                  </c:pt>
                  <c:pt idx="2051">
                    <c:v>4.835877015</c:v>
                  </c:pt>
                  <c:pt idx="2052">
                    <c:v>1.912347535</c:v>
                  </c:pt>
                  <c:pt idx="2053">
                    <c:v>1.603641373</c:v>
                  </c:pt>
                  <c:pt idx="2054">
                    <c:v>1.790260771</c:v>
                  </c:pt>
                  <c:pt idx="2055">
                    <c:v>1.140170568</c:v>
                  </c:pt>
                  <c:pt idx="2056">
                    <c:v>1.595400775</c:v>
                  </c:pt>
                  <c:pt idx="2057">
                    <c:v>1.627991211</c:v>
                  </c:pt>
                  <c:pt idx="2058">
                    <c:v>2.864654634</c:v>
                  </c:pt>
                  <c:pt idx="2059">
                    <c:v>3.648445769</c:v>
                  </c:pt>
                  <c:pt idx="2060">
                    <c:v>0.277375983</c:v>
                  </c:pt>
                  <c:pt idx="2061">
                    <c:v>1.230241603</c:v>
                  </c:pt>
                  <c:pt idx="2062">
                    <c:v>3.568331471</c:v>
                  </c:pt>
                  <c:pt idx="2063">
                    <c:v>2.602361134</c:v>
                  </c:pt>
                  <c:pt idx="2064">
                    <c:v>1.380943815</c:v>
                  </c:pt>
                  <c:pt idx="2065">
                    <c:v>2.32864053</c:v>
                  </c:pt>
                  <c:pt idx="2066">
                    <c:v>1.280991592</c:v>
                  </c:pt>
                  <c:pt idx="2067">
                    <c:v>0.694521923</c:v>
                  </c:pt>
                  <c:pt idx="2068">
                    <c:v>4.072147431</c:v>
                  </c:pt>
                  <c:pt idx="2069">
                    <c:v>1.597305963</c:v>
                  </c:pt>
                  <c:pt idx="2070">
                    <c:v>1.822491637</c:v>
                  </c:pt>
                  <c:pt idx="2071">
                    <c:v>2.286813732</c:v>
                  </c:pt>
                  <c:pt idx="2072">
                    <c:v>0.787742764</c:v>
                  </c:pt>
                  <c:pt idx="2073">
                    <c:v>2.300122904</c:v>
                  </c:pt>
                  <c:pt idx="2074">
                    <c:v>2.857042532</c:v>
                  </c:pt>
                  <c:pt idx="2075">
                    <c:v>3.045726676</c:v>
                  </c:pt>
                  <c:pt idx="2076">
                    <c:v>2.922201991</c:v>
                  </c:pt>
                  <c:pt idx="2077">
                    <c:v>2.589174199</c:v>
                  </c:pt>
                  <c:pt idx="2078">
                    <c:v>2.480229761</c:v>
                  </c:pt>
                  <c:pt idx="2079">
                    <c:v>1.720062602</c:v>
                  </c:pt>
                  <c:pt idx="2080">
                    <c:v>1.923347128</c:v>
                  </c:pt>
                  <c:pt idx="2081">
                    <c:v>1.759496877</c:v>
                  </c:pt>
                  <c:pt idx="2082">
                    <c:v>1.136154324</c:v>
                  </c:pt>
                  <c:pt idx="2083">
                    <c:v>3.024066561</c:v>
                  </c:pt>
                  <c:pt idx="2084">
                    <c:v>1.816692939</c:v>
                  </c:pt>
                  <c:pt idx="2085">
                    <c:v>2.020798828</c:v>
                  </c:pt>
                  <c:pt idx="2086">
                    <c:v>1.934063164</c:v>
                  </c:pt>
                  <c:pt idx="2087">
                    <c:v>3.095205238</c:v>
                  </c:pt>
                  <c:pt idx="2088">
                    <c:v>1.657893233</c:v>
                  </c:pt>
                  <c:pt idx="2089">
                    <c:v>1.573804451</c:v>
                  </c:pt>
                  <c:pt idx="2090">
                    <c:v>1.765102123</c:v>
                  </c:pt>
                  <c:pt idx="2091">
                    <c:v>-0.322117158</c:v>
                  </c:pt>
                  <c:pt idx="2092">
                    <c:v>3.463411217</c:v>
                  </c:pt>
                  <c:pt idx="2093">
                    <c:v>1.228587497</c:v>
                  </c:pt>
                  <c:pt idx="2094">
                    <c:v>-0.130654401</c:v>
                  </c:pt>
                  <c:pt idx="2095">
                    <c:v>-0.564330089</c:v>
                  </c:pt>
                  <c:pt idx="2096">
                    <c:v>-0.377258783</c:v>
                  </c:pt>
                  <c:pt idx="2097">
                    <c:v>0.188844827</c:v>
                  </c:pt>
                  <c:pt idx="2098">
                    <c:v>2.610220565</c:v>
                  </c:pt>
                  <c:pt idx="2099">
                    <c:v>1.598698467</c:v>
                  </c:pt>
                  <c:pt idx="2100">
                    <c:v>1.813962658</c:v>
                  </c:pt>
                  <c:pt idx="2101">
                    <c:v>2.005680739</c:v>
                  </c:pt>
                  <c:pt idx="2102">
                    <c:v>1.888900242</c:v>
                  </c:pt>
                  <c:pt idx="2103">
                    <c:v>0.225127999</c:v>
                  </c:pt>
                  <c:pt idx="2104">
                    <c:v>2.291782727</c:v>
                  </c:pt>
                  <c:pt idx="2105">
                    <c:v>1.109761532</c:v>
                  </c:pt>
                  <c:pt idx="2106">
                    <c:v>2.203511204</c:v>
                  </c:pt>
                  <c:pt idx="2107">
                    <c:v>1.785009914</c:v>
                  </c:pt>
                  <c:pt idx="2108">
                    <c:v>2.378379471</c:v>
                  </c:pt>
                  <c:pt idx="2109">
                    <c:v>1.642095868</c:v>
                  </c:pt>
                  <c:pt idx="2110">
                    <c:v>2.30316095</c:v>
                  </c:pt>
                  <c:pt idx="2111">
                    <c:v>1.970626966</c:v>
                  </c:pt>
                  <c:pt idx="2112">
                    <c:v>0.723168463</c:v>
                  </c:pt>
                  <c:pt idx="2113">
                    <c:v>0.300742428</c:v>
                  </c:pt>
                  <c:pt idx="2114">
                    <c:v>2.720038487</c:v>
                  </c:pt>
                  <c:pt idx="2115">
                    <c:v>2.989157381</c:v>
                  </c:pt>
                  <c:pt idx="2116">
                    <c:v>1.524442318</c:v>
                  </c:pt>
                  <c:pt idx="2117">
                    <c:v>0.230366915</c:v>
                  </c:pt>
                  <c:pt idx="2118">
                    <c:v>1.445572498</c:v>
                  </c:pt>
                  <c:pt idx="2119">
                    <c:v>1.300909961</c:v>
                  </c:pt>
                  <c:pt idx="2120">
                    <c:v>1.267398135</c:v>
                  </c:pt>
                  <c:pt idx="2121">
                    <c:v>2.841801262</c:v>
                  </c:pt>
                  <c:pt idx="2122">
                    <c:v>1.195945967</c:v>
                  </c:pt>
                  <c:pt idx="2123">
                    <c:v>1.752697091</c:v>
                  </c:pt>
                  <c:pt idx="2124">
                    <c:v>1.989616099</c:v>
                  </c:pt>
                  <c:pt idx="2125">
                    <c:v>3.089934674</c:v>
                  </c:pt>
                  <c:pt idx="2126">
                    <c:v>2.200226418</c:v>
                  </c:pt>
                  <c:pt idx="2127">
                    <c:v>1.277105447</c:v>
                  </c:pt>
                  <c:pt idx="2128">
                    <c:v>1.369663093</c:v>
                  </c:pt>
                  <c:pt idx="2129">
                    <c:v>0.884967893</c:v>
                  </c:pt>
                  <c:pt idx="2130">
                    <c:v>1.125622599</c:v>
                  </c:pt>
                  <c:pt idx="2131">
                    <c:v>1.632594813</c:v>
                  </c:pt>
                  <c:pt idx="2132">
                    <c:v>1.977725175</c:v>
                  </c:pt>
                  <c:pt idx="2133">
                    <c:v>2.250809755</c:v>
                  </c:pt>
                  <c:pt idx="2134">
                    <c:v>3.336917662</c:v>
                  </c:pt>
                  <c:pt idx="2135">
                    <c:v>2.686293201</c:v>
                  </c:pt>
                  <c:pt idx="2136">
                    <c:v>2.255210443</c:v>
                  </c:pt>
                  <c:pt idx="2137">
                    <c:v>3.002693725</c:v>
                  </c:pt>
                  <c:pt idx="2138">
                    <c:v>1.096591023</c:v>
                  </c:pt>
                  <c:pt idx="2139">
                    <c:v>0.694684862</c:v>
                  </c:pt>
                  <c:pt idx="2140">
                    <c:v>3.262748499</c:v>
                  </c:pt>
                  <c:pt idx="2141">
                    <c:v>1.367534344</c:v>
                  </c:pt>
                  <c:pt idx="2142">
                    <c:v>2.722265474</c:v>
                  </c:pt>
                  <c:pt idx="2143">
                    <c:v>1.451223216</c:v>
                  </c:pt>
                  <c:pt idx="2144">
                    <c:v>4.912741131</c:v>
                  </c:pt>
                  <c:pt idx="2145">
                    <c:v>0.149054759</c:v>
                  </c:pt>
                  <c:pt idx="2146">
                    <c:v>3.938930982</c:v>
                  </c:pt>
                  <c:pt idx="2147">
                    <c:v>1.056616879</c:v>
                  </c:pt>
                  <c:pt idx="2148">
                    <c:v>1.672014362</c:v>
                  </c:pt>
                  <c:pt idx="2149">
                    <c:v>0.426439589</c:v>
                  </c:pt>
                  <c:pt idx="2150">
                    <c:v>0.848484604</c:v>
                  </c:pt>
                  <c:pt idx="2151">
                    <c:v>2.395154012</c:v>
                  </c:pt>
                  <c:pt idx="2152">
                    <c:v>1.060866396</c:v>
                  </c:pt>
                  <c:pt idx="2153">
                    <c:v>-0.861855013</c:v>
                  </c:pt>
                  <c:pt idx="2154">
                    <c:v>1.717070239</c:v>
                  </c:pt>
                  <c:pt idx="2155">
                    <c:v>2.080353698</c:v>
                  </c:pt>
                  <c:pt idx="2156">
                    <c:v>0.899235097</c:v>
                  </c:pt>
                  <c:pt idx="2157">
                    <c:v>1.513455857</c:v>
                  </c:pt>
                  <c:pt idx="2158">
                    <c:v>0.505369723</c:v>
                  </c:pt>
                  <c:pt idx="2159">
                    <c:v>3.161393669</c:v>
                  </c:pt>
                  <c:pt idx="2160">
                    <c:v>1.910066075</c:v>
                  </c:pt>
                  <c:pt idx="2161">
                    <c:v>1.362890268</c:v>
                  </c:pt>
                  <c:pt idx="2162">
                    <c:v>3.266211627</c:v>
                  </c:pt>
                  <c:pt idx="2163">
                    <c:v>1.609245335</c:v>
                  </c:pt>
                  <c:pt idx="2164">
                    <c:v>1.632129644</c:v>
                  </c:pt>
                  <c:pt idx="2165">
                    <c:v>3.416969292</c:v>
                  </c:pt>
                  <c:pt idx="2166">
                    <c:v>3.628246058</c:v>
                  </c:pt>
                  <c:pt idx="2167">
                    <c:v>0.960828413</c:v>
                  </c:pt>
                  <c:pt idx="2168">
                    <c:v>1.459075442</c:v>
                  </c:pt>
                  <c:pt idx="2169">
                    <c:v>2.892972584</c:v>
                  </c:pt>
                  <c:pt idx="2170">
                    <c:v>2.868327399</c:v>
                  </c:pt>
                  <c:pt idx="2171">
                    <c:v>0.286229894</c:v>
                  </c:pt>
                  <c:pt idx="2172">
                    <c:v>2.469210288</c:v>
                  </c:pt>
                  <c:pt idx="2173">
                    <c:v>2.386710432</c:v>
                  </c:pt>
                  <c:pt idx="2174">
                    <c:v>1.51940885</c:v>
                  </c:pt>
                  <c:pt idx="2175">
                    <c:v>0.550846692</c:v>
                  </c:pt>
                  <c:pt idx="2176">
                    <c:v>1.478643733</c:v>
                  </c:pt>
                  <c:pt idx="2177">
                    <c:v>2.271226235</c:v>
                  </c:pt>
                  <c:pt idx="2178">
                    <c:v>4.168161216</c:v>
                  </c:pt>
                  <c:pt idx="2179">
                    <c:v>0.873055572</c:v>
                  </c:pt>
                  <c:pt idx="2180">
                    <c:v>3.272581135</c:v>
                  </c:pt>
                  <c:pt idx="2181">
                    <c:v>3.185119329</c:v>
                  </c:pt>
                  <c:pt idx="2182">
                    <c:v>1.063818438</c:v>
                  </c:pt>
                  <c:pt idx="2183">
                    <c:v>1.541966581</c:v>
                  </c:pt>
                  <c:pt idx="2184">
                    <c:v>1.779376082</c:v>
                  </c:pt>
                  <c:pt idx="2185">
                    <c:v>0.617164183</c:v>
                  </c:pt>
                  <c:pt idx="2186">
                    <c:v>1.327346189</c:v>
                  </c:pt>
                  <c:pt idx="2187">
                    <c:v>2.198032814</c:v>
                  </c:pt>
                  <c:pt idx="2188">
                    <c:v>-0.113064776</c:v>
                  </c:pt>
                  <c:pt idx="2189">
                    <c:v>4.172341243</c:v>
                  </c:pt>
                  <c:pt idx="2190">
                    <c:v>2.062207448</c:v>
                  </c:pt>
                  <c:pt idx="2191">
                    <c:v>0.503350634</c:v>
                  </c:pt>
                  <c:pt idx="2192">
                    <c:v>3.057807441</c:v>
                  </c:pt>
                  <c:pt idx="2193">
                    <c:v>2.494636534</c:v>
                  </c:pt>
                  <c:pt idx="2194">
                    <c:v>0.375149548</c:v>
                  </c:pt>
                  <c:pt idx="2195">
                    <c:v>2.165768936</c:v>
                  </c:pt>
                  <c:pt idx="2196">
                    <c:v>1.39844626</c:v>
                  </c:pt>
                  <c:pt idx="2197">
                    <c:v>2.187596007</c:v>
                  </c:pt>
                  <c:pt idx="2198">
                    <c:v>2.929329966</c:v>
                  </c:pt>
                  <c:pt idx="2199">
                    <c:v>1.731997613</c:v>
                  </c:pt>
                  <c:pt idx="2200">
                    <c:v>-0.465504688</c:v>
                  </c:pt>
                  <c:pt idx="2201">
                    <c:v>1.61612474</c:v>
                  </c:pt>
                  <c:pt idx="2202">
                    <c:v>2.493344321</c:v>
                  </c:pt>
                  <c:pt idx="2203">
                    <c:v>1.889384147</c:v>
                  </c:pt>
                  <c:pt idx="2204">
                    <c:v>1.620463737</c:v>
                  </c:pt>
                  <c:pt idx="2205">
                    <c:v>2.849666908</c:v>
                  </c:pt>
                  <c:pt idx="2206">
                    <c:v>2.173725238</c:v>
                  </c:pt>
                  <c:pt idx="2207">
                    <c:v>0.096845948</c:v>
                  </c:pt>
                  <c:pt idx="2208">
                    <c:v>1.838784193</c:v>
                  </c:pt>
                  <c:pt idx="2209">
                    <c:v>1.002429879</c:v>
                  </c:pt>
                  <c:pt idx="2210">
                    <c:v>0.477918144</c:v>
                  </c:pt>
                  <c:pt idx="2211">
                    <c:v>3.811611943</c:v>
                  </c:pt>
                  <c:pt idx="2212">
                    <c:v>0.414222181</c:v>
                  </c:pt>
                  <c:pt idx="2213">
                    <c:v>2.659106005</c:v>
                  </c:pt>
                  <c:pt idx="2214">
                    <c:v>2.613120004</c:v>
                  </c:pt>
                  <c:pt idx="2215">
                    <c:v>2.004555897</c:v>
                  </c:pt>
                  <c:pt idx="2216">
                    <c:v>1.367624571</c:v>
                  </c:pt>
                  <c:pt idx="2217">
                    <c:v>1.661449595</c:v>
                  </c:pt>
                  <c:pt idx="2218">
                    <c:v>0.372605119</c:v>
                  </c:pt>
                  <c:pt idx="2219">
                    <c:v>2.898634062</c:v>
                  </c:pt>
                  <c:pt idx="2220">
                    <c:v>1.434139689</c:v>
                  </c:pt>
                  <c:pt idx="2221">
                    <c:v>3.589808026</c:v>
                  </c:pt>
                  <c:pt idx="2222">
                    <c:v>1.604730917</c:v>
                  </c:pt>
                  <c:pt idx="2223">
                    <c:v>0.533882891</c:v>
                  </c:pt>
                  <c:pt idx="2224">
                    <c:v>2.156638155</c:v>
                  </c:pt>
                  <c:pt idx="2225">
                    <c:v>2.342070608</c:v>
                  </c:pt>
                  <c:pt idx="2226">
                    <c:v>3.400194853</c:v>
                  </c:pt>
                  <c:pt idx="2227">
                    <c:v>1.383829594</c:v>
                  </c:pt>
                  <c:pt idx="2228">
                    <c:v>1.932034271</c:v>
                  </c:pt>
                  <c:pt idx="2229">
                    <c:v>-0.008151107</c:v>
                  </c:pt>
                  <c:pt idx="2230">
                    <c:v>3.087122564</c:v>
                  </c:pt>
                  <c:pt idx="2231">
                    <c:v>2.969437434</c:v>
                  </c:pt>
                  <c:pt idx="2232">
                    <c:v>2.884837128</c:v>
                  </c:pt>
                  <c:pt idx="2233">
                    <c:v>2.747187173</c:v>
                  </c:pt>
                  <c:pt idx="2234">
                    <c:v>0.91032233</c:v>
                  </c:pt>
                  <c:pt idx="2235">
                    <c:v>2.628196412</c:v>
                  </c:pt>
                  <c:pt idx="2236">
                    <c:v>1.026282319</c:v>
                  </c:pt>
                  <c:pt idx="2237">
                    <c:v>3.813936107</c:v>
                  </c:pt>
                  <c:pt idx="2238">
                    <c:v>2.795921325</c:v>
                  </c:pt>
                  <c:pt idx="2239">
                    <c:v>1.621139966</c:v>
                  </c:pt>
                  <c:pt idx="2240">
                    <c:v>2.249789553</c:v>
                  </c:pt>
                  <c:pt idx="2241">
                    <c:v>3.044127349</c:v>
                  </c:pt>
                  <c:pt idx="2242">
                    <c:v>1.899944558</c:v>
                  </c:pt>
                  <c:pt idx="2243">
                    <c:v>2.981513026</c:v>
                  </c:pt>
                  <c:pt idx="2244">
                    <c:v>0.801829429</c:v>
                  </c:pt>
                  <c:pt idx="2245">
                    <c:v>4.745919478</c:v>
                  </c:pt>
                  <c:pt idx="2246">
                    <c:v>0.541011252</c:v>
                  </c:pt>
                  <c:pt idx="2247">
                    <c:v>1.856879452</c:v>
                  </c:pt>
                  <c:pt idx="2248">
                    <c:v>-0.970640768</c:v>
                  </c:pt>
                  <c:pt idx="2249">
                    <c:v>1.071920259</c:v>
                  </c:pt>
                  <c:pt idx="2250">
                    <c:v>4.23057588</c:v>
                  </c:pt>
                  <c:pt idx="2251">
                    <c:v>1.770954992</c:v>
                  </c:pt>
                  <c:pt idx="2252">
                    <c:v>1.603095142</c:v>
                  </c:pt>
                  <c:pt idx="2253">
                    <c:v>1.934552532</c:v>
                  </c:pt>
                  <c:pt idx="2254">
                    <c:v>2.660486786</c:v>
                  </c:pt>
                  <c:pt idx="2255">
                    <c:v>0.882285935</c:v>
                  </c:pt>
                  <c:pt idx="2256">
                    <c:v>-0.169121776</c:v>
                  </c:pt>
                  <c:pt idx="2257">
                    <c:v>1.62435329</c:v>
                  </c:pt>
                  <c:pt idx="2258">
                    <c:v>2.582606817</c:v>
                  </c:pt>
                  <c:pt idx="2259">
                    <c:v>2.513051731</c:v>
                  </c:pt>
                  <c:pt idx="2260">
                    <c:v>1.300995586</c:v>
                  </c:pt>
                  <c:pt idx="2261">
                    <c:v>1.415771533</c:v>
                  </c:pt>
                  <c:pt idx="2262">
                    <c:v>1.296494117</c:v>
                  </c:pt>
                  <c:pt idx="2263">
                    <c:v>2.236242935</c:v>
                  </c:pt>
                  <c:pt idx="2264">
                    <c:v>0.823332524</c:v>
                  </c:pt>
                  <c:pt idx="2265">
                    <c:v>1.321971599</c:v>
                  </c:pt>
                  <c:pt idx="2266">
                    <c:v>1.546425884</c:v>
                  </c:pt>
                  <c:pt idx="2267">
                    <c:v>0.500394447</c:v>
                  </c:pt>
                  <c:pt idx="2268">
                    <c:v>1.469976232</c:v>
                  </c:pt>
                  <c:pt idx="2269">
                    <c:v>1.404083901</c:v>
                  </c:pt>
                  <c:pt idx="2270">
                    <c:v>1.039549129</c:v>
                  </c:pt>
                  <c:pt idx="2271">
                    <c:v>1.82523702</c:v>
                  </c:pt>
                  <c:pt idx="2272">
                    <c:v>0.508531266</c:v>
                  </c:pt>
                  <c:pt idx="2273">
                    <c:v>3.733316141</c:v>
                  </c:pt>
                  <c:pt idx="2274">
                    <c:v>2.005137816</c:v>
                  </c:pt>
                  <c:pt idx="2275">
                    <c:v>0.707335246</c:v>
                  </c:pt>
                  <c:pt idx="2276">
                    <c:v>1.567669952</c:v>
                  </c:pt>
                  <c:pt idx="2277">
                    <c:v>2.466909779</c:v>
                  </c:pt>
                  <c:pt idx="2278">
                    <c:v>1.590645073</c:v>
                  </c:pt>
                  <c:pt idx="2279">
                    <c:v>1.732539108</c:v>
                  </c:pt>
                  <c:pt idx="2280">
                    <c:v>2.480676473</c:v>
                  </c:pt>
                  <c:pt idx="2281">
                    <c:v>2.423664773</c:v>
                  </c:pt>
                  <c:pt idx="2282">
                    <c:v>1.319451354</c:v>
                  </c:pt>
                  <c:pt idx="2283">
                    <c:v>2.564890465</c:v>
                  </c:pt>
                  <c:pt idx="2284">
                    <c:v>1.729804172</c:v>
                  </c:pt>
                  <c:pt idx="2285">
                    <c:v>-0.459029425</c:v>
                  </c:pt>
                  <c:pt idx="2286">
                    <c:v>-1.196688248</c:v>
                  </c:pt>
                  <c:pt idx="2287">
                    <c:v>1.995047364</c:v>
                  </c:pt>
                  <c:pt idx="2288">
                    <c:v>1.279110934</c:v>
                  </c:pt>
                  <c:pt idx="2289">
                    <c:v>0.880321896</c:v>
                  </c:pt>
                  <c:pt idx="2290">
                    <c:v>2.797117282</c:v>
                  </c:pt>
                  <c:pt idx="2291">
                    <c:v>0.818132885</c:v>
                  </c:pt>
                  <c:pt idx="2292">
                    <c:v>2.894382762</c:v>
                  </c:pt>
                  <c:pt idx="2293">
                    <c:v>2.820193671</c:v>
                  </c:pt>
                  <c:pt idx="2294">
                    <c:v>1.38647497</c:v>
                  </c:pt>
                  <c:pt idx="2295">
                    <c:v>0.472927197</c:v>
                  </c:pt>
                  <c:pt idx="2296">
                    <c:v>0.853050528</c:v>
                  </c:pt>
                  <c:pt idx="2297">
                    <c:v>0.725573379</c:v>
                  </c:pt>
                  <c:pt idx="2298">
                    <c:v>2.172478426</c:v>
                  </c:pt>
                  <c:pt idx="2299">
                    <c:v>2.288931479</c:v>
                  </c:pt>
                  <c:pt idx="2300">
                    <c:v>0.68387672</c:v>
                  </c:pt>
                  <c:pt idx="2301">
                    <c:v>0.984311322</c:v>
                  </c:pt>
                  <c:pt idx="2302">
                    <c:v>0.105718209</c:v>
                  </c:pt>
                  <c:pt idx="2303">
                    <c:v>1.893884009</c:v>
                  </c:pt>
                  <c:pt idx="2304">
                    <c:v>0.044347116</c:v>
                  </c:pt>
                  <c:pt idx="2305">
                    <c:v>2.332884251</c:v>
                  </c:pt>
                  <c:pt idx="2306">
                    <c:v>1.71833431</c:v>
                  </c:pt>
                  <c:pt idx="2307">
                    <c:v>4.433907332</c:v>
                  </c:pt>
                  <c:pt idx="2308">
                    <c:v>0.395163233</c:v>
                  </c:pt>
                  <c:pt idx="2309">
                    <c:v>1.282616619</c:v>
                  </c:pt>
                  <c:pt idx="2310">
                    <c:v>3.877679165</c:v>
                  </c:pt>
                  <c:pt idx="2311">
                    <c:v>2.274208739</c:v>
                  </c:pt>
                  <c:pt idx="2312">
                    <c:v>2.755066757</c:v>
                  </c:pt>
                  <c:pt idx="2313">
                    <c:v>0.943222434</c:v>
                  </c:pt>
                  <c:pt idx="2314">
                    <c:v>1.262905901</c:v>
                  </c:pt>
                  <c:pt idx="2315">
                    <c:v>3.903476776</c:v>
                  </c:pt>
                  <c:pt idx="2316">
                    <c:v>2.498086218</c:v>
                  </c:pt>
                  <c:pt idx="2317">
                    <c:v>2.02376124</c:v>
                  </c:pt>
                  <c:pt idx="2318">
                    <c:v>1.159630617</c:v>
                  </c:pt>
                  <c:pt idx="2319">
                    <c:v>1.916946822</c:v>
                  </c:pt>
                  <c:pt idx="2320">
                    <c:v>2.381582581</c:v>
                  </c:pt>
                  <c:pt idx="2321">
                    <c:v>0.965037136</c:v>
                  </c:pt>
                  <c:pt idx="2322">
                    <c:v>1.462706941</c:v>
                  </c:pt>
                  <c:pt idx="2323">
                    <c:v>2.612024643</c:v>
                  </c:pt>
                  <c:pt idx="2324">
                    <c:v>1.712598741</c:v>
                  </c:pt>
                  <c:pt idx="2325">
                    <c:v>2.547512545</c:v>
                  </c:pt>
                  <c:pt idx="2326">
                    <c:v>1.118868766</c:v>
                  </c:pt>
                  <c:pt idx="2327">
                    <c:v>1.545627516</c:v>
                  </c:pt>
                  <c:pt idx="2328">
                    <c:v>0.689534245</c:v>
                  </c:pt>
                  <c:pt idx="2329">
                    <c:v>1.933827688</c:v>
                  </c:pt>
                  <c:pt idx="2330">
                    <c:v>0.856754189</c:v>
                  </c:pt>
                  <c:pt idx="2331">
                    <c:v>2.708832616</c:v>
                  </c:pt>
                  <c:pt idx="2332">
                    <c:v>2.487226289</c:v>
                  </c:pt>
                  <c:pt idx="2333">
                    <c:v>2.684396211</c:v>
                  </c:pt>
                  <c:pt idx="2334">
                    <c:v>1.93879961</c:v>
                  </c:pt>
                  <c:pt idx="2335">
                    <c:v>2.509589779</c:v>
                  </c:pt>
                  <c:pt idx="2336">
                    <c:v>2.466576518</c:v>
                  </c:pt>
                  <c:pt idx="2337">
                    <c:v>1.365324487</c:v>
                  </c:pt>
                  <c:pt idx="2338">
                    <c:v>1.670222799</c:v>
                  </c:pt>
                  <c:pt idx="2339">
                    <c:v>2.34414078</c:v>
                  </c:pt>
                  <c:pt idx="2340">
                    <c:v>1.610321533</c:v>
                  </c:pt>
                  <c:pt idx="2341">
                    <c:v>3.159257539</c:v>
                  </c:pt>
                  <c:pt idx="2342">
                    <c:v>0.116633223</c:v>
                  </c:pt>
                  <c:pt idx="2343">
                    <c:v>1.54750853</c:v>
                  </c:pt>
                  <c:pt idx="2344">
                    <c:v>1.768902112</c:v>
                  </c:pt>
                  <c:pt idx="2345">
                    <c:v>2.925945803</c:v>
                  </c:pt>
                  <c:pt idx="2346">
                    <c:v>0.896048345</c:v>
                  </c:pt>
                  <c:pt idx="2347">
                    <c:v>1.419489724</c:v>
                  </c:pt>
                  <c:pt idx="2348">
                    <c:v>1.870769479</c:v>
                  </c:pt>
                  <c:pt idx="2349">
                    <c:v>1.883518067</c:v>
                  </c:pt>
                  <c:pt idx="2350">
                    <c:v>2.770271446</c:v>
                  </c:pt>
                  <c:pt idx="2351">
                    <c:v>1.379512837</c:v>
                  </c:pt>
                  <c:pt idx="2352">
                    <c:v>1.874092624</c:v>
                  </c:pt>
                  <c:pt idx="2353">
                    <c:v>2.472232589</c:v>
                  </c:pt>
                  <c:pt idx="2354">
                    <c:v>2.092313017</c:v>
                  </c:pt>
                  <c:pt idx="2355">
                    <c:v>3.068436324</c:v>
                  </c:pt>
                  <c:pt idx="2356">
                    <c:v>1.455134387</c:v>
                  </c:pt>
                  <c:pt idx="2357">
                    <c:v>1.493805128</c:v>
                  </c:pt>
                  <c:pt idx="2358">
                    <c:v>1.223545547</c:v>
                  </c:pt>
                  <c:pt idx="2359">
                    <c:v>2.797563922</c:v>
                  </c:pt>
                  <c:pt idx="2360">
                    <c:v>1.272916137</c:v>
                  </c:pt>
                  <c:pt idx="2361">
                    <c:v>2.649000423</c:v>
                  </c:pt>
                  <c:pt idx="2362">
                    <c:v>1.069525459</c:v>
                  </c:pt>
                  <c:pt idx="2363">
                    <c:v>2.440406065</c:v>
                  </c:pt>
                  <c:pt idx="2364">
                    <c:v>1.765468689</c:v>
                  </c:pt>
                  <c:pt idx="2365">
                    <c:v>1.570763589</c:v>
                  </c:pt>
                  <c:pt idx="2366">
                    <c:v>-0.872699088</c:v>
                  </c:pt>
                  <c:pt idx="2367">
                    <c:v>1.625995979</c:v>
                  </c:pt>
                  <c:pt idx="2368">
                    <c:v>1.7297191</c:v>
                  </c:pt>
                  <c:pt idx="2369">
                    <c:v>0.574900628</c:v>
                  </c:pt>
                  <c:pt idx="2370">
                    <c:v>2.552128088</c:v>
                  </c:pt>
                  <c:pt idx="2371">
                    <c:v>1.851194892</c:v>
                  </c:pt>
                  <c:pt idx="2372">
                    <c:v>2.302601453</c:v>
                  </c:pt>
                  <c:pt idx="2373">
                    <c:v>2.750830512</c:v>
                  </c:pt>
                  <c:pt idx="2374">
                    <c:v>2.890030442</c:v>
                  </c:pt>
                  <c:pt idx="2375">
                    <c:v>2.960738154</c:v>
                  </c:pt>
                  <c:pt idx="2376">
                    <c:v>3.744211194</c:v>
                  </c:pt>
                  <c:pt idx="2377">
                    <c:v>-0.715588672</c:v>
                  </c:pt>
                  <c:pt idx="2378">
                    <c:v>1.053379354</c:v>
                  </c:pt>
                  <c:pt idx="2379">
                    <c:v>0.702986702</c:v>
                  </c:pt>
                  <c:pt idx="2380">
                    <c:v>-0.020624508</c:v>
                  </c:pt>
                  <c:pt idx="2381">
                    <c:v>0.496464461</c:v>
                  </c:pt>
                  <c:pt idx="2382">
                    <c:v>3.68967253</c:v>
                  </c:pt>
                  <c:pt idx="2383">
                    <c:v>0.954334778</c:v>
                  </c:pt>
                  <c:pt idx="2384">
                    <c:v>3.87677462</c:v>
                  </c:pt>
                  <c:pt idx="2385">
                    <c:v>0.332419589</c:v>
                  </c:pt>
                  <c:pt idx="2386">
                    <c:v>2.761029211</c:v>
                  </c:pt>
                  <c:pt idx="2387">
                    <c:v>2.416705888</c:v>
                  </c:pt>
                  <c:pt idx="2388">
                    <c:v>2.688524585</c:v>
                  </c:pt>
                  <c:pt idx="2389">
                    <c:v>3.188433479</c:v>
                  </c:pt>
                  <c:pt idx="2390">
                    <c:v>2.302637391</c:v>
                  </c:pt>
                  <c:pt idx="2391">
                    <c:v>2.228054548</c:v>
                  </c:pt>
                  <c:pt idx="2392">
                    <c:v>3.197296101</c:v>
                  </c:pt>
                  <c:pt idx="2393">
                    <c:v>0.709754111</c:v>
                  </c:pt>
                  <c:pt idx="2394">
                    <c:v>0.357276147</c:v>
                  </c:pt>
                  <c:pt idx="2395">
                    <c:v>2.323968183</c:v>
                  </c:pt>
                  <c:pt idx="2396">
                    <c:v>1.998760898</c:v>
                  </c:pt>
                  <c:pt idx="2397">
                    <c:v>1.125794763</c:v>
                  </c:pt>
                  <c:pt idx="2398">
                    <c:v>2.160611849</c:v>
                  </c:pt>
                  <c:pt idx="2399">
                    <c:v>2.631415915</c:v>
                  </c:pt>
                  <c:pt idx="2400">
                    <c:v>1.707355469</c:v>
                  </c:pt>
                  <c:pt idx="2401">
                    <c:v>1.240917934</c:v>
                  </c:pt>
                  <c:pt idx="2402">
                    <c:v>2.308307594</c:v>
                  </c:pt>
                  <c:pt idx="2403">
                    <c:v>2.286069741</c:v>
                  </c:pt>
                  <c:pt idx="2404">
                    <c:v>0.686870962</c:v>
                  </c:pt>
                  <c:pt idx="2405">
                    <c:v>1.278491056</c:v>
                  </c:pt>
                  <c:pt idx="2406">
                    <c:v>2.265252767</c:v>
                  </c:pt>
                  <c:pt idx="2407">
                    <c:v>1.448775748</c:v>
                  </c:pt>
                  <c:pt idx="2408">
                    <c:v>1.899516326</c:v>
                  </c:pt>
                  <c:pt idx="2409">
                    <c:v>2.853271322</c:v>
                  </c:pt>
                  <c:pt idx="2410">
                    <c:v>2.266325195</c:v>
                  </c:pt>
                  <c:pt idx="2411">
                    <c:v>2.016988397</c:v>
                  </c:pt>
                  <c:pt idx="2412">
                    <c:v>1.86473155</c:v>
                  </c:pt>
                  <c:pt idx="2413">
                    <c:v>1.868423796</c:v>
                  </c:pt>
                  <c:pt idx="2414">
                    <c:v>3.209324596</c:v>
                  </c:pt>
                  <c:pt idx="2415">
                    <c:v>1.499672789</c:v>
                  </c:pt>
                  <c:pt idx="2416">
                    <c:v>1.344146151</c:v>
                  </c:pt>
                  <c:pt idx="2417">
                    <c:v>1.591322783</c:v>
                  </c:pt>
                  <c:pt idx="2418">
                    <c:v>1.181772631</c:v>
                  </c:pt>
                  <c:pt idx="2419">
                    <c:v>1.906561111</c:v>
                  </c:pt>
                  <c:pt idx="2420">
                    <c:v>0.232468234</c:v>
                  </c:pt>
                  <c:pt idx="2421">
                    <c:v>2.147603034</c:v>
                  </c:pt>
                  <c:pt idx="2422">
                    <c:v>2.408594286</c:v>
                  </c:pt>
                  <c:pt idx="2423">
                    <c:v>0.646843546</c:v>
                  </c:pt>
                  <c:pt idx="2424">
                    <c:v>1.102386085</c:v>
                  </c:pt>
                  <c:pt idx="2425">
                    <c:v>2.679590605</c:v>
                  </c:pt>
                  <c:pt idx="2426">
                    <c:v>3.433088</c:v>
                  </c:pt>
                  <c:pt idx="2427">
                    <c:v>3.451607582</c:v>
                  </c:pt>
                  <c:pt idx="2428">
                    <c:v>1.22212732</c:v>
                  </c:pt>
                  <c:pt idx="2429">
                    <c:v>2.012143136</c:v>
                  </c:pt>
                  <c:pt idx="2430">
                    <c:v>2.371957885</c:v>
                  </c:pt>
                  <c:pt idx="2431">
                    <c:v>0.571444212</c:v>
                  </c:pt>
                  <c:pt idx="2432">
                    <c:v>3.692720655</c:v>
                  </c:pt>
                  <c:pt idx="2433">
                    <c:v>0.600932682</c:v>
                  </c:pt>
                  <c:pt idx="2434">
                    <c:v>1.698245912</c:v>
                  </c:pt>
                  <c:pt idx="2435">
                    <c:v>1.687482264</c:v>
                  </c:pt>
                  <c:pt idx="2436">
                    <c:v>4.4629306</c:v>
                  </c:pt>
                  <c:pt idx="2437">
                    <c:v>1.998112685</c:v>
                  </c:pt>
                  <c:pt idx="2438">
                    <c:v>2.465316546</c:v>
                  </c:pt>
                  <c:pt idx="2439">
                    <c:v>0.557810792</c:v>
                  </c:pt>
                  <c:pt idx="2440">
                    <c:v>1.634583874</c:v>
                  </c:pt>
                  <c:pt idx="2441">
                    <c:v>2.222735063</c:v>
                  </c:pt>
                  <c:pt idx="2442">
                    <c:v>2.601564445</c:v>
                  </c:pt>
                  <c:pt idx="2443">
                    <c:v>3.449759044</c:v>
                  </c:pt>
                  <c:pt idx="2444">
                    <c:v>1.133769352</c:v>
                  </c:pt>
                  <c:pt idx="2445">
                    <c:v>0.371122949</c:v>
                  </c:pt>
                  <c:pt idx="2446">
                    <c:v>3.307340025</c:v>
                  </c:pt>
                  <c:pt idx="2447">
                    <c:v>0.703119773</c:v>
                  </c:pt>
                  <c:pt idx="2448">
                    <c:v>2.674245902</c:v>
                  </c:pt>
                  <c:pt idx="2449">
                    <c:v>0.025680679</c:v>
                  </c:pt>
                  <c:pt idx="2450">
                    <c:v>0.863161325</c:v>
                  </c:pt>
                  <c:pt idx="2451">
                    <c:v>2.004749964</c:v>
                  </c:pt>
                  <c:pt idx="2452">
                    <c:v>1.419996284</c:v>
                  </c:pt>
                  <c:pt idx="2453">
                    <c:v>2.589288439</c:v>
                  </c:pt>
                  <c:pt idx="2454">
                    <c:v>2.160578685</c:v>
                  </c:pt>
                  <c:pt idx="2455">
                    <c:v>1.717038156</c:v>
                  </c:pt>
                  <c:pt idx="2456">
                    <c:v>1.851866619</c:v>
                  </c:pt>
                  <c:pt idx="2457">
                    <c:v>0.324436169</c:v>
                  </c:pt>
                  <c:pt idx="2458">
                    <c:v>0.547681603</c:v>
                  </c:pt>
                  <c:pt idx="2459">
                    <c:v>2.448208118</c:v>
                  </c:pt>
                  <c:pt idx="2460">
                    <c:v>2.814913782</c:v>
                  </c:pt>
                  <c:pt idx="2461">
                    <c:v>2.215407726</c:v>
                  </c:pt>
                  <c:pt idx="2462">
                    <c:v>1.750651717</c:v>
                  </c:pt>
                  <c:pt idx="2463">
                    <c:v>2.101272954</c:v>
                  </c:pt>
                  <c:pt idx="2464">
                    <c:v>1.110052341</c:v>
                  </c:pt>
                  <c:pt idx="2465">
                    <c:v>2.802144006</c:v>
                  </c:pt>
                  <c:pt idx="2466">
                    <c:v>1.330335183</c:v>
                  </c:pt>
                  <c:pt idx="2467">
                    <c:v>0.370364496</c:v>
                  </c:pt>
                  <c:pt idx="2468">
                    <c:v>1.880999227</c:v>
                  </c:pt>
                  <c:pt idx="2469">
                    <c:v>3.15130437</c:v>
                  </c:pt>
                  <c:pt idx="2470">
                    <c:v>1.321096779</c:v>
                  </c:pt>
                  <c:pt idx="2471">
                    <c:v>1.442198046</c:v>
                  </c:pt>
                  <c:pt idx="2472">
                    <c:v>3.129037417</c:v>
                  </c:pt>
                  <c:pt idx="2473">
                    <c:v>2.283230112</c:v>
                  </c:pt>
                  <c:pt idx="2474">
                    <c:v>2.6593018</c:v>
                  </c:pt>
                  <c:pt idx="2475">
                    <c:v>1.750236753</c:v>
                  </c:pt>
                  <c:pt idx="2476">
                    <c:v>1.711674836</c:v>
                  </c:pt>
                  <c:pt idx="2477">
                    <c:v>4.307919113</c:v>
                  </c:pt>
                  <c:pt idx="2478">
                    <c:v>1.160111803</c:v>
                  </c:pt>
                  <c:pt idx="2479">
                    <c:v>2.359292743</c:v>
                  </c:pt>
                  <c:pt idx="2480">
                    <c:v>2.28276774</c:v>
                  </c:pt>
                  <c:pt idx="2481">
                    <c:v>0.896288861</c:v>
                  </c:pt>
                  <c:pt idx="2482">
                    <c:v>2.642891281</c:v>
                  </c:pt>
                  <c:pt idx="2483">
                    <c:v>0.503142823</c:v>
                  </c:pt>
                  <c:pt idx="2484">
                    <c:v>3.383085364</c:v>
                  </c:pt>
                  <c:pt idx="2485">
                    <c:v>2.091824997</c:v>
                  </c:pt>
                  <c:pt idx="2486">
                    <c:v>2.264789324</c:v>
                  </c:pt>
                  <c:pt idx="2487">
                    <c:v>3.382636713</c:v>
                  </c:pt>
                  <c:pt idx="2488">
                    <c:v>-0.975334103</c:v>
                  </c:pt>
                  <c:pt idx="2489">
                    <c:v>0.831973823</c:v>
                  </c:pt>
                  <c:pt idx="2490">
                    <c:v>2.620048167</c:v>
                  </c:pt>
                  <c:pt idx="2491">
                    <c:v>1.339269533</c:v>
                  </c:pt>
                  <c:pt idx="2492">
                    <c:v>1.846463517</c:v>
                  </c:pt>
                  <c:pt idx="2493">
                    <c:v>2.416804915</c:v>
                  </c:pt>
                  <c:pt idx="2494">
                    <c:v>0.89522975</c:v>
                  </c:pt>
                  <c:pt idx="2495">
                    <c:v>1.985198939</c:v>
                  </c:pt>
                  <c:pt idx="2496">
                    <c:v>1.890427329</c:v>
                  </c:pt>
                  <c:pt idx="2497">
                    <c:v>2.37658218</c:v>
                  </c:pt>
                  <c:pt idx="2498">
                    <c:v>1.859806526</c:v>
                  </c:pt>
                  <c:pt idx="2499">
                    <c:v>2.642172396</c:v>
                  </c:pt>
                  <c:pt idx="2500">
                    <c:v>4.17738942</c:v>
                  </c:pt>
                  <c:pt idx="2501">
                    <c:v>1.927037296</c:v>
                  </c:pt>
                  <c:pt idx="2502">
                    <c:v>2.147542407</c:v>
                  </c:pt>
                  <c:pt idx="2503">
                    <c:v>1.473960436</c:v>
                  </c:pt>
                  <c:pt idx="2504">
                    <c:v>0.99689736</c:v>
                  </c:pt>
                  <c:pt idx="2505">
                    <c:v>0.842771592</c:v>
                  </c:pt>
                  <c:pt idx="2506">
                    <c:v>3.822836707</c:v>
                  </c:pt>
                  <c:pt idx="2507">
                    <c:v>1.610489165</c:v>
                  </c:pt>
                  <c:pt idx="2508">
                    <c:v>1.578465039</c:v>
                  </c:pt>
                  <c:pt idx="2509">
                    <c:v>1.874012621</c:v>
                  </c:pt>
                  <c:pt idx="2510">
                    <c:v>0.770334857</c:v>
                  </c:pt>
                  <c:pt idx="2511">
                    <c:v>1.438814093</c:v>
                  </c:pt>
                  <c:pt idx="2512">
                    <c:v>0.970225268</c:v>
                  </c:pt>
                  <c:pt idx="2513">
                    <c:v>0.532887204</c:v>
                  </c:pt>
                  <c:pt idx="2514">
                    <c:v>1.536328523</c:v>
                  </c:pt>
                  <c:pt idx="2515">
                    <c:v>1.390545666</c:v>
                  </c:pt>
                  <c:pt idx="2516">
                    <c:v>0.411406682</c:v>
                  </c:pt>
                  <c:pt idx="2517">
                    <c:v>1.481928502</c:v>
                  </c:pt>
                  <c:pt idx="2518">
                    <c:v>0.478104298</c:v>
                  </c:pt>
                  <c:pt idx="2519">
                    <c:v>2.653625843</c:v>
                  </c:pt>
                  <c:pt idx="2520">
                    <c:v>3.345882708</c:v>
                  </c:pt>
                  <c:pt idx="2521">
                    <c:v>1.414449633</c:v>
                  </c:pt>
                  <c:pt idx="2522">
                    <c:v>1.171416795</c:v>
                  </c:pt>
                  <c:pt idx="2523">
                    <c:v>3.384466783</c:v>
                  </c:pt>
                  <c:pt idx="2524">
                    <c:v>1.931940225</c:v>
                  </c:pt>
                  <c:pt idx="2525">
                    <c:v>0.101666082</c:v>
                  </c:pt>
                  <c:pt idx="2526">
                    <c:v>0.35152987</c:v>
                  </c:pt>
                  <c:pt idx="2527">
                    <c:v>1.043982137</c:v>
                  </c:pt>
                  <c:pt idx="2528">
                    <c:v>0.480735618</c:v>
                  </c:pt>
                  <c:pt idx="2529">
                    <c:v>4.274526089</c:v>
                  </c:pt>
                  <c:pt idx="2530">
                    <c:v>1.341006956</c:v>
                  </c:pt>
                  <c:pt idx="2531">
                    <c:v>2.957357182</c:v>
                  </c:pt>
                  <c:pt idx="2532">
                    <c:v>2.113730613</c:v>
                  </c:pt>
                  <c:pt idx="2533">
                    <c:v>2.459000134</c:v>
                  </c:pt>
                  <c:pt idx="2534">
                    <c:v>3.51458094</c:v>
                  </c:pt>
                  <c:pt idx="2535">
                    <c:v>1.52832957</c:v>
                  </c:pt>
                  <c:pt idx="2536">
                    <c:v>2.035100893</c:v>
                  </c:pt>
                  <c:pt idx="2537">
                    <c:v>1.454428071</c:v>
                  </c:pt>
                  <c:pt idx="2538">
                    <c:v>1.949001036</c:v>
                  </c:pt>
                  <c:pt idx="2539">
                    <c:v>-0.017425425</c:v>
                  </c:pt>
                  <c:pt idx="2540">
                    <c:v>1.401737529</c:v>
                  </c:pt>
                  <c:pt idx="2541">
                    <c:v>3.300333201</c:v>
                  </c:pt>
                  <c:pt idx="2542">
                    <c:v>2.860410879</c:v>
                  </c:pt>
                  <c:pt idx="2543">
                    <c:v>1.352426492</c:v>
                  </c:pt>
                  <c:pt idx="2544">
                    <c:v>2.086880403</c:v>
                  </c:pt>
                  <c:pt idx="2545">
                    <c:v>0.119753962</c:v>
                  </c:pt>
                  <c:pt idx="2546">
                    <c:v>0.998441736</c:v>
                  </c:pt>
                  <c:pt idx="2547">
                    <c:v>1.957070024</c:v>
                  </c:pt>
                  <c:pt idx="2548">
                    <c:v>-0.26399664</c:v>
                  </c:pt>
                  <c:pt idx="2549">
                    <c:v>1.32194346</c:v>
                  </c:pt>
                  <c:pt idx="2550">
                    <c:v>0.688704617</c:v>
                  </c:pt>
                  <c:pt idx="2551">
                    <c:v>1.267612651</c:v>
                  </c:pt>
                  <c:pt idx="2552">
                    <c:v>1.999876497</c:v>
                  </c:pt>
                  <c:pt idx="2553">
                    <c:v>2.927470097</c:v>
                  </c:pt>
                  <c:pt idx="2554">
                    <c:v>2.5320889</c:v>
                  </c:pt>
                  <c:pt idx="2555">
                    <c:v>2.855735795</c:v>
                  </c:pt>
                  <c:pt idx="2556">
                    <c:v>0.946858418</c:v>
                  </c:pt>
                  <c:pt idx="2557">
                    <c:v>2.841984313</c:v>
                  </c:pt>
                  <c:pt idx="2558">
                    <c:v>1.554846058</c:v>
                  </c:pt>
                  <c:pt idx="2559">
                    <c:v>2.724796249</c:v>
                  </c:pt>
                  <c:pt idx="2560">
                    <c:v>0.836531067</c:v>
                  </c:pt>
                  <c:pt idx="2561">
                    <c:v>3.192957144</c:v>
                  </c:pt>
                  <c:pt idx="2562">
                    <c:v>3.640064119</c:v>
                  </c:pt>
                  <c:pt idx="2563">
                    <c:v>1.938958007</c:v>
                  </c:pt>
                  <c:pt idx="2564">
                    <c:v>2.26167765</c:v>
                  </c:pt>
                  <c:pt idx="2565">
                    <c:v>2.459534874</c:v>
                  </c:pt>
                  <c:pt idx="2566">
                    <c:v>1.871867718</c:v>
                  </c:pt>
                  <c:pt idx="2567">
                    <c:v>2.246736372</c:v>
                  </c:pt>
                  <c:pt idx="2568">
                    <c:v>1.287107989</c:v>
                  </c:pt>
                  <c:pt idx="2569">
                    <c:v>1.856058798</c:v>
                  </c:pt>
                  <c:pt idx="2570">
                    <c:v>2.631727951</c:v>
                  </c:pt>
                  <c:pt idx="2571">
                    <c:v>1.949308329</c:v>
                  </c:pt>
                  <c:pt idx="2572">
                    <c:v>1.833721354</c:v>
                  </c:pt>
                  <c:pt idx="2573">
                    <c:v>1.687304843</c:v>
                  </c:pt>
                  <c:pt idx="2574">
                    <c:v>2.113198933</c:v>
                  </c:pt>
                  <c:pt idx="2575">
                    <c:v>2.911251058</c:v>
                  </c:pt>
                  <c:pt idx="2576">
                    <c:v>0.822110891</c:v>
                  </c:pt>
                  <c:pt idx="2577">
                    <c:v>1.171279531</c:v>
                  </c:pt>
                  <c:pt idx="2578">
                    <c:v>1.791273194</c:v>
                  </c:pt>
                  <c:pt idx="2579">
                    <c:v>-0.48194601</c:v>
                  </c:pt>
                  <c:pt idx="2580">
                    <c:v>-0.820397049</c:v>
                  </c:pt>
                  <c:pt idx="2581">
                    <c:v>2.290355088</c:v>
                  </c:pt>
                  <c:pt idx="2582">
                    <c:v>0.14848124</c:v>
                  </c:pt>
                  <c:pt idx="2583">
                    <c:v>2.25349263</c:v>
                  </c:pt>
                  <c:pt idx="2584">
                    <c:v>0.859930043</c:v>
                  </c:pt>
                  <c:pt idx="2585">
                    <c:v>3.803822053</c:v>
                  </c:pt>
                  <c:pt idx="2586">
                    <c:v>1.93400648</c:v>
                  </c:pt>
                  <c:pt idx="2587">
                    <c:v>1.291336032</c:v>
                  </c:pt>
                  <c:pt idx="2588">
                    <c:v>2.328570088</c:v>
                  </c:pt>
                  <c:pt idx="2589">
                    <c:v>1.549299229</c:v>
                  </c:pt>
                  <c:pt idx="2590">
                    <c:v>1.600845622</c:v>
                  </c:pt>
                  <c:pt idx="2591">
                    <c:v>2.096033936</c:v>
                  </c:pt>
                  <c:pt idx="2592">
                    <c:v>-0.592218293</c:v>
                  </c:pt>
                  <c:pt idx="2593">
                    <c:v>2.450923194</c:v>
                  </c:pt>
                  <c:pt idx="2594">
                    <c:v>2.341295843</c:v>
                  </c:pt>
                  <c:pt idx="2595">
                    <c:v>0.438126846</c:v>
                  </c:pt>
                  <c:pt idx="2596">
                    <c:v>1.560610758</c:v>
                  </c:pt>
                  <c:pt idx="2597">
                    <c:v>2.645411884</c:v>
                  </c:pt>
                  <c:pt idx="2598">
                    <c:v>2.05718087</c:v>
                  </c:pt>
                  <c:pt idx="2599">
                    <c:v>1.701546068</c:v>
                  </c:pt>
                  <c:pt idx="2600">
                    <c:v>2.038346027</c:v>
                  </c:pt>
                  <c:pt idx="2601">
                    <c:v>3.036086928</c:v>
                  </c:pt>
                  <c:pt idx="2602">
                    <c:v>3.375595302</c:v>
                  </c:pt>
                  <c:pt idx="2603">
                    <c:v>1.12284157</c:v>
                  </c:pt>
                  <c:pt idx="2604">
                    <c:v>0.834047005</c:v>
                  </c:pt>
                  <c:pt idx="2605">
                    <c:v>1.401688683</c:v>
                  </c:pt>
                  <c:pt idx="2606">
                    <c:v>2.335436266</c:v>
                  </c:pt>
                  <c:pt idx="2607">
                    <c:v>1.053220215</c:v>
                  </c:pt>
                  <c:pt idx="2608">
                    <c:v>0.556450375</c:v>
                  </c:pt>
                  <c:pt idx="2609">
                    <c:v>-0.632794068</c:v>
                  </c:pt>
                  <c:pt idx="2610">
                    <c:v>1.803407525</c:v>
                  </c:pt>
                  <c:pt idx="2611">
                    <c:v>3.335149307</c:v>
                  </c:pt>
                  <c:pt idx="2612">
                    <c:v>1.238197486</c:v>
                  </c:pt>
                  <c:pt idx="2613">
                    <c:v>2.444814906</c:v>
                  </c:pt>
                  <c:pt idx="2614">
                    <c:v>0.467747669</c:v>
                  </c:pt>
                  <c:pt idx="2615">
                    <c:v>0.908632937</c:v>
                  </c:pt>
                  <c:pt idx="2616">
                    <c:v>3.712154758</c:v>
                  </c:pt>
                  <c:pt idx="2617">
                    <c:v>3.215894656</c:v>
                  </c:pt>
                  <c:pt idx="2618">
                    <c:v>2.930590548</c:v>
                  </c:pt>
                  <c:pt idx="2619">
                    <c:v>1.917003385</c:v>
                  </c:pt>
                  <c:pt idx="2620">
                    <c:v>1.322371863</c:v>
                  </c:pt>
                  <c:pt idx="2621">
                    <c:v>3.388550134</c:v>
                  </c:pt>
                  <c:pt idx="2622">
                    <c:v>1.487814906</c:v>
                  </c:pt>
                  <c:pt idx="2623">
                    <c:v>2.865259967</c:v>
                  </c:pt>
                  <c:pt idx="2624">
                    <c:v>2.906256845</c:v>
                  </c:pt>
                  <c:pt idx="2625">
                    <c:v>2.371395969</c:v>
                  </c:pt>
                  <c:pt idx="2626">
                    <c:v>2.604002691</c:v>
                  </c:pt>
                  <c:pt idx="2627">
                    <c:v>2.384382939</c:v>
                  </c:pt>
                  <c:pt idx="2628">
                    <c:v>0.209060394</c:v>
                  </c:pt>
                  <c:pt idx="2629">
                    <c:v>0.816006403</c:v>
                  </c:pt>
                  <c:pt idx="2630">
                    <c:v>1.611624117</c:v>
                  </c:pt>
                  <c:pt idx="2631">
                    <c:v>-0.613797267</c:v>
                  </c:pt>
                  <c:pt idx="2632">
                    <c:v>2.363566505</c:v>
                  </c:pt>
                  <c:pt idx="2633">
                    <c:v>2.392180964</c:v>
                  </c:pt>
                  <c:pt idx="2634">
                    <c:v>1.109337158</c:v>
                  </c:pt>
                  <c:pt idx="2635">
                    <c:v>1.425455625</c:v>
                  </c:pt>
                  <c:pt idx="2636">
                    <c:v>1.94075674</c:v>
                  </c:pt>
                  <c:pt idx="2637">
                    <c:v>2.851252413</c:v>
                  </c:pt>
                  <c:pt idx="2638">
                    <c:v>1.409796695</c:v>
                  </c:pt>
                  <c:pt idx="2639">
                    <c:v>2.21168738</c:v>
                  </c:pt>
                  <c:pt idx="2640">
                    <c:v>2.2992613</c:v>
                  </c:pt>
                  <c:pt idx="2641">
                    <c:v>1.861779648</c:v>
                  </c:pt>
                  <c:pt idx="2642">
                    <c:v>1.739620811</c:v>
                  </c:pt>
                  <c:pt idx="2643">
                    <c:v>2.031522745</c:v>
                  </c:pt>
                  <c:pt idx="2644">
                    <c:v>0.613491479</c:v>
                  </c:pt>
                  <c:pt idx="2645">
                    <c:v>2.393444813</c:v>
                  </c:pt>
                  <c:pt idx="2646">
                    <c:v>1.823658515</c:v>
                  </c:pt>
                  <c:pt idx="2647">
                    <c:v>0.405732155</c:v>
                  </c:pt>
                  <c:pt idx="2648">
                    <c:v>1.043432057</c:v>
                  </c:pt>
                  <c:pt idx="2649">
                    <c:v>3.471132806</c:v>
                  </c:pt>
                  <c:pt idx="2650">
                    <c:v>3.69114973</c:v>
                  </c:pt>
                  <c:pt idx="2651">
                    <c:v>2.745067532</c:v>
                  </c:pt>
                  <c:pt idx="2652">
                    <c:v>1.251919518</c:v>
                  </c:pt>
                  <c:pt idx="2653">
                    <c:v>2.412750497</c:v>
                  </c:pt>
                  <c:pt idx="2654">
                    <c:v>1.855940582</c:v>
                  </c:pt>
                  <c:pt idx="2655">
                    <c:v>2.617339715</c:v>
                  </c:pt>
                  <c:pt idx="2656">
                    <c:v>4.112058065</c:v>
                  </c:pt>
                  <c:pt idx="2657">
                    <c:v>0.454493336</c:v>
                  </c:pt>
                  <c:pt idx="2658">
                    <c:v>1.718401467</c:v>
                  </c:pt>
                  <c:pt idx="2659">
                    <c:v>2.344517804</c:v>
                  </c:pt>
                  <c:pt idx="2660">
                    <c:v>2.970364513</c:v>
                  </c:pt>
                  <c:pt idx="2661">
                    <c:v>0.393063971</c:v>
                  </c:pt>
                  <c:pt idx="2662">
                    <c:v>1.125756131</c:v>
                  </c:pt>
                  <c:pt idx="2663">
                    <c:v>1.96058631</c:v>
                  </c:pt>
                  <c:pt idx="2664">
                    <c:v>3.152290116</c:v>
                  </c:pt>
                  <c:pt idx="2665">
                    <c:v>1.176255736</c:v>
                  </c:pt>
                  <c:pt idx="2666">
                    <c:v>3.490811114</c:v>
                  </c:pt>
                  <c:pt idx="2667">
                    <c:v>0.644220554</c:v>
                  </c:pt>
                  <c:pt idx="2668">
                    <c:v>3.277697304</c:v>
                  </c:pt>
                  <c:pt idx="2669">
                    <c:v>1.060563611</c:v>
                  </c:pt>
                  <c:pt idx="2670">
                    <c:v>2.663384278</c:v>
                  </c:pt>
                  <c:pt idx="2671">
                    <c:v>1.580479321</c:v>
                  </c:pt>
                  <c:pt idx="2672">
                    <c:v>0.834605248</c:v>
                  </c:pt>
                  <c:pt idx="2673">
                    <c:v>0.295173481</c:v>
                  </c:pt>
                  <c:pt idx="2674">
                    <c:v>2.24052292</c:v>
                  </c:pt>
                  <c:pt idx="2675">
                    <c:v>1.037912609</c:v>
                  </c:pt>
                  <c:pt idx="2676">
                    <c:v>2.46241643</c:v>
                  </c:pt>
                  <c:pt idx="2677">
                    <c:v>3.012315205</c:v>
                  </c:pt>
                  <c:pt idx="2678">
                    <c:v>1.934415337</c:v>
                  </c:pt>
                  <c:pt idx="2679">
                    <c:v>2.081038746</c:v>
                  </c:pt>
                  <c:pt idx="2680">
                    <c:v>0.889724011</c:v>
                  </c:pt>
                  <c:pt idx="2681">
                    <c:v>1.334039224</c:v>
                  </c:pt>
                  <c:pt idx="2682">
                    <c:v>0.533884889</c:v>
                  </c:pt>
                  <c:pt idx="2683">
                    <c:v>1.543657905</c:v>
                  </c:pt>
                  <c:pt idx="2684">
                    <c:v>2.962731412</c:v>
                  </c:pt>
                  <c:pt idx="2685">
                    <c:v>-0.557318242</c:v>
                  </c:pt>
                  <c:pt idx="2686">
                    <c:v>0.549932748</c:v>
                  </c:pt>
                  <c:pt idx="2687">
                    <c:v>2.256358497</c:v>
                  </c:pt>
                  <c:pt idx="2688">
                    <c:v>2.132210286</c:v>
                  </c:pt>
                  <c:pt idx="2689">
                    <c:v>0.582680632</c:v>
                  </c:pt>
                  <c:pt idx="2690">
                    <c:v>4.141245631</c:v>
                  </c:pt>
                  <c:pt idx="2691">
                    <c:v>1.263872488</c:v>
                  </c:pt>
                  <c:pt idx="2692">
                    <c:v>0.650552097</c:v>
                  </c:pt>
                  <c:pt idx="2693">
                    <c:v>2.65076876</c:v>
                  </c:pt>
                  <c:pt idx="2694">
                    <c:v>1.348575582</c:v>
                  </c:pt>
                  <c:pt idx="2695">
                    <c:v>1.490514716</c:v>
                  </c:pt>
                  <c:pt idx="2696">
                    <c:v>1.647366446</c:v>
                  </c:pt>
                  <c:pt idx="2697">
                    <c:v>2.544041509</c:v>
                  </c:pt>
                  <c:pt idx="2698">
                    <c:v>1.3363938</c:v>
                  </c:pt>
                  <c:pt idx="2699">
                    <c:v>2.673522296</c:v>
                  </c:pt>
                  <c:pt idx="2700">
                    <c:v>1.900166189</c:v>
                  </c:pt>
                  <c:pt idx="2701">
                    <c:v>2.39589542</c:v>
                  </c:pt>
                  <c:pt idx="2702">
                    <c:v>1.352777566</c:v>
                  </c:pt>
                  <c:pt idx="2703">
                    <c:v>2.436632344</c:v>
                  </c:pt>
                  <c:pt idx="2704">
                    <c:v>2.588323847</c:v>
                  </c:pt>
                  <c:pt idx="2705">
                    <c:v>2.985812899</c:v>
                  </c:pt>
                  <c:pt idx="2706">
                    <c:v>1.371768605</c:v>
                  </c:pt>
                  <c:pt idx="2707">
                    <c:v>0.408264598</c:v>
                  </c:pt>
                  <c:pt idx="2708">
                    <c:v>1.604335577</c:v>
                  </c:pt>
                  <c:pt idx="2709">
                    <c:v>1.754147909</c:v>
                  </c:pt>
                  <c:pt idx="2710">
                    <c:v>1.733437264</c:v>
                  </c:pt>
                  <c:pt idx="2711">
                    <c:v>-0.186480253</c:v>
                  </c:pt>
                  <c:pt idx="2712">
                    <c:v>0.472212532</c:v>
                  </c:pt>
                  <c:pt idx="2713">
                    <c:v>1.203753743</c:v>
                  </c:pt>
                  <c:pt idx="2714">
                    <c:v>1.84262713</c:v>
                  </c:pt>
                  <c:pt idx="2715">
                    <c:v>1.825164086</c:v>
                  </c:pt>
                  <c:pt idx="2716">
                    <c:v>1.342329935</c:v>
                  </c:pt>
                  <c:pt idx="2717">
                    <c:v>-0.057891804</c:v>
                  </c:pt>
                  <c:pt idx="2718">
                    <c:v>1.487804866</c:v>
                  </c:pt>
                  <c:pt idx="2719">
                    <c:v>2.490385221</c:v>
                  </c:pt>
                  <c:pt idx="2720">
                    <c:v>0.016571971</c:v>
                  </c:pt>
                  <c:pt idx="2721">
                    <c:v>-0.029452091</c:v>
                  </c:pt>
                  <c:pt idx="2722">
                    <c:v>2.074172737</c:v>
                  </c:pt>
                  <c:pt idx="2723">
                    <c:v>2.43551004</c:v>
                  </c:pt>
                  <c:pt idx="2724">
                    <c:v>0.095566388</c:v>
                  </c:pt>
                  <c:pt idx="2725">
                    <c:v>2.00456261</c:v>
                  </c:pt>
                  <c:pt idx="2726">
                    <c:v>3.096405605</c:v>
                  </c:pt>
                  <c:pt idx="2727">
                    <c:v>2.330020342</c:v>
                  </c:pt>
                  <c:pt idx="2728">
                    <c:v>1.91538518</c:v>
                  </c:pt>
                  <c:pt idx="2729">
                    <c:v>1.771583357</c:v>
                  </c:pt>
                  <c:pt idx="2730">
                    <c:v>2.041956115</c:v>
                  </c:pt>
                  <c:pt idx="2731">
                    <c:v>2.209121941</c:v>
                  </c:pt>
                  <c:pt idx="2732">
                    <c:v>2.144815826</c:v>
                  </c:pt>
                  <c:pt idx="2733">
                    <c:v>2.020086082</c:v>
                  </c:pt>
                  <c:pt idx="2734">
                    <c:v>0.814356892</c:v>
                  </c:pt>
                  <c:pt idx="2735">
                    <c:v>2.994211993</c:v>
                  </c:pt>
                  <c:pt idx="2736">
                    <c:v>2.620100866</c:v>
                  </c:pt>
                  <c:pt idx="2737">
                    <c:v>1.036335243</c:v>
                  </c:pt>
                  <c:pt idx="2738">
                    <c:v>2.376876129</c:v>
                  </c:pt>
                  <c:pt idx="2739">
                    <c:v>1.594364126</c:v>
                  </c:pt>
                  <c:pt idx="2740">
                    <c:v>1.537781728</c:v>
                  </c:pt>
                  <c:pt idx="2741">
                    <c:v>2.496007952</c:v>
                  </c:pt>
                  <c:pt idx="2742">
                    <c:v>1.848756818</c:v>
                  </c:pt>
                  <c:pt idx="2743">
                    <c:v>1.976652764</c:v>
                  </c:pt>
                  <c:pt idx="2744">
                    <c:v>0.983165132</c:v>
                  </c:pt>
                  <c:pt idx="2745">
                    <c:v>0.303817117</c:v>
                  </c:pt>
                  <c:pt idx="2746">
                    <c:v>1.708359552</c:v>
                  </c:pt>
                  <c:pt idx="2747">
                    <c:v>1.575724917</c:v>
                  </c:pt>
                  <c:pt idx="2748">
                    <c:v>2.975038317</c:v>
                  </c:pt>
                  <c:pt idx="2749">
                    <c:v>0.12680758</c:v>
                  </c:pt>
                  <c:pt idx="2750">
                    <c:v>2.021712888</c:v>
                  </c:pt>
                  <c:pt idx="2751">
                    <c:v>1.218355844</c:v>
                  </c:pt>
                  <c:pt idx="2752">
                    <c:v>1.702043595</c:v>
                  </c:pt>
                  <c:pt idx="2753">
                    <c:v>0.546459906</c:v>
                  </c:pt>
                  <c:pt idx="2754">
                    <c:v>1.97735301</c:v>
                  </c:pt>
                  <c:pt idx="2755">
                    <c:v>1.221632538</c:v>
                  </c:pt>
                  <c:pt idx="2756">
                    <c:v>3.005350572</c:v>
                  </c:pt>
                  <c:pt idx="2757">
                    <c:v>2.226694581</c:v>
                  </c:pt>
                  <c:pt idx="2758">
                    <c:v>1.062137276</c:v>
                  </c:pt>
                  <c:pt idx="2759">
                    <c:v>2.586508</c:v>
                  </c:pt>
                  <c:pt idx="2760">
                    <c:v>1.75390711</c:v>
                  </c:pt>
                  <c:pt idx="2761">
                    <c:v>2.233487271</c:v>
                  </c:pt>
                  <c:pt idx="2762">
                    <c:v>-0.127680513</c:v>
                  </c:pt>
                  <c:pt idx="2763">
                    <c:v>3.230952718</c:v>
                  </c:pt>
                  <c:pt idx="2764">
                    <c:v>1.712721123</c:v>
                  </c:pt>
                  <c:pt idx="2765">
                    <c:v>0.309013311</c:v>
                  </c:pt>
                  <c:pt idx="2766">
                    <c:v>1.952053438</c:v>
                  </c:pt>
                  <c:pt idx="2767">
                    <c:v>0.524556673</c:v>
                  </c:pt>
                  <c:pt idx="2768">
                    <c:v>1.660927945</c:v>
                  </c:pt>
                  <c:pt idx="2769">
                    <c:v>1.380236755</c:v>
                  </c:pt>
                  <c:pt idx="2770">
                    <c:v>0.335011992</c:v>
                  </c:pt>
                  <c:pt idx="2771">
                    <c:v>1.756403815</c:v>
                  </c:pt>
                  <c:pt idx="2772">
                    <c:v>3.195505778</c:v>
                  </c:pt>
                  <c:pt idx="2773">
                    <c:v>3.58078418</c:v>
                  </c:pt>
                  <c:pt idx="2774">
                    <c:v>3.366622831</c:v>
                  </c:pt>
                  <c:pt idx="2775">
                    <c:v>1.801298195</c:v>
                  </c:pt>
                  <c:pt idx="2776">
                    <c:v>2.558754219</c:v>
                  </c:pt>
                  <c:pt idx="2777">
                    <c:v>3.407382004</c:v>
                  </c:pt>
                  <c:pt idx="2778">
                    <c:v>0.930217583</c:v>
                  </c:pt>
                  <c:pt idx="2779">
                    <c:v>1.421539773</c:v>
                  </c:pt>
                  <c:pt idx="2780">
                    <c:v>2.630165628</c:v>
                  </c:pt>
                  <c:pt idx="2781">
                    <c:v>1.292383887</c:v>
                  </c:pt>
                  <c:pt idx="2782">
                    <c:v>4.011316928</c:v>
                  </c:pt>
                  <c:pt idx="2783">
                    <c:v>1.805192354</c:v>
                  </c:pt>
                  <c:pt idx="2784">
                    <c:v>0.769169455</c:v>
                  </c:pt>
                  <c:pt idx="2785">
                    <c:v>1.991051365</c:v>
                  </c:pt>
                  <c:pt idx="2786">
                    <c:v>0.661574317</c:v>
                  </c:pt>
                  <c:pt idx="2787">
                    <c:v>0.877381516</c:v>
                  </c:pt>
                  <c:pt idx="2788">
                    <c:v>3.085169749</c:v>
                  </c:pt>
                  <c:pt idx="2789">
                    <c:v>1.289981355</c:v>
                  </c:pt>
                  <c:pt idx="2790">
                    <c:v>1.948414893</c:v>
                  </c:pt>
                  <c:pt idx="2791">
                    <c:v>2.951652458</c:v>
                  </c:pt>
                  <c:pt idx="2792">
                    <c:v>1.790995287</c:v>
                  </c:pt>
                  <c:pt idx="2793">
                    <c:v>1.947391077</c:v>
                  </c:pt>
                  <c:pt idx="2794">
                    <c:v>2.905500098</c:v>
                  </c:pt>
                  <c:pt idx="2795">
                    <c:v>2.852960201</c:v>
                  </c:pt>
                  <c:pt idx="2796">
                    <c:v>1.219882891</c:v>
                  </c:pt>
                  <c:pt idx="2797">
                    <c:v>1.590505487</c:v>
                  </c:pt>
                  <c:pt idx="2798">
                    <c:v>2.546037559</c:v>
                  </c:pt>
                  <c:pt idx="2799">
                    <c:v>2.157493917</c:v>
                  </c:pt>
                  <c:pt idx="2800">
                    <c:v>4.02843013</c:v>
                  </c:pt>
                  <c:pt idx="2801">
                    <c:v>1.741157946</c:v>
                  </c:pt>
                  <c:pt idx="2802">
                    <c:v>2.170949214</c:v>
                  </c:pt>
                  <c:pt idx="2803">
                    <c:v>1.860767163</c:v>
                  </c:pt>
                  <c:pt idx="2804">
                    <c:v>1.088578711</c:v>
                  </c:pt>
                  <c:pt idx="2805">
                    <c:v>1.411784475</c:v>
                  </c:pt>
                  <c:pt idx="2806">
                    <c:v>4.101922631</c:v>
                  </c:pt>
                  <c:pt idx="2807">
                    <c:v>0.28365006</c:v>
                  </c:pt>
                  <c:pt idx="2808">
                    <c:v>0.146263822</c:v>
                  </c:pt>
                  <c:pt idx="2809">
                    <c:v>0.812261901</c:v>
                  </c:pt>
                  <c:pt idx="2810">
                    <c:v>3.476236154</c:v>
                  </c:pt>
                  <c:pt idx="2811">
                    <c:v>2.011768468</c:v>
                  </c:pt>
                  <c:pt idx="2812">
                    <c:v>1.34316858</c:v>
                  </c:pt>
                  <c:pt idx="2813">
                    <c:v>0.22598456</c:v>
                  </c:pt>
                  <c:pt idx="2814">
                    <c:v>2.72967907</c:v>
                  </c:pt>
                  <c:pt idx="2815">
                    <c:v>2.239992544</c:v>
                  </c:pt>
                  <c:pt idx="2816">
                    <c:v>1.43682853</c:v>
                  </c:pt>
                  <c:pt idx="2817">
                    <c:v>2.312713431</c:v>
                  </c:pt>
                  <c:pt idx="2818">
                    <c:v>1.873472394</c:v>
                  </c:pt>
                  <c:pt idx="2819">
                    <c:v>2.259986636</c:v>
                  </c:pt>
                  <c:pt idx="2820">
                    <c:v>1.382489676</c:v>
                  </c:pt>
                  <c:pt idx="2821">
                    <c:v>2.476074608</c:v>
                  </c:pt>
                  <c:pt idx="2822">
                    <c:v>0.713650867</c:v>
                  </c:pt>
                  <c:pt idx="2823">
                    <c:v>1.044952075</c:v>
                  </c:pt>
                  <c:pt idx="2824">
                    <c:v>2.795686818</c:v>
                  </c:pt>
                  <c:pt idx="2825">
                    <c:v>1.576109156</c:v>
                  </c:pt>
                  <c:pt idx="2826">
                    <c:v>1.445110458</c:v>
                  </c:pt>
                  <c:pt idx="2827">
                    <c:v>2.321244333</c:v>
                  </c:pt>
                  <c:pt idx="2828">
                    <c:v>1.365498871</c:v>
                  </c:pt>
                  <c:pt idx="2829">
                    <c:v>2.996471978</c:v>
                  </c:pt>
                  <c:pt idx="2830">
                    <c:v>0.129439193</c:v>
                  </c:pt>
                  <c:pt idx="2831">
                    <c:v>2.472888223</c:v>
                  </c:pt>
                  <c:pt idx="2832">
                    <c:v>2.242822985</c:v>
                  </c:pt>
                  <c:pt idx="2833">
                    <c:v>3.027394193</c:v>
                  </c:pt>
                  <c:pt idx="2834">
                    <c:v>2.28902813</c:v>
                  </c:pt>
                  <c:pt idx="2835">
                    <c:v>2.618209708</c:v>
                  </c:pt>
                  <c:pt idx="2836">
                    <c:v>2.069185316</c:v>
                  </c:pt>
                  <c:pt idx="2837">
                    <c:v>0.829884514</c:v>
                  </c:pt>
                  <c:pt idx="2838">
                    <c:v>3.160970322</c:v>
                  </c:pt>
                  <c:pt idx="2839">
                    <c:v>1.831844694</c:v>
                  </c:pt>
                  <c:pt idx="2840">
                    <c:v>1.206079039</c:v>
                  </c:pt>
                  <c:pt idx="2841">
                    <c:v>3.601402778</c:v>
                  </c:pt>
                  <c:pt idx="2842">
                    <c:v>4.480551873</c:v>
                  </c:pt>
                  <c:pt idx="2843">
                    <c:v>1.428699938</c:v>
                  </c:pt>
                  <c:pt idx="2844">
                    <c:v>2.357380788</c:v>
                  </c:pt>
                  <c:pt idx="2845">
                    <c:v>1.932704981</c:v>
                  </c:pt>
                  <c:pt idx="2846">
                    <c:v>1.413184058</c:v>
                  </c:pt>
                  <c:pt idx="2847">
                    <c:v>-0.021372654</c:v>
                  </c:pt>
                  <c:pt idx="2848">
                    <c:v>1.364964183</c:v>
                  </c:pt>
                  <c:pt idx="2849">
                    <c:v>2.369539443</c:v>
                  </c:pt>
                  <c:pt idx="2850">
                    <c:v>-0.146040057</c:v>
                  </c:pt>
                  <c:pt idx="2851">
                    <c:v>-0.09705682</c:v>
                  </c:pt>
                  <c:pt idx="2852">
                    <c:v>1.670606697</c:v>
                  </c:pt>
                  <c:pt idx="2853">
                    <c:v>1.1306985</c:v>
                  </c:pt>
                  <c:pt idx="2854">
                    <c:v>1.025470258</c:v>
                  </c:pt>
                  <c:pt idx="2855">
                    <c:v>0.41966166</c:v>
                  </c:pt>
                  <c:pt idx="2856">
                    <c:v>2.516930592</c:v>
                  </c:pt>
                  <c:pt idx="2857">
                    <c:v>1.740226402</c:v>
                  </c:pt>
                  <c:pt idx="2858">
                    <c:v>2.520431703</c:v>
                  </c:pt>
                  <c:pt idx="2859">
                    <c:v>2.350530169</c:v>
                  </c:pt>
                  <c:pt idx="2860">
                    <c:v>2.918664321</c:v>
                  </c:pt>
                  <c:pt idx="2861">
                    <c:v>2.381714581</c:v>
                  </c:pt>
                  <c:pt idx="2862">
                    <c:v>2.148073175</c:v>
                  </c:pt>
                  <c:pt idx="2863">
                    <c:v>2.269465967</c:v>
                  </c:pt>
                  <c:pt idx="2864">
                    <c:v>2.463933955</c:v>
                  </c:pt>
                  <c:pt idx="2865">
                    <c:v>2.74707861</c:v>
                  </c:pt>
                  <c:pt idx="2866">
                    <c:v>1.674951204</c:v>
                  </c:pt>
                  <c:pt idx="2867">
                    <c:v>1.900619977</c:v>
                  </c:pt>
                  <c:pt idx="2868">
                    <c:v>1.192178329</c:v>
                  </c:pt>
                  <c:pt idx="2869">
                    <c:v>2.222650112</c:v>
                  </c:pt>
                  <c:pt idx="2870">
                    <c:v>3.588139674</c:v>
                  </c:pt>
                  <c:pt idx="2871">
                    <c:v>0.486324491</c:v>
                  </c:pt>
                  <c:pt idx="2872">
                    <c:v>2.346317009</c:v>
                  </c:pt>
                  <c:pt idx="2873">
                    <c:v>2.062765092</c:v>
                  </c:pt>
                  <c:pt idx="2874">
                    <c:v>1.980761092</c:v>
                  </c:pt>
                  <c:pt idx="2875">
                    <c:v>3.182539529</c:v>
                  </c:pt>
                  <c:pt idx="2876">
                    <c:v>0.990758636</c:v>
                  </c:pt>
                  <c:pt idx="2877">
                    <c:v>0.060750228</c:v>
                  </c:pt>
                  <c:pt idx="2878">
                    <c:v>2.691381289</c:v>
                  </c:pt>
                  <c:pt idx="2879">
                    <c:v>2.814427287</c:v>
                  </c:pt>
                  <c:pt idx="2880">
                    <c:v>1.337606536</c:v>
                  </c:pt>
                  <c:pt idx="2881">
                    <c:v>2.997786089</c:v>
                  </c:pt>
                  <c:pt idx="2882">
                    <c:v>2.912747689</c:v>
                  </c:pt>
                  <c:pt idx="2883">
                    <c:v>1.757681524</c:v>
                  </c:pt>
                  <c:pt idx="2884">
                    <c:v>1.754226579</c:v>
                  </c:pt>
                  <c:pt idx="2885">
                    <c:v>0.232199692</c:v>
                  </c:pt>
                  <c:pt idx="2886">
                    <c:v>0.164115401</c:v>
                  </c:pt>
                  <c:pt idx="2887">
                    <c:v>2.327743882</c:v>
                  </c:pt>
                  <c:pt idx="2888">
                    <c:v>1.838576063</c:v>
                  </c:pt>
                  <c:pt idx="2889">
                    <c:v>-0.966981758</c:v>
                  </c:pt>
                  <c:pt idx="2890">
                    <c:v>1.345212757</c:v>
                  </c:pt>
                  <c:pt idx="2891">
                    <c:v>0.693160017</c:v>
                  </c:pt>
                  <c:pt idx="2892">
                    <c:v>0.720156342</c:v>
                  </c:pt>
                  <c:pt idx="2893">
                    <c:v>0.858253918</c:v>
                  </c:pt>
                  <c:pt idx="2894">
                    <c:v>2.600492005</c:v>
                  </c:pt>
                  <c:pt idx="2895">
                    <c:v>2.276277516</c:v>
                  </c:pt>
                  <c:pt idx="2896">
                    <c:v>1.709175114</c:v>
                  </c:pt>
                  <c:pt idx="2897">
                    <c:v>1.902077886</c:v>
                  </c:pt>
                  <c:pt idx="2898">
                    <c:v>0.894583441</c:v>
                  </c:pt>
                  <c:pt idx="2899">
                    <c:v>-0.388801064</c:v>
                  </c:pt>
                  <c:pt idx="2900">
                    <c:v>1.762519282</c:v>
                  </c:pt>
                  <c:pt idx="2901">
                    <c:v>0.472181507</c:v>
                  </c:pt>
                  <c:pt idx="2902">
                    <c:v>1.518033557</c:v>
                  </c:pt>
                  <c:pt idx="2903">
                    <c:v>0.245582585</c:v>
                  </c:pt>
                  <c:pt idx="2904">
                    <c:v>2.035194279</c:v>
                  </c:pt>
                  <c:pt idx="2905">
                    <c:v>1.360092713</c:v>
                  </c:pt>
                  <c:pt idx="2906">
                    <c:v>3.270941285</c:v>
                  </c:pt>
                  <c:pt idx="2907">
                    <c:v>1.845199703</c:v>
                  </c:pt>
                  <c:pt idx="2908">
                    <c:v>0.30426631</c:v>
                  </c:pt>
                  <c:pt idx="2909">
                    <c:v>2.54666882</c:v>
                  </c:pt>
                  <c:pt idx="2910">
                    <c:v>1.715440183</c:v>
                  </c:pt>
                  <c:pt idx="2911">
                    <c:v>1.419090062</c:v>
                  </c:pt>
                  <c:pt idx="2912">
                    <c:v>1.998396401</c:v>
                  </c:pt>
                  <c:pt idx="2913">
                    <c:v>1.681684439</c:v>
                  </c:pt>
                  <c:pt idx="2914">
                    <c:v>1.284451205</c:v>
                  </c:pt>
                  <c:pt idx="2915">
                    <c:v>1.246246155</c:v>
                  </c:pt>
                  <c:pt idx="2916">
                    <c:v>2.289678195</c:v>
                  </c:pt>
                  <c:pt idx="2917">
                    <c:v>1.600511247</c:v>
                  </c:pt>
                  <c:pt idx="2918">
                    <c:v>2.992827396</c:v>
                  </c:pt>
                  <c:pt idx="2919">
                    <c:v>1.352814883</c:v>
                  </c:pt>
                  <c:pt idx="2920">
                    <c:v>1.405434089</c:v>
                  </c:pt>
                  <c:pt idx="2921">
                    <c:v>1.098206183</c:v>
                  </c:pt>
                  <c:pt idx="2922">
                    <c:v>1.252793658</c:v>
                  </c:pt>
                  <c:pt idx="2923">
                    <c:v>1.04251634</c:v>
                  </c:pt>
                  <c:pt idx="2924">
                    <c:v>1.539411825</c:v>
                  </c:pt>
                  <c:pt idx="2925">
                    <c:v>1.787131097</c:v>
                  </c:pt>
                  <c:pt idx="2926">
                    <c:v>2.486951594</c:v>
                  </c:pt>
                  <c:pt idx="2927">
                    <c:v>-0.668676699</c:v>
                  </c:pt>
                  <c:pt idx="2928">
                    <c:v>0.343299891</c:v>
                  </c:pt>
                  <c:pt idx="2929">
                    <c:v>1.209771013</c:v>
                  </c:pt>
                  <c:pt idx="2930">
                    <c:v>0.69568772</c:v>
                  </c:pt>
                  <c:pt idx="2931">
                    <c:v>1.714863493</c:v>
                  </c:pt>
                  <c:pt idx="2932">
                    <c:v>1.790726343</c:v>
                  </c:pt>
                  <c:pt idx="2933">
                    <c:v>2.327789906</c:v>
                  </c:pt>
                  <c:pt idx="2934">
                    <c:v>1.651115895</c:v>
                  </c:pt>
                  <c:pt idx="2935">
                    <c:v>2.210815894</c:v>
                  </c:pt>
                  <c:pt idx="2936">
                    <c:v>0.893998916</c:v>
                  </c:pt>
                  <c:pt idx="2937">
                    <c:v>1.529230454</c:v>
                  </c:pt>
                  <c:pt idx="2938">
                    <c:v>1.330054893</c:v>
                  </c:pt>
                  <c:pt idx="2939">
                    <c:v>1.571153168</c:v>
                  </c:pt>
                  <c:pt idx="2940">
                    <c:v>1.89007569</c:v>
                  </c:pt>
                  <c:pt idx="2941">
                    <c:v>4.537558876</c:v>
                  </c:pt>
                  <c:pt idx="2942">
                    <c:v>1.944507759</c:v>
                  </c:pt>
                  <c:pt idx="2943">
                    <c:v>2.658705871</c:v>
                  </c:pt>
                  <c:pt idx="2944">
                    <c:v>1.419984721</c:v>
                  </c:pt>
                  <c:pt idx="2945">
                    <c:v>2.2419349</c:v>
                  </c:pt>
                  <c:pt idx="2946">
                    <c:v>2.01163615</c:v>
                  </c:pt>
                  <c:pt idx="2947">
                    <c:v>2.321997526</c:v>
                  </c:pt>
                  <c:pt idx="2948">
                    <c:v>1.323178189</c:v>
                  </c:pt>
                  <c:pt idx="2949">
                    <c:v>2.025180657</c:v>
                  </c:pt>
                  <c:pt idx="2950">
                    <c:v>3.639888739</c:v>
                  </c:pt>
                  <c:pt idx="2951">
                    <c:v>1.001771755</c:v>
                  </c:pt>
                  <c:pt idx="2952">
                    <c:v>1.81724403</c:v>
                  </c:pt>
                  <c:pt idx="2953">
                    <c:v>1.653828298</c:v>
                  </c:pt>
                  <c:pt idx="2954">
                    <c:v>3.184075868</c:v>
                  </c:pt>
                  <c:pt idx="2955">
                    <c:v>1.059893394</c:v>
                  </c:pt>
                  <c:pt idx="2956">
                    <c:v>3.024699501</c:v>
                  </c:pt>
                  <c:pt idx="2957">
                    <c:v>3.312016122</c:v>
                  </c:pt>
                  <c:pt idx="2958">
                    <c:v>2.582624676</c:v>
                  </c:pt>
                  <c:pt idx="2959">
                    <c:v>3.091811425</c:v>
                  </c:pt>
                  <c:pt idx="2960">
                    <c:v>2.726800257</c:v>
                  </c:pt>
                  <c:pt idx="2961">
                    <c:v>1.243102204</c:v>
                  </c:pt>
                  <c:pt idx="2962">
                    <c:v>1.942257993</c:v>
                  </c:pt>
                  <c:pt idx="2963">
                    <c:v>0.743571645</c:v>
                  </c:pt>
                  <c:pt idx="2964">
                    <c:v>1.939320373</c:v>
                  </c:pt>
                  <c:pt idx="2965">
                    <c:v>2.446122109</c:v>
                  </c:pt>
                  <c:pt idx="2966">
                    <c:v>1.464534613</c:v>
                  </c:pt>
                  <c:pt idx="2967">
                    <c:v>0.73101886</c:v>
                  </c:pt>
                  <c:pt idx="2968">
                    <c:v>2.400957384</c:v>
                  </c:pt>
                  <c:pt idx="2969">
                    <c:v>0.088345915</c:v>
                  </c:pt>
                  <c:pt idx="2970">
                    <c:v>4.177056696</c:v>
                  </c:pt>
                  <c:pt idx="2971">
                    <c:v>2.798580783</c:v>
                  </c:pt>
                  <c:pt idx="2972">
                    <c:v>2.901971467</c:v>
                  </c:pt>
                  <c:pt idx="2973">
                    <c:v>3.606836425</c:v>
                  </c:pt>
                  <c:pt idx="2974">
                    <c:v>1.379530791</c:v>
                  </c:pt>
                  <c:pt idx="2975">
                    <c:v>1.684819969</c:v>
                  </c:pt>
                  <c:pt idx="2976">
                    <c:v>3.036712611</c:v>
                  </c:pt>
                  <c:pt idx="2977">
                    <c:v>2.599393751</c:v>
                  </c:pt>
                  <c:pt idx="2978">
                    <c:v>3.542058175</c:v>
                  </c:pt>
                  <c:pt idx="2979">
                    <c:v>3.562331523</c:v>
                  </c:pt>
                  <c:pt idx="2980">
                    <c:v>2.101599728</c:v>
                  </c:pt>
                  <c:pt idx="2981">
                    <c:v>2.688578242</c:v>
                  </c:pt>
                  <c:pt idx="2982">
                    <c:v>1.929857659</c:v>
                  </c:pt>
                  <c:pt idx="2983">
                    <c:v>2.06931514</c:v>
                  </c:pt>
                  <c:pt idx="2984">
                    <c:v>1.113750798</c:v>
                  </c:pt>
                  <c:pt idx="2985">
                    <c:v>2.855038007</c:v>
                  </c:pt>
                  <c:pt idx="2986">
                    <c:v>1.671237647</c:v>
                  </c:pt>
                  <c:pt idx="2987">
                    <c:v>1.546379289</c:v>
                  </c:pt>
                  <c:pt idx="2988">
                    <c:v>2.914455304</c:v>
                  </c:pt>
                  <c:pt idx="2989">
                    <c:v>2.451902949</c:v>
                  </c:pt>
                  <c:pt idx="2990">
                    <c:v>0.652974941</c:v>
                  </c:pt>
                  <c:pt idx="2991">
                    <c:v>2.100457567</c:v>
                  </c:pt>
                  <c:pt idx="2992">
                    <c:v>3.61154482</c:v>
                  </c:pt>
                  <c:pt idx="2993">
                    <c:v>2.732623308</c:v>
                  </c:pt>
                  <c:pt idx="2994">
                    <c:v>2.319005331</c:v>
                  </c:pt>
                  <c:pt idx="2995">
                    <c:v>1.282017347</c:v>
                  </c:pt>
                  <c:pt idx="2996">
                    <c:v>3.155395265</c:v>
                  </c:pt>
                  <c:pt idx="2997">
                    <c:v>1.702806503</c:v>
                  </c:pt>
                  <c:pt idx="2998">
                    <c:v>1.604314256</c:v>
                  </c:pt>
                  <c:pt idx="2999">
                    <c:v>2.504601923</c:v>
                  </c:pt>
                  <c:pt idx="3000">
                    <c:v>1.734192524</c:v>
                  </c:pt>
                  <c:pt idx="3001">
                    <c:v>1.876753945</c:v>
                  </c:pt>
                  <c:pt idx="3002">
                    <c:v>0.942477304</c:v>
                  </c:pt>
                  <c:pt idx="3003">
                    <c:v>0.266263673</c:v>
                  </c:pt>
                  <c:pt idx="3004">
                    <c:v>1.287043914</c:v>
                  </c:pt>
                  <c:pt idx="3005">
                    <c:v>3.242867692</c:v>
                  </c:pt>
                  <c:pt idx="3006">
                    <c:v>0.203324644</c:v>
                  </c:pt>
                  <c:pt idx="3007">
                    <c:v>1.925264429</c:v>
                  </c:pt>
                  <c:pt idx="3008">
                    <c:v>1.670398177</c:v>
                  </c:pt>
                  <c:pt idx="3009">
                    <c:v>0.1983823</c:v>
                  </c:pt>
                  <c:pt idx="3010">
                    <c:v>2.266088016</c:v>
                  </c:pt>
                  <c:pt idx="3011">
                    <c:v>1.347242787</c:v>
                  </c:pt>
                  <c:pt idx="3012">
                    <c:v>2.807488007</c:v>
                  </c:pt>
                  <c:pt idx="3013">
                    <c:v>1.393951934</c:v>
                  </c:pt>
                  <c:pt idx="3014">
                    <c:v>3.011717889</c:v>
                  </c:pt>
                  <c:pt idx="3015">
                    <c:v>2.502232326</c:v>
                  </c:pt>
                  <c:pt idx="3016">
                    <c:v>2.695643891</c:v>
                  </c:pt>
                  <c:pt idx="3017">
                    <c:v>2.408624133</c:v>
                  </c:pt>
                  <c:pt idx="3018">
                    <c:v>0.71037812</c:v>
                  </c:pt>
                  <c:pt idx="3019">
                    <c:v>3.975669304</c:v>
                  </c:pt>
                  <c:pt idx="3020">
                    <c:v>2.003459074</c:v>
                  </c:pt>
                  <c:pt idx="3021">
                    <c:v>0.841737328</c:v>
                  </c:pt>
                  <c:pt idx="3022">
                    <c:v>-0.055371457</c:v>
                  </c:pt>
                  <c:pt idx="3023">
                    <c:v>1.561307801</c:v>
                  </c:pt>
                  <c:pt idx="3024">
                    <c:v>2.46996557</c:v>
                  </c:pt>
                  <c:pt idx="3025">
                    <c:v>0.695097582</c:v>
                  </c:pt>
                  <c:pt idx="3026">
                    <c:v>2.675715536</c:v>
                  </c:pt>
                  <c:pt idx="3027">
                    <c:v>0.909591001</c:v>
                  </c:pt>
                  <c:pt idx="3028">
                    <c:v>2.704588938</c:v>
                  </c:pt>
                  <c:pt idx="3029">
                    <c:v>0.585806566</c:v>
                  </c:pt>
                  <c:pt idx="3030">
                    <c:v>2.845896891</c:v>
                  </c:pt>
                  <c:pt idx="3031">
                    <c:v>2.506920239</c:v>
                  </c:pt>
                  <c:pt idx="3032">
                    <c:v>2.255337717</c:v>
                  </c:pt>
                  <c:pt idx="3033">
                    <c:v>0.544312</c:v>
                  </c:pt>
                  <c:pt idx="3034">
                    <c:v>0.892640436</c:v>
                  </c:pt>
                  <c:pt idx="3035">
                    <c:v>1.3438262</c:v>
                  </c:pt>
                  <c:pt idx="3036">
                    <c:v>0.538534772</c:v>
                  </c:pt>
                  <c:pt idx="3037">
                    <c:v>0.671243152</c:v>
                  </c:pt>
                  <c:pt idx="3038">
                    <c:v>3.571284464</c:v>
                  </c:pt>
                  <c:pt idx="3039">
                    <c:v>1.392508826</c:v>
                  </c:pt>
                  <c:pt idx="3040">
                    <c:v>1.191958338</c:v>
                  </c:pt>
                  <c:pt idx="3041">
                    <c:v>2.384878534</c:v>
                  </c:pt>
                  <c:pt idx="3042">
                    <c:v>4.331622598</c:v>
                  </c:pt>
                  <c:pt idx="3043">
                    <c:v>0.075061626</c:v>
                  </c:pt>
                  <c:pt idx="3044">
                    <c:v>1.095722063</c:v>
                  </c:pt>
                  <c:pt idx="3045">
                    <c:v>1.617222345</c:v>
                  </c:pt>
                  <c:pt idx="3046">
                    <c:v>1.04022885</c:v>
                  </c:pt>
                  <c:pt idx="3047">
                    <c:v>3.205733514</c:v>
                  </c:pt>
                  <c:pt idx="3048">
                    <c:v>1.705561931</c:v>
                  </c:pt>
                  <c:pt idx="3049">
                    <c:v>1.31783517</c:v>
                  </c:pt>
                  <c:pt idx="3050">
                    <c:v>1.075350219</c:v>
                  </c:pt>
                  <c:pt idx="3051">
                    <c:v>1.079357562</c:v>
                  </c:pt>
                  <c:pt idx="3052">
                    <c:v>1.214534224</c:v>
                  </c:pt>
                  <c:pt idx="3053">
                    <c:v>1.707942746</c:v>
                  </c:pt>
                  <c:pt idx="3054">
                    <c:v>2.478694048</c:v>
                  </c:pt>
                  <c:pt idx="3055">
                    <c:v>1.836473028</c:v>
                  </c:pt>
                  <c:pt idx="3056">
                    <c:v>1.607691046</c:v>
                  </c:pt>
                  <c:pt idx="3057">
                    <c:v>1.722525868</c:v>
                  </c:pt>
                  <c:pt idx="3058">
                    <c:v>0.721567421</c:v>
                  </c:pt>
                  <c:pt idx="3059">
                    <c:v>0.140923495</c:v>
                  </c:pt>
                  <c:pt idx="3060">
                    <c:v>1.849687254</c:v>
                  </c:pt>
                  <c:pt idx="3061">
                    <c:v>3.389724705</c:v>
                  </c:pt>
                  <c:pt idx="3062">
                    <c:v>3.128175012</c:v>
                  </c:pt>
                  <c:pt idx="3063">
                    <c:v>1.532915413</c:v>
                  </c:pt>
                  <c:pt idx="3064">
                    <c:v>2.005654797</c:v>
                  </c:pt>
                  <c:pt idx="3065">
                    <c:v>-0.355718694</c:v>
                  </c:pt>
                  <c:pt idx="3066">
                    <c:v>0.961465212</c:v>
                  </c:pt>
                  <c:pt idx="3067">
                    <c:v>2.954033586</c:v>
                  </c:pt>
                  <c:pt idx="3068">
                    <c:v>1.833850515</c:v>
                  </c:pt>
                  <c:pt idx="3069">
                    <c:v>2.741178704</c:v>
                  </c:pt>
                  <c:pt idx="3070">
                    <c:v>1.295041827</c:v>
                  </c:pt>
                  <c:pt idx="3071">
                    <c:v>0.395556707</c:v>
                  </c:pt>
                  <c:pt idx="3072">
                    <c:v>2.082762828</c:v>
                  </c:pt>
                  <c:pt idx="3073">
                    <c:v>0.002959331</c:v>
                  </c:pt>
                  <c:pt idx="3074">
                    <c:v>0.780358261</c:v>
                  </c:pt>
                  <c:pt idx="3075">
                    <c:v>1.446123857</c:v>
                  </c:pt>
                  <c:pt idx="3076">
                    <c:v>0.253247137</c:v>
                  </c:pt>
                  <c:pt idx="3077">
                    <c:v>1.327494202</c:v>
                  </c:pt>
                  <c:pt idx="3078">
                    <c:v>2.682246161</c:v>
                  </c:pt>
                  <c:pt idx="3079">
                    <c:v>1.38822708</c:v>
                  </c:pt>
                  <c:pt idx="3080">
                    <c:v>1.646708576</c:v>
                  </c:pt>
                  <c:pt idx="3081">
                    <c:v>2.893850497</c:v>
                  </c:pt>
                  <c:pt idx="3082">
                    <c:v>4.055646263</c:v>
                  </c:pt>
                  <c:pt idx="3083">
                    <c:v>1.549133332</c:v>
                  </c:pt>
                  <c:pt idx="3084">
                    <c:v>1.003856272</c:v>
                  </c:pt>
                  <c:pt idx="3085">
                    <c:v>2.954495469</c:v>
                  </c:pt>
                  <c:pt idx="3086">
                    <c:v>1.886267778</c:v>
                  </c:pt>
                  <c:pt idx="3087">
                    <c:v>0.93933666</c:v>
                  </c:pt>
                  <c:pt idx="3088">
                    <c:v>1.095438675</c:v>
                  </c:pt>
                  <c:pt idx="3089">
                    <c:v>0.381754112</c:v>
                  </c:pt>
                  <c:pt idx="3090">
                    <c:v>3.364583208</c:v>
                  </c:pt>
                  <c:pt idx="3091">
                    <c:v>0.710724848</c:v>
                  </c:pt>
                  <c:pt idx="3092">
                    <c:v>1.188159205</c:v>
                  </c:pt>
                  <c:pt idx="3093">
                    <c:v>0.981129869</c:v>
                  </c:pt>
                  <c:pt idx="3094">
                    <c:v>2.793063869</c:v>
                  </c:pt>
                  <c:pt idx="3095">
                    <c:v>3.159469819</c:v>
                  </c:pt>
                  <c:pt idx="3096">
                    <c:v>1.652767209</c:v>
                  </c:pt>
                  <c:pt idx="3097">
                    <c:v>1.833608039</c:v>
                  </c:pt>
                  <c:pt idx="3098">
                    <c:v>1.804633865</c:v>
                  </c:pt>
                  <c:pt idx="3099">
                    <c:v>3.644161012</c:v>
                  </c:pt>
                  <c:pt idx="3100">
                    <c:v>2.585038726</c:v>
                  </c:pt>
                  <c:pt idx="3101">
                    <c:v>1.178242184</c:v>
                  </c:pt>
                  <c:pt idx="3102">
                    <c:v>1.388414092</c:v>
                  </c:pt>
                  <c:pt idx="3103">
                    <c:v>-0.379364198</c:v>
                  </c:pt>
                  <c:pt idx="3104">
                    <c:v>2.375912953</c:v>
                  </c:pt>
                  <c:pt idx="3105">
                    <c:v>1.128835664</c:v>
                  </c:pt>
                  <c:pt idx="3106">
                    <c:v>1.568084366</c:v>
                  </c:pt>
                  <c:pt idx="3107">
                    <c:v>1.88457781</c:v>
                  </c:pt>
                  <c:pt idx="3108">
                    <c:v>1.936139657</c:v>
                  </c:pt>
                  <c:pt idx="3109">
                    <c:v>1.171211076</c:v>
                  </c:pt>
                  <c:pt idx="3110">
                    <c:v>3.079486829</c:v>
                  </c:pt>
                  <c:pt idx="3111">
                    <c:v>1.184755312</c:v>
                  </c:pt>
                  <c:pt idx="3112">
                    <c:v>4.368257371</c:v>
                  </c:pt>
                  <c:pt idx="3113">
                    <c:v>2.113498659</c:v>
                  </c:pt>
                  <c:pt idx="3114">
                    <c:v>2.182083577</c:v>
                  </c:pt>
                  <c:pt idx="3115">
                    <c:v>2.417026842</c:v>
                  </c:pt>
                  <c:pt idx="3116">
                    <c:v>2.137640065</c:v>
                  </c:pt>
                  <c:pt idx="3117">
                    <c:v>2.203040248</c:v>
                  </c:pt>
                  <c:pt idx="3118">
                    <c:v>2.134208485</c:v>
                  </c:pt>
                  <c:pt idx="3119">
                    <c:v>2.313402623</c:v>
                  </c:pt>
                  <c:pt idx="3120">
                    <c:v>1.671646803</c:v>
                  </c:pt>
                  <c:pt idx="3121">
                    <c:v>0.9984611</c:v>
                  </c:pt>
                  <c:pt idx="3122">
                    <c:v>1.703660616</c:v>
                  </c:pt>
                  <c:pt idx="3123">
                    <c:v>2.338898173</c:v>
                  </c:pt>
                  <c:pt idx="3124">
                    <c:v>1.328608144</c:v>
                  </c:pt>
                  <c:pt idx="3125">
                    <c:v>0.761303744</c:v>
                  </c:pt>
                  <c:pt idx="3126">
                    <c:v>3.066639455</c:v>
                  </c:pt>
                  <c:pt idx="3127">
                    <c:v>1.963885313</c:v>
                  </c:pt>
                  <c:pt idx="3128">
                    <c:v>1.813987761</c:v>
                  </c:pt>
                  <c:pt idx="3129">
                    <c:v>2.828622851</c:v>
                  </c:pt>
                  <c:pt idx="3130">
                    <c:v>1.374012918</c:v>
                  </c:pt>
                  <c:pt idx="3131">
                    <c:v>2.83267753</c:v>
                  </c:pt>
                  <c:pt idx="3132">
                    <c:v>0.823542406</c:v>
                  </c:pt>
                  <c:pt idx="3133">
                    <c:v>2.32604588</c:v>
                  </c:pt>
                  <c:pt idx="3134">
                    <c:v>1.310730394</c:v>
                  </c:pt>
                  <c:pt idx="3135">
                    <c:v>1.534988348</c:v>
                  </c:pt>
                  <c:pt idx="3136">
                    <c:v>2.796955185</c:v>
                  </c:pt>
                  <c:pt idx="3137">
                    <c:v>2.093330756</c:v>
                  </c:pt>
                  <c:pt idx="3138">
                    <c:v>-0.638170599</c:v>
                  </c:pt>
                  <c:pt idx="3139">
                    <c:v>2.671378239</c:v>
                  </c:pt>
                  <c:pt idx="3140">
                    <c:v>3.683434708</c:v>
                  </c:pt>
                  <c:pt idx="3141">
                    <c:v>1.842295447</c:v>
                  </c:pt>
                  <c:pt idx="3142">
                    <c:v>2.440489336</c:v>
                  </c:pt>
                  <c:pt idx="3143">
                    <c:v>3.516112427</c:v>
                  </c:pt>
                  <c:pt idx="3144">
                    <c:v>1.493983935</c:v>
                  </c:pt>
                  <c:pt idx="3145">
                    <c:v>2.81531646</c:v>
                  </c:pt>
                  <c:pt idx="3146">
                    <c:v>1.716868743</c:v>
                  </c:pt>
                  <c:pt idx="3147">
                    <c:v>1.741972706</c:v>
                  </c:pt>
                  <c:pt idx="3148">
                    <c:v>2.595170606</c:v>
                  </c:pt>
                  <c:pt idx="3149">
                    <c:v>0.20533866</c:v>
                  </c:pt>
                  <c:pt idx="3150">
                    <c:v>1.249187471</c:v>
                  </c:pt>
                  <c:pt idx="3151">
                    <c:v>1.183879834</c:v>
                  </c:pt>
                  <c:pt idx="3152">
                    <c:v>1.272517818</c:v>
                  </c:pt>
                  <c:pt idx="3153">
                    <c:v>0.620875498</c:v>
                  </c:pt>
                  <c:pt idx="3154">
                    <c:v>3.462741753</c:v>
                  </c:pt>
                  <c:pt idx="3155">
                    <c:v>5.129930033</c:v>
                  </c:pt>
                  <c:pt idx="3156">
                    <c:v>3.171503317</c:v>
                  </c:pt>
                  <c:pt idx="3157">
                    <c:v>-0.192103908</c:v>
                  </c:pt>
                  <c:pt idx="3158">
                    <c:v>1.362933994</c:v>
                  </c:pt>
                  <c:pt idx="3159">
                    <c:v>2.055849599</c:v>
                  </c:pt>
                  <c:pt idx="3160">
                    <c:v>-0.181141972</c:v>
                  </c:pt>
                  <c:pt idx="3161">
                    <c:v>1.186739286</c:v>
                  </c:pt>
                  <c:pt idx="3162">
                    <c:v>3.449673989</c:v>
                  </c:pt>
                  <c:pt idx="3163">
                    <c:v>2.541695477</c:v>
                  </c:pt>
                  <c:pt idx="3164">
                    <c:v>3.112977568</c:v>
                  </c:pt>
                  <c:pt idx="3165">
                    <c:v>1.487307556</c:v>
                  </c:pt>
                  <c:pt idx="3166">
                    <c:v>1.731781668</c:v>
                  </c:pt>
                  <c:pt idx="3167">
                    <c:v>1.731357856</c:v>
                  </c:pt>
                  <c:pt idx="3168">
                    <c:v>1.061654655</c:v>
                  </c:pt>
                  <c:pt idx="3169">
                    <c:v>1.492119921</c:v>
                  </c:pt>
                  <c:pt idx="3170">
                    <c:v>0.962609662</c:v>
                  </c:pt>
                  <c:pt idx="3171">
                    <c:v>1.637077987</c:v>
                  </c:pt>
                  <c:pt idx="3172">
                    <c:v>1.948600399</c:v>
                  </c:pt>
                  <c:pt idx="3173">
                    <c:v>1.345285326</c:v>
                  </c:pt>
                  <c:pt idx="3174">
                    <c:v>2.000575854</c:v>
                  </c:pt>
                  <c:pt idx="3175">
                    <c:v>2.194654415</c:v>
                  </c:pt>
                  <c:pt idx="3176">
                    <c:v>2.810217862</c:v>
                  </c:pt>
                  <c:pt idx="3177">
                    <c:v>2.568517097</c:v>
                  </c:pt>
                  <c:pt idx="3178">
                    <c:v>2.30202042</c:v>
                  </c:pt>
                  <c:pt idx="3179">
                    <c:v>3.012682904</c:v>
                  </c:pt>
                  <c:pt idx="3180">
                    <c:v>3.251319317</c:v>
                  </c:pt>
                  <c:pt idx="3181">
                    <c:v>1.339033607</c:v>
                  </c:pt>
                  <c:pt idx="3182">
                    <c:v>2.52036508</c:v>
                  </c:pt>
                  <c:pt idx="3183">
                    <c:v>0.817550119</c:v>
                  </c:pt>
                  <c:pt idx="3184">
                    <c:v>0.05538111</c:v>
                  </c:pt>
                  <c:pt idx="3185">
                    <c:v>0.168123938</c:v>
                  </c:pt>
                  <c:pt idx="3186">
                    <c:v>2.217208117</c:v>
                  </c:pt>
                  <c:pt idx="3187">
                    <c:v>1.192166468</c:v>
                  </c:pt>
                  <c:pt idx="3188">
                    <c:v>1.301179685</c:v>
                  </c:pt>
                  <c:pt idx="3189">
                    <c:v>0.378258881</c:v>
                  </c:pt>
                  <c:pt idx="3190">
                    <c:v>1.52245847</c:v>
                  </c:pt>
                  <c:pt idx="3191">
                    <c:v>1.189099731</c:v>
                  </c:pt>
                  <c:pt idx="3192">
                    <c:v>1.113175898</c:v>
                  </c:pt>
                  <c:pt idx="3193">
                    <c:v>-0.104132031</c:v>
                  </c:pt>
                  <c:pt idx="3194">
                    <c:v>2.048582948</c:v>
                  </c:pt>
                  <c:pt idx="3195">
                    <c:v>3.911716594</c:v>
                  </c:pt>
                  <c:pt idx="3196">
                    <c:v>1.146578154</c:v>
                  </c:pt>
                  <c:pt idx="3197">
                    <c:v>1.918354379</c:v>
                  </c:pt>
                  <c:pt idx="3198">
                    <c:v>0.337214047</c:v>
                  </c:pt>
                  <c:pt idx="3199">
                    <c:v>1.790131976</c:v>
                  </c:pt>
                  <c:pt idx="3200">
                    <c:v>0.70290216</c:v>
                  </c:pt>
                  <c:pt idx="3201">
                    <c:v>2.614156402</c:v>
                  </c:pt>
                  <c:pt idx="3202">
                    <c:v>1.092792774</c:v>
                  </c:pt>
                  <c:pt idx="3203">
                    <c:v>2.225853591</c:v>
                  </c:pt>
                  <c:pt idx="3204">
                    <c:v>1.978419786</c:v>
                  </c:pt>
                  <c:pt idx="3205">
                    <c:v>3.339100945</c:v>
                  </c:pt>
                  <c:pt idx="3206">
                    <c:v>2.242326669</c:v>
                  </c:pt>
                  <c:pt idx="3207">
                    <c:v>2.076093431</c:v>
                  </c:pt>
                  <c:pt idx="3208">
                    <c:v>2.150223281</c:v>
                  </c:pt>
                  <c:pt idx="3209">
                    <c:v>2.252960827</c:v>
                  </c:pt>
                  <c:pt idx="3210">
                    <c:v>1.988352463</c:v>
                  </c:pt>
                  <c:pt idx="3211">
                    <c:v>1.003685191</c:v>
                  </c:pt>
                  <c:pt idx="3212">
                    <c:v>1.281107149</c:v>
                  </c:pt>
                  <c:pt idx="3213">
                    <c:v>2.346365923</c:v>
                  </c:pt>
                  <c:pt idx="3214">
                    <c:v>1.279321051</c:v>
                  </c:pt>
                  <c:pt idx="3215">
                    <c:v>2.127247677</c:v>
                  </c:pt>
                  <c:pt idx="3216">
                    <c:v>3.230571011</c:v>
                  </c:pt>
                  <c:pt idx="3217">
                    <c:v>1.150307265</c:v>
                  </c:pt>
                  <c:pt idx="3218">
                    <c:v>2.800155807</c:v>
                  </c:pt>
                  <c:pt idx="3219">
                    <c:v>2.543040067</c:v>
                  </c:pt>
                  <c:pt idx="3220">
                    <c:v>2.477219313</c:v>
                  </c:pt>
                  <c:pt idx="3221">
                    <c:v>1.957528059</c:v>
                  </c:pt>
                  <c:pt idx="3222">
                    <c:v>1.349872195</c:v>
                  </c:pt>
                  <c:pt idx="3223">
                    <c:v>2.731057759</c:v>
                  </c:pt>
                  <c:pt idx="3224">
                    <c:v>1.604517108</c:v>
                  </c:pt>
                  <c:pt idx="3225">
                    <c:v>1.478603773</c:v>
                  </c:pt>
                  <c:pt idx="3226">
                    <c:v>1.870363877</c:v>
                  </c:pt>
                  <c:pt idx="3227">
                    <c:v>2.426371126</c:v>
                  </c:pt>
                  <c:pt idx="3228">
                    <c:v>1.720785925</c:v>
                  </c:pt>
                  <c:pt idx="3229">
                    <c:v>1.699868647</c:v>
                  </c:pt>
                  <c:pt idx="3230">
                    <c:v>1.439392934</c:v>
                  </c:pt>
                  <c:pt idx="3231">
                    <c:v>2.370345805</c:v>
                  </c:pt>
                  <c:pt idx="3232">
                    <c:v>2.674393044</c:v>
                  </c:pt>
                  <c:pt idx="3233">
                    <c:v>0.545179211</c:v>
                  </c:pt>
                  <c:pt idx="3234">
                    <c:v>1.476022869</c:v>
                  </c:pt>
                  <c:pt idx="3235">
                    <c:v>2.465187177</c:v>
                  </c:pt>
                  <c:pt idx="3236">
                    <c:v>1.142384855</c:v>
                  </c:pt>
                  <c:pt idx="3237">
                    <c:v>2.072099249</c:v>
                  </c:pt>
                  <c:pt idx="3238">
                    <c:v>1.16660801</c:v>
                  </c:pt>
                  <c:pt idx="3239">
                    <c:v>0.345195753</c:v>
                  </c:pt>
                  <c:pt idx="3240">
                    <c:v>-0.560470362</c:v>
                  </c:pt>
                  <c:pt idx="3241">
                    <c:v>2.580416539</c:v>
                  </c:pt>
                  <c:pt idx="3242">
                    <c:v>1.45341825</c:v>
                  </c:pt>
                  <c:pt idx="3243">
                    <c:v>2.334533272</c:v>
                  </c:pt>
                  <c:pt idx="3244">
                    <c:v>0.815897294</c:v>
                  </c:pt>
                  <c:pt idx="3245">
                    <c:v>1.701929799</c:v>
                  </c:pt>
                  <c:pt idx="3246">
                    <c:v>0.770903334</c:v>
                  </c:pt>
                  <c:pt idx="3247">
                    <c:v>3.171364803</c:v>
                  </c:pt>
                  <c:pt idx="3248">
                    <c:v>0.953090368</c:v>
                  </c:pt>
                  <c:pt idx="3249">
                    <c:v>4.08871292</c:v>
                  </c:pt>
                  <c:pt idx="3250">
                    <c:v>2.44567337</c:v>
                  </c:pt>
                  <c:pt idx="3251">
                    <c:v>2.469565821</c:v>
                  </c:pt>
                  <c:pt idx="3252">
                    <c:v>1.776515144</c:v>
                  </c:pt>
                  <c:pt idx="3253">
                    <c:v>2.407633336</c:v>
                  </c:pt>
                  <c:pt idx="3254">
                    <c:v>1.515236557</c:v>
                  </c:pt>
                  <c:pt idx="3255">
                    <c:v>1.828410366</c:v>
                  </c:pt>
                  <c:pt idx="3256">
                    <c:v>2.65245682</c:v>
                  </c:pt>
                  <c:pt idx="3257">
                    <c:v>1.941791647</c:v>
                  </c:pt>
                  <c:pt idx="3258">
                    <c:v>4.13255412</c:v>
                  </c:pt>
                  <c:pt idx="3259">
                    <c:v>1.206199871</c:v>
                  </c:pt>
                  <c:pt idx="3260">
                    <c:v>2.608059145</c:v>
                  </c:pt>
                  <c:pt idx="3261">
                    <c:v>1.458324466</c:v>
                  </c:pt>
                  <c:pt idx="3262">
                    <c:v>2.0149755</c:v>
                  </c:pt>
                  <c:pt idx="3263">
                    <c:v>1.499197606</c:v>
                  </c:pt>
                  <c:pt idx="3264">
                    <c:v>1.795984386</c:v>
                  </c:pt>
                  <c:pt idx="3265">
                    <c:v>1.968069163</c:v>
                  </c:pt>
                  <c:pt idx="3266">
                    <c:v>2.840572741</c:v>
                  </c:pt>
                  <c:pt idx="3267">
                    <c:v>3.288690439</c:v>
                  </c:pt>
                  <c:pt idx="3268">
                    <c:v>2.893139301</c:v>
                  </c:pt>
                  <c:pt idx="3269">
                    <c:v>2.007033579</c:v>
                  </c:pt>
                  <c:pt idx="3270">
                    <c:v>2.070418056</c:v>
                  </c:pt>
                  <c:pt idx="3271">
                    <c:v>1.263338356</c:v>
                  </c:pt>
                  <c:pt idx="3272">
                    <c:v>0.995100738</c:v>
                  </c:pt>
                  <c:pt idx="3273">
                    <c:v>1.420226564</c:v>
                  </c:pt>
                  <c:pt idx="3274">
                    <c:v>1.30820547</c:v>
                  </c:pt>
                  <c:pt idx="3275">
                    <c:v>2.077083192</c:v>
                  </c:pt>
                  <c:pt idx="3276">
                    <c:v>2.501481934</c:v>
                  </c:pt>
                  <c:pt idx="3277">
                    <c:v>2.763883482</c:v>
                  </c:pt>
                  <c:pt idx="3278">
                    <c:v>1.965222557</c:v>
                  </c:pt>
                  <c:pt idx="3279">
                    <c:v>1.19553745</c:v>
                  </c:pt>
                  <c:pt idx="3280">
                    <c:v>0.599247731</c:v>
                  </c:pt>
                  <c:pt idx="3281">
                    <c:v>1.785893897</c:v>
                  </c:pt>
                  <c:pt idx="3282">
                    <c:v>2.078936465</c:v>
                  </c:pt>
                  <c:pt idx="3283">
                    <c:v>1.682250737</c:v>
                  </c:pt>
                  <c:pt idx="3284">
                    <c:v>2.566291252</c:v>
                  </c:pt>
                  <c:pt idx="3285">
                    <c:v>2.733223564</c:v>
                  </c:pt>
                  <c:pt idx="3286">
                    <c:v>2.736502742</c:v>
                  </c:pt>
                  <c:pt idx="3287">
                    <c:v>2.007950137</c:v>
                  </c:pt>
                  <c:pt idx="3288">
                    <c:v>2.152140369</c:v>
                  </c:pt>
                  <c:pt idx="3289">
                    <c:v>2.737364333</c:v>
                  </c:pt>
                  <c:pt idx="3290">
                    <c:v>1.075915807</c:v>
                  </c:pt>
                  <c:pt idx="3291">
                    <c:v>2.8723592</c:v>
                  </c:pt>
                  <c:pt idx="3292">
                    <c:v>1.731927229</c:v>
                  </c:pt>
                  <c:pt idx="3293">
                    <c:v>1.839211522</c:v>
                  </c:pt>
                  <c:pt idx="3294">
                    <c:v>5.086912969</c:v>
                  </c:pt>
                  <c:pt idx="3295">
                    <c:v>2.455962379</c:v>
                  </c:pt>
                  <c:pt idx="3296">
                    <c:v>1.68532079</c:v>
                  </c:pt>
                  <c:pt idx="3297">
                    <c:v>1.618820345</c:v>
                  </c:pt>
                  <c:pt idx="3298">
                    <c:v>3.230233552</c:v>
                  </c:pt>
                  <c:pt idx="3299">
                    <c:v>1.722054114</c:v>
                  </c:pt>
                  <c:pt idx="3300">
                    <c:v>2.166827598</c:v>
                  </c:pt>
                  <c:pt idx="3301">
                    <c:v>0.586415853</c:v>
                  </c:pt>
                  <c:pt idx="3302">
                    <c:v>3.453634144</c:v>
                  </c:pt>
                  <c:pt idx="3303">
                    <c:v>1.868807778</c:v>
                  </c:pt>
                  <c:pt idx="3304">
                    <c:v>1.777071087</c:v>
                  </c:pt>
                  <c:pt idx="3305">
                    <c:v>2.141404704</c:v>
                  </c:pt>
                  <c:pt idx="3306">
                    <c:v>2.227900964</c:v>
                  </c:pt>
                  <c:pt idx="3307">
                    <c:v>0.883907357</c:v>
                  </c:pt>
                  <c:pt idx="3308">
                    <c:v>1.387036694</c:v>
                  </c:pt>
                  <c:pt idx="3309">
                    <c:v>0.33982827</c:v>
                  </c:pt>
                  <c:pt idx="3310">
                    <c:v>2.616841959</c:v>
                  </c:pt>
                  <c:pt idx="3311">
                    <c:v>3.464120805</c:v>
                  </c:pt>
                  <c:pt idx="3312">
                    <c:v>3.225032716</c:v>
                  </c:pt>
                  <c:pt idx="3313">
                    <c:v>-0.17370913</c:v>
                  </c:pt>
                  <c:pt idx="3314">
                    <c:v>2.320603326</c:v>
                  </c:pt>
                  <c:pt idx="3315">
                    <c:v>0.698652388</c:v>
                  </c:pt>
                  <c:pt idx="3316">
                    <c:v>2.897171481</c:v>
                  </c:pt>
                  <c:pt idx="3317">
                    <c:v>0.527934111</c:v>
                  </c:pt>
                  <c:pt idx="3318">
                    <c:v>3.021488653</c:v>
                  </c:pt>
                  <c:pt idx="3319">
                    <c:v>1.23838327</c:v>
                  </c:pt>
                  <c:pt idx="3320">
                    <c:v>0.870630696</c:v>
                  </c:pt>
                  <c:pt idx="3321">
                    <c:v>1.628626823</c:v>
                  </c:pt>
                  <c:pt idx="3322">
                    <c:v>1.827767962</c:v>
                  </c:pt>
                  <c:pt idx="3323">
                    <c:v>2.413289205</c:v>
                  </c:pt>
                  <c:pt idx="3324">
                    <c:v>2.52445747</c:v>
                  </c:pt>
                  <c:pt idx="3325">
                    <c:v>0.797888085</c:v>
                  </c:pt>
                  <c:pt idx="3326">
                    <c:v>2.846595241</c:v>
                  </c:pt>
                  <c:pt idx="3327">
                    <c:v>0.180390936</c:v>
                  </c:pt>
                  <c:pt idx="3328">
                    <c:v>3.253106811</c:v>
                  </c:pt>
                  <c:pt idx="3329">
                    <c:v>3.345646852</c:v>
                  </c:pt>
                  <c:pt idx="3330">
                    <c:v>2.79904481</c:v>
                  </c:pt>
                  <c:pt idx="3331">
                    <c:v>2.075918357</c:v>
                  </c:pt>
                  <c:pt idx="3332">
                    <c:v>2.820567332</c:v>
                  </c:pt>
                  <c:pt idx="3333">
                    <c:v>1.670705833</c:v>
                  </c:pt>
                  <c:pt idx="3334">
                    <c:v>1.916051198</c:v>
                  </c:pt>
                  <c:pt idx="3335">
                    <c:v>-0.299288049</c:v>
                  </c:pt>
                  <c:pt idx="3336">
                    <c:v>0.520551785</c:v>
                  </c:pt>
                  <c:pt idx="3337">
                    <c:v>2.96040649</c:v>
                  </c:pt>
                  <c:pt idx="3338">
                    <c:v>2.259523988</c:v>
                  </c:pt>
                  <c:pt idx="3339">
                    <c:v>2.227563376</c:v>
                  </c:pt>
                  <c:pt idx="3340">
                    <c:v>0.790995396</c:v>
                  </c:pt>
                  <c:pt idx="3341">
                    <c:v>1.623521753</c:v>
                  </c:pt>
                  <c:pt idx="3342">
                    <c:v>0.42031754</c:v>
                  </c:pt>
                  <c:pt idx="3343">
                    <c:v>0.967036623</c:v>
                  </c:pt>
                  <c:pt idx="3344">
                    <c:v>2.938433109</c:v>
                  </c:pt>
                  <c:pt idx="3345">
                    <c:v>2.748082308</c:v>
                  </c:pt>
                  <c:pt idx="3346">
                    <c:v>1.148091877</c:v>
                  </c:pt>
                  <c:pt idx="3347">
                    <c:v>0.106196278</c:v>
                  </c:pt>
                  <c:pt idx="3348">
                    <c:v>4.551807863</c:v>
                  </c:pt>
                  <c:pt idx="3349">
                    <c:v>2.675562526</c:v>
                  </c:pt>
                  <c:pt idx="3350">
                    <c:v>2.748579361</c:v>
                  </c:pt>
                  <c:pt idx="3351">
                    <c:v>2.9542453</c:v>
                  </c:pt>
                  <c:pt idx="3352">
                    <c:v>2.237610829</c:v>
                  </c:pt>
                  <c:pt idx="3353">
                    <c:v>2.118982208</c:v>
                  </c:pt>
                  <c:pt idx="3354">
                    <c:v>0.323257367</c:v>
                  </c:pt>
                  <c:pt idx="3355">
                    <c:v>0.729216063</c:v>
                  </c:pt>
                  <c:pt idx="3356">
                    <c:v>3.196398796</c:v>
                  </c:pt>
                  <c:pt idx="3357">
                    <c:v>1.910048338</c:v>
                  </c:pt>
                  <c:pt idx="3358">
                    <c:v>1.530303107</c:v>
                  </c:pt>
                  <c:pt idx="3359">
                    <c:v>1.944708558</c:v>
                  </c:pt>
                  <c:pt idx="3360">
                    <c:v>0.830138496</c:v>
                  </c:pt>
                  <c:pt idx="3361">
                    <c:v>1.41227804</c:v>
                  </c:pt>
                  <c:pt idx="3362">
                    <c:v>2.850598903</c:v>
                  </c:pt>
                  <c:pt idx="3363">
                    <c:v>2.055917526</c:v>
                  </c:pt>
                  <c:pt idx="3364">
                    <c:v>2.389586057</c:v>
                  </c:pt>
                  <c:pt idx="3365">
                    <c:v>2.795838407</c:v>
                  </c:pt>
                  <c:pt idx="3366">
                    <c:v>2.165056895</c:v>
                  </c:pt>
                  <c:pt idx="3367">
                    <c:v>-0.31648259</c:v>
                  </c:pt>
                  <c:pt idx="3368">
                    <c:v>1.243654484</c:v>
                  </c:pt>
                  <c:pt idx="3369">
                    <c:v>1.366787458</c:v>
                  </c:pt>
                  <c:pt idx="3370">
                    <c:v>2.042310589</c:v>
                  </c:pt>
                  <c:pt idx="3371">
                    <c:v>1.321819512</c:v>
                  </c:pt>
                  <c:pt idx="3372">
                    <c:v>1.695804846</c:v>
                  </c:pt>
                  <c:pt idx="3373">
                    <c:v>0.78880209</c:v>
                  </c:pt>
                  <c:pt idx="3374">
                    <c:v>2.290670869</c:v>
                  </c:pt>
                  <c:pt idx="3375">
                    <c:v>1.19983636</c:v>
                  </c:pt>
                  <c:pt idx="3376">
                    <c:v>1.006474157</c:v>
                  </c:pt>
                  <c:pt idx="3377">
                    <c:v>0.793631188</c:v>
                  </c:pt>
                  <c:pt idx="3378">
                    <c:v>1.889124642</c:v>
                  </c:pt>
                  <c:pt idx="3379">
                    <c:v>1.629908148</c:v>
                  </c:pt>
                  <c:pt idx="3380">
                    <c:v>1.619061828</c:v>
                  </c:pt>
                  <c:pt idx="3381">
                    <c:v>0.950211357</c:v>
                  </c:pt>
                  <c:pt idx="3382">
                    <c:v>3.048590197</c:v>
                  </c:pt>
                  <c:pt idx="3383">
                    <c:v>2.048692973</c:v>
                  </c:pt>
                  <c:pt idx="3384">
                    <c:v>1.457757701</c:v>
                  </c:pt>
                  <c:pt idx="3385">
                    <c:v>2.199422078</c:v>
                  </c:pt>
                  <c:pt idx="3386">
                    <c:v>0.809213049</c:v>
                  </c:pt>
                  <c:pt idx="3387">
                    <c:v>1.398831998</c:v>
                  </c:pt>
                  <c:pt idx="3388">
                    <c:v>0.892796471</c:v>
                  </c:pt>
                  <c:pt idx="3389">
                    <c:v>3.223112664</c:v>
                  </c:pt>
                  <c:pt idx="3390">
                    <c:v>2.943156364</c:v>
                  </c:pt>
                  <c:pt idx="3391">
                    <c:v>1.821784172</c:v>
                  </c:pt>
                  <c:pt idx="3392">
                    <c:v>1.602745377</c:v>
                  </c:pt>
                  <c:pt idx="3393">
                    <c:v>3.13297993</c:v>
                  </c:pt>
                  <c:pt idx="3394">
                    <c:v>0.994169205</c:v>
                  </c:pt>
                  <c:pt idx="3395">
                    <c:v>2.312444228</c:v>
                  </c:pt>
                  <c:pt idx="3396">
                    <c:v>1.852947416</c:v>
                  </c:pt>
                  <c:pt idx="3397">
                    <c:v>1.894824668</c:v>
                  </c:pt>
                  <c:pt idx="3398">
                    <c:v>1.774212984</c:v>
                  </c:pt>
                  <c:pt idx="3399">
                    <c:v>2.556072344</c:v>
                  </c:pt>
                  <c:pt idx="3400">
                    <c:v>1.294792659</c:v>
                  </c:pt>
                  <c:pt idx="3401">
                    <c:v>1.124616595</c:v>
                  </c:pt>
                  <c:pt idx="3402">
                    <c:v>2.24437987</c:v>
                  </c:pt>
                  <c:pt idx="3403">
                    <c:v>1.499886599</c:v>
                  </c:pt>
                  <c:pt idx="3404">
                    <c:v>1.789672079</c:v>
                  </c:pt>
                  <c:pt idx="3405">
                    <c:v>1.800317489</c:v>
                  </c:pt>
                  <c:pt idx="3406">
                    <c:v>2.862409513</c:v>
                  </c:pt>
                  <c:pt idx="3407">
                    <c:v>1.59107541</c:v>
                  </c:pt>
                  <c:pt idx="3408">
                    <c:v>0.945965434</c:v>
                  </c:pt>
                  <c:pt idx="3409">
                    <c:v>1.157258827</c:v>
                  </c:pt>
                  <c:pt idx="3410">
                    <c:v>2.584114331</c:v>
                  </c:pt>
                  <c:pt idx="3411">
                    <c:v>1.918907476</c:v>
                  </c:pt>
                  <c:pt idx="3412">
                    <c:v>1.565326382</c:v>
                  </c:pt>
                  <c:pt idx="3413">
                    <c:v>1.841974834</c:v>
                  </c:pt>
                  <c:pt idx="3414">
                    <c:v>1.375440357</c:v>
                  </c:pt>
                  <c:pt idx="3415">
                    <c:v>2.337070627</c:v>
                  </c:pt>
                  <c:pt idx="3416">
                    <c:v>1.842887335</c:v>
                  </c:pt>
                  <c:pt idx="3417">
                    <c:v>2.546117684</c:v>
                  </c:pt>
                  <c:pt idx="3418">
                    <c:v>-0.02310341</c:v>
                  </c:pt>
                  <c:pt idx="3419">
                    <c:v>2.017786336</c:v>
                  </c:pt>
                  <c:pt idx="3420">
                    <c:v>2.663060724</c:v>
                  </c:pt>
                  <c:pt idx="3421">
                    <c:v>1.912145765</c:v>
                  </c:pt>
                  <c:pt idx="3422">
                    <c:v>1.904985043</c:v>
                  </c:pt>
                  <c:pt idx="3423">
                    <c:v>0.78954817</c:v>
                  </c:pt>
                  <c:pt idx="3424">
                    <c:v>3.390794499</c:v>
                  </c:pt>
                  <c:pt idx="3425">
                    <c:v>2.915887115</c:v>
                  </c:pt>
                  <c:pt idx="3426">
                    <c:v>0.812865707</c:v>
                  </c:pt>
                  <c:pt idx="3427">
                    <c:v>0.733975038</c:v>
                  </c:pt>
                  <c:pt idx="3428">
                    <c:v>1.781981027</c:v>
                  </c:pt>
                  <c:pt idx="3429">
                    <c:v>2.60945862</c:v>
                  </c:pt>
                  <c:pt idx="3430">
                    <c:v>1.38190341</c:v>
                  </c:pt>
                  <c:pt idx="3431">
                    <c:v>1.905552638</c:v>
                  </c:pt>
                  <c:pt idx="3432">
                    <c:v>1.555772819</c:v>
                  </c:pt>
                  <c:pt idx="3433">
                    <c:v>2.969585462</c:v>
                  </c:pt>
                  <c:pt idx="3434">
                    <c:v>0.783637311</c:v>
                  </c:pt>
                  <c:pt idx="3435">
                    <c:v>0.588588387</c:v>
                  </c:pt>
                  <c:pt idx="3436">
                    <c:v>1.846650178</c:v>
                  </c:pt>
                  <c:pt idx="3437">
                    <c:v>2.360575509</c:v>
                  </c:pt>
                  <c:pt idx="3438">
                    <c:v>2.78324422</c:v>
                  </c:pt>
                  <c:pt idx="3439">
                    <c:v>2.983010861</c:v>
                  </c:pt>
                  <c:pt idx="3440">
                    <c:v>0.331259844</c:v>
                  </c:pt>
                  <c:pt idx="3441">
                    <c:v>1.514647448</c:v>
                  </c:pt>
                  <c:pt idx="3442">
                    <c:v>1.129422821</c:v>
                  </c:pt>
                  <c:pt idx="3443">
                    <c:v>2.157714349</c:v>
                  </c:pt>
                  <c:pt idx="3444">
                    <c:v>0.900170796</c:v>
                  </c:pt>
                  <c:pt idx="3445">
                    <c:v>-0.333936239</c:v>
                  </c:pt>
                  <c:pt idx="3446">
                    <c:v>1.554518408</c:v>
                  </c:pt>
                  <c:pt idx="3447">
                    <c:v>1.660099684</c:v>
                  </c:pt>
                  <c:pt idx="3448">
                    <c:v>1.47403638</c:v>
                  </c:pt>
                  <c:pt idx="3449">
                    <c:v>1.04827707</c:v>
                  </c:pt>
                  <c:pt idx="3450">
                    <c:v>3.351587162</c:v>
                  </c:pt>
                  <c:pt idx="3451">
                    <c:v>0.616448136</c:v>
                  </c:pt>
                  <c:pt idx="3452">
                    <c:v>0.050448788</c:v>
                  </c:pt>
                  <c:pt idx="3453">
                    <c:v>2.211939129</c:v>
                  </c:pt>
                  <c:pt idx="3454">
                    <c:v>2.181478053</c:v>
                  </c:pt>
                  <c:pt idx="3455">
                    <c:v>2.474105849</c:v>
                  </c:pt>
                  <c:pt idx="3456">
                    <c:v>3.923203235</c:v>
                  </c:pt>
                  <c:pt idx="3457">
                    <c:v>1.740338956</c:v>
                  </c:pt>
                  <c:pt idx="3458">
                    <c:v>3.529421539</c:v>
                  </c:pt>
                  <c:pt idx="3459">
                    <c:v>0.933549181</c:v>
                  </c:pt>
                  <c:pt idx="3460">
                    <c:v>3.012618701</c:v>
                  </c:pt>
                  <c:pt idx="3461">
                    <c:v>2.834889385</c:v>
                  </c:pt>
                  <c:pt idx="3462">
                    <c:v>1.641774236</c:v>
                  </c:pt>
                  <c:pt idx="3463">
                    <c:v>1.970406245</c:v>
                  </c:pt>
                  <c:pt idx="3464">
                    <c:v>2.751993388</c:v>
                  </c:pt>
                  <c:pt idx="3465">
                    <c:v>1.724805874</c:v>
                  </c:pt>
                  <c:pt idx="3466">
                    <c:v>1.26135887</c:v>
                  </c:pt>
                  <c:pt idx="3467">
                    <c:v>2.502227737</c:v>
                  </c:pt>
                  <c:pt idx="3468">
                    <c:v>2.561027552</c:v>
                  </c:pt>
                  <c:pt idx="3469">
                    <c:v>0.082571471</c:v>
                  </c:pt>
                  <c:pt idx="3470">
                    <c:v>2.98511604</c:v>
                  </c:pt>
                  <c:pt idx="3471">
                    <c:v>3.186682272</c:v>
                  </c:pt>
                  <c:pt idx="3472">
                    <c:v>0.440296753</c:v>
                  </c:pt>
                  <c:pt idx="3473">
                    <c:v>2.605006679</c:v>
                  </c:pt>
                  <c:pt idx="3474">
                    <c:v>0.917314098</c:v>
                  </c:pt>
                  <c:pt idx="3475">
                    <c:v>3.546711447</c:v>
                  </c:pt>
                  <c:pt idx="3476">
                    <c:v>-0.572600447</c:v>
                  </c:pt>
                  <c:pt idx="3477">
                    <c:v>3.414324243</c:v>
                  </c:pt>
                  <c:pt idx="3478">
                    <c:v>1.405162106</c:v>
                  </c:pt>
                  <c:pt idx="3479">
                    <c:v>0.310190973</c:v>
                  </c:pt>
                  <c:pt idx="3480">
                    <c:v>0.890143571</c:v>
                  </c:pt>
                  <c:pt idx="3481">
                    <c:v>1.177875261</c:v>
                  </c:pt>
                  <c:pt idx="3482">
                    <c:v>0.660856535</c:v>
                  </c:pt>
                  <c:pt idx="3483">
                    <c:v>0.92367748</c:v>
                  </c:pt>
                  <c:pt idx="3484">
                    <c:v>0.69509043</c:v>
                  </c:pt>
                  <c:pt idx="3485">
                    <c:v>1.845470707</c:v>
                  </c:pt>
                  <c:pt idx="3486">
                    <c:v>1.658713602</c:v>
                  </c:pt>
                  <c:pt idx="3487">
                    <c:v>1.900195921</c:v>
                  </c:pt>
                  <c:pt idx="3488">
                    <c:v>2.60189328</c:v>
                  </c:pt>
                  <c:pt idx="3489">
                    <c:v>3.946285361</c:v>
                  </c:pt>
                  <c:pt idx="3490">
                    <c:v>2.83302748</c:v>
                  </c:pt>
                  <c:pt idx="3491">
                    <c:v>0.492820447</c:v>
                  </c:pt>
                  <c:pt idx="3492">
                    <c:v>3.492913865</c:v>
                  </c:pt>
                  <c:pt idx="3493">
                    <c:v>3.599993752</c:v>
                  </c:pt>
                  <c:pt idx="3494">
                    <c:v>0.017295588</c:v>
                  </c:pt>
                  <c:pt idx="3495">
                    <c:v>0.530138886</c:v>
                  </c:pt>
                  <c:pt idx="3496">
                    <c:v>2.771996233</c:v>
                  </c:pt>
                  <c:pt idx="3497">
                    <c:v>1.196410313</c:v>
                  </c:pt>
                  <c:pt idx="3498">
                    <c:v>1.39471145</c:v>
                  </c:pt>
                  <c:pt idx="3499">
                    <c:v>1.975440058</c:v>
                  </c:pt>
                  <c:pt idx="3500">
                    <c:v>1.85042206</c:v>
                  </c:pt>
                  <c:pt idx="3501">
                    <c:v>2.448312086</c:v>
                  </c:pt>
                  <c:pt idx="3502">
                    <c:v>1.09449696</c:v>
                  </c:pt>
                  <c:pt idx="3503">
                    <c:v>2.55259326</c:v>
                  </c:pt>
                  <c:pt idx="3504">
                    <c:v>1.786398044</c:v>
                  </c:pt>
                  <c:pt idx="3505">
                    <c:v>2.370737521</c:v>
                  </c:pt>
                  <c:pt idx="3506">
                    <c:v>2.818954017</c:v>
                  </c:pt>
                  <c:pt idx="3507">
                    <c:v>2.497101</c:v>
                  </c:pt>
                  <c:pt idx="3508">
                    <c:v>0.680246205</c:v>
                  </c:pt>
                  <c:pt idx="3509">
                    <c:v>1.945350552</c:v>
                  </c:pt>
                  <c:pt idx="3510">
                    <c:v>1.587599531</c:v>
                  </c:pt>
                  <c:pt idx="3511">
                    <c:v>2.737285514</c:v>
                  </c:pt>
                  <c:pt idx="3512">
                    <c:v>0.939562108</c:v>
                  </c:pt>
                  <c:pt idx="3513">
                    <c:v>0.740407715</c:v>
                  </c:pt>
                  <c:pt idx="3514">
                    <c:v>2.824711795</c:v>
                  </c:pt>
                  <c:pt idx="3515">
                    <c:v>0.179836091</c:v>
                  </c:pt>
                  <c:pt idx="3516">
                    <c:v>1.386042034</c:v>
                  </c:pt>
                  <c:pt idx="3517">
                    <c:v>1.467150536</c:v>
                  </c:pt>
                  <c:pt idx="3518">
                    <c:v>0.875236746</c:v>
                  </c:pt>
                  <c:pt idx="3519">
                    <c:v>2.559496808</c:v>
                  </c:pt>
                  <c:pt idx="3520">
                    <c:v>2.081548887</c:v>
                  </c:pt>
                  <c:pt idx="3521">
                    <c:v>2.162072422</c:v>
                  </c:pt>
                  <c:pt idx="3522">
                    <c:v>0.427811375</c:v>
                  </c:pt>
                  <c:pt idx="3523">
                    <c:v>0.521685666</c:v>
                  </c:pt>
                  <c:pt idx="3524">
                    <c:v>3.398350624</c:v>
                  </c:pt>
                  <c:pt idx="3525">
                    <c:v>1.505434013</c:v>
                  </c:pt>
                  <c:pt idx="3526">
                    <c:v>1.516695056</c:v>
                  </c:pt>
                  <c:pt idx="3527">
                    <c:v>1.534386646</c:v>
                  </c:pt>
                  <c:pt idx="3528">
                    <c:v>2.236048715</c:v>
                  </c:pt>
                  <c:pt idx="3529">
                    <c:v>1.895397388</c:v>
                  </c:pt>
                  <c:pt idx="3530">
                    <c:v>1.919157556</c:v>
                  </c:pt>
                  <c:pt idx="3531">
                    <c:v>2.625914741</c:v>
                  </c:pt>
                  <c:pt idx="3532">
                    <c:v>4.857975324</c:v>
                  </c:pt>
                  <c:pt idx="3533">
                    <c:v>0.231913667</c:v>
                  </c:pt>
                  <c:pt idx="3534">
                    <c:v>0.81356394</c:v>
                  </c:pt>
                  <c:pt idx="3535">
                    <c:v>2.331211904</c:v>
                  </c:pt>
                  <c:pt idx="3536">
                    <c:v>1.909979495</c:v>
                  </c:pt>
                  <c:pt idx="3537">
                    <c:v>1.589514527</c:v>
                  </c:pt>
                  <c:pt idx="3538">
                    <c:v>1.731763698</c:v>
                  </c:pt>
                  <c:pt idx="3539">
                    <c:v>1.223513439</c:v>
                  </c:pt>
                  <c:pt idx="3540">
                    <c:v>2.648206736</c:v>
                  </c:pt>
                  <c:pt idx="3541">
                    <c:v>0.515356903</c:v>
                  </c:pt>
                  <c:pt idx="3542">
                    <c:v>2.88613298</c:v>
                  </c:pt>
                  <c:pt idx="3543">
                    <c:v>3.638968925</c:v>
                  </c:pt>
                  <c:pt idx="3544">
                    <c:v>2.218475228</c:v>
                  </c:pt>
                  <c:pt idx="3545">
                    <c:v>0.569816843</c:v>
                  </c:pt>
                  <c:pt idx="3546">
                    <c:v>1.413074567</c:v>
                  </c:pt>
                  <c:pt idx="3547">
                    <c:v>3.493383693</c:v>
                  </c:pt>
                  <c:pt idx="3548">
                    <c:v>3.108552829</c:v>
                  </c:pt>
                  <c:pt idx="3549">
                    <c:v>1.710338341</c:v>
                  </c:pt>
                  <c:pt idx="3550">
                    <c:v>0.516987129</c:v>
                  </c:pt>
                  <c:pt idx="3551">
                    <c:v>2.349964189</c:v>
                  </c:pt>
                  <c:pt idx="3552">
                    <c:v>2.323306389</c:v>
                  </c:pt>
                  <c:pt idx="3553">
                    <c:v>2.31877525</c:v>
                  </c:pt>
                  <c:pt idx="3554">
                    <c:v>3.175597163</c:v>
                  </c:pt>
                  <c:pt idx="3555">
                    <c:v>1.694782996</c:v>
                  </c:pt>
                  <c:pt idx="3556">
                    <c:v>0.563425402</c:v>
                  </c:pt>
                  <c:pt idx="3557">
                    <c:v>1.441328225</c:v>
                  </c:pt>
                  <c:pt idx="3558">
                    <c:v>2.445203787</c:v>
                  </c:pt>
                  <c:pt idx="3559">
                    <c:v>2.316533307</c:v>
                  </c:pt>
                  <c:pt idx="3560">
                    <c:v>2.00656804</c:v>
                  </c:pt>
                  <c:pt idx="3561">
                    <c:v>1.837248677</c:v>
                  </c:pt>
                  <c:pt idx="3562">
                    <c:v>0.803251574</c:v>
                  </c:pt>
                  <c:pt idx="3563">
                    <c:v>2.286104715</c:v>
                  </c:pt>
                  <c:pt idx="3564">
                    <c:v>1.707162204</c:v>
                  </c:pt>
                  <c:pt idx="3565">
                    <c:v>1.104645576</c:v>
                  </c:pt>
                  <c:pt idx="3566">
                    <c:v>3.065462</c:v>
                  </c:pt>
                  <c:pt idx="3567">
                    <c:v>3.463205057</c:v>
                  </c:pt>
                  <c:pt idx="3568">
                    <c:v>1.761393734</c:v>
                  </c:pt>
                  <c:pt idx="3569">
                    <c:v>0.727695494</c:v>
                  </c:pt>
                  <c:pt idx="3570">
                    <c:v>1.330724858</c:v>
                  </c:pt>
                  <c:pt idx="3571">
                    <c:v>2.588148953</c:v>
                  </c:pt>
                  <c:pt idx="3572">
                    <c:v>1.187547987</c:v>
                  </c:pt>
                  <c:pt idx="3573">
                    <c:v>2.722239414</c:v>
                  </c:pt>
                  <c:pt idx="3574">
                    <c:v>3.295891925</c:v>
                  </c:pt>
                  <c:pt idx="3575">
                    <c:v>2.450065867</c:v>
                  </c:pt>
                  <c:pt idx="3576">
                    <c:v>2.769002445</c:v>
                  </c:pt>
                  <c:pt idx="3577">
                    <c:v>1.574711765</c:v>
                  </c:pt>
                  <c:pt idx="3578">
                    <c:v>2.99413579</c:v>
                  </c:pt>
                  <c:pt idx="3579">
                    <c:v>0.750865326</c:v>
                  </c:pt>
                  <c:pt idx="3580">
                    <c:v>0.396361409</c:v>
                  </c:pt>
                  <c:pt idx="3581">
                    <c:v>0.175139921</c:v>
                  </c:pt>
                  <c:pt idx="3582">
                    <c:v>1.700623311</c:v>
                  </c:pt>
                  <c:pt idx="3583">
                    <c:v>2.021691145</c:v>
                  </c:pt>
                  <c:pt idx="3584">
                    <c:v>1.289884362</c:v>
                  </c:pt>
                  <c:pt idx="3585">
                    <c:v>1.557368759</c:v>
                  </c:pt>
                  <c:pt idx="3586">
                    <c:v>2.029546258</c:v>
                  </c:pt>
                  <c:pt idx="3587">
                    <c:v>1.59343135</c:v>
                  </c:pt>
                  <c:pt idx="3588">
                    <c:v>2.307446169</c:v>
                  </c:pt>
                  <c:pt idx="3589">
                    <c:v>0.725690455</c:v>
                  </c:pt>
                  <c:pt idx="3590">
                    <c:v>1.397640909</c:v>
                  </c:pt>
                  <c:pt idx="3591">
                    <c:v>1.150595817</c:v>
                  </c:pt>
                  <c:pt idx="3592">
                    <c:v>2.731316374</c:v>
                  </c:pt>
                  <c:pt idx="3593">
                    <c:v>1.68349694</c:v>
                  </c:pt>
                  <c:pt idx="3594">
                    <c:v>1.620285785</c:v>
                  </c:pt>
                  <c:pt idx="3595">
                    <c:v>1.78138061</c:v>
                  </c:pt>
                  <c:pt idx="3596">
                    <c:v>0.815757619</c:v>
                  </c:pt>
                  <c:pt idx="3597">
                    <c:v>1.916991952</c:v>
                  </c:pt>
                  <c:pt idx="3598">
                    <c:v>2.312390732</c:v>
                  </c:pt>
                  <c:pt idx="3599">
                    <c:v>2.547614491</c:v>
                  </c:pt>
                  <c:pt idx="3600">
                    <c:v>1.968788983</c:v>
                  </c:pt>
                  <c:pt idx="3601">
                    <c:v>0.72573941</c:v>
                  </c:pt>
                  <c:pt idx="3602">
                    <c:v>2.147256747</c:v>
                  </c:pt>
                  <c:pt idx="3603">
                    <c:v>1.837072255</c:v>
                  </c:pt>
                  <c:pt idx="3604">
                    <c:v>2.593482858</c:v>
                  </c:pt>
                  <c:pt idx="3605">
                    <c:v>3.756584633</c:v>
                  </c:pt>
                  <c:pt idx="3606">
                    <c:v>2.975010904</c:v>
                  </c:pt>
                  <c:pt idx="3607">
                    <c:v>1.549497187</c:v>
                  </c:pt>
                  <c:pt idx="3608">
                    <c:v>3.543277698</c:v>
                  </c:pt>
                  <c:pt idx="3609">
                    <c:v>1.273743068</c:v>
                  </c:pt>
                  <c:pt idx="3610">
                    <c:v>2.325539794</c:v>
                  </c:pt>
                  <c:pt idx="3611">
                    <c:v>2.971725854</c:v>
                  </c:pt>
                  <c:pt idx="3612">
                    <c:v>0.605396518</c:v>
                  </c:pt>
                  <c:pt idx="3613">
                    <c:v>1.5025943</c:v>
                  </c:pt>
                  <c:pt idx="3614">
                    <c:v>1.823995672</c:v>
                  </c:pt>
                  <c:pt idx="3615">
                    <c:v>2.220409147</c:v>
                  </c:pt>
                  <c:pt idx="3616">
                    <c:v>2.259193917</c:v>
                  </c:pt>
                  <c:pt idx="3617">
                    <c:v>-0.539148299</c:v>
                  </c:pt>
                  <c:pt idx="3618">
                    <c:v>1.443559586</c:v>
                  </c:pt>
                  <c:pt idx="3619">
                    <c:v>1.063732627</c:v>
                  </c:pt>
                  <c:pt idx="3620">
                    <c:v>3.473517188</c:v>
                  </c:pt>
                  <c:pt idx="3621">
                    <c:v>3.822307603</c:v>
                  </c:pt>
                  <c:pt idx="3622">
                    <c:v>1.668762968</c:v>
                  </c:pt>
                  <c:pt idx="3623">
                    <c:v>1.353469975</c:v>
                  </c:pt>
                  <c:pt idx="3624">
                    <c:v>2.173428539</c:v>
                  </c:pt>
                  <c:pt idx="3625">
                    <c:v>2.064522376</c:v>
                  </c:pt>
                  <c:pt idx="3626">
                    <c:v>2.066726633</c:v>
                  </c:pt>
                  <c:pt idx="3627">
                    <c:v>1.708707929</c:v>
                  </c:pt>
                  <c:pt idx="3628">
                    <c:v>1.407465609</c:v>
                  </c:pt>
                  <c:pt idx="3629">
                    <c:v>1.020630437</c:v>
                  </c:pt>
                  <c:pt idx="3630">
                    <c:v>2.670373608</c:v>
                  </c:pt>
                  <c:pt idx="3631">
                    <c:v>1.584611042</c:v>
                  </c:pt>
                  <c:pt idx="3632">
                    <c:v>0.061220577</c:v>
                  </c:pt>
                  <c:pt idx="3633">
                    <c:v>2.227049393</c:v>
                  </c:pt>
                  <c:pt idx="3634">
                    <c:v>2.24514255</c:v>
                  </c:pt>
                  <c:pt idx="3635">
                    <c:v>2.390035158</c:v>
                  </c:pt>
                  <c:pt idx="3636">
                    <c:v>2.053957078</c:v>
                  </c:pt>
                  <c:pt idx="3637">
                    <c:v>2.672270526</c:v>
                  </c:pt>
                  <c:pt idx="3638">
                    <c:v>3.478006852</c:v>
                  </c:pt>
                  <c:pt idx="3639">
                    <c:v>0.936067296</c:v>
                  </c:pt>
                  <c:pt idx="3640">
                    <c:v>1.243950266</c:v>
                  </c:pt>
                  <c:pt idx="3641">
                    <c:v>-0.164324447</c:v>
                  </c:pt>
                  <c:pt idx="3642">
                    <c:v>0.147643931</c:v>
                  </c:pt>
                  <c:pt idx="3643">
                    <c:v>1.550983097</c:v>
                  </c:pt>
                  <c:pt idx="3644">
                    <c:v>1.163975731</c:v>
                  </c:pt>
                  <c:pt idx="3645">
                    <c:v>2.345294966</c:v>
                  </c:pt>
                  <c:pt idx="3646">
                    <c:v>1.792983655</c:v>
                  </c:pt>
                  <c:pt idx="3647">
                    <c:v>0.90120014</c:v>
                  </c:pt>
                  <c:pt idx="3648">
                    <c:v>0.289997703</c:v>
                  </c:pt>
                  <c:pt idx="3649">
                    <c:v>2.521165926</c:v>
                  </c:pt>
                  <c:pt idx="3650">
                    <c:v>1.738447283</c:v>
                  </c:pt>
                  <c:pt idx="3651">
                    <c:v>0.745966053</c:v>
                  </c:pt>
                  <c:pt idx="3652">
                    <c:v>0.694848322</c:v>
                  </c:pt>
                  <c:pt idx="3653">
                    <c:v>0.63087926</c:v>
                  </c:pt>
                  <c:pt idx="3654">
                    <c:v>1.283791733</c:v>
                  </c:pt>
                  <c:pt idx="3655">
                    <c:v>0.78881903</c:v>
                  </c:pt>
                  <c:pt idx="3656">
                    <c:v>1.264398534</c:v>
                  </c:pt>
                  <c:pt idx="3657">
                    <c:v>1.017327429</c:v>
                  </c:pt>
                  <c:pt idx="3658">
                    <c:v>3.345261181</c:v>
                  </c:pt>
                  <c:pt idx="3659">
                    <c:v>2.835264137</c:v>
                  </c:pt>
                  <c:pt idx="3660">
                    <c:v>1.17965942</c:v>
                  </c:pt>
                  <c:pt idx="3661">
                    <c:v>1.818448141</c:v>
                  </c:pt>
                  <c:pt idx="3662">
                    <c:v>1.758802154</c:v>
                  </c:pt>
                  <c:pt idx="3663">
                    <c:v>0.664579089</c:v>
                  </c:pt>
                  <c:pt idx="3664">
                    <c:v>0.791705053</c:v>
                  </c:pt>
                  <c:pt idx="3665">
                    <c:v>3.595560249</c:v>
                  </c:pt>
                  <c:pt idx="3666">
                    <c:v>2.261302051</c:v>
                  </c:pt>
                  <c:pt idx="3667">
                    <c:v>2.205882905</c:v>
                  </c:pt>
                  <c:pt idx="3668">
                    <c:v>3.575243085</c:v>
                  </c:pt>
                  <c:pt idx="3669">
                    <c:v>1.983510886</c:v>
                  </c:pt>
                  <c:pt idx="3670">
                    <c:v>1.553444124</c:v>
                  </c:pt>
                  <c:pt idx="3671">
                    <c:v>1.468979916</c:v>
                  </c:pt>
                  <c:pt idx="3672">
                    <c:v>0.345623516</c:v>
                  </c:pt>
                  <c:pt idx="3673">
                    <c:v>2.782412601</c:v>
                  </c:pt>
                  <c:pt idx="3674">
                    <c:v>0.885749232</c:v>
                  </c:pt>
                  <c:pt idx="3675">
                    <c:v>3.599628473</c:v>
                  </c:pt>
                  <c:pt idx="3676">
                    <c:v>2.535528556</c:v>
                  </c:pt>
                  <c:pt idx="3677">
                    <c:v>1.200845709</c:v>
                  </c:pt>
                  <c:pt idx="3678">
                    <c:v>2.249061644</c:v>
                  </c:pt>
                  <c:pt idx="3679">
                    <c:v>1.552192383</c:v>
                  </c:pt>
                  <c:pt idx="3680">
                    <c:v>2.384898034</c:v>
                  </c:pt>
                  <c:pt idx="3681">
                    <c:v>3.197995225</c:v>
                  </c:pt>
                  <c:pt idx="3682">
                    <c:v>0.903115255</c:v>
                  </c:pt>
                  <c:pt idx="3683">
                    <c:v>1.581763539</c:v>
                  </c:pt>
                  <c:pt idx="3684">
                    <c:v>1.772569527</c:v>
                  </c:pt>
                  <c:pt idx="3685">
                    <c:v>2.713808816</c:v>
                  </c:pt>
                  <c:pt idx="3686">
                    <c:v>0.800976354</c:v>
                  </c:pt>
                  <c:pt idx="3687">
                    <c:v>4.263034654</c:v>
                  </c:pt>
                  <c:pt idx="3688">
                    <c:v>-0.147284148</c:v>
                  </c:pt>
                  <c:pt idx="3689">
                    <c:v>1.904017295</c:v>
                  </c:pt>
                  <c:pt idx="3690">
                    <c:v>2.267092876</c:v>
                  </c:pt>
                  <c:pt idx="3691">
                    <c:v>3.086485891</c:v>
                  </c:pt>
                  <c:pt idx="3692">
                    <c:v>0.857832493</c:v>
                  </c:pt>
                  <c:pt idx="3693">
                    <c:v>2.226152648</c:v>
                  </c:pt>
                  <c:pt idx="3694">
                    <c:v>3.721455814</c:v>
                  </c:pt>
                  <c:pt idx="3695">
                    <c:v>0.816806171</c:v>
                  </c:pt>
                  <c:pt idx="3696">
                    <c:v>0.821354829</c:v>
                  </c:pt>
                  <c:pt idx="3697">
                    <c:v>1.236423688</c:v>
                  </c:pt>
                  <c:pt idx="3698">
                    <c:v>3.100312276</c:v>
                  </c:pt>
                  <c:pt idx="3699">
                    <c:v>1.977122621</c:v>
                  </c:pt>
                  <c:pt idx="3700">
                    <c:v>0.633757283</c:v>
                  </c:pt>
                  <c:pt idx="3701">
                    <c:v>1.844626001</c:v>
                  </c:pt>
                  <c:pt idx="3702">
                    <c:v>1.744578664</c:v>
                  </c:pt>
                  <c:pt idx="3703">
                    <c:v>0.88694173</c:v>
                  </c:pt>
                  <c:pt idx="3704">
                    <c:v>1.953137532</c:v>
                  </c:pt>
                  <c:pt idx="3705">
                    <c:v>4.004950121</c:v>
                  </c:pt>
                  <c:pt idx="3706">
                    <c:v>1.39728966</c:v>
                  </c:pt>
                  <c:pt idx="3707">
                    <c:v>2.701903323</c:v>
                  </c:pt>
                  <c:pt idx="3708">
                    <c:v>3.005286318</c:v>
                  </c:pt>
                  <c:pt idx="3709">
                    <c:v>1.373877783</c:v>
                  </c:pt>
                  <c:pt idx="3710">
                    <c:v>1.240436101</c:v>
                  </c:pt>
                  <c:pt idx="3711">
                    <c:v>1.966689171</c:v>
                  </c:pt>
                  <c:pt idx="3712">
                    <c:v>3.039738116</c:v>
                  </c:pt>
                  <c:pt idx="3713">
                    <c:v>2.390891019</c:v>
                  </c:pt>
                  <c:pt idx="3714">
                    <c:v>2.440411567</c:v>
                  </c:pt>
                  <c:pt idx="3715">
                    <c:v>1.228558649</c:v>
                  </c:pt>
                  <c:pt idx="3716">
                    <c:v>1.176326515</c:v>
                  </c:pt>
                  <c:pt idx="3717">
                    <c:v>1.342537304</c:v>
                  </c:pt>
                  <c:pt idx="3718">
                    <c:v>1.174755563</c:v>
                  </c:pt>
                  <c:pt idx="3719">
                    <c:v>0.453356208</c:v>
                  </c:pt>
                  <c:pt idx="3720">
                    <c:v>0.424480568</c:v>
                  </c:pt>
                  <c:pt idx="3721">
                    <c:v>2.745698211</c:v>
                  </c:pt>
                  <c:pt idx="3722">
                    <c:v>0.380898287</c:v>
                  </c:pt>
                  <c:pt idx="3723">
                    <c:v>2.912499649</c:v>
                  </c:pt>
                  <c:pt idx="3724">
                    <c:v>1.315291752</c:v>
                  </c:pt>
                  <c:pt idx="3725">
                    <c:v>3.36159357</c:v>
                  </c:pt>
                  <c:pt idx="3726">
                    <c:v>1.863292508</c:v>
                  </c:pt>
                  <c:pt idx="3727">
                    <c:v>2.534577617</c:v>
                  </c:pt>
                  <c:pt idx="3728">
                    <c:v>1.311789716</c:v>
                  </c:pt>
                  <c:pt idx="3729">
                    <c:v>2.993886502</c:v>
                  </c:pt>
                  <c:pt idx="3730">
                    <c:v>2.049527353</c:v>
                  </c:pt>
                  <c:pt idx="3731">
                    <c:v>2.354966778</c:v>
                  </c:pt>
                  <c:pt idx="3732">
                    <c:v>1.35814417</c:v>
                  </c:pt>
                  <c:pt idx="3733">
                    <c:v>3.045125745</c:v>
                  </c:pt>
                  <c:pt idx="3734">
                    <c:v>1.621470003</c:v>
                  </c:pt>
                  <c:pt idx="3735">
                    <c:v>2.948826819</c:v>
                  </c:pt>
                  <c:pt idx="3736">
                    <c:v>-0.959921153</c:v>
                  </c:pt>
                  <c:pt idx="3737">
                    <c:v>2.390000307</c:v>
                  </c:pt>
                  <c:pt idx="3738">
                    <c:v>2.603286229</c:v>
                  </c:pt>
                  <c:pt idx="3739">
                    <c:v>0.989723007</c:v>
                  </c:pt>
                  <c:pt idx="3740">
                    <c:v>2.895118331</c:v>
                  </c:pt>
                  <c:pt idx="3741">
                    <c:v>0.713585634</c:v>
                  </c:pt>
                  <c:pt idx="3742">
                    <c:v>2.029981923</c:v>
                  </c:pt>
                  <c:pt idx="3743">
                    <c:v>3.250445273</c:v>
                  </c:pt>
                  <c:pt idx="3744">
                    <c:v>2.757479789</c:v>
                  </c:pt>
                  <c:pt idx="3745">
                    <c:v>1.613121298</c:v>
                  </c:pt>
                  <c:pt idx="3746">
                    <c:v>1.5152851</c:v>
                  </c:pt>
                  <c:pt idx="3747">
                    <c:v>-0.677402459</c:v>
                  </c:pt>
                  <c:pt idx="3748">
                    <c:v>2.372875214</c:v>
                  </c:pt>
                  <c:pt idx="3749">
                    <c:v>2.992213497</c:v>
                  </c:pt>
                  <c:pt idx="3750">
                    <c:v>2.945000793</c:v>
                  </c:pt>
                  <c:pt idx="3751">
                    <c:v>2.306571872</c:v>
                  </c:pt>
                  <c:pt idx="3752">
                    <c:v>2.389752456</c:v>
                  </c:pt>
                  <c:pt idx="3753">
                    <c:v>1.349539845</c:v>
                  </c:pt>
                  <c:pt idx="3754">
                    <c:v>1.503207963</c:v>
                  </c:pt>
                  <c:pt idx="3755">
                    <c:v>4.720464766</c:v>
                  </c:pt>
                  <c:pt idx="3756">
                    <c:v>3.356298484</c:v>
                  </c:pt>
                  <c:pt idx="3757">
                    <c:v>2.014133713</c:v>
                  </c:pt>
                  <c:pt idx="3758">
                    <c:v>1.524015836</c:v>
                  </c:pt>
                  <c:pt idx="3759">
                    <c:v>0.943773532</c:v>
                  </c:pt>
                  <c:pt idx="3760">
                    <c:v>2.849929765</c:v>
                  </c:pt>
                  <c:pt idx="3761">
                    <c:v>-0.751018053</c:v>
                  </c:pt>
                  <c:pt idx="3762">
                    <c:v>-0.410920887</c:v>
                  </c:pt>
                  <c:pt idx="3763">
                    <c:v>1.355464448</c:v>
                  </c:pt>
                  <c:pt idx="3764">
                    <c:v>2.772853477</c:v>
                  </c:pt>
                  <c:pt idx="3765">
                    <c:v>3.442736217</c:v>
                  </c:pt>
                  <c:pt idx="3766">
                    <c:v>1.815997806</c:v>
                  </c:pt>
                  <c:pt idx="3767">
                    <c:v>2.331765287</c:v>
                  </c:pt>
                  <c:pt idx="3768">
                    <c:v>2.182697601</c:v>
                  </c:pt>
                  <c:pt idx="3769">
                    <c:v>1.262474726</c:v>
                  </c:pt>
                  <c:pt idx="3770">
                    <c:v>2.528468519</c:v>
                  </c:pt>
                  <c:pt idx="3771">
                    <c:v>1.524260743</c:v>
                  </c:pt>
                  <c:pt idx="3772">
                    <c:v>3.453969632</c:v>
                  </c:pt>
                  <c:pt idx="3773">
                    <c:v>3.3176635</c:v>
                  </c:pt>
                  <c:pt idx="3774">
                    <c:v>2.764020909</c:v>
                  </c:pt>
                  <c:pt idx="3775">
                    <c:v>2.422404339</c:v>
                  </c:pt>
                  <c:pt idx="3776">
                    <c:v>2.591975629</c:v>
                  </c:pt>
                  <c:pt idx="3777">
                    <c:v>1.212596949</c:v>
                  </c:pt>
                  <c:pt idx="3778">
                    <c:v>1.498565695</c:v>
                  </c:pt>
                  <c:pt idx="3779">
                    <c:v>2.761792463</c:v>
                  </c:pt>
                  <c:pt idx="3780">
                    <c:v>0.457403638</c:v>
                  </c:pt>
                  <c:pt idx="3781">
                    <c:v>2.470772498</c:v>
                  </c:pt>
                  <c:pt idx="3782">
                    <c:v>1.070547357</c:v>
                  </c:pt>
                  <c:pt idx="3783">
                    <c:v>0.222030619</c:v>
                  </c:pt>
                  <c:pt idx="3784">
                    <c:v>0.919372402</c:v>
                  </c:pt>
                  <c:pt idx="3785">
                    <c:v>1.236196716</c:v>
                  </c:pt>
                  <c:pt idx="3786">
                    <c:v>2.819078565</c:v>
                  </c:pt>
                  <c:pt idx="3787">
                    <c:v>1.911791549</c:v>
                  </c:pt>
                  <c:pt idx="3788">
                    <c:v>1.280691385</c:v>
                  </c:pt>
                  <c:pt idx="3789">
                    <c:v>2.823283798</c:v>
                  </c:pt>
                  <c:pt idx="3790">
                    <c:v>2.718431827</c:v>
                  </c:pt>
                  <c:pt idx="3791">
                    <c:v>2.308532361</c:v>
                  </c:pt>
                  <c:pt idx="3792">
                    <c:v>-0.00996372</c:v>
                  </c:pt>
                  <c:pt idx="3793">
                    <c:v>3.089662819</c:v>
                  </c:pt>
                  <c:pt idx="3794">
                    <c:v>1.542105906</c:v>
                  </c:pt>
                  <c:pt idx="3795">
                    <c:v>2.250023315</c:v>
                  </c:pt>
                  <c:pt idx="3796">
                    <c:v>3.015585998</c:v>
                  </c:pt>
                  <c:pt idx="3797">
                    <c:v>3.328206052</c:v>
                  </c:pt>
                  <c:pt idx="3798">
                    <c:v>3.545913838</c:v>
                  </c:pt>
                  <c:pt idx="3799">
                    <c:v>3.167171321</c:v>
                  </c:pt>
                  <c:pt idx="3800">
                    <c:v>2.47218427</c:v>
                  </c:pt>
                  <c:pt idx="3801">
                    <c:v>3.49978291</c:v>
                  </c:pt>
                  <c:pt idx="3802">
                    <c:v>1.867239268</c:v>
                  </c:pt>
                  <c:pt idx="3803">
                    <c:v>2.089490319</c:v>
                  </c:pt>
                  <c:pt idx="3804">
                    <c:v>1.543934884</c:v>
                  </c:pt>
                  <c:pt idx="3805">
                    <c:v>3.767148586</c:v>
                  </c:pt>
                  <c:pt idx="3806">
                    <c:v>1.164324664</c:v>
                  </c:pt>
                  <c:pt idx="3807">
                    <c:v>1.081031711</c:v>
                  </c:pt>
                  <c:pt idx="3808">
                    <c:v>-0.637762137</c:v>
                  </c:pt>
                  <c:pt idx="3809">
                    <c:v>1.876449459</c:v>
                  </c:pt>
                  <c:pt idx="3810">
                    <c:v>3.679012605</c:v>
                  </c:pt>
                  <c:pt idx="3811">
                    <c:v>-0.53513944</c:v>
                  </c:pt>
                  <c:pt idx="3812">
                    <c:v>2.146772459</c:v>
                  </c:pt>
                  <c:pt idx="3813">
                    <c:v>0.845389545</c:v>
                  </c:pt>
                  <c:pt idx="3814">
                    <c:v>2.03476853</c:v>
                  </c:pt>
                  <c:pt idx="3815">
                    <c:v>1.622580208</c:v>
                  </c:pt>
                  <c:pt idx="3816">
                    <c:v>2.428920016</c:v>
                  </c:pt>
                  <c:pt idx="3817">
                    <c:v>3.534809686</c:v>
                  </c:pt>
                  <c:pt idx="3818">
                    <c:v>2.370256855</c:v>
                  </c:pt>
                  <c:pt idx="3819">
                    <c:v>2.49284926</c:v>
                  </c:pt>
                  <c:pt idx="3820">
                    <c:v>2.181855364</c:v>
                  </c:pt>
                  <c:pt idx="3821">
                    <c:v>3.799294923</c:v>
                  </c:pt>
                  <c:pt idx="3822">
                    <c:v>0.276394252</c:v>
                  </c:pt>
                  <c:pt idx="3823">
                    <c:v>1.835784113</c:v>
                  </c:pt>
                  <c:pt idx="3824">
                    <c:v>0.566947982</c:v>
                  </c:pt>
                  <c:pt idx="3825">
                    <c:v>2.722537538</c:v>
                  </c:pt>
                  <c:pt idx="3826">
                    <c:v>-0.982806457</c:v>
                  </c:pt>
                  <c:pt idx="3827">
                    <c:v>4.498533905</c:v>
                  </c:pt>
                  <c:pt idx="3828">
                    <c:v>2.440333069</c:v>
                  </c:pt>
                  <c:pt idx="3829">
                    <c:v>0.543246403</c:v>
                  </c:pt>
                  <c:pt idx="3830">
                    <c:v>0.034843204</c:v>
                  </c:pt>
                  <c:pt idx="3831">
                    <c:v>2.505214865</c:v>
                  </c:pt>
                  <c:pt idx="3832">
                    <c:v>1.934780191</c:v>
                  </c:pt>
                  <c:pt idx="3833">
                    <c:v>3.467473742</c:v>
                  </c:pt>
                  <c:pt idx="3834">
                    <c:v>1.329499543</c:v>
                  </c:pt>
                  <c:pt idx="3835">
                    <c:v>0.656708081</c:v>
                  </c:pt>
                  <c:pt idx="3836">
                    <c:v>1.69280959</c:v>
                  </c:pt>
                  <c:pt idx="3837">
                    <c:v>1.821427306</c:v>
                  </c:pt>
                  <c:pt idx="3838">
                    <c:v>0.678240426</c:v>
                  </c:pt>
                  <c:pt idx="3839">
                    <c:v>2.282536424</c:v>
                  </c:pt>
                  <c:pt idx="3840">
                    <c:v>2.460606033</c:v>
                  </c:pt>
                  <c:pt idx="3841">
                    <c:v>1.628425473</c:v>
                  </c:pt>
                  <c:pt idx="3842">
                    <c:v>1.554260951</c:v>
                  </c:pt>
                  <c:pt idx="3843">
                    <c:v>2.606949228</c:v>
                  </c:pt>
                  <c:pt idx="3844">
                    <c:v>2.064721359</c:v>
                  </c:pt>
                  <c:pt idx="3845">
                    <c:v>1.537898319</c:v>
                  </c:pt>
                  <c:pt idx="3846">
                    <c:v>0.971613254</c:v>
                  </c:pt>
                  <c:pt idx="3847">
                    <c:v>0.250921312</c:v>
                  </c:pt>
                  <c:pt idx="3848">
                    <c:v>2.080467138</c:v>
                  </c:pt>
                  <c:pt idx="3849">
                    <c:v>2.034484414</c:v>
                  </c:pt>
                  <c:pt idx="3850">
                    <c:v>1.102694771</c:v>
                  </c:pt>
                  <c:pt idx="3851">
                    <c:v>2.985698224</c:v>
                  </c:pt>
                  <c:pt idx="3852">
                    <c:v>1.064475752</c:v>
                  </c:pt>
                  <c:pt idx="3853">
                    <c:v>1.046831891</c:v>
                  </c:pt>
                  <c:pt idx="3854">
                    <c:v>1.468888695</c:v>
                  </c:pt>
                  <c:pt idx="3855">
                    <c:v>3.112798585</c:v>
                  </c:pt>
                  <c:pt idx="3856">
                    <c:v>1.343477683</c:v>
                  </c:pt>
                  <c:pt idx="3857">
                    <c:v>-0.326046834</c:v>
                  </c:pt>
                  <c:pt idx="3858">
                    <c:v>0.373564494</c:v>
                  </c:pt>
                  <c:pt idx="3859">
                    <c:v>1.917886772</c:v>
                  </c:pt>
                  <c:pt idx="3860">
                    <c:v>2.153029431</c:v>
                  </c:pt>
                  <c:pt idx="3861">
                    <c:v>2.332290601</c:v>
                  </c:pt>
                  <c:pt idx="3862">
                    <c:v>4.307870556</c:v>
                  </c:pt>
                  <c:pt idx="3863">
                    <c:v>1.772168665</c:v>
                  </c:pt>
                  <c:pt idx="3864">
                    <c:v>1.309949525</c:v>
                  </c:pt>
                  <c:pt idx="3865">
                    <c:v>1.890562046</c:v>
                  </c:pt>
                  <c:pt idx="3866">
                    <c:v>1.529582874</c:v>
                  </c:pt>
                  <c:pt idx="3867">
                    <c:v>0.881045038</c:v>
                  </c:pt>
                  <c:pt idx="3868">
                    <c:v>1.484100003</c:v>
                  </c:pt>
                  <c:pt idx="3869">
                    <c:v>2.588652093</c:v>
                  </c:pt>
                  <c:pt idx="3870">
                    <c:v>2.29004003</c:v>
                  </c:pt>
                  <c:pt idx="3871">
                    <c:v>1.362250396</c:v>
                  </c:pt>
                  <c:pt idx="3872">
                    <c:v>1.126602805</c:v>
                  </c:pt>
                  <c:pt idx="3873">
                    <c:v>1.070071216</c:v>
                  </c:pt>
                  <c:pt idx="3874">
                    <c:v>3.281266323</c:v>
                  </c:pt>
                  <c:pt idx="3875">
                    <c:v>1.605967606</c:v>
                  </c:pt>
                  <c:pt idx="3876">
                    <c:v>1.11289593</c:v>
                  </c:pt>
                  <c:pt idx="3877">
                    <c:v>2.264959442</c:v>
                  </c:pt>
                  <c:pt idx="3878">
                    <c:v>1.320024115</c:v>
                  </c:pt>
                  <c:pt idx="3879">
                    <c:v>0.960386404</c:v>
                  </c:pt>
                  <c:pt idx="3880">
                    <c:v>0.283394352</c:v>
                  </c:pt>
                  <c:pt idx="3881">
                    <c:v>1.645714693</c:v>
                  </c:pt>
                  <c:pt idx="3882">
                    <c:v>2.259577123</c:v>
                  </c:pt>
                  <c:pt idx="3883">
                    <c:v>0.859574384</c:v>
                  </c:pt>
                  <c:pt idx="3884">
                    <c:v>1.271730548</c:v>
                  </c:pt>
                  <c:pt idx="3885">
                    <c:v>2.803960568</c:v>
                  </c:pt>
                  <c:pt idx="3886">
                    <c:v>4.135194228</c:v>
                  </c:pt>
                  <c:pt idx="3887">
                    <c:v>0.61376871</c:v>
                  </c:pt>
                  <c:pt idx="3888">
                    <c:v>3.282059815</c:v>
                  </c:pt>
                  <c:pt idx="3889">
                    <c:v>2.431176852</c:v>
                  </c:pt>
                  <c:pt idx="3890">
                    <c:v>2.930060749</c:v>
                  </c:pt>
                  <c:pt idx="3891">
                    <c:v>1.988771309</c:v>
                  </c:pt>
                  <c:pt idx="3892">
                    <c:v>2.773160494</c:v>
                  </c:pt>
                  <c:pt idx="3893">
                    <c:v>3.89059671</c:v>
                  </c:pt>
                  <c:pt idx="3894">
                    <c:v>0.360904536</c:v>
                  </c:pt>
                  <c:pt idx="3895">
                    <c:v>1.41986877</c:v>
                  </c:pt>
                  <c:pt idx="3896">
                    <c:v>1.201018403</c:v>
                  </c:pt>
                  <c:pt idx="3897">
                    <c:v>3.514522466</c:v>
                  </c:pt>
                  <c:pt idx="3898">
                    <c:v>-2.018346993</c:v>
                  </c:pt>
                  <c:pt idx="3899">
                    <c:v>-0.219849736</c:v>
                  </c:pt>
                  <c:pt idx="3900">
                    <c:v>1.559860392</c:v>
                  </c:pt>
                  <c:pt idx="3901">
                    <c:v>0.195492198</c:v>
                  </c:pt>
                  <c:pt idx="3902">
                    <c:v>0.897473594</c:v>
                  </c:pt>
                  <c:pt idx="3903">
                    <c:v>1.604675182</c:v>
                  </c:pt>
                  <c:pt idx="3904">
                    <c:v>2.544551973</c:v>
                  </c:pt>
                  <c:pt idx="3905">
                    <c:v>0.895864439</c:v>
                  </c:pt>
                  <c:pt idx="3906">
                    <c:v>2.653283055</c:v>
                  </c:pt>
                  <c:pt idx="3907">
                    <c:v>0.799513019</c:v>
                  </c:pt>
                  <c:pt idx="3908">
                    <c:v>2.679669359</c:v>
                  </c:pt>
                  <c:pt idx="3909">
                    <c:v>1.17833789</c:v>
                  </c:pt>
                  <c:pt idx="3910">
                    <c:v>0.878885585</c:v>
                  </c:pt>
                  <c:pt idx="3911">
                    <c:v>0.514064195</c:v>
                  </c:pt>
                  <c:pt idx="3912">
                    <c:v>1.40934845</c:v>
                  </c:pt>
                  <c:pt idx="3913">
                    <c:v>2.463838971</c:v>
                  </c:pt>
                  <c:pt idx="3914">
                    <c:v>1.182950024</c:v>
                  </c:pt>
                  <c:pt idx="3915">
                    <c:v>2.974532496</c:v>
                  </c:pt>
                  <c:pt idx="3916">
                    <c:v>0.52781532</c:v>
                  </c:pt>
                  <c:pt idx="3917">
                    <c:v>0.375092647</c:v>
                  </c:pt>
                  <c:pt idx="3918">
                    <c:v>0.860211696</c:v>
                  </c:pt>
                  <c:pt idx="3919">
                    <c:v>1.550392498</c:v>
                  </c:pt>
                  <c:pt idx="3920">
                    <c:v>0.881849232</c:v>
                  </c:pt>
                  <c:pt idx="3921">
                    <c:v>1.060294935</c:v>
                  </c:pt>
                  <c:pt idx="3922">
                    <c:v>2.143541932</c:v>
                  </c:pt>
                  <c:pt idx="3923">
                    <c:v>1.361041187</c:v>
                  </c:pt>
                  <c:pt idx="3924">
                    <c:v>2.000387439</c:v>
                  </c:pt>
                  <c:pt idx="3925">
                    <c:v>0.927112508</c:v>
                  </c:pt>
                  <c:pt idx="3926">
                    <c:v>1.880733612</c:v>
                  </c:pt>
                  <c:pt idx="3927">
                    <c:v>2.050083805</c:v>
                  </c:pt>
                  <c:pt idx="3928">
                    <c:v>2.299361491</c:v>
                  </c:pt>
                  <c:pt idx="3929">
                    <c:v>1.710649154</c:v>
                  </c:pt>
                  <c:pt idx="3930">
                    <c:v>1.517920376</c:v>
                  </c:pt>
                  <c:pt idx="3931">
                    <c:v>3.106910668</c:v>
                  </c:pt>
                  <c:pt idx="3932">
                    <c:v>2.622255971</c:v>
                  </c:pt>
                  <c:pt idx="3933">
                    <c:v>1.968548023</c:v>
                  </c:pt>
                  <c:pt idx="3934">
                    <c:v>2.913749422</c:v>
                  </c:pt>
                  <c:pt idx="3935">
                    <c:v>0.995810697</c:v>
                  </c:pt>
                  <c:pt idx="3936">
                    <c:v>1.950238148</c:v>
                  </c:pt>
                  <c:pt idx="3937">
                    <c:v>1.88185937</c:v>
                  </c:pt>
                  <c:pt idx="3938">
                    <c:v>1.188674382</c:v>
                  </c:pt>
                  <c:pt idx="3939">
                    <c:v>1.114577575</c:v>
                  </c:pt>
                  <c:pt idx="3940">
                    <c:v>1.920116413</c:v>
                  </c:pt>
                  <c:pt idx="3941">
                    <c:v>1.574533995</c:v>
                  </c:pt>
                  <c:pt idx="3942">
                    <c:v>0.075901012</c:v>
                  </c:pt>
                  <c:pt idx="3943">
                    <c:v>-0.673385069</c:v>
                  </c:pt>
                  <c:pt idx="3944">
                    <c:v>2.354767761</c:v>
                  </c:pt>
                  <c:pt idx="3945">
                    <c:v>2.527134744</c:v>
                  </c:pt>
                  <c:pt idx="3946">
                    <c:v>1.179116735</c:v>
                  </c:pt>
                  <c:pt idx="3947">
                    <c:v>1.12977635</c:v>
                  </c:pt>
                  <c:pt idx="3948">
                    <c:v>3.026543576</c:v>
                  </c:pt>
                  <c:pt idx="3949">
                    <c:v>0.884813466</c:v>
                  </c:pt>
                  <c:pt idx="3950">
                    <c:v>0.848082297</c:v>
                  </c:pt>
                  <c:pt idx="3951">
                    <c:v>-0.688482748</c:v>
                  </c:pt>
                  <c:pt idx="3952">
                    <c:v>1.3303532</c:v>
                  </c:pt>
                  <c:pt idx="3953">
                    <c:v>2.467756511</c:v>
                  </c:pt>
                  <c:pt idx="3954">
                    <c:v>2.099605814</c:v>
                  </c:pt>
                  <c:pt idx="3955">
                    <c:v>0.272887123</c:v>
                  </c:pt>
                  <c:pt idx="3956">
                    <c:v>0.634511968</c:v>
                  </c:pt>
                  <c:pt idx="3957">
                    <c:v>2.006169085</c:v>
                  </c:pt>
                  <c:pt idx="3958">
                    <c:v>2.093057811</c:v>
                  </c:pt>
                  <c:pt idx="3959">
                    <c:v>1.748196216</c:v>
                  </c:pt>
                  <c:pt idx="3960">
                    <c:v>2.685231998</c:v>
                  </c:pt>
                  <c:pt idx="3961">
                    <c:v>1.301124525</c:v>
                  </c:pt>
                  <c:pt idx="3962">
                    <c:v>2.678050507</c:v>
                  </c:pt>
                  <c:pt idx="3963">
                    <c:v>0.375123984</c:v>
                  </c:pt>
                  <c:pt idx="3964">
                    <c:v>2.621465155</c:v>
                  </c:pt>
                  <c:pt idx="3965">
                    <c:v>1.983279937</c:v>
                  </c:pt>
                  <c:pt idx="3966">
                    <c:v>4.115280667</c:v>
                  </c:pt>
                  <c:pt idx="3967">
                    <c:v>3.39825952</c:v>
                  </c:pt>
                  <c:pt idx="3968">
                    <c:v>2.899826501</c:v>
                  </c:pt>
                  <c:pt idx="3969">
                    <c:v>1.879528219</c:v>
                  </c:pt>
                  <c:pt idx="3970">
                    <c:v>2.008195335</c:v>
                  </c:pt>
                  <c:pt idx="3971">
                    <c:v>3.330706384</c:v>
                  </c:pt>
                  <c:pt idx="3972">
                    <c:v>2.3474927</c:v>
                  </c:pt>
                  <c:pt idx="3973">
                    <c:v>1.442072529</c:v>
                  </c:pt>
                  <c:pt idx="3974">
                    <c:v>0.793847837</c:v>
                  </c:pt>
                  <c:pt idx="3975">
                    <c:v>0.8573904</c:v>
                  </c:pt>
                  <c:pt idx="3976">
                    <c:v>1.551879618</c:v>
                  </c:pt>
                  <c:pt idx="3977">
                    <c:v>2.46873376</c:v>
                  </c:pt>
                  <c:pt idx="3978">
                    <c:v>3.22763907</c:v>
                  </c:pt>
                  <c:pt idx="3979">
                    <c:v>1.895006566</c:v>
                  </c:pt>
                  <c:pt idx="3980">
                    <c:v>3.163919957</c:v>
                  </c:pt>
                  <c:pt idx="3981">
                    <c:v>1.549669235</c:v>
                  </c:pt>
                  <c:pt idx="3982">
                    <c:v>1.064285406</c:v>
                  </c:pt>
                  <c:pt idx="3983">
                    <c:v>0.894772962</c:v>
                  </c:pt>
                  <c:pt idx="3984">
                    <c:v>2.055778277</c:v>
                  </c:pt>
                  <c:pt idx="3985">
                    <c:v>1.901405071</c:v>
                  </c:pt>
                  <c:pt idx="3986">
                    <c:v>0.330466815</c:v>
                  </c:pt>
                  <c:pt idx="3987">
                    <c:v>-0.17867477</c:v>
                  </c:pt>
                  <c:pt idx="3988">
                    <c:v>2.360004617</c:v>
                  </c:pt>
                  <c:pt idx="3989">
                    <c:v>1.553488172</c:v>
                  </c:pt>
                  <c:pt idx="3990">
                    <c:v>1.987397483</c:v>
                  </c:pt>
                  <c:pt idx="3991">
                    <c:v>1.105662766</c:v>
                  </c:pt>
                  <c:pt idx="3992">
                    <c:v>3.009853357</c:v>
                  </c:pt>
                  <c:pt idx="3993">
                    <c:v>2.444516229</c:v>
                  </c:pt>
                  <c:pt idx="3994">
                    <c:v>1.833517448</c:v>
                  </c:pt>
                  <c:pt idx="3995">
                    <c:v>2.605913485</c:v>
                  </c:pt>
                  <c:pt idx="3996">
                    <c:v>2.197324242</c:v>
                  </c:pt>
                  <c:pt idx="3997">
                    <c:v>1.336943042</c:v>
                  </c:pt>
                  <c:pt idx="3998">
                    <c:v>2.64366733</c:v>
                  </c:pt>
                  <c:pt idx="3999">
                    <c:v>2.953561487</c:v>
                  </c:pt>
                  <c:pt idx="4000">
                    <c:v>3.317915936</c:v>
                  </c:pt>
                  <c:pt idx="4001">
                    <c:v>1.62408624</c:v>
                  </c:pt>
                  <c:pt idx="4002">
                    <c:v>4.095861317</c:v>
                  </c:pt>
                  <c:pt idx="4003">
                    <c:v>1.750243934</c:v>
                  </c:pt>
                  <c:pt idx="4004">
                    <c:v>1.902970339</c:v>
                  </c:pt>
                  <c:pt idx="4005">
                    <c:v>1.455548201</c:v>
                  </c:pt>
                  <c:pt idx="4006">
                    <c:v>2.5486767</c:v>
                  </c:pt>
                  <c:pt idx="4007">
                    <c:v>2.827798538</c:v>
                  </c:pt>
                  <c:pt idx="4008">
                    <c:v>2.247296739</c:v>
                  </c:pt>
                  <c:pt idx="4009">
                    <c:v>3.370240741</c:v>
                  </c:pt>
                  <c:pt idx="4010">
                    <c:v>1.766135433</c:v>
                  </c:pt>
                  <c:pt idx="4011">
                    <c:v>4.103400358</c:v>
                  </c:pt>
                  <c:pt idx="4012">
                    <c:v>1.605151809</c:v>
                  </c:pt>
                  <c:pt idx="4013">
                    <c:v>4.143525543</c:v>
                  </c:pt>
                  <c:pt idx="4014">
                    <c:v>2.065821372</c:v>
                  </c:pt>
                  <c:pt idx="4015">
                    <c:v>0.8854719</c:v>
                  </c:pt>
                  <c:pt idx="4016">
                    <c:v>1.199768023</c:v>
                  </c:pt>
                  <c:pt idx="4017">
                    <c:v>2.868398781</c:v>
                  </c:pt>
                  <c:pt idx="4018">
                    <c:v>1.105402261</c:v>
                  </c:pt>
                  <c:pt idx="4019">
                    <c:v>1.704667149</c:v>
                  </c:pt>
                  <c:pt idx="4020">
                    <c:v>2.054549647</c:v>
                  </c:pt>
                  <c:pt idx="4021">
                    <c:v>3.106328292</c:v>
                  </c:pt>
                  <c:pt idx="4022">
                    <c:v>2.21073494</c:v>
                  </c:pt>
                  <c:pt idx="4023">
                    <c:v>0.728254986</c:v>
                  </c:pt>
                  <c:pt idx="4024">
                    <c:v>0.829032187</c:v>
                  </c:pt>
                  <c:pt idx="4025">
                    <c:v>-0.576462481</c:v>
                  </c:pt>
                  <c:pt idx="4026">
                    <c:v>2.471103701</c:v>
                  </c:pt>
                  <c:pt idx="4027">
                    <c:v>1.254339911</c:v>
                  </c:pt>
                  <c:pt idx="4028">
                    <c:v>2.118412237</c:v>
                  </c:pt>
                  <c:pt idx="4029">
                    <c:v>0.2761796</c:v>
                  </c:pt>
                  <c:pt idx="4030">
                    <c:v>1.925459286</c:v>
                  </c:pt>
                  <c:pt idx="4031">
                    <c:v>1.133674964</c:v>
                  </c:pt>
                  <c:pt idx="4032">
                    <c:v>-0.19046565</c:v>
                  </c:pt>
                  <c:pt idx="4033">
                    <c:v>1.745032056</c:v>
                  </c:pt>
                  <c:pt idx="4034">
                    <c:v>2.445137556</c:v>
                  </c:pt>
                  <c:pt idx="4035">
                    <c:v>0.653416151</c:v>
                  </c:pt>
                  <c:pt idx="4036">
                    <c:v>1.266619748</c:v>
                  </c:pt>
                  <c:pt idx="4037">
                    <c:v>2.256463951</c:v>
                  </c:pt>
                  <c:pt idx="4038">
                    <c:v>0.718571532</c:v>
                  </c:pt>
                  <c:pt idx="4039">
                    <c:v>1.222509699</c:v>
                  </c:pt>
                  <c:pt idx="4040">
                    <c:v>2.546840603</c:v>
                  </c:pt>
                  <c:pt idx="4041">
                    <c:v>2.046590992</c:v>
                  </c:pt>
                  <c:pt idx="4042">
                    <c:v>0.98280884</c:v>
                  </c:pt>
                  <c:pt idx="4043">
                    <c:v>2.862244024</c:v>
                  </c:pt>
                  <c:pt idx="4044">
                    <c:v>2.232083773</c:v>
                  </c:pt>
                  <c:pt idx="4045">
                    <c:v>0.95083889</c:v>
                  </c:pt>
                  <c:pt idx="4046">
                    <c:v>1.905845613</c:v>
                  </c:pt>
                  <c:pt idx="4047">
                    <c:v>1.122536379</c:v>
                  </c:pt>
                  <c:pt idx="4048">
                    <c:v>2.025009948</c:v>
                  </c:pt>
                  <c:pt idx="4049">
                    <c:v>3.432262036</c:v>
                  </c:pt>
                  <c:pt idx="4050">
                    <c:v>1.510736519</c:v>
                  </c:pt>
                  <c:pt idx="4051">
                    <c:v>2.125670574</c:v>
                  </c:pt>
                  <c:pt idx="4052">
                    <c:v>0.007403742</c:v>
                  </c:pt>
                  <c:pt idx="4053">
                    <c:v>1.378185191</c:v>
                  </c:pt>
                  <c:pt idx="4054">
                    <c:v>0.626931441</c:v>
                  </c:pt>
                  <c:pt idx="4055">
                    <c:v>1.608043822</c:v>
                  </c:pt>
                  <c:pt idx="4056">
                    <c:v>3.074932618</c:v>
                  </c:pt>
                  <c:pt idx="4057">
                    <c:v>1.452249996</c:v>
                  </c:pt>
                  <c:pt idx="4058">
                    <c:v>2.528032223</c:v>
                  </c:pt>
                  <c:pt idx="4059">
                    <c:v>2.776069716</c:v>
                  </c:pt>
                  <c:pt idx="4060">
                    <c:v>3.503294247</c:v>
                  </c:pt>
                  <c:pt idx="4061">
                    <c:v>0.14592241</c:v>
                  </c:pt>
                  <c:pt idx="4062">
                    <c:v>1.769274611</c:v>
                  </c:pt>
                  <c:pt idx="4063">
                    <c:v>1.348549444</c:v>
                  </c:pt>
                  <c:pt idx="4064">
                    <c:v>1.48836515</c:v>
                  </c:pt>
                  <c:pt idx="4065">
                    <c:v>3.242343248</c:v>
                  </c:pt>
                  <c:pt idx="4066">
                    <c:v>0.43883275</c:v>
                  </c:pt>
                  <c:pt idx="4067">
                    <c:v>0.644458277</c:v>
                  </c:pt>
                  <c:pt idx="4068">
                    <c:v>1.046634664</c:v>
                  </c:pt>
                  <c:pt idx="4069">
                    <c:v>1.906366981</c:v>
                  </c:pt>
                  <c:pt idx="4070">
                    <c:v>1.818823814</c:v>
                  </c:pt>
                  <c:pt idx="4071">
                    <c:v>2.396021755</c:v>
                  </c:pt>
                  <c:pt idx="4072">
                    <c:v>3.457315918</c:v>
                  </c:pt>
                  <c:pt idx="4073">
                    <c:v>3.6102159</c:v>
                  </c:pt>
                  <c:pt idx="4074">
                    <c:v>1.372625207</c:v>
                  </c:pt>
                  <c:pt idx="4075">
                    <c:v>1.514269594</c:v>
                  </c:pt>
                  <c:pt idx="4076">
                    <c:v>3.064168026</c:v>
                  </c:pt>
                  <c:pt idx="4077">
                    <c:v>1.197759227</c:v>
                  </c:pt>
                  <c:pt idx="4078">
                    <c:v>1.255242358</c:v>
                  </c:pt>
                  <c:pt idx="4079">
                    <c:v>2.156271025</c:v>
                  </c:pt>
                  <c:pt idx="4080">
                    <c:v>2.625493288</c:v>
                  </c:pt>
                  <c:pt idx="4081">
                    <c:v>0.281626219</c:v>
                  </c:pt>
                  <c:pt idx="4082">
                    <c:v>2.469628263</c:v>
                  </c:pt>
                  <c:pt idx="4083">
                    <c:v>2.541616795</c:v>
                  </c:pt>
                  <c:pt idx="4084">
                    <c:v>1.188470492</c:v>
                  </c:pt>
                  <c:pt idx="4085">
                    <c:v>3.440455256</c:v>
                  </c:pt>
                  <c:pt idx="4086">
                    <c:v>0.984448426</c:v>
                  </c:pt>
                  <c:pt idx="4087">
                    <c:v>1.386576845</c:v>
                  </c:pt>
                  <c:pt idx="4088">
                    <c:v>1.376557761</c:v>
                  </c:pt>
                  <c:pt idx="4089">
                    <c:v>0.212522176</c:v>
                  </c:pt>
                  <c:pt idx="4090">
                    <c:v>2.702897818</c:v>
                  </c:pt>
                  <c:pt idx="4091">
                    <c:v>2.235387308</c:v>
                  </c:pt>
                  <c:pt idx="4092">
                    <c:v>3.06422118</c:v>
                  </c:pt>
                  <c:pt idx="4093">
                    <c:v>1.868984497</c:v>
                  </c:pt>
                  <c:pt idx="4094">
                    <c:v>2.898675041</c:v>
                  </c:pt>
                  <c:pt idx="4095">
                    <c:v>1.402100766</c:v>
                  </c:pt>
                  <c:pt idx="4096">
                    <c:v>1.121255164</c:v>
                  </c:pt>
                  <c:pt idx="4097">
                    <c:v>-0.211686528</c:v>
                  </c:pt>
                  <c:pt idx="4098">
                    <c:v>1.210033122</c:v>
                  </c:pt>
                  <c:pt idx="4099">
                    <c:v>2.396654292</c:v>
                  </c:pt>
                  <c:pt idx="4100">
                    <c:v>1.99472729</c:v>
                  </c:pt>
                  <c:pt idx="4101">
                    <c:v>1.008756879</c:v>
                  </c:pt>
                  <c:pt idx="4102">
                    <c:v>0.655661418</c:v>
                  </c:pt>
                  <c:pt idx="4103">
                    <c:v>1.612984461</c:v>
                  </c:pt>
                  <c:pt idx="4104">
                    <c:v>1.697615728</c:v>
                  </c:pt>
                  <c:pt idx="4105">
                    <c:v>1.259030021</c:v>
                  </c:pt>
                  <c:pt idx="4106">
                    <c:v>0.622125543</c:v>
                  </c:pt>
                  <c:pt idx="4107">
                    <c:v>2.770840469</c:v>
                  </c:pt>
                  <c:pt idx="4108">
                    <c:v>1.446940993</c:v>
                  </c:pt>
                  <c:pt idx="4109">
                    <c:v>1.717896277</c:v>
                  </c:pt>
                  <c:pt idx="4110">
                    <c:v>0.558709359</c:v>
                  </c:pt>
                  <c:pt idx="4111">
                    <c:v>2.054888871</c:v>
                  </c:pt>
                  <c:pt idx="4112">
                    <c:v>0.735255302</c:v>
                  </c:pt>
                  <c:pt idx="4113">
                    <c:v>1.686069411</c:v>
                  </c:pt>
                  <c:pt idx="4114">
                    <c:v>2.003024074</c:v>
                  </c:pt>
                  <c:pt idx="4115">
                    <c:v>0.726646736</c:v>
                  </c:pt>
                  <c:pt idx="4116">
                    <c:v>1.931175849</c:v>
                  </c:pt>
                  <c:pt idx="4117">
                    <c:v>4.26626157</c:v>
                  </c:pt>
                  <c:pt idx="4118">
                    <c:v>0.847213238</c:v>
                  </c:pt>
                  <c:pt idx="4119">
                    <c:v>0.716067703</c:v>
                  </c:pt>
                  <c:pt idx="4120">
                    <c:v>2.404489095</c:v>
                  </c:pt>
                  <c:pt idx="4121">
                    <c:v>1.374687821</c:v>
                  </c:pt>
                  <c:pt idx="4122">
                    <c:v>0.759024091</c:v>
                  </c:pt>
                  <c:pt idx="4123">
                    <c:v>0.063895731</c:v>
                  </c:pt>
                  <c:pt idx="4124">
                    <c:v>2.319969031</c:v>
                  </c:pt>
                  <c:pt idx="4125">
                    <c:v>2.471679832</c:v>
                  </c:pt>
                  <c:pt idx="4126">
                    <c:v>3.267077094</c:v>
                  </c:pt>
                  <c:pt idx="4127">
                    <c:v>1.953913679</c:v>
                  </c:pt>
                  <c:pt idx="4128">
                    <c:v>3.006782761</c:v>
                  </c:pt>
                  <c:pt idx="4129">
                    <c:v>-0.290870504</c:v>
                  </c:pt>
                  <c:pt idx="4130">
                    <c:v>1.959110259</c:v>
                  </c:pt>
                  <c:pt idx="4131">
                    <c:v>0.876473769</c:v>
                  </c:pt>
                  <c:pt idx="4132">
                    <c:v>2.0575682</c:v>
                  </c:pt>
                  <c:pt idx="4133">
                    <c:v>3.372751285</c:v>
                  </c:pt>
                  <c:pt idx="4134">
                    <c:v>1.112712031</c:v>
                  </c:pt>
                  <c:pt idx="4135">
                    <c:v>2.147834761</c:v>
                  </c:pt>
                  <c:pt idx="4136">
                    <c:v>1.916270808</c:v>
                  </c:pt>
                  <c:pt idx="4137">
                    <c:v>2.77642679</c:v>
                  </c:pt>
                  <c:pt idx="4138">
                    <c:v>2.683511596</c:v>
                  </c:pt>
                  <c:pt idx="4139">
                    <c:v>1.663894725</c:v>
                  </c:pt>
                  <c:pt idx="4140">
                    <c:v>1.31116887</c:v>
                  </c:pt>
                  <c:pt idx="4141">
                    <c:v>-0.092362402</c:v>
                  </c:pt>
                  <c:pt idx="4142">
                    <c:v>1.07756929</c:v>
                  </c:pt>
                  <c:pt idx="4143">
                    <c:v>1.503172052</c:v>
                  </c:pt>
                  <c:pt idx="4144">
                    <c:v>2.990824906</c:v>
                  </c:pt>
                  <c:pt idx="4145">
                    <c:v>1.466151074</c:v>
                  </c:pt>
                  <c:pt idx="4146">
                    <c:v>0.683750814</c:v>
                  </c:pt>
                  <c:pt idx="4147">
                    <c:v>4.119332031</c:v>
                  </c:pt>
                  <c:pt idx="4148">
                    <c:v>0.682034278</c:v>
                  </c:pt>
                  <c:pt idx="4149">
                    <c:v>2.37533072</c:v>
                  </c:pt>
                  <c:pt idx="4150">
                    <c:v>1.154483787</c:v>
                  </c:pt>
                  <c:pt idx="4151">
                    <c:v>0.342836121</c:v>
                  </c:pt>
                  <c:pt idx="4152">
                    <c:v>1.339550286</c:v>
                  </c:pt>
                  <c:pt idx="4153">
                    <c:v>1.677675327</c:v>
                  </c:pt>
                  <c:pt idx="4154">
                    <c:v>-0.414320896</c:v>
                  </c:pt>
                  <c:pt idx="4155">
                    <c:v>0.973376063</c:v>
                  </c:pt>
                  <c:pt idx="4156">
                    <c:v>2.080209805</c:v>
                  </c:pt>
                  <c:pt idx="4157">
                    <c:v>3.597571098</c:v>
                  </c:pt>
                  <c:pt idx="4158">
                    <c:v>3.291435434</c:v>
                  </c:pt>
                  <c:pt idx="4159">
                    <c:v>1.038767256</c:v>
                  </c:pt>
                  <c:pt idx="4160">
                    <c:v>1.901532121</c:v>
                  </c:pt>
                  <c:pt idx="4161">
                    <c:v>0.82115077</c:v>
                  </c:pt>
                  <c:pt idx="4162">
                    <c:v>0.935068266</c:v>
                  </c:pt>
                  <c:pt idx="4163">
                    <c:v>2.423862963</c:v>
                  </c:pt>
                  <c:pt idx="4164">
                    <c:v>1.922919584</c:v>
                  </c:pt>
                  <c:pt idx="4165">
                    <c:v>3.768358121</c:v>
                  </c:pt>
                  <c:pt idx="4166">
                    <c:v>0.608028533</c:v>
                  </c:pt>
                  <c:pt idx="4167">
                    <c:v>2.066312056</c:v>
                  </c:pt>
                  <c:pt idx="4168">
                    <c:v>1.705706001</c:v>
                  </c:pt>
                  <c:pt idx="4169">
                    <c:v>2.789525351</c:v>
                  </c:pt>
                  <c:pt idx="4170">
                    <c:v>2.214765777</c:v>
                  </c:pt>
                  <c:pt idx="4171">
                    <c:v>1.731241643</c:v>
                  </c:pt>
                  <c:pt idx="4172">
                    <c:v>4.72735677</c:v>
                  </c:pt>
                  <c:pt idx="4173">
                    <c:v>0.991233234</c:v>
                  </c:pt>
                  <c:pt idx="4174">
                    <c:v>3.248469277</c:v>
                  </c:pt>
                  <c:pt idx="4175">
                    <c:v>1.084957515</c:v>
                  </c:pt>
                  <c:pt idx="4176">
                    <c:v>1.170110663</c:v>
                  </c:pt>
                  <c:pt idx="4177">
                    <c:v>0.230461137</c:v>
                  </c:pt>
                  <c:pt idx="4178">
                    <c:v>2.195058538</c:v>
                  </c:pt>
                  <c:pt idx="4179">
                    <c:v>1.965197415</c:v>
                  </c:pt>
                  <c:pt idx="4180">
                    <c:v>1.154344666</c:v>
                  </c:pt>
                  <c:pt idx="4181">
                    <c:v>1.474557225</c:v>
                  </c:pt>
                  <c:pt idx="4182">
                    <c:v>2.395424777</c:v>
                  </c:pt>
                  <c:pt idx="4183">
                    <c:v>1.519802004</c:v>
                  </c:pt>
                  <c:pt idx="4184">
                    <c:v>1.473582578</c:v>
                  </c:pt>
                  <c:pt idx="4185">
                    <c:v>2.19682406</c:v>
                  </c:pt>
                  <c:pt idx="4186">
                    <c:v>2.212708523</c:v>
                  </c:pt>
                  <c:pt idx="4187">
                    <c:v>1.565289216</c:v>
                  </c:pt>
                  <c:pt idx="4188">
                    <c:v>2.98797108</c:v>
                  </c:pt>
                  <c:pt idx="4189">
                    <c:v>1.602742026</c:v>
                  </c:pt>
                  <c:pt idx="4190">
                    <c:v>0.64383528</c:v>
                  </c:pt>
                  <c:pt idx="4191">
                    <c:v>2.006106208</c:v>
                  </c:pt>
                  <c:pt idx="4192">
                    <c:v>1.702668097</c:v>
                  </c:pt>
                  <c:pt idx="4193">
                    <c:v>2.349878682</c:v>
                  </c:pt>
                  <c:pt idx="4194">
                    <c:v>1.594507872</c:v>
                  </c:pt>
                  <c:pt idx="4195">
                    <c:v>2.163689235</c:v>
                  </c:pt>
                  <c:pt idx="4196">
                    <c:v>2.237293849</c:v>
                  </c:pt>
                  <c:pt idx="4197">
                    <c:v>1.962452985</c:v>
                  </c:pt>
                  <c:pt idx="4198">
                    <c:v>4.066786243</c:v>
                  </c:pt>
                  <c:pt idx="4199">
                    <c:v>2.008990864</c:v>
                  </c:pt>
                  <c:pt idx="4200">
                    <c:v>1.693760434</c:v>
                  </c:pt>
                  <c:pt idx="4201">
                    <c:v>1.935607964</c:v>
                  </c:pt>
                  <c:pt idx="4202">
                    <c:v>3.187748296</c:v>
                  </c:pt>
                  <c:pt idx="4203">
                    <c:v>0.823272344</c:v>
                  </c:pt>
                  <c:pt idx="4204">
                    <c:v>2.238401497</c:v>
                  </c:pt>
                  <c:pt idx="4205">
                    <c:v>1.14921308</c:v>
                  </c:pt>
                  <c:pt idx="4206">
                    <c:v>1.626109742</c:v>
                  </c:pt>
                  <c:pt idx="4207">
                    <c:v>1.579068591</c:v>
                  </c:pt>
                  <c:pt idx="4208">
                    <c:v>1.893456928</c:v>
                  </c:pt>
                  <c:pt idx="4209">
                    <c:v>2.544423057</c:v>
                  </c:pt>
                  <c:pt idx="4210">
                    <c:v>1.53308975</c:v>
                  </c:pt>
                  <c:pt idx="4211">
                    <c:v>0.619692572</c:v>
                  </c:pt>
                  <c:pt idx="4212">
                    <c:v>0.901889567</c:v>
                  </c:pt>
                  <c:pt idx="4213">
                    <c:v>0.986772694</c:v>
                  </c:pt>
                  <c:pt idx="4214">
                    <c:v>2.6969254</c:v>
                  </c:pt>
                  <c:pt idx="4215">
                    <c:v>1.389116804</c:v>
                  </c:pt>
                  <c:pt idx="4216">
                    <c:v>0.652625276</c:v>
                  </c:pt>
                  <c:pt idx="4217">
                    <c:v>0.937098852</c:v>
                  </c:pt>
                  <c:pt idx="4218">
                    <c:v>1.384814418</c:v>
                  </c:pt>
                  <c:pt idx="4219">
                    <c:v>3.082961152</c:v>
                  </c:pt>
                  <c:pt idx="4220">
                    <c:v>2.523016189</c:v>
                  </c:pt>
                  <c:pt idx="4221">
                    <c:v>1.475849976</c:v>
                  </c:pt>
                  <c:pt idx="4222">
                    <c:v>2.487175583</c:v>
                  </c:pt>
                  <c:pt idx="4223">
                    <c:v>3.007198163</c:v>
                  </c:pt>
                  <c:pt idx="4224">
                    <c:v>3.073774986</c:v>
                  </c:pt>
                  <c:pt idx="4225">
                    <c:v>3.099910839</c:v>
                  </c:pt>
                  <c:pt idx="4226">
                    <c:v>1.770859032</c:v>
                  </c:pt>
                  <c:pt idx="4227">
                    <c:v>0.775534683</c:v>
                  </c:pt>
                  <c:pt idx="4228">
                    <c:v>1.000632572</c:v>
                  </c:pt>
                  <c:pt idx="4229">
                    <c:v>3.541800687</c:v>
                  </c:pt>
                  <c:pt idx="4230">
                    <c:v>0.578440145</c:v>
                  </c:pt>
                  <c:pt idx="4231">
                    <c:v>2.712826635</c:v>
                  </c:pt>
                  <c:pt idx="4232">
                    <c:v>2.579155818</c:v>
                  </c:pt>
                  <c:pt idx="4233">
                    <c:v>1.064396249</c:v>
                  </c:pt>
                  <c:pt idx="4234">
                    <c:v>2.758797223</c:v>
                  </c:pt>
                  <c:pt idx="4235">
                    <c:v>2.542646312</c:v>
                  </c:pt>
                  <c:pt idx="4236">
                    <c:v>1.991583034</c:v>
                  </c:pt>
                  <c:pt idx="4237">
                    <c:v>1.608388966</c:v>
                  </c:pt>
                  <c:pt idx="4238">
                    <c:v>4.945575302</c:v>
                  </c:pt>
                  <c:pt idx="4239">
                    <c:v>0.802015789</c:v>
                  </c:pt>
                  <c:pt idx="4240">
                    <c:v>3.461340912</c:v>
                  </c:pt>
                  <c:pt idx="4241">
                    <c:v>2.504798802</c:v>
                  </c:pt>
                  <c:pt idx="4242">
                    <c:v>2.068037233</c:v>
                  </c:pt>
                  <c:pt idx="4243">
                    <c:v>3.080477238</c:v>
                  </c:pt>
                  <c:pt idx="4244">
                    <c:v>0.796156155</c:v>
                  </c:pt>
                  <c:pt idx="4245">
                    <c:v>1.735607412</c:v>
                  </c:pt>
                  <c:pt idx="4246">
                    <c:v>2.578957488</c:v>
                  </c:pt>
                  <c:pt idx="4247">
                    <c:v>0.866513603</c:v>
                  </c:pt>
                  <c:pt idx="4248">
                    <c:v>2.767184384</c:v>
                  </c:pt>
                  <c:pt idx="4249">
                    <c:v>1.334689295</c:v>
                  </c:pt>
                  <c:pt idx="4250">
                    <c:v>1.276009879</c:v>
                  </c:pt>
                  <c:pt idx="4251">
                    <c:v>3.300957843</c:v>
                  </c:pt>
                  <c:pt idx="4252">
                    <c:v>1.820315179</c:v>
                  </c:pt>
                  <c:pt idx="4253">
                    <c:v>0.302839008</c:v>
                  </c:pt>
                  <c:pt idx="4254">
                    <c:v>0.344009189</c:v>
                  </c:pt>
                  <c:pt idx="4255">
                    <c:v>1.513603427</c:v>
                  </c:pt>
                  <c:pt idx="4256">
                    <c:v>0.533275898</c:v>
                  </c:pt>
                  <c:pt idx="4257">
                    <c:v>4.546017875</c:v>
                  </c:pt>
                  <c:pt idx="4258">
                    <c:v>2.193120886</c:v>
                  </c:pt>
                  <c:pt idx="4259">
                    <c:v>1.840617662</c:v>
                  </c:pt>
                  <c:pt idx="4260">
                    <c:v>1.618220998</c:v>
                  </c:pt>
                  <c:pt idx="4261">
                    <c:v>1.57141389</c:v>
                  </c:pt>
                  <c:pt idx="4262">
                    <c:v>2.426639832</c:v>
                  </c:pt>
                  <c:pt idx="4263">
                    <c:v>1.962853276</c:v>
                  </c:pt>
                  <c:pt idx="4264">
                    <c:v>2.283184105</c:v>
                  </c:pt>
                  <c:pt idx="4265">
                    <c:v>0.624770953</c:v>
                  </c:pt>
                  <c:pt idx="4266">
                    <c:v>2.19119245</c:v>
                  </c:pt>
                  <c:pt idx="4267">
                    <c:v>1.907972435</c:v>
                  </c:pt>
                  <c:pt idx="4268">
                    <c:v>3.649821506</c:v>
                  </c:pt>
                  <c:pt idx="4269">
                    <c:v>3.534879662</c:v>
                  </c:pt>
                  <c:pt idx="4270">
                    <c:v>2.979211937</c:v>
                  </c:pt>
                  <c:pt idx="4271">
                    <c:v>2.403774334</c:v>
                  </c:pt>
                  <c:pt idx="4272">
                    <c:v>2.499009164</c:v>
                  </c:pt>
                  <c:pt idx="4273">
                    <c:v>1.192588397</c:v>
                  </c:pt>
                  <c:pt idx="4274">
                    <c:v>1.89108323</c:v>
                  </c:pt>
                  <c:pt idx="4275">
                    <c:v>0.798210915</c:v>
                  </c:pt>
                  <c:pt idx="4276">
                    <c:v>1.620422438</c:v>
                  </c:pt>
                  <c:pt idx="4277">
                    <c:v>1.60137442</c:v>
                  </c:pt>
                  <c:pt idx="4278">
                    <c:v>2.949626677</c:v>
                  </c:pt>
                  <c:pt idx="4279">
                    <c:v>0.736505418</c:v>
                  </c:pt>
                  <c:pt idx="4280">
                    <c:v>2.458950755</c:v>
                  </c:pt>
                  <c:pt idx="4281">
                    <c:v>1.230555089</c:v>
                  </c:pt>
                  <c:pt idx="4282">
                    <c:v>2.618657053</c:v>
                  </c:pt>
                  <c:pt idx="4283">
                    <c:v>2.494850304</c:v>
                  </c:pt>
                  <c:pt idx="4284">
                    <c:v>1.445266389</c:v>
                  </c:pt>
                  <c:pt idx="4285">
                    <c:v>2.489047167</c:v>
                  </c:pt>
                  <c:pt idx="4286">
                    <c:v>1.359694052</c:v>
                  </c:pt>
                  <c:pt idx="4287">
                    <c:v>1.372592795</c:v>
                  </c:pt>
                  <c:pt idx="4288">
                    <c:v>1.341306406</c:v>
                  </c:pt>
                  <c:pt idx="4289">
                    <c:v>1.094332537</c:v>
                  </c:pt>
                  <c:pt idx="4290">
                    <c:v>0.814218947</c:v>
                  </c:pt>
                  <c:pt idx="4291">
                    <c:v>3.899886509</c:v>
                  </c:pt>
                  <c:pt idx="4292">
                    <c:v>1.967645798</c:v>
                  </c:pt>
                  <c:pt idx="4293">
                    <c:v>0.828406252</c:v>
                  </c:pt>
                  <c:pt idx="4294">
                    <c:v>0.568907586</c:v>
                  </c:pt>
                  <c:pt idx="4295">
                    <c:v>0.315377808</c:v>
                  </c:pt>
                  <c:pt idx="4296">
                    <c:v>1.593193548</c:v>
                  </c:pt>
                  <c:pt idx="4297">
                    <c:v>1.726819434</c:v>
                  </c:pt>
                  <c:pt idx="4298">
                    <c:v>2.132918316</c:v>
                  </c:pt>
                  <c:pt idx="4299">
                    <c:v>2.41241813</c:v>
                  </c:pt>
                  <c:pt idx="4300">
                    <c:v>0.489697133</c:v>
                  </c:pt>
                  <c:pt idx="4301">
                    <c:v>0.580770193</c:v>
                  </c:pt>
                  <c:pt idx="4302">
                    <c:v>1.34899111</c:v>
                  </c:pt>
                  <c:pt idx="4303">
                    <c:v>1.457937342</c:v>
                  </c:pt>
                  <c:pt idx="4304">
                    <c:v>0.977435187</c:v>
                  </c:pt>
                  <c:pt idx="4305">
                    <c:v>1.947064842</c:v>
                  </c:pt>
                  <c:pt idx="4306">
                    <c:v>1.64049481</c:v>
                  </c:pt>
                  <c:pt idx="4307">
                    <c:v>0.738243869</c:v>
                  </c:pt>
                  <c:pt idx="4308">
                    <c:v>1.117966362</c:v>
                  </c:pt>
                  <c:pt idx="4309">
                    <c:v>1.272406892</c:v>
                  </c:pt>
                  <c:pt idx="4310">
                    <c:v>1.397563146</c:v>
                  </c:pt>
                  <c:pt idx="4311">
                    <c:v>1.790129586</c:v>
                  </c:pt>
                  <c:pt idx="4312">
                    <c:v>0.578244782</c:v>
                  </c:pt>
                  <c:pt idx="4313">
                    <c:v>1.374164404</c:v>
                  </c:pt>
                  <c:pt idx="4314">
                    <c:v>0.317485701</c:v>
                  </c:pt>
                  <c:pt idx="4315">
                    <c:v>2.104359987</c:v>
                  </c:pt>
                  <c:pt idx="4316">
                    <c:v>1.989212092</c:v>
                  </c:pt>
                  <c:pt idx="4317">
                    <c:v>2.282275261</c:v>
                  </c:pt>
                  <c:pt idx="4318">
                    <c:v>2.557064922</c:v>
                  </c:pt>
                  <c:pt idx="4319">
                    <c:v>3.815705766</c:v>
                  </c:pt>
                  <c:pt idx="4320">
                    <c:v>2.679477544</c:v>
                  </c:pt>
                  <c:pt idx="4321">
                    <c:v>2.989228891</c:v>
                  </c:pt>
                  <c:pt idx="4322">
                    <c:v>1.17529464</c:v>
                  </c:pt>
                  <c:pt idx="4323">
                    <c:v>2.643768424</c:v>
                  </c:pt>
                  <c:pt idx="4324">
                    <c:v>2.965598246</c:v>
                  </c:pt>
                  <c:pt idx="4325">
                    <c:v>1.743122643</c:v>
                  </c:pt>
                  <c:pt idx="4326">
                    <c:v>1.76167064</c:v>
                  </c:pt>
                  <c:pt idx="4327">
                    <c:v>2.006372374</c:v>
                  </c:pt>
                  <c:pt idx="4328">
                    <c:v>1.060313399</c:v>
                  </c:pt>
                  <c:pt idx="4329">
                    <c:v>1.884385286</c:v>
                  </c:pt>
                  <c:pt idx="4330">
                    <c:v>-0.347968883</c:v>
                  </c:pt>
                  <c:pt idx="4331">
                    <c:v>2.00646639</c:v>
                  </c:pt>
                  <c:pt idx="4332">
                    <c:v>0.985274059</c:v>
                  </c:pt>
                  <c:pt idx="4333">
                    <c:v>0.684425263</c:v>
                  </c:pt>
                  <c:pt idx="4334">
                    <c:v>2.013718226</c:v>
                  </c:pt>
                  <c:pt idx="4335">
                    <c:v>1.35065013</c:v>
                  </c:pt>
                  <c:pt idx="4336">
                    <c:v>1.912105772</c:v>
                  </c:pt>
                  <c:pt idx="4337">
                    <c:v>2.924239715</c:v>
                  </c:pt>
                  <c:pt idx="4338">
                    <c:v>1.942634715</c:v>
                  </c:pt>
                  <c:pt idx="4339">
                    <c:v>0.56094593</c:v>
                  </c:pt>
                  <c:pt idx="4340">
                    <c:v>2.899968758</c:v>
                  </c:pt>
                  <c:pt idx="4341">
                    <c:v>1.433961085</c:v>
                  </c:pt>
                  <c:pt idx="4342">
                    <c:v>1.645196071</c:v>
                  </c:pt>
                  <c:pt idx="4343">
                    <c:v>1.755203804</c:v>
                  </c:pt>
                  <c:pt idx="4344">
                    <c:v>0.887928221</c:v>
                  </c:pt>
                  <c:pt idx="4345">
                    <c:v>2.390626318</c:v>
                  </c:pt>
                  <c:pt idx="4346">
                    <c:v>1.486422874</c:v>
                  </c:pt>
                  <c:pt idx="4347">
                    <c:v>2.547967018</c:v>
                  </c:pt>
                  <c:pt idx="4348">
                    <c:v>1.544142373</c:v>
                  </c:pt>
                  <c:pt idx="4349">
                    <c:v>0.567870926</c:v>
                  </c:pt>
                  <c:pt idx="4350">
                    <c:v>2.211393056</c:v>
                  </c:pt>
                  <c:pt idx="4351">
                    <c:v>1.971073286</c:v>
                  </c:pt>
                  <c:pt idx="4352">
                    <c:v>2.693600092</c:v>
                  </c:pt>
                  <c:pt idx="4353">
                    <c:v>0.864894532</c:v>
                  </c:pt>
                  <c:pt idx="4354">
                    <c:v>1.010023459</c:v>
                  </c:pt>
                  <c:pt idx="4355">
                    <c:v>1.033231729</c:v>
                  </c:pt>
                  <c:pt idx="4356">
                    <c:v>2.085855536</c:v>
                  </c:pt>
                  <c:pt idx="4357">
                    <c:v>2.039602037</c:v>
                  </c:pt>
                  <c:pt idx="4358">
                    <c:v>0.580132181</c:v>
                  </c:pt>
                  <c:pt idx="4359">
                    <c:v>1.424023134</c:v>
                  </c:pt>
                  <c:pt idx="4360">
                    <c:v>1.469500364</c:v>
                  </c:pt>
                  <c:pt idx="4361">
                    <c:v>1.946743455</c:v>
                  </c:pt>
                  <c:pt idx="4362">
                    <c:v>0.232858082</c:v>
                  </c:pt>
                  <c:pt idx="4363">
                    <c:v>1.411283727</c:v>
                  </c:pt>
                  <c:pt idx="4364">
                    <c:v>1.939655901</c:v>
                  </c:pt>
                  <c:pt idx="4365">
                    <c:v>1.191384857</c:v>
                  </c:pt>
                  <c:pt idx="4366">
                    <c:v>3.120813339</c:v>
                  </c:pt>
                  <c:pt idx="4367">
                    <c:v>2.872786236</c:v>
                  </c:pt>
                  <c:pt idx="4368">
                    <c:v>-0.151744657</c:v>
                  </c:pt>
                  <c:pt idx="4369">
                    <c:v>1.68707028</c:v>
                  </c:pt>
                  <c:pt idx="4370">
                    <c:v>0.748491043</c:v>
                  </c:pt>
                  <c:pt idx="4371">
                    <c:v>1.271831895</c:v>
                  </c:pt>
                  <c:pt idx="4372">
                    <c:v>1.872497462</c:v>
                  </c:pt>
                  <c:pt idx="4373">
                    <c:v>2.819888009</c:v>
                  </c:pt>
                  <c:pt idx="4374">
                    <c:v>1.570579831</c:v>
                  </c:pt>
                  <c:pt idx="4375">
                    <c:v>1.420064053</c:v>
                  </c:pt>
                  <c:pt idx="4376">
                    <c:v>0.975868394</c:v>
                  </c:pt>
                  <c:pt idx="4377">
                    <c:v>2.315875772</c:v>
                  </c:pt>
                  <c:pt idx="4378">
                    <c:v>3.637976234</c:v>
                  </c:pt>
                  <c:pt idx="4379">
                    <c:v>1.714635568</c:v>
                  </c:pt>
                  <c:pt idx="4380">
                    <c:v>0.417281723</c:v>
                  </c:pt>
                  <c:pt idx="4381">
                    <c:v>1.204845631</c:v>
                  </c:pt>
                  <c:pt idx="4382">
                    <c:v>1.068371591</c:v>
                  </c:pt>
                  <c:pt idx="4383">
                    <c:v>1.425559473</c:v>
                  </c:pt>
                  <c:pt idx="4384">
                    <c:v>2.013770198</c:v>
                  </c:pt>
                  <c:pt idx="4385">
                    <c:v>1.458391621</c:v>
                  </c:pt>
                  <c:pt idx="4386">
                    <c:v>1.151051412</c:v>
                  </c:pt>
                  <c:pt idx="4387">
                    <c:v>1.787862052</c:v>
                  </c:pt>
                  <c:pt idx="4388">
                    <c:v>-0.258913752</c:v>
                  </c:pt>
                  <c:pt idx="4389">
                    <c:v>2.531305883</c:v>
                  </c:pt>
                  <c:pt idx="4390">
                    <c:v>1.08976435</c:v>
                  </c:pt>
                  <c:pt idx="4391">
                    <c:v>2.142395018</c:v>
                  </c:pt>
                  <c:pt idx="4392">
                    <c:v>0.461574835</c:v>
                  </c:pt>
                  <c:pt idx="4393">
                    <c:v>2.623733845</c:v>
                  </c:pt>
                  <c:pt idx="4394">
                    <c:v>-0.588877346</c:v>
                  </c:pt>
                  <c:pt idx="4395">
                    <c:v>1.219350683</c:v>
                  </c:pt>
                  <c:pt idx="4396">
                    <c:v>1.517565263</c:v>
                  </c:pt>
                  <c:pt idx="4397">
                    <c:v>2.567613304</c:v>
                  </c:pt>
                  <c:pt idx="4398">
                    <c:v>1.906220634</c:v>
                  </c:pt>
                  <c:pt idx="4399">
                    <c:v>0.998193264</c:v>
                  </c:pt>
                  <c:pt idx="4400">
                    <c:v>3.069899929</c:v>
                  </c:pt>
                  <c:pt idx="4401">
                    <c:v>1.963546732</c:v>
                  </c:pt>
                  <c:pt idx="4402">
                    <c:v>1.689586692</c:v>
                  </c:pt>
                  <c:pt idx="4403">
                    <c:v>3.641953032</c:v>
                  </c:pt>
                  <c:pt idx="4404">
                    <c:v>1.77823675</c:v>
                  </c:pt>
                  <c:pt idx="4405">
                    <c:v>-0.351599226</c:v>
                  </c:pt>
                  <c:pt idx="4406">
                    <c:v>1.815117993</c:v>
                  </c:pt>
                  <c:pt idx="4407">
                    <c:v>1.429881628</c:v>
                  </c:pt>
                  <c:pt idx="4408">
                    <c:v>1.631515019</c:v>
                  </c:pt>
                  <c:pt idx="4409">
                    <c:v>1.820952683</c:v>
                  </c:pt>
                  <c:pt idx="4410">
                    <c:v>0.454547266</c:v>
                  </c:pt>
                  <c:pt idx="4411">
                    <c:v>3.437631995</c:v>
                  </c:pt>
                  <c:pt idx="4412">
                    <c:v>2.96540494</c:v>
                  </c:pt>
                  <c:pt idx="4413">
                    <c:v>1.638764384</c:v>
                  </c:pt>
                  <c:pt idx="4414">
                    <c:v>2.453441452</c:v>
                  </c:pt>
                  <c:pt idx="4415">
                    <c:v>2.018419155</c:v>
                  </c:pt>
                  <c:pt idx="4416">
                    <c:v>1.472495699</c:v>
                  </c:pt>
                  <c:pt idx="4417">
                    <c:v>2.34520205</c:v>
                  </c:pt>
                  <c:pt idx="4418">
                    <c:v>2.175424041</c:v>
                  </c:pt>
                  <c:pt idx="4419">
                    <c:v>2.93229587</c:v>
                  </c:pt>
                  <c:pt idx="4420">
                    <c:v>1.414270346</c:v>
                  </c:pt>
                  <c:pt idx="4421">
                    <c:v>1.114109617</c:v>
                  </c:pt>
                  <c:pt idx="4422">
                    <c:v>0.611290933</c:v>
                  </c:pt>
                  <c:pt idx="4423">
                    <c:v>2.248956212</c:v>
                  </c:pt>
                  <c:pt idx="4424">
                    <c:v>2.156717127</c:v>
                  </c:pt>
                  <c:pt idx="4425">
                    <c:v>1.783682422</c:v>
                  </c:pt>
                  <c:pt idx="4426">
                    <c:v>0.602653402</c:v>
                  </c:pt>
                  <c:pt idx="4427">
                    <c:v>2.125960468</c:v>
                  </c:pt>
                  <c:pt idx="4428">
                    <c:v>3.52158546</c:v>
                  </c:pt>
                  <c:pt idx="4429">
                    <c:v>3.105022013</c:v>
                  </c:pt>
                  <c:pt idx="4430">
                    <c:v>2.447516276</c:v>
                  </c:pt>
                  <c:pt idx="4431">
                    <c:v>2.146821646</c:v>
                  </c:pt>
                  <c:pt idx="4432">
                    <c:v>1.577589117</c:v>
                  </c:pt>
                  <c:pt idx="4433">
                    <c:v>1.672526806</c:v>
                  </c:pt>
                  <c:pt idx="4434">
                    <c:v>2.428909091</c:v>
                  </c:pt>
                  <c:pt idx="4435">
                    <c:v>1.450523246</c:v>
                  </c:pt>
                  <c:pt idx="4436">
                    <c:v>-1.14951135</c:v>
                  </c:pt>
                  <c:pt idx="4437">
                    <c:v>0.604694184</c:v>
                  </c:pt>
                  <c:pt idx="4438">
                    <c:v>3.828930898</c:v>
                  </c:pt>
                  <c:pt idx="4439">
                    <c:v>2.452891466</c:v>
                  </c:pt>
                  <c:pt idx="4440">
                    <c:v>0.601549952</c:v>
                  </c:pt>
                  <c:pt idx="4441">
                    <c:v>1.563703368</c:v>
                  </c:pt>
                  <c:pt idx="4442">
                    <c:v>4.297058866</c:v>
                  </c:pt>
                  <c:pt idx="4443">
                    <c:v>1.731150588</c:v>
                  </c:pt>
                  <c:pt idx="4444">
                    <c:v>-0.03678513</c:v>
                  </c:pt>
                  <c:pt idx="4445">
                    <c:v>2.79118244</c:v>
                  </c:pt>
                  <c:pt idx="4446">
                    <c:v>1.65614412</c:v>
                  </c:pt>
                  <c:pt idx="4447">
                    <c:v>1.837980092</c:v>
                  </c:pt>
                  <c:pt idx="4448">
                    <c:v>1.611522525</c:v>
                  </c:pt>
                  <c:pt idx="4449">
                    <c:v>1.667960906</c:v>
                  </c:pt>
                  <c:pt idx="4450">
                    <c:v>2.129723707</c:v>
                  </c:pt>
                  <c:pt idx="4451">
                    <c:v>2.053013781</c:v>
                  </c:pt>
                  <c:pt idx="4452">
                    <c:v>2.848505913</c:v>
                  </c:pt>
                  <c:pt idx="4453">
                    <c:v>1.219362708</c:v>
                  </c:pt>
                  <c:pt idx="4454">
                    <c:v>4.521606305</c:v>
                  </c:pt>
                  <c:pt idx="4455">
                    <c:v>2.386864481</c:v>
                  </c:pt>
                  <c:pt idx="4456">
                    <c:v>1.179362379</c:v>
                  </c:pt>
                  <c:pt idx="4457">
                    <c:v>3.104336128</c:v>
                  </c:pt>
                  <c:pt idx="4458">
                    <c:v>2.131715837</c:v>
                  </c:pt>
                  <c:pt idx="4459">
                    <c:v>2.158048216</c:v>
                  </c:pt>
                  <c:pt idx="4460">
                    <c:v>1.828584047</c:v>
                  </c:pt>
                  <c:pt idx="4461">
                    <c:v>3.06820256</c:v>
                  </c:pt>
                  <c:pt idx="4462">
                    <c:v>2.486757901</c:v>
                  </c:pt>
                  <c:pt idx="4463">
                    <c:v>1.497751632</c:v>
                  </c:pt>
                  <c:pt idx="4464">
                    <c:v>2.706467394</c:v>
                  </c:pt>
                  <c:pt idx="4465">
                    <c:v>1.436254259</c:v>
                  </c:pt>
                  <c:pt idx="4466">
                    <c:v>1.07516682</c:v>
                  </c:pt>
                  <c:pt idx="4467">
                    <c:v>2.434159071</c:v>
                  </c:pt>
                  <c:pt idx="4468">
                    <c:v>1.30334428</c:v>
                  </c:pt>
                  <c:pt idx="4469">
                    <c:v>1.538665195</c:v>
                  </c:pt>
                  <c:pt idx="4470">
                    <c:v>0.377773517</c:v>
                  </c:pt>
                  <c:pt idx="4471">
                    <c:v>2.52025392</c:v>
                  </c:pt>
                  <c:pt idx="4472">
                    <c:v>1.804367918</c:v>
                  </c:pt>
                  <c:pt idx="4473">
                    <c:v>2.163162533</c:v>
                  </c:pt>
                  <c:pt idx="4474">
                    <c:v>3.279257213</c:v>
                  </c:pt>
                  <c:pt idx="4475">
                    <c:v>1.234590968</c:v>
                  </c:pt>
                  <c:pt idx="4476">
                    <c:v>2.636349147</c:v>
                  </c:pt>
                  <c:pt idx="4477">
                    <c:v>2.429880592</c:v>
                  </c:pt>
                  <c:pt idx="4478">
                    <c:v>2.004008828</c:v>
                  </c:pt>
                  <c:pt idx="4479">
                    <c:v>1.521037439</c:v>
                  </c:pt>
                  <c:pt idx="4480">
                    <c:v>4.409079234</c:v>
                  </c:pt>
                  <c:pt idx="4481">
                    <c:v>2.782912363</c:v>
                  </c:pt>
                  <c:pt idx="4482">
                    <c:v>1.691476922</c:v>
                  </c:pt>
                  <c:pt idx="4483">
                    <c:v>3.283555297</c:v>
                  </c:pt>
                  <c:pt idx="4484">
                    <c:v>2.567465273</c:v>
                  </c:pt>
                  <c:pt idx="4485">
                    <c:v>0.628793431</c:v>
                  </c:pt>
                  <c:pt idx="4486">
                    <c:v>0.66028692</c:v>
                  </c:pt>
                  <c:pt idx="4487">
                    <c:v>-0.107530567</c:v>
                  </c:pt>
                  <c:pt idx="4488">
                    <c:v>1.043221988</c:v>
                  </c:pt>
                  <c:pt idx="4489">
                    <c:v>1.206144981</c:v>
                  </c:pt>
                  <c:pt idx="4490">
                    <c:v>2.647123935</c:v>
                  </c:pt>
                  <c:pt idx="4491">
                    <c:v>1.968637131</c:v>
                  </c:pt>
                  <c:pt idx="4492">
                    <c:v>1.27769084</c:v>
                  </c:pt>
                  <c:pt idx="4493">
                    <c:v>-0.550221727</c:v>
                  </c:pt>
                  <c:pt idx="4494">
                    <c:v>2.753731409</c:v>
                  </c:pt>
                  <c:pt idx="4495">
                    <c:v>2.318985159</c:v>
                  </c:pt>
                  <c:pt idx="4496">
                    <c:v>1.454651053</c:v>
                  </c:pt>
                  <c:pt idx="4497">
                    <c:v>1.903404429</c:v>
                  </c:pt>
                  <c:pt idx="4498">
                    <c:v>0.968994379</c:v>
                  </c:pt>
                  <c:pt idx="4499">
                    <c:v>1.382609325</c:v>
                  </c:pt>
                  <c:pt idx="4500">
                    <c:v>2.228048326</c:v>
                  </c:pt>
                  <c:pt idx="4501">
                    <c:v>0.565533746</c:v>
                  </c:pt>
                  <c:pt idx="4502">
                    <c:v>0.17582976</c:v>
                  </c:pt>
                  <c:pt idx="4503">
                    <c:v>2.238073554</c:v>
                  </c:pt>
                  <c:pt idx="4504">
                    <c:v>2.80360599</c:v>
                  </c:pt>
                  <c:pt idx="4505">
                    <c:v>1.70920902</c:v>
                  </c:pt>
                  <c:pt idx="4506">
                    <c:v>0.761060285</c:v>
                  </c:pt>
                  <c:pt idx="4507">
                    <c:v>2.156534666</c:v>
                  </c:pt>
                  <c:pt idx="4508">
                    <c:v>1.609024105</c:v>
                  </c:pt>
                  <c:pt idx="4509">
                    <c:v>1.481860609</c:v>
                  </c:pt>
                  <c:pt idx="4510">
                    <c:v>1.565562885</c:v>
                  </c:pt>
                  <c:pt idx="4511">
                    <c:v>1.703128943</c:v>
                  </c:pt>
                  <c:pt idx="4512">
                    <c:v>1.366351224</c:v>
                  </c:pt>
                  <c:pt idx="4513">
                    <c:v>0.655879361</c:v>
                  </c:pt>
                  <c:pt idx="4514">
                    <c:v>1.492185404</c:v>
                  </c:pt>
                  <c:pt idx="4515">
                    <c:v>0.598305251</c:v>
                  </c:pt>
                  <c:pt idx="4516">
                    <c:v>1.48728716</c:v>
                  </c:pt>
                  <c:pt idx="4517">
                    <c:v>-0.333610187</c:v>
                  </c:pt>
                  <c:pt idx="4518">
                    <c:v>2.501904674</c:v>
                  </c:pt>
                  <c:pt idx="4519">
                    <c:v>2.810567839</c:v>
                  </c:pt>
                  <c:pt idx="4520">
                    <c:v>2.509089047</c:v>
                  </c:pt>
                  <c:pt idx="4521">
                    <c:v>2.8829408</c:v>
                  </c:pt>
                  <c:pt idx="4522">
                    <c:v>2.97675045</c:v>
                  </c:pt>
                  <c:pt idx="4523">
                    <c:v>2.210037024</c:v>
                  </c:pt>
                  <c:pt idx="4524">
                    <c:v>1.990151577</c:v>
                  </c:pt>
                  <c:pt idx="4525">
                    <c:v>1.773148541</c:v>
                  </c:pt>
                  <c:pt idx="4526">
                    <c:v>1.02569288</c:v>
                  </c:pt>
                  <c:pt idx="4527">
                    <c:v>2.77931008</c:v>
                  </c:pt>
                  <c:pt idx="4528">
                    <c:v>1.286434416</c:v>
                  </c:pt>
                  <c:pt idx="4529">
                    <c:v>1.12156551</c:v>
                  </c:pt>
                  <c:pt idx="4530">
                    <c:v>3.034114224</c:v>
                  </c:pt>
                  <c:pt idx="4531">
                    <c:v>1.590221417</c:v>
                  </c:pt>
                  <c:pt idx="4532">
                    <c:v>1.330957695</c:v>
                  </c:pt>
                  <c:pt idx="4533">
                    <c:v>1.801945426</c:v>
                  </c:pt>
                  <c:pt idx="4534">
                    <c:v>0.775653353</c:v>
                  </c:pt>
                  <c:pt idx="4535">
                    <c:v>2.347960341</c:v>
                  </c:pt>
                  <c:pt idx="4536">
                    <c:v>1.512305903</c:v>
                  </c:pt>
                  <c:pt idx="4537">
                    <c:v>0.638968164</c:v>
                  </c:pt>
                  <c:pt idx="4538">
                    <c:v>3.08495004</c:v>
                  </c:pt>
                  <c:pt idx="4539">
                    <c:v>2.581347994</c:v>
                  </c:pt>
                  <c:pt idx="4540">
                    <c:v>0.807083389</c:v>
                  </c:pt>
                  <c:pt idx="4541">
                    <c:v>-0.612138719</c:v>
                  </c:pt>
                  <c:pt idx="4542">
                    <c:v>0.854867082</c:v>
                  </c:pt>
                  <c:pt idx="4543">
                    <c:v>3.833145308</c:v>
                  </c:pt>
                  <c:pt idx="4544">
                    <c:v>2.283654296</c:v>
                  </c:pt>
                  <c:pt idx="4545">
                    <c:v>1.96318334</c:v>
                  </c:pt>
                  <c:pt idx="4546">
                    <c:v>2.174972631</c:v>
                  </c:pt>
                  <c:pt idx="4547">
                    <c:v>1.549199938</c:v>
                  </c:pt>
                  <c:pt idx="4548">
                    <c:v>3.074477438</c:v>
                  </c:pt>
                  <c:pt idx="4549">
                    <c:v>1.020290314</c:v>
                  </c:pt>
                  <c:pt idx="4550">
                    <c:v>0.724319208</c:v>
                  </c:pt>
                  <c:pt idx="4551">
                    <c:v>1.59385747</c:v>
                  </c:pt>
                  <c:pt idx="4552">
                    <c:v>0.655657968</c:v>
                  </c:pt>
                  <c:pt idx="4553">
                    <c:v>3.121152976</c:v>
                  </c:pt>
                  <c:pt idx="4554">
                    <c:v>0.606794549</c:v>
                  </c:pt>
                  <c:pt idx="4555">
                    <c:v>0.8311151</c:v>
                  </c:pt>
                  <c:pt idx="4556">
                    <c:v>2.015814076</c:v>
                  </c:pt>
                  <c:pt idx="4557">
                    <c:v>2.020762086</c:v>
                  </c:pt>
                  <c:pt idx="4558">
                    <c:v>0.855024002</c:v>
                  </c:pt>
                  <c:pt idx="4559">
                    <c:v>0.112439531</c:v>
                  </c:pt>
                  <c:pt idx="4560">
                    <c:v>2.996459141</c:v>
                  </c:pt>
                  <c:pt idx="4561">
                    <c:v>2.415026253</c:v>
                  </c:pt>
                  <c:pt idx="4562">
                    <c:v>1.924602793</c:v>
                  </c:pt>
                  <c:pt idx="4563">
                    <c:v>1.038513316</c:v>
                  </c:pt>
                  <c:pt idx="4564">
                    <c:v>1.853162865</c:v>
                  </c:pt>
                  <c:pt idx="4565">
                    <c:v>2.729564451</c:v>
                  </c:pt>
                  <c:pt idx="4566">
                    <c:v>2.13047218</c:v>
                  </c:pt>
                  <c:pt idx="4567">
                    <c:v>0.677083175</c:v>
                  </c:pt>
                  <c:pt idx="4568">
                    <c:v>1.508845957</c:v>
                  </c:pt>
                  <c:pt idx="4569">
                    <c:v>2.920331212</c:v>
                  </c:pt>
                  <c:pt idx="4570">
                    <c:v>1.633801659</c:v>
                  </c:pt>
                  <c:pt idx="4571">
                    <c:v>3.627148939</c:v>
                  </c:pt>
                  <c:pt idx="4572">
                    <c:v>1.146850394</c:v>
                  </c:pt>
                  <c:pt idx="4573">
                    <c:v>2.994371737</c:v>
                  </c:pt>
                  <c:pt idx="4574">
                    <c:v>0.653261032</c:v>
                  </c:pt>
                  <c:pt idx="4575">
                    <c:v>0.932510098</c:v>
                  </c:pt>
                  <c:pt idx="4576">
                    <c:v>1.291919867</c:v>
                  </c:pt>
                  <c:pt idx="4577">
                    <c:v>1.553772784</c:v>
                  </c:pt>
                  <c:pt idx="4578">
                    <c:v>1.819888985</c:v>
                  </c:pt>
                  <c:pt idx="4579">
                    <c:v>0.046601896</c:v>
                  </c:pt>
                  <c:pt idx="4580">
                    <c:v>2.035546952</c:v>
                  </c:pt>
                  <c:pt idx="4581">
                    <c:v>3.756357746</c:v>
                  </c:pt>
                  <c:pt idx="4582">
                    <c:v>1.861239868</c:v>
                  </c:pt>
                  <c:pt idx="4583">
                    <c:v>-1.151670902</c:v>
                  </c:pt>
                  <c:pt idx="4584">
                    <c:v>1.978202407</c:v>
                  </c:pt>
                  <c:pt idx="4585">
                    <c:v>2.225821528</c:v>
                  </c:pt>
                  <c:pt idx="4586">
                    <c:v>2.50521908</c:v>
                  </c:pt>
                  <c:pt idx="4587">
                    <c:v>1.383524585</c:v>
                  </c:pt>
                  <c:pt idx="4588">
                    <c:v>2.003976487</c:v>
                  </c:pt>
                  <c:pt idx="4589">
                    <c:v>1.934755163</c:v>
                  </c:pt>
                  <c:pt idx="4590">
                    <c:v>3.344555534</c:v>
                  </c:pt>
                  <c:pt idx="4591">
                    <c:v>1.992942733</c:v>
                  </c:pt>
                  <c:pt idx="4592">
                    <c:v>1.431650315</c:v>
                  </c:pt>
                  <c:pt idx="4593">
                    <c:v>1.084430337</c:v>
                  </c:pt>
                  <c:pt idx="4594">
                    <c:v>1.617177679</c:v>
                  </c:pt>
                  <c:pt idx="4595">
                    <c:v>-0.658021159</c:v>
                  </c:pt>
                  <c:pt idx="4596">
                    <c:v>1.851985109</c:v>
                  </c:pt>
                  <c:pt idx="4597">
                    <c:v>1.352594935</c:v>
                  </c:pt>
                  <c:pt idx="4598">
                    <c:v>2.419169249</c:v>
                  </c:pt>
                  <c:pt idx="4599">
                    <c:v>0.911446148</c:v>
                  </c:pt>
                  <c:pt idx="4600">
                    <c:v>0.44835602</c:v>
                  </c:pt>
                  <c:pt idx="4601">
                    <c:v>3.459842605</c:v>
                  </c:pt>
                  <c:pt idx="4602">
                    <c:v>5.176028838</c:v>
                  </c:pt>
                  <c:pt idx="4603">
                    <c:v>1.648170251</c:v>
                  </c:pt>
                  <c:pt idx="4604">
                    <c:v>3.594535113</c:v>
                  </c:pt>
                  <c:pt idx="4605">
                    <c:v>1.134614105</c:v>
                  </c:pt>
                  <c:pt idx="4606">
                    <c:v>1.844308048</c:v>
                  </c:pt>
                  <c:pt idx="4607">
                    <c:v>1.422716932</c:v>
                  </c:pt>
                  <c:pt idx="4608">
                    <c:v>1.654895865</c:v>
                  </c:pt>
                  <c:pt idx="4609">
                    <c:v>3.02709977</c:v>
                  </c:pt>
                  <c:pt idx="4610">
                    <c:v>1.008873338</c:v>
                  </c:pt>
                  <c:pt idx="4611">
                    <c:v>1.220388778</c:v>
                  </c:pt>
                  <c:pt idx="4612">
                    <c:v>2.354303589</c:v>
                  </c:pt>
                  <c:pt idx="4613">
                    <c:v>1.894037078</c:v>
                  </c:pt>
                  <c:pt idx="4614">
                    <c:v>0.800487992</c:v>
                  </c:pt>
                  <c:pt idx="4615">
                    <c:v>2.809405376</c:v>
                  </c:pt>
                  <c:pt idx="4616">
                    <c:v>1.399235161</c:v>
                  </c:pt>
                  <c:pt idx="4617">
                    <c:v>1.507367003</c:v>
                  </c:pt>
                  <c:pt idx="4618">
                    <c:v>0.246553018</c:v>
                  </c:pt>
                  <c:pt idx="4619">
                    <c:v>1.612922428</c:v>
                  </c:pt>
                  <c:pt idx="4620">
                    <c:v>2.683607841</c:v>
                  </c:pt>
                  <c:pt idx="4621">
                    <c:v>2.153111165</c:v>
                  </c:pt>
                  <c:pt idx="4622">
                    <c:v>2.534530263</c:v>
                  </c:pt>
                  <c:pt idx="4623">
                    <c:v>2.263612854</c:v>
                  </c:pt>
                  <c:pt idx="4624">
                    <c:v>3.680393848</c:v>
                  </c:pt>
                  <c:pt idx="4625">
                    <c:v>-0.298287782</c:v>
                  </c:pt>
                  <c:pt idx="4626">
                    <c:v>2.555691821</c:v>
                  </c:pt>
                  <c:pt idx="4627">
                    <c:v>-0.289611816</c:v>
                  </c:pt>
                  <c:pt idx="4628">
                    <c:v>1.971569675</c:v>
                  </c:pt>
                  <c:pt idx="4629">
                    <c:v>1.161410486</c:v>
                  </c:pt>
                  <c:pt idx="4630">
                    <c:v>2.355411248</c:v>
                  </c:pt>
                  <c:pt idx="4631">
                    <c:v>0.66073132</c:v>
                  </c:pt>
                  <c:pt idx="4632">
                    <c:v>2.459224034</c:v>
                  </c:pt>
                  <c:pt idx="4633">
                    <c:v>2.108776601</c:v>
                  </c:pt>
                  <c:pt idx="4634">
                    <c:v>2.82573069</c:v>
                  </c:pt>
                  <c:pt idx="4635">
                    <c:v>1.682416827</c:v>
                  </c:pt>
                  <c:pt idx="4636">
                    <c:v>1.877265534</c:v>
                  </c:pt>
                  <c:pt idx="4637">
                    <c:v>1.455231107</c:v>
                  </c:pt>
                  <c:pt idx="4638">
                    <c:v>2.04836229</c:v>
                  </c:pt>
                  <c:pt idx="4639">
                    <c:v>2.351677965</c:v>
                  </c:pt>
                  <c:pt idx="4640">
                    <c:v>1.402587481</c:v>
                  </c:pt>
                  <c:pt idx="4641">
                    <c:v>1.207852151</c:v>
                  </c:pt>
                  <c:pt idx="4642">
                    <c:v>-0.35291676</c:v>
                  </c:pt>
                  <c:pt idx="4643">
                    <c:v>1.481226238</c:v>
                  </c:pt>
                  <c:pt idx="4644">
                    <c:v>1.800933941</c:v>
                  </c:pt>
                  <c:pt idx="4645">
                    <c:v>0.788112286</c:v>
                  </c:pt>
                  <c:pt idx="4646">
                    <c:v>1.25857511</c:v>
                  </c:pt>
                  <c:pt idx="4647">
                    <c:v>0.93830796</c:v>
                  </c:pt>
                  <c:pt idx="4648">
                    <c:v>2.315725247</c:v>
                  </c:pt>
                  <c:pt idx="4649">
                    <c:v>1.323434286</c:v>
                  </c:pt>
                  <c:pt idx="4650">
                    <c:v>1.180762341</c:v>
                  </c:pt>
                  <c:pt idx="4651">
                    <c:v>2.262414081</c:v>
                  </c:pt>
                  <c:pt idx="4652">
                    <c:v>1.869312481</c:v>
                  </c:pt>
                  <c:pt idx="4653">
                    <c:v>0.462695847</c:v>
                  </c:pt>
                  <c:pt idx="4654">
                    <c:v>3.153661765</c:v>
                  </c:pt>
                  <c:pt idx="4655">
                    <c:v>2.058179545</c:v>
                  </c:pt>
                  <c:pt idx="4656">
                    <c:v>3.764102317</c:v>
                  </c:pt>
                  <c:pt idx="4657">
                    <c:v>1.341134111</c:v>
                  </c:pt>
                  <c:pt idx="4658">
                    <c:v>2.804469661</c:v>
                  </c:pt>
                  <c:pt idx="4659">
                    <c:v>1.818064998</c:v>
                  </c:pt>
                  <c:pt idx="4660">
                    <c:v>3.161651118</c:v>
                  </c:pt>
                  <c:pt idx="4661">
                    <c:v>2.95748446</c:v>
                  </c:pt>
                  <c:pt idx="4662">
                    <c:v>2.697468812</c:v>
                  </c:pt>
                  <c:pt idx="4663">
                    <c:v>0.962866333</c:v>
                  </c:pt>
                  <c:pt idx="4664">
                    <c:v>2.069181598</c:v>
                  </c:pt>
                  <c:pt idx="4665">
                    <c:v>0.663605046</c:v>
                  </c:pt>
                  <c:pt idx="4666">
                    <c:v>1.053145575</c:v>
                  </c:pt>
                  <c:pt idx="4667">
                    <c:v>1.146684319</c:v>
                  </c:pt>
                  <c:pt idx="4668">
                    <c:v>0.987676984</c:v>
                  </c:pt>
                  <c:pt idx="4669">
                    <c:v>1.726063186</c:v>
                  </c:pt>
                  <c:pt idx="4670">
                    <c:v>2.097485031</c:v>
                  </c:pt>
                  <c:pt idx="4671">
                    <c:v>1.830431219</c:v>
                  </c:pt>
                  <c:pt idx="4672">
                    <c:v>1.173063776</c:v>
                  </c:pt>
                  <c:pt idx="4673">
                    <c:v>2.689222329</c:v>
                  </c:pt>
                  <c:pt idx="4674">
                    <c:v>0.812165045</c:v>
                  </c:pt>
                  <c:pt idx="4675">
                    <c:v>1.979808963</c:v>
                  </c:pt>
                  <c:pt idx="4676">
                    <c:v>1.004915885</c:v>
                  </c:pt>
                  <c:pt idx="4677">
                    <c:v>0.393552612</c:v>
                  </c:pt>
                  <c:pt idx="4678">
                    <c:v>0.886226569</c:v>
                  </c:pt>
                  <c:pt idx="4679">
                    <c:v>1.287173084</c:v>
                  </c:pt>
                  <c:pt idx="4680">
                    <c:v>2.968803571</c:v>
                  </c:pt>
                  <c:pt idx="4681">
                    <c:v>2.355384403</c:v>
                  </c:pt>
                  <c:pt idx="4682">
                    <c:v>2.139353229</c:v>
                  </c:pt>
                  <c:pt idx="4683">
                    <c:v>1.4023789</c:v>
                  </c:pt>
                  <c:pt idx="4684">
                    <c:v>3.83480286</c:v>
                  </c:pt>
                  <c:pt idx="4685">
                    <c:v>0.810830013</c:v>
                  </c:pt>
                  <c:pt idx="4686">
                    <c:v>2.102711313</c:v>
                  </c:pt>
                  <c:pt idx="4687">
                    <c:v>2.044254888</c:v>
                  </c:pt>
                  <c:pt idx="4688">
                    <c:v>2.111028562</c:v>
                  </c:pt>
                  <c:pt idx="4689">
                    <c:v>1.553905842</c:v>
                  </c:pt>
                  <c:pt idx="4690">
                    <c:v>2.972447444</c:v>
                  </c:pt>
                  <c:pt idx="4691">
                    <c:v>2.393646518</c:v>
                  </c:pt>
                  <c:pt idx="4692">
                    <c:v>2.664820978</c:v>
                  </c:pt>
                  <c:pt idx="4693">
                    <c:v>1.603334296</c:v>
                  </c:pt>
                  <c:pt idx="4694">
                    <c:v>1.263522973</c:v>
                  </c:pt>
                  <c:pt idx="4695">
                    <c:v>2.209765323</c:v>
                  </c:pt>
                  <c:pt idx="4696">
                    <c:v>3.213105043</c:v>
                  </c:pt>
                  <c:pt idx="4697">
                    <c:v>2.387157709</c:v>
                  </c:pt>
                  <c:pt idx="4698">
                    <c:v>1.520387149</c:v>
                  </c:pt>
                  <c:pt idx="4699">
                    <c:v>0.520683874</c:v>
                  </c:pt>
                  <c:pt idx="4700">
                    <c:v>1.113389243</c:v>
                  </c:pt>
                  <c:pt idx="4701">
                    <c:v>2.71190511</c:v>
                  </c:pt>
                  <c:pt idx="4702">
                    <c:v>2.73190575</c:v>
                  </c:pt>
                  <c:pt idx="4703">
                    <c:v>-0.485204501</c:v>
                  </c:pt>
                  <c:pt idx="4704">
                    <c:v>1.67881174</c:v>
                  </c:pt>
                  <c:pt idx="4705">
                    <c:v>2.470262178</c:v>
                  </c:pt>
                  <c:pt idx="4706">
                    <c:v>3.094753941</c:v>
                  </c:pt>
                  <c:pt idx="4707">
                    <c:v>0.626449095</c:v>
                  </c:pt>
                  <c:pt idx="4708">
                    <c:v>0.512979366</c:v>
                  </c:pt>
                  <c:pt idx="4709">
                    <c:v>1.949599015</c:v>
                  </c:pt>
                  <c:pt idx="4710">
                    <c:v>0.306896856</c:v>
                  </c:pt>
                  <c:pt idx="4711">
                    <c:v>1.604326744</c:v>
                  </c:pt>
                  <c:pt idx="4712">
                    <c:v>0.718070558</c:v>
                  </c:pt>
                  <c:pt idx="4713">
                    <c:v>2.701906016</c:v>
                  </c:pt>
                  <c:pt idx="4714">
                    <c:v>1.559581738</c:v>
                  </c:pt>
                  <c:pt idx="4715">
                    <c:v>2.26166934</c:v>
                  </c:pt>
                  <c:pt idx="4716">
                    <c:v>1.587481556</c:v>
                  </c:pt>
                  <c:pt idx="4717">
                    <c:v>0.51948681</c:v>
                  </c:pt>
                  <c:pt idx="4718">
                    <c:v>0.716480016</c:v>
                  </c:pt>
                  <c:pt idx="4719">
                    <c:v>3.155619167</c:v>
                  </c:pt>
                  <c:pt idx="4720">
                    <c:v>0.807930319</c:v>
                  </c:pt>
                  <c:pt idx="4721">
                    <c:v>1.81719173</c:v>
                  </c:pt>
                  <c:pt idx="4722">
                    <c:v>0.702837793</c:v>
                  </c:pt>
                  <c:pt idx="4723">
                    <c:v>3.18900248</c:v>
                  </c:pt>
                  <c:pt idx="4724">
                    <c:v>1.793403796</c:v>
                  </c:pt>
                  <c:pt idx="4725">
                    <c:v>0.756206438</c:v>
                  </c:pt>
                  <c:pt idx="4726">
                    <c:v>1.552704772</c:v>
                  </c:pt>
                  <c:pt idx="4727">
                    <c:v>2.476228586</c:v>
                  </c:pt>
                  <c:pt idx="4728">
                    <c:v>3.357901432</c:v>
                  </c:pt>
                  <c:pt idx="4729">
                    <c:v>2.190510941</c:v>
                  </c:pt>
                  <c:pt idx="4730">
                    <c:v>2.013227883</c:v>
                  </c:pt>
                  <c:pt idx="4731">
                    <c:v>1.074420924</c:v>
                  </c:pt>
                  <c:pt idx="4732">
                    <c:v>3.050143624</c:v>
                  </c:pt>
                  <c:pt idx="4733">
                    <c:v>2.214688599</c:v>
                  </c:pt>
                  <c:pt idx="4734">
                    <c:v>1.725080659</c:v>
                  </c:pt>
                  <c:pt idx="4735">
                    <c:v>1.690622339</c:v>
                  </c:pt>
                  <c:pt idx="4736">
                    <c:v>0.783908736</c:v>
                  </c:pt>
                  <c:pt idx="4737">
                    <c:v>1.370185225</c:v>
                  </c:pt>
                  <c:pt idx="4738">
                    <c:v>1.769175358</c:v>
                  </c:pt>
                  <c:pt idx="4739">
                    <c:v>1.192517245</c:v>
                  </c:pt>
                  <c:pt idx="4740">
                    <c:v>1.566422173</c:v>
                  </c:pt>
                  <c:pt idx="4741">
                    <c:v>2.814330317</c:v>
                  </c:pt>
                  <c:pt idx="4742">
                    <c:v>0.979511346</c:v>
                  </c:pt>
                  <c:pt idx="4743">
                    <c:v>2.64026033</c:v>
                  </c:pt>
                  <c:pt idx="4744">
                    <c:v>2.411684784</c:v>
                  </c:pt>
                  <c:pt idx="4745">
                    <c:v>2.995853569</c:v>
                  </c:pt>
                  <c:pt idx="4746">
                    <c:v>2.771717352</c:v>
                  </c:pt>
                  <c:pt idx="4747">
                    <c:v>3.241412069</c:v>
                  </c:pt>
                  <c:pt idx="4748">
                    <c:v>0.44676015</c:v>
                  </c:pt>
                  <c:pt idx="4749">
                    <c:v>0.794128865</c:v>
                  </c:pt>
                  <c:pt idx="4750">
                    <c:v>2.392102984</c:v>
                  </c:pt>
                  <c:pt idx="4751">
                    <c:v>2.640141247</c:v>
                  </c:pt>
                  <c:pt idx="4752">
                    <c:v>2.79715167</c:v>
                  </c:pt>
                  <c:pt idx="4753">
                    <c:v>3.002038685</c:v>
                  </c:pt>
                  <c:pt idx="4754">
                    <c:v>2.893012224</c:v>
                  </c:pt>
                  <c:pt idx="4755">
                    <c:v>1.385028401</c:v>
                  </c:pt>
                  <c:pt idx="4756">
                    <c:v>1.081281267</c:v>
                  </c:pt>
                  <c:pt idx="4757">
                    <c:v>1.29049857</c:v>
                  </c:pt>
                  <c:pt idx="4758">
                    <c:v>1.507211369</c:v>
                  </c:pt>
                  <c:pt idx="4759">
                    <c:v>2.400407305</c:v>
                  </c:pt>
                  <c:pt idx="4760">
                    <c:v>3.163626125</c:v>
                  </c:pt>
                  <c:pt idx="4761">
                    <c:v>0.843081483</c:v>
                  </c:pt>
                  <c:pt idx="4762">
                    <c:v>0.255140028</c:v>
                  </c:pt>
                  <c:pt idx="4763">
                    <c:v>3.126984148</c:v>
                  </c:pt>
                  <c:pt idx="4764">
                    <c:v>1.554256639</c:v>
                  </c:pt>
                  <c:pt idx="4765">
                    <c:v>1.111927357</c:v>
                  </c:pt>
                  <c:pt idx="4766">
                    <c:v>2.657617219</c:v>
                  </c:pt>
                  <c:pt idx="4767">
                    <c:v>0.50720852</c:v>
                  </c:pt>
                  <c:pt idx="4768">
                    <c:v>2.117101035</c:v>
                  </c:pt>
                  <c:pt idx="4769">
                    <c:v>2.708109383</c:v>
                  </c:pt>
                  <c:pt idx="4770">
                    <c:v>0.837258028</c:v>
                  </c:pt>
                  <c:pt idx="4771">
                    <c:v>1.204582358</c:v>
                  </c:pt>
                  <c:pt idx="4772">
                    <c:v>1.518388622</c:v>
                  </c:pt>
                  <c:pt idx="4773">
                    <c:v>0.90644267</c:v>
                  </c:pt>
                  <c:pt idx="4774">
                    <c:v>2.816099776</c:v>
                  </c:pt>
                  <c:pt idx="4775">
                    <c:v>2.283398701</c:v>
                  </c:pt>
                  <c:pt idx="4776">
                    <c:v>3.074253985</c:v>
                  </c:pt>
                  <c:pt idx="4777">
                    <c:v>0.820691368</c:v>
                  </c:pt>
                  <c:pt idx="4778">
                    <c:v>0.849906485</c:v>
                  </c:pt>
                  <c:pt idx="4779">
                    <c:v>1.381333636</c:v>
                  </c:pt>
                  <c:pt idx="4780">
                    <c:v>1.111214992</c:v>
                  </c:pt>
                  <c:pt idx="4781">
                    <c:v>2.008188922</c:v>
                  </c:pt>
                  <c:pt idx="4782">
                    <c:v>2.106547503</c:v>
                  </c:pt>
                  <c:pt idx="4783">
                    <c:v>1.820229999</c:v>
                  </c:pt>
                  <c:pt idx="4784">
                    <c:v>3.155236553</c:v>
                  </c:pt>
                  <c:pt idx="4785">
                    <c:v>2.600216631</c:v>
                  </c:pt>
                  <c:pt idx="4786">
                    <c:v>1.301463244</c:v>
                  </c:pt>
                  <c:pt idx="4787">
                    <c:v>1.087629711</c:v>
                  </c:pt>
                  <c:pt idx="4788">
                    <c:v>1.195625331</c:v>
                  </c:pt>
                  <c:pt idx="4789">
                    <c:v>0.732062723</c:v>
                  </c:pt>
                  <c:pt idx="4790">
                    <c:v>1.783255957</c:v>
                  </c:pt>
                  <c:pt idx="4791">
                    <c:v>2.774121955</c:v>
                  </c:pt>
                  <c:pt idx="4792">
                    <c:v>0.465650095</c:v>
                  </c:pt>
                  <c:pt idx="4793">
                    <c:v>1.859195568</c:v>
                  </c:pt>
                  <c:pt idx="4794">
                    <c:v>0.32555799</c:v>
                  </c:pt>
                  <c:pt idx="4795">
                    <c:v>1.472055226</c:v>
                  </c:pt>
                  <c:pt idx="4796">
                    <c:v>-0.216841851</c:v>
                  </c:pt>
                  <c:pt idx="4797">
                    <c:v>2.729774365</c:v>
                  </c:pt>
                  <c:pt idx="4798">
                    <c:v>0.376069217</c:v>
                  </c:pt>
                  <c:pt idx="4799">
                    <c:v>0.906970827</c:v>
                  </c:pt>
                  <c:pt idx="4800">
                    <c:v>0.576877196</c:v>
                  </c:pt>
                  <c:pt idx="4801">
                    <c:v>1.679209372</c:v>
                  </c:pt>
                  <c:pt idx="4802">
                    <c:v>0.932006319</c:v>
                  </c:pt>
                  <c:pt idx="4803">
                    <c:v>1.500654201</c:v>
                  </c:pt>
                  <c:pt idx="4804">
                    <c:v>1.256627582</c:v>
                  </c:pt>
                  <c:pt idx="4805">
                    <c:v>2.763834031</c:v>
                  </c:pt>
                  <c:pt idx="4806">
                    <c:v>1.078906157</c:v>
                  </c:pt>
                  <c:pt idx="4807">
                    <c:v>1.361074091</c:v>
                  </c:pt>
                  <c:pt idx="4808">
                    <c:v>3.06409096</c:v>
                  </c:pt>
                  <c:pt idx="4809">
                    <c:v>3.111872507</c:v>
                  </c:pt>
                  <c:pt idx="4810">
                    <c:v>2.225837559</c:v>
                  </c:pt>
                  <c:pt idx="4811">
                    <c:v>0.826825113</c:v>
                  </c:pt>
                  <c:pt idx="4812">
                    <c:v>0.712104515</c:v>
                  </c:pt>
                  <c:pt idx="4813">
                    <c:v>2.120865455</c:v>
                  </c:pt>
                  <c:pt idx="4814">
                    <c:v>0.402818899</c:v>
                  </c:pt>
                  <c:pt idx="4815">
                    <c:v>1.24030505</c:v>
                  </c:pt>
                  <c:pt idx="4816">
                    <c:v>2.120234749</c:v>
                  </c:pt>
                  <c:pt idx="4817">
                    <c:v>1.713420893</c:v>
                  </c:pt>
                  <c:pt idx="4818">
                    <c:v>2.397839691</c:v>
                  </c:pt>
                  <c:pt idx="4819">
                    <c:v>2.901650715</c:v>
                  </c:pt>
                  <c:pt idx="4820">
                    <c:v>2.868218487</c:v>
                  </c:pt>
                  <c:pt idx="4821">
                    <c:v>3.147016066</c:v>
                  </c:pt>
                  <c:pt idx="4822">
                    <c:v>3.809832009</c:v>
                  </c:pt>
                  <c:pt idx="4823">
                    <c:v>1.354309691</c:v>
                  </c:pt>
                  <c:pt idx="4824">
                    <c:v>2.390384067</c:v>
                  </c:pt>
                  <c:pt idx="4825">
                    <c:v>3.609502713</c:v>
                  </c:pt>
                  <c:pt idx="4826">
                    <c:v>2.88662681</c:v>
                  </c:pt>
                  <c:pt idx="4827">
                    <c:v>2.951561988</c:v>
                  </c:pt>
                  <c:pt idx="4828">
                    <c:v>-1.255579472</c:v>
                  </c:pt>
                  <c:pt idx="4829">
                    <c:v>2.171782552</c:v>
                  </c:pt>
                  <c:pt idx="4830">
                    <c:v>1.896642894</c:v>
                  </c:pt>
                  <c:pt idx="4831">
                    <c:v>3.682103507</c:v>
                  </c:pt>
                  <c:pt idx="4832">
                    <c:v>2.896035356</c:v>
                  </c:pt>
                  <c:pt idx="4833">
                    <c:v>1.762846112</c:v>
                  </c:pt>
                  <c:pt idx="4834">
                    <c:v>2.686351178</c:v>
                  </c:pt>
                  <c:pt idx="4835">
                    <c:v>2.800365242</c:v>
                  </c:pt>
                  <c:pt idx="4836">
                    <c:v>1.469746512</c:v>
                  </c:pt>
                  <c:pt idx="4837">
                    <c:v>-0.015083646</c:v>
                  </c:pt>
                  <c:pt idx="4838">
                    <c:v>2.12291259</c:v>
                  </c:pt>
                  <c:pt idx="4839">
                    <c:v>3.942182992</c:v>
                  </c:pt>
                  <c:pt idx="4840">
                    <c:v>3.746304125</c:v>
                  </c:pt>
                  <c:pt idx="4841">
                    <c:v>1.437895991</c:v>
                  </c:pt>
                  <c:pt idx="4842">
                    <c:v>1.966118055</c:v>
                  </c:pt>
                  <c:pt idx="4843">
                    <c:v>2.206399514</c:v>
                  </c:pt>
                  <c:pt idx="4844">
                    <c:v>-0.331754269</c:v>
                  </c:pt>
                  <c:pt idx="4845">
                    <c:v>1.893866601</c:v>
                  </c:pt>
                  <c:pt idx="4846">
                    <c:v>1.429297569</c:v>
                  </c:pt>
                  <c:pt idx="4847">
                    <c:v>1.517829891</c:v>
                  </c:pt>
                  <c:pt idx="4848">
                    <c:v>1.062740507</c:v>
                  </c:pt>
                  <c:pt idx="4849">
                    <c:v>0.834761902</c:v>
                  </c:pt>
                  <c:pt idx="4850">
                    <c:v>1.443483166</c:v>
                  </c:pt>
                  <c:pt idx="4851">
                    <c:v>1.721732807</c:v>
                  </c:pt>
                  <c:pt idx="4852">
                    <c:v>1.092514172</c:v>
                  </c:pt>
                  <c:pt idx="4853">
                    <c:v>2.879935736</c:v>
                  </c:pt>
                  <c:pt idx="4854">
                    <c:v>0.448122075</c:v>
                  </c:pt>
                  <c:pt idx="4855">
                    <c:v>1.685972566</c:v>
                  </c:pt>
                  <c:pt idx="4856">
                    <c:v>0.229279282</c:v>
                  </c:pt>
                  <c:pt idx="4857">
                    <c:v>2.452433726</c:v>
                  </c:pt>
                  <c:pt idx="4858">
                    <c:v>2.281286291</c:v>
                  </c:pt>
                  <c:pt idx="4859">
                    <c:v>2.237322455</c:v>
                  </c:pt>
                  <c:pt idx="4860">
                    <c:v>2.029453609</c:v>
                  </c:pt>
                  <c:pt idx="4861">
                    <c:v>3.543229905</c:v>
                  </c:pt>
                  <c:pt idx="4862">
                    <c:v>1.64455008</c:v>
                  </c:pt>
                  <c:pt idx="4863">
                    <c:v>2.325972446</c:v>
                  </c:pt>
                  <c:pt idx="4864">
                    <c:v>0.687197367</c:v>
                  </c:pt>
                  <c:pt idx="4865">
                    <c:v>0.83729555</c:v>
                  </c:pt>
                  <c:pt idx="4866">
                    <c:v>1.207026213</c:v>
                  </c:pt>
                  <c:pt idx="4867">
                    <c:v>3.099228111</c:v>
                  </c:pt>
                  <c:pt idx="4868">
                    <c:v>2.929342405</c:v>
                  </c:pt>
                  <c:pt idx="4869">
                    <c:v>0.08025816</c:v>
                  </c:pt>
                  <c:pt idx="4870">
                    <c:v>1.183521054</c:v>
                  </c:pt>
                  <c:pt idx="4871">
                    <c:v>3.060484554</c:v>
                  </c:pt>
                  <c:pt idx="4872">
                    <c:v>1.496047486</c:v>
                  </c:pt>
                  <c:pt idx="4873">
                    <c:v>2.55198496</c:v>
                  </c:pt>
                  <c:pt idx="4874">
                    <c:v>0.646124584</c:v>
                  </c:pt>
                  <c:pt idx="4875">
                    <c:v>0.288706079</c:v>
                  </c:pt>
                  <c:pt idx="4876">
                    <c:v>0.673882957</c:v>
                  </c:pt>
                  <c:pt idx="4877">
                    <c:v>1.969008735</c:v>
                  </c:pt>
                  <c:pt idx="4878">
                    <c:v>2.30481663</c:v>
                  </c:pt>
                  <c:pt idx="4879">
                    <c:v>0.255704455</c:v>
                  </c:pt>
                  <c:pt idx="4880">
                    <c:v>3.794683861</c:v>
                  </c:pt>
                  <c:pt idx="4881">
                    <c:v>0.734551874</c:v>
                  </c:pt>
                  <c:pt idx="4882">
                    <c:v>1.715057526</c:v>
                  </c:pt>
                  <c:pt idx="4883">
                    <c:v>1.276925922</c:v>
                  </c:pt>
                  <c:pt idx="4884">
                    <c:v>2.239435962</c:v>
                  </c:pt>
                  <c:pt idx="4885">
                    <c:v>1.092026295</c:v>
                  </c:pt>
                  <c:pt idx="4886">
                    <c:v>0.357746376</c:v>
                  </c:pt>
                  <c:pt idx="4887">
                    <c:v>1.712393269</c:v>
                  </c:pt>
                  <c:pt idx="4888">
                    <c:v>1.408775614</c:v>
                  </c:pt>
                  <c:pt idx="4889">
                    <c:v>0.56265287</c:v>
                  </c:pt>
                  <c:pt idx="4890">
                    <c:v>2.608207431</c:v>
                  </c:pt>
                  <c:pt idx="4891">
                    <c:v>-0.957517574</c:v>
                  </c:pt>
                  <c:pt idx="4892">
                    <c:v>0.057517878</c:v>
                  </c:pt>
                  <c:pt idx="4893">
                    <c:v>-0.322497853</c:v>
                  </c:pt>
                  <c:pt idx="4894">
                    <c:v>-0.135765889</c:v>
                  </c:pt>
                  <c:pt idx="4895">
                    <c:v>2.124691439</c:v>
                  </c:pt>
                  <c:pt idx="4896">
                    <c:v>0.841583614</c:v>
                  </c:pt>
                  <c:pt idx="4897">
                    <c:v>2.474265624</c:v>
                  </c:pt>
                  <c:pt idx="4898">
                    <c:v>2.776692992</c:v>
                  </c:pt>
                  <c:pt idx="4899">
                    <c:v>2.704898042</c:v>
                  </c:pt>
                  <c:pt idx="4900">
                    <c:v>0.088494588</c:v>
                  </c:pt>
                  <c:pt idx="4901">
                    <c:v>0.554031137</c:v>
                  </c:pt>
                  <c:pt idx="4902">
                    <c:v>1.577431678</c:v>
                  </c:pt>
                  <c:pt idx="4903">
                    <c:v>1.324972892</c:v>
                  </c:pt>
                  <c:pt idx="4904">
                    <c:v>1.457732354</c:v>
                  </c:pt>
                  <c:pt idx="4905">
                    <c:v>1.549801196</c:v>
                  </c:pt>
                  <c:pt idx="4906">
                    <c:v>2.027055829</c:v>
                  </c:pt>
                  <c:pt idx="4907">
                    <c:v>2.153057099</c:v>
                  </c:pt>
                  <c:pt idx="4908">
                    <c:v>2.409652591</c:v>
                  </c:pt>
                  <c:pt idx="4909">
                    <c:v>3.611675884</c:v>
                  </c:pt>
                  <c:pt idx="4910">
                    <c:v>1.399405474</c:v>
                  </c:pt>
                  <c:pt idx="4911">
                    <c:v>1.938049307</c:v>
                  </c:pt>
                  <c:pt idx="4912">
                    <c:v>0.599857039</c:v>
                  </c:pt>
                  <c:pt idx="4913">
                    <c:v>2.168834527</c:v>
                  </c:pt>
                  <c:pt idx="4914">
                    <c:v>1.25042925</c:v>
                  </c:pt>
                  <c:pt idx="4915">
                    <c:v>2.078417378</c:v>
                  </c:pt>
                  <c:pt idx="4916">
                    <c:v>1.541145053</c:v>
                  </c:pt>
                  <c:pt idx="4917">
                    <c:v>1.274768252</c:v>
                  </c:pt>
                  <c:pt idx="4918">
                    <c:v>0.91099507</c:v>
                  </c:pt>
                  <c:pt idx="4919">
                    <c:v>2.077678173</c:v>
                  </c:pt>
                  <c:pt idx="4920">
                    <c:v>2.801093432</c:v>
                  </c:pt>
                  <c:pt idx="4921">
                    <c:v>1.30395975</c:v>
                  </c:pt>
                  <c:pt idx="4922">
                    <c:v>1.619581207</c:v>
                  </c:pt>
                  <c:pt idx="4923">
                    <c:v>0.658360876</c:v>
                  </c:pt>
                  <c:pt idx="4924">
                    <c:v>2.05602405</c:v>
                  </c:pt>
                  <c:pt idx="4925">
                    <c:v>0.306144893</c:v>
                  </c:pt>
                  <c:pt idx="4926">
                    <c:v>1.933597646</c:v>
                  </c:pt>
                  <c:pt idx="4927">
                    <c:v>-1.607234521</c:v>
                  </c:pt>
                  <c:pt idx="4928">
                    <c:v>1.033057313</c:v>
                  </c:pt>
                  <c:pt idx="4929">
                    <c:v>1.753419222</c:v>
                  </c:pt>
                  <c:pt idx="4930">
                    <c:v>2.441515365</c:v>
                  </c:pt>
                  <c:pt idx="4931">
                    <c:v>2.769902634</c:v>
                  </c:pt>
                  <c:pt idx="4932">
                    <c:v>0.716152116</c:v>
                  </c:pt>
                  <c:pt idx="4933">
                    <c:v>1.73905172</c:v>
                  </c:pt>
                  <c:pt idx="4934">
                    <c:v>1.292947024</c:v>
                  </c:pt>
                  <c:pt idx="4935">
                    <c:v>1.793242135</c:v>
                  </c:pt>
                  <c:pt idx="4936">
                    <c:v>0.887181524</c:v>
                  </c:pt>
                  <c:pt idx="4937">
                    <c:v>1.775878192</c:v>
                  </c:pt>
                  <c:pt idx="4938">
                    <c:v>1.002466432</c:v>
                  </c:pt>
                  <c:pt idx="4939">
                    <c:v>2.120318731</c:v>
                  </c:pt>
                  <c:pt idx="4940">
                    <c:v>0.271559527</c:v>
                  </c:pt>
                  <c:pt idx="4941">
                    <c:v>3.875343743</c:v>
                  </c:pt>
                  <c:pt idx="4942">
                    <c:v>1.948533326</c:v>
                  </c:pt>
                  <c:pt idx="4943">
                    <c:v>0.62415914</c:v>
                  </c:pt>
                  <c:pt idx="4944">
                    <c:v>3.052049416</c:v>
                  </c:pt>
                  <c:pt idx="4945">
                    <c:v>3.197220754</c:v>
                  </c:pt>
                  <c:pt idx="4946">
                    <c:v>0.435383616</c:v>
                  </c:pt>
                  <c:pt idx="4947">
                    <c:v>2.175580834</c:v>
                  </c:pt>
                  <c:pt idx="4948">
                    <c:v>2.250351681</c:v>
                  </c:pt>
                  <c:pt idx="4949">
                    <c:v>1.248382921</c:v>
                  </c:pt>
                  <c:pt idx="4950">
                    <c:v>2.254767029</c:v>
                  </c:pt>
                  <c:pt idx="4951">
                    <c:v>0.708084031</c:v>
                  </c:pt>
                  <c:pt idx="4952">
                    <c:v>2.604702217</c:v>
                  </c:pt>
                  <c:pt idx="4953">
                    <c:v>2.050244743</c:v>
                  </c:pt>
                  <c:pt idx="4954">
                    <c:v>2.830174516</c:v>
                  </c:pt>
                  <c:pt idx="4955">
                    <c:v>1.248749587</c:v>
                  </c:pt>
                  <c:pt idx="4956">
                    <c:v>1.854438851</c:v>
                  </c:pt>
                  <c:pt idx="4957">
                    <c:v>1.445493269</c:v>
                  </c:pt>
                  <c:pt idx="4958">
                    <c:v>1.182060549</c:v>
                  </c:pt>
                  <c:pt idx="4959">
                    <c:v>0.321616779</c:v>
                  </c:pt>
                  <c:pt idx="4960">
                    <c:v>1.902426026</c:v>
                  </c:pt>
                  <c:pt idx="4961">
                    <c:v>2.085403905</c:v>
                  </c:pt>
                  <c:pt idx="4962">
                    <c:v>1.086923609</c:v>
                  </c:pt>
                  <c:pt idx="4963">
                    <c:v>0.969767734</c:v>
                  </c:pt>
                  <c:pt idx="4964">
                    <c:v>1.566766086</c:v>
                  </c:pt>
                  <c:pt idx="4965">
                    <c:v>1.548403672</c:v>
                  </c:pt>
                  <c:pt idx="4966">
                    <c:v>0.962509524</c:v>
                  </c:pt>
                  <c:pt idx="4967">
                    <c:v>2.284581221</c:v>
                  </c:pt>
                  <c:pt idx="4968">
                    <c:v>0.355966961</c:v>
                  </c:pt>
                  <c:pt idx="4969">
                    <c:v>1.250854222</c:v>
                  </c:pt>
                  <c:pt idx="4970">
                    <c:v>1.101901963</c:v>
                  </c:pt>
                  <c:pt idx="4971">
                    <c:v>1.212205607</c:v>
                  </c:pt>
                  <c:pt idx="4972">
                    <c:v>1.501866817</c:v>
                  </c:pt>
                  <c:pt idx="4973">
                    <c:v>2.904111072</c:v>
                  </c:pt>
                  <c:pt idx="4974">
                    <c:v>2.020336204</c:v>
                  </c:pt>
                  <c:pt idx="4975">
                    <c:v>-0.709315927</c:v>
                  </c:pt>
                  <c:pt idx="4976">
                    <c:v>1.966219246</c:v>
                  </c:pt>
                  <c:pt idx="4977">
                    <c:v>1.021687481</c:v>
                  </c:pt>
                  <c:pt idx="4978">
                    <c:v>0.52295569</c:v>
                  </c:pt>
                  <c:pt idx="4979">
                    <c:v>2.214255532</c:v>
                  </c:pt>
                  <c:pt idx="4980">
                    <c:v>2.466709366</c:v>
                  </c:pt>
                  <c:pt idx="4981">
                    <c:v>1.705015946</c:v>
                  </c:pt>
                  <c:pt idx="4982">
                    <c:v>2.605378993</c:v>
                  </c:pt>
                  <c:pt idx="4983">
                    <c:v>1.27355293</c:v>
                  </c:pt>
                  <c:pt idx="4984">
                    <c:v>1.652834873</c:v>
                  </c:pt>
                  <c:pt idx="4985">
                    <c:v>1.043193737</c:v>
                  </c:pt>
                  <c:pt idx="4986">
                    <c:v>1.278147658</c:v>
                  </c:pt>
                  <c:pt idx="4987">
                    <c:v>2.457900798</c:v>
                  </c:pt>
                  <c:pt idx="4988">
                    <c:v>0.18107936</c:v>
                  </c:pt>
                  <c:pt idx="4989">
                    <c:v>0.757182775</c:v>
                  </c:pt>
                  <c:pt idx="4990">
                    <c:v>1.603098188</c:v>
                  </c:pt>
                  <c:pt idx="4991">
                    <c:v>0.429504714</c:v>
                  </c:pt>
                  <c:pt idx="4992">
                    <c:v>1.485643749</c:v>
                  </c:pt>
                  <c:pt idx="4993">
                    <c:v>1.527595927</c:v>
                  </c:pt>
                  <c:pt idx="4994">
                    <c:v>2.004756982</c:v>
                  </c:pt>
                  <c:pt idx="4995">
                    <c:v>0.865387632</c:v>
                  </c:pt>
                  <c:pt idx="4996">
                    <c:v>0.513963773</c:v>
                  </c:pt>
                  <c:pt idx="4997">
                    <c:v>0.679812618</c:v>
                  </c:pt>
                  <c:pt idx="4998">
                    <c:v>1.407202881</c:v>
                  </c:pt>
                  <c:pt idx="4999">
                    <c:v>0.69005611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2</c:v>
                  </c:pt>
                  <c:pt idx="5">
                    <c:v>1</c:v>
                  </c:pt>
                  <c:pt idx="6">
                    <c:v>4</c:v>
                  </c:pt>
                  <c:pt idx="7">
                    <c:v>4</c:v>
                  </c:pt>
                  <c:pt idx="8">
                    <c:v>2</c:v>
                  </c:pt>
                  <c:pt idx="9">
                    <c:v>2</c:v>
                  </c:pt>
                  <c:pt idx="10">
                    <c:v>4</c:v>
                  </c:pt>
                  <c:pt idx="11">
                    <c:v>4</c:v>
                  </c:pt>
                  <c:pt idx="12">
                    <c:v>3</c:v>
                  </c:pt>
                  <c:pt idx="13">
                    <c:v>4</c:v>
                  </c:pt>
                  <c:pt idx="14">
                    <c:v>1</c:v>
                  </c:pt>
                  <c:pt idx="15">
                    <c:v>3</c:v>
                  </c:pt>
                  <c:pt idx="16">
                    <c:v>4</c:v>
                  </c:pt>
                  <c:pt idx="17">
                    <c:v>3</c:v>
                  </c:pt>
                  <c:pt idx="18">
                    <c:v>4</c:v>
                  </c:pt>
                  <c:pt idx="19">
                    <c:v>4</c:v>
                  </c:pt>
                  <c:pt idx="20">
                    <c:v>1</c:v>
                  </c:pt>
                  <c:pt idx="21">
                    <c:v>3</c:v>
                  </c:pt>
                  <c:pt idx="22">
                    <c:v>4</c:v>
                  </c:pt>
                  <c:pt idx="23">
                    <c:v>4</c:v>
                  </c:pt>
                  <c:pt idx="24">
                    <c:v>4</c:v>
                  </c:pt>
                  <c:pt idx="25">
                    <c:v>2</c:v>
                  </c:pt>
                  <c:pt idx="26">
                    <c:v>1</c:v>
                  </c:pt>
                  <c:pt idx="27">
                    <c:v>3</c:v>
                  </c:pt>
                  <c:pt idx="28">
                    <c:v>4</c:v>
                  </c:pt>
                  <c:pt idx="29">
                    <c:v>4</c:v>
                  </c:pt>
                  <c:pt idx="30">
                    <c:v>4</c:v>
                  </c:pt>
                  <c:pt idx="31">
                    <c:v>3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4</c:v>
                  </c:pt>
                  <c:pt idx="36">
                    <c:v>3</c:v>
                  </c:pt>
                  <c:pt idx="37">
                    <c:v>3</c:v>
                  </c:pt>
                  <c:pt idx="38">
                    <c:v>1</c:v>
                  </c:pt>
                  <c:pt idx="39">
                    <c:v>4</c:v>
                  </c:pt>
                  <c:pt idx="40">
                    <c:v>3</c:v>
                  </c:pt>
                  <c:pt idx="41">
                    <c:v>4</c:v>
                  </c:pt>
                  <c:pt idx="42">
                    <c:v>1</c:v>
                  </c:pt>
                  <c:pt idx="43">
                    <c:v>4</c:v>
                  </c:pt>
                  <c:pt idx="44">
                    <c:v>4</c:v>
                  </c:pt>
                  <c:pt idx="45">
                    <c:v>1</c:v>
                  </c:pt>
                  <c:pt idx="46">
                    <c:v>4</c:v>
                  </c:pt>
                  <c:pt idx="47">
                    <c:v>1</c:v>
                  </c:pt>
                  <c:pt idx="48">
                    <c:v>4</c:v>
                  </c:pt>
                  <c:pt idx="49">
                    <c:v>4</c:v>
                  </c:pt>
                  <c:pt idx="50">
                    <c:v>2</c:v>
                  </c:pt>
                  <c:pt idx="51">
                    <c:v>4</c:v>
                  </c:pt>
                  <c:pt idx="52">
                    <c:v>3</c:v>
                  </c:pt>
                  <c:pt idx="53">
                    <c:v>4</c:v>
                  </c:pt>
                  <c:pt idx="54">
                    <c:v>3</c:v>
                  </c:pt>
                  <c:pt idx="55">
                    <c:v>4</c:v>
                  </c:pt>
                  <c:pt idx="56">
                    <c:v>2</c:v>
                  </c:pt>
                  <c:pt idx="57">
                    <c:v>1</c:v>
                  </c:pt>
                  <c:pt idx="58">
                    <c:v>4</c:v>
                  </c:pt>
                  <c:pt idx="59">
                    <c:v>4</c:v>
                  </c:pt>
                  <c:pt idx="60">
                    <c:v>4</c:v>
                  </c:pt>
                  <c:pt idx="61">
                    <c:v>4</c:v>
                  </c:pt>
                  <c:pt idx="62">
                    <c:v>2</c:v>
                  </c:pt>
                  <c:pt idx="63">
                    <c:v>4</c:v>
                  </c:pt>
                  <c:pt idx="64">
                    <c:v>4</c:v>
                  </c:pt>
                  <c:pt idx="65">
                    <c:v>3</c:v>
                  </c:pt>
                  <c:pt idx="66">
                    <c:v>4</c:v>
                  </c:pt>
                  <c:pt idx="67">
                    <c:v>4</c:v>
                  </c:pt>
                  <c:pt idx="68">
                    <c:v>4</c:v>
                  </c:pt>
                  <c:pt idx="69">
                    <c:v>4</c:v>
                  </c:pt>
                  <c:pt idx="70">
                    <c:v>2</c:v>
                  </c:pt>
                  <c:pt idx="71">
                    <c:v>2</c:v>
                  </c:pt>
                  <c:pt idx="72">
                    <c:v>4</c:v>
                  </c:pt>
                  <c:pt idx="73">
                    <c:v>4</c:v>
                  </c:pt>
                  <c:pt idx="74">
                    <c:v>4</c:v>
                  </c:pt>
                  <c:pt idx="75">
                    <c:v>4</c:v>
                  </c:pt>
                  <c:pt idx="76">
                    <c:v>4</c:v>
                  </c:pt>
                  <c:pt idx="77">
                    <c:v>4</c:v>
                  </c:pt>
                  <c:pt idx="78">
                    <c:v>2</c:v>
                  </c:pt>
                  <c:pt idx="79">
                    <c:v>4</c:v>
                  </c:pt>
                  <c:pt idx="80">
                    <c:v>4</c:v>
                  </c:pt>
                  <c:pt idx="81">
                    <c:v>4</c:v>
                  </c:pt>
                  <c:pt idx="82">
                    <c:v>4</c:v>
                  </c:pt>
                  <c:pt idx="83">
                    <c:v>4</c:v>
                  </c:pt>
                  <c:pt idx="84">
                    <c:v>4</c:v>
                  </c:pt>
                  <c:pt idx="85">
                    <c:v>4</c:v>
                  </c:pt>
                  <c:pt idx="86">
                    <c:v>4</c:v>
                  </c:pt>
                  <c:pt idx="87">
                    <c:v>3</c:v>
                  </c:pt>
                  <c:pt idx="88">
                    <c:v>1</c:v>
                  </c:pt>
                  <c:pt idx="89">
                    <c:v>4</c:v>
                  </c:pt>
                  <c:pt idx="90">
                    <c:v>1</c:v>
                  </c:pt>
                  <c:pt idx="91">
                    <c:v>4</c:v>
                  </c:pt>
                  <c:pt idx="92">
                    <c:v>4</c:v>
                  </c:pt>
                  <c:pt idx="93">
                    <c:v>4</c:v>
                  </c:pt>
                  <c:pt idx="94">
                    <c:v>1</c:v>
                  </c:pt>
                  <c:pt idx="95">
                    <c:v>4</c:v>
                  </c:pt>
                  <c:pt idx="96">
                    <c:v>4</c:v>
                  </c:pt>
                  <c:pt idx="97">
                    <c:v>4</c:v>
                  </c:pt>
                  <c:pt idx="98">
                    <c:v>4</c:v>
                  </c:pt>
                  <c:pt idx="99">
                    <c:v>4</c:v>
                  </c:pt>
                  <c:pt idx="100">
                    <c:v>4</c:v>
                  </c:pt>
                  <c:pt idx="101">
                    <c:v>4</c:v>
                  </c:pt>
                  <c:pt idx="102">
                    <c:v>4</c:v>
                  </c:pt>
                  <c:pt idx="103">
                    <c:v>1</c:v>
                  </c:pt>
                  <c:pt idx="104">
                    <c:v>4</c:v>
                  </c:pt>
                  <c:pt idx="105">
                    <c:v>1</c:v>
                  </c:pt>
                  <c:pt idx="106">
                    <c:v>4</c:v>
                  </c:pt>
                  <c:pt idx="107">
                    <c:v>4</c:v>
                  </c:pt>
                  <c:pt idx="108">
                    <c:v>4</c:v>
                  </c:pt>
                  <c:pt idx="109">
                    <c:v>3</c:v>
                  </c:pt>
                  <c:pt idx="110">
                    <c:v>4</c:v>
                  </c:pt>
                  <c:pt idx="111">
                    <c:v>4</c:v>
                  </c:pt>
                  <c:pt idx="112">
                    <c:v>4</c:v>
                  </c:pt>
                  <c:pt idx="113">
                    <c:v>4</c:v>
                  </c:pt>
                  <c:pt idx="114">
                    <c:v>4</c:v>
                  </c:pt>
                  <c:pt idx="115">
                    <c:v>4</c:v>
                  </c:pt>
                  <c:pt idx="116">
                    <c:v>4</c:v>
                  </c:pt>
                  <c:pt idx="117">
                    <c:v>4</c:v>
                  </c:pt>
                  <c:pt idx="118">
                    <c:v>4</c:v>
                  </c:pt>
                  <c:pt idx="119">
                    <c:v>1</c:v>
                  </c:pt>
                  <c:pt idx="120">
                    <c:v>4</c:v>
                  </c:pt>
                  <c:pt idx="121">
                    <c:v>4</c:v>
                  </c:pt>
                  <c:pt idx="122">
                    <c:v>3</c:v>
                  </c:pt>
                  <c:pt idx="123">
                    <c:v>4</c:v>
                  </c:pt>
                  <c:pt idx="124">
                    <c:v>4</c:v>
                  </c:pt>
                  <c:pt idx="125">
                    <c:v>4</c:v>
                  </c:pt>
                  <c:pt idx="126">
                    <c:v>4</c:v>
                  </c:pt>
                  <c:pt idx="127">
                    <c:v>4</c:v>
                  </c:pt>
                  <c:pt idx="128">
                    <c:v>4</c:v>
                  </c:pt>
                  <c:pt idx="129">
                    <c:v>4</c:v>
                  </c:pt>
                  <c:pt idx="130">
                    <c:v>4</c:v>
                  </c:pt>
                  <c:pt idx="131">
                    <c:v>4</c:v>
                  </c:pt>
                  <c:pt idx="132">
                    <c:v>2</c:v>
                  </c:pt>
                  <c:pt idx="133">
                    <c:v>4</c:v>
                  </c:pt>
                  <c:pt idx="134">
                    <c:v>4</c:v>
                  </c:pt>
                  <c:pt idx="135">
                    <c:v>4</c:v>
                  </c:pt>
                  <c:pt idx="136">
                    <c:v>4</c:v>
                  </c:pt>
                  <c:pt idx="137">
                    <c:v>4</c:v>
                  </c:pt>
                  <c:pt idx="138">
                    <c:v>4</c:v>
                  </c:pt>
                  <c:pt idx="139">
                    <c:v>1</c:v>
                  </c:pt>
                  <c:pt idx="140">
                    <c:v>4</c:v>
                  </c:pt>
                  <c:pt idx="141">
                    <c:v>4</c:v>
                  </c:pt>
                  <c:pt idx="142">
                    <c:v>4</c:v>
                  </c:pt>
                  <c:pt idx="143">
                    <c:v>4</c:v>
                  </c:pt>
                  <c:pt idx="144">
                    <c:v>3</c:v>
                  </c:pt>
                  <c:pt idx="145">
                    <c:v>4</c:v>
                  </c:pt>
                  <c:pt idx="146">
                    <c:v>4</c:v>
                  </c:pt>
                  <c:pt idx="147">
                    <c:v>4</c:v>
                  </c:pt>
                  <c:pt idx="148">
                    <c:v>4</c:v>
                  </c:pt>
                  <c:pt idx="149">
                    <c:v>1</c:v>
                  </c:pt>
                  <c:pt idx="150">
                    <c:v>4</c:v>
                  </c:pt>
                  <c:pt idx="151">
                    <c:v>4</c:v>
                  </c:pt>
                  <c:pt idx="152">
                    <c:v>4</c:v>
                  </c:pt>
                  <c:pt idx="153">
                    <c:v>4</c:v>
                  </c:pt>
                  <c:pt idx="154">
                    <c:v>1</c:v>
                  </c:pt>
                  <c:pt idx="155">
                    <c:v>4</c:v>
                  </c:pt>
                  <c:pt idx="156">
                    <c:v>4</c:v>
                  </c:pt>
                  <c:pt idx="157">
                    <c:v>4</c:v>
                  </c:pt>
                  <c:pt idx="158">
                    <c:v>4</c:v>
                  </c:pt>
                  <c:pt idx="159">
                    <c:v>4</c:v>
                  </c:pt>
                  <c:pt idx="160">
                    <c:v>4</c:v>
                  </c:pt>
                  <c:pt idx="161">
                    <c:v>4</c:v>
                  </c:pt>
                  <c:pt idx="162">
                    <c:v>4</c:v>
                  </c:pt>
                  <c:pt idx="163">
                    <c:v>4</c:v>
                  </c:pt>
                  <c:pt idx="164">
                    <c:v>4</c:v>
                  </c:pt>
                  <c:pt idx="165">
                    <c:v>1</c:v>
                  </c:pt>
                  <c:pt idx="166">
                    <c:v>4</c:v>
                  </c:pt>
                  <c:pt idx="167">
                    <c:v>4</c:v>
                  </c:pt>
                  <c:pt idx="168">
                    <c:v>4</c:v>
                  </c:pt>
                  <c:pt idx="169">
                    <c:v>4</c:v>
                  </c:pt>
                  <c:pt idx="170">
                    <c:v>4</c:v>
                  </c:pt>
                  <c:pt idx="171">
                    <c:v>4</c:v>
                  </c:pt>
                  <c:pt idx="172">
                    <c:v>4</c:v>
                  </c:pt>
                  <c:pt idx="173">
                    <c:v>4</c:v>
                  </c:pt>
                  <c:pt idx="174">
                    <c:v>4</c:v>
                  </c:pt>
                  <c:pt idx="175">
                    <c:v>4</c:v>
                  </c:pt>
                  <c:pt idx="176">
                    <c:v>4</c:v>
                  </c:pt>
                  <c:pt idx="177">
                    <c:v>4</c:v>
                  </c:pt>
                  <c:pt idx="178">
                    <c:v>4</c:v>
                  </c:pt>
                  <c:pt idx="179">
                    <c:v>4</c:v>
                  </c:pt>
                  <c:pt idx="180">
                    <c:v>4</c:v>
                  </c:pt>
                  <c:pt idx="181">
                    <c:v>4</c:v>
                  </c:pt>
                  <c:pt idx="182">
                    <c:v>4</c:v>
                  </c:pt>
                  <c:pt idx="183">
                    <c:v>4</c:v>
                  </c:pt>
                  <c:pt idx="184">
                    <c:v>4</c:v>
                  </c:pt>
                  <c:pt idx="185">
                    <c:v>4</c:v>
                  </c:pt>
                  <c:pt idx="186">
                    <c:v>4</c:v>
                  </c:pt>
                  <c:pt idx="187">
                    <c:v>2</c:v>
                  </c:pt>
                  <c:pt idx="188">
                    <c:v>4</c:v>
                  </c:pt>
                  <c:pt idx="189">
                    <c:v>4</c:v>
                  </c:pt>
                  <c:pt idx="190">
                    <c:v>4</c:v>
                  </c:pt>
                  <c:pt idx="191">
                    <c:v>4</c:v>
                  </c:pt>
                  <c:pt idx="192">
                    <c:v>4</c:v>
                  </c:pt>
                  <c:pt idx="193">
                    <c:v>4</c:v>
                  </c:pt>
                  <c:pt idx="194">
                    <c:v>4</c:v>
                  </c:pt>
                  <c:pt idx="195">
                    <c:v>4</c:v>
                  </c:pt>
                  <c:pt idx="196">
                    <c:v>4</c:v>
                  </c:pt>
                  <c:pt idx="197">
                    <c:v>4</c:v>
                  </c:pt>
                  <c:pt idx="198">
                    <c:v>1</c:v>
                  </c:pt>
                  <c:pt idx="199">
                    <c:v>4</c:v>
                  </c:pt>
                  <c:pt idx="200">
                    <c:v>4</c:v>
                  </c:pt>
                  <c:pt idx="201">
                    <c:v>4</c:v>
                  </c:pt>
                  <c:pt idx="202">
                    <c:v>4</c:v>
                  </c:pt>
                  <c:pt idx="203">
                    <c:v>4</c:v>
                  </c:pt>
                  <c:pt idx="204">
                    <c:v>4</c:v>
                  </c:pt>
                  <c:pt idx="205">
                    <c:v>4</c:v>
                  </c:pt>
                  <c:pt idx="206">
                    <c:v>2</c:v>
                  </c:pt>
                  <c:pt idx="207">
                    <c:v>4</c:v>
                  </c:pt>
                  <c:pt idx="208">
                    <c:v>4</c:v>
                  </c:pt>
                  <c:pt idx="209">
                    <c:v>4</c:v>
                  </c:pt>
                  <c:pt idx="210">
                    <c:v>4</c:v>
                  </c:pt>
                  <c:pt idx="211">
                    <c:v>4</c:v>
                  </c:pt>
                  <c:pt idx="212">
                    <c:v>4</c:v>
                  </c:pt>
                  <c:pt idx="213">
                    <c:v>4</c:v>
                  </c:pt>
                  <c:pt idx="214">
                    <c:v>4</c:v>
                  </c:pt>
                  <c:pt idx="215">
                    <c:v>4</c:v>
                  </c:pt>
                  <c:pt idx="216">
                    <c:v>2</c:v>
                  </c:pt>
                  <c:pt idx="217">
                    <c:v>4</c:v>
                  </c:pt>
                  <c:pt idx="218">
                    <c:v>4</c:v>
                  </c:pt>
                  <c:pt idx="219">
                    <c:v>4</c:v>
                  </c:pt>
                  <c:pt idx="220">
                    <c:v>4</c:v>
                  </c:pt>
                  <c:pt idx="221">
                    <c:v>4</c:v>
                  </c:pt>
                  <c:pt idx="222">
                    <c:v>4</c:v>
                  </c:pt>
                  <c:pt idx="223">
                    <c:v>4</c:v>
                  </c:pt>
                  <c:pt idx="224">
                    <c:v>4</c:v>
                  </c:pt>
                  <c:pt idx="225">
                    <c:v>4</c:v>
                  </c:pt>
                  <c:pt idx="226">
                    <c:v>4</c:v>
                  </c:pt>
                  <c:pt idx="227">
                    <c:v>4</c:v>
                  </c:pt>
                  <c:pt idx="228">
                    <c:v>2</c:v>
                  </c:pt>
                  <c:pt idx="229">
                    <c:v>4</c:v>
                  </c:pt>
                  <c:pt idx="230">
                    <c:v>4</c:v>
                  </c:pt>
                  <c:pt idx="231">
                    <c:v>4</c:v>
                  </c:pt>
                  <c:pt idx="232">
                    <c:v>4</c:v>
                  </c:pt>
                  <c:pt idx="233">
                    <c:v>4</c:v>
                  </c:pt>
                  <c:pt idx="234">
                    <c:v>4</c:v>
                  </c:pt>
                  <c:pt idx="235">
                    <c:v>4</c:v>
                  </c:pt>
                  <c:pt idx="236">
                    <c:v>4</c:v>
                  </c:pt>
                  <c:pt idx="237">
                    <c:v>4</c:v>
                  </c:pt>
                  <c:pt idx="238">
                    <c:v>4</c:v>
                  </c:pt>
                  <c:pt idx="239">
                    <c:v>4</c:v>
                  </c:pt>
                  <c:pt idx="240">
                    <c:v>4</c:v>
                  </c:pt>
                  <c:pt idx="241">
                    <c:v>4</c:v>
                  </c:pt>
                  <c:pt idx="242">
                    <c:v>4</c:v>
                  </c:pt>
                  <c:pt idx="243">
                    <c:v>4</c:v>
                  </c:pt>
                  <c:pt idx="244">
                    <c:v>2</c:v>
                  </c:pt>
                  <c:pt idx="245">
                    <c:v>4</c:v>
                  </c:pt>
                  <c:pt idx="246">
                    <c:v>2</c:v>
                  </c:pt>
                  <c:pt idx="247">
                    <c:v>4</c:v>
                  </c:pt>
                  <c:pt idx="248">
                    <c:v>4</c:v>
                  </c:pt>
                  <c:pt idx="249">
                    <c:v>4</c:v>
                  </c:pt>
                  <c:pt idx="250">
                    <c:v>4</c:v>
                  </c:pt>
                  <c:pt idx="251">
                    <c:v>4</c:v>
                  </c:pt>
                  <c:pt idx="252">
                    <c:v>4</c:v>
                  </c:pt>
                  <c:pt idx="253">
                    <c:v>4</c:v>
                  </c:pt>
                  <c:pt idx="254">
                    <c:v>4</c:v>
                  </c:pt>
                  <c:pt idx="255">
                    <c:v>4</c:v>
                  </c:pt>
                  <c:pt idx="256">
                    <c:v>4</c:v>
                  </c:pt>
                  <c:pt idx="257">
                    <c:v>4</c:v>
                  </c:pt>
                  <c:pt idx="258">
                    <c:v>4</c:v>
                  </c:pt>
                  <c:pt idx="259">
                    <c:v>4</c:v>
                  </c:pt>
                  <c:pt idx="260">
                    <c:v>4</c:v>
                  </c:pt>
                  <c:pt idx="261">
                    <c:v>4</c:v>
                  </c:pt>
                  <c:pt idx="262">
                    <c:v>4</c:v>
                  </c:pt>
                  <c:pt idx="263">
                    <c:v>4</c:v>
                  </c:pt>
                  <c:pt idx="264">
                    <c:v>4</c:v>
                  </c:pt>
                  <c:pt idx="265">
                    <c:v>4</c:v>
                  </c:pt>
                  <c:pt idx="266">
                    <c:v>2</c:v>
                  </c:pt>
                  <c:pt idx="267">
                    <c:v>4</c:v>
                  </c:pt>
                  <c:pt idx="268">
                    <c:v>4</c:v>
                  </c:pt>
                  <c:pt idx="269">
                    <c:v>4</c:v>
                  </c:pt>
                  <c:pt idx="270">
                    <c:v>4</c:v>
                  </c:pt>
                  <c:pt idx="271">
                    <c:v>4</c:v>
                  </c:pt>
                  <c:pt idx="272">
                    <c:v>4</c:v>
                  </c:pt>
                  <c:pt idx="273">
                    <c:v>4</c:v>
                  </c:pt>
                  <c:pt idx="274">
                    <c:v>4</c:v>
                  </c:pt>
                  <c:pt idx="275">
                    <c:v>4</c:v>
                  </c:pt>
                  <c:pt idx="276">
                    <c:v>4</c:v>
                  </c:pt>
                  <c:pt idx="277">
                    <c:v>4</c:v>
                  </c:pt>
                  <c:pt idx="278">
                    <c:v>4</c:v>
                  </c:pt>
                  <c:pt idx="279">
                    <c:v>4</c:v>
                  </c:pt>
                  <c:pt idx="280">
                    <c:v>4</c:v>
                  </c:pt>
                  <c:pt idx="281">
                    <c:v>4</c:v>
                  </c:pt>
                  <c:pt idx="282">
                    <c:v>4</c:v>
                  </c:pt>
                  <c:pt idx="283">
                    <c:v>4</c:v>
                  </c:pt>
                  <c:pt idx="284">
                    <c:v>4</c:v>
                  </c:pt>
                  <c:pt idx="285">
                    <c:v>4</c:v>
                  </c:pt>
                  <c:pt idx="286">
                    <c:v>4</c:v>
                  </c:pt>
                  <c:pt idx="287">
                    <c:v>4</c:v>
                  </c:pt>
                  <c:pt idx="288">
                    <c:v>4</c:v>
                  </c:pt>
                  <c:pt idx="289">
                    <c:v>4</c:v>
                  </c:pt>
                  <c:pt idx="290">
                    <c:v>4</c:v>
                  </c:pt>
                  <c:pt idx="291">
                    <c:v>4</c:v>
                  </c:pt>
                  <c:pt idx="292">
                    <c:v>4</c:v>
                  </c:pt>
                  <c:pt idx="293">
                    <c:v>4</c:v>
                  </c:pt>
                  <c:pt idx="294">
                    <c:v>4</c:v>
                  </c:pt>
                  <c:pt idx="295">
                    <c:v>4</c:v>
                  </c:pt>
                  <c:pt idx="296">
                    <c:v>4</c:v>
                  </c:pt>
                  <c:pt idx="297">
                    <c:v>4</c:v>
                  </c:pt>
                  <c:pt idx="298">
                    <c:v>4</c:v>
                  </c:pt>
                  <c:pt idx="299">
                    <c:v>4</c:v>
                  </c:pt>
                  <c:pt idx="300">
                    <c:v>4</c:v>
                  </c:pt>
                  <c:pt idx="301">
                    <c:v>4</c:v>
                  </c:pt>
                  <c:pt idx="302">
                    <c:v>4</c:v>
                  </c:pt>
                  <c:pt idx="303">
                    <c:v>4</c:v>
                  </c:pt>
                  <c:pt idx="304">
                    <c:v>4</c:v>
                  </c:pt>
                  <c:pt idx="305">
                    <c:v>4</c:v>
                  </c:pt>
                  <c:pt idx="306">
                    <c:v>4</c:v>
                  </c:pt>
                  <c:pt idx="307">
                    <c:v>4</c:v>
                  </c:pt>
                  <c:pt idx="308">
                    <c:v>4</c:v>
                  </c:pt>
                  <c:pt idx="309">
                    <c:v>4</c:v>
                  </c:pt>
                  <c:pt idx="310">
                    <c:v>4</c:v>
                  </c:pt>
                  <c:pt idx="311">
                    <c:v>4</c:v>
                  </c:pt>
                  <c:pt idx="312">
                    <c:v>4</c:v>
                  </c:pt>
                  <c:pt idx="313">
                    <c:v>4</c:v>
                  </c:pt>
                  <c:pt idx="314">
                    <c:v>1</c:v>
                  </c:pt>
                  <c:pt idx="315">
                    <c:v>4</c:v>
                  </c:pt>
                  <c:pt idx="316">
                    <c:v>4</c:v>
                  </c:pt>
                  <c:pt idx="317">
                    <c:v>4</c:v>
                  </c:pt>
                  <c:pt idx="318">
                    <c:v>4</c:v>
                  </c:pt>
                  <c:pt idx="319">
                    <c:v>4</c:v>
                  </c:pt>
                  <c:pt idx="320">
                    <c:v>4</c:v>
                  </c:pt>
                  <c:pt idx="321">
                    <c:v>4</c:v>
                  </c:pt>
                  <c:pt idx="322">
                    <c:v>4</c:v>
                  </c:pt>
                  <c:pt idx="323">
                    <c:v>4</c:v>
                  </c:pt>
                  <c:pt idx="324">
                    <c:v>4</c:v>
                  </c:pt>
                  <c:pt idx="325">
                    <c:v>4</c:v>
                  </c:pt>
                  <c:pt idx="326">
                    <c:v>4</c:v>
                  </c:pt>
                  <c:pt idx="327">
                    <c:v>4</c:v>
                  </c:pt>
                  <c:pt idx="328">
                    <c:v>2</c:v>
                  </c:pt>
                  <c:pt idx="329">
                    <c:v>4</c:v>
                  </c:pt>
                  <c:pt idx="330">
                    <c:v>4</c:v>
                  </c:pt>
                  <c:pt idx="331">
                    <c:v>4</c:v>
                  </c:pt>
                  <c:pt idx="332">
                    <c:v>4</c:v>
                  </c:pt>
                  <c:pt idx="333">
                    <c:v>4</c:v>
                  </c:pt>
                  <c:pt idx="334">
                    <c:v>4</c:v>
                  </c:pt>
                  <c:pt idx="335">
                    <c:v>4</c:v>
                  </c:pt>
                  <c:pt idx="336">
                    <c:v>4</c:v>
                  </c:pt>
                  <c:pt idx="337">
                    <c:v>4</c:v>
                  </c:pt>
                  <c:pt idx="338">
                    <c:v>4</c:v>
                  </c:pt>
                  <c:pt idx="339">
                    <c:v>4</c:v>
                  </c:pt>
                  <c:pt idx="340">
                    <c:v>4</c:v>
                  </c:pt>
                  <c:pt idx="341">
                    <c:v>4</c:v>
                  </c:pt>
                  <c:pt idx="342">
                    <c:v>4</c:v>
                  </c:pt>
                  <c:pt idx="343">
                    <c:v>4</c:v>
                  </c:pt>
                  <c:pt idx="344">
                    <c:v>4</c:v>
                  </c:pt>
                  <c:pt idx="345">
                    <c:v>4</c:v>
                  </c:pt>
                  <c:pt idx="346">
                    <c:v>4</c:v>
                  </c:pt>
                  <c:pt idx="347">
                    <c:v>4</c:v>
                  </c:pt>
                  <c:pt idx="348">
                    <c:v>4</c:v>
                  </c:pt>
                  <c:pt idx="349">
                    <c:v>4</c:v>
                  </c:pt>
                  <c:pt idx="350">
                    <c:v>4</c:v>
                  </c:pt>
                  <c:pt idx="351">
                    <c:v>4</c:v>
                  </c:pt>
                  <c:pt idx="352">
                    <c:v>4</c:v>
                  </c:pt>
                  <c:pt idx="353">
                    <c:v>4</c:v>
                  </c:pt>
                  <c:pt idx="354">
                    <c:v>4</c:v>
                  </c:pt>
                  <c:pt idx="355">
                    <c:v>4</c:v>
                  </c:pt>
                  <c:pt idx="356">
                    <c:v>4</c:v>
                  </c:pt>
                  <c:pt idx="357">
                    <c:v>4</c:v>
                  </c:pt>
                  <c:pt idx="358">
                    <c:v>4</c:v>
                  </c:pt>
                  <c:pt idx="359">
                    <c:v>2</c:v>
                  </c:pt>
                  <c:pt idx="360">
                    <c:v>4</c:v>
                  </c:pt>
                  <c:pt idx="361">
                    <c:v>4</c:v>
                  </c:pt>
                  <c:pt idx="362">
                    <c:v>4</c:v>
                  </c:pt>
                  <c:pt idx="363">
                    <c:v>4</c:v>
                  </c:pt>
                  <c:pt idx="364">
                    <c:v>4</c:v>
                  </c:pt>
                  <c:pt idx="365">
                    <c:v>4</c:v>
                  </c:pt>
                  <c:pt idx="366">
                    <c:v>4</c:v>
                  </c:pt>
                  <c:pt idx="367">
                    <c:v>4</c:v>
                  </c:pt>
                  <c:pt idx="368">
                    <c:v>4</c:v>
                  </c:pt>
                  <c:pt idx="369">
                    <c:v>4</c:v>
                  </c:pt>
                  <c:pt idx="370">
                    <c:v>4</c:v>
                  </c:pt>
                  <c:pt idx="371">
                    <c:v>4</c:v>
                  </c:pt>
                  <c:pt idx="372">
                    <c:v>4</c:v>
                  </c:pt>
                  <c:pt idx="373">
                    <c:v>4</c:v>
                  </c:pt>
                  <c:pt idx="374">
                    <c:v>4</c:v>
                  </c:pt>
                  <c:pt idx="375">
                    <c:v>4</c:v>
                  </c:pt>
                  <c:pt idx="376">
                    <c:v>4</c:v>
                  </c:pt>
                  <c:pt idx="377">
                    <c:v>4</c:v>
                  </c:pt>
                  <c:pt idx="378">
                    <c:v>4</c:v>
                  </c:pt>
                  <c:pt idx="379">
                    <c:v>4</c:v>
                  </c:pt>
                  <c:pt idx="380">
                    <c:v>4</c:v>
                  </c:pt>
                  <c:pt idx="381">
                    <c:v>4</c:v>
                  </c:pt>
                  <c:pt idx="382">
                    <c:v>4</c:v>
                  </c:pt>
                  <c:pt idx="383">
                    <c:v>4</c:v>
                  </c:pt>
                  <c:pt idx="384">
                    <c:v>4</c:v>
                  </c:pt>
                  <c:pt idx="385">
                    <c:v>4</c:v>
                  </c:pt>
                  <c:pt idx="386">
                    <c:v>4</c:v>
                  </c:pt>
                  <c:pt idx="387">
                    <c:v>4</c:v>
                  </c:pt>
                  <c:pt idx="388">
                    <c:v>4</c:v>
                  </c:pt>
                  <c:pt idx="389">
                    <c:v>4</c:v>
                  </c:pt>
                  <c:pt idx="390">
                    <c:v>4</c:v>
                  </c:pt>
                  <c:pt idx="391">
                    <c:v>4</c:v>
                  </c:pt>
                  <c:pt idx="392">
                    <c:v>4</c:v>
                  </c:pt>
                  <c:pt idx="393">
                    <c:v>4</c:v>
                  </c:pt>
                  <c:pt idx="394">
                    <c:v>4</c:v>
                  </c:pt>
                  <c:pt idx="395">
                    <c:v>4</c:v>
                  </c:pt>
                  <c:pt idx="396">
                    <c:v>4</c:v>
                  </c:pt>
                  <c:pt idx="397">
                    <c:v>4</c:v>
                  </c:pt>
                  <c:pt idx="398">
                    <c:v>4</c:v>
                  </c:pt>
                  <c:pt idx="399">
                    <c:v>4</c:v>
                  </c:pt>
                  <c:pt idx="400">
                    <c:v>4</c:v>
                  </c:pt>
                  <c:pt idx="401">
                    <c:v>4</c:v>
                  </c:pt>
                  <c:pt idx="402">
                    <c:v>4</c:v>
                  </c:pt>
                  <c:pt idx="403">
                    <c:v>4</c:v>
                  </c:pt>
                  <c:pt idx="404">
                    <c:v>4</c:v>
                  </c:pt>
                  <c:pt idx="405">
                    <c:v>4</c:v>
                  </c:pt>
                  <c:pt idx="406">
                    <c:v>4</c:v>
                  </c:pt>
                  <c:pt idx="407">
                    <c:v>4</c:v>
                  </c:pt>
                  <c:pt idx="408">
                    <c:v>4</c:v>
                  </c:pt>
                  <c:pt idx="409">
                    <c:v>4</c:v>
                  </c:pt>
                  <c:pt idx="410">
                    <c:v>4</c:v>
                  </c:pt>
                  <c:pt idx="411">
                    <c:v>4</c:v>
                  </c:pt>
                  <c:pt idx="412">
                    <c:v>4</c:v>
                  </c:pt>
                  <c:pt idx="413">
                    <c:v>4</c:v>
                  </c:pt>
                  <c:pt idx="414">
                    <c:v>4</c:v>
                  </c:pt>
                  <c:pt idx="415">
                    <c:v>4</c:v>
                  </c:pt>
                  <c:pt idx="416">
                    <c:v>4</c:v>
                  </c:pt>
                  <c:pt idx="417">
                    <c:v>4</c:v>
                  </c:pt>
                  <c:pt idx="418">
                    <c:v>4</c:v>
                  </c:pt>
                  <c:pt idx="419">
                    <c:v>4</c:v>
                  </c:pt>
                  <c:pt idx="420">
                    <c:v>4</c:v>
                  </c:pt>
                  <c:pt idx="421">
                    <c:v>4</c:v>
                  </c:pt>
                  <c:pt idx="422">
                    <c:v>4</c:v>
                  </c:pt>
                  <c:pt idx="423">
                    <c:v>4</c:v>
                  </c:pt>
                  <c:pt idx="424">
                    <c:v>4</c:v>
                  </c:pt>
                  <c:pt idx="425">
                    <c:v>4</c:v>
                  </c:pt>
                  <c:pt idx="426">
                    <c:v>4</c:v>
                  </c:pt>
                  <c:pt idx="427">
                    <c:v>4</c:v>
                  </c:pt>
                  <c:pt idx="428">
                    <c:v>4</c:v>
                  </c:pt>
                  <c:pt idx="429">
                    <c:v>4</c:v>
                  </c:pt>
                  <c:pt idx="430">
                    <c:v>4</c:v>
                  </c:pt>
                  <c:pt idx="431">
                    <c:v>4</c:v>
                  </c:pt>
                  <c:pt idx="432">
                    <c:v>4</c:v>
                  </c:pt>
                  <c:pt idx="433">
                    <c:v>4</c:v>
                  </c:pt>
                  <c:pt idx="434">
                    <c:v>4</c:v>
                  </c:pt>
                  <c:pt idx="435">
                    <c:v>4</c:v>
                  </c:pt>
                  <c:pt idx="436">
                    <c:v>4</c:v>
                  </c:pt>
                  <c:pt idx="437">
                    <c:v>4</c:v>
                  </c:pt>
                  <c:pt idx="438">
                    <c:v>4</c:v>
                  </c:pt>
                  <c:pt idx="439">
                    <c:v>4</c:v>
                  </c:pt>
                  <c:pt idx="440">
                    <c:v>4</c:v>
                  </c:pt>
                  <c:pt idx="441">
                    <c:v>4</c:v>
                  </c:pt>
                  <c:pt idx="442">
                    <c:v>4</c:v>
                  </c:pt>
                  <c:pt idx="443">
                    <c:v>4</c:v>
                  </c:pt>
                  <c:pt idx="444">
                    <c:v>4</c:v>
                  </c:pt>
                  <c:pt idx="445">
                    <c:v>4</c:v>
                  </c:pt>
                  <c:pt idx="446">
                    <c:v>4</c:v>
                  </c:pt>
                  <c:pt idx="447">
                    <c:v>4</c:v>
                  </c:pt>
                  <c:pt idx="448">
                    <c:v>4</c:v>
                  </c:pt>
                  <c:pt idx="449">
                    <c:v>4</c:v>
                  </c:pt>
                  <c:pt idx="450">
                    <c:v>4</c:v>
                  </c:pt>
                  <c:pt idx="451">
                    <c:v>4</c:v>
                  </c:pt>
                  <c:pt idx="452">
                    <c:v>4</c:v>
                  </c:pt>
                  <c:pt idx="453">
                    <c:v>4</c:v>
                  </c:pt>
                  <c:pt idx="454">
                    <c:v>4</c:v>
                  </c:pt>
                  <c:pt idx="455">
                    <c:v>4</c:v>
                  </c:pt>
                  <c:pt idx="456">
                    <c:v>4</c:v>
                  </c:pt>
                  <c:pt idx="457">
                    <c:v>4</c:v>
                  </c:pt>
                  <c:pt idx="458">
                    <c:v>4</c:v>
                  </c:pt>
                  <c:pt idx="459">
                    <c:v>4</c:v>
                  </c:pt>
                  <c:pt idx="460">
                    <c:v>4</c:v>
                  </c:pt>
                  <c:pt idx="461">
                    <c:v>4</c:v>
                  </c:pt>
                  <c:pt idx="462">
                    <c:v>4</c:v>
                  </c:pt>
                  <c:pt idx="463">
                    <c:v>4</c:v>
                  </c:pt>
                  <c:pt idx="464">
                    <c:v>4</c:v>
                  </c:pt>
                  <c:pt idx="465">
                    <c:v>4</c:v>
                  </c:pt>
                  <c:pt idx="466">
                    <c:v>4</c:v>
                  </c:pt>
                  <c:pt idx="467">
                    <c:v>4</c:v>
                  </c:pt>
                  <c:pt idx="468">
                    <c:v>4</c:v>
                  </c:pt>
                  <c:pt idx="469">
                    <c:v>4</c:v>
                  </c:pt>
                  <c:pt idx="470">
                    <c:v>4</c:v>
                  </c:pt>
                  <c:pt idx="471">
                    <c:v>4</c:v>
                  </c:pt>
                  <c:pt idx="472">
                    <c:v>4</c:v>
                  </c:pt>
                  <c:pt idx="473">
                    <c:v>4</c:v>
                  </c:pt>
                  <c:pt idx="474">
                    <c:v>4</c:v>
                  </c:pt>
                  <c:pt idx="475">
                    <c:v>4</c:v>
                  </c:pt>
                  <c:pt idx="476">
                    <c:v>4</c:v>
                  </c:pt>
                  <c:pt idx="477">
                    <c:v>4</c:v>
                  </c:pt>
                  <c:pt idx="478">
                    <c:v>4</c:v>
                  </c:pt>
                  <c:pt idx="479">
                    <c:v>4</c:v>
                  </c:pt>
                  <c:pt idx="480">
                    <c:v>4</c:v>
                  </c:pt>
                  <c:pt idx="481">
                    <c:v>4</c:v>
                  </c:pt>
                  <c:pt idx="482">
                    <c:v>4</c:v>
                  </c:pt>
                  <c:pt idx="483">
                    <c:v>4</c:v>
                  </c:pt>
                  <c:pt idx="484">
                    <c:v>4</c:v>
                  </c:pt>
                  <c:pt idx="485">
                    <c:v>4</c:v>
                  </c:pt>
                  <c:pt idx="486">
                    <c:v>4</c:v>
                  </c:pt>
                  <c:pt idx="487">
                    <c:v>4</c:v>
                  </c:pt>
                  <c:pt idx="488">
                    <c:v>4</c:v>
                  </c:pt>
                  <c:pt idx="489">
                    <c:v>4</c:v>
                  </c:pt>
                  <c:pt idx="490">
                    <c:v>4</c:v>
                  </c:pt>
                  <c:pt idx="491">
                    <c:v>4</c:v>
                  </c:pt>
                  <c:pt idx="492">
                    <c:v>4</c:v>
                  </c:pt>
                  <c:pt idx="493">
                    <c:v>4</c:v>
                  </c:pt>
                  <c:pt idx="494">
                    <c:v>4</c:v>
                  </c:pt>
                  <c:pt idx="495">
                    <c:v>4</c:v>
                  </c:pt>
                  <c:pt idx="496">
                    <c:v>4</c:v>
                  </c:pt>
                  <c:pt idx="497">
                    <c:v>4</c:v>
                  </c:pt>
                  <c:pt idx="498">
                    <c:v>4</c:v>
                  </c:pt>
                  <c:pt idx="499">
                    <c:v>4</c:v>
                  </c:pt>
                  <c:pt idx="500">
                    <c:v>4</c:v>
                  </c:pt>
                  <c:pt idx="501">
                    <c:v>4</c:v>
                  </c:pt>
                  <c:pt idx="502">
                    <c:v>4</c:v>
                  </c:pt>
                  <c:pt idx="503">
                    <c:v>4</c:v>
                  </c:pt>
                  <c:pt idx="504">
                    <c:v>4</c:v>
                  </c:pt>
                  <c:pt idx="505">
                    <c:v>4</c:v>
                  </c:pt>
                  <c:pt idx="506">
                    <c:v>4</c:v>
                  </c:pt>
                  <c:pt idx="507">
                    <c:v>4</c:v>
                  </c:pt>
                  <c:pt idx="508">
                    <c:v>4</c:v>
                  </c:pt>
                  <c:pt idx="509">
                    <c:v>4</c:v>
                  </c:pt>
                  <c:pt idx="510">
                    <c:v>4</c:v>
                  </c:pt>
                  <c:pt idx="511">
                    <c:v>4</c:v>
                  </c:pt>
                  <c:pt idx="512">
                    <c:v>4</c:v>
                  </c:pt>
                  <c:pt idx="513">
                    <c:v>4</c:v>
                  </c:pt>
                  <c:pt idx="514">
                    <c:v>4</c:v>
                  </c:pt>
                  <c:pt idx="515">
                    <c:v>4</c:v>
                  </c:pt>
                  <c:pt idx="516">
                    <c:v>4</c:v>
                  </c:pt>
                  <c:pt idx="517">
                    <c:v>4</c:v>
                  </c:pt>
                  <c:pt idx="518">
                    <c:v>4</c:v>
                  </c:pt>
                  <c:pt idx="519">
                    <c:v>4</c:v>
                  </c:pt>
                  <c:pt idx="520">
                    <c:v>4</c:v>
                  </c:pt>
                  <c:pt idx="521">
                    <c:v>4</c:v>
                  </c:pt>
                  <c:pt idx="522">
                    <c:v>4</c:v>
                  </c:pt>
                  <c:pt idx="523">
                    <c:v>4</c:v>
                  </c:pt>
                  <c:pt idx="524">
                    <c:v>4</c:v>
                  </c:pt>
                  <c:pt idx="525">
                    <c:v>4</c:v>
                  </c:pt>
                  <c:pt idx="526">
                    <c:v>4</c:v>
                  </c:pt>
                  <c:pt idx="527">
                    <c:v>4</c:v>
                  </c:pt>
                  <c:pt idx="528">
                    <c:v>4</c:v>
                  </c:pt>
                  <c:pt idx="529">
                    <c:v>4</c:v>
                  </c:pt>
                  <c:pt idx="530">
                    <c:v>4</c:v>
                  </c:pt>
                  <c:pt idx="531">
                    <c:v>4</c:v>
                  </c:pt>
                  <c:pt idx="532">
                    <c:v>4</c:v>
                  </c:pt>
                  <c:pt idx="533">
                    <c:v>1</c:v>
                  </c:pt>
                  <c:pt idx="534">
                    <c:v>4</c:v>
                  </c:pt>
                  <c:pt idx="535">
                    <c:v>4</c:v>
                  </c:pt>
                  <c:pt idx="536">
                    <c:v>4</c:v>
                  </c:pt>
                  <c:pt idx="537">
                    <c:v>4</c:v>
                  </c:pt>
                  <c:pt idx="538">
                    <c:v>4</c:v>
                  </c:pt>
                  <c:pt idx="539">
                    <c:v>4</c:v>
                  </c:pt>
                  <c:pt idx="540">
                    <c:v>4</c:v>
                  </c:pt>
                  <c:pt idx="541">
                    <c:v>4</c:v>
                  </c:pt>
                  <c:pt idx="542">
                    <c:v>4</c:v>
                  </c:pt>
                  <c:pt idx="543">
                    <c:v>4</c:v>
                  </c:pt>
                  <c:pt idx="544">
                    <c:v>4</c:v>
                  </c:pt>
                  <c:pt idx="545">
                    <c:v>4</c:v>
                  </c:pt>
                  <c:pt idx="546">
                    <c:v>4</c:v>
                  </c:pt>
                  <c:pt idx="547">
                    <c:v>4</c:v>
                  </c:pt>
                  <c:pt idx="548">
                    <c:v>4</c:v>
                  </c:pt>
                  <c:pt idx="549">
                    <c:v>2</c:v>
                  </c:pt>
                  <c:pt idx="550">
                    <c:v>4</c:v>
                  </c:pt>
                  <c:pt idx="551">
                    <c:v>4</c:v>
                  </c:pt>
                  <c:pt idx="552">
                    <c:v>4</c:v>
                  </c:pt>
                  <c:pt idx="553">
                    <c:v>4</c:v>
                  </c:pt>
                  <c:pt idx="554">
                    <c:v>4</c:v>
                  </c:pt>
                  <c:pt idx="555">
                    <c:v>4</c:v>
                  </c:pt>
                  <c:pt idx="556">
                    <c:v>4</c:v>
                  </c:pt>
                  <c:pt idx="557">
                    <c:v>4</c:v>
                  </c:pt>
                  <c:pt idx="558">
                    <c:v>4</c:v>
                  </c:pt>
                  <c:pt idx="559">
                    <c:v>4</c:v>
                  </c:pt>
                  <c:pt idx="560">
                    <c:v>4</c:v>
                  </c:pt>
                  <c:pt idx="561">
                    <c:v>4</c:v>
                  </c:pt>
                  <c:pt idx="562">
                    <c:v>4</c:v>
                  </c:pt>
                  <c:pt idx="563">
                    <c:v>4</c:v>
                  </c:pt>
                  <c:pt idx="564">
                    <c:v>4</c:v>
                  </c:pt>
                  <c:pt idx="565">
                    <c:v>4</c:v>
                  </c:pt>
                  <c:pt idx="566">
                    <c:v>4</c:v>
                  </c:pt>
                  <c:pt idx="567">
                    <c:v>4</c:v>
                  </c:pt>
                  <c:pt idx="568">
                    <c:v>4</c:v>
                  </c:pt>
                  <c:pt idx="569">
                    <c:v>4</c:v>
                  </c:pt>
                  <c:pt idx="570">
                    <c:v>4</c:v>
                  </c:pt>
                  <c:pt idx="571">
                    <c:v>4</c:v>
                  </c:pt>
                  <c:pt idx="572">
                    <c:v>4</c:v>
                  </c:pt>
                  <c:pt idx="573">
                    <c:v>4</c:v>
                  </c:pt>
                  <c:pt idx="574">
                    <c:v>4</c:v>
                  </c:pt>
                  <c:pt idx="575">
                    <c:v>4</c:v>
                  </c:pt>
                  <c:pt idx="576">
                    <c:v>4</c:v>
                  </c:pt>
                  <c:pt idx="577">
                    <c:v>4</c:v>
                  </c:pt>
                  <c:pt idx="578">
                    <c:v>4</c:v>
                  </c:pt>
                  <c:pt idx="579">
                    <c:v>4</c:v>
                  </c:pt>
                  <c:pt idx="580">
                    <c:v>4</c:v>
                  </c:pt>
                  <c:pt idx="581">
                    <c:v>4</c:v>
                  </c:pt>
                  <c:pt idx="582">
                    <c:v>4</c:v>
                  </c:pt>
                  <c:pt idx="583">
                    <c:v>4</c:v>
                  </c:pt>
                  <c:pt idx="584">
                    <c:v>4</c:v>
                  </c:pt>
                  <c:pt idx="585">
                    <c:v>4</c:v>
                  </c:pt>
                  <c:pt idx="586">
                    <c:v>4</c:v>
                  </c:pt>
                  <c:pt idx="587">
                    <c:v>4</c:v>
                  </c:pt>
                  <c:pt idx="588">
                    <c:v>4</c:v>
                  </c:pt>
                  <c:pt idx="589">
                    <c:v>4</c:v>
                  </c:pt>
                  <c:pt idx="590">
                    <c:v>4</c:v>
                  </c:pt>
                  <c:pt idx="591">
                    <c:v>4</c:v>
                  </c:pt>
                  <c:pt idx="592">
                    <c:v>4</c:v>
                  </c:pt>
                  <c:pt idx="593">
                    <c:v>4</c:v>
                  </c:pt>
                  <c:pt idx="594">
                    <c:v>4</c:v>
                  </c:pt>
                  <c:pt idx="595">
                    <c:v>4</c:v>
                  </c:pt>
                  <c:pt idx="596">
                    <c:v>4</c:v>
                  </c:pt>
                  <c:pt idx="597">
                    <c:v>4</c:v>
                  </c:pt>
                  <c:pt idx="598">
                    <c:v>4</c:v>
                  </c:pt>
                  <c:pt idx="599">
                    <c:v>4</c:v>
                  </c:pt>
                  <c:pt idx="600">
                    <c:v>4</c:v>
                  </c:pt>
                  <c:pt idx="601">
                    <c:v>4</c:v>
                  </c:pt>
                  <c:pt idx="602">
                    <c:v>4</c:v>
                  </c:pt>
                  <c:pt idx="603">
                    <c:v>4</c:v>
                  </c:pt>
                  <c:pt idx="604">
                    <c:v>4</c:v>
                  </c:pt>
                  <c:pt idx="605">
                    <c:v>4</c:v>
                  </c:pt>
                  <c:pt idx="606">
                    <c:v>4</c:v>
                  </c:pt>
                  <c:pt idx="607">
                    <c:v>4</c:v>
                  </c:pt>
                  <c:pt idx="608">
                    <c:v>4</c:v>
                  </c:pt>
                  <c:pt idx="609">
                    <c:v>4</c:v>
                  </c:pt>
                  <c:pt idx="610">
                    <c:v>4</c:v>
                  </c:pt>
                  <c:pt idx="611">
                    <c:v>4</c:v>
                  </c:pt>
                  <c:pt idx="612">
                    <c:v>4</c:v>
                  </c:pt>
                  <c:pt idx="613">
                    <c:v>4</c:v>
                  </c:pt>
                  <c:pt idx="614">
                    <c:v>4</c:v>
                  </c:pt>
                  <c:pt idx="615">
                    <c:v>4</c:v>
                  </c:pt>
                  <c:pt idx="616">
                    <c:v>4</c:v>
                  </c:pt>
                  <c:pt idx="617">
                    <c:v>4</c:v>
                  </c:pt>
                  <c:pt idx="618">
                    <c:v>4</c:v>
                  </c:pt>
                  <c:pt idx="619">
                    <c:v>4</c:v>
                  </c:pt>
                  <c:pt idx="620">
                    <c:v>4</c:v>
                  </c:pt>
                  <c:pt idx="621">
                    <c:v>4</c:v>
                  </c:pt>
                  <c:pt idx="622">
                    <c:v>4</c:v>
                  </c:pt>
                  <c:pt idx="623">
                    <c:v>4</c:v>
                  </c:pt>
                  <c:pt idx="624">
                    <c:v>4</c:v>
                  </c:pt>
                  <c:pt idx="625">
                    <c:v>4</c:v>
                  </c:pt>
                  <c:pt idx="626">
                    <c:v>4</c:v>
                  </c:pt>
                  <c:pt idx="627">
                    <c:v>4</c:v>
                  </c:pt>
                  <c:pt idx="628">
                    <c:v>4</c:v>
                  </c:pt>
                  <c:pt idx="629">
                    <c:v>4</c:v>
                  </c:pt>
                  <c:pt idx="630">
                    <c:v>4</c:v>
                  </c:pt>
                  <c:pt idx="631">
                    <c:v>4</c:v>
                  </c:pt>
                  <c:pt idx="632">
                    <c:v>4</c:v>
                  </c:pt>
                  <c:pt idx="633">
                    <c:v>4</c:v>
                  </c:pt>
                  <c:pt idx="634">
                    <c:v>4</c:v>
                  </c:pt>
                  <c:pt idx="635">
                    <c:v>4</c:v>
                  </c:pt>
                  <c:pt idx="636">
                    <c:v>4</c:v>
                  </c:pt>
                  <c:pt idx="637">
                    <c:v>4</c:v>
                  </c:pt>
                  <c:pt idx="638">
                    <c:v>4</c:v>
                  </c:pt>
                  <c:pt idx="639">
                    <c:v>4</c:v>
                  </c:pt>
                  <c:pt idx="640">
                    <c:v>4</c:v>
                  </c:pt>
                  <c:pt idx="641">
                    <c:v>4</c:v>
                  </c:pt>
                  <c:pt idx="642">
                    <c:v>4</c:v>
                  </c:pt>
                  <c:pt idx="643">
                    <c:v>4</c:v>
                  </c:pt>
                  <c:pt idx="644">
                    <c:v>4</c:v>
                  </c:pt>
                  <c:pt idx="645">
                    <c:v>4</c:v>
                  </c:pt>
                  <c:pt idx="646">
                    <c:v>4</c:v>
                  </c:pt>
                  <c:pt idx="647">
                    <c:v>4</c:v>
                  </c:pt>
                  <c:pt idx="648">
                    <c:v>4</c:v>
                  </c:pt>
                  <c:pt idx="649">
                    <c:v>4</c:v>
                  </c:pt>
                  <c:pt idx="650">
                    <c:v>4</c:v>
                  </c:pt>
                  <c:pt idx="651">
                    <c:v>4</c:v>
                  </c:pt>
                  <c:pt idx="652">
                    <c:v>4</c:v>
                  </c:pt>
                  <c:pt idx="653">
                    <c:v>4</c:v>
                  </c:pt>
                  <c:pt idx="654">
                    <c:v>4</c:v>
                  </c:pt>
                  <c:pt idx="655">
                    <c:v>4</c:v>
                  </c:pt>
                  <c:pt idx="656">
                    <c:v>4</c:v>
                  </c:pt>
                  <c:pt idx="657">
                    <c:v>4</c:v>
                  </c:pt>
                  <c:pt idx="658">
                    <c:v>4</c:v>
                  </c:pt>
                  <c:pt idx="659">
                    <c:v>4</c:v>
                  </c:pt>
                  <c:pt idx="660">
                    <c:v>4</c:v>
                  </c:pt>
                  <c:pt idx="661">
                    <c:v>4</c:v>
                  </c:pt>
                  <c:pt idx="662">
                    <c:v>4</c:v>
                  </c:pt>
                  <c:pt idx="663">
                    <c:v>4</c:v>
                  </c:pt>
                  <c:pt idx="664">
                    <c:v>4</c:v>
                  </c:pt>
                  <c:pt idx="665">
                    <c:v>4</c:v>
                  </c:pt>
                  <c:pt idx="666">
                    <c:v>4</c:v>
                  </c:pt>
                  <c:pt idx="667">
                    <c:v>4</c:v>
                  </c:pt>
                  <c:pt idx="668">
                    <c:v>4</c:v>
                  </c:pt>
                  <c:pt idx="669">
                    <c:v>4</c:v>
                  </c:pt>
                  <c:pt idx="670">
                    <c:v>4</c:v>
                  </c:pt>
                  <c:pt idx="671">
                    <c:v>4</c:v>
                  </c:pt>
                  <c:pt idx="672">
                    <c:v>4</c:v>
                  </c:pt>
                  <c:pt idx="673">
                    <c:v>4</c:v>
                  </c:pt>
                  <c:pt idx="674">
                    <c:v>4</c:v>
                  </c:pt>
                  <c:pt idx="675">
                    <c:v>4</c:v>
                  </c:pt>
                  <c:pt idx="676">
                    <c:v>4</c:v>
                  </c:pt>
                  <c:pt idx="677">
                    <c:v>4</c:v>
                  </c:pt>
                  <c:pt idx="678">
                    <c:v>4</c:v>
                  </c:pt>
                  <c:pt idx="679">
                    <c:v>4</c:v>
                  </c:pt>
                  <c:pt idx="680">
                    <c:v>4</c:v>
                  </c:pt>
                  <c:pt idx="681">
                    <c:v>4</c:v>
                  </c:pt>
                  <c:pt idx="682">
                    <c:v>4</c:v>
                  </c:pt>
                  <c:pt idx="683">
                    <c:v>4</c:v>
                  </c:pt>
                  <c:pt idx="684">
                    <c:v>4</c:v>
                  </c:pt>
                  <c:pt idx="685">
                    <c:v>4</c:v>
                  </c:pt>
                  <c:pt idx="686">
                    <c:v>4</c:v>
                  </c:pt>
                  <c:pt idx="687">
                    <c:v>4</c:v>
                  </c:pt>
                  <c:pt idx="688">
                    <c:v>4</c:v>
                  </c:pt>
                  <c:pt idx="689">
                    <c:v>4</c:v>
                  </c:pt>
                  <c:pt idx="690">
                    <c:v>4</c:v>
                  </c:pt>
                  <c:pt idx="691">
                    <c:v>4</c:v>
                  </c:pt>
                  <c:pt idx="692">
                    <c:v>4</c:v>
                  </c:pt>
                  <c:pt idx="693">
                    <c:v>4</c:v>
                  </c:pt>
                  <c:pt idx="694">
                    <c:v>4</c:v>
                  </c:pt>
                  <c:pt idx="695">
                    <c:v>4</c:v>
                  </c:pt>
                  <c:pt idx="696">
                    <c:v>4</c:v>
                  </c:pt>
                  <c:pt idx="697">
                    <c:v>4</c:v>
                  </c:pt>
                  <c:pt idx="698">
                    <c:v>4</c:v>
                  </c:pt>
                  <c:pt idx="699">
                    <c:v>4</c:v>
                  </c:pt>
                  <c:pt idx="700">
                    <c:v>4</c:v>
                  </c:pt>
                  <c:pt idx="701">
                    <c:v>4</c:v>
                  </c:pt>
                  <c:pt idx="702">
                    <c:v>4</c:v>
                  </c:pt>
                  <c:pt idx="703">
                    <c:v>4</c:v>
                  </c:pt>
                  <c:pt idx="704">
                    <c:v>4</c:v>
                  </c:pt>
                  <c:pt idx="705">
                    <c:v>4</c:v>
                  </c:pt>
                  <c:pt idx="706">
                    <c:v>4</c:v>
                  </c:pt>
                  <c:pt idx="707">
                    <c:v>4</c:v>
                  </c:pt>
                  <c:pt idx="708">
                    <c:v>4</c:v>
                  </c:pt>
                  <c:pt idx="709">
                    <c:v>4</c:v>
                  </c:pt>
                  <c:pt idx="710">
                    <c:v>4</c:v>
                  </c:pt>
                  <c:pt idx="711">
                    <c:v>4</c:v>
                  </c:pt>
                  <c:pt idx="712">
                    <c:v>4</c:v>
                  </c:pt>
                  <c:pt idx="713">
                    <c:v>4</c:v>
                  </c:pt>
                  <c:pt idx="714">
                    <c:v>4</c:v>
                  </c:pt>
                  <c:pt idx="715">
                    <c:v>4</c:v>
                  </c:pt>
                  <c:pt idx="716">
                    <c:v>4</c:v>
                  </c:pt>
                  <c:pt idx="717">
                    <c:v>4</c:v>
                  </c:pt>
                  <c:pt idx="718">
                    <c:v>4</c:v>
                  </c:pt>
                  <c:pt idx="719">
                    <c:v>4</c:v>
                  </c:pt>
                  <c:pt idx="720">
                    <c:v>4</c:v>
                  </c:pt>
                  <c:pt idx="721">
                    <c:v>4</c:v>
                  </c:pt>
                  <c:pt idx="722">
                    <c:v>4</c:v>
                  </c:pt>
                  <c:pt idx="723">
                    <c:v>4</c:v>
                  </c:pt>
                  <c:pt idx="724">
                    <c:v>4</c:v>
                  </c:pt>
                  <c:pt idx="725">
                    <c:v>4</c:v>
                  </c:pt>
                  <c:pt idx="726">
                    <c:v>4</c:v>
                  </c:pt>
                  <c:pt idx="727">
                    <c:v>4</c:v>
                  </c:pt>
                  <c:pt idx="728">
                    <c:v>4</c:v>
                  </c:pt>
                  <c:pt idx="729">
                    <c:v>4</c:v>
                  </c:pt>
                  <c:pt idx="730">
                    <c:v>4</c:v>
                  </c:pt>
                  <c:pt idx="731">
                    <c:v>4</c:v>
                  </c:pt>
                  <c:pt idx="732">
                    <c:v>4</c:v>
                  </c:pt>
                  <c:pt idx="733">
                    <c:v>4</c:v>
                  </c:pt>
                  <c:pt idx="734">
                    <c:v>4</c:v>
                  </c:pt>
                  <c:pt idx="735">
                    <c:v>4</c:v>
                  </c:pt>
                  <c:pt idx="736">
                    <c:v>4</c:v>
                  </c:pt>
                  <c:pt idx="737">
                    <c:v>4</c:v>
                  </c:pt>
                  <c:pt idx="738">
                    <c:v>4</c:v>
                  </c:pt>
                  <c:pt idx="739">
                    <c:v>4</c:v>
                  </c:pt>
                  <c:pt idx="740">
                    <c:v>4</c:v>
                  </c:pt>
                  <c:pt idx="741">
                    <c:v>4</c:v>
                  </c:pt>
                  <c:pt idx="742">
                    <c:v>4</c:v>
                  </c:pt>
                  <c:pt idx="743">
                    <c:v>4</c:v>
                  </c:pt>
                  <c:pt idx="744">
                    <c:v>4</c:v>
                  </c:pt>
                  <c:pt idx="745">
                    <c:v>4</c:v>
                  </c:pt>
                  <c:pt idx="746">
                    <c:v>4</c:v>
                  </c:pt>
                  <c:pt idx="747">
                    <c:v>4</c:v>
                  </c:pt>
                  <c:pt idx="748">
                    <c:v>4</c:v>
                  </c:pt>
                  <c:pt idx="749">
                    <c:v>4</c:v>
                  </c:pt>
                  <c:pt idx="750">
                    <c:v>4</c:v>
                  </c:pt>
                  <c:pt idx="751">
                    <c:v>4</c:v>
                  </c:pt>
                  <c:pt idx="752">
                    <c:v>4</c:v>
                  </c:pt>
                  <c:pt idx="753">
                    <c:v>4</c:v>
                  </c:pt>
                  <c:pt idx="754">
                    <c:v>4</c:v>
                  </c:pt>
                  <c:pt idx="755">
                    <c:v>4</c:v>
                  </c:pt>
                  <c:pt idx="756">
                    <c:v>4</c:v>
                  </c:pt>
                  <c:pt idx="757">
                    <c:v>4</c:v>
                  </c:pt>
                  <c:pt idx="758">
                    <c:v>4</c:v>
                  </c:pt>
                  <c:pt idx="759">
                    <c:v>4</c:v>
                  </c:pt>
                  <c:pt idx="760">
                    <c:v>4</c:v>
                  </c:pt>
                  <c:pt idx="761">
                    <c:v>4</c:v>
                  </c:pt>
                  <c:pt idx="762">
                    <c:v>4</c:v>
                  </c:pt>
                  <c:pt idx="763">
                    <c:v>4</c:v>
                  </c:pt>
                  <c:pt idx="764">
                    <c:v>4</c:v>
                  </c:pt>
                  <c:pt idx="765">
                    <c:v>4</c:v>
                  </c:pt>
                  <c:pt idx="766">
                    <c:v>4</c:v>
                  </c:pt>
                  <c:pt idx="767">
                    <c:v>4</c:v>
                  </c:pt>
                  <c:pt idx="768">
                    <c:v>4</c:v>
                  </c:pt>
                  <c:pt idx="769">
                    <c:v>4</c:v>
                  </c:pt>
                  <c:pt idx="770">
                    <c:v>4</c:v>
                  </c:pt>
                  <c:pt idx="771">
                    <c:v>4</c:v>
                  </c:pt>
                  <c:pt idx="772">
                    <c:v>4</c:v>
                  </c:pt>
                  <c:pt idx="773">
                    <c:v>4</c:v>
                  </c:pt>
                  <c:pt idx="774">
                    <c:v>4</c:v>
                  </c:pt>
                  <c:pt idx="775">
                    <c:v>4</c:v>
                  </c:pt>
                  <c:pt idx="776">
                    <c:v>4</c:v>
                  </c:pt>
                  <c:pt idx="777">
                    <c:v>4</c:v>
                  </c:pt>
                  <c:pt idx="778">
                    <c:v>4</c:v>
                  </c:pt>
                  <c:pt idx="779">
                    <c:v>4</c:v>
                  </c:pt>
                  <c:pt idx="780">
                    <c:v>4</c:v>
                  </c:pt>
                  <c:pt idx="781">
                    <c:v>4</c:v>
                  </c:pt>
                  <c:pt idx="782">
                    <c:v>4</c:v>
                  </c:pt>
                  <c:pt idx="783">
                    <c:v>4</c:v>
                  </c:pt>
                  <c:pt idx="784">
                    <c:v>4</c:v>
                  </c:pt>
                  <c:pt idx="785">
                    <c:v>4</c:v>
                  </c:pt>
                  <c:pt idx="786">
                    <c:v>4</c:v>
                  </c:pt>
                  <c:pt idx="787">
                    <c:v>4</c:v>
                  </c:pt>
                  <c:pt idx="788">
                    <c:v>4</c:v>
                  </c:pt>
                  <c:pt idx="789">
                    <c:v>4</c:v>
                  </c:pt>
                  <c:pt idx="790">
                    <c:v>4</c:v>
                  </c:pt>
                  <c:pt idx="791">
                    <c:v>4</c:v>
                  </c:pt>
                  <c:pt idx="792">
                    <c:v>4</c:v>
                  </c:pt>
                  <c:pt idx="793">
                    <c:v>4</c:v>
                  </c:pt>
                  <c:pt idx="794">
                    <c:v>4</c:v>
                  </c:pt>
                  <c:pt idx="795">
                    <c:v>4</c:v>
                  </c:pt>
                  <c:pt idx="796">
                    <c:v>4</c:v>
                  </c:pt>
                  <c:pt idx="797">
                    <c:v>4</c:v>
                  </c:pt>
                  <c:pt idx="798">
                    <c:v>4</c:v>
                  </c:pt>
                  <c:pt idx="799">
                    <c:v>4</c:v>
                  </c:pt>
                  <c:pt idx="800">
                    <c:v>4</c:v>
                  </c:pt>
                  <c:pt idx="801">
                    <c:v>4</c:v>
                  </c:pt>
                  <c:pt idx="802">
                    <c:v>4</c:v>
                  </c:pt>
                  <c:pt idx="803">
                    <c:v>4</c:v>
                  </c:pt>
                  <c:pt idx="804">
                    <c:v>4</c:v>
                  </c:pt>
                  <c:pt idx="805">
                    <c:v>4</c:v>
                  </c:pt>
                  <c:pt idx="806">
                    <c:v>4</c:v>
                  </c:pt>
                  <c:pt idx="807">
                    <c:v>4</c:v>
                  </c:pt>
                  <c:pt idx="808">
                    <c:v>4</c:v>
                  </c:pt>
                  <c:pt idx="809">
                    <c:v>4</c:v>
                  </c:pt>
                  <c:pt idx="810">
                    <c:v>4</c:v>
                  </c:pt>
                  <c:pt idx="811">
                    <c:v>4</c:v>
                  </c:pt>
                  <c:pt idx="812">
                    <c:v>4</c:v>
                  </c:pt>
                  <c:pt idx="813">
                    <c:v>4</c:v>
                  </c:pt>
                  <c:pt idx="814">
                    <c:v>4</c:v>
                  </c:pt>
                  <c:pt idx="815">
                    <c:v>4</c:v>
                  </c:pt>
                  <c:pt idx="816">
                    <c:v>4</c:v>
                  </c:pt>
                  <c:pt idx="817">
                    <c:v>4</c:v>
                  </c:pt>
                  <c:pt idx="818">
                    <c:v>4</c:v>
                  </c:pt>
                  <c:pt idx="819">
                    <c:v>4</c:v>
                  </c:pt>
                  <c:pt idx="820">
                    <c:v>4</c:v>
                  </c:pt>
                  <c:pt idx="821">
                    <c:v>4</c:v>
                  </c:pt>
                  <c:pt idx="822">
                    <c:v>4</c:v>
                  </c:pt>
                  <c:pt idx="823">
                    <c:v>4</c:v>
                  </c:pt>
                  <c:pt idx="824">
                    <c:v>4</c:v>
                  </c:pt>
                  <c:pt idx="825">
                    <c:v>4</c:v>
                  </c:pt>
                  <c:pt idx="826">
                    <c:v>4</c:v>
                  </c:pt>
                  <c:pt idx="827">
                    <c:v>4</c:v>
                  </c:pt>
                  <c:pt idx="828">
                    <c:v>4</c:v>
                  </c:pt>
                  <c:pt idx="829">
                    <c:v>4</c:v>
                  </c:pt>
                  <c:pt idx="830">
                    <c:v>4</c:v>
                  </c:pt>
                  <c:pt idx="831">
                    <c:v>4</c:v>
                  </c:pt>
                  <c:pt idx="832">
                    <c:v>4</c:v>
                  </c:pt>
                  <c:pt idx="833">
                    <c:v>4</c:v>
                  </c:pt>
                  <c:pt idx="834">
                    <c:v>4</c:v>
                  </c:pt>
                  <c:pt idx="835">
                    <c:v>4</c:v>
                  </c:pt>
                  <c:pt idx="836">
                    <c:v>4</c:v>
                  </c:pt>
                  <c:pt idx="837">
                    <c:v>4</c:v>
                  </c:pt>
                  <c:pt idx="838">
                    <c:v>4</c:v>
                  </c:pt>
                  <c:pt idx="839">
                    <c:v>4</c:v>
                  </c:pt>
                  <c:pt idx="840">
                    <c:v>4</c:v>
                  </c:pt>
                  <c:pt idx="841">
                    <c:v>4</c:v>
                  </c:pt>
                  <c:pt idx="842">
                    <c:v>4</c:v>
                  </c:pt>
                  <c:pt idx="843">
                    <c:v>4</c:v>
                  </c:pt>
                  <c:pt idx="844">
                    <c:v>4</c:v>
                  </c:pt>
                  <c:pt idx="845">
                    <c:v>4</c:v>
                  </c:pt>
                  <c:pt idx="846">
                    <c:v>4</c:v>
                  </c:pt>
                  <c:pt idx="847">
                    <c:v>4</c:v>
                  </c:pt>
                  <c:pt idx="848">
                    <c:v>4</c:v>
                  </c:pt>
                  <c:pt idx="849">
                    <c:v>4</c:v>
                  </c:pt>
                  <c:pt idx="850">
                    <c:v>4</c:v>
                  </c:pt>
                  <c:pt idx="851">
                    <c:v>4</c:v>
                  </c:pt>
                  <c:pt idx="852">
                    <c:v>4</c:v>
                  </c:pt>
                  <c:pt idx="853">
                    <c:v>4</c:v>
                  </c:pt>
                  <c:pt idx="854">
                    <c:v>4</c:v>
                  </c:pt>
                  <c:pt idx="855">
                    <c:v>4</c:v>
                  </c:pt>
                  <c:pt idx="856">
                    <c:v>4</c:v>
                  </c:pt>
                  <c:pt idx="857">
                    <c:v>4</c:v>
                  </c:pt>
                  <c:pt idx="858">
                    <c:v>4</c:v>
                  </c:pt>
                  <c:pt idx="859">
                    <c:v>4</c:v>
                  </c:pt>
                  <c:pt idx="860">
                    <c:v>4</c:v>
                  </c:pt>
                  <c:pt idx="861">
                    <c:v>4</c:v>
                  </c:pt>
                  <c:pt idx="862">
                    <c:v>4</c:v>
                  </c:pt>
                  <c:pt idx="863">
                    <c:v>4</c:v>
                  </c:pt>
                  <c:pt idx="864">
                    <c:v>4</c:v>
                  </c:pt>
                  <c:pt idx="865">
                    <c:v>4</c:v>
                  </c:pt>
                  <c:pt idx="866">
                    <c:v>4</c:v>
                  </c:pt>
                  <c:pt idx="867">
                    <c:v>4</c:v>
                  </c:pt>
                  <c:pt idx="868">
                    <c:v>4</c:v>
                  </c:pt>
                  <c:pt idx="869">
                    <c:v>4</c:v>
                  </c:pt>
                  <c:pt idx="870">
                    <c:v>4</c:v>
                  </c:pt>
                  <c:pt idx="871">
                    <c:v>4</c:v>
                  </c:pt>
                  <c:pt idx="872">
                    <c:v>4</c:v>
                  </c:pt>
                  <c:pt idx="873">
                    <c:v>4</c:v>
                  </c:pt>
                  <c:pt idx="874">
                    <c:v>4</c:v>
                  </c:pt>
                  <c:pt idx="875">
                    <c:v>4</c:v>
                  </c:pt>
                  <c:pt idx="876">
                    <c:v>4</c:v>
                  </c:pt>
                  <c:pt idx="877">
                    <c:v>4</c:v>
                  </c:pt>
                  <c:pt idx="878">
                    <c:v>4</c:v>
                  </c:pt>
                  <c:pt idx="879">
                    <c:v>4</c:v>
                  </c:pt>
                  <c:pt idx="880">
                    <c:v>4</c:v>
                  </c:pt>
                  <c:pt idx="881">
                    <c:v>4</c:v>
                  </c:pt>
                  <c:pt idx="882">
                    <c:v>4</c:v>
                  </c:pt>
                  <c:pt idx="883">
                    <c:v>4</c:v>
                  </c:pt>
                  <c:pt idx="884">
                    <c:v>4</c:v>
                  </c:pt>
                  <c:pt idx="885">
                    <c:v>4</c:v>
                  </c:pt>
                  <c:pt idx="886">
                    <c:v>4</c:v>
                  </c:pt>
                  <c:pt idx="887">
                    <c:v>4</c:v>
                  </c:pt>
                  <c:pt idx="888">
                    <c:v>4</c:v>
                  </c:pt>
                  <c:pt idx="889">
                    <c:v>4</c:v>
                  </c:pt>
                  <c:pt idx="890">
                    <c:v>4</c:v>
                  </c:pt>
                  <c:pt idx="891">
                    <c:v>4</c:v>
                  </c:pt>
                  <c:pt idx="892">
                    <c:v>4</c:v>
                  </c:pt>
                  <c:pt idx="893">
                    <c:v>4</c:v>
                  </c:pt>
                  <c:pt idx="894">
                    <c:v>4</c:v>
                  </c:pt>
                  <c:pt idx="895">
                    <c:v>4</c:v>
                  </c:pt>
                  <c:pt idx="896">
                    <c:v>4</c:v>
                  </c:pt>
                  <c:pt idx="897">
                    <c:v>4</c:v>
                  </c:pt>
                  <c:pt idx="898">
                    <c:v>4</c:v>
                  </c:pt>
                  <c:pt idx="899">
                    <c:v>4</c:v>
                  </c:pt>
                  <c:pt idx="900">
                    <c:v>4</c:v>
                  </c:pt>
                  <c:pt idx="901">
                    <c:v>4</c:v>
                  </c:pt>
                  <c:pt idx="902">
                    <c:v>4</c:v>
                  </c:pt>
                  <c:pt idx="903">
                    <c:v>4</c:v>
                  </c:pt>
                  <c:pt idx="904">
                    <c:v>4</c:v>
                  </c:pt>
                  <c:pt idx="905">
                    <c:v>4</c:v>
                  </c:pt>
                  <c:pt idx="906">
                    <c:v>4</c:v>
                  </c:pt>
                  <c:pt idx="907">
                    <c:v>4</c:v>
                  </c:pt>
                  <c:pt idx="908">
                    <c:v>4</c:v>
                  </c:pt>
                  <c:pt idx="909">
                    <c:v>4</c:v>
                  </c:pt>
                  <c:pt idx="910">
                    <c:v>4</c:v>
                  </c:pt>
                  <c:pt idx="911">
                    <c:v>4</c:v>
                  </c:pt>
                  <c:pt idx="912">
                    <c:v>4</c:v>
                  </c:pt>
                  <c:pt idx="913">
                    <c:v>4</c:v>
                  </c:pt>
                  <c:pt idx="914">
                    <c:v>4</c:v>
                  </c:pt>
                  <c:pt idx="915">
                    <c:v>4</c:v>
                  </c:pt>
                  <c:pt idx="916">
                    <c:v>4</c:v>
                  </c:pt>
                  <c:pt idx="917">
                    <c:v>4</c:v>
                  </c:pt>
                  <c:pt idx="918">
                    <c:v>4</c:v>
                  </c:pt>
                  <c:pt idx="919">
                    <c:v>4</c:v>
                  </c:pt>
                  <c:pt idx="920">
                    <c:v>4</c:v>
                  </c:pt>
                  <c:pt idx="921">
                    <c:v>4</c:v>
                  </c:pt>
                  <c:pt idx="922">
                    <c:v>4</c:v>
                  </c:pt>
                  <c:pt idx="923">
                    <c:v>4</c:v>
                  </c:pt>
                  <c:pt idx="924">
                    <c:v>4</c:v>
                  </c:pt>
                  <c:pt idx="925">
                    <c:v>4</c:v>
                  </c:pt>
                  <c:pt idx="926">
                    <c:v>4</c:v>
                  </c:pt>
                  <c:pt idx="927">
                    <c:v>4</c:v>
                  </c:pt>
                  <c:pt idx="928">
                    <c:v>4</c:v>
                  </c:pt>
                  <c:pt idx="929">
                    <c:v>4</c:v>
                  </c:pt>
                  <c:pt idx="930">
                    <c:v>4</c:v>
                  </c:pt>
                  <c:pt idx="931">
                    <c:v>4</c:v>
                  </c:pt>
                  <c:pt idx="932">
                    <c:v>4</c:v>
                  </c:pt>
                  <c:pt idx="933">
                    <c:v>4</c:v>
                  </c:pt>
                  <c:pt idx="934">
                    <c:v>4</c:v>
                  </c:pt>
                  <c:pt idx="935">
                    <c:v>4</c:v>
                  </c:pt>
                  <c:pt idx="936">
                    <c:v>4</c:v>
                  </c:pt>
                  <c:pt idx="937">
                    <c:v>4</c:v>
                  </c:pt>
                  <c:pt idx="938">
                    <c:v>4</c:v>
                  </c:pt>
                  <c:pt idx="939">
                    <c:v>4</c:v>
                  </c:pt>
                  <c:pt idx="940">
                    <c:v>4</c:v>
                  </c:pt>
                  <c:pt idx="941">
                    <c:v>4</c:v>
                  </c:pt>
                  <c:pt idx="942">
                    <c:v>4</c:v>
                  </c:pt>
                  <c:pt idx="943">
                    <c:v>4</c:v>
                  </c:pt>
                  <c:pt idx="944">
                    <c:v>4</c:v>
                  </c:pt>
                  <c:pt idx="945">
                    <c:v>4</c:v>
                  </c:pt>
                  <c:pt idx="946">
                    <c:v>4</c:v>
                  </c:pt>
                  <c:pt idx="947">
                    <c:v>4</c:v>
                  </c:pt>
                  <c:pt idx="948">
                    <c:v>4</c:v>
                  </c:pt>
                  <c:pt idx="949">
                    <c:v>4</c:v>
                  </c:pt>
                  <c:pt idx="950">
                    <c:v>4</c:v>
                  </c:pt>
                  <c:pt idx="951">
                    <c:v>4</c:v>
                  </c:pt>
                  <c:pt idx="952">
                    <c:v>4</c:v>
                  </c:pt>
                  <c:pt idx="953">
                    <c:v>4</c:v>
                  </c:pt>
                  <c:pt idx="954">
                    <c:v>4</c:v>
                  </c:pt>
                  <c:pt idx="955">
                    <c:v>4</c:v>
                  </c:pt>
                  <c:pt idx="956">
                    <c:v>4</c:v>
                  </c:pt>
                  <c:pt idx="957">
                    <c:v>4</c:v>
                  </c:pt>
                  <c:pt idx="958">
                    <c:v>4</c:v>
                  </c:pt>
                  <c:pt idx="959">
                    <c:v>4</c:v>
                  </c:pt>
                  <c:pt idx="960">
                    <c:v>4</c:v>
                  </c:pt>
                  <c:pt idx="961">
                    <c:v>4</c:v>
                  </c:pt>
                  <c:pt idx="962">
                    <c:v>4</c:v>
                  </c:pt>
                  <c:pt idx="963">
                    <c:v>4</c:v>
                  </c:pt>
                  <c:pt idx="964">
                    <c:v>4</c:v>
                  </c:pt>
                  <c:pt idx="965">
                    <c:v>4</c:v>
                  </c:pt>
                  <c:pt idx="966">
                    <c:v>4</c:v>
                  </c:pt>
                  <c:pt idx="967">
                    <c:v>4</c:v>
                  </c:pt>
                  <c:pt idx="968">
                    <c:v>4</c:v>
                  </c:pt>
                  <c:pt idx="969">
                    <c:v>4</c:v>
                  </c:pt>
                  <c:pt idx="970">
                    <c:v>4</c:v>
                  </c:pt>
                  <c:pt idx="971">
                    <c:v>3</c:v>
                  </c:pt>
                  <c:pt idx="972">
                    <c:v>4</c:v>
                  </c:pt>
                  <c:pt idx="973">
                    <c:v>4</c:v>
                  </c:pt>
                  <c:pt idx="974">
                    <c:v>4</c:v>
                  </c:pt>
                  <c:pt idx="975">
                    <c:v>4</c:v>
                  </c:pt>
                  <c:pt idx="976">
                    <c:v>4</c:v>
                  </c:pt>
                  <c:pt idx="977">
                    <c:v>4</c:v>
                  </c:pt>
                  <c:pt idx="978">
                    <c:v>4</c:v>
                  </c:pt>
                  <c:pt idx="979">
                    <c:v>4</c:v>
                  </c:pt>
                  <c:pt idx="980">
                    <c:v>4</c:v>
                  </c:pt>
                  <c:pt idx="981">
                    <c:v>4</c:v>
                  </c:pt>
                  <c:pt idx="982">
                    <c:v>4</c:v>
                  </c:pt>
                  <c:pt idx="983">
                    <c:v>4</c:v>
                  </c:pt>
                  <c:pt idx="984">
                    <c:v>4</c:v>
                  </c:pt>
                  <c:pt idx="985">
                    <c:v>4</c:v>
                  </c:pt>
                  <c:pt idx="986">
                    <c:v>4</c:v>
                  </c:pt>
                  <c:pt idx="987">
                    <c:v>4</c:v>
                  </c:pt>
                  <c:pt idx="988">
                    <c:v>4</c:v>
                  </c:pt>
                  <c:pt idx="989">
                    <c:v>4</c:v>
                  </c:pt>
                  <c:pt idx="990">
                    <c:v>4</c:v>
                  </c:pt>
                  <c:pt idx="991">
                    <c:v>4</c:v>
                  </c:pt>
                  <c:pt idx="992">
                    <c:v>4</c:v>
                  </c:pt>
                  <c:pt idx="993">
                    <c:v>4</c:v>
                  </c:pt>
                  <c:pt idx="994">
                    <c:v>4</c:v>
                  </c:pt>
                  <c:pt idx="995">
                    <c:v>4</c:v>
                  </c:pt>
                  <c:pt idx="996">
                    <c:v>4</c:v>
                  </c:pt>
                  <c:pt idx="997">
                    <c:v>4</c:v>
                  </c:pt>
                  <c:pt idx="998">
                    <c:v>4</c:v>
                  </c:pt>
                  <c:pt idx="999">
                    <c:v>4</c:v>
                  </c:pt>
                  <c:pt idx="1000">
                    <c:v>4</c:v>
                  </c:pt>
                  <c:pt idx="1001">
                    <c:v>4</c:v>
                  </c:pt>
                  <c:pt idx="1002">
                    <c:v>4</c:v>
                  </c:pt>
                  <c:pt idx="1003">
                    <c:v>4</c:v>
                  </c:pt>
                  <c:pt idx="1004">
                    <c:v>4</c:v>
                  </c:pt>
                  <c:pt idx="1005">
                    <c:v>4</c:v>
                  </c:pt>
                  <c:pt idx="1006">
                    <c:v>4</c:v>
                  </c:pt>
                  <c:pt idx="1007">
                    <c:v>4</c:v>
                  </c:pt>
                  <c:pt idx="1008">
                    <c:v>4</c:v>
                  </c:pt>
                  <c:pt idx="1009">
                    <c:v>4</c:v>
                  </c:pt>
                  <c:pt idx="1010">
                    <c:v>4</c:v>
                  </c:pt>
                  <c:pt idx="1011">
                    <c:v>4</c:v>
                  </c:pt>
                  <c:pt idx="1012">
                    <c:v>4</c:v>
                  </c:pt>
                  <c:pt idx="1013">
                    <c:v>4</c:v>
                  </c:pt>
                  <c:pt idx="1014">
                    <c:v>4</c:v>
                  </c:pt>
                  <c:pt idx="1015">
                    <c:v>4</c:v>
                  </c:pt>
                  <c:pt idx="1016">
                    <c:v>4</c:v>
                  </c:pt>
                  <c:pt idx="1017">
                    <c:v>4</c:v>
                  </c:pt>
                  <c:pt idx="1018">
                    <c:v>4</c:v>
                  </c:pt>
                  <c:pt idx="1019">
                    <c:v>4</c:v>
                  </c:pt>
                  <c:pt idx="1020">
                    <c:v>4</c:v>
                  </c:pt>
                  <c:pt idx="1021">
                    <c:v>4</c:v>
                  </c:pt>
                  <c:pt idx="1022">
                    <c:v>4</c:v>
                  </c:pt>
                  <c:pt idx="1023">
                    <c:v>4</c:v>
                  </c:pt>
                  <c:pt idx="1024">
                    <c:v>4</c:v>
                  </c:pt>
                  <c:pt idx="1025">
                    <c:v>4</c:v>
                  </c:pt>
                  <c:pt idx="1026">
                    <c:v>4</c:v>
                  </c:pt>
                  <c:pt idx="1027">
                    <c:v>4</c:v>
                  </c:pt>
                  <c:pt idx="1028">
                    <c:v>4</c:v>
                  </c:pt>
                  <c:pt idx="1029">
                    <c:v>4</c:v>
                  </c:pt>
                  <c:pt idx="1030">
                    <c:v>4</c:v>
                  </c:pt>
                  <c:pt idx="1031">
                    <c:v>4</c:v>
                  </c:pt>
                  <c:pt idx="1032">
                    <c:v>4</c:v>
                  </c:pt>
                  <c:pt idx="1033">
                    <c:v>4</c:v>
                  </c:pt>
                  <c:pt idx="1034">
                    <c:v>4</c:v>
                  </c:pt>
                  <c:pt idx="1035">
                    <c:v>4</c:v>
                  </c:pt>
                  <c:pt idx="1036">
                    <c:v>4</c:v>
                  </c:pt>
                  <c:pt idx="1037">
                    <c:v>4</c:v>
                  </c:pt>
                  <c:pt idx="1038">
                    <c:v>4</c:v>
                  </c:pt>
                  <c:pt idx="1039">
                    <c:v>4</c:v>
                  </c:pt>
                  <c:pt idx="1040">
                    <c:v>4</c:v>
                  </c:pt>
                  <c:pt idx="1041">
                    <c:v>4</c:v>
                  </c:pt>
                  <c:pt idx="1042">
                    <c:v>4</c:v>
                  </c:pt>
                  <c:pt idx="1043">
                    <c:v>4</c:v>
                  </c:pt>
                  <c:pt idx="1044">
                    <c:v>4</c:v>
                  </c:pt>
                  <c:pt idx="1045">
                    <c:v>4</c:v>
                  </c:pt>
                  <c:pt idx="1046">
                    <c:v>4</c:v>
                  </c:pt>
                  <c:pt idx="1047">
                    <c:v>4</c:v>
                  </c:pt>
                  <c:pt idx="1048">
                    <c:v>4</c:v>
                  </c:pt>
                  <c:pt idx="1049">
                    <c:v>4</c:v>
                  </c:pt>
                  <c:pt idx="1050">
                    <c:v>4</c:v>
                  </c:pt>
                  <c:pt idx="1051">
                    <c:v>4</c:v>
                  </c:pt>
                  <c:pt idx="1052">
                    <c:v>4</c:v>
                  </c:pt>
                  <c:pt idx="1053">
                    <c:v>4</c:v>
                  </c:pt>
                  <c:pt idx="1054">
                    <c:v>4</c:v>
                  </c:pt>
                  <c:pt idx="1055">
                    <c:v>4</c:v>
                  </c:pt>
                  <c:pt idx="1056">
                    <c:v>4</c:v>
                  </c:pt>
                  <c:pt idx="1057">
                    <c:v>4</c:v>
                  </c:pt>
                  <c:pt idx="1058">
                    <c:v>4</c:v>
                  </c:pt>
                  <c:pt idx="1059">
                    <c:v>4</c:v>
                  </c:pt>
                  <c:pt idx="1060">
                    <c:v>4</c:v>
                  </c:pt>
                  <c:pt idx="1061">
                    <c:v>4</c:v>
                  </c:pt>
                  <c:pt idx="1062">
                    <c:v>4</c:v>
                  </c:pt>
                  <c:pt idx="1063">
                    <c:v>4</c:v>
                  </c:pt>
                  <c:pt idx="1064">
                    <c:v>4</c:v>
                  </c:pt>
                  <c:pt idx="1065">
                    <c:v>4</c:v>
                  </c:pt>
                  <c:pt idx="1066">
                    <c:v>4</c:v>
                  </c:pt>
                  <c:pt idx="1067">
                    <c:v>4</c:v>
                  </c:pt>
                  <c:pt idx="1068">
                    <c:v>4</c:v>
                  </c:pt>
                  <c:pt idx="1069">
                    <c:v>4</c:v>
                  </c:pt>
                  <c:pt idx="1070">
                    <c:v>4</c:v>
                  </c:pt>
                  <c:pt idx="1071">
                    <c:v>4</c:v>
                  </c:pt>
                  <c:pt idx="1072">
                    <c:v>4</c:v>
                  </c:pt>
                  <c:pt idx="1073">
                    <c:v>4</c:v>
                  </c:pt>
                  <c:pt idx="1074">
                    <c:v>4</c:v>
                  </c:pt>
                  <c:pt idx="1075">
                    <c:v>4</c:v>
                  </c:pt>
                  <c:pt idx="1076">
                    <c:v>4</c:v>
                  </c:pt>
                  <c:pt idx="1077">
                    <c:v>4</c:v>
                  </c:pt>
                  <c:pt idx="1078">
                    <c:v>4</c:v>
                  </c:pt>
                  <c:pt idx="1079">
                    <c:v>4</c:v>
                  </c:pt>
                  <c:pt idx="1080">
                    <c:v>4</c:v>
                  </c:pt>
                  <c:pt idx="1081">
                    <c:v>4</c:v>
                  </c:pt>
                  <c:pt idx="1082">
                    <c:v>4</c:v>
                  </c:pt>
                  <c:pt idx="1083">
                    <c:v>4</c:v>
                  </c:pt>
                  <c:pt idx="1084">
                    <c:v>4</c:v>
                  </c:pt>
                  <c:pt idx="1085">
                    <c:v>4</c:v>
                  </c:pt>
                  <c:pt idx="1086">
                    <c:v>4</c:v>
                  </c:pt>
                  <c:pt idx="1087">
                    <c:v>4</c:v>
                  </c:pt>
                  <c:pt idx="1088">
                    <c:v>4</c:v>
                  </c:pt>
                  <c:pt idx="1089">
                    <c:v>4</c:v>
                  </c:pt>
                  <c:pt idx="1090">
                    <c:v>4</c:v>
                  </c:pt>
                  <c:pt idx="1091">
                    <c:v>4</c:v>
                  </c:pt>
                  <c:pt idx="1092">
                    <c:v>4</c:v>
                  </c:pt>
                  <c:pt idx="1093">
                    <c:v>4</c:v>
                  </c:pt>
                  <c:pt idx="1094">
                    <c:v>4</c:v>
                  </c:pt>
                  <c:pt idx="1095">
                    <c:v>4</c:v>
                  </c:pt>
                  <c:pt idx="1096">
                    <c:v>4</c:v>
                  </c:pt>
                  <c:pt idx="1097">
                    <c:v>4</c:v>
                  </c:pt>
                  <c:pt idx="1098">
                    <c:v>4</c:v>
                  </c:pt>
                  <c:pt idx="1099">
                    <c:v>4</c:v>
                  </c:pt>
                  <c:pt idx="1100">
                    <c:v>4</c:v>
                  </c:pt>
                  <c:pt idx="1101">
                    <c:v>4</c:v>
                  </c:pt>
                  <c:pt idx="1102">
                    <c:v>4</c:v>
                  </c:pt>
                  <c:pt idx="1103">
                    <c:v>4</c:v>
                  </c:pt>
                  <c:pt idx="1104">
                    <c:v>4</c:v>
                  </c:pt>
                  <c:pt idx="1105">
                    <c:v>4</c:v>
                  </c:pt>
                  <c:pt idx="1106">
                    <c:v>4</c:v>
                  </c:pt>
                  <c:pt idx="1107">
                    <c:v>4</c:v>
                  </c:pt>
                  <c:pt idx="1108">
                    <c:v>4</c:v>
                  </c:pt>
                  <c:pt idx="1109">
                    <c:v>4</c:v>
                  </c:pt>
                  <c:pt idx="1110">
                    <c:v>4</c:v>
                  </c:pt>
                  <c:pt idx="1111">
                    <c:v>4</c:v>
                  </c:pt>
                  <c:pt idx="1112">
                    <c:v>4</c:v>
                  </c:pt>
                  <c:pt idx="1113">
                    <c:v>4</c:v>
                  </c:pt>
                  <c:pt idx="1114">
                    <c:v>4</c:v>
                  </c:pt>
                  <c:pt idx="1115">
                    <c:v>4</c:v>
                  </c:pt>
                  <c:pt idx="1116">
                    <c:v>4</c:v>
                  </c:pt>
                  <c:pt idx="1117">
                    <c:v>4</c:v>
                  </c:pt>
                  <c:pt idx="1118">
                    <c:v>4</c:v>
                  </c:pt>
                  <c:pt idx="1119">
                    <c:v>4</c:v>
                  </c:pt>
                  <c:pt idx="1120">
                    <c:v>4</c:v>
                  </c:pt>
                  <c:pt idx="1121">
                    <c:v>4</c:v>
                  </c:pt>
                  <c:pt idx="1122">
                    <c:v>4</c:v>
                  </c:pt>
                  <c:pt idx="1123">
                    <c:v>4</c:v>
                  </c:pt>
                  <c:pt idx="1124">
                    <c:v>4</c:v>
                  </c:pt>
                  <c:pt idx="1125">
                    <c:v>4</c:v>
                  </c:pt>
                  <c:pt idx="1126">
                    <c:v>4</c:v>
                  </c:pt>
                  <c:pt idx="1127">
                    <c:v>4</c:v>
                  </c:pt>
                  <c:pt idx="1128">
                    <c:v>4</c:v>
                  </c:pt>
                  <c:pt idx="1129">
                    <c:v>4</c:v>
                  </c:pt>
                  <c:pt idx="1130">
                    <c:v>4</c:v>
                  </c:pt>
                  <c:pt idx="1131">
                    <c:v>4</c:v>
                  </c:pt>
                  <c:pt idx="1132">
                    <c:v>4</c:v>
                  </c:pt>
                  <c:pt idx="1133">
                    <c:v>4</c:v>
                  </c:pt>
                  <c:pt idx="1134">
                    <c:v>4</c:v>
                  </c:pt>
                  <c:pt idx="1135">
                    <c:v>4</c:v>
                  </c:pt>
                  <c:pt idx="1136">
                    <c:v>4</c:v>
                  </c:pt>
                  <c:pt idx="1137">
                    <c:v>4</c:v>
                  </c:pt>
                  <c:pt idx="1138">
                    <c:v>4</c:v>
                  </c:pt>
                  <c:pt idx="1139">
                    <c:v>4</c:v>
                  </c:pt>
                  <c:pt idx="1140">
                    <c:v>4</c:v>
                  </c:pt>
                  <c:pt idx="1141">
                    <c:v>4</c:v>
                  </c:pt>
                  <c:pt idx="1142">
                    <c:v>4</c:v>
                  </c:pt>
                  <c:pt idx="1143">
                    <c:v>4</c:v>
                  </c:pt>
                  <c:pt idx="1144">
                    <c:v>4</c:v>
                  </c:pt>
                  <c:pt idx="1145">
                    <c:v>4</c:v>
                  </c:pt>
                  <c:pt idx="1146">
                    <c:v>4</c:v>
                  </c:pt>
                  <c:pt idx="1147">
                    <c:v>4</c:v>
                  </c:pt>
                  <c:pt idx="1148">
                    <c:v>4</c:v>
                  </c:pt>
                  <c:pt idx="1149">
                    <c:v>4</c:v>
                  </c:pt>
                  <c:pt idx="1150">
                    <c:v>4</c:v>
                  </c:pt>
                  <c:pt idx="1151">
                    <c:v>4</c:v>
                  </c:pt>
                  <c:pt idx="1152">
                    <c:v>4</c:v>
                  </c:pt>
                  <c:pt idx="1153">
                    <c:v>4</c:v>
                  </c:pt>
                  <c:pt idx="1154">
                    <c:v>4</c:v>
                  </c:pt>
                  <c:pt idx="1155">
                    <c:v>4</c:v>
                  </c:pt>
                  <c:pt idx="1156">
                    <c:v>4</c:v>
                  </c:pt>
                  <c:pt idx="1157">
                    <c:v>4</c:v>
                  </c:pt>
                  <c:pt idx="1158">
                    <c:v>4</c:v>
                  </c:pt>
                  <c:pt idx="1159">
                    <c:v>4</c:v>
                  </c:pt>
                  <c:pt idx="1160">
                    <c:v>4</c:v>
                  </c:pt>
                  <c:pt idx="1161">
                    <c:v>4</c:v>
                  </c:pt>
                  <c:pt idx="1162">
                    <c:v>4</c:v>
                  </c:pt>
                  <c:pt idx="1163">
                    <c:v>4</c:v>
                  </c:pt>
                  <c:pt idx="1164">
                    <c:v>4</c:v>
                  </c:pt>
                  <c:pt idx="1165">
                    <c:v>4</c:v>
                  </c:pt>
                  <c:pt idx="1166">
                    <c:v>4</c:v>
                  </c:pt>
                  <c:pt idx="1167">
                    <c:v>4</c:v>
                  </c:pt>
                  <c:pt idx="1168">
                    <c:v>4</c:v>
                  </c:pt>
                  <c:pt idx="1169">
                    <c:v>4</c:v>
                  </c:pt>
                  <c:pt idx="1170">
                    <c:v>4</c:v>
                  </c:pt>
                  <c:pt idx="1171">
                    <c:v>4</c:v>
                  </c:pt>
                  <c:pt idx="1172">
                    <c:v>4</c:v>
                  </c:pt>
                  <c:pt idx="1173">
                    <c:v>4</c:v>
                  </c:pt>
                  <c:pt idx="1174">
                    <c:v>4</c:v>
                  </c:pt>
                  <c:pt idx="1175">
                    <c:v>4</c:v>
                  </c:pt>
                  <c:pt idx="1176">
                    <c:v>4</c:v>
                  </c:pt>
                  <c:pt idx="1177">
                    <c:v>4</c:v>
                  </c:pt>
                  <c:pt idx="1178">
                    <c:v>4</c:v>
                  </c:pt>
                  <c:pt idx="1179">
                    <c:v>4</c:v>
                  </c:pt>
                  <c:pt idx="1180">
                    <c:v>4</c:v>
                  </c:pt>
                  <c:pt idx="1181">
                    <c:v>4</c:v>
                  </c:pt>
                  <c:pt idx="1182">
                    <c:v>4</c:v>
                  </c:pt>
                  <c:pt idx="1183">
                    <c:v>4</c:v>
                  </c:pt>
                  <c:pt idx="1184">
                    <c:v>4</c:v>
                  </c:pt>
                  <c:pt idx="1185">
                    <c:v>4</c:v>
                  </c:pt>
                  <c:pt idx="1186">
                    <c:v>4</c:v>
                  </c:pt>
                  <c:pt idx="1187">
                    <c:v>4</c:v>
                  </c:pt>
                  <c:pt idx="1188">
                    <c:v>4</c:v>
                  </c:pt>
                  <c:pt idx="1189">
                    <c:v>4</c:v>
                  </c:pt>
                  <c:pt idx="1190">
                    <c:v>4</c:v>
                  </c:pt>
                  <c:pt idx="1191">
                    <c:v>4</c:v>
                  </c:pt>
                  <c:pt idx="1192">
                    <c:v>4</c:v>
                  </c:pt>
                  <c:pt idx="1193">
                    <c:v>4</c:v>
                  </c:pt>
                  <c:pt idx="1194">
                    <c:v>4</c:v>
                  </c:pt>
                  <c:pt idx="1195">
                    <c:v>4</c:v>
                  </c:pt>
                  <c:pt idx="1196">
                    <c:v>4</c:v>
                  </c:pt>
                  <c:pt idx="1197">
                    <c:v>4</c:v>
                  </c:pt>
                  <c:pt idx="1198">
                    <c:v>4</c:v>
                  </c:pt>
                  <c:pt idx="1199">
                    <c:v>4</c:v>
                  </c:pt>
                  <c:pt idx="1200">
                    <c:v>4</c:v>
                  </c:pt>
                  <c:pt idx="1201">
                    <c:v>4</c:v>
                  </c:pt>
                  <c:pt idx="1202">
                    <c:v>4</c:v>
                  </c:pt>
                  <c:pt idx="1203">
                    <c:v>4</c:v>
                  </c:pt>
                  <c:pt idx="1204">
                    <c:v>4</c:v>
                  </c:pt>
                  <c:pt idx="1205">
                    <c:v>4</c:v>
                  </c:pt>
                  <c:pt idx="1206">
                    <c:v>4</c:v>
                  </c:pt>
                  <c:pt idx="1207">
                    <c:v>4</c:v>
                  </c:pt>
                  <c:pt idx="1208">
                    <c:v>4</c:v>
                  </c:pt>
                  <c:pt idx="1209">
                    <c:v>4</c:v>
                  </c:pt>
                  <c:pt idx="1210">
                    <c:v>4</c:v>
                  </c:pt>
                  <c:pt idx="1211">
                    <c:v>4</c:v>
                  </c:pt>
                  <c:pt idx="1212">
                    <c:v>4</c:v>
                  </c:pt>
                  <c:pt idx="1213">
                    <c:v>4</c:v>
                  </c:pt>
                  <c:pt idx="1214">
                    <c:v>4</c:v>
                  </c:pt>
                  <c:pt idx="1215">
                    <c:v>4</c:v>
                  </c:pt>
                  <c:pt idx="1216">
                    <c:v>4</c:v>
                  </c:pt>
                  <c:pt idx="1217">
                    <c:v>4</c:v>
                  </c:pt>
                  <c:pt idx="1218">
                    <c:v>4</c:v>
                  </c:pt>
                  <c:pt idx="1219">
                    <c:v>4</c:v>
                  </c:pt>
                  <c:pt idx="1220">
                    <c:v>4</c:v>
                  </c:pt>
                  <c:pt idx="1221">
                    <c:v>4</c:v>
                  </c:pt>
                  <c:pt idx="1222">
                    <c:v>4</c:v>
                  </c:pt>
                  <c:pt idx="1223">
                    <c:v>4</c:v>
                  </c:pt>
                  <c:pt idx="1224">
                    <c:v>4</c:v>
                  </c:pt>
                  <c:pt idx="1225">
                    <c:v>4</c:v>
                  </c:pt>
                  <c:pt idx="1226">
                    <c:v>4</c:v>
                  </c:pt>
                  <c:pt idx="1227">
                    <c:v>4</c:v>
                  </c:pt>
                  <c:pt idx="1228">
                    <c:v>4</c:v>
                  </c:pt>
                  <c:pt idx="1229">
                    <c:v>4</c:v>
                  </c:pt>
                  <c:pt idx="1230">
                    <c:v>4</c:v>
                  </c:pt>
                  <c:pt idx="1231">
                    <c:v>4</c:v>
                  </c:pt>
                  <c:pt idx="1232">
                    <c:v>4</c:v>
                  </c:pt>
                  <c:pt idx="1233">
                    <c:v>4</c:v>
                  </c:pt>
                  <c:pt idx="1234">
                    <c:v>4</c:v>
                  </c:pt>
                  <c:pt idx="1235">
                    <c:v>4</c:v>
                  </c:pt>
                  <c:pt idx="1236">
                    <c:v>4</c:v>
                  </c:pt>
                  <c:pt idx="1237">
                    <c:v>4</c:v>
                  </c:pt>
                  <c:pt idx="1238">
                    <c:v>4</c:v>
                  </c:pt>
                  <c:pt idx="1239">
                    <c:v>4</c:v>
                  </c:pt>
                  <c:pt idx="1240">
                    <c:v>4</c:v>
                  </c:pt>
                  <c:pt idx="1241">
                    <c:v>4</c:v>
                  </c:pt>
                  <c:pt idx="1242">
                    <c:v>4</c:v>
                  </c:pt>
                  <c:pt idx="1243">
                    <c:v>4</c:v>
                  </c:pt>
                  <c:pt idx="1244">
                    <c:v>4</c:v>
                  </c:pt>
                  <c:pt idx="1245">
                    <c:v>4</c:v>
                  </c:pt>
                  <c:pt idx="1246">
                    <c:v>4</c:v>
                  </c:pt>
                  <c:pt idx="1247">
                    <c:v>4</c:v>
                  </c:pt>
                  <c:pt idx="1248">
                    <c:v>4</c:v>
                  </c:pt>
                  <c:pt idx="1249">
                    <c:v>4</c:v>
                  </c:pt>
                  <c:pt idx="1250">
                    <c:v>4</c:v>
                  </c:pt>
                  <c:pt idx="1251">
                    <c:v>4</c:v>
                  </c:pt>
                  <c:pt idx="1252">
                    <c:v>4</c:v>
                  </c:pt>
                  <c:pt idx="1253">
                    <c:v>4</c:v>
                  </c:pt>
                  <c:pt idx="1254">
                    <c:v>4</c:v>
                  </c:pt>
                  <c:pt idx="1255">
                    <c:v>4</c:v>
                  </c:pt>
                  <c:pt idx="1256">
                    <c:v>4</c:v>
                  </c:pt>
                  <c:pt idx="1257">
                    <c:v>4</c:v>
                  </c:pt>
                  <c:pt idx="1258">
                    <c:v>4</c:v>
                  </c:pt>
                  <c:pt idx="1259">
                    <c:v>4</c:v>
                  </c:pt>
                  <c:pt idx="1260">
                    <c:v>4</c:v>
                  </c:pt>
                  <c:pt idx="1261">
                    <c:v>4</c:v>
                  </c:pt>
                  <c:pt idx="1262">
                    <c:v>4</c:v>
                  </c:pt>
                  <c:pt idx="1263">
                    <c:v>4</c:v>
                  </c:pt>
                  <c:pt idx="1264">
                    <c:v>4</c:v>
                  </c:pt>
                  <c:pt idx="1265">
                    <c:v>4</c:v>
                  </c:pt>
                  <c:pt idx="1266">
                    <c:v>4</c:v>
                  </c:pt>
                  <c:pt idx="1267">
                    <c:v>4</c:v>
                  </c:pt>
                  <c:pt idx="1268">
                    <c:v>4</c:v>
                  </c:pt>
                  <c:pt idx="1269">
                    <c:v>4</c:v>
                  </c:pt>
                  <c:pt idx="1270">
                    <c:v>4</c:v>
                  </c:pt>
                  <c:pt idx="1271">
                    <c:v>4</c:v>
                  </c:pt>
                  <c:pt idx="1272">
                    <c:v>4</c:v>
                  </c:pt>
                  <c:pt idx="1273">
                    <c:v>4</c:v>
                  </c:pt>
                  <c:pt idx="1274">
                    <c:v>4</c:v>
                  </c:pt>
                  <c:pt idx="1275">
                    <c:v>4</c:v>
                  </c:pt>
                  <c:pt idx="1276">
                    <c:v>4</c:v>
                  </c:pt>
                  <c:pt idx="1277">
                    <c:v>4</c:v>
                  </c:pt>
                  <c:pt idx="1278">
                    <c:v>4</c:v>
                  </c:pt>
                  <c:pt idx="1279">
                    <c:v>4</c:v>
                  </c:pt>
                  <c:pt idx="1280">
                    <c:v>4</c:v>
                  </c:pt>
                  <c:pt idx="1281">
                    <c:v>4</c:v>
                  </c:pt>
                  <c:pt idx="1282">
                    <c:v>4</c:v>
                  </c:pt>
                  <c:pt idx="1283">
                    <c:v>4</c:v>
                  </c:pt>
                  <c:pt idx="1284">
                    <c:v>4</c:v>
                  </c:pt>
                  <c:pt idx="1285">
                    <c:v>4</c:v>
                  </c:pt>
                  <c:pt idx="1286">
                    <c:v>4</c:v>
                  </c:pt>
                  <c:pt idx="1287">
                    <c:v>4</c:v>
                  </c:pt>
                  <c:pt idx="1288">
                    <c:v>4</c:v>
                  </c:pt>
                  <c:pt idx="1289">
                    <c:v>4</c:v>
                  </c:pt>
                  <c:pt idx="1290">
                    <c:v>4</c:v>
                  </c:pt>
                  <c:pt idx="1291">
                    <c:v>4</c:v>
                  </c:pt>
                  <c:pt idx="1292">
                    <c:v>4</c:v>
                  </c:pt>
                  <c:pt idx="1293">
                    <c:v>4</c:v>
                  </c:pt>
                  <c:pt idx="1294">
                    <c:v>4</c:v>
                  </c:pt>
                  <c:pt idx="1295">
                    <c:v>4</c:v>
                  </c:pt>
                  <c:pt idx="1296">
                    <c:v>4</c:v>
                  </c:pt>
                  <c:pt idx="1297">
                    <c:v>4</c:v>
                  </c:pt>
                  <c:pt idx="1298">
                    <c:v>4</c:v>
                  </c:pt>
                  <c:pt idx="1299">
                    <c:v>4</c:v>
                  </c:pt>
                  <c:pt idx="1300">
                    <c:v>4</c:v>
                  </c:pt>
                  <c:pt idx="1301">
                    <c:v>4</c:v>
                  </c:pt>
                  <c:pt idx="1302">
                    <c:v>4</c:v>
                  </c:pt>
                  <c:pt idx="1303">
                    <c:v>4</c:v>
                  </c:pt>
                  <c:pt idx="1304">
                    <c:v>4</c:v>
                  </c:pt>
                  <c:pt idx="1305">
                    <c:v>4</c:v>
                  </c:pt>
                  <c:pt idx="1306">
                    <c:v>4</c:v>
                  </c:pt>
                  <c:pt idx="1307">
                    <c:v>4</c:v>
                  </c:pt>
                  <c:pt idx="1308">
                    <c:v>4</c:v>
                  </c:pt>
                  <c:pt idx="1309">
                    <c:v>4</c:v>
                  </c:pt>
                  <c:pt idx="1310">
                    <c:v>4</c:v>
                  </c:pt>
                  <c:pt idx="1311">
                    <c:v>4</c:v>
                  </c:pt>
                  <c:pt idx="1312">
                    <c:v>4</c:v>
                  </c:pt>
                  <c:pt idx="1313">
                    <c:v>4</c:v>
                  </c:pt>
                  <c:pt idx="1314">
                    <c:v>4</c:v>
                  </c:pt>
                  <c:pt idx="1315">
                    <c:v>4</c:v>
                  </c:pt>
                  <c:pt idx="1316">
                    <c:v>4</c:v>
                  </c:pt>
                  <c:pt idx="1317">
                    <c:v>4</c:v>
                  </c:pt>
                  <c:pt idx="1318">
                    <c:v>4</c:v>
                  </c:pt>
                  <c:pt idx="1319">
                    <c:v>4</c:v>
                  </c:pt>
                  <c:pt idx="1320">
                    <c:v>4</c:v>
                  </c:pt>
                  <c:pt idx="1321">
                    <c:v>4</c:v>
                  </c:pt>
                  <c:pt idx="1322">
                    <c:v>4</c:v>
                  </c:pt>
                  <c:pt idx="1323">
                    <c:v>4</c:v>
                  </c:pt>
                  <c:pt idx="1324">
                    <c:v>4</c:v>
                  </c:pt>
                  <c:pt idx="1325">
                    <c:v>4</c:v>
                  </c:pt>
                  <c:pt idx="1326">
                    <c:v>4</c:v>
                  </c:pt>
                  <c:pt idx="1327">
                    <c:v>4</c:v>
                  </c:pt>
                  <c:pt idx="1328">
                    <c:v>4</c:v>
                  </c:pt>
                  <c:pt idx="1329">
                    <c:v>4</c:v>
                  </c:pt>
                  <c:pt idx="1330">
                    <c:v>4</c:v>
                  </c:pt>
                  <c:pt idx="1331">
                    <c:v>4</c:v>
                  </c:pt>
                  <c:pt idx="1332">
                    <c:v>4</c:v>
                  </c:pt>
                  <c:pt idx="1333">
                    <c:v>4</c:v>
                  </c:pt>
                  <c:pt idx="1334">
                    <c:v>4</c:v>
                  </c:pt>
                  <c:pt idx="1335">
                    <c:v>4</c:v>
                  </c:pt>
                  <c:pt idx="1336">
                    <c:v>4</c:v>
                  </c:pt>
                  <c:pt idx="1337">
                    <c:v>4</c:v>
                  </c:pt>
                  <c:pt idx="1338">
                    <c:v>4</c:v>
                  </c:pt>
                  <c:pt idx="1339">
                    <c:v>4</c:v>
                  </c:pt>
                  <c:pt idx="1340">
                    <c:v>4</c:v>
                  </c:pt>
                  <c:pt idx="1341">
                    <c:v>4</c:v>
                  </c:pt>
                  <c:pt idx="1342">
                    <c:v>4</c:v>
                  </c:pt>
                  <c:pt idx="1343">
                    <c:v>4</c:v>
                  </c:pt>
                  <c:pt idx="1344">
                    <c:v>4</c:v>
                  </c:pt>
                  <c:pt idx="1345">
                    <c:v>4</c:v>
                  </c:pt>
                  <c:pt idx="1346">
                    <c:v>4</c:v>
                  </c:pt>
                  <c:pt idx="1347">
                    <c:v>4</c:v>
                  </c:pt>
                  <c:pt idx="1348">
                    <c:v>4</c:v>
                  </c:pt>
                  <c:pt idx="1349">
                    <c:v>4</c:v>
                  </c:pt>
                  <c:pt idx="1350">
                    <c:v>4</c:v>
                  </c:pt>
                  <c:pt idx="1351">
                    <c:v>4</c:v>
                  </c:pt>
                  <c:pt idx="1352">
                    <c:v>4</c:v>
                  </c:pt>
                  <c:pt idx="1353">
                    <c:v>4</c:v>
                  </c:pt>
                  <c:pt idx="1354">
                    <c:v>4</c:v>
                  </c:pt>
                  <c:pt idx="1355">
                    <c:v>4</c:v>
                  </c:pt>
                  <c:pt idx="1356">
                    <c:v>4</c:v>
                  </c:pt>
                  <c:pt idx="1357">
                    <c:v>4</c:v>
                  </c:pt>
                  <c:pt idx="1358">
                    <c:v>4</c:v>
                  </c:pt>
                  <c:pt idx="1359">
                    <c:v>4</c:v>
                  </c:pt>
                  <c:pt idx="1360">
                    <c:v>4</c:v>
                  </c:pt>
                  <c:pt idx="1361">
                    <c:v>4</c:v>
                  </c:pt>
                  <c:pt idx="1362">
                    <c:v>4</c:v>
                  </c:pt>
                  <c:pt idx="1363">
                    <c:v>4</c:v>
                  </c:pt>
                  <c:pt idx="1364">
                    <c:v>4</c:v>
                  </c:pt>
                  <c:pt idx="1365">
                    <c:v>4</c:v>
                  </c:pt>
                  <c:pt idx="1366">
                    <c:v>4</c:v>
                  </c:pt>
                  <c:pt idx="1367">
                    <c:v>4</c:v>
                  </c:pt>
                  <c:pt idx="1368">
                    <c:v>4</c:v>
                  </c:pt>
                  <c:pt idx="1369">
                    <c:v>4</c:v>
                  </c:pt>
                  <c:pt idx="1370">
                    <c:v>4</c:v>
                  </c:pt>
                  <c:pt idx="1371">
                    <c:v>4</c:v>
                  </c:pt>
                  <c:pt idx="1372">
                    <c:v>4</c:v>
                  </c:pt>
                  <c:pt idx="1373">
                    <c:v>4</c:v>
                  </c:pt>
                  <c:pt idx="1374">
                    <c:v>4</c:v>
                  </c:pt>
                  <c:pt idx="1375">
                    <c:v>4</c:v>
                  </c:pt>
                  <c:pt idx="1376">
                    <c:v>4</c:v>
                  </c:pt>
                  <c:pt idx="1377">
                    <c:v>4</c:v>
                  </c:pt>
                  <c:pt idx="1378">
                    <c:v>4</c:v>
                  </c:pt>
                  <c:pt idx="1379">
                    <c:v>4</c:v>
                  </c:pt>
                  <c:pt idx="1380">
                    <c:v>4</c:v>
                  </c:pt>
                  <c:pt idx="1381">
                    <c:v>4</c:v>
                  </c:pt>
                  <c:pt idx="1382">
                    <c:v>4</c:v>
                  </c:pt>
                  <c:pt idx="1383">
                    <c:v>4</c:v>
                  </c:pt>
                  <c:pt idx="1384">
                    <c:v>4</c:v>
                  </c:pt>
                  <c:pt idx="1385">
                    <c:v>4</c:v>
                  </c:pt>
                  <c:pt idx="1386">
                    <c:v>4</c:v>
                  </c:pt>
                  <c:pt idx="1387">
                    <c:v>4</c:v>
                  </c:pt>
                  <c:pt idx="1388">
                    <c:v>4</c:v>
                  </c:pt>
                  <c:pt idx="1389">
                    <c:v>4</c:v>
                  </c:pt>
                  <c:pt idx="1390">
                    <c:v>4</c:v>
                  </c:pt>
                  <c:pt idx="1391">
                    <c:v>4</c:v>
                  </c:pt>
                  <c:pt idx="1392">
                    <c:v>4</c:v>
                  </c:pt>
                  <c:pt idx="1393">
                    <c:v>4</c:v>
                  </c:pt>
                  <c:pt idx="1394">
                    <c:v>4</c:v>
                  </c:pt>
                  <c:pt idx="1395">
                    <c:v>4</c:v>
                  </c:pt>
                  <c:pt idx="1396">
                    <c:v>4</c:v>
                  </c:pt>
                  <c:pt idx="1397">
                    <c:v>4</c:v>
                  </c:pt>
                  <c:pt idx="1398">
                    <c:v>4</c:v>
                  </c:pt>
                  <c:pt idx="1399">
                    <c:v>4</c:v>
                  </c:pt>
                  <c:pt idx="1400">
                    <c:v>4</c:v>
                  </c:pt>
                  <c:pt idx="1401">
                    <c:v>4</c:v>
                  </c:pt>
                  <c:pt idx="1402">
                    <c:v>4</c:v>
                  </c:pt>
                  <c:pt idx="1403">
                    <c:v>4</c:v>
                  </c:pt>
                  <c:pt idx="1404">
                    <c:v>4</c:v>
                  </c:pt>
                  <c:pt idx="1405">
                    <c:v>4</c:v>
                  </c:pt>
                  <c:pt idx="1406">
                    <c:v>4</c:v>
                  </c:pt>
                  <c:pt idx="1407">
                    <c:v>4</c:v>
                  </c:pt>
                  <c:pt idx="1408">
                    <c:v>4</c:v>
                  </c:pt>
                  <c:pt idx="1409">
                    <c:v>4</c:v>
                  </c:pt>
                  <c:pt idx="1410">
                    <c:v>4</c:v>
                  </c:pt>
                  <c:pt idx="1411">
                    <c:v>4</c:v>
                  </c:pt>
                  <c:pt idx="1412">
                    <c:v>4</c:v>
                  </c:pt>
                  <c:pt idx="1413">
                    <c:v>4</c:v>
                  </c:pt>
                  <c:pt idx="1414">
                    <c:v>4</c:v>
                  </c:pt>
                  <c:pt idx="1415">
                    <c:v>4</c:v>
                  </c:pt>
                  <c:pt idx="1416">
                    <c:v>4</c:v>
                  </c:pt>
                  <c:pt idx="1417">
                    <c:v>4</c:v>
                  </c:pt>
                  <c:pt idx="1418">
                    <c:v>4</c:v>
                  </c:pt>
                  <c:pt idx="1419">
                    <c:v>4</c:v>
                  </c:pt>
                  <c:pt idx="1420">
                    <c:v>4</c:v>
                  </c:pt>
                  <c:pt idx="1421">
                    <c:v>4</c:v>
                  </c:pt>
                  <c:pt idx="1422">
                    <c:v>4</c:v>
                  </c:pt>
                  <c:pt idx="1423">
                    <c:v>4</c:v>
                  </c:pt>
                  <c:pt idx="1424">
                    <c:v>4</c:v>
                  </c:pt>
                  <c:pt idx="1425">
                    <c:v>4</c:v>
                  </c:pt>
                  <c:pt idx="1426">
                    <c:v>4</c:v>
                  </c:pt>
                  <c:pt idx="1427">
                    <c:v>4</c:v>
                  </c:pt>
                  <c:pt idx="1428">
                    <c:v>4</c:v>
                  </c:pt>
                  <c:pt idx="1429">
                    <c:v>4</c:v>
                  </c:pt>
                  <c:pt idx="1430">
                    <c:v>4</c:v>
                  </c:pt>
                  <c:pt idx="1431">
                    <c:v>4</c:v>
                  </c:pt>
                  <c:pt idx="1432">
                    <c:v>4</c:v>
                  </c:pt>
                  <c:pt idx="1433">
                    <c:v>4</c:v>
                  </c:pt>
                  <c:pt idx="1434">
                    <c:v>4</c:v>
                  </c:pt>
                  <c:pt idx="1435">
                    <c:v>4</c:v>
                  </c:pt>
                  <c:pt idx="1436">
                    <c:v>4</c:v>
                  </c:pt>
                  <c:pt idx="1437">
                    <c:v>4</c:v>
                  </c:pt>
                  <c:pt idx="1438">
                    <c:v>4</c:v>
                  </c:pt>
                  <c:pt idx="1439">
                    <c:v>4</c:v>
                  </c:pt>
                  <c:pt idx="1440">
                    <c:v>4</c:v>
                  </c:pt>
                  <c:pt idx="1441">
                    <c:v>4</c:v>
                  </c:pt>
                  <c:pt idx="1442">
                    <c:v>4</c:v>
                  </c:pt>
                  <c:pt idx="1443">
                    <c:v>4</c:v>
                  </c:pt>
                  <c:pt idx="1444">
                    <c:v>4</c:v>
                  </c:pt>
                  <c:pt idx="1445">
                    <c:v>4</c:v>
                  </c:pt>
                  <c:pt idx="1446">
                    <c:v>4</c:v>
                  </c:pt>
                  <c:pt idx="1447">
                    <c:v>4</c:v>
                  </c:pt>
                  <c:pt idx="1448">
                    <c:v>4</c:v>
                  </c:pt>
                  <c:pt idx="1449">
                    <c:v>4</c:v>
                  </c:pt>
                  <c:pt idx="1450">
                    <c:v>4</c:v>
                  </c:pt>
                  <c:pt idx="1451">
                    <c:v>4</c:v>
                  </c:pt>
                  <c:pt idx="1452">
                    <c:v>4</c:v>
                  </c:pt>
                  <c:pt idx="1453">
                    <c:v>4</c:v>
                  </c:pt>
                  <c:pt idx="1454">
                    <c:v>4</c:v>
                  </c:pt>
                  <c:pt idx="1455">
                    <c:v>4</c:v>
                  </c:pt>
                  <c:pt idx="1456">
                    <c:v>4</c:v>
                  </c:pt>
                  <c:pt idx="1457">
                    <c:v>4</c:v>
                  </c:pt>
                  <c:pt idx="1458">
                    <c:v>4</c:v>
                  </c:pt>
                  <c:pt idx="1459">
                    <c:v>4</c:v>
                  </c:pt>
                  <c:pt idx="1460">
                    <c:v>4</c:v>
                  </c:pt>
                  <c:pt idx="1461">
                    <c:v>4</c:v>
                  </c:pt>
                  <c:pt idx="1462">
                    <c:v>4</c:v>
                  </c:pt>
                  <c:pt idx="1463">
                    <c:v>4</c:v>
                  </c:pt>
                  <c:pt idx="1464">
                    <c:v>4</c:v>
                  </c:pt>
                  <c:pt idx="1465">
                    <c:v>4</c:v>
                  </c:pt>
                  <c:pt idx="1466">
                    <c:v>4</c:v>
                  </c:pt>
                  <c:pt idx="1467">
                    <c:v>4</c:v>
                  </c:pt>
                  <c:pt idx="1468">
                    <c:v>4</c:v>
                  </c:pt>
                  <c:pt idx="1469">
                    <c:v>4</c:v>
                  </c:pt>
                  <c:pt idx="1470">
                    <c:v>4</c:v>
                  </c:pt>
                  <c:pt idx="1471">
                    <c:v>4</c:v>
                  </c:pt>
                  <c:pt idx="1472">
                    <c:v>4</c:v>
                  </c:pt>
                  <c:pt idx="1473">
                    <c:v>4</c:v>
                  </c:pt>
                  <c:pt idx="1474">
                    <c:v>4</c:v>
                  </c:pt>
                  <c:pt idx="1475">
                    <c:v>4</c:v>
                  </c:pt>
                  <c:pt idx="1476">
                    <c:v>4</c:v>
                  </c:pt>
                  <c:pt idx="1477">
                    <c:v>4</c:v>
                  </c:pt>
                  <c:pt idx="1478">
                    <c:v>4</c:v>
                  </c:pt>
                  <c:pt idx="1479">
                    <c:v>4</c:v>
                  </c:pt>
                  <c:pt idx="1480">
                    <c:v>4</c:v>
                  </c:pt>
                  <c:pt idx="1481">
                    <c:v>4</c:v>
                  </c:pt>
                  <c:pt idx="1482">
                    <c:v>4</c:v>
                  </c:pt>
                  <c:pt idx="1483">
                    <c:v>4</c:v>
                  </c:pt>
                  <c:pt idx="1484">
                    <c:v>4</c:v>
                  </c:pt>
                  <c:pt idx="1485">
                    <c:v>4</c:v>
                  </c:pt>
                  <c:pt idx="1486">
                    <c:v>4</c:v>
                  </c:pt>
                  <c:pt idx="1487">
                    <c:v>4</c:v>
                  </c:pt>
                  <c:pt idx="1488">
                    <c:v>4</c:v>
                  </c:pt>
                  <c:pt idx="1489">
                    <c:v>4</c:v>
                  </c:pt>
                  <c:pt idx="1490">
                    <c:v>4</c:v>
                  </c:pt>
                  <c:pt idx="1491">
                    <c:v>4</c:v>
                  </c:pt>
                  <c:pt idx="1492">
                    <c:v>4</c:v>
                  </c:pt>
                  <c:pt idx="1493">
                    <c:v>4</c:v>
                  </c:pt>
                  <c:pt idx="1494">
                    <c:v>4</c:v>
                  </c:pt>
                  <c:pt idx="1495">
                    <c:v>4</c:v>
                  </c:pt>
                  <c:pt idx="1496">
                    <c:v>4</c:v>
                  </c:pt>
                  <c:pt idx="1497">
                    <c:v>4</c:v>
                  </c:pt>
                  <c:pt idx="1498">
                    <c:v>4</c:v>
                  </c:pt>
                  <c:pt idx="1499">
                    <c:v>4</c:v>
                  </c:pt>
                  <c:pt idx="1500">
                    <c:v>4</c:v>
                  </c:pt>
                  <c:pt idx="1501">
                    <c:v>4</c:v>
                  </c:pt>
                  <c:pt idx="1502">
                    <c:v>4</c:v>
                  </c:pt>
                  <c:pt idx="1503">
                    <c:v>4</c:v>
                  </c:pt>
                  <c:pt idx="1504">
                    <c:v>4</c:v>
                  </c:pt>
                  <c:pt idx="1505">
                    <c:v>4</c:v>
                  </c:pt>
                  <c:pt idx="1506">
                    <c:v>4</c:v>
                  </c:pt>
                  <c:pt idx="1507">
                    <c:v>4</c:v>
                  </c:pt>
                  <c:pt idx="1508">
                    <c:v>4</c:v>
                  </c:pt>
                  <c:pt idx="1509">
                    <c:v>4</c:v>
                  </c:pt>
                  <c:pt idx="1510">
                    <c:v>4</c:v>
                  </c:pt>
                  <c:pt idx="1511">
                    <c:v>4</c:v>
                  </c:pt>
                  <c:pt idx="1512">
                    <c:v>4</c:v>
                  </c:pt>
                  <c:pt idx="1513">
                    <c:v>4</c:v>
                  </c:pt>
                  <c:pt idx="1514">
                    <c:v>4</c:v>
                  </c:pt>
                  <c:pt idx="1515">
                    <c:v>4</c:v>
                  </c:pt>
                  <c:pt idx="1516">
                    <c:v>4</c:v>
                  </c:pt>
                  <c:pt idx="1517">
                    <c:v>4</c:v>
                  </c:pt>
                  <c:pt idx="1518">
                    <c:v>4</c:v>
                  </c:pt>
                  <c:pt idx="1519">
                    <c:v>4</c:v>
                  </c:pt>
                  <c:pt idx="1520">
                    <c:v>4</c:v>
                  </c:pt>
                  <c:pt idx="1521">
                    <c:v>4</c:v>
                  </c:pt>
                  <c:pt idx="1522">
                    <c:v>4</c:v>
                  </c:pt>
                  <c:pt idx="1523">
                    <c:v>4</c:v>
                  </c:pt>
                  <c:pt idx="1524">
                    <c:v>4</c:v>
                  </c:pt>
                  <c:pt idx="1525">
                    <c:v>4</c:v>
                  </c:pt>
                  <c:pt idx="1526">
                    <c:v>4</c:v>
                  </c:pt>
                  <c:pt idx="1527">
                    <c:v>4</c:v>
                  </c:pt>
                  <c:pt idx="1528">
                    <c:v>4</c:v>
                  </c:pt>
                  <c:pt idx="1529">
                    <c:v>4</c:v>
                  </c:pt>
                  <c:pt idx="1530">
                    <c:v>4</c:v>
                  </c:pt>
                  <c:pt idx="1531">
                    <c:v>4</c:v>
                  </c:pt>
                  <c:pt idx="1532">
                    <c:v>4</c:v>
                  </c:pt>
                  <c:pt idx="1533">
                    <c:v>4</c:v>
                  </c:pt>
                  <c:pt idx="1534">
                    <c:v>4</c:v>
                  </c:pt>
                  <c:pt idx="1535">
                    <c:v>4</c:v>
                  </c:pt>
                  <c:pt idx="1536">
                    <c:v>4</c:v>
                  </c:pt>
                  <c:pt idx="1537">
                    <c:v>4</c:v>
                  </c:pt>
                  <c:pt idx="1538">
                    <c:v>4</c:v>
                  </c:pt>
                  <c:pt idx="1539">
                    <c:v>4</c:v>
                  </c:pt>
                  <c:pt idx="1540">
                    <c:v>4</c:v>
                  </c:pt>
                  <c:pt idx="1541">
                    <c:v>4</c:v>
                  </c:pt>
                  <c:pt idx="1542">
                    <c:v>4</c:v>
                  </c:pt>
                  <c:pt idx="1543">
                    <c:v>4</c:v>
                  </c:pt>
                  <c:pt idx="1544">
                    <c:v>4</c:v>
                  </c:pt>
                  <c:pt idx="1545">
                    <c:v>4</c:v>
                  </c:pt>
                  <c:pt idx="1546">
                    <c:v>4</c:v>
                  </c:pt>
                  <c:pt idx="1547">
                    <c:v>4</c:v>
                  </c:pt>
                  <c:pt idx="1548">
                    <c:v>4</c:v>
                  </c:pt>
                  <c:pt idx="1549">
                    <c:v>4</c:v>
                  </c:pt>
                  <c:pt idx="1550">
                    <c:v>4</c:v>
                  </c:pt>
                  <c:pt idx="1551">
                    <c:v>4</c:v>
                  </c:pt>
                  <c:pt idx="1552">
                    <c:v>4</c:v>
                  </c:pt>
                  <c:pt idx="1553">
                    <c:v>4</c:v>
                  </c:pt>
                  <c:pt idx="1554">
                    <c:v>4</c:v>
                  </c:pt>
                  <c:pt idx="1555">
                    <c:v>4</c:v>
                  </c:pt>
                  <c:pt idx="1556">
                    <c:v>4</c:v>
                  </c:pt>
                  <c:pt idx="1557">
                    <c:v>4</c:v>
                  </c:pt>
                  <c:pt idx="1558">
                    <c:v>4</c:v>
                  </c:pt>
                  <c:pt idx="1559">
                    <c:v>4</c:v>
                  </c:pt>
                  <c:pt idx="1560">
                    <c:v>4</c:v>
                  </c:pt>
                  <c:pt idx="1561">
                    <c:v>4</c:v>
                  </c:pt>
                  <c:pt idx="1562">
                    <c:v>4</c:v>
                  </c:pt>
                  <c:pt idx="1563">
                    <c:v>4</c:v>
                  </c:pt>
                  <c:pt idx="1564">
                    <c:v>4</c:v>
                  </c:pt>
                  <c:pt idx="1565">
                    <c:v>4</c:v>
                  </c:pt>
                  <c:pt idx="1566">
                    <c:v>4</c:v>
                  </c:pt>
                  <c:pt idx="1567">
                    <c:v>4</c:v>
                  </c:pt>
                  <c:pt idx="1568">
                    <c:v>4</c:v>
                  </c:pt>
                  <c:pt idx="1569">
                    <c:v>4</c:v>
                  </c:pt>
                  <c:pt idx="1570">
                    <c:v>4</c:v>
                  </c:pt>
                  <c:pt idx="1571">
                    <c:v>4</c:v>
                  </c:pt>
                  <c:pt idx="1572">
                    <c:v>4</c:v>
                  </c:pt>
                  <c:pt idx="1573">
                    <c:v>4</c:v>
                  </c:pt>
                  <c:pt idx="1574">
                    <c:v>4</c:v>
                  </c:pt>
                  <c:pt idx="1575">
                    <c:v>4</c:v>
                  </c:pt>
                  <c:pt idx="1576">
                    <c:v>4</c:v>
                  </c:pt>
                  <c:pt idx="1577">
                    <c:v>4</c:v>
                  </c:pt>
                  <c:pt idx="1578">
                    <c:v>4</c:v>
                  </c:pt>
                  <c:pt idx="1579">
                    <c:v>4</c:v>
                  </c:pt>
                  <c:pt idx="1580">
                    <c:v>4</c:v>
                  </c:pt>
                  <c:pt idx="1581">
                    <c:v>4</c:v>
                  </c:pt>
                  <c:pt idx="1582">
                    <c:v>4</c:v>
                  </c:pt>
                  <c:pt idx="1583">
                    <c:v>4</c:v>
                  </c:pt>
                  <c:pt idx="1584">
                    <c:v>4</c:v>
                  </c:pt>
                  <c:pt idx="1585">
                    <c:v>4</c:v>
                  </c:pt>
                  <c:pt idx="1586">
                    <c:v>4</c:v>
                  </c:pt>
                  <c:pt idx="1587">
                    <c:v>4</c:v>
                  </c:pt>
                  <c:pt idx="1588">
                    <c:v>4</c:v>
                  </c:pt>
                  <c:pt idx="1589">
                    <c:v>4</c:v>
                  </c:pt>
                  <c:pt idx="1590">
                    <c:v>4</c:v>
                  </c:pt>
                  <c:pt idx="1591">
                    <c:v>4</c:v>
                  </c:pt>
                  <c:pt idx="1592">
                    <c:v>4</c:v>
                  </c:pt>
                  <c:pt idx="1593">
                    <c:v>4</c:v>
                  </c:pt>
                  <c:pt idx="1594">
                    <c:v>4</c:v>
                  </c:pt>
                  <c:pt idx="1595">
                    <c:v>4</c:v>
                  </c:pt>
                  <c:pt idx="1596">
                    <c:v>4</c:v>
                  </c:pt>
                  <c:pt idx="1597">
                    <c:v>4</c:v>
                  </c:pt>
                  <c:pt idx="1598">
                    <c:v>4</c:v>
                  </c:pt>
                  <c:pt idx="1599">
                    <c:v>4</c:v>
                  </c:pt>
                  <c:pt idx="1600">
                    <c:v>4</c:v>
                  </c:pt>
                  <c:pt idx="1601">
                    <c:v>4</c:v>
                  </c:pt>
                  <c:pt idx="1602">
                    <c:v>4</c:v>
                  </c:pt>
                  <c:pt idx="1603">
                    <c:v>4</c:v>
                  </c:pt>
                  <c:pt idx="1604">
                    <c:v>4</c:v>
                  </c:pt>
                  <c:pt idx="1605">
                    <c:v>4</c:v>
                  </c:pt>
                  <c:pt idx="1606">
                    <c:v>4</c:v>
                  </c:pt>
                  <c:pt idx="1607">
                    <c:v>4</c:v>
                  </c:pt>
                  <c:pt idx="1608">
                    <c:v>4</c:v>
                  </c:pt>
                  <c:pt idx="1609">
                    <c:v>4</c:v>
                  </c:pt>
                  <c:pt idx="1610">
                    <c:v>4</c:v>
                  </c:pt>
                  <c:pt idx="1611">
                    <c:v>4</c:v>
                  </c:pt>
                  <c:pt idx="1612">
                    <c:v>4</c:v>
                  </c:pt>
                  <c:pt idx="1613">
                    <c:v>4</c:v>
                  </c:pt>
                  <c:pt idx="1614">
                    <c:v>4</c:v>
                  </c:pt>
                  <c:pt idx="1615">
                    <c:v>4</c:v>
                  </c:pt>
                  <c:pt idx="1616">
                    <c:v>4</c:v>
                  </c:pt>
                  <c:pt idx="1617">
                    <c:v>4</c:v>
                  </c:pt>
                  <c:pt idx="1618">
                    <c:v>4</c:v>
                  </c:pt>
                  <c:pt idx="1619">
                    <c:v>4</c:v>
                  </c:pt>
                  <c:pt idx="1620">
                    <c:v>4</c:v>
                  </c:pt>
                  <c:pt idx="1621">
                    <c:v>4</c:v>
                  </c:pt>
                  <c:pt idx="1622">
                    <c:v>4</c:v>
                  </c:pt>
                  <c:pt idx="1623">
                    <c:v>4</c:v>
                  </c:pt>
                  <c:pt idx="1624">
                    <c:v>4</c:v>
                  </c:pt>
                  <c:pt idx="1625">
                    <c:v>4</c:v>
                  </c:pt>
                  <c:pt idx="1626">
                    <c:v>4</c:v>
                  </c:pt>
                  <c:pt idx="1627">
                    <c:v>4</c:v>
                  </c:pt>
                  <c:pt idx="1628">
                    <c:v>4</c:v>
                  </c:pt>
                  <c:pt idx="1629">
                    <c:v>4</c:v>
                  </c:pt>
                  <c:pt idx="1630">
                    <c:v>4</c:v>
                  </c:pt>
                  <c:pt idx="1631">
                    <c:v>4</c:v>
                  </c:pt>
                  <c:pt idx="1632">
                    <c:v>4</c:v>
                  </c:pt>
                  <c:pt idx="1633">
                    <c:v>4</c:v>
                  </c:pt>
                  <c:pt idx="1634">
                    <c:v>4</c:v>
                  </c:pt>
                  <c:pt idx="1635">
                    <c:v>4</c:v>
                  </c:pt>
                  <c:pt idx="1636">
                    <c:v>4</c:v>
                  </c:pt>
                  <c:pt idx="1637">
                    <c:v>4</c:v>
                  </c:pt>
                  <c:pt idx="1638">
                    <c:v>4</c:v>
                  </c:pt>
                  <c:pt idx="1639">
                    <c:v>4</c:v>
                  </c:pt>
                  <c:pt idx="1640">
                    <c:v>4</c:v>
                  </c:pt>
                  <c:pt idx="1641">
                    <c:v>4</c:v>
                  </c:pt>
                  <c:pt idx="1642">
                    <c:v>4</c:v>
                  </c:pt>
                  <c:pt idx="1643">
                    <c:v>4</c:v>
                  </c:pt>
                  <c:pt idx="1644">
                    <c:v>4</c:v>
                  </c:pt>
                  <c:pt idx="1645">
                    <c:v>4</c:v>
                  </c:pt>
                  <c:pt idx="1646">
                    <c:v>4</c:v>
                  </c:pt>
                  <c:pt idx="1647">
                    <c:v>4</c:v>
                  </c:pt>
                  <c:pt idx="1648">
                    <c:v>4</c:v>
                  </c:pt>
                  <c:pt idx="1649">
                    <c:v>4</c:v>
                  </c:pt>
                  <c:pt idx="1650">
                    <c:v>4</c:v>
                  </c:pt>
                  <c:pt idx="1651">
                    <c:v>4</c:v>
                  </c:pt>
                  <c:pt idx="1652">
                    <c:v>4</c:v>
                  </c:pt>
                  <c:pt idx="1653">
                    <c:v>4</c:v>
                  </c:pt>
                  <c:pt idx="1654">
                    <c:v>4</c:v>
                  </c:pt>
                  <c:pt idx="1655">
                    <c:v>4</c:v>
                  </c:pt>
                  <c:pt idx="1656">
                    <c:v>4</c:v>
                  </c:pt>
                  <c:pt idx="1657">
                    <c:v>4</c:v>
                  </c:pt>
                  <c:pt idx="1658">
                    <c:v>4</c:v>
                  </c:pt>
                  <c:pt idx="1659">
                    <c:v>4</c:v>
                  </c:pt>
                  <c:pt idx="1660">
                    <c:v>4</c:v>
                  </c:pt>
                  <c:pt idx="1661">
                    <c:v>4</c:v>
                  </c:pt>
                  <c:pt idx="1662">
                    <c:v>4</c:v>
                  </c:pt>
                  <c:pt idx="1663">
                    <c:v>4</c:v>
                  </c:pt>
                  <c:pt idx="1664">
                    <c:v>4</c:v>
                  </c:pt>
                  <c:pt idx="1665">
                    <c:v>4</c:v>
                  </c:pt>
                  <c:pt idx="1666">
                    <c:v>4</c:v>
                  </c:pt>
                  <c:pt idx="1667">
                    <c:v>4</c:v>
                  </c:pt>
                  <c:pt idx="1668">
                    <c:v>4</c:v>
                  </c:pt>
                  <c:pt idx="1669">
                    <c:v>4</c:v>
                  </c:pt>
                  <c:pt idx="1670">
                    <c:v>4</c:v>
                  </c:pt>
                  <c:pt idx="1671">
                    <c:v>4</c:v>
                  </c:pt>
                  <c:pt idx="1672">
                    <c:v>4</c:v>
                  </c:pt>
                  <c:pt idx="1673">
                    <c:v>4</c:v>
                  </c:pt>
                  <c:pt idx="1674">
                    <c:v>4</c:v>
                  </c:pt>
                  <c:pt idx="1675">
                    <c:v>4</c:v>
                  </c:pt>
                  <c:pt idx="1676">
                    <c:v>4</c:v>
                  </c:pt>
                  <c:pt idx="1677">
                    <c:v>4</c:v>
                  </c:pt>
                  <c:pt idx="1678">
                    <c:v>4</c:v>
                  </c:pt>
                  <c:pt idx="1679">
                    <c:v>4</c:v>
                  </c:pt>
                  <c:pt idx="1680">
                    <c:v>4</c:v>
                  </c:pt>
                  <c:pt idx="1681">
                    <c:v>4</c:v>
                  </c:pt>
                  <c:pt idx="1682">
                    <c:v>4</c:v>
                  </c:pt>
                  <c:pt idx="1683">
                    <c:v>4</c:v>
                  </c:pt>
                  <c:pt idx="1684">
                    <c:v>4</c:v>
                  </c:pt>
                  <c:pt idx="1685">
                    <c:v>4</c:v>
                  </c:pt>
                  <c:pt idx="1686">
                    <c:v>4</c:v>
                  </c:pt>
                  <c:pt idx="1687">
                    <c:v>4</c:v>
                  </c:pt>
                  <c:pt idx="1688">
                    <c:v>4</c:v>
                  </c:pt>
                  <c:pt idx="1689">
                    <c:v>4</c:v>
                  </c:pt>
                  <c:pt idx="1690">
                    <c:v>4</c:v>
                  </c:pt>
                  <c:pt idx="1691">
                    <c:v>4</c:v>
                  </c:pt>
                  <c:pt idx="1692">
                    <c:v>4</c:v>
                  </c:pt>
                  <c:pt idx="1693">
                    <c:v>4</c:v>
                  </c:pt>
                  <c:pt idx="1694">
                    <c:v>4</c:v>
                  </c:pt>
                  <c:pt idx="1695">
                    <c:v>4</c:v>
                  </c:pt>
                  <c:pt idx="1696">
                    <c:v>4</c:v>
                  </c:pt>
                  <c:pt idx="1697">
                    <c:v>4</c:v>
                  </c:pt>
                  <c:pt idx="1698">
                    <c:v>4</c:v>
                  </c:pt>
                  <c:pt idx="1699">
                    <c:v>4</c:v>
                  </c:pt>
                  <c:pt idx="1700">
                    <c:v>4</c:v>
                  </c:pt>
                  <c:pt idx="1701">
                    <c:v>4</c:v>
                  </c:pt>
                  <c:pt idx="1702">
                    <c:v>4</c:v>
                  </c:pt>
                  <c:pt idx="1703">
                    <c:v>4</c:v>
                  </c:pt>
                  <c:pt idx="1704">
                    <c:v>4</c:v>
                  </c:pt>
                  <c:pt idx="1705">
                    <c:v>4</c:v>
                  </c:pt>
                  <c:pt idx="1706">
                    <c:v>4</c:v>
                  </c:pt>
                  <c:pt idx="1707">
                    <c:v>4</c:v>
                  </c:pt>
                  <c:pt idx="1708">
                    <c:v>4</c:v>
                  </c:pt>
                  <c:pt idx="1709">
                    <c:v>4</c:v>
                  </c:pt>
                  <c:pt idx="1710">
                    <c:v>4</c:v>
                  </c:pt>
                  <c:pt idx="1711">
                    <c:v>4</c:v>
                  </c:pt>
                  <c:pt idx="1712">
                    <c:v>4</c:v>
                  </c:pt>
                  <c:pt idx="1713">
                    <c:v>4</c:v>
                  </c:pt>
                  <c:pt idx="1714">
                    <c:v>4</c:v>
                  </c:pt>
                  <c:pt idx="1715">
                    <c:v>4</c:v>
                  </c:pt>
                  <c:pt idx="1716">
                    <c:v>4</c:v>
                  </c:pt>
                  <c:pt idx="1717">
                    <c:v>4</c:v>
                  </c:pt>
                  <c:pt idx="1718">
                    <c:v>4</c:v>
                  </c:pt>
                  <c:pt idx="1719">
                    <c:v>4</c:v>
                  </c:pt>
                  <c:pt idx="1720">
                    <c:v>4</c:v>
                  </c:pt>
                  <c:pt idx="1721">
                    <c:v>4</c:v>
                  </c:pt>
                  <c:pt idx="1722">
                    <c:v>4</c:v>
                  </c:pt>
                  <c:pt idx="1723">
                    <c:v>4</c:v>
                  </c:pt>
                  <c:pt idx="1724">
                    <c:v>4</c:v>
                  </c:pt>
                  <c:pt idx="1725">
                    <c:v>4</c:v>
                  </c:pt>
                  <c:pt idx="1726">
                    <c:v>4</c:v>
                  </c:pt>
                  <c:pt idx="1727">
                    <c:v>4</c:v>
                  </c:pt>
                  <c:pt idx="1728">
                    <c:v>4</c:v>
                  </c:pt>
                  <c:pt idx="1729">
                    <c:v>4</c:v>
                  </c:pt>
                  <c:pt idx="1730">
                    <c:v>4</c:v>
                  </c:pt>
                  <c:pt idx="1731">
                    <c:v>4</c:v>
                  </c:pt>
                  <c:pt idx="1732">
                    <c:v>4</c:v>
                  </c:pt>
                  <c:pt idx="1733">
                    <c:v>4</c:v>
                  </c:pt>
                  <c:pt idx="1734">
                    <c:v>4</c:v>
                  </c:pt>
                  <c:pt idx="1735">
                    <c:v>4</c:v>
                  </c:pt>
                  <c:pt idx="1736">
                    <c:v>4</c:v>
                  </c:pt>
                  <c:pt idx="1737">
                    <c:v>4</c:v>
                  </c:pt>
                  <c:pt idx="1738">
                    <c:v>4</c:v>
                  </c:pt>
                  <c:pt idx="1739">
                    <c:v>4</c:v>
                  </c:pt>
                  <c:pt idx="1740">
                    <c:v>4</c:v>
                  </c:pt>
                  <c:pt idx="1741">
                    <c:v>4</c:v>
                  </c:pt>
                  <c:pt idx="1742">
                    <c:v>4</c:v>
                  </c:pt>
                  <c:pt idx="1743">
                    <c:v>4</c:v>
                  </c:pt>
                  <c:pt idx="1744">
                    <c:v>4</c:v>
                  </c:pt>
                  <c:pt idx="1745">
                    <c:v>4</c:v>
                  </c:pt>
                  <c:pt idx="1746">
                    <c:v>4</c:v>
                  </c:pt>
                  <c:pt idx="1747">
                    <c:v>4</c:v>
                  </c:pt>
                  <c:pt idx="1748">
                    <c:v>4</c:v>
                  </c:pt>
                  <c:pt idx="1749">
                    <c:v>4</c:v>
                  </c:pt>
                  <c:pt idx="1750">
                    <c:v>4</c:v>
                  </c:pt>
                  <c:pt idx="1751">
                    <c:v>4</c:v>
                  </c:pt>
                  <c:pt idx="1752">
                    <c:v>4</c:v>
                  </c:pt>
                  <c:pt idx="1753">
                    <c:v>4</c:v>
                  </c:pt>
                  <c:pt idx="1754">
                    <c:v>4</c:v>
                  </c:pt>
                  <c:pt idx="1755">
                    <c:v>4</c:v>
                  </c:pt>
                  <c:pt idx="1756">
                    <c:v>4</c:v>
                  </c:pt>
                  <c:pt idx="1757">
                    <c:v>4</c:v>
                  </c:pt>
                  <c:pt idx="1758">
                    <c:v>4</c:v>
                  </c:pt>
                  <c:pt idx="1759">
                    <c:v>4</c:v>
                  </c:pt>
                  <c:pt idx="1760">
                    <c:v>4</c:v>
                  </c:pt>
                  <c:pt idx="1761">
                    <c:v>4</c:v>
                  </c:pt>
                  <c:pt idx="1762">
                    <c:v>4</c:v>
                  </c:pt>
                  <c:pt idx="1763">
                    <c:v>4</c:v>
                  </c:pt>
                  <c:pt idx="1764">
                    <c:v>4</c:v>
                  </c:pt>
                  <c:pt idx="1765">
                    <c:v>4</c:v>
                  </c:pt>
                  <c:pt idx="1766">
                    <c:v>4</c:v>
                  </c:pt>
                  <c:pt idx="1767">
                    <c:v>4</c:v>
                  </c:pt>
                  <c:pt idx="1768">
                    <c:v>4</c:v>
                  </c:pt>
                  <c:pt idx="1769">
                    <c:v>4</c:v>
                  </c:pt>
                  <c:pt idx="1770">
                    <c:v>4</c:v>
                  </c:pt>
                  <c:pt idx="1771">
                    <c:v>4</c:v>
                  </c:pt>
                  <c:pt idx="1772">
                    <c:v>4</c:v>
                  </c:pt>
                  <c:pt idx="1773">
                    <c:v>4</c:v>
                  </c:pt>
                  <c:pt idx="1774">
                    <c:v>4</c:v>
                  </c:pt>
                  <c:pt idx="1775">
                    <c:v>4</c:v>
                  </c:pt>
                  <c:pt idx="1776">
                    <c:v>4</c:v>
                  </c:pt>
                  <c:pt idx="1777">
                    <c:v>4</c:v>
                  </c:pt>
                  <c:pt idx="1778">
                    <c:v>4</c:v>
                  </c:pt>
                  <c:pt idx="1779">
                    <c:v>4</c:v>
                  </c:pt>
                  <c:pt idx="1780">
                    <c:v>4</c:v>
                  </c:pt>
                  <c:pt idx="1781">
                    <c:v>4</c:v>
                  </c:pt>
                  <c:pt idx="1782">
                    <c:v>4</c:v>
                  </c:pt>
                  <c:pt idx="1783">
                    <c:v>4</c:v>
                  </c:pt>
                  <c:pt idx="1784">
                    <c:v>4</c:v>
                  </c:pt>
                  <c:pt idx="1785">
                    <c:v>4</c:v>
                  </c:pt>
                  <c:pt idx="1786">
                    <c:v>4</c:v>
                  </c:pt>
                  <c:pt idx="1787">
                    <c:v>4</c:v>
                  </c:pt>
                  <c:pt idx="1788">
                    <c:v>4</c:v>
                  </c:pt>
                  <c:pt idx="1789">
                    <c:v>4</c:v>
                  </c:pt>
                  <c:pt idx="1790">
                    <c:v>4</c:v>
                  </c:pt>
                  <c:pt idx="1791">
                    <c:v>4</c:v>
                  </c:pt>
                  <c:pt idx="1792">
                    <c:v>4</c:v>
                  </c:pt>
                  <c:pt idx="1793">
                    <c:v>4</c:v>
                  </c:pt>
                  <c:pt idx="1794">
                    <c:v>4</c:v>
                  </c:pt>
                  <c:pt idx="1795">
                    <c:v>4</c:v>
                  </c:pt>
                  <c:pt idx="1796">
                    <c:v>4</c:v>
                  </c:pt>
                  <c:pt idx="1797">
                    <c:v>4</c:v>
                  </c:pt>
                  <c:pt idx="1798">
                    <c:v>4</c:v>
                  </c:pt>
                  <c:pt idx="1799">
                    <c:v>4</c:v>
                  </c:pt>
                  <c:pt idx="1800">
                    <c:v>4</c:v>
                  </c:pt>
                  <c:pt idx="1801">
                    <c:v>4</c:v>
                  </c:pt>
                  <c:pt idx="1802">
                    <c:v>4</c:v>
                  </c:pt>
                  <c:pt idx="1803">
                    <c:v>4</c:v>
                  </c:pt>
                  <c:pt idx="1804">
                    <c:v>4</c:v>
                  </c:pt>
                  <c:pt idx="1805">
                    <c:v>4</c:v>
                  </c:pt>
                  <c:pt idx="1806">
                    <c:v>4</c:v>
                  </c:pt>
                  <c:pt idx="1807">
                    <c:v>4</c:v>
                  </c:pt>
                  <c:pt idx="1808">
                    <c:v>4</c:v>
                  </c:pt>
                  <c:pt idx="1809">
                    <c:v>4</c:v>
                  </c:pt>
                  <c:pt idx="1810">
                    <c:v>4</c:v>
                  </c:pt>
                  <c:pt idx="1811">
                    <c:v>4</c:v>
                  </c:pt>
                  <c:pt idx="1812">
                    <c:v>4</c:v>
                  </c:pt>
                  <c:pt idx="1813">
                    <c:v>4</c:v>
                  </c:pt>
                  <c:pt idx="1814">
                    <c:v>4</c:v>
                  </c:pt>
                  <c:pt idx="1815">
                    <c:v>4</c:v>
                  </c:pt>
                  <c:pt idx="1816">
                    <c:v>4</c:v>
                  </c:pt>
                  <c:pt idx="1817">
                    <c:v>4</c:v>
                  </c:pt>
                  <c:pt idx="1818">
                    <c:v>4</c:v>
                  </c:pt>
                  <c:pt idx="1819">
                    <c:v>4</c:v>
                  </c:pt>
                  <c:pt idx="1820">
                    <c:v>4</c:v>
                  </c:pt>
                  <c:pt idx="1821">
                    <c:v>4</c:v>
                  </c:pt>
                  <c:pt idx="1822">
                    <c:v>4</c:v>
                  </c:pt>
                  <c:pt idx="1823">
                    <c:v>4</c:v>
                  </c:pt>
                  <c:pt idx="1824">
                    <c:v>4</c:v>
                  </c:pt>
                  <c:pt idx="1825">
                    <c:v>4</c:v>
                  </c:pt>
                  <c:pt idx="1826">
                    <c:v>4</c:v>
                  </c:pt>
                  <c:pt idx="1827">
                    <c:v>4</c:v>
                  </c:pt>
                  <c:pt idx="1828">
                    <c:v>4</c:v>
                  </c:pt>
                  <c:pt idx="1829">
                    <c:v>4</c:v>
                  </c:pt>
                  <c:pt idx="1830">
                    <c:v>4</c:v>
                  </c:pt>
                  <c:pt idx="1831">
                    <c:v>4</c:v>
                  </c:pt>
                  <c:pt idx="1832">
                    <c:v>4</c:v>
                  </c:pt>
                  <c:pt idx="1833">
                    <c:v>4</c:v>
                  </c:pt>
                  <c:pt idx="1834">
                    <c:v>4</c:v>
                  </c:pt>
                  <c:pt idx="1835">
                    <c:v>4</c:v>
                  </c:pt>
                  <c:pt idx="1836">
                    <c:v>4</c:v>
                  </c:pt>
                  <c:pt idx="1837">
                    <c:v>4</c:v>
                  </c:pt>
                  <c:pt idx="1838">
                    <c:v>4</c:v>
                  </c:pt>
                  <c:pt idx="1839">
                    <c:v>4</c:v>
                  </c:pt>
                  <c:pt idx="1840">
                    <c:v>4</c:v>
                  </c:pt>
                  <c:pt idx="1841">
                    <c:v>4</c:v>
                  </c:pt>
                  <c:pt idx="1842">
                    <c:v>4</c:v>
                  </c:pt>
                  <c:pt idx="1843">
                    <c:v>4</c:v>
                  </c:pt>
                  <c:pt idx="1844">
                    <c:v>4</c:v>
                  </c:pt>
                  <c:pt idx="1845">
                    <c:v>4</c:v>
                  </c:pt>
                  <c:pt idx="1846">
                    <c:v>4</c:v>
                  </c:pt>
                  <c:pt idx="1847">
                    <c:v>4</c:v>
                  </c:pt>
                  <c:pt idx="1848">
                    <c:v>4</c:v>
                  </c:pt>
                  <c:pt idx="1849">
                    <c:v>4</c:v>
                  </c:pt>
                  <c:pt idx="1850">
                    <c:v>4</c:v>
                  </c:pt>
                  <c:pt idx="1851">
                    <c:v>4</c:v>
                  </c:pt>
                  <c:pt idx="1852">
                    <c:v>4</c:v>
                  </c:pt>
                  <c:pt idx="1853">
                    <c:v>4</c:v>
                  </c:pt>
                  <c:pt idx="1854">
                    <c:v>4</c:v>
                  </c:pt>
                  <c:pt idx="1855">
                    <c:v>4</c:v>
                  </c:pt>
                  <c:pt idx="1856">
                    <c:v>4</c:v>
                  </c:pt>
                  <c:pt idx="1857">
                    <c:v>4</c:v>
                  </c:pt>
                  <c:pt idx="1858">
                    <c:v>4</c:v>
                  </c:pt>
                  <c:pt idx="1859">
                    <c:v>4</c:v>
                  </c:pt>
                  <c:pt idx="1860">
                    <c:v>4</c:v>
                  </c:pt>
                  <c:pt idx="1861">
                    <c:v>4</c:v>
                  </c:pt>
                  <c:pt idx="1862">
                    <c:v>4</c:v>
                  </c:pt>
                  <c:pt idx="1863">
                    <c:v>4</c:v>
                  </c:pt>
                  <c:pt idx="1864">
                    <c:v>4</c:v>
                  </c:pt>
                  <c:pt idx="1865">
                    <c:v>4</c:v>
                  </c:pt>
                  <c:pt idx="1866">
                    <c:v>4</c:v>
                  </c:pt>
                  <c:pt idx="1867">
                    <c:v>4</c:v>
                  </c:pt>
                  <c:pt idx="1868">
                    <c:v>4</c:v>
                  </c:pt>
                  <c:pt idx="1869">
                    <c:v>4</c:v>
                  </c:pt>
                  <c:pt idx="1870">
                    <c:v>4</c:v>
                  </c:pt>
                  <c:pt idx="1871">
                    <c:v>4</c:v>
                  </c:pt>
                  <c:pt idx="1872">
                    <c:v>4</c:v>
                  </c:pt>
                  <c:pt idx="1873">
                    <c:v>4</c:v>
                  </c:pt>
                  <c:pt idx="1874">
                    <c:v>4</c:v>
                  </c:pt>
                  <c:pt idx="1875">
                    <c:v>4</c:v>
                  </c:pt>
                  <c:pt idx="1876">
                    <c:v>4</c:v>
                  </c:pt>
                  <c:pt idx="1877">
                    <c:v>4</c:v>
                  </c:pt>
                  <c:pt idx="1878">
                    <c:v>4</c:v>
                  </c:pt>
                  <c:pt idx="1879">
                    <c:v>4</c:v>
                  </c:pt>
                  <c:pt idx="1880">
                    <c:v>4</c:v>
                  </c:pt>
                  <c:pt idx="1881">
                    <c:v>4</c:v>
                  </c:pt>
                  <c:pt idx="1882">
                    <c:v>4</c:v>
                  </c:pt>
                  <c:pt idx="1883">
                    <c:v>4</c:v>
                  </c:pt>
                  <c:pt idx="1884">
                    <c:v>4</c:v>
                  </c:pt>
                  <c:pt idx="1885">
                    <c:v>4</c:v>
                  </c:pt>
                  <c:pt idx="1886">
                    <c:v>4</c:v>
                  </c:pt>
                  <c:pt idx="1887">
                    <c:v>4</c:v>
                  </c:pt>
                  <c:pt idx="1888">
                    <c:v>4</c:v>
                  </c:pt>
                  <c:pt idx="1889">
                    <c:v>4</c:v>
                  </c:pt>
                  <c:pt idx="1890">
                    <c:v>4</c:v>
                  </c:pt>
                  <c:pt idx="1891">
                    <c:v>4</c:v>
                  </c:pt>
                  <c:pt idx="1892">
                    <c:v>4</c:v>
                  </c:pt>
                  <c:pt idx="1893">
                    <c:v>4</c:v>
                  </c:pt>
                  <c:pt idx="1894">
                    <c:v>4</c:v>
                  </c:pt>
                  <c:pt idx="1895">
                    <c:v>4</c:v>
                  </c:pt>
                  <c:pt idx="1896">
                    <c:v>4</c:v>
                  </c:pt>
                  <c:pt idx="1897">
                    <c:v>4</c:v>
                  </c:pt>
                  <c:pt idx="1898">
                    <c:v>4</c:v>
                  </c:pt>
                  <c:pt idx="1899">
                    <c:v>4</c:v>
                  </c:pt>
                  <c:pt idx="1900">
                    <c:v>4</c:v>
                  </c:pt>
                  <c:pt idx="1901">
                    <c:v>4</c:v>
                  </c:pt>
                  <c:pt idx="1902">
                    <c:v>4</c:v>
                  </c:pt>
                  <c:pt idx="1903">
                    <c:v>4</c:v>
                  </c:pt>
                  <c:pt idx="1904">
                    <c:v>4</c:v>
                  </c:pt>
                  <c:pt idx="1905">
                    <c:v>4</c:v>
                  </c:pt>
                  <c:pt idx="1906">
                    <c:v>4</c:v>
                  </c:pt>
                  <c:pt idx="1907">
                    <c:v>4</c:v>
                  </c:pt>
                  <c:pt idx="1908">
                    <c:v>4</c:v>
                  </c:pt>
                  <c:pt idx="1909">
                    <c:v>4</c:v>
                  </c:pt>
                  <c:pt idx="1910">
                    <c:v>4</c:v>
                  </c:pt>
                  <c:pt idx="1911">
                    <c:v>4</c:v>
                  </c:pt>
                  <c:pt idx="1912">
                    <c:v>4</c:v>
                  </c:pt>
                  <c:pt idx="1913">
                    <c:v>4</c:v>
                  </c:pt>
                  <c:pt idx="1914">
                    <c:v>4</c:v>
                  </c:pt>
                  <c:pt idx="1915">
                    <c:v>4</c:v>
                  </c:pt>
                  <c:pt idx="1916">
                    <c:v>4</c:v>
                  </c:pt>
                  <c:pt idx="1917">
                    <c:v>4</c:v>
                  </c:pt>
                  <c:pt idx="1918">
                    <c:v>4</c:v>
                  </c:pt>
                  <c:pt idx="1919">
                    <c:v>4</c:v>
                  </c:pt>
                  <c:pt idx="1920">
                    <c:v>4</c:v>
                  </c:pt>
                  <c:pt idx="1921">
                    <c:v>4</c:v>
                  </c:pt>
                  <c:pt idx="1922">
                    <c:v>4</c:v>
                  </c:pt>
                  <c:pt idx="1923">
                    <c:v>4</c:v>
                  </c:pt>
                  <c:pt idx="1924">
                    <c:v>4</c:v>
                  </c:pt>
                  <c:pt idx="1925">
                    <c:v>4</c:v>
                  </c:pt>
                  <c:pt idx="1926">
                    <c:v>4</c:v>
                  </c:pt>
                  <c:pt idx="1927">
                    <c:v>4</c:v>
                  </c:pt>
                  <c:pt idx="1928">
                    <c:v>4</c:v>
                  </c:pt>
                  <c:pt idx="1929">
                    <c:v>4</c:v>
                  </c:pt>
                  <c:pt idx="1930">
                    <c:v>4</c:v>
                  </c:pt>
                  <c:pt idx="1931">
                    <c:v>4</c:v>
                  </c:pt>
                  <c:pt idx="1932">
                    <c:v>4</c:v>
                  </c:pt>
                  <c:pt idx="1933">
                    <c:v>4</c:v>
                  </c:pt>
                  <c:pt idx="1934">
                    <c:v>4</c:v>
                  </c:pt>
                  <c:pt idx="1935">
                    <c:v>4</c:v>
                  </c:pt>
                  <c:pt idx="1936">
                    <c:v>4</c:v>
                  </c:pt>
                  <c:pt idx="1937">
                    <c:v>4</c:v>
                  </c:pt>
                  <c:pt idx="1938">
                    <c:v>4</c:v>
                  </c:pt>
                  <c:pt idx="1939">
                    <c:v>4</c:v>
                  </c:pt>
                  <c:pt idx="1940">
                    <c:v>4</c:v>
                  </c:pt>
                  <c:pt idx="1941">
                    <c:v>4</c:v>
                  </c:pt>
                  <c:pt idx="1942">
                    <c:v>4</c:v>
                  </c:pt>
                  <c:pt idx="1943">
                    <c:v>4</c:v>
                  </c:pt>
                  <c:pt idx="1944">
                    <c:v>4</c:v>
                  </c:pt>
                  <c:pt idx="1945">
                    <c:v>4</c:v>
                  </c:pt>
                  <c:pt idx="1946">
                    <c:v>4</c:v>
                  </c:pt>
                  <c:pt idx="1947">
                    <c:v>4</c:v>
                  </c:pt>
                  <c:pt idx="1948">
                    <c:v>4</c:v>
                  </c:pt>
                  <c:pt idx="1949">
                    <c:v>4</c:v>
                  </c:pt>
                  <c:pt idx="1950">
                    <c:v>4</c:v>
                  </c:pt>
                  <c:pt idx="1951">
                    <c:v>4</c:v>
                  </c:pt>
                  <c:pt idx="1952">
                    <c:v>4</c:v>
                  </c:pt>
                  <c:pt idx="1953">
                    <c:v>4</c:v>
                  </c:pt>
                  <c:pt idx="1954">
                    <c:v>4</c:v>
                  </c:pt>
                  <c:pt idx="1955">
                    <c:v>4</c:v>
                  </c:pt>
                  <c:pt idx="1956">
                    <c:v>4</c:v>
                  </c:pt>
                  <c:pt idx="1957">
                    <c:v>4</c:v>
                  </c:pt>
                  <c:pt idx="1958">
                    <c:v>4</c:v>
                  </c:pt>
                  <c:pt idx="1959">
                    <c:v>4</c:v>
                  </c:pt>
                  <c:pt idx="1960">
                    <c:v>4</c:v>
                  </c:pt>
                  <c:pt idx="1961">
                    <c:v>4</c:v>
                  </c:pt>
                  <c:pt idx="1962">
                    <c:v>4</c:v>
                  </c:pt>
                  <c:pt idx="1963">
                    <c:v>4</c:v>
                  </c:pt>
                  <c:pt idx="1964">
                    <c:v>4</c:v>
                  </c:pt>
                  <c:pt idx="1965">
                    <c:v>4</c:v>
                  </c:pt>
                  <c:pt idx="1966">
                    <c:v>4</c:v>
                  </c:pt>
                  <c:pt idx="1967">
                    <c:v>4</c:v>
                  </c:pt>
                  <c:pt idx="1968">
                    <c:v>4</c:v>
                  </c:pt>
                  <c:pt idx="1969">
                    <c:v>4</c:v>
                  </c:pt>
                  <c:pt idx="1970">
                    <c:v>4</c:v>
                  </c:pt>
                  <c:pt idx="1971">
                    <c:v>4</c:v>
                  </c:pt>
                  <c:pt idx="1972">
                    <c:v>4</c:v>
                  </c:pt>
                  <c:pt idx="1973">
                    <c:v>4</c:v>
                  </c:pt>
                  <c:pt idx="1974">
                    <c:v>4</c:v>
                  </c:pt>
                  <c:pt idx="1975">
                    <c:v>4</c:v>
                  </c:pt>
                  <c:pt idx="1976">
                    <c:v>4</c:v>
                  </c:pt>
                  <c:pt idx="1977">
                    <c:v>4</c:v>
                  </c:pt>
                  <c:pt idx="1978">
                    <c:v>4</c:v>
                  </c:pt>
                  <c:pt idx="1979">
                    <c:v>4</c:v>
                  </c:pt>
                  <c:pt idx="1980">
                    <c:v>4</c:v>
                  </c:pt>
                  <c:pt idx="1981">
                    <c:v>4</c:v>
                  </c:pt>
                  <c:pt idx="1982">
                    <c:v>4</c:v>
                  </c:pt>
                  <c:pt idx="1983">
                    <c:v>4</c:v>
                  </c:pt>
                  <c:pt idx="1984">
                    <c:v>4</c:v>
                  </c:pt>
                  <c:pt idx="1985">
                    <c:v>4</c:v>
                  </c:pt>
                  <c:pt idx="1986">
                    <c:v>4</c:v>
                  </c:pt>
                  <c:pt idx="1987">
                    <c:v>4</c:v>
                  </c:pt>
                  <c:pt idx="1988">
                    <c:v>4</c:v>
                  </c:pt>
                  <c:pt idx="1989">
                    <c:v>4</c:v>
                  </c:pt>
                  <c:pt idx="1990">
                    <c:v>4</c:v>
                  </c:pt>
                  <c:pt idx="1991">
                    <c:v>4</c:v>
                  </c:pt>
                  <c:pt idx="1992">
                    <c:v>4</c:v>
                  </c:pt>
                  <c:pt idx="1993">
                    <c:v>4</c:v>
                  </c:pt>
                  <c:pt idx="1994">
                    <c:v>4</c:v>
                  </c:pt>
                  <c:pt idx="1995">
                    <c:v>4</c:v>
                  </c:pt>
                  <c:pt idx="1996">
                    <c:v>4</c:v>
                  </c:pt>
                  <c:pt idx="1997">
                    <c:v>4</c:v>
                  </c:pt>
                  <c:pt idx="1998">
                    <c:v>4</c:v>
                  </c:pt>
                  <c:pt idx="1999">
                    <c:v>4</c:v>
                  </c:pt>
                  <c:pt idx="2000">
                    <c:v>4</c:v>
                  </c:pt>
                  <c:pt idx="2001">
                    <c:v>4</c:v>
                  </c:pt>
                  <c:pt idx="2002">
                    <c:v>4</c:v>
                  </c:pt>
                  <c:pt idx="2003">
                    <c:v>4</c:v>
                  </c:pt>
                  <c:pt idx="2004">
                    <c:v>4</c:v>
                  </c:pt>
                  <c:pt idx="2005">
                    <c:v>4</c:v>
                  </c:pt>
                  <c:pt idx="2006">
                    <c:v>4</c:v>
                  </c:pt>
                  <c:pt idx="2007">
                    <c:v>4</c:v>
                  </c:pt>
                  <c:pt idx="2008">
                    <c:v>4</c:v>
                  </c:pt>
                  <c:pt idx="2009">
                    <c:v>4</c:v>
                  </c:pt>
                  <c:pt idx="2010">
                    <c:v>4</c:v>
                  </c:pt>
                  <c:pt idx="2011">
                    <c:v>4</c:v>
                  </c:pt>
                  <c:pt idx="2012">
                    <c:v>4</c:v>
                  </c:pt>
                  <c:pt idx="2013">
                    <c:v>4</c:v>
                  </c:pt>
                  <c:pt idx="2014">
                    <c:v>4</c:v>
                  </c:pt>
                  <c:pt idx="2015">
                    <c:v>4</c:v>
                  </c:pt>
                  <c:pt idx="2016">
                    <c:v>4</c:v>
                  </c:pt>
                  <c:pt idx="2017">
                    <c:v>4</c:v>
                  </c:pt>
                  <c:pt idx="2018">
                    <c:v>4</c:v>
                  </c:pt>
                  <c:pt idx="2019">
                    <c:v>4</c:v>
                  </c:pt>
                  <c:pt idx="2020">
                    <c:v>4</c:v>
                  </c:pt>
                  <c:pt idx="2021">
                    <c:v>4</c:v>
                  </c:pt>
                  <c:pt idx="2022">
                    <c:v>4</c:v>
                  </c:pt>
                  <c:pt idx="2023">
                    <c:v>4</c:v>
                  </c:pt>
                  <c:pt idx="2024">
                    <c:v>4</c:v>
                  </c:pt>
                  <c:pt idx="2025">
                    <c:v>4</c:v>
                  </c:pt>
                  <c:pt idx="2026">
                    <c:v>4</c:v>
                  </c:pt>
                  <c:pt idx="2027">
                    <c:v>4</c:v>
                  </c:pt>
                  <c:pt idx="2028">
                    <c:v>4</c:v>
                  </c:pt>
                  <c:pt idx="2029">
                    <c:v>4</c:v>
                  </c:pt>
                  <c:pt idx="2030">
                    <c:v>4</c:v>
                  </c:pt>
                  <c:pt idx="2031">
                    <c:v>4</c:v>
                  </c:pt>
                  <c:pt idx="2032">
                    <c:v>4</c:v>
                  </c:pt>
                  <c:pt idx="2033">
                    <c:v>4</c:v>
                  </c:pt>
                  <c:pt idx="2034">
                    <c:v>4</c:v>
                  </c:pt>
                  <c:pt idx="2035">
                    <c:v>4</c:v>
                  </c:pt>
                  <c:pt idx="2036">
                    <c:v>4</c:v>
                  </c:pt>
                  <c:pt idx="2037">
                    <c:v>4</c:v>
                  </c:pt>
                  <c:pt idx="2038">
                    <c:v>4</c:v>
                  </c:pt>
                  <c:pt idx="2039">
                    <c:v>4</c:v>
                  </c:pt>
                  <c:pt idx="2040">
                    <c:v>4</c:v>
                  </c:pt>
                  <c:pt idx="2041">
                    <c:v>4</c:v>
                  </c:pt>
                  <c:pt idx="2042">
                    <c:v>4</c:v>
                  </c:pt>
                  <c:pt idx="2043">
                    <c:v>4</c:v>
                  </c:pt>
                  <c:pt idx="2044">
                    <c:v>4</c:v>
                  </c:pt>
                  <c:pt idx="2045">
                    <c:v>4</c:v>
                  </c:pt>
                  <c:pt idx="2046">
                    <c:v>4</c:v>
                  </c:pt>
                  <c:pt idx="2047">
                    <c:v>4</c:v>
                  </c:pt>
                  <c:pt idx="2048">
                    <c:v>4</c:v>
                  </c:pt>
                  <c:pt idx="2049">
                    <c:v>4</c:v>
                  </c:pt>
                  <c:pt idx="2050">
                    <c:v>4</c:v>
                  </c:pt>
                  <c:pt idx="2051">
                    <c:v>4</c:v>
                  </c:pt>
                  <c:pt idx="2052">
                    <c:v>4</c:v>
                  </c:pt>
                  <c:pt idx="2053">
                    <c:v>4</c:v>
                  </c:pt>
                  <c:pt idx="2054">
                    <c:v>4</c:v>
                  </c:pt>
                  <c:pt idx="2055">
                    <c:v>4</c:v>
                  </c:pt>
                  <c:pt idx="2056">
                    <c:v>4</c:v>
                  </c:pt>
                  <c:pt idx="2057">
                    <c:v>4</c:v>
                  </c:pt>
                  <c:pt idx="2058">
                    <c:v>4</c:v>
                  </c:pt>
                  <c:pt idx="2059">
                    <c:v>4</c:v>
                  </c:pt>
                  <c:pt idx="2060">
                    <c:v>4</c:v>
                  </c:pt>
                  <c:pt idx="2061">
                    <c:v>4</c:v>
                  </c:pt>
                  <c:pt idx="2062">
                    <c:v>4</c:v>
                  </c:pt>
                  <c:pt idx="2063">
                    <c:v>4</c:v>
                  </c:pt>
                  <c:pt idx="2064">
                    <c:v>4</c:v>
                  </c:pt>
                  <c:pt idx="2065">
                    <c:v>4</c:v>
                  </c:pt>
                  <c:pt idx="2066">
                    <c:v>4</c:v>
                  </c:pt>
                  <c:pt idx="2067">
                    <c:v>4</c:v>
                  </c:pt>
                  <c:pt idx="2068">
                    <c:v>4</c:v>
                  </c:pt>
                  <c:pt idx="2069">
                    <c:v>4</c:v>
                  </c:pt>
                  <c:pt idx="2070">
                    <c:v>4</c:v>
                  </c:pt>
                  <c:pt idx="2071">
                    <c:v>4</c:v>
                  </c:pt>
                  <c:pt idx="2072">
                    <c:v>4</c:v>
                  </c:pt>
                  <c:pt idx="2073">
                    <c:v>4</c:v>
                  </c:pt>
                  <c:pt idx="2074">
                    <c:v>4</c:v>
                  </c:pt>
                  <c:pt idx="2075">
                    <c:v>4</c:v>
                  </c:pt>
                  <c:pt idx="2076">
                    <c:v>4</c:v>
                  </c:pt>
                  <c:pt idx="2077">
                    <c:v>4</c:v>
                  </c:pt>
                  <c:pt idx="2078">
                    <c:v>4</c:v>
                  </c:pt>
                  <c:pt idx="2079">
                    <c:v>4</c:v>
                  </c:pt>
                  <c:pt idx="2080">
                    <c:v>4</c:v>
                  </c:pt>
                  <c:pt idx="2081">
                    <c:v>4</c:v>
                  </c:pt>
                  <c:pt idx="2082">
                    <c:v>4</c:v>
                  </c:pt>
                  <c:pt idx="2083">
                    <c:v>4</c:v>
                  </c:pt>
                  <c:pt idx="2084">
                    <c:v>4</c:v>
                  </c:pt>
                  <c:pt idx="2085">
                    <c:v>4</c:v>
                  </c:pt>
                  <c:pt idx="2086">
                    <c:v>4</c:v>
                  </c:pt>
                  <c:pt idx="2087">
                    <c:v>4</c:v>
                  </c:pt>
                  <c:pt idx="2088">
                    <c:v>4</c:v>
                  </c:pt>
                  <c:pt idx="2089">
                    <c:v>4</c:v>
                  </c:pt>
                  <c:pt idx="2090">
                    <c:v>4</c:v>
                  </c:pt>
                  <c:pt idx="2091">
                    <c:v>4</c:v>
                  </c:pt>
                  <c:pt idx="2092">
                    <c:v>4</c:v>
                  </c:pt>
                  <c:pt idx="2093">
                    <c:v>4</c:v>
                  </c:pt>
                  <c:pt idx="2094">
                    <c:v>4</c:v>
                  </c:pt>
                  <c:pt idx="2095">
                    <c:v>4</c:v>
                  </c:pt>
                  <c:pt idx="2096">
                    <c:v>4</c:v>
                  </c:pt>
                  <c:pt idx="2097">
                    <c:v>4</c:v>
                  </c:pt>
                  <c:pt idx="2098">
                    <c:v>4</c:v>
                  </c:pt>
                  <c:pt idx="2099">
                    <c:v>4</c:v>
                  </c:pt>
                  <c:pt idx="2100">
                    <c:v>4</c:v>
                  </c:pt>
                  <c:pt idx="2101">
                    <c:v>4</c:v>
                  </c:pt>
                  <c:pt idx="2102">
                    <c:v>4</c:v>
                  </c:pt>
                  <c:pt idx="2103">
                    <c:v>4</c:v>
                  </c:pt>
                  <c:pt idx="2104">
                    <c:v>4</c:v>
                  </c:pt>
                  <c:pt idx="2105">
                    <c:v>4</c:v>
                  </c:pt>
                  <c:pt idx="2106">
                    <c:v>4</c:v>
                  </c:pt>
                  <c:pt idx="2107">
                    <c:v>4</c:v>
                  </c:pt>
                  <c:pt idx="2108">
                    <c:v>4</c:v>
                  </c:pt>
                  <c:pt idx="2109">
                    <c:v>4</c:v>
                  </c:pt>
                  <c:pt idx="2110">
                    <c:v>4</c:v>
                  </c:pt>
                  <c:pt idx="2111">
                    <c:v>4</c:v>
                  </c:pt>
                  <c:pt idx="2112">
                    <c:v>4</c:v>
                  </c:pt>
                  <c:pt idx="2113">
                    <c:v>4</c:v>
                  </c:pt>
                  <c:pt idx="2114">
                    <c:v>4</c:v>
                  </c:pt>
                  <c:pt idx="2115">
                    <c:v>4</c:v>
                  </c:pt>
                  <c:pt idx="2116">
                    <c:v>4</c:v>
                  </c:pt>
                  <c:pt idx="2117">
                    <c:v>4</c:v>
                  </c:pt>
                  <c:pt idx="2118">
                    <c:v>4</c:v>
                  </c:pt>
                  <c:pt idx="2119">
                    <c:v>4</c:v>
                  </c:pt>
                  <c:pt idx="2120">
                    <c:v>4</c:v>
                  </c:pt>
                  <c:pt idx="2121">
                    <c:v>4</c:v>
                  </c:pt>
                  <c:pt idx="2122">
                    <c:v>4</c:v>
                  </c:pt>
                  <c:pt idx="2123">
                    <c:v>4</c:v>
                  </c:pt>
                  <c:pt idx="2124">
                    <c:v>4</c:v>
                  </c:pt>
                  <c:pt idx="2125">
                    <c:v>4</c:v>
                  </c:pt>
                  <c:pt idx="2126">
                    <c:v>4</c:v>
                  </c:pt>
                  <c:pt idx="2127">
                    <c:v>4</c:v>
                  </c:pt>
                  <c:pt idx="2128">
                    <c:v>4</c:v>
                  </c:pt>
                  <c:pt idx="2129">
                    <c:v>4</c:v>
                  </c:pt>
                  <c:pt idx="2130">
                    <c:v>4</c:v>
                  </c:pt>
                  <c:pt idx="2131">
                    <c:v>4</c:v>
                  </c:pt>
                  <c:pt idx="2132">
                    <c:v>4</c:v>
                  </c:pt>
                  <c:pt idx="2133">
                    <c:v>4</c:v>
                  </c:pt>
                  <c:pt idx="2134">
                    <c:v>4</c:v>
                  </c:pt>
                  <c:pt idx="2135">
                    <c:v>4</c:v>
                  </c:pt>
                  <c:pt idx="2136">
                    <c:v>4</c:v>
                  </c:pt>
                  <c:pt idx="2137">
                    <c:v>4</c:v>
                  </c:pt>
                  <c:pt idx="2138">
                    <c:v>4</c:v>
                  </c:pt>
                  <c:pt idx="2139">
                    <c:v>4</c:v>
                  </c:pt>
                  <c:pt idx="2140">
                    <c:v>4</c:v>
                  </c:pt>
                  <c:pt idx="2141">
                    <c:v>4</c:v>
                  </c:pt>
                  <c:pt idx="2142">
                    <c:v>4</c:v>
                  </c:pt>
                  <c:pt idx="2143">
                    <c:v>4</c:v>
                  </c:pt>
                  <c:pt idx="2144">
                    <c:v>4</c:v>
                  </c:pt>
                  <c:pt idx="2145">
                    <c:v>4</c:v>
                  </c:pt>
                  <c:pt idx="2146">
                    <c:v>4</c:v>
                  </c:pt>
                  <c:pt idx="2147">
                    <c:v>4</c:v>
                  </c:pt>
                  <c:pt idx="2148">
                    <c:v>4</c:v>
                  </c:pt>
                  <c:pt idx="2149">
                    <c:v>4</c:v>
                  </c:pt>
                  <c:pt idx="2150">
                    <c:v>4</c:v>
                  </c:pt>
                  <c:pt idx="2151">
                    <c:v>4</c:v>
                  </c:pt>
                  <c:pt idx="2152">
                    <c:v>4</c:v>
                  </c:pt>
                  <c:pt idx="2153">
                    <c:v>4</c:v>
                  </c:pt>
                  <c:pt idx="2154">
                    <c:v>4</c:v>
                  </c:pt>
                  <c:pt idx="2155">
                    <c:v>4</c:v>
                  </c:pt>
                  <c:pt idx="2156">
                    <c:v>4</c:v>
                  </c:pt>
                  <c:pt idx="2157">
                    <c:v>4</c:v>
                  </c:pt>
                  <c:pt idx="2158">
                    <c:v>4</c:v>
                  </c:pt>
                  <c:pt idx="2159">
                    <c:v>4</c:v>
                  </c:pt>
                  <c:pt idx="2160">
                    <c:v>4</c:v>
                  </c:pt>
                  <c:pt idx="2161">
                    <c:v>4</c:v>
                  </c:pt>
                  <c:pt idx="2162">
                    <c:v>4</c:v>
                  </c:pt>
                  <c:pt idx="2163">
                    <c:v>4</c:v>
                  </c:pt>
                  <c:pt idx="2164">
                    <c:v>4</c:v>
                  </c:pt>
                  <c:pt idx="2165">
                    <c:v>4</c:v>
                  </c:pt>
                  <c:pt idx="2166">
                    <c:v>4</c:v>
                  </c:pt>
                  <c:pt idx="2167">
                    <c:v>4</c:v>
                  </c:pt>
                  <c:pt idx="2168">
                    <c:v>4</c:v>
                  </c:pt>
                  <c:pt idx="2169">
                    <c:v>4</c:v>
                  </c:pt>
                  <c:pt idx="2170">
                    <c:v>4</c:v>
                  </c:pt>
                  <c:pt idx="2171">
                    <c:v>4</c:v>
                  </c:pt>
                  <c:pt idx="2172">
                    <c:v>4</c:v>
                  </c:pt>
                  <c:pt idx="2173">
                    <c:v>4</c:v>
                  </c:pt>
                  <c:pt idx="2174">
                    <c:v>4</c:v>
                  </c:pt>
                  <c:pt idx="2175">
                    <c:v>4</c:v>
                  </c:pt>
                  <c:pt idx="2176">
                    <c:v>4</c:v>
                  </c:pt>
                  <c:pt idx="2177">
                    <c:v>4</c:v>
                  </c:pt>
                  <c:pt idx="2178">
                    <c:v>4</c:v>
                  </c:pt>
                  <c:pt idx="2179">
                    <c:v>4</c:v>
                  </c:pt>
                  <c:pt idx="2180">
                    <c:v>4</c:v>
                  </c:pt>
                  <c:pt idx="2181">
                    <c:v>4</c:v>
                  </c:pt>
                  <c:pt idx="2182">
                    <c:v>4</c:v>
                  </c:pt>
                  <c:pt idx="2183">
                    <c:v>4</c:v>
                  </c:pt>
                  <c:pt idx="2184">
                    <c:v>4</c:v>
                  </c:pt>
                  <c:pt idx="2185">
                    <c:v>4</c:v>
                  </c:pt>
                  <c:pt idx="2186">
                    <c:v>4</c:v>
                  </c:pt>
                  <c:pt idx="2187">
                    <c:v>4</c:v>
                  </c:pt>
                  <c:pt idx="2188">
                    <c:v>4</c:v>
                  </c:pt>
                  <c:pt idx="2189">
                    <c:v>4</c:v>
                  </c:pt>
                  <c:pt idx="2190">
                    <c:v>4</c:v>
                  </c:pt>
                  <c:pt idx="2191">
                    <c:v>4</c:v>
                  </c:pt>
                  <c:pt idx="2192">
                    <c:v>4</c:v>
                  </c:pt>
                  <c:pt idx="2193">
                    <c:v>4</c:v>
                  </c:pt>
                  <c:pt idx="2194">
                    <c:v>4</c:v>
                  </c:pt>
                  <c:pt idx="2195">
                    <c:v>4</c:v>
                  </c:pt>
                  <c:pt idx="2196">
                    <c:v>4</c:v>
                  </c:pt>
                  <c:pt idx="2197">
                    <c:v>4</c:v>
                  </c:pt>
                  <c:pt idx="2198">
                    <c:v>4</c:v>
                  </c:pt>
                  <c:pt idx="2199">
                    <c:v>4</c:v>
                  </c:pt>
                  <c:pt idx="2200">
                    <c:v>4</c:v>
                  </c:pt>
                  <c:pt idx="2201">
                    <c:v>4</c:v>
                  </c:pt>
                  <c:pt idx="2202">
                    <c:v>4</c:v>
                  </c:pt>
                  <c:pt idx="2203">
                    <c:v>4</c:v>
                  </c:pt>
                  <c:pt idx="2204">
                    <c:v>4</c:v>
                  </c:pt>
                  <c:pt idx="2205">
                    <c:v>4</c:v>
                  </c:pt>
                  <c:pt idx="2206">
                    <c:v>4</c:v>
                  </c:pt>
                  <c:pt idx="2207">
                    <c:v>4</c:v>
                  </c:pt>
                  <c:pt idx="2208">
                    <c:v>4</c:v>
                  </c:pt>
                  <c:pt idx="2209">
                    <c:v>4</c:v>
                  </c:pt>
                  <c:pt idx="2210">
                    <c:v>4</c:v>
                  </c:pt>
                  <c:pt idx="2211">
                    <c:v>4</c:v>
                  </c:pt>
                  <c:pt idx="2212">
                    <c:v>4</c:v>
                  </c:pt>
                  <c:pt idx="2213">
                    <c:v>4</c:v>
                  </c:pt>
                  <c:pt idx="2214">
                    <c:v>4</c:v>
                  </c:pt>
                  <c:pt idx="2215">
                    <c:v>4</c:v>
                  </c:pt>
                  <c:pt idx="2216">
                    <c:v>4</c:v>
                  </c:pt>
                  <c:pt idx="2217">
                    <c:v>4</c:v>
                  </c:pt>
                  <c:pt idx="2218">
                    <c:v>4</c:v>
                  </c:pt>
                  <c:pt idx="2219">
                    <c:v>4</c:v>
                  </c:pt>
                  <c:pt idx="2220">
                    <c:v>4</c:v>
                  </c:pt>
                  <c:pt idx="2221">
                    <c:v>4</c:v>
                  </c:pt>
                  <c:pt idx="2222">
                    <c:v>4</c:v>
                  </c:pt>
                  <c:pt idx="2223">
                    <c:v>4</c:v>
                  </c:pt>
                  <c:pt idx="2224">
                    <c:v>4</c:v>
                  </c:pt>
                  <c:pt idx="2225">
                    <c:v>4</c:v>
                  </c:pt>
                  <c:pt idx="2226">
                    <c:v>4</c:v>
                  </c:pt>
                  <c:pt idx="2227">
                    <c:v>4</c:v>
                  </c:pt>
                  <c:pt idx="2228">
                    <c:v>4</c:v>
                  </c:pt>
                  <c:pt idx="2229">
                    <c:v>4</c:v>
                  </c:pt>
                  <c:pt idx="2230">
                    <c:v>4</c:v>
                  </c:pt>
                  <c:pt idx="2231">
                    <c:v>4</c:v>
                  </c:pt>
                  <c:pt idx="2232">
                    <c:v>4</c:v>
                  </c:pt>
                  <c:pt idx="2233">
                    <c:v>4</c:v>
                  </c:pt>
                  <c:pt idx="2234">
                    <c:v>4</c:v>
                  </c:pt>
                  <c:pt idx="2235">
                    <c:v>4</c:v>
                  </c:pt>
                  <c:pt idx="2236">
                    <c:v>4</c:v>
                  </c:pt>
                  <c:pt idx="2237">
                    <c:v>4</c:v>
                  </c:pt>
                  <c:pt idx="2238">
                    <c:v>4</c:v>
                  </c:pt>
                  <c:pt idx="2239">
                    <c:v>4</c:v>
                  </c:pt>
                  <c:pt idx="2240">
                    <c:v>4</c:v>
                  </c:pt>
                  <c:pt idx="2241">
                    <c:v>4</c:v>
                  </c:pt>
                  <c:pt idx="2242">
                    <c:v>4</c:v>
                  </c:pt>
                  <c:pt idx="2243">
                    <c:v>4</c:v>
                  </c:pt>
                  <c:pt idx="2244">
                    <c:v>4</c:v>
                  </c:pt>
                  <c:pt idx="2245">
                    <c:v>4</c:v>
                  </c:pt>
                  <c:pt idx="2246">
                    <c:v>4</c:v>
                  </c:pt>
                  <c:pt idx="2247">
                    <c:v>4</c:v>
                  </c:pt>
                  <c:pt idx="2248">
                    <c:v>4</c:v>
                  </c:pt>
                  <c:pt idx="2249">
                    <c:v>4</c:v>
                  </c:pt>
                  <c:pt idx="2250">
                    <c:v>4</c:v>
                  </c:pt>
                  <c:pt idx="2251">
                    <c:v>4</c:v>
                  </c:pt>
                  <c:pt idx="2252">
                    <c:v>4</c:v>
                  </c:pt>
                  <c:pt idx="2253">
                    <c:v>4</c:v>
                  </c:pt>
                  <c:pt idx="2254">
                    <c:v>4</c:v>
                  </c:pt>
                  <c:pt idx="2255">
                    <c:v>4</c:v>
                  </c:pt>
                  <c:pt idx="2256">
                    <c:v>4</c:v>
                  </c:pt>
                  <c:pt idx="2257">
                    <c:v>4</c:v>
                  </c:pt>
                  <c:pt idx="2258">
                    <c:v>4</c:v>
                  </c:pt>
                  <c:pt idx="2259">
                    <c:v>4</c:v>
                  </c:pt>
                  <c:pt idx="2260">
                    <c:v>4</c:v>
                  </c:pt>
                  <c:pt idx="2261">
                    <c:v>4</c:v>
                  </c:pt>
                  <c:pt idx="2262">
                    <c:v>4</c:v>
                  </c:pt>
                  <c:pt idx="2263">
                    <c:v>4</c:v>
                  </c:pt>
                  <c:pt idx="2264">
                    <c:v>4</c:v>
                  </c:pt>
                  <c:pt idx="2265">
                    <c:v>4</c:v>
                  </c:pt>
                  <c:pt idx="2266">
                    <c:v>4</c:v>
                  </c:pt>
                  <c:pt idx="2267">
                    <c:v>4</c:v>
                  </c:pt>
                  <c:pt idx="2268">
                    <c:v>4</c:v>
                  </c:pt>
                  <c:pt idx="2269">
                    <c:v>4</c:v>
                  </c:pt>
                  <c:pt idx="2270">
                    <c:v>4</c:v>
                  </c:pt>
                  <c:pt idx="2271">
                    <c:v>4</c:v>
                  </c:pt>
                  <c:pt idx="2272">
                    <c:v>4</c:v>
                  </c:pt>
                  <c:pt idx="2273">
                    <c:v>4</c:v>
                  </c:pt>
                  <c:pt idx="2274">
                    <c:v>4</c:v>
                  </c:pt>
                  <c:pt idx="2275">
                    <c:v>4</c:v>
                  </c:pt>
                  <c:pt idx="2276">
                    <c:v>4</c:v>
                  </c:pt>
                  <c:pt idx="2277">
                    <c:v>4</c:v>
                  </c:pt>
                  <c:pt idx="2278">
                    <c:v>4</c:v>
                  </c:pt>
                  <c:pt idx="2279">
                    <c:v>4</c:v>
                  </c:pt>
                  <c:pt idx="2280">
                    <c:v>4</c:v>
                  </c:pt>
                  <c:pt idx="2281">
                    <c:v>4</c:v>
                  </c:pt>
                  <c:pt idx="2282">
                    <c:v>4</c:v>
                  </c:pt>
                  <c:pt idx="2283">
                    <c:v>4</c:v>
                  </c:pt>
                  <c:pt idx="2284">
                    <c:v>4</c:v>
                  </c:pt>
                  <c:pt idx="2285">
                    <c:v>4</c:v>
                  </c:pt>
                  <c:pt idx="2286">
                    <c:v>4</c:v>
                  </c:pt>
                  <c:pt idx="2287">
                    <c:v>4</c:v>
                  </c:pt>
                  <c:pt idx="2288">
                    <c:v>4</c:v>
                  </c:pt>
                  <c:pt idx="2289">
                    <c:v>4</c:v>
                  </c:pt>
                  <c:pt idx="2290">
                    <c:v>4</c:v>
                  </c:pt>
                  <c:pt idx="2291">
                    <c:v>4</c:v>
                  </c:pt>
                  <c:pt idx="2292">
                    <c:v>4</c:v>
                  </c:pt>
                  <c:pt idx="2293">
                    <c:v>4</c:v>
                  </c:pt>
                  <c:pt idx="2294">
                    <c:v>4</c:v>
                  </c:pt>
                  <c:pt idx="2295">
                    <c:v>4</c:v>
                  </c:pt>
                  <c:pt idx="2296">
                    <c:v>4</c:v>
                  </c:pt>
                  <c:pt idx="2297">
                    <c:v>4</c:v>
                  </c:pt>
                  <c:pt idx="2298">
                    <c:v>4</c:v>
                  </c:pt>
                  <c:pt idx="2299">
                    <c:v>4</c:v>
                  </c:pt>
                  <c:pt idx="2300">
                    <c:v>4</c:v>
                  </c:pt>
                  <c:pt idx="2301">
                    <c:v>4</c:v>
                  </c:pt>
                  <c:pt idx="2302">
                    <c:v>4</c:v>
                  </c:pt>
                  <c:pt idx="2303">
                    <c:v>4</c:v>
                  </c:pt>
                  <c:pt idx="2304">
                    <c:v>4</c:v>
                  </c:pt>
                  <c:pt idx="2305">
                    <c:v>4</c:v>
                  </c:pt>
                  <c:pt idx="2306">
                    <c:v>4</c:v>
                  </c:pt>
                  <c:pt idx="2307">
                    <c:v>4</c:v>
                  </c:pt>
                  <c:pt idx="2308">
                    <c:v>4</c:v>
                  </c:pt>
                  <c:pt idx="2309">
                    <c:v>4</c:v>
                  </c:pt>
                  <c:pt idx="2310">
                    <c:v>4</c:v>
                  </c:pt>
                  <c:pt idx="2311">
                    <c:v>4</c:v>
                  </c:pt>
                  <c:pt idx="2312">
                    <c:v>4</c:v>
                  </c:pt>
                  <c:pt idx="2313">
                    <c:v>4</c:v>
                  </c:pt>
                  <c:pt idx="2314">
                    <c:v>4</c:v>
                  </c:pt>
                  <c:pt idx="2315">
                    <c:v>4</c:v>
                  </c:pt>
                  <c:pt idx="2316">
                    <c:v>4</c:v>
                  </c:pt>
                  <c:pt idx="2317">
                    <c:v>4</c:v>
                  </c:pt>
                  <c:pt idx="2318">
                    <c:v>4</c:v>
                  </c:pt>
                  <c:pt idx="2319">
                    <c:v>4</c:v>
                  </c:pt>
                  <c:pt idx="2320">
                    <c:v>4</c:v>
                  </c:pt>
                  <c:pt idx="2321">
                    <c:v>4</c:v>
                  </c:pt>
                  <c:pt idx="2322">
                    <c:v>4</c:v>
                  </c:pt>
                  <c:pt idx="2323">
                    <c:v>4</c:v>
                  </c:pt>
                  <c:pt idx="2324">
                    <c:v>4</c:v>
                  </c:pt>
                  <c:pt idx="2325">
                    <c:v>4</c:v>
                  </c:pt>
                  <c:pt idx="2326">
                    <c:v>4</c:v>
                  </c:pt>
                  <c:pt idx="2327">
                    <c:v>4</c:v>
                  </c:pt>
                  <c:pt idx="2328">
                    <c:v>4</c:v>
                  </c:pt>
                  <c:pt idx="2329">
                    <c:v>4</c:v>
                  </c:pt>
                  <c:pt idx="2330">
                    <c:v>4</c:v>
                  </c:pt>
                  <c:pt idx="2331">
                    <c:v>4</c:v>
                  </c:pt>
                  <c:pt idx="2332">
                    <c:v>4</c:v>
                  </c:pt>
                  <c:pt idx="2333">
                    <c:v>4</c:v>
                  </c:pt>
                  <c:pt idx="2334">
                    <c:v>4</c:v>
                  </c:pt>
                  <c:pt idx="2335">
                    <c:v>4</c:v>
                  </c:pt>
                  <c:pt idx="2336">
                    <c:v>4</c:v>
                  </c:pt>
                  <c:pt idx="2337">
                    <c:v>4</c:v>
                  </c:pt>
                  <c:pt idx="2338">
                    <c:v>4</c:v>
                  </c:pt>
                  <c:pt idx="2339">
                    <c:v>4</c:v>
                  </c:pt>
                  <c:pt idx="2340">
                    <c:v>4</c:v>
                  </c:pt>
                  <c:pt idx="2341">
                    <c:v>4</c:v>
                  </c:pt>
                  <c:pt idx="2342">
                    <c:v>4</c:v>
                  </c:pt>
                  <c:pt idx="2343">
                    <c:v>4</c:v>
                  </c:pt>
                  <c:pt idx="2344">
                    <c:v>4</c:v>
                  </c:pt>
                  <c:pt idx="2345">
                    <c:v>4</c:v>
                  </c:pt>
                  <c:pt idx="2346">
                    <c:v>4</c:v>
                  </c:pt>
                  <c:pt idx="2347">
                    <c:v>4</c:v>
                  </c:pt>
                  <c:pt idx="2348">
                    <c:v>4</c:v>
                  </c:pt>
                  <c:pt idx="2349">
                    <c:v>4</c:v>
                  </c:pt>
                  <c:pt idx="2350">
                    <c:v>4</c:v>
                  </c:pt>
                  <c:pt idx="2351">
                    <c:v>4</c:v>
                  </c:pt>
                  <c:pt idx="2352">
                    <c:v>4</c:v>
                  </c:pt>
                  <c:pt idx="2353">
                    <c:v>4</c:v>
                  </c:pt>
                  <c:pt idx="2354">
                    <c:v>4</c:v>
                  </c:pt>
                  <c:pt idx="2355">
                    <c:v>4</c:v>
                  </c:pt>
                  <c:pt idx="2356">
                    <c:v>4</c:v>
                  </c:pt>
                  <c:pt idx="2357">
                    <c:v>4</c:v>
                  </c:pt>
                  <c:pt idx="2358">
                    <c:v>4</c:v>
                  </c:pt>
                  <c:pt idx="2359">
                    <c:v>4</c:v>
                  </c:pt>
                  <c:pt idx="2360">
                    <c:v>4</c:v>
                  </c:pt>
                  <c:pt idx="2361">
                    <c:v>4</c:v>
                  </c:pt>
                  <c:pt idx="2362">
                    <c:v>4</c:v>
                  </c:pt>
                  <c:pt idx="2363">
                    <c:v>4</c:v>
                  </c:pt>
                  <c:pt idx="2364">
                    <c:v>4</c:v>
                  </c:pt>
                  <c:pt idx="2365">
                    <c:v>4</c:v>
                  </c:pt>
                  <c:pt idx="2366">
                    <c:v>4</c:v>
                  </c:pt>
                  <c:pt idx="2367">
                    <c:v>4</c:v>
                  </c:pt>
                  <c:pt idx="2368">
                    <c:v>4</c:v>
                  </c:pt>
                  <c:pt idx="2369">
                    <c:v>4</c:v>
                  </c:pt>
                  <c:pt idx="2370">
                    <c:v>4</c:v>
                  </c:pt>
                  <c:pt idx="2371">
                    <c:v>4</c:v>
                  </c:pt>
                  <c:pt idx="2372">
                    <c:v>4</c:v>
                  </c:pt>
                  <c:pt idx="2373">
                    <c:v>4</c:v>
                  </c:pt>
                  <c:pt idx="2374">
                    <c:v>4</c:v>
                  </c:pt>
                  <c:pt idx="2375">
                    <c:v>4</c:v>
                  </c:pt>
                  <c:pt idx="2376">
                    <c:v>4</c:v>
                  </c:pt>
                  <c:pt idx="2377">
                    <c:v>4</c:v>
                  </c:pt>
                  <c:pt idx="2378">
                    <c:v>4</c:v>
                  </c:pt>
                  <c:pt idx="2379">
                    <c:v>4</c:v>
                  </c:pt>
                  <c:pt idx="2380">
                    <c:v>4</c:v>
                  </c:pt>
                  <c:pt idx="2381">
                    <c:v>4</c:v>
                  </c:pt>
                  <c:pt idx="2382">
                    <c:v>4</c:v>
                  </c:pt>
                  <c:pt idx="2383">
                    <c:v>4</c:v>
                  </c:pt>
                  <c:pt idx="2384">
                    <c:v>4</c:v>
                  </c:pt>
                  <c:pt idx="2385">
                    <c:v>4</c:v>
                  </c:pt>
                  <c:pt idx="2386">
                    <c:v>4</c:v>
                  </c:pt>
                  <c:pt idx="2387">
                    <c:v>4</c:v>
                  </c:pt>
                  <c:pt idx="2388">
                    <c:v>4</c:v>
                  </c:pt>
                  <c:pt idx="2389">
                    <c:v>4</c:v>
                  </c:pt>
                  <c:pt idx="2390">
                    <c:v>4</c:v>
                  </c:pt>
                  <c:pt idx="2391">
                    <c:v>4</c:v>
                  </c:pt>
                  <c:pt idx="2392">
                    <c:v>4</c:v>
                  </c:pt>
                  <c:pt idx="2393">
                    <c:v>4</c:v>
                  </c:pt>
                  <c:pt idx="2394">
                    <c:v>4</c:v>
                  </c:pt>
                  <c:pt idx="2395">
                    <c:v>4</c:v>
                  </c:pt>
                  <c:pt idx="2396">
                    <c:v>4</c:v>
                  </c:pt>
                  <c:pt idx="2397">
                    <c:v>4</c:v>
                  </c:pt>
                  <c:pt idx="2398">
                    <c:v>4</c:v>
                  </c:pt>
                  <c:pt idx="2399">
                    <c:v>4</c:v>
                  </c:pt>
                  <c:pt idx="2400">
                    <c:v>4</c:v>
                  </c:pt>
                  <c:pt idx="2401">
                    <c:v>4</c:v>
                  </c:pt>
                  <c:pt idx="2402">
                    <c:v>4</c:v>
                  </c:pt>
                  <c:pt idx="2403">
                    <c:v>4</c:v>
                  </c:pt>
                  <c:pt idx="2404">
                    <c:v>4</c:v>
                  </c:pt>
                  <c:pt idx="2405">
                    <c:v>4</c:v>
                  </c:pt>
                  <c:pt idx="2406">
                    <c:v>4</c:v>
                  </c:pt>
                  <c:pt idx="2407">
                    <c:v>4</c:v>
                  </c:pt>
                  <c:pt idx="2408">
                    <c:v>4</c:v>
                  </c:pt>
                  <c:pt idx="2409">
                    <c:v>4</c:v>
                  </c:pt>
                  <c:pt idx="2410">
                    <c:v>4</c:v>
                  </c:pt>
                  <c:pt idx="2411">
                    <c:v>4</c:v>
                  </c:pt>
                  <c:pt idx="2412">
                    <c:v>4</c:v>
                  </c:pt>
                  <c:pt idx="2413">
                    <c:v>4</c:v>
                  </c:pt>
                  <c:pt idx="2414">
                    <c:v>4</c:v>
                  </c:pt>
                  <c:pt idx="2415">
                    <c:v>4</c:v>
                  </c:pt>
                  <c:pt idx="2416">
                    <c:v>4</c:v>
                  </c:pt>
                  <c:pt idx="2417">
                    <c:v>4</c:v>
                  </c:pt>
                  <c:pt idx="2418">
                    <c:v>4</c:v>
                  </c:pt>
                  <c:pt idx="2419">
                    <c:v>4</c:v>
                  </c:pt>
                  <c:pt idx="2420">
                    <c:v>4</c:v>
                  </c:pt>
                  <c:pt idx="2421">
                    <c:v>4</c:v>
                  </c:pt>
                  <c:pt idx="2422">
                    <c:v>4</c:v>
                  </c:pt>
                  <c:pt idx="2423">
                    <c:v>4</c:v>
                  </c:pt>
                  <c:pt idx="2424">
                    <c:v>4</c:v>
                  </c:pt>
                  <c:pt idx="2425">
                    <c:v>4</c:v>
                  </c:pt>
                  <c:pt idx="2426">
                    <c:v>4</c:v>
                  </c:pt>
                  <c:pt idx="2427">
                    <c:v>4</c:v>
                  </c:pt>
                  <c:pt idx="2428">
                    <c:v>4</c:v>
                  </c:pt>
                  <c:pt idx="2429">
                    <c:v>4</c:v>
                  </c:pt>
                  <c:pt idx="2430">
                    <c:v>4</c:v>
                  </c:pt>
                  <c:pt idx="2431">
                    <c:v>4</c:v>
                  </c:pt>
                  <c:pt idx="2432">
                    <c:v>4</c:v>
                  </c:pt>
                  <c:pt idx="2433">
                    <c:v>4</c:v>
                  </c:pt>
                  <c:pt idx="2434">
                    <c:v>4</c:v>
                  </c:pt>
                  <c:pt idx="2435">
                    <c:v>4</c:v>
                  </c:pt>
                  <c:pt idx="2436">
                    <c:v>4</c:v>
                  </c:pt>
                  <c:pt idx="2437">
                    <c:v>4</c:v>
                  </c:pt>
                  <c:pt idx="2438">
                    <c:v>4</c:v>
                  </c:pt>
                  <c:pt idx="2439">
                    <c:v>4</c:v>
                  </c:pt>
                  <c:pt idx="2440">
                    <c:v>4</c:v>
                  </c:pt>
                  <c:pt idx="2441">
                    <c:v>4</c:v>
                  </c:pt>
                  <c:pt idx="2442">
                    <c:v>4</c:v>
                  </c:pt>
                  <c:pt idx="2443">
                    <c:v>4</c:v>
                  </c:pt>
                  <c:pt idx="2444">
                    <c:v>4</c:v>
                  </c:pt>
                  <c:pt idx="2445">
                    <c:v>4</c:v>
                  </c:pt>
                  <c:pt idx="2446">
                    <c:v>4</c:v>
                  </c:pt>
                  <c:pt idx="2447">
                    <c:v>4</c:v>
                  </c:pt>
                  <c:pt idx="2448">
                    <c:v>4</c:v>
                  </c:pt>
                  <c:pt idx="2449">
                    <c:v>4</c:v>
                  </c:pt>
                  <c:pt idx="2450">
                    <c:v>4</c:v>
                  </c:pt>
                  <c:pt idx="2451">
                    <c:v>4</c:v>
                  </c:pt>
                  <c:pt idx="2452">
                    <c:v>4</c:v>
                  </c:pt>
                  <c:pt idx="2453">
                    <c:v>4</c:v>
                  </c:pt>
                  <c:pt idx="2454">
                    <c:v>4</c:v>
                  </c:pt>
                  <c:pt idx="2455">
                    <c:v>4</c:v>
                  </c:pt>
                  <c:pt idx="2456">
                    <c:v>4</c:v>
                  </c:pt>
                  <c:pt idx="2457">
                    <c:v>4</c:v>
                  </c:pt>
                  <c:pt idx="2458">
                    <c:v>4</c:v>
                  </c:pt>
                  <c:pt idx="2459">
                    <c:v>4</c:v>
                  </c:pt>
                  <c:pt idx="2460">
                    <c:v>4</c:v>
                  </c:pt>
                  <c:pt idx="2461">
                    <c:v>4</c:v>
                  </c:pt>
                  <c:pt idx="2462">
                    <c:v>4</c:v>
                  </c:pt>
                  <c:pt idx="2463">
                    <c:v>4</c:v>
                  </c:pt>
                  <c:pt idx="2464">
                    <c:v>4</c:v>
                  </c:pt>
                  <c:pt idx="2465">
                    <c:v>4</c:v>
                  </c:pt>
                  <c:pt idx="2466">
                    <c:v>4</c:v>
                  </c:pt>
                  <c:pt idx="2467">
                    <c:v>4</c:v>
                  </c:pt>
                  <c:pt idx="2468">
                    <c:v>4</c:v>
                  </c:pt>
                  <c:pt idx="2469">
                    <c:v>4</c:v>
                  </c:pt>
                  <c:pt idx="2470">
                    <c:v>4</c:v>
                  </c:pt>
                  <c:pt idx="2471">
                    <c:v>4</c:v>
                  </c:pt>
                  <c:pt idx="2472">
                    <c:v>4</c:v>
                  </c:pt>
                  <c:pt idx="2473">
                    <c:v>4</c:v>
                  </c:pt>
                  <c:pt idx="2474">
                    <c:v>4</c:v>
                  </c:pt>
                  <c:pt idx="2475">
                    <c:v>4</c:v>
                  </c:pt>
                  <c:pt idx="2476">
                    <c:v>4</c:v>
                  </c:pt>
                  <c:pt idx="2477">
                    <c:v>4</c:v>
                  </c:pt>
                  <c:pt idx="2478">
                    <c:v>4</c:v>
                  </c:pt>
                  <c:pt idx="2479">
                    <c:v>4</c:v>
                  </c:pt>
                  <c:pt idx="2480">
                    <c:v>4</c:v>
                  </c:pt>
                  <c:pt idx="2481">
                    <c:v>4</c:v>
                  </c:pt>
                  <c:pt idx="2482">
                    <c:v>4</c:v>
                  </c:pt>
                  <c:pt idx="2483">
                    <c:v>4</c:v>
                  </c:pt>
                  <c:pt idx="2484">
                    <c:v>4</c:v>
                  </c:pt>
                  <c:pt idx="2485">
                    <c:v>4</c:v>
                  </c:pt>
                  <c:pt idx="2486">
                    <c:v>4</c:v>
                  </c:pt>
                  <c:pt idx="2487">
                    <c:v>4</c:v>
                  </c:pt>
                  <c:pt idx="2488">
                    <c:v>4</c:v>
                  </c:pt>
                  <c:pt idx="2489">
                    <c:v>4</c:v>
                  </c:pt>
                  <c:pt idx="2490">
                    <c:v>4</c:v>
                  </c:pt>
                  <c:pt idx="2491">
                    <c:v>4</c:v>
                  </c:pt>
                  <c:pt idx="2492">
                    <c:v>4</c:v>
                  </c:pt>
                  <c:pt idx="2493">
                    <c:v>4</c:v>
                  </c:pt>
                  <c:pt idx="2494">
                    <c:v>4</c:v>
                  </c:pt>
                  <c:pt idx="2495">
                    <c:v>4</c:v>
                  </c:pt>
                  <c:pt idx="2496">
                    <c:v>4</c:v>
                  </c:pt>
                  <c:pt idx="2497">
                    <c:v>4</c:v>
                  </c:pt>
                  <c:pt idx="2498">
                    <c:v>4</c:v>
                  </c:pt>
                  <c:pt idx="2499">
                    <c:v>4</c:v>
                  </c:pt>
                  <c:pt idx="2500">
                    <c:v>4</c:v>
                  </c:pt>
                  <c:pt idx="2501">
                    <c:v>4</c:v>
                  </c:pt>
                  <c:pt idx="2502">
                    <c:v>4</c:v>
                  </c:pt>
                  <c:pt idx="2503">
                    <c:v>4</c:v>
                  </c:pt>
                  <c:pt idx="2504">
                    <c:v>4</c:v>
                  </c:pt>
                  <c:pt idx="2505">
                    <c:v>4</c:v>
                  </c:pt>
                  <c:pt idx="2506">
                    <c:v>4</c:v>
                  </c:pt>
                  <c:pt idx="2507">
                    <c:v>4</c:v>
                  </c:pt>
                  <c:pt idx="2508">
                    <c:v>4</c:v>
                  </c:pt>
                  <c:pt idx="2509">
                    <c:v>4</c:v>
                  </c:pt>
                  <c:pt idx="2510">
                    <c:v>4</c:v>
                  </c:pt>
                  <c:pt idx="2511">
                    <c:v>4</c:v>
                  </c:pt>
                  <c:pt idx="2512">
                    <c:v>4</c:v>
                  </c:pt>
                  <c:pt idx="2513">
                    <c:v>4</c:v>
                  </c:pt>
                  <c:pt idx="2514">
                    <c:v>4</c:v>
                  </c:pt>
                  <c:pt idx="2515">
                    <c:v>4</c:v>
                  </c:pt>
                  <c:pt idx="2516">
                    <c:v>4</c:v>
                  </c:pt>
                  <c:pt idx="2517">
                    <c:v>4</c:v>
                  </c:pt>
                  <c:pt idx="2518">
                    <c:v>4</c:v>
                  </c:pt>
                  <c:pt idx="2519">
                    <c:v>4</c:v>
                  </c:pt>
                  <c:pt idx="2520">
                    <c:v>4</c:v>
                  </c:pt>
                  <c:pt idx="2521">
                    <c:v>4</c:v>
                  </c:pt>
                  <c:pt idx="2522">
                    <c:v>4</c:v>
                  </c:pt>
                  <c:pt idx="2523">
                    <c:v>4</c:v>
                  </c:pt>
                  <c:pt idx="2524">
                    <c:v>4</c:v>
                  </c:pt>
                  <c:pt idx="2525">
                    <c:v>4</c:v>
                  </c:pt>
                  <c:pt idx="2526">
                    <c:v>4</c:v>
                  </c:pt>
                  <c:pt idx="2527">
                    <c:v>4</c:v>
                  </c:pt>
                  <c:pt idx="2528">
                    <c:v>4</c:v>
                  </c:pt>
                  <c:pt idx="2529">
                    <c:v>4</c:v>
                  </c:pt>
                  <c:pt idx="2530">
                    <c:v>4</c:v>
                  </c:pt>
                  <c:pt idx="2531">
                    <c:v>4</c:v>
                  </c:pt>
                  <c:pt idx="2532">
                    <c:v>4</c:v>
                  </c:pt>
                  <c:pt idx="2533">
                    <c:v>4</c:v>
                  </c:pt>
                  <c:pt idx="2534">
                    <c:v>4</c:v>
                  </c:pt>
                  <c:pt idx="2535">
                    <c:v>4</c:v>
                  </c:pt>
                  <c:pt idx="2536">
                    <c:v>4</c:v>
                  </c:pt>
                  <c:pt idx="2537">
                    <c:v>4</c:v>
                  </c:pt>
                  <c:pt idx="2538">
                    <c:v>4</c:v>
                  </c:pt>
                  <c:pt idx="2539">
                    <c:v>4</c:v>
                  </c:pt>
                  <c:pt idx="2540">
                    <c:v>4</c:v>
                  </c:pt>
                  <c:pt idx="2541">
                    <c:v>4</c:v>
                  </c:pt>
                  <c:pt idx="2542">
                    <c:v>4</c:v>
                  </c:pt>
                  <c:pt idx="2543">
                    <c:v>4</c:v>
                  </c:pt>
                  <c:pt idx="2544">
                    <c:v>4</c:v>
                  </c:pt>
                  <c:pt idx="2545">
                    <c:v>4</c:v>
                  </c:pt>
                  <c:pt idx="2546">
                    <c:v>4</c:v>
                  </c:pt>
                  <c:pt idx="2547">
                    <c:v>4</c:v>
                  </c:pt>
                  <c:pt idx="2548">
                    <c:v>4</c:v>
                  </c:pt>
                  <c:pt idx="2549">
                    <c:v>4</c:v>
                  </c:pt>
                  <c:pt idx="2550">
                    <c:v>4</c:v>
                  </c:pt>
                  <c:pt idx="2551">
                    <c:v>4</c:v>
                  </c:pt>
                  <c:pt idx="2552">
                    <c:v>4</c:v>
                  </c:pt>
                  <c:pt idx="2553">
                    <c:v>4</c:v>
                  </c:pt>
                  <c:pt idx="2554">
                    <c:v>4</c:v>
                  </c:pt>
                  <c:pt idx="2555">
                    <c:v>4</c:v>
                  </c:pt>
                  <c:pt idx="2556">
                    <c:v>4</c:v>
                  </c:pt>
                  <c:pt idx="2557">
                    <c:v>4</c:v>
                  </c:pt>
                  <c:pt idx="2558">
                    <c:v>4</c:v>
                  </c:pt>
                  <c:pt idx="2559">
                    <c:v>4</c:v>
                  </c:pt>
                  <c:pt idx="2560">
                    <c:v>4</c:v>
                  </c:pt>
                  <c:pt idx="2561">
                    <c:v>4</c:v>
                  </c:pt>
                  <c:pt idx="2562">
                    <c:v>4</c:v>
                  </c:pt>
                  <c:pt idx="2563">
                    <c:v>4</c:v>
                  </c:pt>
                  <c:pt idx="2564">
                    <c:v>4</c:v>
                  </c:pt>
                  <c:pt idx="2565">
                    <c:v>4</c:v>
                  </c:pt>
                  <c:pt idx="2566">
                    <c:v>4</c:v>
                  </c:pt>
                  <c:pt idx="2567">
                    <c:v>4</c:v>
                  </c:pt>
                  <c:pt idx="2568">
                    <c:v>4</c:v>
                  </c:pt>
                  <c:pt idx="2569">
                    <c:v>4</c:v>
                  </c:pt>
                  <c:pt idx="2570">
                    <c:v>4</c:v>
                  </c:pt>
                  <c:pt idx="2571">
                    <c:v>4</c:v>
                  </c:pt>
                  <c:pt idx="2572">
                    <c:v>4</c:v>
                  </c:pt>
                  <c:pt idx="2573">
                    <c:v>4</c:v>
                  </c:pt>
                  <c:pt idx="2574">
                    <c:v>4</c:v>
                  </c:pt>
                  <c:pt idx="2575">
                    <c:v>4</c:v>
                  </c:pt>
                  <c:pt idx="2576">
                    <c:v>4</c:v>
                  </c:pt>
                  <c:pt idx="2577">
                    <c:v>4</c:v>
                  </c:pt>
                  <c:pt idx="2578">
                    <c:v>4</c:v>
                  </c:pt>
                  <c:pt idx="2579">
                    <c:v>4</c:v>
                  </c:pt>
                  <c:pt idx="2580">
                    <c:v>4</c:v>
                  </c:pt>
                  <c:pt idx="2581">
                    <c:v>4</c:v>
                  </c:pt>
                  <c:pt idx="2582">
                    <c:v>4</c:v>
                  </c:pt>
                  <c:pt idx="2583">
                    <c:v>4</c:v>
                  </c:pt>
                  <c:pt idx="2584">
                    <c:v>4</c:v>
                  </c:pt>
                  <c:pt idx="2585">
                    <c:v>4</c:v>
                  </c:pt>
                  <c:pt idx="2586">
                    <c:v>4</c:v>
                  </c:pt>
                  <c:pt idx="2587">
                    <c:v>4</c:v>
                  </c:pt>
                  <c:pt idx="2588">
                    <c:v>4</c:v>
                  </c:pt>
                  <c:pt idx="2589">
                    <c:v>4</c:v>
                  </c:pt>
                  <c:pt idx="2590">
                    <c:v>4</c:v>
                  </c:pt>
                  <c:pt idx="2591">
                    <c:v>4</c:v>
                  </c:pt>
                  <c:pt idx="2592">
                    <c:v>4</c:v>
                  </c:pt>
                  <c:pt idx="2593">
                    <c:v>4</c:v>
                  </c:pt>
                  <c:pt idx="2594">
                    <c:v>4</c:v>
                  </c:pt>
                  <c:pt idx="2595">
                    <c:v>4</c:v>
                  </c:pt>
                  <c:pt idx="2596">
                    <c:v>4</c:v>
                  </c:pt>
                  <c:pt idx="2597">
                    <c:v>4</c:v>
                  </c:pt>
                  <c:pt idx="2598">
                    <c:v>4</c:v>
                  </c:pt>
                  <c:pt idx="2599">
                    <c:v>4</c:v>
                  </c:pt>
                  <c:pt idx="2600">
                    <c:v>4</c:v>
                  </c:pt>
                  <c:pt idx="2601">
                    <c:v>4</c:v>
                  </c:pt>
                  <c:pt idx="2602">
                    <c:v>4</c:v>
                  </c:pt>
                  <c:pt idx="2603">
                    <c:v>4</c:v>
                  </c:pt>
                  <c:pt idx="2604">
                    <c:v>4</c:v>
                  </c:pt>
                  <c:pt idx="2605">
                    <c:v>4</c:v>
                  </c:pt>
                  <c:pt idx="2606">
                    <c:v>4</c:v>
                  </c:pt>
                  <c:pt idx="2607">
                    <c:v>4</c:v>
                  </c:pt>
                  <c:pt idx="2608">
                    <c:v>4</c:v>
                  </c:pt>
                  <c:pt idx="2609">
                    <c:v>4</c:v>
                  </c:pt>
                  <c:pt idx="2610">
                    <c:v>4</c:v>
                  </c:pt>
                  <c:pt idx="2611">
                    <c:v>4</c:v>
                  </c:pt>
                  <c:pt idx="2612">
                    <c:v>4</c:v>
                  </c:pt>
                  <c:pt idx="2613">
                    <c:v>4</c:v>
                  </c:pt>
                  <c:pt idx="2614">
                    <c:v>4</c:v>
                  </c:pt>
                  <c:pt idx="2615">
                    <c:v>4</c:v>
                  </c:pt>
                  <c:pt idx="2616">
                    <c:v>4</c:v>
                  </c:pt>
                  <c:pt idx="2617">
                    <c:v>4</c:v>
                  </c:pt>
                  <c:pt idx="2618">
                    <c:v>4</c:v>
                  </c:pt>
                  <c:pt idx="2619">
                    <c:v>4</c:v>
                  </c:pt>
                  <c:pt idx="2620">
                    <c:v>4</c:v>
                  </c:pt>
                  <c:pt idx="2621">
                    <c:v>4</c:v>
                  </c:pt>
                  <c:pt idx="2622">
                    <c:v>4</c:v>
                  </c:pt>
                  <c:pt idx="2623">
                    <c:v>4</c:v>
                  </c:pt>
                  <c:pt idx="2624">
                    <c:v>4</c:v>
                  </c:pt>
                  <c:pt idx="2625">
                    <c:v>4</c:v>
                  </c:pt>
                  <c:pt idx="2626">
                    <c:v>4</c:v>
                  </c:pt>
                  <c:pt idx="2627">
                    <c:v>4</c:v>
                  </c:pt>
                  <c:pt idx="2628">
                    <c:v>4</c:v>
                  </c:pt>
                  <c:pt idx="2629">
                    <c:v>4</c:v>
                  </c:pt>
                  <c:pt idx="2630">
                    <c:v>4</c:v>
                  </c:pt>
                  <c:pt idx="2631">
                    <c:v>4</c:v>
                  </c:pt>
                  <c:pt idx="2632">
                    <c:v>4</c:v>
                  </c:pt>
                  <c:pt idx="2633">
                    <c:v>4</c:v>
                  </c:pt>
                  <c:pt idx="2634">
                    <c:v>4</c:v>
                  </c:pt>
                  <c:pt idx="2635">
                    <c:v>4</c:v>
                  </c:pt>
                  <c:pt idx="2636">
                    <c:v>4</c:v>
                  </c:pt>
                  <c:pt idx="2637">
                    <c:v>4</c:v>
                  </c:pt>
                  <c:pt idx="2638">
                    <c:v>4</c:v>
                  </c:pt>
                  <c:pt idx="2639">
                    <c:v>4</c:v>
                  </c:pt>
                  <c:pt idx="2640">
                    <c:v>4</c:v>
                  </c:pt>
                  <c:pt idx="2641">
                    <c:v>4</c:v>
                  </c:pt>
                  <c:pt idx="2642">
                    <c:v>4</c:v>
                  </c:pt>
                  <c:pt idx="2643">
                    <c:v>4</c:v>
                  </c:pt>
                  <c:pt idx="2644">
                    <c:v>4</c:v>
                  </c:pt>
                  <c:pt idx="2645">
                    <c:v>4</c:v>
                  </c:pt>
                  <c:pt idx="2646">
                    <c:v>4</c:v>
                  </c:pt>
                  <c:pt idx="2647">
                    <c:v>4</c:v>
                  </c:pt>
                  <c:pt idx="2648">
                    <c:v>4</c:v>
                  </c:pt>
                  <c:pt idx="2649">
                    <c:v>4</c:v>
                  </c:pt>
                  <c:pt idx="2650">
                    <c:v>4</c:v>
                  </c:pt>
                  <c:pt idx="2651">
                    <c:v>4</c:v>
                  </c:pt>
                  <c:pt idx="2652">
                    <c:v>4</c:v>
                  </c:pt>
                  <c:pt idx="2653">
                    <c:v>4</c:v>
                  </c:pt>
                  <c:pt idx="2654">
                    <c:v>4</c:v>
                  </c:pt>
                  <c:pt idx="2655">
                    <c:v>4</c:v>
                  </c:pt>
                  <c:pt idx="2656">
                    <c:v>4</c:v>
                  </c:pt>
                  <c:pt idx="2657">
                    <c:v>4</c:v>
                  </c:pt>
                  <c:pt idx="2658">
                    <c:v>4</c:v>
                  </c:pt>
                  <c:pt idx="2659">
                    <c:v>4</c:v>
                  </c:pt>
                  <c:pt idx="2660">
                    <c:v>4</c:v>
                  </c:pt>
                  <c:pt idx="2661">
                    <c:v>4</c:v>
                  </c:pt>
                  <c:pt idx="2662">
                    <c:v>4</c:v>
                  </c:pt>
                  <c:pt idx="2663">
                    <c:v>4</c:v>
                  </c:pt>
                  <c:pt idx="2664">
                    <c:v>4</c:v>
                  </c:pt>
                  <c:pt idx="2665">
                    <c:v>4</c:v>
                  </c:pt>
                  <c:pt idx="2666">
                    <c:v>4</c:v>
                  </c:pt>
                  <c:pt idx="2667">
                    <c:v>4</c:v>
                  </c:pt>
                  <c:pt idx="2668">
                    <c:v>4</c:v>
                  </c:pt>
                  <c:pt idx="2669">
                    <c:v>4</c:v>
                  </c:pt>
                  <c:pt idx="2670">
                    <c:v>4</c:v>
                  </c:pt>
                  <c:pt idx="2671">
                    <c:v>4</c:v>
                  </c:pt>
                  <c:pt idx="2672">
                    <c:v>4</c:v>
                  </c:pt>
                  <c:pt idx="2673">
                    <c:v>4</c:v>
                  </c:pt>
                  <c:pt idx="2674">
                    <c:v>4</c:v>
                  </c:pt>
                  <c:pt idx="2675">
                    <c:v>4</c:v>
                  </c:pt>
                  <c:pt idx="2676">
                    <c:v>4</c:v>
                  </c:pt>
                  <c:pt idx="2677">
                    <c:v>4</c:v>
                  </c:pt>
                  <c:pt idx="2678">
                    <c:v>4</c:v>
                  </c:pt>
                  <c:pt idx="2679">
                    <c:v>4</c:v>
                  </c:pt>
                  <c:pt idx="2680">
                    <c:v>4</c:v>
                  </c:pt>
                  <c:pt idx="2681">
                    <c:v>4</c:v>
                  </c:pt>
                  <c:pt idx="2682">
                    <c:v>4</c:v>
                  </c:pt>
                  <c:pt idx="2683">
                    <c:v>4</c:v>
                  </c:pt>
                  <c:pt idx="2684">
                    <c:v>4</c:v>
                  </c:pt>
                  <c:pt idx="2685">
                    <c:v>4</c:v>
                  </c:pt>
                  <c:pt idx="2686">
                    <c:v>4</c:v>
                  </c:pt>
                  <c:pt idx="2687">
                    <c:v>4</c:v>
                  </c:pt>
                  <c:pt idx="2688">
                    <c:v>4</c:v>
                  </c:pt>
                  <c:pt idx="2689">
                    <c:v>4</c:v>
                  </c:pt>
                  <c:pt idx="2690">
                    <c:v>4</c:v>
                  </c:pt>
                  <c:pt idx="2691">
                    <c:v>4</c:v>
                  </c:pt>
                  <c:pt idx="2692">
                    <c:v>4</c:v>
                  </c:pt>
                  <c:pt idx="2693">
                    <c:v>4</c:v>
                  </c:pt>
                  <c:pt idx="2694">
                    <c:v>4</c:v>
                  </c:pt>
                  <c:pt idx="2695">
                    <c:v>4</c:v>
                  </c:pt>
                  <c:pt idx="2696">
                    <c:v>4</c:v>
                  </c:pt>
                  <c:pt idx="2697">
                    <c:v>4</c:v>
                  </c:pt>
                  <c:pt idx="2698">
                    <c:v>4</c:v>
                  </c:pt>
                  <c:pt idx="2699">
                    <c:v>4</c:v>
                  </c:pt>
                  <c:pt idx="2700">
                    <c:v>4</c:v>
                  </c:pt>
                  <c:pt idx="2701">
                    <c:v>4</c:v>
                  </c:pt>
                  <c:pt idx="2702">
                    <c:v>4</c:v>
                  </c:pt>
                  <c:pt idx="2703">
                    <c:v>4</c:v>
                  </c:pt>
                  <c:pt idx="2704">
                    <c:v>4</c:v>
                  </c:pt>
                  <c:pt idx="2705">
                    <c:v>4</c:v>
                  </c:pt>
                  <c:pt idx="2706">
                    <c:v>4</c:v>
                  </c:pt>
                  <c:pt idx="2707">
                    <c:v>4</c:v>
                  </c:pt>
                  <c:pt idx="2708">
                    <c:v>4</c:v>
                  </c:pt>
                  <c:pt idx="2709">
                    <c:v>4</c:v>
                  </c:pt>
                  <c:pt idx="2710">
                    <c:v>4</c:v>
                  </c:pt>
                  <c:pt idx="2711">
                    <c:v>4</c:v>
                  </c:pt>
                  <c:pt idx="2712">
                    <c:v>4</c:v>
                  </c:pt>
                  <c:pt idx="2713">
                    <c:v>4</c:v>
                  </c:pt>
                  <c:pt idx="2714">
                    <c:v>4</c:v>
                  </c:pt>
                  <c:pt idx="2715">
                    <c:v>4</c:v>
                  </c:pt>
                  <c:pt idx="2716">
                    <c:v>4</c:v>
                  </c:pt>
                  <c:pt idx="2717">
                    <c:v>4</c:v>
                  </c:pt>
                  <c:pt idx="2718">
                    <c:v>4</c:v>
                  </c:pt>
                  <c:pt idx="2719">
                    <c:v>4</c:v>
                  </c:pt>
                  <c:pt idx="2720">
                    <c:v>4</c:v>
                  </c:pt>
                  <c:pt idx="2721">
                    <c:v>4</c:v>
                  </c:pt>
                  <c:pt idx="2722">
                    <c:v>4</c:v>
                  </c:pt>
                  <c:pt idx="2723">
                    <c:v>4</c:v>
                  </c:pt>
                  <c:pt idx="2724">
                    <c:v>4</c:v>
                  </c:pt>
                  <c:pt idx="2725">
                    <c:v>4</c:v>
                  </c:pt>
                  <c:pt idx="2726">
                    <c:v>4</c:v>
                  </c:pt>
                  <c:pt idx="2727">
                    <c:v>4</c:v>
                  </c:pt>
                  <c:pt idx="2728">
                    <c:v>4</c:v>
                  </c:pt>
                  <c:pt idx="2729">
                    <c:v>4</c:v>
                  </c:pt>
                  <c:pt idx="2730">
                    <c:v>4</c:v>
                  </c:pt>
                  <c:pt idx="2731">
                    <c:v>4</c:v>
                  </c:pt>
                  <c:pt idx="2732">
                    <c:v>4</c:v>
                  </c:pt>
                  <c:pt idx="2733">
                    <c:v>4</c:v>
                  </c:pt>
                  <c:pt idx="2734">
                    <c:v>4</c:v>
                  </c:pt>
                  <c:pt idx="2735">
                    <c:v>4</c:v>
                  </c:pt>
                  <c:pt idx="2736">
                    <c:v>4</c:v>
                  </c:pt>
                  <c:pt idx="2737">
                    <c:v>4</c:v>
                  </c:pt>
                  <c:pt idx="2738">
                    <c:v>4</c:v>
                  </c:pt>
                  <c:pt idx="2739">
                    <c:v>4</c:v>
                  </c:pt>
                  <c:pt idx="2740">
                    <c:v>4</c:v>
                  </c:pt>
                  <c:pt idx="2741">
                    <c:v>4</c:v>
                  </c:pt>
                  <c:pt idx="2742">
                    <c:v>4</c:v>
                  </c:pt>
                  <c:pt idx="2743">
                    <c:v>4</c:v>
                  </c:pt>
                  <c:pt idx="2744">
                    <c:v>4</c:v>
                  </c:pt>
                  <c:pt idx="2745">
                    <c:v>4</c:v>
                  </c:pt>
                  <c:pt idx="2746">
                    <c:v>4</c:v>
                  </c:pt>
                  <c:pt idx="2747">
                    <c:v>4</c:v>
                  </c:pt>
                  <c:pt idx="2748">
                    <c:v>4</c:v>
                  </c:pt>
                  <c:pt idx="2749">
                    <c:v>4</c:v>
                  </c:pt>
                  <c:pt idx="2750">
                    <c:v>4</c:v>
                  </c:pt>
                  <c:pt idx="2751">
                    <c:v>4</c:v>
                  </c:pt>
                  <c:pt idx="2752">
                    <c:v>4</c:v>
                  </c:pt>
                  <c:pt idx="2753">
                    <c:v>4</c:v>
                  </c:pt>
                  <c:pt idx="2754">
                    <c:v>4</c:v>
                  </c:pt>
                  <c:pt idx="2755">
                    <c:v>4</c:v>
                  </c:pt>
                  <c:pt idx="2756">
                    <c:v>4</c:v>
                  </c:pt>
                  <c:pt idx="2757">
                    <c:v>4</c:v>
                  </c:pt>
                  <c:pt idx="2758">
                    <c:v>4</c:v>
                  </c:pt>
                  <c:pt idx="2759">
                    <c:v>4</c:v>
                  </c:pt>
                  <c:pt idx="2760">
                    <c:v>4</c:v>
                  </c:pt>
                  <c:pt idx="2761">
                    <c:v>4</c:v>
                  </c:pt>
                  <c:pt idx="2762">
                    <c:v>4</c:v>
                  </c:pt>
                  <c:pt idx="2763">
                    <c:v>4</c:v>
                  </c:pt>
                  <c:pt idx="2764">
                    <c:v>4</c:v>
                  </c:pt>
                  <c:pt idx="2765">
                    <c:v>4</c:v>
                  </c:pt>
                  <c:pt idx="2766">
                    <c:v>4</c:v>
                  </c:pt>
                  <c:pt idx="2767">
                    <c:v>4</c:v>
                  </c:pt>
                  <c:pt idx="2768">
                    <c:v>4</c:v>
                  </c:pt>
                  <c:pt idx="2769">
                    <c:v>4</c:v>
                  </c:pt>
                  <c:pt idx="2770">
                    <c:v>4</c:v>
                  </c:pt>
                  <c:pt idx="2771">
                    <c:v>4</c:v>
                  </c:pt>
                  <c:pt idx="2772">
                    <c:v>4</c:v>
                  </c:pt>
                  <c:pt idx="2773">
                    <c:v>4</c:v>
                  </c:pt>
                  <c:pt idx="2774">
                    <c:v>4</c:v>
                  </c:pt>
                  <c:pt idx="2775">
                    <c:v>4</c:v>
                  </c:pt>
                  <c:pt idx="2776">
                    <c:v>4</c:v>
                  </c:pt>
                  <c:pt idx="2777">
                    <c:v>4</c:v>
                  </c:pt>
                  <c:pt idx="2778">
                    <c:v>4</c:v>
                  </c:pt>
                  <c:pt idx="2779">
                    <c:v>4</c:v>
                  </c:pt>
                  <c:pt idx="2780">
                    <c:v>4</c:v>
                  </c:pt>
                  <c:pt idx="2781">
                    <c:v>4</c:v>
                  </c:pt>
                  <c:pt idx="2782">
                    <c:v>4</c:v>
                  </c:pt>
                  <c:pt idx="2783">
                    <c:v>4</c:v>
                  </c:pt>
                  <c:pt idx="2784">
                    <c:v>4</c:v>
                  </c:pt>
                  <c:pt idx="2785">
                    <c:v>4</c:v>
                  </c:pt>
                  <c:pt idx="2786">
                    <c:v>4</c:v>
                  </c:pt>
                  <c:pt idx="2787">
                    <c:v>4</c:v>
                  </c:pt>
                  <c:pt idx="2788">
                    <c:v>4</c:v>
                  </c:pt>
                  <c:pt idx="2789">
                    <c:v>4</c:v>
                  </c:pt>
                  <c:pt idx="2790">
                    <c:v>4</c:v>
                  </c:pt>
                  <c:pt idx="2791">
                    <c:v>4</c:v>
                  </c:pt>
                  <c:pt idx="2792">
                    <c:v>4</c:v>
                  </c:pt>
                  <c:pt idx="2793">
                    <c:v>4</c:v>
                  </c:pt>
                  <c:pt idx="2794">
                    <c:v>4</c:v>
                  </c:pt>
                  <c:pt idx="2795">
                    <c:v>4</c:v>
                  </c:pt>
                  <c:pt idx="2796">
                    <c:v>4</c:v>
                  </c:pt>
                  <c:pt idx="2797">
                    <c:v>4</c:v>
                  </c:pt>
                  <c:pt idx="2798">
                    <c:v>4</c:v>
                  </c:pt>
                  <c:pt idx="2799">
                    <c:v>4</c:v>
                  </c:pt>
                  <c:pt idx="2800">
                    <c:v>4</c:v>
                  </c:pt>
                  <c:pt idx="2801">
                    <c:v>4</c:v>
                  </c:pt>
                  <c:pt idx="2802">
                    <c:v>4</c:v>
                  </c:pt>
                  <c:pt idx="2803">
                    <c:v>4</c:v>
                  </c:pt>
                  <c:pt idx="2804">
                    <c:v>4</c:v>
                  </c:pt>
                  <c:pt idx="2805">
                    <c:v>4</c:v>
                  </c:pt>
                  <c:pt idx="2806">
                    <c:v>4</c:v>
                  </c:pt>
                  <c:pt idx="2807">
                    <c:v>4</c:v>
                  </c:pt>
                  <c:pt idx="2808">
                    <c:v>4</c:v>
                  </c:pt>
                  <c:pt idx="2809">
                    <c:v>4</c:v>
                  </c:pt>
                  <c:pt idx="2810">
                    <c:v>4</c:v>
                  </c:pt>
                  <c:pt idx="2811">
                    <c:v>4</c:v>
                  </c:pt>
                  <c:pt idx="2812">
                    <c:v>4</c:v>
                  </c:pt>
                  <c:pt idx="2813">
                    <c:v>4</c:v>
                  </c:pt>
                  <c:pt idx="2814">
                    <c:v>4</c:v>
                  </c:pt>
                  <c:pt idx="2815">
                    <c:v>4</c:v>
                  </c:pt>
                  <c:pt idx="2816">
                    <c:v>4</c:v>
                  </c:pt>
                  <c:pt idx="2817">
                    <c:v>4</c:v>
                  </c:pt>
                  <c:pt idx="2818">
                    <c:v>4</c:v>
                  </c:pt>
                  <c:pt idx="2819">
                    <c:v>4</c:v>
                  </c:pt>
                  <c:pt idx="2820">
                    <c:v>4</c:v>
                  </c:pt>
                  <c:pt idx="2821">
                    <c:v>4</c:v>
                  </c:pt>
                  <c:pt idx="2822">
                    <c:v>4</c:v>
                  </c:pt>
                  <c:pt idx="2823">
                    <c:v>4</c:v>
                  </c:pt>
                  <c:pt idx="2824">
                    <c:v>4</c:v>
                  </c:pt>
                  <c:pt idx="2825">
                    <c:v>4</c:v>
                  </c:pt>
                  <c:pt idx="2826">
                    <c:v>4</c:v>
                  </c:pt>
                  <c:pt idx="2827">
                    <c:v>4</c:v>
                  </c:pt>
                  <c:pt idx="2828">
                    <c:v>4</c:v>
                  </c:pt>
                  <c:pt idx="2829">
                    <c:v>4</c:v>
                  </c:pt>
                  <c:pt idx="2830">
                    <c:v>4</c:v>
                  </c:pt>
                  <c:pt idx="2831">
                    <c:v>4</c:v>
                  </c:pt>
                  <c:pt idx="2832">
                    <c:v>4</c:v>
                  </c:pt>
                  <c:pt idx="2833">
                    <c:v>4</c:v>
                  </c:pt>
                  <c:pt idx="2834">
                    <c:v>4</c:v>
                  </c:pt>
                  <c:pt idx="2835">
                    <c:v>4</c:v>
                  </c:pt>
                  <c:pt idx="2836">
                    <c:v>4</c:v>
                  </c:pt>
                  <c:pt idx="2837">
                    <c:v>4</c:v>
                  </c:pt>
                  <c:pt idx="2838">
                    <c:v>4</c:v>
                  </c:pt>
                  <c:pt idx="2839">
                    <c:v>4</c:v>
                  </c:pt>
                  <c:pt idx="2840">
                    <c:v>4</c:v>
                  </c:pt>
                  <c:pt idx="2841">
                    <c:v>4</c:v>
                  </c:pt>
                  <c:pt idx="2842">
                    <c:v>4</c:v>
                  </c:pt>
                  <c:pt idx="2843">
                    <c:v>4</c:v>
                  </c:pt>
                  <c:pt idx="2844">
                    <c:v>4</c:v>
                  </c:pt>
                  <c:pt idx="2845">
                    <c:v>4</c:v>
                  </c:pt>
                  <c:pt idx="2846">
                    <c:v>4</c:v>
                  </c:pt>
                  <c:pt idx="2847">
                    <c:v>4</c:v>
                  </c:pt>
                  <c:pt idx="2848">
                    <c:v>4</c:v>
                  </c:pt>
                  <c:pt idx="2849">
                    <c:v>4</c:v>
                  </c:pt>
                  <c:pt idx="2850">
                    <c:v>4</c:v>
                  </c:pt>
                  <c:pt idx="2851">
                    <c:v>4</c:v>
                  </c:pt>
                  <c:pt idx="2852">
                    <c:v>4</c:v>
                  </c:pt>
                  <c:pt idx="2853">
                    <c:v>4</c:v>
                  </c:pt>
                  <c:pt idx="2854">
                    <c:v>4</c:v>
                  </c:pt>
                  <c:pt idx="2855">
                    <c:v>4</c:v>
                  </c:pt>
                  <c:pt idx="2856">
                    <c:v>4</c:v>
                  </c:pt>
                  <c:pt idx="2857">
                    <c:v>4</c:v>
                  </c:pt>
                  <c:pt idx="2858">
                    <c:v>4</c:v>
                  </c:pt>
                  <c:pt idx="2859">
                    <c:v>4</c:v>
                  </c:pt>
                  <c:pt idx="2860">
                    <c:v>4</c:v>
                  </c:pt>
                  <c:pt idx="2861">
                    <c:v>4</c:v>
                  </c:pt>
                  <c:pt idx="2862">
                    <c:v>4</c:v>
                  </c:pt>
                  <c:pt idx="2863">
                    <c:v>4</c:v>
                  </c:pt>
                  <c:pt idx="2864">
                    <c:v>4</c:v>
                  </c:pt>
                  <c:pt idx="2865">
                    <c:v>4</c:v>
                  </c:pt>
                  <c:pt idx="2866">
                    <c:v>4</c:v>
                  </c:pt>
                  <c:pt idx="2867">
                    <c:v>4</c:v>
                  </c:pt>
                  <c:pt idx="2868">
                    <c:v>4</c:v>
                  </c:pt>
                  <c:pt idx="2869">
                    <c:v>4</c:v>
                  </c:pt>
                  <c:pt idx="2870">
                    <c:v>4</c:v>
                  </c:pt>
                  <c:pt idx="2871">
                    <c:v>4</c:v>
                  </c:pt>
                  <c:pt idx="2872">
                    <c:v>4</c:v>
                  </c:pt>
                  <c:pt idx="2873">
                    <c:v>4</c:v>
                  </c:pt>
                  <c:pt idx="2874">
                    <c:v>4</c:v>
                  </c:pt>
                  <c:pt idx="2875">
                    <c:v>4</c:v>
                  </c:pt>
                  <c:pt idx="2876">
                    <c:v>4</c:v>
                  </c:pt>
                  <c:pt idx="2877">
                    <c:v>4</c:v>
                  </c:pt>
                  <c:pt idx="2878">
                    <c:v>4</c:v>
                  </c:pt>
                  <c:pt idx="2879">
                    <c:v>4</c:v>
                  </c:pt>
                  <c:pt idx="2880">
                    <c:v>4</c:v>
                  </c:pt>
                  <c:pt idx="2881">
                    <c:v>4</c:v>
                  </c:pt>
                  <c:pt idx="2882">
                    <c:v>4</c:v>
                  </c:pt>
                  <c:pt idx="2883">
                    <c:v>4</c:v>
                  </c:pt>
                  <c:pt idx="2884">
                    <c:v>4</c:v>
                  </c:pt>
                  <c:pt idx="2885">
                    <c:v>4</c:v>
                  </c:pt>
                  <c:pt idx="2886">
                    <c:v>4</c:v>
                  </c:pt>
                  <c:pt idx="2887">
                    <c:v>4</c:v>
                  </c:pt>
                  <c:pt idx="2888">
                    <c:v>4</c:v>
                  </c:pt>
                  <c:pt idx="2889">
                    <c:v>4</c:v>
                  </c:pt>
                  <c:pt idx="2890">
                    <c:v>4</c:v>
                  </c:pt>
                  <c:pt idx="2891">
                    <c:v>4</c:v>
                  </c:pt>
                  <c:pt idx="2892">
                    <c:v>4</c:v>
                  </c:pt>
                  <c:pt idx="2893">
                    <c:v>4</c:v>
                  </c:pt>
                  <c:pt idx="2894">
                    <c:v>4</c:v>
                  </c:pt>
                  <c:pt idx="2895">
                    <c:v>4</c:v>
                  </c:pt>
                  <c:pt idx="2896">
                    <c:v>4</c:v>
                  </c:pt>
                  <c:pt idx="2897">
                    <c:v>4</c:v>
                  </c:pt>
                  <c:pt idx="2898">
                    <c:v>4</c:v>
                  </c:pt>
                  <c:pt idx="2899">
                    <c:v>4</c:v>
                  </c:pt>
                  <c:pt idx="2900">
                    <c:v>4</c:v>
                  </c:pt>
                  <c:pt idx="2901">
                    <c:v>4</c:v>
                  </c:pt>
                  <c:pt idx="2902">
                    <c:v>4</c:v>
                  </c:pt>
                  <c:pt idx="2903">
                    <c:v>4</c:v>
                  </c:pt>
                  <c:pt idx="2904">
                    <c:v>4</c:v>
                  </c:pt>
                  <c:pt idx="2905">
                    <c:v>4</c:v>
                  </c:pt>
                  <c:pt idx="2906">
                    <c:v>4</c:v>
                  </c:pt>
                  <c:pt idx="2907">
                    <c:v>4</c:v>
                  </c:pt>
                  <c:pt idx="2908">
                    <c:v>4</c:v>
                  </c:pt>
                  <c:pt idx="2909">
                    <c:v>4</c:v>
                  </c:pt>
                  <c:pt idx="2910">
                    <c:v>4</c:v>
                  </c:pt>
                  <c:pt idx="2911">
                    <c:v>4</c:v>
                  </c:pt>
                  <c:pt idx="2912">
                    <c:v>4</c:v>
                  </c:pt>
                  <c:pt idx="2913">
                    <c:v>4</c:v>
                  </c:pt>
                  <c:pt idx="2914">
                    <c:v>4</c:v>
                  </c:pt>
                  <c:pt idx="2915">
                    <c:v>4</c:v>
                  </c:pt>
                  <c:pt idx="2916">
                    <c:v>4</c:v>
                  </c:pt>
                  <c:pt idx="2917">
                    <c:v>4</c:v>
                  </c:pt>
                  <c:pt idx="2918">
                    <c:v>4</c:v>
                  </c:pt>
                  <c:pt idx="2919">
                    <c:v>4</c:v>
                  </c:pt>
                  <c:pt idx="2920">
                    <c:v>4</c:v>
                  </c:pt>
                  <c:pt idx="2921">
                    <c:v>4</c:v>
                  </c:pt>
                  <c:pt idx="2922">
                    <c:v>4</c:v>
                  </c:pt>
                  <c:pt idx="2923">
                    <c:v>4</c:v>
                  </c:pt>
                  <c:pt idx="2924">
                    <c:v>4</c:v>
                  </c:pt>
                  <c:pt idx="2925">
                    <c:v>4</c:v>
                  </c:pt>
                  <c:pt idx="2926">
                    <c:v>4</c:v>
                  </c:pt>
                  <c:pt idx="2927">
                    <c:v>4</c:v>
                  </c:pt>
                  <c:pt idx="2928">
                    <c:v>4</c:v>
                  </c:pt>
                  <c:pt idx="2929">
                    <c:v>4</c:v>
                  </c:pt>
                  <c:pt idx="2930">
                    <c:v>4</c:v>
                  </c:pt>
                  <c:pt idx="2931">
                    <c:v>4</c:v>
                  </c:pt>
                  <c:pt idx="2932">
                    <c:v>4</c:v>
                  </c:pt>
                  <c:pt idx="2933">
                    <c:v>4</c:v>
                  </c:pt>
                  <c:pt idx="2934">
                    <c:v>4</c:v>
                  </c:pt>
                  <c:pt idx="2935">
                    <c:v>4</c:v>
                  </c:pt>
                  <c:pt idx="2936">
                    <c:v>4</c:v>
                  </c:pt>
                  <c:pt idx="2937">
                    <c:v>4</c:v>
                  </c:pt>
                  <c:pt idx="2938">
                    <c:v>4</c:v>
                  </c:pt>
                  <c:pt idx="2939">
                    <c:v>4</c:v>
                  </c:pt>
                  <c:pt idx="2940">
                    <c:v>4</c:v>
                  </c:pt>
                  <c:pt idx="2941">
                    <c:v>4</c:v>
                  </c:pt>
                  <c:pt idx="2942">
                    <c:v>4</c:v>
                  </c:pt>
                  <c:pt idx="2943">
                    <c:v>4</c:v>
                  </c:pt>
                  <c:pt idx="2944">
                    <c:v>4</c:v>
                  </c:pt>
                  <c:pt idx="2945">
                    <c:v>4</c:v>
                  </c:pt>
                  <c:pt idx="2946">
                    <c:v>4</c:v>
                  </c:pt>
                  <c:pt idx="2947">
                    <c:v>4</c:v>
                  </c:pt>
                  <c:pt idx="2948">
                    <c:v>4</c:v>
                  </c:pt>
                  <c:pt idx="2949">
                    <c:v>4</c:v>
                  </c:pt>
                  <c:pt idx="2950">
                    <c:v>4</c:v>
                  </c:pt>
                  <c:pt idx="2951">
                    <c:v>4</c:v>
                  </c:pt>
                  <c:pt idx="2952">
                    <c:v>4</c:v>
                  </c:pt>
                  <c:pt idx="2953">
                    <c:v>4</c:v>
                  </c:pt>
                  <c:pt idx="2954">
                    <c:v>4</c:v>
                  </c:pt>
                  <c:pt idx="2955">
                    <c:v>4</c:v>
                  </c:pt>
                  <c:pt idx="2956">
                    <c:v>4</c:v>
                  </c:pt>
                  <c:pt idx="2957">
                    <c:v>4</c:v>
                  </c:pt>
                  <c:pt idx="2958">
                    <c:v>4</c:v>
                  </c:pt>
                  <c:pt idx="2959">
                    <c:v>4</c:v>
                  </c:pt>
                  <c:pt idx="2960">
                    <c:v>4</c:v>
                  </c:pt>
                  <c:pt idx="2961">
                    <c:v>4</c:v>
                  </c:pt>
                  <c:pt idx="2962">
                    <c:v>4</c:v>
                  </c:pt>
                  <c:pt idx="2963">
                    <c:v>4</c:v>
                  </c:pt>
                  <c:pt idx="2964">
                    <c:v>4</c:v>
                  </c:pt>
                  <c:pt idx="2965">
                    <c:v>4</c:v>
                  </c:pt>
                  <c:pt idx="2966">
                    <c:v>4</c:v>
                  </c:pt>
                  <c:pt idx="2967">
                    <c:v>4</c:v>
                  </c:pt>
                  <c:pt idx="2968">
                    <c:v>4</c:v>
                  </c:pt>
                  <c:pt idx="2969">
                    <c:v>4</c:v>
                  </c:pt>
                  <c:pt idx="2970">
                    <c:v>4</c:v>
                  </c:pt>
                  <c:pt idx="2971">
                    <c:v>4</c:v>
                  </c:pt>
                  <c:pt idx="2972">
                    <c:v>4</c:v>
                  </c:pt>
                  <c:pt idx="2973">
                    <c:v>4</c:v>
                  </c:pt>
                  <c:pt idx="2974">
                    <c:v>4</c:v>
                  </c:pt>
                  <c:pt idx="2975">
                    <c:v>4</c:v>
                  </c:pt>
                  <c:pt idx="2976">
                    <c:v>4</c:v>
                  </c:pt>
                  <c:pt idx="2977">
                    <c:v>4</c:v>
                  </c:pt>
                  <c:pt idx="2978">
                    <c:v>4</c:v>
                  </c:pt>
                  <c:pt idx="2979">
                    <c:v>4</c:v>
                  </c:pt>
                  <c:pt idx="2980">
                    <c:v>4</c:v>
                  </c:pt>
                  <c:pt idx="2981">
                    <c:v>4</c:v>
                  </c:pt>
                  <c:pt idx="2982">
                    <c:v>4</c:v>
                  </c:pt>
                  <c:pt idx="2983">
                    <c:v>4</c:v>
                  </c:pt>
                  <c:pt idx="2984">
                    <c:v>4</c:v>
                  </c:pt>
                  <c:pt idx="2985">
                    <c:v>4</c:v>
                  </c:pt>
                  <c:pt idx="2986">
                    <c:v>4</c:v>
                  </c:pt>
                  <c:pt idx="2987">
                    <c:v>4</c:v>
                  </c:pt>
                  <c:pt idx="2988">
                    <c:v>4</c:v>
                  </c:pt>
                  <c:pt idx="2989">
                    <c:v>4</c:v>
                  </c:pt>
                  <c:pt idx="2990">
                    <c:v>4</c:v>
                  </c:pt>
                  <c:pt idx="2991">
                    <c:v>4</c:v>
                  </c:pt>
                  <c:pt idx="2992">
                    <c:v>4</c:v>
                  </c:pt>
                  <c:pt idx="2993">
                    <c:v>4</c:v>
                  </c:pt>
                  <c:pt idx="2994">
                    <c:v>4</c:v>
                  </c:pt>
                  <c:pt idx="2995">
                    <c:v>4</c:v>
                  </c:pt>
                  <c:pt idx="2996">
                    <c:v>4</c:v>
                  </c:pt>
                  <c:pt idx="2997">
                    <c:v>4</c:v>
                  </c:pt>
                  <c:pt idx="2998">
                    <c:v>4</c:v>
                  </c:pt>
                  <c:pt idx="2999">
                    <c:v>4</c:v>
                  </c:pt>
                  <c:pt idx="3000">
                    <c:v>4</c:v>
                  </c:pt>
                  <c:pt idx="3001">
                    <c:v>4</c:v>
                  </c:pt>
                  <c:pt idx="3002">
                    <c:v>4</c:v>
                  </c:pt>
                  <c:pt idx="3003">
                    <c:v>4</c:v>
                  </c:pt>
                  <c:pt idx="3004">
                    <c:v>4</c:v>
                  </c:pt>
                  <c:pt idx="3005">
                    <c:v>4</c:v>
                  </c:pt>
                  <c:pt idx="3006">
                    <c:v>4</c:v>
                  </c:pt>
                  <c:pt idx="3007">
                    <c:v>4</c:v>
                  </c:pt>
                  <c:pt idx="3008">
                    <c:v>4</c:v>
                  </c:pt>
                  <c:pt idx="3009">
                    <c:v>4</c:v>
                  </c:pt>
                  <c:pt idx="3010">
                    <c:v>4</c:v>
                  </c:pt>
                  <c:pt idx="3011">
                    <c:v>4</c:v>
                  </c:pt>
                  <c:pt idx="3012">
                    <c:v>4</c:v>
                  </c:pt>
                  <c:pt idx="3013">
                    <c:v>4</c:v>
                  </c:pt>
                  <c:pt idx="3014">
                    <c:v>4</c:v>
                  </c:pt>
                  <c:pt idx="3015">
                    <c:v>4</c:v>
                  </c:pt>
                  <c:pt idx="3016">
                    <c:v>4</c:v>
                  </c:pt>
                  <c:pt idx="3017">
                    <c:v>4</c:v>
                  </c:pt>
                  <c:pt idx="3018">
                    <c:v>4</c:v>
                  </c:pt>
                  <c:pt idx="3019">
                    <c:v>4</c:v>
                  </c:pt>
                  <c:pt idx="3020">
                    <c:v>4</c:v>
                  </c:pt>
                  <c:pt idx="3021">
                    <c:v>4</c:v>
                  </c:pt>
                  <c:pt idx="3022">
                    <c:v>4</c:v>
                  </c:pt>
                  <c:pt idx="3023">
                    <c:v>4</c:v>
                  </c:pt>
                  <c:pt idx="3024">
                    <c:v>4</c:v>
                  </c:pt>
                  <c:pt idx="3025">
                    <c:v>4</c:v>
                  </c:pt>
                  <c:pt idx="3026">
                    <c:v>4</c:v>
                  </c:pt>
                  <c:pt idx="3027">
                    <c:v>4</c:v>
                  </c:pt>
                  <c:pt idx="3028">
                    <c:v>4</c:v>
                  </c:pt>
                  <c:pt idx="3029">
                    <c:v>4</c:v>
                  </c:pt>
                  <c:pt idx="3030">
                    <c:v>4</c:v>
                  </c:pt>
                  <c:pt idx="3031">
                    <c:v>4</c:v>
                  </c:pt>
                  <c:pt idx="3032">
                    <c:v>4</c:v>
                  </c:pt>
                  <c:pt idx="3033">
                    <c:v>4</c:v>
                  </c:pt>
                  <c:pt idx="3034">
                    <c:v>4</c:v>
                  </c:pt>
                  <c:pt idx="3035">
                    <c:v>4</c:v>
                  </c:pt>
                  <c:pt idx="3036">
                    <c:v>4</c:v>
                  </c:pt>
                  <c:pt idx="3037">
                    <c:v>4</c:v>
                  </c:pt>
                  <c:pt idx="3038">
                    <c:v>4</c:v>
                  </c:pt>
                  <c:pt idx="3039">
                    <c:v>4</c:v>
                  </c:pt>
                  <c:pt idx="3040">
                    <c:v>4</c:v>
                  </c:pt>
                  <c:pt idx="3041">
                    <c:v>4</c:v>
                  </c:pt>
                  <c:pt idx="3042">
                    <c:v>4</c:v>
                  </c:pt>
                  <c:pt idx="3043">
                    <c:v>4</c:v>
                  </c:pt>
                  <c:pt idx="3044">
                    <c:v>4</c:v>
                  </c:pt>
                  <c:pt idx="3045">
                    <c:v>4</c:v>
                  </c:pt>
                  <c:pt idx="3046">
                    <c:v>4</c:v>
                  </c:pt>
                  <c:pt idx="3047">
                    <c:v>4</c:v>
                  </c:pt>
                  <c:pt idx="3048">
                    <c:v>4</c:v>
                  </c:pt>
                  <c:pt idx="3049">
                    <c:v>4</c:v>
                  </c:pt>
                  <c:pt idx="3050">
                    <c:v>4</c:v>
                  </c:pt>
                  <c:pt idx="3051">
                    <c:v>4</c:v>
                  </c:pt>
                  <c:pt idx="3052">
                    <c:v>4</c:v>
                  </c:pt>
                  <c:pt idx="3053">
                    <c:v>4</c:v>
                  </c:pt>
                  <c:pt idx="3054">
                    <c:v>4</c:v>
                  </c:pt>
                  <c:pt idx="3055">
                    <c:v>4</c:v>
                  </c:pt>
                  <c:pt idx="3056">
                    <c:v>4</c:v>
                  </c:pt>
                  <c:pt idx="3057">
                    <c:v>4</c:v>
                  </c:pt>
                  <c:pt idx="3058">
                    <c:v>4</c:v>
                  </c:pt>
                  <c:pt idx="3059">
                    <c:v>4</c:v>
                  </c:pt>
                  <c:pt idx="3060">
                    <c:v>4</c:v>
                  </c:pt>
                  <c:pt idx="3061">
                    <c:v>4</c:v>
                  </c:pt>
                  <c:pt idx="3062">
                    <c:v>4</c:v>
                  </c:pt>
                  <c:pt idx="3063">
                    <c:v>4</c:v>
                  </c:pt>
                  <c:pt idx="3064">
                    <c:v>4</c:v>
                  </c:pt>
                  <c:pt idx="3065">
                    <c:v>4</c:v>
                  </c:pt>
                  <c:pt idx="3066">
                    <c:v>4</c:v>
                  </c:pt>
                  <c:pt idx="3067">
                    <c:v>4</c:v>
                  </c:pt>
                  <c:pt idx="3068">
                    <c:v>4</c:v>
                  </c:pt>
                  <c:pt idx="3069">
                    <c:v>4</c:v>
                  </c:pt>
                  <c:pt idx="3070">
                    <c:v>4</c:v>
                  </c:pt>
                  <c:pt idx="3071">
                    <c:v>4</c:v>
                  </c:pt>
                  <c:pt idx="3072">
                    <c:v>4</c:v>
                  </c:pt>
                  <c:pt idx="3073">
                    <c:v>4</c:v>
                  </c:pt>
                  <c:pt idx="3074">
                    <c:v>4</c:v>
                  </c:pt>
                  <c:pt idx="3075">
                    <c:v>4</c:v>
                  </c:pt>
                  <c:pt idx="3076">
                    <c:v>4</c:v>
                  </c:pt>
                  <c:pt idx="3077">
                    <c:v>4</c:v>
                  </c:pt>
                  <c:pt idx="3078">
                    <c:v>4</c:v>
                  </c:pt>
                  <c:pt idx="3079">
                    <c:v>4</c:v>
                  </c:pt>
                  <c:pt idx="3080">
                    <c:v>4</c:v>
                  </c:pt>
                  <c:pt idx="3081">
                    <c:v>4</c:v>
                  </c:pt>
                  <c:pt idx="3082">
                    <c:v>4</c:v>
                  </c:pt>
                  <c:pt idx="3083">
                    <c:v>4</c:v>
                  </c:pt>
                  <c:pt idx="3084">
                    <c:v>4</c:v>
                  </c:pt>
                  <c:pt idx="3085">
                    <c:v>4</c:v>
                  </c:pt>
                  <c:pt idx="3086">
                    <c:v>4</c:v>
                  </c:pt>
                  <c:pt idx="3087">
                    <c:v>4</c:v>
                  </c:pt>
                  <c:pt idx="3088">
                    <c:v>4</c:v>
                  </c:pt>
                  <c:pt idx="3089">
                    <c:v>4</c:v>
                  </c:pt>
                  <c:pt idx="3090">
                    <c:v>4</c:v>
                  </c:pt>
                  <c:pt idx="3091">
                    <c:v>4</c:v>
                  </c:pt>
                  <c:pt idx="3092">
                    <c:v>4</c:v>
                  </c:pt>
                  <c:pt idx="3093">
                    <c:v>4</c:v>
                  </c:pt>
                  <c:pt idx="3094">
                    <c:v>4</c:v>
                  </c:pt>
                  <c:pt idx="3095">
                    <c:v>4</c:v>
                  </c:pt>
                  <c:pt idx="3096">
                    <c:v>4</c:v>
                  </c:pt>
                  <c:pt idx="3097">
                    <c:v>4</c:v>
                  </c:pt>
                  <c:pt idx="3098">
                    <c:v>4</c:v>
                  </c:pt>
                  <c:pt idx="3099">
                    <c:v>4</c:v>
                  </c:pt>
                  <c:pt idx="3100">
                    <c:v>4</c:v>
                  </c:pt>
                  <c:pt idx="3101">
                    <c:v>4</c:v>
                  </c:pt>
                  <c:pt idx="3102">
                    <c:v>4</c:v>
                  </c:pt>
                  <c:pt idx="3103">
                    <c:v>4</c:v>
                  </c:pt>
                  <c:pt idx="3104">
                    <c:v>4</c:v>
                  </c:pt>
                  <c:pt idx="3105">
                    <c:v>4</c:v>
                  </c:pt>
                  <c:pt idx="3106">
                    <c:v>4</c:v>
                  </c:pt>
                  <c:pt idx="3107">
                    <c:v>4</c:v>
                  </c:pt>
                  <c:pt idx="3108">
                    <c:v>4</c:v>
                  </c:pt>
                  <c:pt idx="3109">
                    <c:v>4</c:v>
                  </c:pt>
                  <c:pt idx="3110">
                    <c:v>4</c:v>
                  </c:pt>
                  <c:pt idx="3111">
                    <c:v>4</c:v>
                  </c:pt>
                  <c:pt idx="3112">
                    <c:v>4</c:v>
                  </c:pt>
                  <c:pt idx="3113">
                    <c:v>4</c:v>
                  </c:pt>
                  <c:pt idx="3114">
                    <c:v>4</c:v>
                  </c:pt>
                  <c:pt idx="3115">
                    <c:v>4</c:v>
                  </c:pt>
                  <c:pt idx="3116">
                    <c:v>4</c:v>
                  </c:pt>
                  <c:pt idx="3117">
                    <c:v>4</c:v>
                  </c:pt>
                  <c:pt idx="3118">
                    <c:v>4</c:v>
                  </c:pt>
                  <c:pt idx="3119">
                    <c:v>4</c:v>
                  </c:pt>
                  <c:pt idx="3120">
                    <c:v>4</c:v>
                  </c:pt>
                  <c:pt idx="3121">
                    <c:v>4</c:v>
                  </c:pt>
                  <c:pt idx="3122">
                    <c:v>4</c:v>
                  </c:pt>
                  <c:pt idx="3123">
                    <c:v>4</c:v>
                  </c:pt>
                  <c:pt idx="3124">
                    <c:v>4</c:v>
                  </c:pt>
                  <c:pt idx="3125">
                    <c:v>4</c:v>
                  </c:pt>
                  <c:pt idx="3126">
                    <c:v>4</c:v>
                  </c:pt>
                  <c:pt idx="3127">
                    <c:v>4</c:v>
                  </c:pt>
                  <c:pt idx="3128">
                    <c:v>4</c:v>
                  </c:pt>
                  <c:pt idx="3129">
                    <c:v>4</c:v>
                  </c:pt>
                  <c:pt idx="3130">
                    <c:v>4</c:v>
                  </c:pt>
                  <c:pt idx="3131">
                    <c:v>4</c:v>
                  </c:pt>
                  <c:pt idx="3132">
                    <c:v>4</c:v>
                  </c:pt>
                  <c:pt idx="3133">
                    <c:v>4</c:v>
                  </c:pt>
                  <c:pt idx="3134">
                    <c:v>4</c:v>
                  </c:pt>
                  <c:pt idx="3135">
                    <c:v>4</c:v>
                  </c:pt>
                  <c:pt idx="3136">
                    <c:v>4</c:v>
                  </c:pt>
                  <c:pt idx="3137">
                    <c:v>4</c:v>
                  </c:pt>
                  <c:pt idx="3138">
                    <c:v>4</c:v>
                  </c:pt>
                  <c:pt idx="3139">
                    <c:v>4</c:v>
                  </c:pt>
                  <c:pt idx="3140">
                    <c:v>4</c:v>
                  </c:pt>
                  <c:pt idx="3141">
                    <c:v>4</c:v>
                  </c:pt>
                  <c:pt idx="3142">
                    <c:v>4</c:v>
                  </c:pt>
                  <c:pt idx="3143">
                    <c:v>4</c:v>
                  </c:pt>
                  <c:pt idx="3144">
                    <c:v>4</c:v>
                  </c:pt>
                  <c:pt idx="3145">
                    <c:v>4</c:v>
                  </c:pt>
                  <c:pt idx="3146">
                    <c:v>4</c:v>
                  </c:pt>
                  <c:pt idx="3147">
                    <c:v>4</c:v>
                  </c:pt>
                  <c:pt idx="3148">
                    <c:v>4</c:v>
                  </c:pt>
                  <c:pt idx="3149">
                    <c:v>4</c:v>
                  </c:pt>
                  <c:pt idx="3150">
                    <c:v>4</c:v>
                  </c:pt>
                  <c:pt idx="3151">
                    <c:v>4</c:v>
                  </c:pt>
                  <c:pt idx="3152">
                    <c:v>4</c:v>
                  </c:pt>
                  <c:pt idx="3153">
                    <c:v>4</c:v>
                  </c:pt>
                  <c:pt idx="3154">
                    <c:v>4</c:v>
                  </c:pt>
                  <c:pt idx="3155">
                    <c:v>4</c:v>
                  </c:pt>
                  <c:pt idx="3156">
                    <c:v>4</c:v>
                  </c:pt>
                  <c:pt idx="3157">
                    <c:v>4</c:v>
                  </c:pt>
                  <c:pt idx="3158">
                    <c:v>4</c:v>
                  </c:pt>
                  <c:pt idx="3159">
                    <c:v>4</c:v>
                  </c:pt>
                  <c:pt idx="3160">
                    <c:v>4</c:v>
                  </c:pt>
                  <c:pt idx="3161">
                    <c:v>4</c:v>
                  </c:pt>
                  <c:pt idx="3162">
                    <c:v>4</c:v>
                  </c:pt>
                  <c:pt idx="3163">
                    <c:v>4</c:v>
                  </c:pt>
                  <c:pt idx="3164">
                    <c:v>4</c:v>
                  </c:pt>
                  <c:pt idx="3165">
                    <c:v>4</c:v>
                  </c:pt>
                  <c:pt idx="3166">
                    <c:v>4</c:v>
                  </c:pt>
                  <c:pt idx="3167">
                    <c:v>4</c:v>
                  </c:pt>
                  <c:pt idx="3168">
                    <c:v>4</c:v>
                  </c:pt>
                  <c:pt idx="3169">
                    <c:v>4</c:v>
                  </c:pt>
                  <c:pt idx="3170">
                    <c:v>4</c:v>
                  </c:pt>
                  <c:pt idx="3171">
                    <c:v>4</c:v>
                  </c:pt>
                  <c:pt idx="3172">
                    <c:v>4</c:v>
                  </c:pt>
                  <c:pt idx="3173">
                    <c:v>4</c:v>
                  </c:pt>
                  <c:pt idx="3174">
                    <c:v>4</c:v>
                  </c:pt>
                  <c:pt idx="3175">
                    <c:v>4</c:v>
                  </c:pt>
                  <c:pt idx="3176">
                    <c:v>4</c:v>
                  </c:pt>
                  <c:pt idx="3177">
                    <c:v>4</c:v>
                  </c:pt>
                  <c:pt idx="3178">
                    <c:v>4</c:v>
                  </c:pt>
                  <c:pt idx="3179">
                    <c:v>4</c:v>
                  </c:pt>
                  <c:pt idx="3180">
                    <c:v>4</c:v>
                  </c:pt>
                  <c:pt idx="3181">
                    <c:v>4</c:v>
                  </c:pt>
                  <c:pt idx="3182">
                    <c:v>4</c:v>
                  </c:pt>
                  <c:pt idx="3183">
                    <c:v>4</c:v>
                  </c:pt>
                  <c:pt idx="3184">
                    <c:v>4</c:v>
                  </c:pt>
                  <c:pt idx="3185">
                    <c:v>4</c:v>
                  </c:pt>
                  <c:pt idx="3186">
                    <c:v>4</c:v>
                  </c:pt>
                  <c:pt idx="3187">
                    <c:v>4</c:v>
                  </c:pt>
                  <c:pt idx="3188">
                    <c:v>4</c:v>
                  </c:pt>
                  <c:pt idx="3189">
                    <c:v>4</c:v>
                  </c:pt>
                  <c:pt idx="3190">
                    <c:v>4</c:v>
                  </c:pt>
                  <c:pt idx="3191">
                    <c:v>4</c:v>
                  </c:pt>
                  <c:pt idx="3192">
                    <c:v>4</c:v>
                  </c:pt>
                  <c:pt idx="3193">
                    <c:v>4</c:v>
                  </c:pt>
                  <c:pt idx="3194">
                    <c:v>4</c:v>
                  </c:pt>
                  <c:pt idx="3195">
                    <c:v>4</c:v>
                  </c:pt>
                  <c:pt idx="3196">
                    <c:v>4</c:v>
                  </c:pt>
                  <c:pt idx="3197">
                    <c:v>4</c:v>
                  </c:pt>
                  <c:pt idx="3198">
                    <c:v>4</c:v>
                  </c:pt>
                  <c:pt idx="3199">
                    <c:v>4</c:v>
                  </c:pt>
                  <c:pt idx="3200">
                    <c:v>4</c:v>
                  </c:pt>
                  <c:pt idx="3201">
                    <c:v>4</c:v>
                  </c:pt>
                  <c:pt idx="3202">
                    <c:v>4</c:v>
                  </c:pt>
                  <c:pt idx="3203">
                    <c:v>4</c:v>
                  </c:pt>
                  <c:pt idx="3204">
                    <c:v>4</c:v>
                  </c:pt>
                  <c:pt idx="3205">
                    <c:v>4</c:v>
                  </c:pt>
                  <c:pt idx="3206">
                    <c:v>4</c:v>
                  </c:pt>
                  <c:pt idx="3207">
                    <c:v>4</c:v>
                  </c:pt>
                  <c:pt idx="3208">
                    <c:v>4</c:v>
                  </c:pt>
                  <c:pt idx="3209">
                    <c:v>4</c:v>
                  </c:pt>
                  <c:pt idx="3210">
                    <c:v>4</c:v>
                  </c:pt>
                  <c:pt idx="3211">
                    <c:v>4</c:v>
                  </c:pt>
                  <c:pt idx="3212">
                    <c:v>4</c:v>
                  </c:pt>
                  <c:pt idx="3213">
                    <c:v>4</c:v>
                  </c:pt>
                  <c:pt idx="3214">
                    <c:v>4</c:v>
                  </c:pt>
                  <c:pt idx="3215">
                    <c:v>4</c:v>
                  </c:pt>
                  <c:pt idx="3216">
                    <c:v>4</c:v>
                  </c:pt>
                  <c:pt idx="3217">
                    <c:v>4</c:v>
                  </c:pt>
                  <c:pt idx="3218">
                    <c:v>4</c:v>
                  </c:pt>
                  <c:pt idx="3219">
                    <c:v>4</c:v>
                  </c:pt>
                  <c:pt idx="3220">
                    <c:v>4</c:v>
                  </c:pt>
                  <c:pt idx="3221">
                    <c:v>4</c:v>
                  </c:pt>
                  <c:pt idx="3222">
                    <c:v>4</c:v>
                  </c:pt>
                  <c:pt idx="3223">
                    <c:v>4</c:v>
                  </c:pt>
                  <c:pt idx="3224">
                    <c:v>4</c:v>
                  </c:pt>
                  <c:pt idx="3225">
                    <c:v>4</c:v>
                  </c:pt>
                  <c:pt idx="3226">
                    <c:v>4</c:v>
                  </c:pt>
                  <c:pt idx="3227">
                    <c:v>4</c:v>
                  </c:pt>
                  <c:pt idx="3228">
                    <c:v>4</c:v>
                  </c:pt>
                  <c:pt idx="3229">
                    <c:v>4</c:v>
                  </c:pt>
                  <c:pt idx="3230">
                    <c:v>4</c:v>
                  </c:pt>
                  <c:pt idx="3231">
                    <c:v>4</c:v>
                  </c:pt>
                  <c:pt idx="3232">
                    <c:v>4</c:v>
                  </c:pt>
                  <c:pt idx="3233">
                    <c:v>4</c:v>
                  </c:pt>
                  <c:pt idx="3234">
                    <c:v>4</c:v>
                  </c:pt>
                  <c:pt idx="3235">
                    <c:v>4</c:v>
                  </c:pt>
                  <c:pt idx="3236">
                    <c:v>4</c:v>
                  </c:pt>
                  <c:pt idx="3237">
                    <c:v>4</c:v>
                  </c:pt>
                  <c:pt idx="3238">
                    <c:v>4</c:v>
                  </c:pt>
                  <c:pt idx="3239">
                    <c:v>4</c:v>
                  </c:pt>
                  <c:pt idx="3240">
                    <c:v>4</c:v>
                  </c:pt>
                  <c:pt idx="3241">
                    <c:v>4</c:v>
                  </c:pt>
                  <c:pt idx="3242">
                    <c:v>4</c:v>
                  </c:pt>
                  <c:pt idx="3243">
                    <c:v>4</c:v>
                  </c:pt>
                  <c:pt idx="3244">
                    <c:v>4</c:v>
                  </c:pt>
                  <c:pt idx="3245">
                    <c:v>4</c:v>
                  </c:pt>
                  <c:pt idx="3246">
                    <c:v>4</c:v>
                  </c:pt>
                  <c:pt idx="3247">
                    <c:v>4</c:v>
                  </c:pt>
                  <c:pt idx="3248">
                    <c:v>4</c:v>
                  </c:pt>
                  <c:pt idx="3249">
                    <c:v>4</c:v>
                  </c:pt>
                  <c:pt idx="3250">
                    <c:v>4</c:v>
                  </c:pt>
                  <c:pt idx="3251">
                    <c:v>4</c:v>
                  </c:pt>
                  <c:pt idx="3252">
                    <c:v>4</c:v>
                  </c:pt>
                  <c:pt idx="3253">
                    <c:v>4</c:v>
                  </c:pt>
                  <c:pt idx="3254">
                    <c:v>4</c:v>
                  </c:pt>
                  <c:pt idx="3255">
                    <c:v>4</c:v>
                  </c:pt>
                  <c:pt idx="3256">
                    <c:v>4</c:v>
                  </c:pt>
                  <c:pt idx="3257">
                    <c:v>4</c:v>
                  </c:pt>
                  <c:pt idx="3258">
                    <c:v>4</c:v>
                  </c:pt>
                  <c:pt idx="3259">
                    <c:v>4</c:v>
                  </c:pt>
                  <c:pt idx="3260">
                    <c:v>4</c:v>
                  </c:pt>
                  <c:pt idx="3261">
                    <c:v>4</c:v>
                  </c:pt>
                  <c:pt idx="3262">
                    <c:v>4</c:v>
                  </c:pt>
                  <c:pt idx="3263">
                    <c:v>4</c:v>
                  </c:pt>
                  <c:pt idx="3264">
                    <c:v>4</c:v>
                  </c:pt>
                  <c:pt idx="3265">
                    <c:v>4</c:v>
                  </c:pt>
                  <c:pt idx="3266">
                    <c:v>4</c:v>
                  </c:pt>
                  <c:pt idx="3267">
                    <c:v>4</c:v>
                  </c:pt>
                  <c:pt idx="3268">
                    <c:v>4</c:v>
                  </c:pt>
                  <c:pt idx="3269">
                    <c:v>4</c:v>
                  </c:pt>
                  <c:pt idx="3270">
                    <c:v>4</c:v>
                  </c:pt>
                  <c:pt idx="3271">
                    <c:v>4</c:v>
                  </c:pt>
                  <c:pt idx="3272">
                    <c:v>4</c:v>
                  </c:pt>
                  <c:pt idx="3273">
                    <c:v>4</c:v>
                  </c:pt>
                  <c:pt idx="3274">
                    <c:v>4</c:v>
                  </c:pt>
                  <c:pt idx="3275">
                    <c:v>4</c:v>
                  </c:pt>
                  <c:pt idx="3276">
                    <c:v>4</c:v>
                  </c:pt>
                  <c:pt idx="3277">
                    <c:v>4</c:v>
                  </c:pt>
                  <c:pt idx="3278">
                    <c:v>4</c:v>
                  </c:pt>
                  <c:pt idx="3279">
                    <c:v>4</c:v>
                  </c:pt>
                  <c:pt idx="3280">
                    <c:v>4</c:v>
                  </c:pt>
                  <c:pt idx="3281">
                    <c:v>4</c:v>
                  </c:pt>
                  <c:pt idx="3282">
                    <c:v>4</c:v>
                  </c:pt>
                  <c:pt idx="3283">
                    <c:v>4</c:v>
                  </c:pt>
                  <c:pt idx="3284">
                    <c:v>4</c:v>
                  </c:pt>
                  <c:pt idx="3285">
                    <c:v>4</c:v>
                  </c:pt>
                  <c:pt idx="3286">
                    <c:v>4</c:v>
                  </c:pt>
                  <c:pt idx="3287">
                    <c:v>4</c:v>
                  </c:pt>
                  <c:pt idx="3288">
                    <c:v>4</c:v>
                  </c:pt>
                  <c:pt idx="3289">
                    <c:v>4</c:v>
                  </c:pt>
                  <c:pt idx="3290">
                    <c:v>4</c:v>
                  </c:pt>
                  <c:pt idx="3291">
                    <c:v>4</c:v>
                  </c:pt>
                  <c:pt idx="3292">
                    <c:v>4</c:v>
                  </c:pt>
                  <c:pt idx="3293">
                    <c:v>4</c:v>
                  </c:pt>
                  <c:pt idx="3294">
                    <c:v>4</c:v>
                  </c:pt>
                  <c:pt idx="3295">
                    <c:v>4</c:v>
                  </c:pt>
                  <c:pt idx="3296">
                    <c:v>4</c:v>
                  </c:pt>
                  <c:pt idx="3297">
                    <c:v>4</c:v>
                  </c:pt>
                  <c:pt idx="3298">
                    <c:v>4</c:v>
                  </c:pt>
                  <c:pt idx="3299">
                    <c:v>4</c:v>
                  </c:pt>
                  <c:pt idx="3300">
                    <c:v>4</c:v>
                  </c:pt>
                  <c:pt idx="3301">
                    <c:v>4</c:v>
                  </c:pt>
                  <c:pt idx="3302">
                    <c:v>4</c:v>
                  </c:pt>
                  <c:pt idx="3303">
                    <c:v>4</c:v>
                  </c:pt>
                  <c:pt idx="3304">
                    <c:v>4</c:v>
                  </c:pt>
                  <c:pt idx="3305">
                    <c:v>4</c:v>
                  </c:pt>
                  <c:pt idx="3306">
                    <c:v>4</c:v>
                  </c:pt>
                  <c:pt idx="3307">
                    <c:v>4</c:v>
                  </c:pt>
                  <c:pt idx="3308">
                    <c:v>4</c:v>
                  </c:pt>
                  <c:pt idx="3309">
                    <c:v>4</c:v>
                  </c:pt>
                  <c:pt idx="3310">
                    <c:v>4</c:v>
                  </c:pt>
                  <c:pt idx="3311">
                    <c:v>4</c:v>
                  </c:pt>
                  <c:pt idx="3312">
                    <c:v>4</c:v>
                  </c:pt>
                  <c:pt idx="3313">
                    <c:v>4</c:v>
                  </c:pt>
                  <c:pt idx="3314">
                    <c:v>4</c:v>
                  </c:pt>
                  <c:pt idx="3315">
                    <c:v>4</c:v>
                  </c:pt>
                  <c:pt idx="3316">
                    <c:v>4</c:v>
                  </c:pt>
                  <c:pt idx="3317">
                    <c:v>4</c:v>
                  </c:pt>
                  <c:pt idx="3318">
                    <c:v>4</c:v>
                  </c:pt>
                  <c:pt idx="3319">
                    <c:v>4</c:v>
                  </c:pt>
                  <c:pt idx="3320">
                    <c:v>4</c:v>
                  </c:pt>
                  <c:pt idx="3321">
                    <c:v>4</c:v>
                  </c:pt>
                  <c:pt idx="3322">
                    <c:v>4</c:v>
                  </c:pt>
                  <c:pt idx="3323">
                    <c:v>4</c:v>
                  </c:pt>
                  <c:pt idx="3324">
                    <c:v>4</c:v>
                  </c:pt>
                  <c:pt idx="3325">
                    <c:v>4</c:v>
                  </c:pt>
                  <c:pt idx="3326">
                    <c:v>4</c:v>
                  </c:pt>
                  <c:pt idx="3327">
                    <c:v>4</c:v>
                  </c:pt>
                  <c:pt idx="3328">
                    <c:v>4</c:v>
                  </c:pt>
                  <c:pt idx="3329">
                    <c:v>4</c:v>
                  </c:pt>
                  <c:pt idx="3330">
                    <c:v>4</c:v>
                  </c:pt>
                  <c:pt idx="3331">
                    <c:v>4</c:v>
                  </c:pt>
                  <c:pt idx="3332">
                    <c:v>4</c:v>
                  </c:pt>
                  <c:pt idx="3333">
                    <c:v>4</c:v>
                  </c:pt>
                  <c:pt idx="3334">
                    <c:v>4</c:v>
                  </c:pt>
                  <c:pt idx="3335">
                    <c:v>4</c:v>
                  </c:pt>
                  <c:pt idx="3336">
                    <c:v>4</c:v>
                  </c:pt>
                  <c:pt idx="3337">
                    <c:v>4</c:v>
                  </c:pt>
                  <c:pt idx="3338">
                    <c:v>4</c:v>
                  </c:pt>
                  <c:pt idx="3339">
                    <c:v>4</c:v>
                  </c:pt>
                  <c:pt idx="3340">
                    <c:v>4</c:v>
                  </c:pt>
                  <c:pt idx="3341">
                    <c:v>4</c:v>
                  </c:pt>
                  <c:pt idx="3342">
                    <c:v>4</c:v>
                  </c:pt>
                  <c:pt idx="3343">
                    <c:v>4</c:v>
                  </c:pt>
                  <c:pt idx="3344">
                    <c:v>4</c:v>
                  </c:pt>
                  <c:pt idx="3345">
                    <c:v>4</c:v>
                  </c:pt>
                  <c:pt idx="3346">
                    <c:v>4</c:v>
                  </c:pt>
                  <c:pt idx="3347">
                    <c:v>4</c:v>
                  </c:pt>
                  <c:pt idx="3348">
                    <c:v>4</c:v>
                  </c:pt>
                  <c:pt idx="3349">
                    <c:v>4</c:v>
                  </c:pt>
                  <c:pt idx="3350">
                    <c:v>4</c:v>
                  </c:pt>
                  <c:pt idx="3351">
                    <c:v>4</c:v>
                  </c:pt>
                  <c:pt idx="3352">
                    <c:v>4</c:v>
                  </c:pt>
                  <c:pt idx="3353">
                    <c:v>4</c:v>
                  </c:pt>
                  <c:pt idx="3354">
                    <c:v>4</c:v>
                  </c:pt>
                  <c:pt idx="3355">
                    <c:v>4</c:v>
                  </c:pt>
                  <c:pt idx="3356">
                    <c:v>4</c:v>
                  </c:pt>
                  <c:pt idx="3357">
                    <c:v>4</c:v>
                  </c:pt>
                  <c:pt idx="3358">
                    <c:v>4</c:v>
                  </c:pt>
                  <c:pt idx="3359">
                    <c:v>4</c:v>
                  </c:pt>
                  <c:pt idx="3360">
                    <c:v>4</c:v>
                  </c:pt>
                  <c:pt idx="3361">
                    <c:v>4</c:v>
                  </c:pt>
                  <c:pt idx="3362">
                    <c:v>4</c:v>
                  </c:pt>
                  <c:pt idx="3363">
                    <c:v>4</c:v>
                  </c:pt>
                  <c:pt idx="3364">
                    <c:v>4</c:v>
                  </c:pt>
                  <c:pt idx="3365">
                    <c:v>4</c:v>
                  </c:pt>
                  <c:pt idx="3366">
                    <c:v>4</c:v>
                  </c:pt>
                  <c:pt idx="3367">
                    <c:v>4</c:v>
                  </c:pt>
                  <c:pt idx="3368">
                    <c:v>4</c:v>
                  </c:pt>
                  <c:pt idx="3369">
                    <c:v>4</c:v>
                  </c:pt>
                  <c:pt idx="3370">
                    <c:v>4</c:v>
                  </c:pt>
                  <c:pt idx="3371">
                    <c:v>4</c:v>
                  </c:pt>
                  <c:pt idx="3372">
                    <c:v>4</c:v>
                  </c:pt>
                  <c:pt idx="3373">
                    <c:v>4</c:v>
                  </c:pt>
                  <c:pt idx="3374">
                    <c:v>4</c:v>
                  </c:pt>
                  <c:pt idx="3375">
                    <c:v>4</c:v>
                  </c:pt>
                  <c:pt idx="3376">
                    <c:v>4</c:v>
                  </c:pt>
                  <c:pt idx="3377">
                    <c:v>4</c:v>
                  </c:pt>
                  <c:pt idx="3378">
                    <c:v>4</c:v>
                  </c:pt>
                  <c:pt idx="3379">
                    <c:v>4</c:v>
                  </c:pt>
                  <c:pt idx="3380">
                    <c:v>4</c:v>
                  </c:pt>
                  <c:pt idx="3381">
                    <c:v>4</c:v>
                  </c:pt>
                  <c:pt idx="3382">
                    <c:v>4</c:v>
                  </c:pt>
                  <c:pt idx="3383">
                    <c:v>4</c:v>
                  </c:pt>
                  <c:pt idx="3384">
                    <c:v>4</c:v>
                  </c:pt>
                  <c:pt idx="3385">
                    <c:v>4</c:v>
                  </c:pt>
                  <c:pt idx="3386">
                    <c:v>4</c:v>
                  </c:pt>
                  <c:pt idx="3387">
                    <c:v>4</c:v>
                  </c:pt>
                  <c:pt idx="3388">
                    <c:v>4</c:v>
                  </c:pt>
                  <c:pt idx="3389">
                    <c:v>4</c:v>
                  </c:pt>
                  <c:pt idx="3390">
                    <c:v>4</c:v>
                  </c:pt>
                  <c:pt idx="3391">
                    <c:v>4</c:v>
                  </c:pt>
                  <c:pt idx="3392">
                    <c:v>4</c:v>
                  </c:pt>
                  <c:pt idx="3393">
                    <c:v>4</c:v>
                  </c:pt>
                  <c:pt idx="3394">
                    <c:v>4</c:v>
                  </c:pt>
                  <c:pt idx="3395">
                    <c:v>4</c:v>
                  </c:pt>
                  <c:pt idx="3396">
                    <c:v>4</c:v>
                  </c:pt>
                  <c:pt idx="3397">
                    <c:v>4</c:v>
                  </c:pt>
                  <c:pt idx="3398">
                    <c:v>4</c:v>
                  </c:pt>
                  <c:pt idx="3399">
                    <c:v>4</c:v>
                  </c:pt>
                  <c:pt idx="3400">
                    <c:v>4</c:v>
                  </c:pt>
                  <c:pt idx="3401">
                    <c:v>4</c:v>
                  </c:pt>
                  <c:pt idx="3402">
                    <c:v>4</c:v>
                  </c:pt>
                  <c:pt idx="3403">
                    <c:v>4</c:v>
                  </c:pt>
                  <c:pt idx="3404">
                    <c:v>4</c:v>
                  </c:pt>
                  <c:pt idx="3405">
                    <c:v>4</c:v>
                  </c:pt>
                  <c:pt idx="3406">
                    <c:v>4</c:v>
                  </c:pt>
                  <c:pt idx="3407">
                    <c:v>4</c:v>
                  </c:pt>
                  <c:pt idx="3408">
                    <c:v>4</c:v>
                  </c:pt>
                  <c:pt idx="3409">
                    <c:v>4</c:v>
                  </c:pt>
                  <c:pt idx="3410">
                    <c:v>4</c:v>
                  </c:pt>
                  <c:pt idx="3411">
                    <c:v>4</c:v>
                  </c:pt>
                  <c:pt idx="3412">
                    <c:v>4</c:v>
                  </c:pt>
                  <c:pt idx="3413">
                    <c:v>4</c:v>
                  </c:pt>
                  <c:pt idx="3414">
                    <c:v>4</c:v>
                  </c:pt>
                  <c:pt idx="3415">
                    <c:v>4</c:v>
                  </c:pt>
                  <c:pt idx="3416">
                    <c:v>4</c:v>
                  </c:pt>
                  <c:pt idx="3417">
                    <c:v>4</c:v>
                  </c:pt>
                  <c:pt idx="3418">
                    <c:v>4</c:v>
                  </c:pt>
                  <c:pt idx="3419">
                    <c:v>4</c:v>
                  </c:pt>
                  <c:pt idx="3420">
                    <c:v>4</c:v>
                  </c:pt>
                  <c:pt idx="3421">
                    <c:v>4</c:v>
                  </c:pt>
                  <c:pt idx="3422">
                    <c:v>4</c:v>
                  </c:pt>
                  <c:pt idx="3423">
                    <c:v>4</c:v>
                  </c:pt>
                  <c:pt idx="3424">
                    <c:v>4</c:v>
                  </c:pt>
                  <c:pt idx="3425">
                    <c:v>4</c:v>
                  </c:pt>
                  <c:pt idx="3426">
                    <c:v>4</c:v>
                  </c:pt>
                  <c:pt idx="3427">
                    <c:v>4</c:v>
                  </c:pt>
                  <c:pt idx="3428">
                    <c:v>4</c:v>
                  </c:pt>
                  <c:pt idx="3429">
                    <c:v>4</c:v>
                  </c:pt>
                  <c:pt idx="3430">
                    <c:v>4</c:v>
                  </c:pt>
                  <c:pt idx="3431">
                    <c:v>4</c:v>
                  </c:pt>
                  <c:pt idx="3432">
                    <c:v>4</c:v>
                  </c:pt>
                  <c:pt idx="3433">
                    <c:v>4</c:v>
                  </c:pt>
                  <c:pt idx="3434">
                    <c:v>4</c:v>
                  </c:pt>
                  <c:pt idx="3435">
                    <c:v>4</c:v>
                  </c:pt>
                  <c:pt idx="3436">
                    <c:v>4</c:v>
                  </c:pt>
                  <c:pt idx="3437">
                    <c:v>4</c:v>
                  </c:pt>
                  <c:pt idx="3438">
                    <c:v>4</c:v>
                  </c:pt>
                  <c:pt idx="3439">
                    <c:v>4</c:v>
                  </c:pt>
                  <c:pt idx="3440">
                    <c:v>4</c:v>
                  </c:pt>
                  <c:pt idx="3441">
                    <c:v>4</c:v>
                  </c:pt>
                  <c:pt idx="3442">
                    <c:v>4</c:v>
                  </c:pt>
                  <c:pt idx="3443">
                    <c:v>4</c:v>
                  </c:pt>
                  <c:pt idx="3444">
                    <c:v>4</c:v>
                  </c:pt>
                  <c:pt idx="3445">
                    <c:v>4</c:v>
                  </c:pt>
                  <c:pt idx="3446">
                    <c:v>4</c:v>
                  </c:pt>
                  <c:pt idx="3447">
                    <c:v>4</c:v>
                  </c:pt>
                  <c:pt idx="3448">
                    <c:v>4</c:v>
                  </c:pt>
                  <c:pt idx="3449">
                    <c:v>4</c:v>
                  </c:pt>
                  <c:pt idx="3450">
                    <c:v>4</c:v>
                  </c:pt>
                  <c:pt idx="3451">
                    <c:v>4</c:v>
                  </c:pt>
                  <c:pt idx="3452">
                    <c:v>4</c:v>
                  </c:pt>
                  <c:pt idx="3453">
                    <c:v>4</c:v>
                  </c:pt>
                  <c:pt idx="3454">
                    <c:v>4</c:v>
                  </c:pt>
                  <c:pt idx="3455">
                    <c:v>4</c:v>
                  </c:pt>
                  <c:pt idx="3456">
                    <c:v>4</c:v>
                  </c:pt>
                  <c:pt idx="3457">
                    <c:v>4</c:v>
                  </c:pt>
                  <c:pt idx="3458">
                    <c:v>4</c:v>
                  </c:pt>
                  <c:pt idx="3459">
                    <c:v>4</c:v>
                  </c:pt>
                  <c:pt idx="3460">
                    <c:v>4</c:v>
                  </c:pt>
                  <c:pt idx="3461">
                    <c:v>4</c:v>
                  </c:pt>
                  <c:pt idx="3462">
                    <c:v>4</c:v>
                  </c:pt>
                  <c:pt idx="3463">
                    <c:v>4</c:v>
                  </c:pt>
                  <c:pt idx="3464">
                    <c:v>4</c:v>
                  </c:pt>
                  <c:pt idx="3465">
                    <c:v>4</c:v>
                  </c:pt>
                  <c:pt idx="3466">
                    <c:v>4</c:v>
                  </c:pt>
                  <c:pt idx="3467">
                    <c:v>4</c:v>
                  </c:pt>
                  <c:pt idx="3468">
                    <c:v>4</c:v>
                  </c:pt>
                  <c:pt idx="3469">
                    <c:v>4</c:v>
                  </c:pt>
                  <c:pt idx="3470">
                    <c:v>4</c:v>
                  </c:pt>
                  <c:pt idx="3471">
                    <c:v>4</c:v>
                  </c:pt>
                  <c:pt idx="3472">
                    <c:v>4</c:v>
                  </c:pt>
                  <c:pt idx="3473">
                    <c:v>4</c:v>
                  </c:pt>
                  <c:pt idx="3474">
                    <c:v>4</c:v>
                  </c:pt>
                  <c:pt idx="3475">
                    <c:v>4</c:v>
                  </c:pt>
                  <c:pt idx="3476">
                    <c:v>4</c:v>
                  </c:pt>
                  <c:pt idx="3477">
                    <c:v>4</c:v>
                  </c:pt>
                  <c:pt idx="3478">
                    <c:v>4</c:v>
                  </c:pt>
                  <c:pt idx="3479">
                    <c:v>4</c:v>
                  </c:pt>
                  <c:pt idx="3480">
                    <c:v>4</c:v>
                  </c:pt>
                  <c:pt idx="3481">
                    <c:v>4</c:v>
                  </c:pt>
                  <c:pt idx="3482">
                    <c:v>4</c:v>
                  </c:pt>
                  <c:pt idx="3483">
                    <c:v>4</c:v>
                  </c:pt>
                  <c:pt idx="3484">
                    <c:v>4</c:v>
                  </c:pt>
                  <c:pt idx="3485">
                    <c:v>4</c:v>
                  </c:pt>
                  <c:pt idx="3486">
                    <c:v>4</c:v>
                  </c:pt>
                  <c:pt idx="3487">
                    <c:v>4</c:v>
                  </c:pt>
                  <c:pt idx="3488">
                    <c:v>4</c:v>
                  </c:pt>
                  <c:pt idx="3489">
                    <c:v>4</c:v>
                  </c:pt>
                  <c:pt idx="3490">
                    <c:v>4</c:v>
                  </c:pt>
                  <c:pt idx="3491">
                    <c:v>4</c:v>
                  </c:pt>
                  <c:pt idx="3492">
                    <c:v>4</c:v>
                  </c:pt>
                  <c:pt idx="3493">
                    <c:v>4</c:v>
                  </c:pt>
                  <c:pt idx="3494">
                    <c:v>4</c:v>
                  </c:pt>
                  <c:pt idx="3495">
                    <c:v>4</c:v>
                  </c:pt>
                  <c:pt idx="3496">
                    <c:v>4</c:v>
                  </c:pt>
                  <c:pt idx="3497">
                    <c:v>4</c:v>
                  </c:pt>
                  <c:pt idx="3498">
                    <c:v>4</c:v>
                  </c:pt>
                  <c:pt idx="3499">
                    <c:v>4</c:v>
                  </c:pt>
                  <c:pt idx="3500">
                    <c:v>4</c:v>
                  </c:pt>
                  <c:pt idx="3501">
                    <c:v>4</c:v>
                  </c:pt>
                  <c:pt idx="3502">
                    <c:v>4</c:v>
                  </c:pt>
                  <c:pt idx="3503">
                    <c:v>4</c:v>
                  </c:pt>
                  <c:pt idx="3504">
                    <c:v>4</c:v>
                  </c:pt>
                  <c:pt idx="3505">
                    <c:v>4</c:v>
                  </c:pt>
                  <c:pt idx="3506">
                    <c:v>4</c:v>
                  </c:pt>
                  <c:pt idx="3507">
                    <c:v>4</c:v>
                  </c:pt>
                  <c:pt idx="3508">
                    <c:v>4</c:v>
                  </c:pt>
                  <c:pt idx="3509">
                    <c:v>4</c:v>
                  </c:pt>
                  <c:pt idx="3510">
                    <c:v>4</c:v>
                  </c:pt>
                  <c:pt idx="3511">
                    <c:v>4</c:v>
                  </c:pt>
                  <c:pt idx="3512">
                    <c:v>4</c:v>
                  </c:pt>
                  <c:pt idx="3513">
                    <c:v>4</c:v>
                  </c:pt>
                  <c:pt idx="3514">
                    <c:v>4</c:v>
                  </c:pt>
                  <c:pt idx="3515">
                    <c:v>4</c:v>
                  </c:pt>
                  <c:pt idx="3516">
                    <c:v>4</c:v>
                  </c:pt>
                  <c:pt idx="3517">
                    <c:v>4</c:v>
                  </c:pt>
                  <c:pt idx="3518">
                    <c:v>4</c:v>
                  </c:pt>
                  <c:pt idx="3519">
                    <c:v>4</c:v>
                  </c:pt>
                  <c:pt idx="3520">
                    <c:v>4</c:v>
                  </c:pt>
                  <c:pt idx="3521">
                    <c:v>4</c:v>
                  </c:pt>
                  <c:pt idx="3522">
                    <c:v>4</c:v>
                  </c:pt>
                  <c:pt idx="3523">
                    <c:v>4</c:v>
                  </c:pt>
                  <c:pt idx="3524">
                    <c:v>4</c:v>
                  </c:pt>
                  <c:pt idx="3525">
                    <c:v>4</c:v>
                  </c:pt>
                  <c:pt idx="3526">
                    <c:v>4</c:v>
                  </c:pt>
                  <c:pt idx="3527">
                    <c:v>4</c:v>
                  </c:pt>
                  <c:pt idx="3528">
                    <c:v>4</c:v>
                  </c:pt>
                  <c:pt idx="3529">
                    <c:v>4</c:v>
                  </c:pt>
                  <c:pt idx="3530">
                    <c:v>4</c:v>
                  </c:pt>
                  <c:pt idx="3531">
                    <c:v>4</c:v>
                  </c:pt>
                  <c:pt idx="3532">
                    <c:v>4</c:v>
                  </c:pt>
                  <c:pt idx="3533">
                    <c:v>4</c:v>
                  </c:pt>
                  <c:pt idx="3534">
                    <c:v>4</c:v>
                  </c:pt>
                  <c:pt idx="3535">
                    <c:v>4</c:v>
                  </c:pt>
                  <c:pt idx="3536">
                    <c:v>4</c:v>
                  </c:pt>
                  <c:pt idx="3537">
                    <c:v>4</c:v>
                  </c:pt>
                  <c:pt idx="3538">
                    <c:v>4</c:v>
                  </c:pt>
                  <c:pt idx="3539">
                    <c:v>4</c:v>
                  </c:pt>
                  <c:pt idx="3540">
                    <c:v>4</c:v>
                  </c:pt>
                  <c:pt idx="3541">
                    <c:v>4</c:v>
                  </c:pt>
                  <c:pt idx="3542">
                    <c:v>4</c:v>
                  </c:pt>
                  <c:pt idx="3543">
                    <c:v>4</c:v>
                  </c:pt>
                  <c:pt idx="3544">
                    <c:v>4</c:v>
                  </c:pt>
                  <c:pt idx="3545">
                    <c:v>4</c:v>
                  </c:pt>
                  <c:pt idx="3546">
                    <c:v>4</c:v>
                  </c:pt>
                  <c:pt idx="3547">
                    <c:v>4</c:v>
                  </c:pt>
                  <c:pt idx="3548">
                    <c:v>4</c:v>
                  </c:pt>
                  <c:pt idx="3549">
                    <c:v>4</c:v>
                  </c:pt>
                  <c:pt idx="3550">
                    <c:v>4</c:v>
                  </c:pt>
                  <c:pt idx="3551">
                    <c:v>4</c:v>
                  </c:pt>
                  <c:pt idx="3552">
                    <c:v>4</c:v>
                  </c:pt>
                  <c:pt idx="3553">
                    <c:v>4</c:v>
                  </c:pt>
                  <c:pt idx="3554">
                    <c:v>4</c:v>
                  </c:pt>
                  <c:pt idx="3555">
                    <c:v>4</c:v>
                  </c:pt>
                  <c:pt idx="3556">
                    <c:v>4</c:v>
                  </c:pt>
                  <c:pt idx="3557">
                    <c:v>4</c:v>
                  </c:pt>
                  <c:pt idx="3558">
                    <c:v>4</c:v>
                  </c:pt>
                  <c:pt idx="3559">
                    <c:v>4</c:v>
                  </c:pt>
                  <c:pt idx="3560">
                    <c:v>4</c:v>
                  </c:pt>
                  <c:pt idx="3561">
                    <c:v>4</c:v>
                  </c:pt>
                  <c:pt idx="3562">
                    <c:v>4</c:v>
                  </c:pt>
                  <c:pt idx="3563">
                    <c:v>4</c:v>
                  </c:pt>
                  <c:pt idx="3564">
                    <c:v>4</c:v>
                  </c:pt>
                  <c:pt idx="3565">
                    <c:v>4</c:v>
                  </c:pt>
                  <c:pt idx="3566">
                    <c:v>4</c:v>
                  </c:pt>
                  <c:pt idx="3567">
                    <c:v>4</c:v>
                  </c:pt>
                  <c:pt idx="3568">
                    <c:v>4</c:v>
                  </c:pt>
                  <c:pt idx="3569">
                    <c:v>4</c:v>
                  </c:pt>
                  <c:pt idx="3570">
                    <c:v>4</c:v>
                  </c:pt>
                  <c:pt idx="3571">
                    <c:v>4</c:v>
                  </c:pt>
                  <c:pt idx="3572">
                    <c:v>4</c:v>
                  </c:pt>
                  <c:pt idx="3573">
                    <c:v>4</c:v>
                  </c:pt>
                  <c:pt idx="3574">
                    <c:v>4</c:v>
                  </c:pt>
                  <c:pt idx="3575">
                    <c:v>4</c:v>
                  </c:pt>
                  <c:pt idx="3576">
                    <c:v>4</c:v>
                  </c:pt>
                  <c:pt idx="3577">
                    <c:v>4</c:v>
                  </c:pt>
                  <c:pt idx="3578">
                    <c:v>4</c:v>
                  </c:pt>
                  <c:pt idx="3579">
                    <c:v>4</c:v>
                  </c:pt>
                  <c:pt idx="3580">
                    <c:v>4</c:v>
                  </c:pt>
                  <c:pt idx="3581">
                    <c:v>4</c:v>
                  </c:pt>
                  <c:pt idx="3582">
                    <c:v>4</c:v>
                  </c:pt>
                  <c:pt idx="3583">
                    <c:v>4</c:v>
                  </c:pt>
                  <c:pt idx="3584">
                    <c:v>4</c:v>
                  </c:pt>
                  <c:pt idx="3585">
                    <c:v>4</c:v>
                  </c:pt>
                  <c:pt idx="3586">
                    <c:v>4</c:v>
                  </c:pt>
                  <c:pt idx="3587">
                    <c:v>4</c:v>
                  </c:pt>
                  <c:pt idx="3588">
                    <c:v>4</c:v>
                  </c:pt>
                  <c:pt idx="3589">
                    <c:v>4</c:v>
                  </c:pt>
                  <c:pt idx="3590">
                    <c:v>4</c:v>
                  </c:pt>
                  <c:pt idx="3591">
                    <c:v>4</c:v>
                  </c:pt>
                  <c:pt idx="3592">
                    <c:v>4</c:v>
                  </c:pt>
                  <c:pt idx="3593">
                    <c:v>4</c:v>
                  </c:pt>
                  <c:pt idx="3594">
                    <c:v>4</c:v>
                  </c:pt>
                  <c:pt idx="3595">
                    <c:v>4</c:v>
                  </c:pt>
                  <c:pt idx="3596">
                    <c:v>4</c:v>
                  </c:pt>
                  <c:pt idx="3597">
                    <c:v>4</c:v>
                  </c:pt>
                  <c:pt idx="3598">
                    <c:v>4</c:v>
                  </c:pt>
                  <c:pt idx="3599">
                    <c:v>4</c:v>
                  </c:pt>
                  <c:pt idx="3600">
                    <c:v>4</c:v>
                  </c:pt>
                  <c:pt idx="3601">
                    <c:v>4</c:v>
                  </c:pt>
                  <c:pt idx="3602">
                    <c:v>4</c:v>
                  </c:pt>
                  <c:pt idx="3603">
                    <c:v>4</c:v>
                  </c:pt>
                  <c:pt idx="3604">
                    <c:v>4</c:v>
                  </c:pt>
                  <c:pt idx="3605">
                    <c:v>4</c:v>
                  </c:pt>
                  <c:pt idx="3606">
                    <c:v>4</c:v>
                  </c:pt>
                  <c:pt idx="3607">
                    <c:v>4</c:v>
                  </c:pt>
                  <c:pt idx="3608">
                    <c:v>4</c:v>
                  </c:pt>
                  <c:pt idx="3609">
                    <c:v>4</c:v>
                  </c:pt>
                  <c:pt idx="3610">
                    <c:v>4</c:v>
                  </c:pt>
                  <c:pt idx="3611">
                    <c:v>4</c:v>
                  </c:pt>
                  <c:pt idx="3612">
                    <c:v>4</c:v>
                  </c:pt>
                  <c:pt idx="3613">
                    <c:v>4</c:v>
                  </c:pt>
                  <c:pt idx="3614">
                    <c:v>4</c:v>
                  </c:pt>
                  <c:pt idx="3615">
                    <c:v>4</c:v>
                  </c:pt>
                  <c:pt idx="3616">
                    <c:v>4</c:v>
                  </c:pt>
                  <c:pt idx="3617">
                    <c:v>4</c:v>
                  </c:pt>
                  <c:pt idx="3618">
                    <c:v>4</c:v>
                  </c:pt>
                  <c:pt idx="3619">
                    <c:v>4</c:v>
                  </c:pt>
                  <c:pt idx="3620">
                    <c:v>4</c:v>
                  </c:pt>
                  <c:pt idx="3621">
                    <c:v>4</c:v>
                  </c:pt>
                  <c:pt idx="3622">
                    <c:v>4</c:v>
                  </c:pt>
                  <c:pt idx="3623">
                    <c:v>4</c:v>
                  </c:pt>
                  <c:pt idx="3624">
                    <c:v>4</c:v>
                  </c:pt>
                  <c:pt idx="3625">
                    <c:v>4</c:v>
                  </c:pt>
                  <c:pt idx="3626">
                    <c:v>4</c:v>
                  </c:pt>
                  <c:pt idx="3627">
                    <c:v>4</c:v>
                  </c:pt>
                  <c:pt idx="3628">
                    <c:v>4</c:v>
                  </c:pt>
                  <c:pt idx="3629">
                    <c:v>4</c:v>
                  </c:pt>
                  <c:pt idx="3630">
                    <c:v>4</c:v>
                  </c:pt>
                  <c:pt idx="3631">
                    <c:v>4</c:v>
                  </c:pt>
                  <c:pt idx="3632">
                    <c:v>4</c:v>
                  </c:pt>
                  <c:pt idx="3633">
                    <c:v>4</c:v>
                  </c:pt>
                  <c:pt idx="3634">
                    <c:v>4</c:v>
                  </c:pt>
                  <c:pt idx="3635">
                    <c:v>4</c:v>
                  </c:pt>
                  <c:pt idx="3636">
                    <c:v>4</c:v>
                  </c:pt>
                  <c:pt idx="3637">
                    <c:v>4</c:v>
                  </c:pt>
                  <c:pt idx="3638">
                    <c:v>4</c:v>
                  </c:pt>
                  <c:pt idx="3639">
                    <c:v>4</c:v>
                  </c:pt>
                  <c:pt idx="3640">
                    <c:v>4</c:v>
                  </c:pt>
                  <c:pt idx="3641">
                    <c:v>4</c:v>
                  </c:pt>
                  <c:pt idx="3642">
                    <c:v>4</c:v>
                  </c:pt>
                  <c:pt idx="3643">
                    <c:v>4</c:v>
                  </c:pt>
                  <c:pt idx="3644">
                    <c:v>4</c:v>
                  </c:pt>
                  <c:pt idx="3645">
                    <c:v>4</c:v>
                  </c:pt>
                  <c:pt idx="3646">
                    <c:v>4</c:v>
                  </c:pt>
                  <c:pt idx="3647">
                    <c:v>4</c:v>
                  </c:pt>
                  <c:pt idx="3648">
                    <c:v>4</c:v>
                  </c:pt>
                  <c:pt idx="3649">
                    <c:v>4</c:v>
                  </c:pt>
                  <c:pt idx="3650">
                    <c:v>4</c:v>
                  </c:pt>
                  <c:pt idx="3651">
                    <c:v>4</c:v>
                  </c:pt>
                  <c:pt idx="3652">
                    <c:v>4</c:v>
                  </c:pt>
                  <c:pt idx="3653">
                    <c:v>4</c:v>
                  </c:pt>
                  <c:pt idx="3654">
                    <c:v>4</c:v>
                  </c:pt>
                  <c:pt idx="3655">
                    <c:v>4</c:v>
                  </c:pt>
                  <c:pt idx="3656">
                    <c:v>4</c:v>
                  </c:pt>
                  <c:pt idx="3657">
                    <c:v>4</c:v>
                  </c:pt>
                  <c:pt idx="3658">
                    <c:v>4</c:v>
                  </c:pt>
                  <c:pt idx="3659">
                    <c:v>4</c:v>
                  </c:pt>
                  <c:pt idx="3660">
                    <c:v>4</c:v>
                  </c:pt>
                  <c:pt idx="3661">
                    <c:v>4</c:v>
                  </c:pt>
                  <c:pt idx="3662">
                    <c:v>4</c:v>
                  </c:pt>
                  <c:pt idx="3663">
                    <c:v>4</c:v>
                  </c:pt>
                  <c:pt idx="3664">
                    <c:v>4</c:v>
                  </c:pt>
                  <c:pt idx="3665">
                    <c:v>4</c:v>
                  </c:pt>
                  <c:pt idx="3666">
                    <c:v>4</c:v>
                  </c:pt>
                  <c:pt idx="3667">
                    <c:v>4</c:v>
                  </c:pt>
                  <c:pt idx="3668">
                    <c:v>4</c:v>
                  </c:pt>
                  <c:pt idx="3669">
                    <c:v>4</c:v>
                  </c:pt>
                  <c:pt idx="3670">
                    <c:v>4</c:v>
                  </c:pt>
                  <c:pt idx="3671">
                    <c:v>4</c:v>
                  </c:pt>
                  <c:pt idx="3672">
                    <c:v>4</c:v>
                  </c:pt>
                  <c:pt idx="3673">
                    <c:v>4</c:v>
                  </c:pt>
                  <c:pt idx="3674">
                    <c:v>4</c:v>
                  </c:pt>
                  <c:pt idx="3675">
                    <c:v>4</c:v>
                  </c:pt>
                  <c:pt idx="3676">
                    <c:v>4</c:v>
                  </c:pt>
                  <c:pt idx="3677">
                    <c:v>4</c:v>
                  </c:pt>
                  <c:pt idx="3678">
                    <c:v>4</c:v>
                  </c:pt>
                  <c:pt idx="3679">
                    <c:v>4</c:v>
                  </c:pt>
                  <c:pt idx="3680">
                    <c:v>4</c:v>
                  </c:pt>
                  <c:pt idx="3681">
                    <c:v>4</c:v>
                  </c:pt>
                  <c:pt idx="3682">
                    <c:v>4</c:v>
                  </c:pt>
                  <c:pt idx="3683">
                    <c:v>4</c:v>
                  </c:pt>
                  <c:pt idx="3684">
                    <c:v>4</c:v>
                  </c:pt>
                  <c:pt idx="3685">
                    <c:v>4</c:v>
                  </c:pt>
                  <c:pt idx="3686">
                    <c:v>4</c:v>
                  </c:pt>
                  <c:pt idx="3687">
                    <c:v>4</c:v>
                  </c:pt>
                  <c:pt idx="3688">
                    <c:v>4</c:v>
                  </c:pt>
                  <c:pt idx="3689">
                    <c:v>4</c:v>
                  </c:pt>
                  <c:pt idx="3690">
                    <c:v>4</c:v>
                  </c:pt>
                  <c:pt idx="3691">
                    <c:v>4</c:v>
                  </c:pt>
                  <c:pt idx="3692">
                    <c:v>4</c:v>
                  </c:pt>
                  <c:pt idx="3693">
                    <c:v>4</c:v>
                  </c:pt>
                  <c:pt idx="3694">
                    <c:v>4</c:v>
                  </c:pt>
                  <c:pt idx="3695">
                    <c:v>4</c:v>
                  </c:pt>
                  <c:pt idx="3696">
                    <c:v>4</c:v>
                  </c:pt>
                  <c:pt idx="3697">
                    <c:v>4</c:v>
                  </c:pt>
                  <c:pt idx="3698">
                    <c:v>4</c:v>
                  </c:pt>
                  <c:pt idx="3699">
                    <c:v>4</c:v>
                  </c:pt>
                  <c:pt idx="3700">
                    <c:v>4</c:v>
                  </c:pt>
                  <c:pt idx="3701">
                    <c:v>4</c:v>
                  </c:pt>
                  <c:pt idx="3702">
                    <c:v>4</c:v>
                  </c:pt>
                  <c:pt idx="3703">
                    <c:v>4</c:v>
                  </c:pt>
                  <c:pt idx="3704">
                    <c:v>4</c:v>
                  </c:pt>
                  <c:pt idx="3705">
                    <c:v>4</c:v>
                  </c:pt>
                  <c:pt idx="3706">
                    <c:v>4</c:v>
                  </c:pt>
                  <c:pt idx="3707">
                    <c:v>4</c:v>
                  </c:pt>
                  <c:pt idx="3708">
                    <c:v>4</c:v>
                  </c:pt>
                  <c:pt idx="3709">
                    <c:v>4</c:v>
                  </c:pt>
                  <c:pt idx="3710">
                    <c:v>4</c:v>
                  </c:pt>
                  <c:pt idx="3711">
                    <c:v>4</c:v>
                  </c:pt>
                  <c:pt idx="3712">
                    <c:v>4</c:v>
                  </c:pt>
                  <c:pt idx="3713">
                    <c:v>4</c:v>
                  </c:pt>
                  <c:pt idx="3714">
                    <c:v>4</c:v>
                  </c:pt>
                  <c:pt idx="3715">
                    <c:v>4</c:v>
                  </c:pt>
                  <c:pt idx="3716">
                    <c:v>4</c:v>
                  </c:pt>
                  <c:pt idx="3717">
                    <c:v>4</c:v>
                  </c:pt>
                  <c:pt idx="3718">
                    <c:v>4</c:v>
                  </c:pt>
                  <c:pt idx="3719">
                    <c:v>4</c:v>
                  </c:pt>
                  <c:pt idx="3720">
                    <c:v>4</c:v>
                  </c:pt>
                  <c:pt idx="3721">
                    <c:v>4</c:v>
                  </c:pt>
                  <c:pt idx="3722">
                    <c:v>4</c:v>
                  </c:pt>
                  <c:pt idx="3723">
                    <c:v>4</c:v>
                  </c:pt>
                  <c:pt idx="3724">
                    <c:v>4</c:v>
                  </c:pt>
                  <c:pt idx="3725">
                    <c:v>4</c:v>
                  </c:pt>
                  <c:pt idx="3726">
                    <c:v>4</c:v>
                  </c:pt>
                  <c:pt idx="3727">
                    <c:v>4</c:v>
                  </c:pt>
                  <c:pt idx="3728">
                    <c:v>4</c:v>
                  </c:pt>
                  <c:pt idx="3729">
                    <c:v>4</c:v>
                  </c:pt>
                  <c:pt idx="3730">
                    <c:v>4</c:v>
                  </c:pt>
                  <c:pt idx="3731">
                    <c:v>4</c:v>
                  </c:pt>
                  <c:pt idx="3732">
                    <c:v>4</c:v>
                  </c:pt>
                  <c:pt idx="3733">
                    <c:v>4</c:v>
                  </c:pt>
                  <c:pt idx="3734">
                    <c:v>4</c:v>
                  </c:pt>
                  <c:pt idx="3735">
                    <c:v>4</c:v>
                  </c:pt>
                  <c:pt idx="3736">
                    <c:v>4</c:v>
                  </c:pt>
                  <c:pt idx="3737">
                    <c:v>4</c:v>
                  </c:pt>
                  <c:pt idx="3738">
                    <c:v>4</c:v>
                  </c:pt>
                  <c:pt idx="3739">
                    <c:v>4</c:v>
                  </c:pt>
                  <c:pt idx="3740">
                    <c:v>4</c:v>
                  </c:pt>
                  <c:pt idx="3741">
                    <c:v>4</c:v>
                  </c:pt>
                  <c:pt idx="3742">
                    <c:v>4</c:v>
                  </c:pt>
                  <c:pt idx="3743">
                    <c:v>4</c:v>
                  </c:pt>
                  <c:pt idx="3744">
                    <c:v>4</c:v>
                  </c:pt>
                  <c:pt idx="3745">
                    <c:v>4</c:v>
                  </c:pt>
                  <c:pt idx="3746">
                    <c:v>4</c:v>
                  </c:pt>
                  <c:pt idx="3747">
                    <c:v>4</c:v>
                  </c:pt>
                  <c:pt idx="3748">
                    <c:v>4</c:v>
                  </c:pt>
                  <c:pt idx="3749">
                    <c:v>4</c:v>
                  </c:pt>
                  <c:pt idx="3750">
                    <c:v>4</c:v>
                  </c:pt>
                  <c:pt idx="3751">
                    <c:v>4</c:v>
                  </c:pt>
                  <c:pt idx="3752">
                    <c:v>4</c:v>
                  </c:pt>
                  <c:pt idx="3753">
                    <c:v>4</c:v>
                  </c:pt>
                  <c:pt idx="3754">
                    <c:v>4</c:v>
                  </c:pt>
                  <c:pt idx="3755">
                    <c:v>4</c:v>
                  </c:pt>
                  <c:pt idx="3756">
                    <c:v>4</c:v>
                  </c:pt>
                  <c:pt idx="3757">
                    <c:v>4</c:v>
                  </c:pt>
                  <c:pt idx="3758">
                    <c:v>4</c:v>
                  </c:pt>
                  <c:pt idx="3759">
                    <c:v>4</c:v>
                  </c:pt>
                  <c:pt idx="3760">
                    <c:v>4</c:v>
                  </c:pt>
                  <c:pt idx="3761">
                    <c:v>4</c:v>
                  </c:pt>
                  <c:pt idx="3762">
                    <c:v>4</c:v>
                  </c:pt>
                  <c:pt idx="3763">
                    <c:v>4</c:v>
                  </c:pt>
                  <c:pt idx="3764">
                    <c:v>4</c:v>
                  </c:pt>
                  <c:pt idx="3765">
                    <c:v>4</c:v>
                  </c:pt>
                  <c:pt idx="3766">
                    <c:v>4</c:v>
                  </c:pt>
                  <c:pt idx="3767">
                    <c:v>4</c:v>
                  </c:pt>
                  <c:pt idx="3768">
                    <c:v>4</c:v>
                  </c:pt>
                  <c:pt idx="3769">
                    <c:v>4</c:v>
                  </c:pt>
                  <c:pt idx="3770">
                    <c:v>4</c:v>
                  </c:pt>
                  <c:pt idx="3771">
                    <c:v>4</c:v>
                  </c:pt>
                  <c:pt idx="3772">
                    <c:v>4</c:v>
                  </c:pt>
                  <c:pt idx="3773">
                    <c:v>4</c:v>
                  </c:pt>
                  <c:pt idx="3774">
                    <c:v>4</c:v>
                  </c:pt>
                  <c:pt idx="3775">
                    <c:v>4</c:v>
                  </c:pt>
                  <c:pt idx="3776">
                    <c:v>4</c:v>
                  </c:pt>
                  <c:pt idx="3777">
                    <c:v>4</c:v>
                  </c:pt>
                  <c:pt idx="3778">
                    <c:v>4</c:v>
                  </c:pt>
                  <c:pt idx="3779">
                    <c:v>4</c:v>
                  </c:pt>
                  <c:pt idx="3780">
                    <c:v>4</c:v>
                  </c:pt>
                  <c:pt idx="3781">
                    <c:v>4</c:v>
                  </c:pt>
                  <c:pt idx="3782">
                    <c:v>4</c:v>
                  </c:pt>
                  <c:pt idx="3783">
                    <c:v>4</c:v>
                  </c:pt>
                  <c:pt idx="3784">
                    <c:v>4</c:v>
                  </c:pt>
                  <c:pt idx="3785">
                    <c:v>4</c:v>
                  </c:pt>
                  <c:pt idx="3786">
                    <c:v>4</c:v>
                  </c:pt>
                  <c:pt idx="3787">
                    <c:v>4</c:v>
                  </c:pt>
                  <c:pt idx="3788">
                    <c:v>4</c:v>
                  </c:pt>
                  <c:pt idx="3789">
                    <c:v>4</c:v>
                  </c:pt>
                  <c:pt idx="3790">
                    <c:v>4</c:v>
                  </c:pt>
                  <c:pt idx="3791">
                    <c:v>4</c:v>
                  </c:pt>
                  <c:pt idx="3792">
                    <c:v>4</c:v>
                  </c:pt>
                  <c:pt idx="3793">
                    <c:v>4</c:v>
                  </c:pt>
                  <c:pt idx="3794">
                    <c:v>4</c:v>
                  </c:pt>
                  <c:pt idx="3795">
                    <c:v>4</c:v>
                  </c:pt>
                  <c:pt idx="3796">
                    <c:v>4</c:v>
                  </c:pt>
                  <c:pt idx="3797">
                    <c:v>4</c:v>
                  </c:pt>
                  <c:pt idx="3798">
                    <c:v>4</c:v>
                  </c:pt>
                  <c:pt idx="3799">
                    <c:v>4</c:v>
                  </c:pt>
                  <c:pt idx="3800">
                    <c:v>4</c:v>
                  </c:pt>
                  <c:pt idx="3801">
                    <c:v>4</c:v>
                  </c:pt>
                  <c:pt idx="3802">
                    <c:v>4</c:v>
                  </c:pt>
                  <c:pt idx="3803">
                    <c:v>4</c:v>
                  </c:pt>
                  <c:pt idx="3804">
                    <c:v>4</c:v>
                  </c:pt>
                  <c:pt idx="3805">
                    <c:v>4</c:v>
                  </c:pt>
                  <c:pt idx="3806">
                    <c:v>4</c:v>
                  </c:pt>
                  <c:pt idx="3807">
                    <c:v>4</c:v>
                  </c:pt>
                  <c:pt idx="3808">
                    <c:v>4</c:v>
                  </c:pt>
                  <c:pt idx="3809">
                    <c:v>4</c:v>
                  </c:pt>
                  <c:pt idx="3810">
                    <c:v>4</c:v>
                  </c:pt>
                  <c:pt idx="3811">
                    <c:v>4</c:v>
                  </c:pt>
                  <c:pt idx="3812">
                    <c:v>4</c:v>
                  </c:pt>
                  <c:pt idx="3813">
                    <c:v>4</c:v>
                  </c:pt>
                  <c:pt idx="3814">
                    <c:v>4</c:v>
                  </c:pt>
                  <c:pt idx="3815">
                    <c:v>4</c:v>
                  </c:pt>
                  <c:pt idx="3816">
                    <c:v>4</c:v>
                  </c:pt>
                  <c:pt idx="3817">
                    <c:v>4</c:v>
                  </c:pt>
                  <c:pt idx="3818">
                    <c:v>4</c:v>
                  </c:pt>
                  <c:pt idx="3819">
                    <c:v>4</c:v>
                  </c:pt>
                  <c:pt idx="3820">
                    <c:v>4</c:v>
                  </c:pt>
                  <c:pt idx="3821">
                    <c:v>4</c:v>
                  </c:pt>
                  <c:pt idx="3822">
                    <c:v>4</c:v>
                  </c:pt>
                  <c:pt idx="3823">
                    <c:v>4</c:v>
                  </c:pt>
                  <c:pt idx="3824">
                    <c:v>4</c:v>
                  </c:pt>
                  <c:pt idx="3825">
                    <c:v>4</c:v>
                  </c:pt>
                  <c:pt idx="3826">
                    <c:v>4</c:v>
                  </c:pt>
                  <c:pt idx="3827">
                    <c:v>4</c:v>
                  </c:pt>
                  <c:pt idx="3828">
                    <c:v>4</c:v>
                  </c:pt>
                  <c:pt idx="3829">
                    <c:v>4</c:v>
                  </c:pt>
                  <c:pt idx="3830">
                    <c:v>4</c:v>
                  </c:pt>
                  <c:pt idx="3831">
                    <c:v>4</c:v>
                  </c:pt>
                  <c:pt idx="3832">
                    <c:v>4</c:v>
                  </c:pt>
                  <c:pt idx="3833">
                    <c:v>4</c:v>
                  </c:pt>
                  <c:pt idx="3834">
                    <c:v>4</c:v>
                  </c:pt>
                  <c:pt idx="3835">
                    <c:v>4</c:v>
                  </c:pt>
                  <c:pt idx="3836">
                    <c:v>4</c:v>
                  </c:pt>
                  <c:pt idx="3837">
                    <c:v>4</c:v>
                  </c:pt>
                  <c:pt idx="3838">
                    <c:v>4</c:v>
                  </c:pt>
                  <c:pt idx="3839">
                    <c:v>4</c:v>
                  </c:pt>
                  <c:pt idx="3840">
                    <c:v>4</c:v>
                  </c:pt>
                  <c:pt idx="3841">
                    <c:v>4</c:v>
                  </c:pt>
                  <c:pt idx="3842">
                    <c:v>4</c:v>
                  </c:pt>
                  <c:pt idx="3843">
                    <c:v>4</c:v>
                  </c:pt>
                  <c:pt idx="3844">
                    <c:v>4</c:v>
                  </c:pt>
                  <c:pt idx="3845">
                    <c:v>4</c:v>
                  </c:pt>
                  <c:pt idx="3846">
                    <c:v>4</c:v>
                  </c:pt>
                  <c:pt idx="3847">
                    <c:v>4</c:v>
                  </c:pt>
                  <c:pt idx="3848">
                    <c:v>4</c:v>
                  </c:pt>
                  <c:pt idx="3849">
                    <c:v>4</c:v>
                  </c:pt>
                  <c:pt idx="3850">
                    <c:v>4</c:v>
                  </c:pt>
                  <c:pt idx="3851">
                    <c:v>4</c:v>
                  </c:pt>
                  <c:pt idx="3852">
                    <c:v>4</c:v>
                  </c:pt>
                  <c:pt idx="3853">
                    <c:v>4</c:v>
                  </c:pt>
                  <c:pt idx="3854">
                    <c:v>4</c:v>
                  </c:pt>
                  <c:pt idx="3855">
                    <c:v>4</c:v>
                  </c:pt>
                  <c:pt idx="3856">
                    <c:v>4</c:v>
                  </c:pt>
                  <c:pt idx="3857">
                    <c:v>4</c:v>
                  </c:pt>
                  <c:pt idx="3858">
                    <c:v>4</c:v>
                  </c:pt>
                  <c:pt idx="3859">
                    <c:v>4</c:v>
                  </c:pt>
                  <c:pt idx="3860">
                    <c:v>4</c:v>
                  </c:pt>
                  <c:pt idx="3861">
                    <c:v>4</c:v>
                  </c:pt>
                  <c:pt idx="3862">
                    <c:v>4</c:v>
                  </c:pt>
                  <c:pt idx="3863">
                    <c:v>4</c:v>
                  </c:pt>
                  <c:pt idx="3864">
                    <c:v>4</c:v>
                  </c:pt>
                  <c:pt idx="3865">
                    <c:v>4</c:v>
                  </c:pt>
                  <c:pt idx="3866">
                    <c:v>4</c:v>
                  </c:pt>
                  <c:pt idx="3867">
                    <c:v>4</c:v>
                  </c:pt>
                  <c:pt idx="3868">
                    <c:v>4</c:v>
                  </c:pt>
                  <c:pt idx="3869">
                    <c:v>4</c:v>
                  </c:pt>
                  <c:pt idx="3870">
                    <c:v>4</c:v>
                  </c:pt>
                  <c:pt idx="3871">
                    <c:v>4</c:v>
                  </c:pt>
                  <c:pt idx="3872">
                    <c:v>4</c:v>
                  </c:pt>
                  <c:pt idx="3873">
                    <c:v>4</c:v>
                  </c:pt>
                  <c:pt idx="3874">
                    <c:v>4</c:v>
                  </c:pt>
                  <c:pt idx="3875">
                    <c:v>4</c:v>
                  </c:pt>
                  <c:pt idx="3876">
                    <c:v>4</c:v>
                  </c:pt>
                  <c:pt idx="3877">
                    <c:v>4</c:v>
                  </c:pt>
                  <c:pt idx="3878">
                    <c:v>4</c:v>
                  </c:pt>
                  <c:pt idx="3879">
                    <c:v>4</c:v>
                  </c:pt>
                  <c:pt idx="3880">
                    <c:v>4</c:v>
                  </c:pt>
                  <c:pt idx="3881">
                    <c:v>4</c:v>
                  </c:pt>
                  <c:pt idx="3882">
                    <c:v>4</c:v>
                  </c:pt>
                  <c:pt idx="3883">
                    <c:v>4</c:v>
                  </c:pt>
                  <c:pt idx="3884">
                    <c:v>4</c:v>
                  </c:pt>
                  <c:pt idx="3885">
                    <c:v>4</c:v>
                  </c:pt>
                  <c:pt idx="3886">
                    <c:v>4</c:v>
                  </c:pt>
                  <c:pt idx="3887">
                    <c:v>4</c:v>
                  </c:pt>
                  <c:pt idx="3888">
                    <c:v>4</c:v>
                  </c:pt>
                  <c:pt idx="3889">
                    <c:v>4</c:v>
                  </c:pt>
                  <c:pt idx="3890">
                    <c:v>4</c:v>
                  </c:pt>
                  <c:pt idx="3891">
                    <c:v>4</c:v>
                  </c:pt>
                  <c:pt idx="3892">
                    <c:v>4</c:v>
                  </c:pt>
                  <c:pt idx="3893">
                    <c:v>4</c:v>
                  </c:pt>
                  <c:pt idx="3894">
                    <c:v>4</c:v>
                  </c:pt>
                  <c:pt idx="3895">
                    <c:v>4</c:v>
                  </c:pt>
                  <c:pt idx="3896">
                    <c:v>4</c:v>
                  </c:pt>
                  <c:pt idx="3897">
                    <c:v>4</c:v>
                  </c:pt>
                  <c:pt idx="3898">
                    <c:v>4</c:v>
                  </c:pt>
                  <c:pt idx="3899">
                    <c:v>4</c:v>
                  </c:pt>
                  <c:pt idx="3900">
                    <c:v>4</c:v>
                  </c:pt>
                  <c:pt idx="3901">
                    <c:v>4</c:v>
                  </c:pt>
                  <c:pt idx="3902">
                    <c:v>4</c:v>
                  </c:pt>
                  <c:pt idx="3903">
                    <c:v>4</c:v>
                  </c:pt>
                  <c:pt idx="3904">
                    <c:v>4</c:v>
                  </c:pt>
                  <c:pt idx="3905">
                    <c:v>4</c:v>
                  </c:pt>
                  <c:pt idx="3906">
                    <c:v>4</c:v>
                  </c:pt>
                  <c:pt idx="3907">
                    <c:v>4</c:v>
                  </c:pt>
                  <c:pt idx="3908">
                    <c:v>4</c:v>
                  </c:pt>
                  <c:pt idx="3909">
                    <c:v>4</c:v>
                  </c:pt>
                  <c:pt idx="3910">
                    <c:v>4</c:v>
                  </c:pt>
                  <c:pt idx="3911">
                    <c:v>4</c:v>
                  </c:pt>
                  <c:pt idx="3912">
                    <c:v>4</c:v>
                  </c:pt>
                  <c:pt idx="3913">
                    <c:v>4</c:v>
                  </c:pt>
                  <c:pt idx="3914">
                    <c:v>4</c:v>
                  </c:pt>
                  <c:pt idx="3915">
                    <c:v>4</c:v>
                  </c:pt>
                  <c:pt idx="3916">
                    <c:v>4</c:v>
                  </c:pt>
                  <c:pt idx="3917">
                    <c:v>4</c:v>
                  </c:pt>
                  <c:pt idx="3918">
                    <c:v>4</c:v>
                  </c:pt>
                  <c:pt idx="3919">
                    <c:v>4</c:v>
                  </c:pt>
                  <c:pt idx="3920">
                    <c:v>4</c:v>
                  </c:pt>
                  <c:pt idx="3921">
                    <c:v>4</c:v>
                  </c:pt>
                  <c:pt idx="3922">
                    <c:v>4</c:v>
                  </c:pt>
                  <c:pt idx="3923">
                    <c:v>4</c:v>
                  </c:pt>
                  <c:pt idx="3924">
                    <c:v>4</c:v>
                  </c:pt>
                  <c:pt idx="3925">
                    <c:v>4</c:v>
                  </c:pt>
                  <c:pt idx="3926">
                    <c:v>4</c:v>
                  </c:pt>
                  <c:pt idx="3927">
                    <c:v>4</c:v>
                  </c:pt>
                  <c:pt idx="3928">
                    <c:v>4</c:v>
                  </c:pt>
                  <c:pt idx="3929">
                    <c:v>4</c:v>
                  </c:pt>
                  <c:pt idx="3930">
                    <c:v>4</c:v>
                  </c:pt>
                  <c:pt idx="3931">
                    <c:v>4</c:v>
                  </c:pt>
                  <c:pt idx="3932">
                    <c:v>4</c:v>
                  </c:pt>
                  <c:pt idx="3933">
                    <c:v>4</c:v>
                  </c:pt>
                  <c:pt idx="3934">
                    <c:v>4</c:v>
                  </c:pt>
                  <c:pt idx="3935">
                    <c:v>4</c:v>
                  </c:pt>
                  <c:pt idx="3936">
                    <c:v>4</c:v>
                  </c:pt>
                  <c:pt idx="3937">
                    <c:v>4</c:v>
                  </c:pt>
                  <c:pt idx="3938">
                    <c:v>4</c:v>
                  </c:pt>
                  <c:pt idx="3939">
                    <c:v>4</c:v>
                  </c:pt>
                  <c:pt idx="3940">
                    <c:v>4</c:v>
                  </c:pt>
                  <c:pt idx="3941">
                    <c:v>4</c:v>
                  </c:pt>
                  <c:pt idx="3942">
                    <c:v>4</c:v>
                  </c:pt>
                  <c:pt idx="3943">
                    <c:v>4</c:v>
                  </c:pt>
                  <c:pt idx="3944">
                    <c:v>4</c:v>
                  </c:pt>
                  <c:pt idx="3945">
                    <c:v>4</c:v>
                  </c:pt>
                  <c:pt idx="3946">
                    <c:v>4</c:v>
                  </c:pt>
                  <c:pt idx="3947">
                    <c:v>4</c:v>
                  </c:pt>
                  <c:pt idx="3948">
                    <c:v>4</c:v>
                  </c:pt>
                  <c:pt idx="3949">
                    <c:v>4</c:v>
                  </c:pt>
                  <c:pt idx="3950">
                    <c:v>4</c:v>
                  </c:pt>
                  <c:pt idx="3951">
                    <c:v>4</c:v>
                  </c:pt>
                  <c:pt idx="3952">
                    <c:v>4</c:v>
                  </c:pt>
                  <c:pt idx="3953">
                    <c:v>4</c:v>
                  </c:pt>
                  <c:pt idx="3954">
                    <c:v>4</c:v>
                  </c:pt>
                  <c:pt idx="3955">
                    <c:v>4</c:v>
                  </c:pt>
                  <c:pt idx="3956">
                    <c:v>4</c:v>
                  </c:pt>
                  <c:pt idx="3957">
                    <c:v>4</c:v>
                  </c:pt>
                  <c:pt idx="3958">
                    <c:v>4</c:v>
                  </c:pt>
                  <c:pt idx="3959">
                    <c:v>4</c:v>
                  </c:pt>
                  <c:pt idx="3960">
                    <c:v>4</c:v>
                  </c:pt>
                  <c:pt idx="3961">
                    <c:v>4</c:v>
                  </c:pt>
                  <c:pt idx="3962">
                    <c:v>4</c:v>
                  </c:pt>
                  <c:pt idx="3963">
                    <c:v>4</c:v>
                  </c:pt>
                  <c:pt idx="3964">
                    <c:v>4</c:v>
                  </c:pt>
                  <c:pt idx="3965">
                    <c:v>4</c:v>
                  </c:pt>
                  <c:pt idx="3966">
                    <c:v>4</c:v>
                  </c:pt>
                  <c:pt idx="3967">
                    <c:v>4</c:v>
                  </c:pt>
                  <c:pt idx="3968">
                    <c:v>4</c:v>
                  </c:pt>
                  <c:pt idx="3969">
                    <c:v>4</c:v>
                  </c:pt>
                  <c:pt idx="3970">
                    <c:v>4</c:v>
                  </c:pt>
                  <c:pt idx="3971">
                    <c:v>4</c:v>
                  </c:pt>
                  <c:pt idx="3972">
                    <c:v>4</c:v>
                  </c:pt>
                  <c:pt idx="3973">
                    <c:v>4</c:v>
                  </c:pt>
                  <c:pt idx="3974">
                    <c:v>4</c:v>
                  </c:pt>
                  <c:pt idx="3975">
                    <c:v>4</c:v>
                  </c:pt>
                  <c:pt idx="3976">
                    <c:v>4</c:v>
                  </c:pt>
                  <c:pt idx="3977">
                    <c:v>4</c:v>
                  </c:pt>
                  <c:pt idx="3978">
                    <c:v>4</c:v>
                  </c:pt>
                  <c:pt idx="3979">
                    <c:v>4</c:v>
                  </c:pt>
                  <c:pt idx="3980">
                    <c:v>4</c:v>
                  </c:pt>
                  <c:pt idx="3981">
                    <c:v>4</c:v>
                  </c:pt>
                  <c:pt idx="3982">
                    <c:v>4</c:v>
                  </c:pt>
                  <c:pt idx="3983">
                    <c:v>4</c:v>
                  </c:pt>
                  <c:pt idx="3984">
                    <c:v>4</c:v>
                  </c:pt>
                  <c:pt idx="3985">
                    <c:v>4</c:v>
                  </c:pt>
                  <c:pt idx="3986">
                    <c:v>4</c:v>
                  </c:pt>
                  <c:pt idx="3987">
                    <c:v>4</c:v>
                  </c:pt>
                  <c:pt idx="3988">
                    <c:v>4</c:v>
                  </c:pt>
                  <c:pt idx="3989">
                    <c:v>4</c:v>
                  </c:pt>
                  <c:pt idx="3990">
                    <c:v>4</c:v>
                  </c:pt>
                  <c:pt idx="3991">
                    <c:v>4</c:v>
                  </c:pt>
                  <c:pt idx="3992">
                    <c:v>4</c:v>
                  </c:pt>
                  <c:pt idx="3993">
                    <c:v>4</c:v>
                  </c:pt>
                  <c:pt idx="3994">
                    <c:v>4</c:v>
                  </c:pt>
                  <c:pt idx="3995">
                    <c:v>4</c:v>
                  </c:pt>
                  <c:pt idx="3996">
                    <c:v>4</c:v>
                  </c:pt>
                  <c:pt idx="3997">
                    <c:v>4</c:v>
                  </c:pt>
                  <c:pt idx="3998">
                    <c:v>4</c:v>
                  </c:pt>
                  <c:pt idx="3999">
                    <c:v>4</c:v>
                  </c:pt>
                  <c:pt idx="4000">
                    <c:v>4</c:v>
                  </c:pt>
                  <c:pt idx="4001">
                    <c:v>4</c:v>
                  </c:pt>
                  <c:pt idx="4002">
                    <c:v>4</c:v>
                  </c:pt>
                  <c:pt idx="4003">
                    <c:v>4</c:v>
                  </c:pt>
                  <c:pt idx="4004">
                    <c:v>4</c:v>
                  </c:pt>
                  <c:pt idx="4005">
                    <c:v>4</c:v>
                  </c:pt>
                  <c:pt idx="4006">
                    <c:v>4</c:v>
                  </c:pt>
                  <c:pt idx="4007">
                    <c:v>4</c:v>
                  </c:pt>
                  <c:pt idx="4008">
                    <c:v>4</c:v>
                  </c:pt>
                  <c:pt idx="4009">
                    <c:v>4</c:v>
                  </c:pt>
                  <c:pt idx="4010">
                    <c:v>4</c:v>
                  </c:pt>
                  <c:pt idx="4011">
                    <c:v>4</c:v>
                  </c:pt>
                  <c:pt idx="4012">
                    <c:v>4</c:v>
                  </c:pt>
                  <c:pt idx="4013">
                    <c:v>4</c:v>
                  </c:pt>
                  <c:pt idx="4014">
                    <c:v>4</c:v>
                  </c:pt>
                  <c:pt idx="4015">
                    <c:v>4</c:v>
                  </c:pt>
                  <c:pt idx="4016">
                    <c:v>4</c:v>
                  </c:pt>
                  <c:pt idx="4017">
                    <c:v>4</c:v>
                  </c:pt>
                  <c:pt idx="4018">
                    <c:v>4</c:v>
                  </c:pt>
                  <c:pt idx="4019">
                    <c:v>4</c:v>
                  </c:pt>
                  <c:pt idx="4020">
                    <c:v>4</c:v>
                  </c:pt>
                  <c:pt idx="4021">
                    <c:v>4</c:v>
                  </c:pt>
                  <c:pt idx="4022">
                    <c:v>4</c:v>
                  </c:pt>
                  <c:pt idx="4023">
                    <c:v>4</c:v>
                  </c:pt>
                  <c:pt idx="4024">
                    <c:v>4</c:v>
                  </c:pt>
                  <c:pt idx="4025">
                    <c:v>4</c:v>
                  </c:pt>
                  <c:pt idx="4026">
                    <c:v>4</c:v>
                  </c:pt>
                  <c:pt idx="4027">
                    <c:v>4</c:v>
                  </c:pt>
                  <c:pt idx="4028">
                    <c:v>4</c:v>
                  </c:pt>
                  <c:pt idx="4029">
                    <c:v>4</c:v>
                  </c:pt>
                  <c:pt idx="4030">
                    <c:v>4</c:v>
                  </c:pt>
                  <c:pt idx="4031">
                    <c:v>4</c:v>
                  </c:pt>
                  <c:pt idx="4032">
                    <c:v>4</c:v>
                  </c:pt>
                  <c:pt idx="4033">
                    <c:v>4</c:v>
                  </c:pt>
                  <c:pt idx="4034">
                    <c:v>4</c:v>
                  </c:pt>
                  <c:pt idx="4035">
                    <c:v>4</c:v>
                  </c:pt>
                  <c:pt idx="4036">
                    <c:v>4</c:v>
                  </c:pt>
                  <c:pt idx="4037">
                    <c:v>4</c:v>
                  </c:pt>
                  <c:pt idx="4038">
                    <c:v>4</c:v>
                  </c:pt>
                  <c:pt idx="4039">
                    <c:v>4</c:v>
                  </c:pt>
                  <c:pt idx="4040">
                    <c:v>4</c:v>
                  </c:pt>
                  <c:pt idx="4041">
                    <c:v>4</c:v>
                  </c:pt>
                  <c:pt idx="4042">
                    <c:v>4</c:v>
                  </c:pt>
                  <c:pt idx="4043">
                    <c:v>4</c:v>
                  </c:pt>
                  <c:pt idx="4044">
                    <c:v>4</c:v>
                  </c:pt>
                  <c:pt idx="4045">
                    <c:v>4</c:v>
                  </c:pt>
                  <c:pt idx="4046">
                    <c:v>4</c:v>
                  </c:pt>
                  <c:pt idx="4047">
                    <c:v>4</c:v>
                  </c:pt>
                  <c:pt idx="4048">
                    <c:v>4</c:v>
                  </c:pt>
                  <c:pt idx="4049">
                    <c:v>4</c:v>
                  </c:pt>
                  <c:pt idx="4050">
                    <c:v>4</c:v>
                  </c:pt>
                  <c:pt idx="4051">
                    <c:v>4</c:v>
                  </c:pt>
                  <c:pt idx="4052">
                    <c:v>4</c:v>
                  </c:pt>
                  <c:pt idx="4053">
                    <c:v>4</c:v>
                  </c:pt>
                  <c:pt idx="4054">
                    <c:v>4</c:v>
                  </c:pt>
                  <c:pt idx="4055">
                    <c:v>4</c:v>
                  </c:pt>
                  <c:pt idx="4056">
                    <c:v>4</c:v>
                  </c:pt>
                  <c:pt idx="4057">
                    <c:v>4</c:v>
                  </c:pt>
                  <c:pt idx="4058">
                    <c:v>4</c:v>
                  </c:pt>
                  <c:pt idx="4059">
                    <c:v>4</c:v>
                  </c:pt>
                  <c:pt idx="4060">
                    <c:v>4</c:v>
                  </c:pt>
                  <c:pt idx="4061">
                    <c:v>4</c:v>
                  </c:pt>
                  <c:pt idx="4062">
                    <c:v>4</c:v>
                  </c:pt>
                  <c:pt idx="4063">
                    <c:v>4</c:v>
                  </c:pt>
                  <c:pt idx="4064">
                    <c:v>4</c:v>
                  </c:pt>
                  <c:pt idx="4065">
                    <c:v>4</c:v>
                  </c:pt>
                  <c:pt idx="4066">
                    <c:v>4</c:v>
                  </c:pt>
                  <c:pt idx="4067">
                    <c:v>4</c:v>
                  </c:pt>
                  <c:pt idx="4068">
                    <c:v>4</c:v>
                  </c:pt>
                  <c:pt idx="4069">
                    <c:v>4</c:v>
                  </c:pt>
                  <c:pt idx="4070">
                    <c:v>4</c:v>
                  </c:pt>
                  <c:pt idx="4071">
                    <c:v>4</c:v>
                  </c:pt>
                  <c:pt idx="4072">
                    <c:v>4</c:v>
                  </c:pt>
                  <c:pt idx="4073">
                    <c:v>4</c:v>
                  </c:pt>
                  <c:pt idx="4074">
                    <c:v>4</c:v>
                  </c:pt>
                  <c:pt idx="4075">
                    <c:v>4</c:v>
                  </c:pt>
                  <c:pt idx="4076">
                    <c:v>4</c:v>
                  </c:pt>
                  <c:pt idx="4077">
                    <c:v>4</c:v>
                  </c:pt>
                  <c:pt idx="4078">
                    <c:v>4</c:v>
                  </c:pt>
                  <c:pt idx="4079">
                    <c:v>4</c:v>
                  </c:pt>
                  <c:pt idx="4080">
                    <c:v>4</c:v>
                  </c:pt>
                  <c:pt idx="4081">
                    <c:v>4</c:v>
                  </c:pt>
                  <c:pt idx="4082">
                    <c:v>4</c:v>
                  </c:pt>
                  <c:pt idx="4083">
                    <c:v>4</c:v>
                  </c:pt>
                  <c:pt idx="4084">
                    <c:v>4</c:v>
                  </c:pt>
                  <c:pt idx="4085">
                    <c:v>4</c:v>
                  </c:pt>
                  <c:pt idx="4086">
                    <c:v>4</c:v>
                  </c:pt>
                  <c:pt idx="4087">
                    <c:v>4</c:v>
                  </c:pt>
                  <c:pt idx="4088">
                    <c:v>4</c:v>
                  </c:pt>
                  <c:pt idx="4089">
                    <c:v>4</c:v>
                  </c:pt>
                  <c:pt idx="4090">
                    <c:v>4</c:v>
                  </c:pt>
                  <c:pt idx="4091">
                    <c:v>4</c:v>
                  </c:pt>
                  <c:pt idx="4092">
                    <c:v>4</c:v>
                  </c:pt>
                  <c:pt idx="4093">
                    <c:v>4</c:v>
                  </c:pt>
                  <c:pt idx="4094">
                    <c:v>4</c:v>
                  </c:pt>
                  <c:pt idx="4095">
                    <c:v>4</c:v>
                  </c:pt>
                  <c:pt idx="4096">
                    <c:v>4</c:v>
                  </c:pt>
                  <c:pt idx="4097">
                    <c:v>4</c:v>
                  </c:pt>
                  <c:pt idx="4098">
                    <c:v>4</c:v>
                  </c:pt>
                  <c:pt idx="4099">
                    <c:v>4</c:v>
                  </c:pt>
                  <c:pt idx="4100">
                    <c:v>4</c:v>
                  </c:pt>
                  <c:pt idx="4101">
                    <c:v>4</c:v>
                  </c:pt>
                  <c:pt idx="4102">
                    <c:v>4</c:v>
                  </c:pt>
                  <c:pt idx="4103">
                    <c:v>4</c:v>
                  </c:pt>
                  <c:pt idx="4104">
                    <c:v>4</c:v>
                  </c:pt>
                  <c:pt idx="4105">
                    <c:v>4</c:v>
                  </c:pt>
                  <c:pt idx="4106">
                    <c:v>4</c:v>
                  </c:pt>
                  <c:pt idx="4107">
                    <c:v>4</c:v>
                  </c:pt>
                  <c:pt idx="4108">
                    <c:v>4</c:v>
                  </c:pt>
                  <c:pt idx="4109">
                    <c:v>4</c:v>
                  </c:pt>
                  <c:pt idx="4110">
                    <c:v>4</c:v>
                  </c:pt>
                  <c:pt idx="4111">
                    <c:v>4</c:v>
                  </c:pt>
                  <c:pt idx="4112">
                    <c:v>4</c:v>
                  </c:pt>
                  <c:pt idx="4113">
                    <c:v>4</c:v>
                  </c:pt>
                  <c:pt idx="4114">
                    <c:v>4</c:v>
                  </c:pt>
                  <c:pt idx="4115">
                    <c:v>4</c:v>
                  </c:pt>
                  <c:pt idx="4116">
                    <c:v>4</c:v>
                  </c:pt>
                  <c:pt idx="4117">
                    <c:v>4</c:v>
                  </c:pt>
                  <c:pt idx="4118">
                    <c:v>4</c:v>
                  </c:pt>
                  <c:pt idx="4119">
                    <c:v>4</c:v>
                  </c:pt>
                  <c:pt idx="4120">
                    <c:v>4</c:v>
                  </c:pt>
                  <c:pt idx="4121">
                    <c:v>4</c:v>
                  </c:pt>
                  <c:pt idx="4122">
                    <c:v>4</c:v>
                  </c:pt>
                  <c:pt idx="4123">
                    <c:v>4</c:v>
                  </c:pt>
                  <c:pt idx="4124">
                    <c:v>4</c:v>
                  </c:pt>
                  <c:pt idx="4125">
                    <c:v>4</c:v>
                  </c:pt>
                  <c:pt idx="4126">
                    <c:v>4</c:v>
                  </c:pt>
                  <c:pt idx="4127">
                    <c:v>4</c:v>
                  </c:pt>
                  <c:pt idx="4128">
                    <c:v>4</c:v>
                  </c:pt>
                  <c:pt idx="4129">
                    <c:v>4</c:v>
                  </c:pt>
                  <c:pt idx="4130">
                    <c:v>4</c:v>
                  </c:pt>
                  <c:pt idx="4131">
                    <c:v>4</c:v>
                  </c:pt>
                  <c:pt idx="4132">
                    <c:v>4</c:v>
                  </c:pt>
                  <c:pt idx="4133">
                    <c:v>4</c:v>
                  </c:pt>
                  <c:pt idx="4134">
                    <c:v>4</c:v>
                  </c:pt>
                  <c:pt idx="4135">
                    <c:v>4</c:v>
                  </c:pt>
                  <c:pt idx="4136">
                    <c:v>4</c:v>
                  </c:pt>
                  <c:pt idx="4137">
                    <c:v>4</c:v>
                  </c:pt>
                  <c:pt idx="4138">
                    <c:v>4</c:v>
                  </c:pt>
                  <c:pt idx="4139">
                    <c:v>4</c:v>
                  </c:pt>
                  <c:pt idx="4140">
                    <c:v>4</c:v>
                  </c:pt>
                  <c:pt idx="4141">
                    <c:v>4</c:v>
                  </c:pt>
                  <c:pt idx="4142">
                    <c:v>4</c:v>
                  </c:pt>
                  <c:pt idx="4143">
                    <c:v>4</c:v>
                  </c:pt>
                  <c:pt idx="4144">
                    <c:v>4</c:v>
                  </c:pt>
                  <c:pt idx="4145">
                    <c:v>4</c:v>
                  </c:pt>
                  <c:pt idx="4146">
                    <c:v>4</c:v>
                  </c:pt>
                  <c:pt idx="4147">
                    <c:v>4</c:v>
                  </c:pt>
                  <c:pt idx="4148">
                    <c:v>4</c:v>
                  </c:pt>
                  <c:pt idx="4149">
                    <c:v>4</c:v>
                  </c:pt>
                  <c:pt idx="4150">
                    <c:v>4</c:v>
                  </c:pt>
                  <c:pt idx="4151">
                    <c:v>4</c:v>
                  </c:pt>
                  <c:pt idx="4152">
                    <c:v>4</c:v>
                  </c:pt>
                  <c:pt idx="4153">
                    <c:v>4</c:v>
                  </c:pt>
                  <c:pt idx="4154">
                    <c:v>4</c:v>
                  </c:pt>
                  <c:pt idx="4155">
                    <c:v>4</c:v>
                  </c:pt>
                  <c:pt idx="4156">
                    <c:v>4</c:v>
                  </c:pt>
                  <c:pt idx="4157">
                    <c:v>4</c:v>
                  </c:pt>
                  <c:pt idx="4158">
                    <c:v>4</c:v>
                  </c:pt>
                  <c:pt idx="4159">
                    <c:v>4</c:v>
                  </c:pt>
                  <c:pt idx="4160">
                    <c:v>4</c:v>
                  </c:pt>
                  <c:pt idx="4161">
                    <c:v>4</c:v>
                  </c:pt>
                  <c:pt idx="4162">
                    <c:v>4</c:v>
                  </c:pt>
                  <c:pt idx="4163">
                    <c:v>4</c:v>
                  </c:pt>
                  <c:pt idx="4164">
                    <c:v>4</c:v>
                  </c:pt>
                  <c:pt idx="4165">
                    <c:v>4</c:v>
                  </c:pt>
                  <c:pt idx="4166">
                    <c:v>4</c:v>
                  </c:pt>
                  <c:pt idx="4167">
                    <c:v>4</c:v>
                  </c:pt>
                  <c:pt idx="4168">
                    <c:v>4</c:v>
                  </c:pt>
                  <c:pt idx="4169">
                    <c:v>4</c:v>
                  </c:pt>
                  <c:pt idx="4170">
                    <c:v>4</c:v>
                  </c:pt>
                  <c:pt idx="4171">
                    <c:v>4</c:v>
                  </c:pt>
                  <c:pt idx="4172">
                    <c:v>4</c:v>
                  </c:pt>
                  <c:pt idx="4173">
                    <c:v>4</c:v>
                  </c:pt>
                  <c:pt idx="4174">
                    <c:v>4</c:v>
                  </c:pt>
                  <c:pt idx="4175">
                    <c:v>4</c:v>
                  </c:pt>
                  <c:pt idx="4176">
                    <c:v>4</c:v>
                  </c:pt>
                  <c:pt idx="4177">
                    <c:v>4</c:v>
                  </c:pt>
                  <c:pt idx="4178">
                    <c:v>4</c:v>
                  </c:pt>
                  <c:pt idx="4179">
                    <c:v>4</c:v>
                  </c:pt>
                  <c:pt idx="4180">
                    <c:v>4</c:v>
                  </c:pt>
                  <c:pt idx="4181">
                    <c:v>4</c:v>
                  </c:pt>
                  <c:pt idx="4182">
                    <c:v>4</c:v>
                  </c:pt>
                  <c:pt idx="4183">
                    <c:v>4</c:v>
                  </c:pt>
                  <c:pt idx="4184">
                    <c:v>4</c:v>
                  </c:pt>
                  <c:pt idx="4185">
                    <c:v>4</c:v>
                  </c:pt>
                  <c:pt idx="4186">
                    <c:v>4</c:v>
                  </c:pt>
                  <c:pt idx="4187">
                    <c:v>4</c:v>
                  </c:pt>
                  <c:pt idx="4188">
                    <c:v>4</c:v>
                  </c:pt>
                  <c:pt idx="4189">
                    <c:v>4</c:v>
                  </c:pt>
                  <c:pt idx="4190">
                    <c:v>4</c:v>
                  </c:pt>
                  <c:pt idx="4191">
                    <c:v>4</c:v>
                  </c:pt>
                  <c:pt idx="4192">
                    <c:v>4</c:v>
                  </c:pt>
                  <c:pt idx="4193">
                    <c:v>4</c:v>
                  </c:pt>
                  <c:pt idx="4194">
                    <c:v>4</c:v>
                  </c:pt>
                  <c:pt idx="4195">
                    <c:v>4</c:v>
                  </c:pt>
                  <c:pt idx="4196">
                    <c:v>4</c:v>
                  </c:pt>
                  <c:pt idx="4197">
                    <c:v>4</c:v>
                  </c:pt>
                  <c:pt idx="4198">
                    <c:v>4</c:v>
                  </c:pt>
                  <c:pt idx="4199">
                    <c:v>4</c:v>
                  </c:pt>
                  <c:pt idx="4200">
                    <c:v>4</c:v>
                  </c:pt>
                  <c:pt idx="4201">
                    <c:v>4</c:v>
                  </c:pt>
                  <c:pt idx="4202">
                    <c:v>4</c:v>
                  </c:pt>
                  <c:pt idx="4203">
                    <c:v>4</c:v>
                  </c:pt>
                  <c:pt idx="4204">
                    <c:v>4</c:v>
                  </c:pt>
                  <c:pt idx="4205">
                    <c:v>4</c:v>
                  </c:pt>
                  <c:pt idx="4206">
                    <c:v>4</c:v>
                  </c:pt>
                  <c:pt idx="4207">
                    <c:v>4</c:v>
                  </c:pt>
                  <c:pt idx="4208">
                    <c:v>4</c:v>
                  </c:pt>
                  <c:pt idx="4209">
                    <c:v>4</c:v>
                  </c:pt>
                  <c:pt idx="4210">
                    <c:v>4</c:v>
                  </c:pt>
                  <c:pt idx="4211">
                    <c:v>4</c:v>
                  </c:pt>
                  <c:pt idx="4212">
                    <c:v>4</c:v>
                  </c:pt>
                  <c:pt idx="4213">
                    <c:v>4</c:v>
                  </c:pt>
                  <c:pt idx="4214">
                    <c:v>4</c:v>
                  </c:pt>
                  <c:pt idx="4215">
                    <c:v>4</c:v>
                  </c:pt>
                  <c:pt idx="4216">
                    <c:v>4</c:v>
                  </c:pt>
                  <c:pt idx="4217">
                    <c:v>4</c:v>
                  </c:pt>
                  <c:pt idx="4218">
                    <c:v>4</c:v>
                  </c:pt>
                  <c:pt idx="4219">
                    <c:v>4</c:v>
                  </c:pt>
                  <c:pt idx="4220">
                    <c:v>4</c:v>
                  </c:pt>
                  <c:pt idx="4221">
                    <c:v>4</c:v>
                  </c:pt>
                  <c:pt idx="4222">
                    <c:v>4</c:v>
                  </c:pt>
                  <c:pt idx="4223">
                    <c:v>4</c:v>
                  </c:pt>
                  <c:pt idx="4224">
                    <c:v>4</c:v>
                  </c:pt>
                  <c:pt idx="4225">
                    <c:v>4</c:v>
                  </c:pt>
                  <c:pt idx="4226">
                    <c:v>4</c:v>
                  </c:pt>
                  <c:pt idx="4227">
                    <c:v>4</c:v>
                  </c:pt>
                  <c:pt idx="4228">
                    <c:v>4</c:v>
                  </c:pt>
                  <c:pt idx="4229">
                    <c:v>4</c:v>
                  </c:pt>
                  <c:pt idx="4230">
                    <c:v>4</c:v>
                  </c:pt>
                  <c:pt idx="4231">
                    <c:v>4</c:v>
                  </c:pt>
                  <c:pt idx="4232">
                    <c:v>4</c:v>
                  </c:pt>
                  <c:pt idx="4233">
                    <c:v>4</c:v>
                  </c:pt>
                  <c:pt idx="4234">
                    <c:v>4</c:v>
                  </c:pt>
                  <c:pt idx="4235">
                    <c:v>4</c:v>
                  </c:pt>
                  <c:pt idx="4236">
                    <c:v>4</c:v>
                  </c:pt>
                  <c:pt idx="4237">
                    <c:v>4</c:v>
                  </c:pt>
                  <c:pt idx="4238">
                    <c:v>4</c:v>
                  </c:pt>
                  <c:pt idx="4239">
                    <c:v>4</c:v>
                  </c:pt>
                  <c:pt idx="4240">
                    <c:v>4</c:v>
                  </c:pt>
                  <c:pt idx="4241">
                    <c:v>4</c:v>
                  </c:pt>
                  <c:pt idx="4242">
                    <c:v>4</c:v>
                  </c:pt>
                  <c:pt idx="4243">
                    <c:v>4</c:v>
                  </c:pt>
                  <c:pt idx="4244">
                    <c:v>4</c:v>
                  </c:pt>
                  <c:pt idx="4245">
                    <c:v>4</c:v>
                  </c:pt>
                  <c:pt idx="4246">
                    <c:v>4</c:v>
                  </c:pt>
                  <c:pt idx="4247">
                    <c:v>4</c:v>
                  </c:pt>
                  <c:pt idx="4248">
                    <c:v>4</c:v>
                  </c:pt>
                  <c:pt idx="4249">
                    <c:v>4</c:v>
                  </c:pt>
                  <c:pt idx="4250">
                    <c:v>4</c:v>
                  </c:pt>
                  <c:pt idx="4251">
                    <c:v>4</c:v>
                  </c:pt>
                  <c:pt idx="4252">
                    <c:v>4</c:v>
                  </c:pt>
                  <c:pt idx="4253">
                    <c:v>4</c:v>
                  </c:pt>
                  <c:pt idx="4254">
                    <c:v>4</c:v>
                  </c:pt>
                  <c:pt idx="4255">
                    <c:v>4</c:v>
                  </c:pt>
                  <c:pt idx="4256">
                    <c:v>4</c:v>
                  </c:pt>
                  <c:pt idx="4257">
                    <c:v>4</c:v>
                  </c:pt>
                  <c:pt idx="4258">
                    <c:v>4</c:v>
                  </c:pt>
                  <c:pt idx="4259">
                    <c:v>4</c:v>
                  </c:pt>
                  <c:pt idx="4260">
                    <c:v>4</c:v>
                  </c:pt>
                  <c:pt idx="4261">
                    <c:v>4</c:v>
                  </c:pt>
                  <c:pt idx="4262">
                    <c:v>4</c:v>
                  </c:pt>
                  <c:pt idx="4263">
                    <c:v>4</c:v>
                  </c:pt>
                  <c:pt idx="4264">
                    <c:v>4</c:v>
                  </c:pt>
                  <c:pt idx="4265">
                    <c:v>4</c:v>
                  </c:pt>
                  <c:pt idx="4266">
                    <c:v>4</c:v>
                  </c:pt>
                  <c:pt idx="4267">
                    <c:v>4</c:v>
                  </c:pt>
                  <c:pt idx="4268">
                    <c:v>4</c:v>
                  </c:pt>
                  <c:pt idx="4269">
                    <c:v>4</c:v>
                  </c:pt>
                  <c:pt idx="4270">
                    <c:v>4</c:v>
                  </c:pt>
                  <c:pt idx="4271">
                    <c:v>4</c:v>
                  </c:pt>
                  <c:pt idx="4272">
                    <c:v>4</c:v>
                  </c:pt>
                  <c:pt idx="4273">
                    <c:v>4</c:v>
                  </c:pt>
                  <c:pt idx="4274">
                    <c:v>4</c:v>
                  </c:pt>
                  <c:pt idx="4275">
                    <c:v>4</c:v>
                  </c:pt>
                  <c:pt idx="4276">
                    <c:v>4</c:v>
                  </c:pt>
                  <c:pt idx="4277">
                    <c:v>4</c:v>
                  </c:pt>
                  <c:pt idx="4278">
                    <c:v>4</c:v>
                  </c:pt>
                  <c:pt idx="4279">
                    <c:v>4</c:v>
                  </c:pt>
                  <c:pt idx="4280">
                    <c:v>4</c:v>
                  </c:pt>
                  <c:pt idx="4281">
                    <c:v>4</c:v>
                  </c:pt>
                  <c:pt idx="4282">
                    <c:v>4</c:v>
                  </c:pt>
                  <c:pt idx="4283">
                    <c:v>4</c:v>
                  </c:pt>
                  <c:pt idx="4284">
                    <c:v>4</c:v>
                  </c:pt>
                  <c:pt idx="4285">
                    <c:v>4</c:v>
                  </c:pt>
                  <c:pt idx="4286">
                    <c:v>4</c:v>
                  </c:pt>
                  <c:pt idx="4287">
                    <c:v>4</c:v>
                  </c:pt>
                  <c:pt idx="4288">
                    <c:v>4</c:v>
                  </c:pt>
                  <c:pt idx="4289">
                    <c:v>4</c:v>
                  </c:pt>
                  <c:pt idx="4290">
                    <c:v>4</c:v>
                  </c:pt>
                  <c:pt idx="4291">
                    <c:v>4</c:v>
                  </c:pt>
                  <c:pt idx="4292">
                    <c:v>4</c:v>
                  </c:pt>
                  <c:pt idx="4293">
                    <c:v>4</c:v>
                  </c:pt>
                  <c:pt idx="4294">
                    <c:v>4</c:v>
                  </c:pt>
                  <c:pt idx="4295">
                    <c:v>4</c:v>
                  </c:pt>
                  <c:pt idx="4296">
                    <c:v>4</c:v>
                  </c:pt>
                  <c:pt idx="4297">
                    <c:v>4</c:v>
                  </c:pt>
                  <c:pt idx="4298">
                    <c:v>4</c:v>
                  </c:pt>
                  <c:pt idx="4299">
                    <c:v>4</c:v>
                  </c:pt>
                  <c:pt idx="4300">
                    <c:v>4</c:v>
                  </c:pt>
                  <c:pt idx="4301">
                    <c:v>4</c:v>
                  </c:pt>
                  <c:pt idx="4302">
                    <c:v>4</c:v>
                  </c:pt>
                  <c:pt idx="4303">
                    <c:v>4</c:v>
                  </c:pt>
                  <c:pt idx="4304">
                    <c:v>4</c:v>
                  </c:pt>
                  <c:pt idx="4305">
                    <c:v>4</c:v>
                  </c:pt>
                  <c:pt idx="4306">
                    <c:v>4</c:v>
                  </c:pt>
                  <c:pt idx="4307">
                    <c:v>4</c:v>
                  </c:pt>
                  <c:pt idx="4308">
                    <c:v>4</c:v>
                  </c:pt>
                  <c:pt idx="4309">
                    <c:v>4</c:v>
                  </c:pt>
                  <c:pt idx="4310">
                    <c:v>4</c:v>
                  </c:pt>
                  <c:pt idx="4311">
                    <c:v>4</c:v>
                  </c:pt>
                  <c:pt idx="4312">
                    <c:v>4</c:v>
                  </c:pt>
                  <c:pt idx="4313">
                    <c:v>4</c:v>
                  </c:pt>
                  <c:pt idx="4314">
                    <c:v>4</c:v>
                  </c:pt>
                  <c:pt idx="4315">
                    <c:v>4</c:v>
                  </c:pt>
                  <c:pt idx="4316">
                    <c:v>4</c:v>
                  </c:pt>
                  <c:pt idx="4317">
                    <c:v>4</c:v>
                  </c:pt>
                  <c:pt idx="4318">
                    <c:v>4</c:v>
                  </c:pt>
                  <c:pt idx="4319">
                    <c:v>4</c:v>
                  </c:pt>
                  <c:pt idx="4320">
                    <c:v>4</c:v>
                  </c:pt>
                  <c:pt idx="4321">
                    <c:v>4</c:v>
                  </c:pt>
                  <c:pt idx="4322">
                    <c:v>4</c:v>
                  </c:pt>
                  <c:pt idx="4323">
                    <c:v>4</c:v>
                  </c:pt>
                  <c:pt idx="4324">
                    <c:v>4</c:v>
                  </c:pt>
                  <c:pt idx="4325">
                    <c:v>4</c:v>
                  </c:pt>
                  <c:pt idx="4326">
                    <c:v>4</c:v>
                  </c:pt>
                  <c:pt idx="4327">
                    <c:v>4</c:v>
                  </c:pt>
                  <c:pt idx="4328">
                    <c:v>4</c:v>
                  </c:pt>
                  <c:pt idx="4329">
                    <c:v>4</c:v>
                  </c:pt>
                  <c:pt idx="4330">
                    <c:v>4</c:v>
                  </c:pt>
                  <c:pt idx="4331">
                    <c:v>4</c:v>
                  </c:pt>
                  <c:pt idx="4332">
                    <c:v>4</c:v>
                  </c:pt>
                  <c:pt idx="4333">
                    <c:v>4</c:v>
                  </c:pt>
                  <c:pt idx="4334">
                    <c:v>4</c:v>
                  </c:pt>
                  <c:pt idx="4335">
                    <c:v>4</c:v>
                  </c:pt>
                  <c:pt idx="4336">
                    <c:v>4</c:v>
                  </c:pt>
                  <c:pt idx="4337">
                    <c:v>4</c:v>
                  </c:pt>
                  <c:pt idx="4338">
                    <c:v>4</c:v>
                  </c:pt>
                  <c:pt idx="4339">
                    <c:v>4</c:v>
                  </c:pt>
                  <c:pt idx="4340">
                    <c:v>4</c:v>
                  </c:pt>
                  <c:pt idx="4341">
                    <c:v>4</c:v>
                  </c:pt>
                  <c:pt idx="4342">
                    <c:v>4</c:v>
                  </c:pt>
                  <c:pt idx="4343">
                    <c:v>4</c:v>
                  </c:pt>
                  <c:pt idx="4344">
                    <c:v>4</c:v>
                  </c:pt>
                  <c:pt idx="4345">
                    <c:v>4</c:v>
                  </c:pt>
                  <c:pt idx="4346">
                    <c:v>4</c:v>
                  </c:pt>
                  <c:pt idx="4347">
                    <c:v>4</c:v>
                  </c:pt>
                  <c:pt idx="4348">
                    <c:v>4</c:v>
                  </c:pt>
                  <c:pt idx="4349">
                    <c:v>4</c:v>
                  </c:pt>
                  <c:pt idx="4350">
                    <c:v>4</c:v>
                  </c:pt>
                  <c:pt idx="4351">
                    <c:v>4</c:v>
                  </c:pt>
                  <c:pt idx="4352">
                    <c:v>4</c:v>
                  </c:pt>
                  <c:pt idx="4353">
                    <c:v>4</c:v>
                  </c:pt>
                  <c:pt idx="4354">
                    <c:v>4</c:v>
                  </c:pt>
                  <c:pt idx="4355">
                    <c:v>4</c:v>
                  </c:pt>
                  <c:pt idx="4356">
                    <c:v>4</c:v>
                  </c:pt>
                  <c:pt idx="4357">
                    <c:v>4</c:v>
                  </c:pt>
                  <c:pt idx="4358">
                    <c:v>4</c:v>
                  </c:pt>
                  <c:pt idx="4359">
                    <c:v>4</c:v>
                  </c:pt>
                  <c:pt idx="4360">
                    <c:v>4</c:v>
                  </c:pt>
                  <c:pt idx="4361">
                    <c:v>4</c:v>
                  </c:pt>
                  <c:pt idx="4362">
                    <c:v>4</c:v>
                  </c:pt>
                  <c:pt idx="4363">
                    <c:v>4</c:v>
                  </c:pt>
                  <c:pt idx="4364">
                    <c:v>4</c:v>
                  </c:pt>
                  <c:pt idx="4365">
                    <c:v>4</c:v>
                  </c:pt>
                  <c:pt idx="4366">
                    <c:v>4</c:v>
                  </c:pt>
                  <c:pt idx="4367">
                    <c:v>4</c:v>
                  </c:pt>
                  <c:pt idx="4368">
                    <c:v>4</c:v>
                  </c:pt>
                  <c:pt idx="4369">
                    <c:v>4</c:v>
                  </c:pt>
                  <c:pt idx="4370">
                    <c:v>4</c:v>
                  </c:pt>
                  <c:pt idx="4371">
                    <c:v>4</c:v>
                  </c:pt>
                  <c:pt idx="4372">
                    <c:v>4</c:v>
                  </c:pt>
                  <c:pt idx="4373">
                    <c:v>4</c:v>
                  </c:pt>
                  <c:pt idx="4374">
                    <c:v>4</c:v>
                  </c:pt>
                  <c:pt idx="4375">
                    <c:v>4</c:v>
                  </c:pt>
                  <c:pt idx="4376">
                    <c:v>4</c:v>
                  </c:pt>
                  <c:pt idx="4377">
                    <c:v>4</c:v>
                  </c:pt>
                  <c:pt idx="4378">
                    <c:v>4</c:v>
                  </c:pt>
                  <c:pt idx="4379">
                    <c:v>4</c:v>
                  </c:pt>
                  <c:pt idx="4380">
                    <c:v>4</c:v>
                  </c:pt>
                  <c:pt idx="4381">
                    <c:v>4</c:v>
                  </c:pt>
                  <c:pt idx="4382">
                    <c:v>4</c:v>
                  </c:pt>
                  <c:pt idx="4383">
                    <c:v>4</c:v>
                  </c:pt>
                  <c:pt idx="4384">
                    <c:v>4</c:v>
                  </c:pt>
                  <c:pt idx="4385">
                    <c:v>4</c:v>
                  </c:pt>
                  <c:pt idx="4386">
                    <c:v>4</c:v>
                  </c:pt>
                  <c:pt idx="4387">
                    <c:v>4</c:v>
                  </c:pt>
                  <c:pt idx="4388">
                    <c:v>4</c:v>
                  </c:pt>
                  <c:pt idx="4389">
                    <c:v>4</c:v>
                  </c:pt>
                  <c:pt idx="4390">
                    <c:v>4</c:v>
                  </c:pt>
                  <c:pt idx="4391">
                    <c:v>4</c:v>
                  </c:pt>
                  <c:pt idx="4392">
                    <c:v>4</c:v>
                  </c:pt>
                  <c:pt idx="4393">
                    <c:v>4</c:v>
                  </c:pt>
                  <c:pt idx="4394">
                    <c:v>4</c:v>
                  </c:pt>
                  <c:pt idx="4395">
                    <c:v>4</c:v>
                  </c:pt>
                  <c:pt idx="4396">
                    <c:v>4</c:v>
                  </c:pt>
                  <c:pt idx="4397">
                    <c:v>4</c:v>
                  </c:pt>
                  <c:pt idx="4398">
                    <c:v>4</c:v>
                  </c:pt>
                  <c:pt idx="4399">
                    <c:v>4</c:v>
                  </c:pt>
                  <c:pt idx="4400">
                    <c:v>4</c:v>
                  </c:pt>
                  <c:pt idx="4401">
                    <c:v>4</c:v>
                  </c:pt>
                  <c:pt idx="4402">
                    <c:v>4</c:v>
                  </c:pt>
                  <c:pt idx="4403">
                    <c:v>4</c:v>
                  </c:pt>
                  <c:pt idx="4404">
                    <c:v>4</c:v>
                  </c:pt>
                  <c:pt idx="4405">
                    <c:v>4</c:v>
                  </c:pt>
                  <c:pt idx="4406">
                    <c:v>4</c:v>
                  </c:pt>
                  <c:pt idx="4407">
                    <c:v>4</c:v>
                  </c:pt>
                  <c:pt idx="4408">
                    <c:v>4</c:v>
                  </c:pt>
                  <c:pt idx="4409">
                    <c:v>4</c:v>
                  </c:pt>
                  <c:pt idx="4410">
                    <c:v>4</c:v>
                  </c:pt>
                  <c:pt idx="4411">
                    <c:v>4</c:v>
                  </c:pt>
                  <c:pt idx="4412">
                    <c:v>4</c:v>
                  </c:pt>
                  <c:pt idx="4413">
                    <c:v>4</c:v>
                  </c:pt>
                  <c:pt idx="4414">
                    <c:v>4</c:v>
                  </c:pt>
                  <c:pt idx="4415">
                    <c:v>4</c:v>
                  </c:pt>
                  <c:pt idx="4416">
                    <c:v>4</c:v>
                  </c:pt>
                  <c:pt idx="4417">
                    <c:v>4</c:v>
                  </c:pt>
                  <c:pt idx="4418">
                    <c:v>4</c:v>
                  </c:pt>
                  <c:pt idx="4419">
                    <c:v>4</c:v>
                  </c:pt>
                  <c:pt idx="4420">
                    <c:v>4</c:v>
                  </c:pt>
                  <c:pt idx="4421">
                    <c:v>4</c:v>
                  </c:pt>
                  <c:pt idx="4422">
                    <c:v>4</c:v>
                  </c:pt>
                  <c:pt idx="4423">
                    <c:v>4</c:v>
                  </c:pt>
                  <c:pt idx="4424">
                    <c:v>4</c:v>
                  </c:pt>
                  <c:pt idx="4425">
                    <c:v>4</c:v>
                  </c:pt>
                  <c:pt idx="4426">
                    <c:v>4</c:v>
                  </c:pt>
                  <c:pt idx="4427">
                    <c:v>4</c:v>
                  </c:pt>
                  <c:pt idx="4428">
                    <c:v>4</c:v>
                  </c:pt>
                  <c:pt idx="4429">
                    <c:v>4</c:v>
                  </c:pt>
                  <c:pt idx="4430">
                    <c:v>4</c:v>
                  </c:pt>
                  <c:pt idx="4431">
                    <c:v>4</c:v>
                  </c:pt>
                  <c:pt idx="4432">
                    <c:v>4</c:v>
                  </c:pt>
                  <c:pt idx="4433">
                    <c:v>4</c:v>
                  </c:pt>
                  <c:pt idx="4434">
                    <c:v>4</c:v>
                  </c:pt>
                  <c:pt idx="4435">
                    <c:v>4</c:v>
                  </c:pt>
                  <c:pt idx="4436">
                    <c:v>4</c:v>
                  </c:pt>
                  <c:pt idx="4437">
                    <c:v>4</c:v>
                  </c:pt>
                  <c:pt idx="4438">
                    <c:v>4</c:v>
                  </c:pt>
                  <c:pt idx="4439">
                    <c:v>4</c:v>
                  </c:pt>
                  <c:pt idx="4440">
                    <c:v>4</c:v>
                  </c:pt>
                  <c:pt idx="4441">
                    <c:v>4</c:v>
                  </c:pt>
                  <c:pt idx="4442">
                    <c:v>4</c:v>
                  </c:pt>
                  <c:pt idx="4443">
                    <c:v>4</c:v>
                  </c:pt>
                  <c:pt idx="4444">
                    <c:v>4</c:v>
                  </c:pt>
                  <c:pt idx="4445">
                    <c:v>4</c:v>
                  </c:pt>
                  <c:pt idx="4446">
                    <c:v>4</c:v>
                  </c:pt>
                  <c:pt idx="4447">
                    <c:v>4</c:v>
                  </c:pt>
                  <c:pt idx="4448">
                    <c:v>4</c:v>
                  </c:pt>
                  <c:pt idx="4449">
                    <c:v>4</c:v>
                  </c:pt>
                  <c:pt idx="4450">
                    <c:v>4</c:v>
                  </c:pt>
                  <c:pt idx="4451">
                    <c:v>4</c:v>
                  </c:pt>
                  <c:pt idx="4452">
                    <c:v>4</c:v>
                  </c:pt>
                  <c:pt idx="4453">
                    <c:v>4</c:v>
                  </c:pt>
                  <c:pt idx="4454">
                    <c:v>4</c:v>
                  </c:pt>
                  <c:pt idx="4455">
                    <c:v>4</c:v>
                  </c:pt>
                  <c:pt idx="4456">
                    <c:v>4</c:v>
                  </c:pt>
                  <c:pt idx="4457">
                    <c:v>4</c:v>
                  </c:pt>
                  <c:pt idx="4458">
                    <c:v>4</c:v>
                  </c:pt>
                  <c:pt idx="4459">
                    <c:v>4</c:v>
                  </c:pt>
                  <c:pt idx="4460">
                    <c:v>4</c:v>
                  </c:pt>
                  <c:pt idx="4461">
                    <c:v>4</c:v>
                  </c:pt>
                  <c:pt idx="4462">
                    <c:v>4</c:v>
                  </c:pt>
                  <c:pt idx="4463">
                    <c:v>4</c:v>
                  </c:pt>
                  <c:pt idx="4464">
                    <c:v>4</c:v>
                  </c:pt>
                  <c:pt idx="4465">
                    <c:v>4</c:v>
                  </c:pt>
                  <c:pt idx="4466">
                    <c:v>4</c:v>
                  </c:pt>
                  <c:pt idx="4467">
                    <c:v>4</c:v>
                  </c:pt>
                  <c:pt idx="4468">
                    <c:v>4</c:v>
                  </c:pt>
                  <c:pt idx="4469">
                    <c:v>4</c:v>
                  </c:pt>
                  <c:pt idx="4470">
                    <c:v>4</c:v>
                  </c:pt>
                  <c:pt idx="4471">
                    <c:v>4</c:v>
                  </c:pt>
                  <c:pt idx="4472">
                    <c:v>4</c:v>
                  </c:pt>
                  <c:pt idx="4473">
                    <c:v>4</c:v>
                  </c:pt>
                  <c:pt idx="4474">
                    <c:v>4</c:v>
                  </c:pt>
                  <c:pt idx="4475">
                    <c:v>4</c:v>
                  </c:pt>
                  <c:pt idx="4476">
                    <c:v>4</c:v>
                  </c:pt>
                  <c:pt idx="4477">
                    <c:v>4</c:v>
                  </c:pt>
                  <c:pt idx="4478">
                    <c:v>4</c:v>
                  </c:pt>
                  <c:pt idx="4479">
                    <c:v>4</c:v>
                  </c:pt>
                  <c:pt idx="4480">
                    <c:v>4</c:v>
                  </c:pt>
                  <c:pt idx="4481">
                    <c:v>4</c:v>
                  </c:pt>
                  <c:pt idx="4482">
                    <c:v>4</c:v>
                  </c:pt>
                  <c:pt idx="4483">
                    <c:v>4</c:v>
                  </c:pt>
                  <c:pt idx="4484">
                    <c:v>4</c:v>
                  </c:pt>
                  <c:pt idx="4485">
                    <c:v>4</c:v>
                  </c:pt>
                  <c:pt idx="4486">
                    <c:v>4</c:v>
                  </c:pt>
                  <c:pt idx="4487">
                    <c:v>4</c:v>
                  </c:pt>
                  <c:pt idx="4488">
                    <c:v>4</c:v>
                  </c:pt>
                  <c:pt idx="4489">
                    <c:v>4</c:v>
                  </c:pt>
                  <c:pt idx="4490">
                    <c:v>4</c:v>
                  </c:pt>
                  <c:pt idx="4491">
                    <c:v>4</c:v>
                  </c:pt>
                  <c:pt idx="4492">
                    <c:v>4</c:v>
                  </c:pt>
                  <c:pt idx="4493">
                    <c:v>4</c:v>
                  </c:pt>
                  <c:pt idx="4494">
                    <c:v>4</c:v>
                  </c:pt>
                  <c:pt idx="4495">
                    <c:v>4</c:v>
                  </c:pt>
                  <c:pt idx="4496">
                    <c:v>4</c:v>
                  </c:pt>
                  <c:pt idx="4497">
                    <c:v>4</c:v>
                  </c:pt>
                  <c:pt idx="4498">
                    <c:v>4</c:v>
                  </c:pt>
                  <c:pt idx="4499">
                    <c:v>4</c:v>
                  </c:pt>
                  <c:pt idx="4500">
                    <c:v>4</c:v>
                  </c:pt>
                  <c:pt idx="4501">
                    <c:v>4</c:v>
                  </c:pt>
                  <c:pt idx="4502">
                    <c:v>4</c:v>
                  </c:pt>
                  <c:pt idx="4503">
                    <c:v>4</c:v>
                  </c:pt>
                  <c:pt idx="4504">
                    <c:v>4</c:v>
                  </c:pt>
                  <c:pt idx="4505">
                    <c:v>4</c:v>
                  </c:pt>
                  <c:pt idx="4506">
                    <c:v>4</c:v>
                  </c:pt>
                  <c:pt idx="4507">
                    <c:v>4</c:v>
                  </c:pt>
                  <c:pt idx="4508">
                    <c:v>4</c:v>
                  </c:pt>
                  <c:pt idx="4509">
                    <c:v>4</c:v>
                  </c:pt>
                  <c:pt idx="4510">
                    <c:v>4</c:v>
                  </c:pt>
                  <c:pt idx="4511">
                    <c:v>4</c:v>
                  </c:pt>
                  <c:pt idx="4512">
                    <c:v>4</c:v>
                  </c:pt>
                  <c:pt idx="4513">
                    <c:v>4</c:v>
                  </c:pt>
                  <c:pt idx="4514">
                    <c:v>4</c:v>
                  </c:pt>
                  <c:pt idx="4515">
                    <c:v>4</c:v>
                  </c:pt>
                  <c:pt idx="4516">
                    <c:v>4</c:v>
                  </c:pt>
                  <c:pt idx="4517">
                    <c:v>4</c:v>
                  </c:pt>
                  <c:pt idx="4518">
                    <c:v>4</c:v>
                  </c:pt>
                  <c:pt idx="4519">
                    <c:v>4</c:v>
                  </c:pt>
                  <c:pt idx="4520">
                    <c:v>4</c:v>
                  </c:pt>
                  <c:pt idx="4521">
                    <c:v>4</c:v>
                  </c:pt>
                  <c:pt idx="4522">
                    <c:v>4</c:v>
                  </c:pt>
                  <c:pt idx="4523">
                    <c:v>4</c:v>
                  </c:pt>
                  <c:pt idx="4524">
                    <c:v>4</c:v>
                  </c:pt>
                  <c:pt idx="4525">
                    <c:v>4</c:v>
                  </c:pt>
                  <c:pt idx="4526">
                    <c:v>4</c:v>
                  </c:pt>
                  <c:pt idx="4527">
                    <c:v>4</c:v>
                  </c:pt>
                  <c:pt idx="4528">
                    <c:v>4</c:v>
                  </c:pt>
                  <c:pt idx="4529">
                    <c:v>4</c:v>
                  </c:pt>
                  <c:pt idx="4530">
                    <c:v>4</c:v>
                  </c:pt>
                  <c:pt idx="4531">
                    <c:v>4</c:v>
                  </c:pt>
                  <c:pt idx="4532">
                    <c:v>4</c:v>
                  </c:pt>
                  <c:pt idx="4533">
                    <c:v>4</c:v>
                  </c:pt>
                  <c:pt idx="4534">
                    <c:v>4</c:v>
                  </c:pt>
                  <c:pt idx="4535">
                    <c:v>4</c:v>
                  </c:pt>
                  <c:pt idx="4536">
                    <c:v>4</c:v>
                  </c:pt>
                  <c:pt idx="4537">
                    <c:v>4</c:v>
                  </c:pt>
                  <c:pt idx="4538">
                    <c:v>4</c:v>
                  </c:pt>
                  <c:pt idx="4539">
                    <c:v>4</c:v>
                  </c:pt>
                  <c:pt idx="4540">
                    <c:v>4</c:v>
                  </c:pt>
                  <c:pt idx="4541">
                    <c:v>4</c:v>
                  </c:pt>
                  <c:pt idx="4542">
                    <c:v>4</c:v>
                  </c:pt>
                  <c:pt idx="4543">
                    <c:v>4</c:v>
                  </c:pt>
                  <c:pt idx="4544">
                    <c:v>4</c:v>
                  </c:pt>
                  <c:pt idx="4545">
                    <c:v>4</c:v>
                  </c:pt>
                  <c:pt idx="4546">
                    <c:v>4</c:v>
                  </c:pt>
                  <c:pt idx="4547">
                    <c:v>4</c:v>
                  </c:pt>
                  <c:pt idx="4548">
                    <c:v>4</c:v>
                  </c:pt>
                  <c:pt idx="4549">
                    <c:v>4</c:v>
                  </c:pt>
                  <c:pt idx="4550">
                    <c:v>4</c:v>
                  </c:pt>
                  <c:pt idx="4551">
                    <c:v>4</c:v>
                  </c:pt>
                  <c:pt idx="4552">
                    <c:v>4</c:v>
                  </c:pt>
                  <c:pt idx="4553">
                    <c:v>4</c:v>
                  </c:pt>
                  <c:pt idx="4554">
                    <c:v>4</c:v>
                  </c:pt>
                  <c:pt idx="4555">
                    <c:v>4</c:v>
                  </c:pt>
                  <c:pt idx="4556">
                    <c:v>4</c:v>
                  </c:pt>
                  <c:pt idx="4557">
                    <c:v>4</c:v>
                  </c:pt>
                  <c:pt idx="4558">
                    <c:v>4</c:v>
                  </c:pt>
                  <c:pt idx="4559">
                    <c:v>4</c:v>
                  </c:pt>
                  <c:pt idx="4560">
                    <c:v>4</c:v>
                  </c:pt>
                  <c:pt idx="4561">
                    <c:v>4</c:v>
                  </c:pt>
                  <c:pt idx="4562">
                    <c:v>4</c:v>
                  </c:pt>
                  <c:pt idx="4563">
                    <c:v>4</c:v>
                  </c:pt>
                  <c:pt idx="4564">
                    <c:v>4</c:v>
                  </c:pt>
                  <c:pt idx="4565">
                    <c:v>4</c:v>
                  </c:pt>
                  <c:pt idx="4566">
                    <c:v>4</c:v>
                  </c:pt>
                  <c:pt idx="4567">
                    <c:v>4</c:v>
                  </c:pt>
                  <c:pt idx="4568">
                    <c:v>4</c:v>
                  </c:pt>
                  <c:pt idx="4569">
                    <c:v>4</c:v>
                  </c:pt>
                  <c:pt idx="4570">
                    <c:v>4</c:v>
                  </c:pt>
                  <c:pt idx="4571">
                    <c:v>4</c:v>
                  </c:pt>
                  <c:pt idx="4572">
                    <c:v>4</c:v>
                  </c:pt>
                  <c:pt idx="4573">
                    <c:v>4</c:v>
                  </c:pt>
                  <c:pt idx="4574">
                    <c:v>4</c:v>
                  </c:pt>
                  <c:pt idx="4575">
                    <c:v>4</c:v>
                  </c:pt>
                  <c:pt idx="4576">
                    <c:v>4</c:v>
                  </c:pt>
                  <c:pt idx="4577">
                    <c:v>4</c:v>
                  </c:pt>
                  <c:pt idx="4578">
                    <c:v>4</c:v>
                  </c:pt>
                  <c:pt idx="4579">
                    <c:v>4</c:v>
                  </c:pt>
                  <c:pt idx="4580">
                    <c:v>4</c:v>
                  </c:pt>
                  <c:pt idx="4581">
                    <c:v>4</c:v>
                  </c:pt>
                  <c:pt idx="4582">
                    <c:v>4</c:v>
                  </c:pt>
                  <c:pt idx="4583">
                    <c:v>4</c:v>
                  </c:pt>
                  <c:pt idx="4584">
                    <c:v>4</c:v>
                  </c:pt>
                  <c:pt idx="4585">
                    <c:v>4</c:v>
                  </c:pt>
                  <c:pt idx="4586">
                    <c:v>4</c:v>
                  </c:pt>
                  <c:pt idx="4587">
                    <c:v>4</c:v>
                  </c:pt>
                  <c:pt idx="4588">
                    <c:v>4</c:v>
                  </c:pt>
                  <c:pt idx="4589">
                    <c:v>4</c:v>
                  </c:pt>
                  <c:pt idx="4590">
                    <c:v>4</c:v>
                  </c:pt>
                  <c:pt idx="4591">
                    <c:v>4</c:v>
                  </c:pt>
                  <c:pt idx="4592">
                    <c:v>4</c:v>
                  </c:pt>
                  <c:pt idx="4593">
                    <c:v>4</c:v>
                  </c:pt>
                  <c:pt idx="4594">
                    <c:v>4</c:v>
                  </c:pt>
                  <c:pt idx="4595">
                    <c:v>4</c:v>
                  </c:pt>
                  <c:pt idx="4596">
                    <c:v>4</c:v>
                  </c:pt>
                  <c:pt idx="4597">
                    <c:v>4</c:v>
                  </c:pt>
                  <c:pt idx="4598">
                    <c:v>4</c:v>
                  </c:pt>
                  <c:pt idx="4599">
                    <c:v>4</c:v>
                  </c:pt>
                  <c:pt idx="4600">
                    <c:v>4</c:v>
                  </c:pt>
                  <c:pt idx="4601">
                    <c:v>4</c:v>
                  </c:pt>
                  <c:pt idx="4602">
                    <c:v>4</c:v>
                  </c:pt>
                  <c:pt idx="4603">
                    <c:v>4</c:v>
                  </c:pt>
                  <c:pt idx="4604">
                    <c:v>4</c:v>
                  </c:pt>
                  <c:pt idx="4605">
                    <c:v>4</c:v>
                  </c:pt>
                  <c:pt idx="4606">
                    <c:v>4</c:v>
                  </c:pt>
                  <c:pt idx="4607">
                    <c:v>4</c:v>
                  </c:pt>
                  <c:pt idx="4608">
                    <c:v>4</c:v>
                  </c:pt>
                  <c:pt idx="4609">
                    <c:v>4</c:v>
                  </c:pt>
                  <c:pt idx="4610">
                    <c:v>4</c:v>
                  </c:pt>
                  <c:pt idx="4611">
                    <c:v>4</c:v>
                  </c:pt>
                  <c:pt idx="4612">
                    <c:v>4</c:v>
                  </c:pt>
                  <c:pt idx="4613">
                    <c:v>4</c:v>
                  </c:pt>
                  <c:pt idx="4614">
                    <c:v>4</c:v>
                  </c:pt>
                  <c:pt idx="4615">
                    <c:v>4</c:v>
                  </c:pt>
                  <c:pt idx="4616">
                    <c:v>4</c:v>
                  </c:pt>
                  <c:pt idx="4617">
                    <c:v>4</c:v>
                  </c:pt>
                  <c:pt idx="4618">
                    <c:v>4</c:v>
                  </c:pt>
                  <c:pt idx="4619">
                    <c:v>4</c:v>
                  </c:pt>
                  <c:pt idx="4620">
                    <c:v>4</c:v>
                  </c:pt>
                  <c:pt idx="4621">
                    <c:v>4</c:v>
                  </c:pt>
                  <c:pt idx="4622">
                    <c:v>4</c:v>
                  </c:pt>
                  <c:pt idx="4623">
                    <c:v>4</c:v>
                  </c:pt>
                  <c:pt idx="4624">
                    <c:v>4</c:v>
                  </c:pt>
                  <c:pt idx="4625">
                    <c:v>4</c:v>
                  </c:pt>
                  <c:pt idx="4626">
                    <c:v>4</c:v>
                  </c:pt>
                  <c:pt idx="4627">
                    <c:v>4</c:v>
                  </c:pt>
                  <c:pt idx="4628">
                    <c:v>4</c:v>
                  </c:pt>
                  <c:pt idx="4629">
                    <c:v>4</c:v>
                  </c:pt>
                  <c:pt idx="4630">
                    <c:v>4</c:v>
                  </c:pt>
                  <c:pt idx="4631">
                    <c:v>4</c:v>
                  </c:pt>
                  <c:pt idx="4632">
                    <c:v>4</c:v>
                  </c:pt>
                  <c:pt idx="4633">
                    <c:v>4</c:v>
                  </c:pt>
                  <c:pt idx="4634">
                    <c:v>4</c:v>
                  </c:pt>
                  <c:pt idx="4635">
                    <c:v>4</c:v>
                  </c:pt>
                  <c:pt idx="4636">
                    <c:v>4</c:v>
                  </c:pt>
                  <c:pt idx="4637">
                    <c:v>4</c:v>
                  </c:pt>
                  <c:pt idx="4638">
                    <c:v>4</c:v>
                  </c:pt>
                  <c:pt idx="4639">
                    <c:v>4</c:v>
                  </c:pt>
                  <c:pt idx="4640">
                    <c:v>4</c:v>
                  </c:pt>
                  <c:pt idx="4641">
                    <c:v>4</c:v>
                  </c:pt>
                  <c:pt idx="4642">
                    <c:v>4</c:v>
                  </c:pt>
                  <c:pt idx="4643">
                    <c:v>4</c:v>
                  </c:pt>
                  <c:pt idx="4644">
                    <c:v>4</c:v>
                  </c:pt>
                  <c:pt idx="4645">
                    <c:v>4</c:v>
                  </c:pt>
                  <c:pt idx="4646">
                    <c:v>4</c:v>
                  </c:pt>
                  <c:pt idx="4647">
                    <c:v>4</c:v>
                  </c:pt>
                  <c:pt idx="4648">
                    <c:v>4</c:v>
                  </c:pt>
                  <c:pt idx="4649">
                    <c:v>4</c:v>
                  </c:pt>
                  <c:pt idx="4650">
                    <c:v>4</c:v>
                  </c:pt>
                  <c:pt idx="4651">
                    <c:v>4</c:v>
                  </c:pt>
                  <c:pt idx="4652">
                    <c:v>4</c:v>
                  </c:pt>
                  <c:pt idx="4653">
                    <c:v>4</c:v>
                  </c:pt>
                  <c:pt idx="4654">
                    <c:v>4</c:v>
                  </c:pt>
                  <c:pt idx="4655">
                    <c:v>4</c:v>
                  </c:pt>
                  <c:pt idx="4656">
                    <c:v>4</c:v>
                  </c:pt>
                  <c:pt idx="4657">
                    <c:v>4</c:v>
                  </c:pt>
                  <c:pt idx="4658">
                    <c:v>4</c:v>
                  </c:pt>
                  <c:pt idx="4659">
                    <c:v>4</c:v>
                  </c:pt>
                  <c:pt idx="4660">
                    <c:v>4</c:v>
                  </c:pt>
                  <c:pt idx="4661">
                    <c:v>4</c:v>
                  </c:pt>
                  <c:pt idx="4662">
                    <c:v>4</c:v>
                  </c:pt>
                  <c:pt idx="4663">
                    <c:v>4</c:v>
                  </c:pt>
                  <c:pt idx="4664">
                    <c:v>4</c:v>
                  </c:pt>
                  <c:pt idx="4665">
                    <c:v>4</c:v>
                  </c:pt>
                  <c:pt idx="4666">
                    <c:v>4</c:v>
                  </c:pt>
                  <c:pt idx="4667">
                    <c:v>4</c:v>
                  </c:pt>
                  <c:pt idx="4668">
                    <c:v>4</c:v>
                  </c:pt>
                  <c:pt idx="4669">
                    <c:v>4</c:v>
                  </c:pt>
                  <c:pt idx="4670">
                    <c:v>4</c:v>
                  </c:pt>
                  <c:pt idx="4671">
                    <c:v>4</c:v>
                  </c:pt>
                  <c:pt idx="4672">
                    <c:v>4</c:v>
                  </c:pt>
                  <c:pt idx="4673">
                    <c:v>4</c:v>
                  </c:pt>
                  <c:pt idx="4674">
                    <c:v>4</c:v>
                  </c:pt>
                  <c:pt idx="4675">
                    <c:v>4</c:v>
                  </c:pt>
                  <c:pt idx="4676">
                    <c:v>4</c:v>
                  </c:pt>
                  <c:pt idx="4677">
                    <c:v>4</c:v>
                  </c:pt>
                  <c:pt idx="4678">
                    <c:v>4</c:v>
                  </c:pt>
                  <c:pt idx="4679">
                    <c:v>4</c:v>
                  </c:pt>
                  <c:pt idx="4680">
                    <c:v>4</c:v>
                  </c:pt>
                  <c:pt idx="4681">
                    <c:v>4</c:v>
                  </c:pt>
                  <c:pt idx="4682">
                    <c:v>4</c:v>
                  </c:pt>
                  <c:pt idx="4683">
                    <c:v>4</c:v>
                  </c:pt>
                  <c:pt idx="4684">
                    <c:v>4</c:v>
                  </c:pt>
                  <c:pt idx="4685">
                    <c:v>4</c:v>
                  </c:pt>
                  <c:pt idx="4686">
                    <c:v>4</c:v>
                  </c:pt>
                  <c:pt idx="4687">
                    <c:v>4</c:v>
                  </c:pt>
                  <c:pt idx="4688">
                    <c:v>4</c:v>
                  </c:pt>
                  <c:pt idx="4689">
                    <c:v>4</c:v>
                  </c:pt>
                  <c:pt idx="4690">
                    <c:v>4</c:v>
                  </c:pt>
                  <c:pt idx="4691">
                    <c:v>4</c:v>
                  </c:pt>
                  <c:pt idx="4692">
                    <c:v>4</c:v>
                  </c:pt>
                  <c:pt idx="4693">
                    <c:v>4</c:v>
                  </c:pt>
                  <c:pt idx="4694">
                    <c:v>4</c:v>
                  </c:pt>
                  <c:pt idx="4695">
                    <c:v>4</c:v>
                  </c:pt>
                  <c:pt idx="4696">
                    <c:v>4</c:v>
                  </c:pt>
                  <c:pt idx="4697">
                    <c:v>4</c:v>
                  </c:pt>
                  <c:pt idx="4698">
                    <c:v>4</c:v>
                  </c:pt>
                  <c:pt idx="4699">
                    <c:v>4</c:v>
                  </c:pt>
                  <c:pt idx="4700">
                    <c:v>4</c:v>
                  </c:pt>
                  <c:pt idx="4701">
                    <c:v>4</c:v>
                  </c:pt>
                  <c:pt idx="4702">
                    <c:v>4</c:v>
                  </c:pt>
                  <c:pt idx="4703">
                    <c:v>4</c:v>
                  </c:pt>
                  <c:pt idx="4704">
                    <c:v>4</c:v>
                  </c:pt>
                  <c:pt idx="4705">
                    <c:v>4</c:v>
                  </c:pt>
                  <c:pt idx="4706">
                    <c:v>4</c:v>
                  </c:pt>
                  <c:pt idx="4707">
                    <c:v>4</c:v>
                  </c:pt>
                  <c:pt idx="4708">
                    <c:v>4</c:v>
                  </c:pt>
                  <c:pt idx="4709">
                    <c:v>4</c:v>
                  </c:pt>
                  <c:pt idx="4710">
                    <c:v>4</c:v>
                  </c:pt>
                  <c:pt idx="4711">
                    <c:v>4</c:v>
                  </c:pt>
                  <c:pt idx="4712">
                    <c:v>4</c:v>
                  </c:pt>
                  <c:pt idx="4713">
                    <c:v>4</c:v>
                  </c:pt>
                  <c:pt idx="4714">
                    <c:v>4</c:v>
                  </c:pt>
                  <c:pt idx="4715">
                    <c:v>4</c:v>
                  </c:pt>
                  <c:pt idx="4716">
                    <c:v>4</c:v>
                  </c:pt>
                  <c:pt idx="4717">
                    <c:v>4</c:v>
                  </c:pt>
                  <c:pt idx="4718">
                    <c:v>4</c:v>
                  </c:pt>
                  <c:pt idx="4719">
                    <c:v>4</c:v>
                  </c:pt>
                  <c:pt idx="4720">
                    <c:v>4</c:v>
                  </c:pt>
                  <c:pt idx="4721">
                    <c:v>4</c:v>
                  </c:pt>
                  <c:pt idx="4722">
                    <c:v>4</c:v>
                  </c:pt>
                  <c:pt idx="4723">
                    <c:v>4</c:v>
                  </c:pt>
                  <c:pt idx="4724">
                    <c:v>4</c:v>
                  </c:pt>
                  <c:pt idx="4725">
                    <c:v>4</c:v>
                  </c:pt>
                  <c:pt idx="4726">
                    <c:v>4</c:v>
                  </c:pt>
                  <c:pt idx="4727">
                    <c:v>4</c:v>
                  </c:pt>
                  <c:pt idx="4728">
                    <c:v>4</c:v>
                  </c:pt>
                  <c:pt idx="4729">
                    <c:v>4</c:v>
                  </c:pt>
                  <c:pt idx="4730">
                    <c:v>4</c:v>
                  </c:pt>
                  <c:pt idx="4731">
                    <c:v>4</c:v>
                  </c:pt>
                  <c:pt idx="4732">
                    <c:v>4</c:v>
                  </c:pt>
                  <c:pt idx="4733">
                    <c:v>4</c:v>
                  </c:pt>
                  <c:pt idx="4734">
                    <c:v>4</c:v>
                  </c:pt>
                  <c:pt idx="4735">
                    <c:v>4</c:v>
                  </c:pt>
                  <c:pt idx="4736">
                    <c:v>4</c:v>
                  </c:pt>
                  <c:pt idx="4737">
                    <c:v>4</c:v>
                  </c:pt>
                  <c:pt idx="4738">
                    <c:v>4</c:v>
                  </c:pt>
                  <c:pt idx="4739">
                    <c:v>4</c:v>
                  </c:pt>
                  <c:pt idx="4740">
                    <c:v>4</c:v>
                  </c:pt>
                  <c:pt idx="4741">
                    <c:v>4</c:v>
                  </c:pt>
                  <c:pt idx="4742">
                    <c:v>4</c:v>
                  </c:pt>
                  <c:pt idx="4743">
                    <c:v>4</c:v>
                  </c:pt>
                  <c:pt idx="4744">
                    <c:v>4</c:v>
                  </c:pt>
                  <c:pt idx="4745">
                    <c:v>4</c:v>
                  </c:pt>
                  <c:pt idx="4746">
                    <c:v>4</c:v>
                  </c:pt>
                  <c:pt idx="4747">
                    <c:v>4</c:v>
                  </c:pt>
                  <c:pt idx="4748">
                    <c:v>4</c:v>
                  </c:pt>
                  <c:pt idx="4749">
                    <c:v>4</c:v>
                  </c:pt>
                  <c:pt idx="4750">
                    <c:v>4</c:v>
                  </c:pt>
                  <c:pt idx="4751">
                    <c:v>4</c:v>
                  </c:pt>
                  <c:pt idx="4752">
                    <c:v>4</c:v>
                  </c:pt>
                  <c:pt idx="4753">
                    <c:v>4</c:v>
                  </c:pt>
                  <c:pt idx="4754">
                    <c:v>4</c:v>
                  </c:pt>
                  <c:pt idx="4755">
                    <c:v>4</c:v>
                  </c:pt>
                  <c:pt idx="4756">
                    <c:v>4</c:v>
                  </c:pt>
                  <c:pt idx="4757">
                    <c:v>4</c:v>
                  </c:pt>
                  <c:pt idx="4758">
                    <c:v>4</c:v>
                  </c:pt>
                  <c:pt idx="4759">
                    <c:v>4</c:v>
                  </c:pt>
                  <c:pt idx="4760">
                    <c:v>4</c:v>
                  </c:pt>
                  <c:pt idx="4761">
                    <c:v>4</c:v>
                  </c:pt>
                  <c:pt idx="4762">
                    <c:v>4</c:v>
                  </c:pt>
                  <c:pt idx="4763">
                    <c:v>4</c:v>
                  </c:pt>
                  <c:pt idx="4764">
                    <c:v>4</c:v>
                  </c:pt>
                  <c:pt idx="4765">
                    <c:v>4</c:v>
                  </c:pt>
                  <c:pt idx="4766">
                    <c:v>4</c:v>
                  </c:pt>
                  <c:pt idx="4767">
                    <c:v>4</c:v>
                  </c:pt>
                  <c:pt idx="4768">
                    <c:v>4</c:v>
                  </c:pt>
                  <c:pt idx="4769">
                    <c:v>4</c:v>
                  </c:pt>
                  <c:pt idx="4770">
                    <c:v>4</c:v>
                  </c:pt>
                  <c:pt idx="4771">
                    <c:v>4</c:v>
                  </c:pt>
                  <c:pt idx="4772">
                    <c:v>4</c:v>
                  </c:pt>
                  <c:pt idx="4773">
                    <c:v>4</c:v>
                  </c:pt>
                  <c:pt idx="4774">
                    <c:v>4</c:v>
                  </c:pt>
                  <c:pt idx="4775">
                    <c:v>4</c:v>
                  </c:pt>
                  <c:pt idx="4776">
                    <c:v>4</c:v>
                  </c:pt>
                  <c:pt idx="4777">
                    <c:v>4</c:v>
                  </c:pt>
                  <c:pt idx="4778">
                    <c:v>4</c:v>
                  </c:pt>
                  <c:pt idx="4779">
                    <c:v>4</c:v>
                  </c:pt>
                  <c:pt idx="4780">
                    <c:v>4</c:v>
                  </c:pt>
                  <c:pt idx="4781">
                    <c:v>4</c:v>
                  </c:pt>
                  <c:pt idx="4782">
                    <c:v>4</c:v>
                  </c:pt>
                  <c:pt idx="4783">
                    <c:v>4</c:v>
                  </c:pt>
                  <c:pt idx="4784">
                    <c:v>4</c:v>
                  </c:pt>
                  <c:pt idx="4785">
                    <c:v>4</c:v>
                  </c:pt>
                  <c:pt idx="4786">
                    <c:v>4</c:v>
                  </c:pt>
                  <c:pt idx="4787">
                    <c:v>4</c:v>
                  </c:pt>
                  <c:pt idx="4788">
                    <c:v>4</c:v>
                  </c:pt>
                  <c:pt idx="4789">
                    <c:v>4</c:v>
                  </c:pt>
                  <c:pt idx="4790">
                    <c:v>4</c:v>
                  </c:pt>
                  <c:pt idx="4791">
                    <c:v>4</c:v>
                  </c:pt>
                  <c:pt idx="4792">
                    <c:v>4</c:v>
                  </c:pt>
                  <c:pt idx="4793">
                    <c:v>4</c:v>
                  </c:pt>
                  <c:pt idx="4794">
                    <c:v>4</c:v>
                  </c:pt>
                  <c:pt idx="4795">
                    <c:v>4</c:v>
                  </c:pt>
                  <c:pt idx="4796">
                    <c:v>4</c:v>
                  </c:pt>
                  <c:pt idx="4797">
                    <c:v>4</c:v>
                  </c:pt>
                  <c:pt idx="4798">
                    <c:v>4</c:v>
                  </c:pt>
                  <c:pt idx="4799">
                    <c:v>4</c:v>
                  </c:pt>
                  <c:pt idx="4800">
                    <c:v>4</c:v>
                  </c:pt>
                  <c:pt idx="4801">
                    <c:v>4</c:v>
                  </c:pt>
                  <c:pt idx="4802">
                    <c:v>4</c:v>
                  </c:pt>
                  <c:pt idx="4803">
                    <c:v>4</c:v>
                  </c:pt>
                  <c:pt idx="4804">
                    <c:v>4</c:v>
                  </c:pt>
                  <c:pt idx="4805">
                    <c:v>4</c:v>
                  </c:pt>
                  <c:pt idx="4806">
                    <c:v>4</c:v>
                  </c:pt>
                  <c:pt idx="4807">
                    <c:v>4</c:v>
                  </c:pt>
                  <c:pt idx="4808">
                    <c:v>4</c:v>
                  </c:pt>
                  <c:pt idx="4809">
                    <c:v>4</c:v>
                  </c:pt>
                  <c:pt idx="4810">
                    <c:v>4</c:v>
                  </c:pt>
                  <c:pt idx="4811">
                    <c:v>4</c:v>
                  </c:pt>
                  <c:pt idx="4812">
                    <c:v>4</c:v>
                  </c:pt>
                  <c:pt idx="4813">
                    <c:v>4</c:v>
                  </c:pt>
                  <c:pt idx="4814">
                    <c:v>4</c:v>
                  </c:pt>
                  <c:pt idx="4815">
                    <c:v>4</c:v>
                  </c:pt>
                  <c:pt idx="4816">
                    <c:v>4</c:v>
                  </c:pt>
                  <c:pt idx="4817">
                    <c:v>4</c:v>
                  </c:pt>
                  <c:pt idx="4818">
                    <c:v>4</c:v>
                  </c:pt>
                  <c:pt idx="4819">
                    <c:v>4</c:v>
                  </c:pt>
                  <c:pt idx="4820">
                    <c:v>4</c:v>
                  </c:pt>
                  <c:pt idx="4821">
                    <c:v>4</c:v>
                  </c:pt>
                  <c:pt idx="4822">
                    <c:v>4</c:v>
                  </c:pt>
                  <c:pt idx="4823">
                    <c:v>4</c:v>
                  </c:pt>
                  <c:pt idx="4824">
                    <c:v>4</c:v>
                  </c:pt>
                  <c:pt idx="4825">
                    <c:v>4</c:v>
                  </c:pt>
                  <c:pt idx="4826">
                    <c:v>4</c:v>
                  </c:pt>
                  <c:pt idx="4827">
                    <c:v>4</c:v>
                  </c:pt>
                  <c:pt idx="4828">
                    <c:v>4</c:v>
                  </c:pt>
                  <c:pt idx="4829">
                    <c:v>4</c:v>
                  </c:pt>
                  <c:pt idx="4830">
                    <c:v>4</c:v>
                  </c:pt>
                  <c:pt idx="4831">
                    <c:v>4</c:v>
                  </c:pt>
                  <c:pt idx="4832">
                    <c:v>4</c:v>
                  </c:pt>
                  <c:pt idx="4833">
                    <c:v>4</c:v>
                  </c:pt>
                  <c:pt idx="4834">
                    <c:v>4</c:v>
                  </c:pt>
                  <c:pt idx="4835">
                    <c:v>4</c:v>
                  </c:pt>
                  <c:pt idx="4836">
                    <c:v>4</c:v>
                  </c:pt>
                  <c:pt idx="4837">
                    <c:v>4</c:v>
                  </c:pt>
                  <c:pt idx="4838">
                    <c:v>4</c:v>
                  </c:pt>
                  <c:pt idx="4839">
                    <c:v>4</c:v>
                  </c:pt>
                  <c:pt idx="4840">
                    <c:v>4</c:v>
                  </c:pt>
                  <c:pt idx="4841">
                    <c:v>4</c:v>
                  </c:pt>
                  <c:pt idx="4842">
                    <c:v>4</c:v>
                  </c:pt>
                  <c:pt idx="4843">
                    <c:v>4</c:v>
                  </c:pt>
                  <c:pt idx="4844">
                    <c:v>4</c:v>
                  </c:pt>
                  <c:pt idx="4845">
                    <c:v>4</c:v>
                  </c:pt>
                  <c:pt idx="4846">
                    <c:v>4</c:v>
                  </c:pt>
                  <c:pt idx="4847">
                    <c:v>4</c:v>
                  </c:pt>
                  <c:pt idx="4848">
                    <c:v>4</c:v>
                  </c:pt>
                  <c:pt idx="4849">
                    <c:v>4</c:v>
                  </c:pt>
                  <c:pt idx="4850">
                    <c:v>4</c:v>
                  </c:pt>
                  <c:pt idx="4851">
                    <c:v>4</c:v>
                  </c:pt>
                  <c:pt idx="4852">
                    <c:v>4</c:v>
                  </c:pt>
                  <c:pt idx="4853">
                    <c:v>4</c:v>
                  </c:pt>
                  <c:pt idx="4854">
                    <c:v>4</c:v>
                  </c:pt>
                  <c:pt idx="4855">
                    <c:v>4</c:v>
                  </c:pt>
                  <c:pt idx="4856">
                    <c:v>4</c:v>
                  </c:pt>
                  <c:pt idx="4857">
                    <c:v>4</c:v>
                  </c:pt>
                  <c:pt idx="4858">
                    <c:v>4</c:v>
                  </c:pt>
                  <c:pt idx="4859">
                    <c:v>4</c:v>
                  </c:pt>
                  <c:pt idx="4860">
                    <c:v>4</c:v>
                  </c:pt>
                  <c:pt idx="4861">
                    <c:v>4</c:v>
                  </c:pt>
                  <c:pt idx="4862">
                    <c:v>4</c:v>
                  </c:pt>
                  <c:pt idx="4863">
                    <c:v>4</c:v>
                  </c:pt>
                  <c:pt idx="4864">
                    <c:v>4</c:v>
                  </c:pt>
                  <c:pt idx="4865">
                    <c:v>4</c:v>
                  </c:pt>
                  <c:pt idx="4866">
                    <c:v>4</c:v>
                  </c:pt>
                  <c:pt idx="4867">
                    <c:v>4</c:v>
                  </c:pt>
                  <c:pt idx="4868">
                    <c:v>4</c:v>
                  </c:pt>
                  <c:pt idx="4869">
                    <c:v>4</c:v>
                  </c:pt>
                  <c:pt idx="4870">
                    <c:v>4</c:v>
                  </c:pt>
                  <c:pt idx="4871">
                    <c:v>4</c:v>
                  </c:pt>
                  <c:pt idx="4872">
                    <c:v>4</c:v>
                  </c:pt>
                  <c:pt idx="4873">
                    <c:v>4</c:v>
                  </c:pt>
                  <c:pt idx="4874">
                    <c:v>4</c:v>
                  </c:pt>
                  <c:pt idx="4875">
                    <c:v>4</c:v>
                  </c:pt>
                  <c:pt idx="4876">
                    <c:v>4</c:v>
                  </c:pt>
                  <c:pt idx="4877">
                    <c:v>4</c:v>
                  </c:pt>
                  <c:pt idx="4878">
                    <c:v>4</c:v>
                  </c:pt>
                  <c:pt idx="4879">
                    <c:v>4</c:v>
                  </c:pt>
                  <c:pt idx="4880">
                    <c:v>4</c:v>
                  </c:pt>
                  <c:pt idx="4881">
                    <c:v>4</c:v>
                  </c:pt>
                  <c:pt idx="4882">
                    <c:v>4</c:v>
                  </c:pt>
                  <c:pt idx="4883">
                    <c:v>4</c:v>
                  </c:pt>
                  <c:pt idx="4884">
                    <c:v>4</c:v>
                  </c:pt>
                  <c:pt idx="4885">
                    <c:v>4</c:v>
                  </c:pt>
                  <c:pt idx="4886">
                    <c:v>4</c:v>
                  </c:pt>
                  <c:pt idx="4887">
                    <c:v>4</c:v>
                  </c:pt>
                  <c:pt idx="4888">
                    <c:v>4</c:v>
                  </c:pt>
                  <c:pt idx="4889">
                    <c:v>4</c:v>
                  </c:pt>
                  <c:pt idx="4890">
                    <c:v>4</c:v>
                  </c:pt>
                  <c:pt idx="4891">
                    <c:v>4</c:v>
                  </c:pt>
                  <c:pt idx="4892">
                    <c:v>4</c:v>
                  </c:pt>
                  <c:pt idx="4893">
                    <c:v>4</c:v>
                  </c:pt>
                  <c:pt idx="4894">
                    <c:v>4</c:v>
                  </c:pt>
                  <c:pt idx="4895">
                    <c:v>4</c:v>
                  </c:pt>
                  <c:pt idx="4896">
                    <c:v>4</c:v>
                  </c:pt>
                  <c:pt idx="4897">
                    <c:v>4</c:v>
                  </c:pt>
                  <c:pt idx="4898">
                    <c:v>4</c:v>
                  </c:pt>
                  <c:pt idx="4899">
                    <c:v>4</c:v>
                  </c:pt>
                  <c:pt idx="4900">
                    <c:v>4</c:v>
                  </c:pt>
                  <c:pt idx="4901">
                    <c:v>4</c:v>
                  </c:pt>
                  <c:pt idx="4902">
                    <c:v>4</c:v>
                  </c:pt>
                  <c:pt idx="4903">
                    <c:v>4</c:v>
                  </c:pt>
                  <c:pt idx="4904">
                    <c:v>4</c:v>
                  </c:pt>
                  <c:pt idx="4905">
                    <c:v>4</c:v>
                  </c:pt>
                  <c:pt idx="4906">
                    <c:v>4</c:v>
                  </c:pt>
                  <c:pt idx="4907">
                    <c:v>4</c:v>
                  </c:pt>
                  <c:pt idx="4908">
                    <c:v>4</c:v>
                  </c:pt>
                  <c:pt idx="4909">
                    <c:v>4</c:v>
                  </c:pt>
                  <c:pt idx="4910">
                    <c:v>4</c:v>
                  </c:pt>
                  <c:pt idx="4911">
                    <c:v>4</c:v>
                  </c:pt>
                  <c:pt idx="4912">
                    <c:v>4</c:v>
                  </c:pt>
                  <c:pt idx="4913">
                    <c:v>4</c:v>
                  </c:pt>
                  <c:pt idx="4914">
                    <c:v>4</c:v>
                  </c:pt>
                  <c:pt idx="4915">
                    <c:v>4</c:v>
                  </c:pt>
                  <c:pt idx="4916">
                    <c:v>4</c:v>
                  </c:pt>
                  <c:pt idx="4917">
                    <c:v>4</c:v>
                  </c:pt>
                  <c:pt idx="4918">
                    <c:v>4</c:v>
                  </c:pt>
                  <c:pt idx="4919">
                    <c:v>4</c:v>
                  </c:pt>
                  <c:pt idx="4920">
                    <c:v>4</c:v>
                  </c:pt>
                  <c:pt idx="4921">
                    <c:v>4</c:v>
                  </c:pt>
                  <c:pt idx="4922">
                    <c:v>4</c:v>
                  </c:pt>
                  <c:pt idx="4923">
                    <c:v>4</c:v>
                  </c:pt>
                  <c:pt idx="4924">
                    <c:v>4</c:v>
                  </c:pt>
                  <c:pt idx="4925">
                    <c:v>4</c:v>
                  </c:pt>
                  <c:pt idx="4926">
                    <c:v>4</c:v>
                  </c:pt>
                  <c:pt idx="4927">
                    <c:v>4</c:v>
                  </c:pt>
                  <c:pt idx="4928">
                    <c:v>4</c:v>
                  </c:pt>
                  <c:pt idx="4929">
                    <c:v>4</c:v>
                  </c:pt>
                  <c:pt idx="4930">
                    <c:v>4</c:v>
                  </c:pt>
                  <c:pt idx="4931">
                    <c:v>4</c:v>
                  </c:pt>
                  <c:pt idx="4932">
                    <c:v>4</c:v>
                  </c:pt>
                  <c:pt idx="4933">
                    <c:v>4</c:v>
                  </c:pt>
                  <c:pt idx="4934">
                    <c:v>4</c:v>
                  </c:pt>
                  <c:pt idx="4935">
                    <c:v>4</c:v>
                  </c:pt>
                  <c:pt idx="4936">
                    <c:v>4</c:v>
                  </c:pt>
                  <c:pt idx="4937">
                    <c:v>4</c:v>
                  </c:pt>
                  <c:pt idx="4938">
                    <c:v>4</c:v>
                  </c:pt>
                  <c:pt idx="4939">
                    <c:v>4</c:v>
                  </c:pt>
                  <c:pt idx="4940">
                    <c:v>4</c:v>
                  </c:pt>
                  <c:pt idx="4941">
                    <c:v>4</c:v>
                  </c:pt>
                  <c:pt idx="4942">
                    <c:v>4</c:v>
                  </c:pt>
                  <c:pt idx="4943">
                    <c:v>4</c:v>
                  </c:pt>
                  <c:pt idx="4944">
                    <c:v>4</c:v>
                  </c:pt>
                  <c:pt idx="4945">
                    <c:v>4</c:v>
                  </c:pt>
                  <c:pt idx="4946">
                    <c:v>4</c:v>
                  </c:pt>
                  <c:pt idx="4947">
                    <c:v>4</c:v>
                  </c:pt>
                  <c:pt idx="4948">
                    <c:v>4</c:v>
                  </c:pt>
                  <c:pt idx="4949">
                    <c:v>4</c:v>
                  </c:pt>
                  <c:pt idx="4950">
                    <c:v>4</c:v>
                  </c:pt>
                  <c:pt idx="4951">
                    <c:v>4</c:v>
                  </c:pt>
                  <c:pt idx="4952">
                    <c:v>4</c:v>
                  </c:pt>
                  <c:pt idx="4953">
                    <c:v>4</c:v>
                  </c:pt>
                  <c:pt idx="4954">
                    <c:v>4</c:v>
                  </c:pt>
                  <c:pt idx="4955">
                    <c:v>4</c:v>
                  </c:pt>
                  <c:pt idx="4956">
                    <c:v>4</c:v>
                  </c:pt>
                  <c:pt idx="4957">
                    <c:v>4</c:v>
                  </c:pt>
                  <c:pt idx="4958">
                    <c:v>4</c:v>
                  </c:pt>
                  <c:pt idx="4959">
                    <c:v>4</c:v>
                  </c:pt>
                  <c:pt idx="4960">
                    <c:v>4</c:v>
                  </c:pt>
                  <c:pt idx="4961">
                    <c:v>4</c:v>
                  </c:pt>
                  <c:pt idx="4962">
                    <c:v>4</c:v>
                  </c:pt>
                  <c:pt idx="4963">
                    <c:v>4</c:v>
                  </c:pt>
                  <c:pt idx="4964">
                    <c:v>4</c:v>
                  </c:pt>
                  <c:pt idx="4965">
                    <c:v>4</c:v>
                  </c:pt>
                  <c:pt idx="4966">
                    <c:v>4</c:v>
                  </c:pt>
                  <c:pt idx="4967">
                    <c:v>4</c:v>
                  </c:pt>
                  <c:pt idx="4968">
                    <c:v>4</c:v>
                  </c:pt>
                  <c:pt idx="4969">
                    <c:v>4</c:v>
                  </c:pt>
                  <c:pt idx="4970">
                    <c:v>4</c:v>
                  </c:pt>
                  <c:pt idx="4971">
                    <c:v>4</c:v>
                  </c:pt>
                  <c:pt idx="4972">
                    <c:v>4</c:v>
                  </c:pt>
                  <c:pt idx="4973">
                    <c:v>4</c:v>
                  </c:pt>
                  <c:pt idx="4974">
                    <c:v>4</c:v>
                  </c:pt>
                  <c:pt idx="4975">
                    <c:v>4</c:v>
                  </c:pt>
                  <c:pt idx="4976">
                    <c:v>4</c:v>
                  </c:pt>
                  <c:pt idx="4977">
                    <c:v>4</c:v>
                  </c:pt>
                  <c:pt idx="4978">
                    <c:v>4</c:v>
                  </c:pt>
                  <c:pt idx="4979">
                    <c:v>4</c:v>
                  </c:pt>
                  <c:pt idx="4980">
                    <c:v>4</c:v>
                  </c:pt>
                  <c:pt idx="4981">
                    <c:v>4</c:v>
                  </c:pt>
                  <c:pt idx="4982">
                    <c:v>4</c:v>
                  </c:pt>
                  <c:pt idx="4983">
                    <c:v>4</c:v>
                  </c:pt>
                  <c:pt idx="4984">
                    <c:v>4</c:v>
                  </c:pt>
                  <c:pt idx="4985">
                    <c:v>4</c:v>
                  </c:pt>
                  <c:pt idx="4986">
                    <c:v>4</c:v>
                  </c:pt>
                  <c:pt idx="4987">
                    <c:v>4</c:v>
                  </c:pt>
                  <c:pt idx="4988">
                    <c:v>4</c:v>
                  </c:pt>
                  <c:pt idx="4989">
                    <c:v>4</c:v>
                  </c:pt>
                  <c:pt idx="4990">
                    <c:v>4</c:v>
                  </c:pt>
                  <c:pt idx="4991">
                    <c:v>4</c:v>
                  </c:pt>
                  <c:pt idx="4992">
                    <c:v>4</c:v>
                  </c:pt>
                  <c:pt idx="4993">
                    <c:v>4</c:v>
                  </c:pt>
                  <c:pt idx="4994">
                    <c:v>4</c:v>
                  </c:pt>
                  <c:pt idx="4995">
                    <c:v>4</c:v>
                  </c:pt>
                  <c:pt idx="4996">
                    <c:v>4</c:v>
                  </c:pt>
                  <c:pt idx="4997">
                    <c:v>4</c:v>
                  </c:pt>
                  <c:pt idx="4998">
                    <c:v>4</c:v>
                  </c:pt>
                  <c:pt idx="4999">
                    <c:v>4</c:v>
                  </c:pt>
                </c:lvl>
                <c:lvl>
                  <c:pt idx="0">
                    <c:v>0.227197826</c:v>
                  </c:pt>
                  <c:pt idx="1">
                    <c:v>0.324144602</c:v>
                  </c:pt>
                  <c:pt idx="2">
                    <c:v>0.863503039</c:v>
                  </c:pt>
                  <c:pt idx="3">
                    <c:v>0.626447797</c:v>
                  </c:pt>
                  <c:pt idx="4">
                    <c:v>0.04763025</c:v>
                  </c:pt>
                  <c:pt idx="5">
                    <c:v>0.179549217</c:v>
                  </c:pt>
                  <c:pt idx="6">
                    <c:v>0.326416314</c:v>
                  </c:pt>
                  <c:pt idx="7">
                    <c:v>0.789166331</c:v>
                  </c:pt>
                  <c:pt idx="8">
                    <c:v>0.547052085</c:v>
                  </c:pt>
                  <c:pt idx="9">
                    <c:v>0.338958502</c:v>
                  </c:pt>
                  <c:pt idx="10">
                    <c:v>0.38979727</c:v>
                  </c:pt>
                  <c:pt idx="11">
                    <c:v>0.907226205</c:v>
                  </c:pt>
                  <c:pt idx="12">
                    <c:v>0.763157129</c:v>
                  </c:pt>
                  <c:pt idx="13">
                    <c:v>0.797274172</c:v>
                  </c:pt>
                  <c:pt idx="14">
                    <c:v>0.162674069</c:v>
                  </c:pt>
                  <c:pt idx="15">
                    <c:v>0.372255266</c:v>
                  </c:pt>
                  <c:pt idx="16">
                    <c:v>0.74084568</c:v>
                  </c:pt>
                  <c:pt idx="17">
                    <c:v>0.364771187</c:v>
                  </c:pt>
                  <c:pt idx="18">
                    <c:v>0.532881618</c:v>
                  </c:pt>
                  <c:pt idx="19">
                    <c:v>0.425723732</c:v>
                  </c:pt>
                  <c:pt idx="20">
                    <c:v>0.722245932</c:v>
                  </c:pt>
                  <c:pt idx="21">
                    <c:v>0.14064604</c:v>
                  </c:pt>
                  <c:pt idx="22">
                    <c:v>0.944856286</c:v>
                  </c:pt>
                  <c:pt idx="23">
                    <c:v>0.96510911</c:v>
                  </c:pt>
                  <c:pt idx="24">
                    <c:v>0.608566165</c:v>
                  </c:pt>
                  <c:pt idx="25">
                    <c:v>0.267983139</c:v>
                  </c:pt>
                  <c:pt idx="26">
                    <c:v>0.066202879</c:v>
                  </c:pt>
                  <c:pt idx="27">
                    <c:v>0.55986315</c:v>
                  </c:pt>
                  <c:pt idx="28">
                    <c:v>0.562517762</c:v>
                  </c:pt>
                  <c:pt idx="29">
                    <c:v>0.353331029</c:v>
                  </c:pt>
                  <c:pt idx="30">
                    <c:v>0.776702404</c:v>
                  </c:pt>
                  <c:pt idx="31">
                    <c:v>0.272769094</c:v>
                  </c:pt>
                  <c:pt idx="32">
                    <c:v>0.635041177</c:v>
                  </c:pt>
                  <c:pt idx="33">
                    <c:v>0.291133881</c:v>
                  </c:pt>
                  <c:pt idx="34">
                    <c:v>0.07827884</c:v>
                  </c:pt>
                  <c:pt idx="35">
                    <c:v>0.843370318</c:v>
                  </c:pt>
                  <c:pt idx="36">
                    <c:v>0.589333057</c:v>
                  </c:pt>
                  <c:pt idx="37">
                    <c:v>0.62992841</c:v>
                  </c:pt>
                  <c:pt idx="38">
                    <c:v>0.167093635</c:v>
                  </c:pt>
                  <c:pt idx="39">
                    <c:v>0.378659427</c:v>
                  </c:pt>
                  <c:pt idx="40">
                    <c:v>0.42315793</c:v>
                  </c:pt>
                  <c:pt idx="41">
                    <c:v>0.10127598</c:v>
                  </c:pt>
                  <c:pt idx="42">
                    <c:v>0.605992436</c:v>
                  </c:pt>
                  <c:pt idx="43">
                    <c:v>0.815745294</c:v>
                  </c:pt>
                  <c:pt idx="44">
                    <c:v>0.977060378</c:v>
                  </c:pt>
                  <c:pt idx="45">
                    <c:v>0.531679332</c:v>
                  </c:pt>
                  <c:pt idx="46">
                    <c:v>0.78283143</c:v>
                  </c:pt>
                  <c:pt idx="47">
                    <c:v>0.00712955</c:v>
                  </c:pt>
                  <c:pt idx="48">
                    <c:v>0.424740493</c:v>
                  </c:pt>
                  <c:pt idx="49">
                    <c:v>0.048598051</c:v>
                  </c:pt>
                  <c:pt idx="50">
                    <c:v>0.234412253</c:v>
                  </c:pt>
                  <c:pt idx="51">
                    <c:v>0.970785737</c:v>
                  </c:pt>
                  <c:pt idx="52">
                    <c:v>0.544177294</c:v>
                  </c:pt>
                  <c:pt idx="53">
                    <c:v>0.745862544</c:v>
                  </c:pt>
                  <c:pt idx="54">
                    <c:v>0.039766014</c:v>
                  </c:pt>
                  <c:pt idx="55">
                    <c:v>0.96536994</c:v>
                  </c:pt>
                  <c:pt idx="56">
                    <c:v>0.555249572</c:v>
                  </c:pt>
                  <c:pt idx="57">
                    <c:v>0.211925685</c:v>
                  </c:pt>
                  <c:pt idx="58">
                    <c:v>0.46110177</c:v>
                  </c:pt>
                  <c:pt idx="59">
                    <c:v>0.601206362</c:v>
                  </c:pt>
                  <c:pt idx="60">
                    <c:v>0.411688507</c:v>
                  </c:pt>
                  <c:pt idx="61">
                    <c:v>0.133423567</c:v>
                  </c:pt>
                  <c:pt idx="62">
                    <c:v>0.168732703</c:v>
                  </c:pt>
                  <c:pt idx="63">
                    <c:v>0.679680467</c:v>
                  </c:pt>
                  <c:pt idx="64">
                    <c:v>0.53751111</c:v>
                  </c:pt>
                  <c:pt idx="65">
                    <c:v>0.391043544</c:v>
                  </c:pt>
                  <c:pt idx="66">
                    <c:v>0.591289222</c:v>
                  </c:pt>
                  <c:pt idx="67">
                    <c:v>0.5384987</c:v>
                  </c:pt>
                  <c:pt idx="68">
                    <c:v>0.81851095</c:v>
                  </c:pt>
                  <c:pt idx="69">
                    <c:v>0.634763777</c:v>
                  </c:pt>
                  <c:pt idx="70">
                    <c:v>0.146322429</c:v>
                  </c:pt>
                  <c:pt idx="71">
                    <c:v>0.027311563</c:v>
                  </c:pt>
                  <c:pt idx="72">
                    <c:v>0.850651324</c:v>
                  </c:pt>
                  <c:pt idx="73">
                    <c:v>0.879349411</c:v>
                  </c:pt>
                  <c:pt idx="74">
                    <c:v>0.445493519</c:v>
                  </c:pt>
                  <c:pt idx="75">
                    <c:v>0.92222631</c:v>
                  </c:pt>
                  <c:pt idx="76">
                    <c:v>0.760951042</c:v>
                  </c:pt>
                  <c:pt idx="77">
                    <c:v>0.766749024</c:v>
                  </c:pt>
                  <c:pt idx="78">
                    <c:v>0.43440938</c:v>
                  </c:pt>
                  <c:pt idx="79">
                    <c:v>0.783814967</c:v>
                  </c:pt>
                  <c:pt idx="80">
                    <c:v>0.826650321</c:v>
                  </c:pt>
                  <c:pt idx="81">
                    <c:v>0.910654843</c:v>
                  </c:pt>
                  <c:pt idx="82">
                    <c:v>0.453072488</c:v>
                  </c:pt>
                  <c:pt idx="83">
                    <c:v>0.912223876</c:v>
                  </c:pt>
                  <c:pt idx="84">
                    <c:v>0.741119564</c:v>
                  </c:pt>
                  <c:pt idx="85">
                    <c:v>0.969979584</c:v>
                  </c:pt>
                  <c:pt idx="86">
                    <c:v>0.448909223</c:v>
                  </c:pt>
                  <c:pt idx="87">
                    <c:v>0.031981051</c:v>
                  </c:pt>
                  <c:pt idx="88">
                    <c:v>0.063869596</c:v>
                  </c:pt>
                  <c:pt idx="89">
                    <c:v>0.60638231</c:v>
                  </c:pt>
                  <c:pt idx="90">
                    <c:v>0.012715399</c:v>
                  </c:pt>
                  <c:pt idx="91">
                    <c:v>0.01324141</c:v>
                  </c:pt>
                  <c:pt idx="92">
                    <c:v>0.884964406</c:v>
                  </c:pt>
                  <c:pt idx="93">
                    <c:v>0.489680827</c:v>
                  </c:pt>
                  <c:pt idx="94">
                    <c:v>0.152099311</c:v>
                  </c:pt>
                  <c:pt idx="95">
                    <c:v>0.504636526</c:v>
                  </c:pt>
                  <c:pt idx="96">
                    <c:v>0.842242599</c:v>
                  </c:pt>
                  <c:pt idx="97">
                    <c:v>0.554769516</c:v>
                  </c:pt>
                  <c:pt idx="98">
                    <c:v>0.534162164</c:v>
                  </c:pt>
                  <c:pt idx="99">
                    <c:v>0.948549509</c:v>
                  </c:pt>
                  <c:pt idx="100">
                    <c:v>0.576717257</c:v>
                  </c:pt>
                  <c:pt idx="101">
                    <c:v>0.818361759</c:v>
                  </c:pt>
                  <c:pt idx="102">
                    <c:v>0.786375165</c:v>
                  </c:pt>
                  <c:pt idx="103">
                    <c:v>0.137411833</c:v>
                  </c:pt>
                  <c:pt idx="104">
                    <c:v>0.234877646</c:v>
                  </c:pt>
                  <c:pt idx="105">
                    <c:v>0.200407624</c:v>
                  </c:pt>
                  <c:pt idx="106">
                    <c:v>0.821711004</c:v>
                  </c:pt>
                  <c:pt idx="107">
                    <c:v>0.861806452</c:v>
                  </c:pt>
                  <c:pt idx="108">
                    <c:v>0.973886192</c:v>
                  </c:pt>
                  <c:pt idx="109">
                    <c:v>0.243590176</c:v>
                  </c:pt>
                  <c:pt idx="110">
                    <c:v>0.509358764</c:v>
                  </c:pt>
                  <c:pt idx="111">
                    <c:v>0.859596252</c:v>
                  </c:pt>
                  <c:pt idx="112">
                    <c:v>0.984634042</c:v>
                  </c:pt>
                  <c:pt idx="113">
                    <c:v>0.366077662</c:v>
                  </c:pt>
                  <c:pt idx="114">
                    <c:v>0.60400188</c:v>
                  </c:pt>
                  <c:pt idx="115">
                    <c:v>0.489704609</c:v>
                  </c:pt>
                  <c:pt idx="116">
                    <c:v>0.660492063</c:v>
                  </c:pt>
                  <c:pt idx="117">
                    <c:v>0.492745161</c:v>
                  </c:pt>
                  <c:pt idx="118">
                    <c:v>0.139517188</c:v>
                  </c:pt>
                  <c:pt idx="119">
                    <c:v>0.002129734</c:v>
                  </c:pt>
                  <c:pt idx="120">
                    <c:v>0.858990908</c:v>
                  </c:pt>
                  <c:pt idx="121">
                    <c:v>0.36248672</c:v>
                  </c:pt>
                  <c:pt idx="122">
                    <c:v>0.216458797</c:v>
                  </c:pt>
                  <c:pt idx="123">
                    <c:v>0.516869366</c:v>
                  </c:pt>
                  <c:pt idx="124">
                    <c:v>0.764471948</c:v>
                  </c:pt>
                  <c:pt idx="125">
                    <c:v>0.414037764</c:v>
                  </c:pt>
                  <c:pt idx="126">
                    <c:v>0.550413311</c:v>
                  </c:pt>
                  <c:pt idx="127">
                    <c:v>0.890342057</c:v>
                  </c:pt>
                  <c:pt idx="128">
                    <c:v>0.462640226</c:v>
                  </c:pt>
                  <c:pt idx="129">
                    <c:v>0.729778826</c:v>
                  </c:pt>
                  <c:pt idx="130">
                    <c:v>0.682121933</c:v>
                  </c:pt>
                  <c:pt idx="131">
                    <c:v>0.686071217</c:v>
                  </c:pt>
                  <c:pt idx="132">
                    <c:v>0.117366731</c:v>
                  </c:pt>
                  <c:pt idx="133">
                    <c:v>0.308382988</c:v>
                  </c:pt>
                  <c:pt idx="134">
                    <c:v>0.521761537</c:v>
                  </c:pt>
                  <c:pt idx="135">
                    <c:v>0.68264699</c:v>
                  </c:pt>
                  <c:pt idx="136">
                    <c:v>0.794922709</c:v>
                  </c:pt>
                  <c:pt idx="137">
                    <c:v>0.284163952</c:v>
                  </c:pt>
                  <c:pt idx="138">
                    <c:v>0.496173024</c:v>
                  </c:pt>
                  <c:pt idx="139">
                    <c:v>0.183795691</c:v>
                  </c:pt>
                  <c:pt idx="140">
                    <c:v>0.325286925</c:v>
                  </c:pt>
                  <c:pt idx="141">
                    <c:v>0.849312007</c:v>
                  </c:pt>
                  <c:pt idx="142">
                    <c:v>0.459336579</c:v>
                  </c:pt>
                  <c:pt idx="143">
                    <c:v>0.493747175</c:v>
                  </c:pt>
                  <c:pt idx="144">
                    <c:v>0.201147616</c:v>
                  </c:pt>
                  <c:pt idx="145">
                    <c:v>0.988559842</c:v>
                  </c:pt>
                  <c:pt idx="146">
                    <c:v>0.921917677</c:v>
                  </c:pt>
                  <c:pt idx="147">
                    <c:v>0.291132331</c:v>
                  </c:pt>
                  <c:pt idx="148">
                    <c:v>0.835011482</c:v>
                  </c:pt>
                  <c:pt idx="149">
                    <c:v>0.218449235</c:v>
                  </c:pt>
                  <c:pt idx="150">
                    <c:v>0.805290639</c:v>
                  </c:pt>
                  <c:pt idx="151">
                    <c:v>0.538241923</c:v>
                  </c:pt>
                  <c:pt idx="152">
                    <c:v>0.479774177</c:v>
                  </c:pt>
                  <c:pt idx="153">
                    <c:v>0.558300793</c:v>
                  </c:pt>
                  <c:pt idx="154">
                    <c:v>0.207667291</c:v>
                  </c:pt>
                  <c:pt idx="155">
                    <c:v>0.640775681</c:v>
                  </c:pt>
                  <c:pt idx="156">
                    <c:v>0.136342645</c:v>
                  </c:pt>
                  <c:pt idx="157">
                    <c:v>0.548535764</c:v>
                  </c:pt>
                  <c:pt idx="158">
                    <c:v>0.385651171</c:v>
                  </c:pt>
                  <c:pt idx="159">
                    <c:v>0.530285537</c:v>
                  </c:pt>
                  <c:pt idx="160">
                    <c:v>0.82735616</c:v>
                  </c:pt>
                  <c:pt idx="161">
                    <c:v>0.959243715</c:v>
                  </c:pt>
                  <c:pt idx="162">
                    <c:v>0.770499289</c:v>
                  </c:pt>
                  <c:pt idx="163">
                    <c:v>0.19020766</c:v>
                  </c:pt>
                  <c:pt idx="164">
                    <c:v>0.540652514</c:v>
                  </c:pt>
                  <c:pt idx="165">
                    <c:v>0.056034923</c:v>
                  </c:pt>
                  <c:pt idx="166">
                    <c:v>0.34941262</c:v>
                  </c:pt>
                  <c:pt idx="167">
                    <c:v>0.63895303</c:v>
                  </c:pt>
                  <c:pt idx="168">
                    <c:v>0.218693674</c:v>
                  </c:pt>
                  <c:pt idx="169">
                    <c:v>0.701252043</c:v>
                  </c:pt>
                  <c:pt idx="170">
                    <c:v>0.928310573</c:v>
                  </c:pt>
                  <c:pt idx="171">
                    <c:v>0.42813617</c:v>
                  </c:pt>
                  <c:pt idx="172">
                    <c:v>0.533255994</c:v>
                  </c:pt>
                  <c:pt idx="173">
                    <c:v>0.439539492</c:v>
                  </c:pt>
                  <c:pt idx="174">
                    <c:v>0.737936676</c:v>
                  </c:pt>
                  <c:pt idx="175">
                    <c:v>0.200122654</c:v>
                  </c:pt>
                  <c:pt idx="176">
                    <c:v>0.849298418</c:v>
                  </c:pt>
                  <c:pt idx="177">
                    <c:v>0.597397864</c:v>
                  </c:pt>
                  <c:pt idx="178">
                    <c:v>0.979951084</c:v>
                  </c:pt>
                  <c:pt idx="179">
                    <c:v>0.76985389</c:v>
                  </c:pt>
                  <c:pt idx="180">
                    <c:v>0.5012936</c:v>
                  </c:pt>
                  <c:pt idx="181">
                    <c:v>0.185081065</c:v>
                  </c:pt>
                  <c:pt idx="182">
                    <c:v>0.746638954</c:v>
                  </c:pt>
                  <c:pt idx="183">
                    <c:v>0.967896283</c:v>
                  </c:pt>
                  <c:pt idx="184">
                    <c:v>0.964339197</c:v>
                  </c:pt>
                  <c:pt idx="185">
                    <c:v>0.478468001</c:v>
                  </c:pt>
                  <c:pt idx="186">
                    <c:v>0.520910442</c:v>
                  </c:pt>
                  <c:pt idx="187">
                    <c:v>0.140441239</c:v>
                  </c:pt>
                  <c:pt idx="188">
                    <c:v>0.612251163</c:v>
                  </c:pt>
                  <c:pt idx="189">
                    <c:v>0.192854404</c:v>
                  </c:pt>
                  <c:pt idx="190">
                    <c:v>0.648996472</c:v>
                  </c:pt>
                  <c:pt idx="191">
                    <c:v>0.330691099</c:v>
                  </c:pt>
                  <c:pt idx="192">
                    <c:v>0.153686881</c:v>
                  </c:pt>
                  <c:pt idx="193">
                    <c:v>0.250346184</c:v>
                  </c:pt>
                  <c:pt idx="194">
                    <c:v>0.827555299</c:v>
                  </c:pt>
                  <c:pt idx="195">
                    <c:v>0.88791585</c:v>
                  </c:pt>
                  <c:pt idx="196">
                    <c:v>0.720467448</c:v>
                  </c:pt>
                  <c:pt idx="197">
                    <c:v>0.317191601</c:v>
                  </c:pt>
                  <c:pt idx="198">
                    <c:v>0.121546865</c:v>
                  </c:pt>
                  <c:pt idx="199">
                    <c:v>0.35085386</c:v>
                  </c:pt>
                  <c:pt idx="200">
                    <c:v>0.523506224</c:v>
                  </c:pt>
                  <c:pt idx="201">
                    <c:v>0.023910701</c:v>
                  </c:pt>
                  <c:pt idx="202">
                    <c:v>0.236725092</c:v>
                  </c:pt>
                  <c:pt idx="203">
                    <c:v>0.557016253</c:v>
                  </c:pt>
                  <c:pt idx="204">
                    <c:v>0.121521473</c:v>
                  </c:pt>
                  <c:pt idx="205">
                    <c:v>0.831153691</c:v>
                  </c:pt>
                  <c:pt idx="206">
                    <c:v>0.098890245</c:v>
                  </c:pt>
                  <c:pt idx="207">
                    <c:v>0.438107491</c:v>
                  </c:pt>
                  <c:pt idx="208">
                    <c:v>0.47443831</c:v>
                  </c:pt>
                  <c:pt idx="209">
                    <c:v>0.323144197</c:v>
                  </c:pt>
                  <c:pt idx="210">
                    <c:v>0.157053828</c:v>
                  </c:pt>
                  <c:pt idx="211">
                    <c:v>0.922250271</c:v>
                  </c:pt>
                  <c:pt idx="212">
                    <c:v>0.649106145</c:v>
                  </c:pt>
                  <c:pt idx="213">
                    <c:v>0.251600027</c:v>
                  </c:pt>
                  <c:pt idx="214">
                    <c:v>0.721164107</c:v>
                  </c:pt>
                  <c:pt idx="215">
                    <c:v>0.871313095</c:v>
                  </c:pt>
                  <c:pt idx="216">
                    <c:v>0.039304376</c:v>
                  </c:pt>
                  <c:pt idx="217">
                    <c:v>0.129506528</c:v>
                  </c:pt>
                  <c:pt idx="218">
                    <c:v>0.380013049</c:v>
                  </c:pt>
                  <c:pt idx="219">
                    <c:v>0.370167434</c:v>
                  </c:pt>
                  <c:pt idx="220">
                    <c:v>0.401918232</c:v>
                  </c:pt>
                  <c:pt idx="221">
                    <c:v>0.27092737</c:v>
                  </c:pt>
                  <c:pt idx="222">
                    <c:v>0.841277182</c:v>
                  </c:pt>
                  <c:pt idx="223">
                    <c:v>0.217833698</c:v>
                  </c:pt>
                  <c:pt idx="224">
                    <c:v>0.297516167</c:v>
                  </c:pt>
                  <c:pt idx="225">
                    <c:v>0.730722845</c:v>
                  </c:pt>
                  <c:pt idx="226">
                    <c:v>0.57416302</c:v>
                  </c:pt>
                  <c:pt idx="227">
                    <c:v>0.166345298</c:v>
                  </c:pt>
                  <c:pt idx="228">
                    <c:v>0.006972134</c:v>
                  </c:pt>
                  <c:pt idx="229">
                    <c:v>0.632420897</c:v>
                  </c:pt>
                  <c:pt idx="230">
                    <c:v>0.373405457</c:v>
                  </c:pt>
                  <c:pt idx="231">
                    <c:v>0.265166879</c:v>
                  </c:pt>
                  <c:pt idx="232">
                    <c:v>0.797123194</c:v>
                  </c:pt>
                  <c:pt idx="233">
                    <c:v>0.63966167</c:v>
                  </c:pt>
                  <c:pt idx="234">
                    <c:v>0.216892719</c:v>
                  </c:pt>
                  <c:pt idx="235">
                    <c:v>0.861435056</c:v>
                  </c:pt>
                  <c:pt idx="236">
                    <c:v>0.2074821</c:v>
                  </c:pt>
                  <c:pt idx="237">
                    <c:v>0.728399634</c:v>
                  </c:pt>
                  <c:pt idx="238">
                    <c:v>0.575104713</c:v>
                  </c:pt>
                  <c:pt idx="239">
                    <c:v>0.121475816</c:v>
                  </c:pt>
                  <c:pt idx="240">
                    <c:v>0.873044252</c:v>
                  </c:pt>
                  <c:pt idx="241">
                    <c:v>0.645216823</c:v>
                  </c:pt>
                  <c:pt idx="242">
                    <c:v>0.16727972</c:v>
                  </c:pt>
                  <c:pt idx="243">
                    <c:v>0.51843369</c:v>
                  </c:pt>
                  <c:pt idx="244">
                    <c:v>0.052110434</c:v>
                  </c:pt>
                  <c:pt idx="245">
                    <c:v>0.828054488</c:v>
                  </c:pt>
                  <c:pt idx="246">
                    <c:v>0.057813823</c:v>
                  </c:pt>
                  <c:pt idx="247">
                    <c:v>0.456106424</c:v>
                  </c:pt>
                  <c:pt idx="248">
                    <c:v>0.340041995</c:v>
                  </c:pt>
                  <c:pt idx="249">
                    <c:v>0.446096897</c:v>
                  </c:pt>
                  <c:pt idx="250">
                    <c:v>0.256303906</c:v>
                  </c:pt>
                  <c:pt idx="251">
                    <c:v>0.749583006</c:v>
                  </c:pt>
                  <c:pt idx="252">
                    <c:v>0.501839042</c:v>
                  </c:pt>
                  <c:pt idx="253">
                    <c:v>0.58684063</c:v>
                  </c:pt>
                  <c:pt idx="254">
                    <c:v>0.684130311</c:v>
                  </c:pt>
                  <c:pt idx="255">
                    <c:v>0.05021596</c:v>
                  </c:pt>
                  <c:pt idx="256">
                    <c:v>0.602349818</c:v>
                  </c:pt>
                  <c:pt idx="257">
                    <c:v>0.865338981</c:v>
                  </c:pt>
                  <c:pt idx="258">
                    <c:v>0.30572778</c:v>
                  </c:pt>
                  <c:pt idx="259">
                    <c:v>0.430603921</c:v>
                  </c:pt>
                  <c:pt idx="260">
                    <c:v>0.506881773</c:v>
                  </c:pt>
                  <c:pt idx="261">
                    <c:v>0.264915645</c:v>
                  </c:pt>
                  <c:pt idx="262">
                    <c:v>0.231019318</c:v>
                  </c:pt>
                  <c:pt idx="263">
                    <c:v>0.720141828</c:v>
                  </c:pt>
                  <c:pt idx="264">
                    <c:v>0.769949496</c:v>
                  </c:pt>
                  <c:pt idx="265">
                    <c:v>0.547564209</c:v>
                  </c:pt>
                  <c:pt idx="266">
                    <c:v>0.010207951</c:v>
                  </c:pt>
                  <c:pt idx="267">
                    <c:v>0.368296027</c:v>
                  </c:pt>
                  <c:pt idx="268">
                    <c:v>0.935734749</c:v>
                  </c:pt>
                  <c:pt idx="269">
                    <c:v>0.781208634</c:v>
                  </c:pt>
                  <c:pt idx="270">
                    <c:v>0.53720212</c:v>
                  </c:pt>
                  <c:pt idx="271">
                    <c:v>0.16170013</c:v>
                  </c:pt>
                  <c:pt idx="272">
                    <c:v>0.667191982</c:v>
                  </c:pt>
                  <c:pt idx="273">
                    <c:v>0.681706548</c:v>
                  </c:pt>
                  <c:pt idx="274">
                    <c:v>0.498128653</c:v>
                  </c:pt>
                  <c:pt idx="275">
                    <c:v>0.518046737</c:v>
                  </c:pt>
                  <c:pt idx="276">
                    <c:v>0.24638176</c:v>
                  </c:pt>
                  <c:pt idx="277">
                    <c:v>0.243047357</c:v>
                  </c:pt>
                  <c:pt idx="278">
                    <c:v>0.687891245</c:v>
                  </c:pt>
                  <c:pt idx="279">
                    <c:v>0.46516788</c:v>
                  </c:pt>
                  <c:pt idx="280">
                    <c:v>0.923792362</c:v>
                  </c:pt>
                  <c:pt idx="281">
                    <c:v>0.719625592</c:v>
                  </c:pt>
                  <c:pt idx="282">
                    <c:v>0.396040678</c:v>
                  </c:pt>
                  <c:pt idx="283">
                    <c:v>0.609020591</c:v>
                  </c:pt>
                  <c:pt idx="284">
                    <c:v>0.153037071</c:v>
                  </c:pt>
                  <c:pt idx="285">
                    <c:v>0.193960786</c:v>
                  </c:pt>
                  <c:pt idx="286">
                    <c:v>0.365252733</c:v>
                  </c:pt>
                  <c:pt idx="287">
                    <c:v>0.6336869</c:v>
                  </c:pt>
                  <c:pt idx="288">
                    <c:v>0.090854168</c:v>
                  </c:pt>
                  <c:pt idx="289">
                    <c:v>0.076697469</c:v>
                  </c:pt>
                  <c:pt idx="290">
                    <c:v>0.291328192</c:v>
                  </c:pt>
                  <c:pt idx="291">
                    <c:v>0.801373839</c:v>
                  </c:pt>
                  <c:pt idx="292">
                    <c:v>0.097106934</c:v>
                  </c:pt>
                  <c:pt idx="293">
                    <c:v>0.606605172</c:v>
                  </c:pt>
                  <c:pt idx="294">
                    <c:v>0.323192835</c:v>
                  </c:pt>
                  <c:pt idx="295">
                    <c:v>0.45241344</c:v>
                  </c:pt>
                  <c:pt idx="296">
                    <c:v>0.234783649</c:v>
                  </c:pt>
                  <c:pt idx="297">
                    <c:v>0.350578427</c:v>
                  </c:pt>
                  <c:pt idx="298">
                    <c:v>0.562897444</c:v>
                  </c:pt>
                  <c:pt idx="299">
                    <c:v>0.505262733</c:v>
                  </c:pt>
                  <c:pt idx="300">
                    <c:v>0.769997597</c:v>
                  </c:pt>
                  <c:pt idx="301">
                    <c:v>0.703636765</c:v>
                  </c:pt>
                  <c:pt idx="302">
                    <c:v>0.5656178</c:v>
                  </c:pt>
                  <c:pt idx="303">
                    <c:v>0.956503749</c:v>
                  </c:pt>
                  <c:pt idx="304">
                    <c:v>0.671987057</c:v>
                  </c:pt>
                  <c:pt idx="305">
                    <c:v>0.388924718</c:v>
                  </c:pt>
                  <c:pt idx="306">
                    <c:v>0.839654684</c:v>
                  </c:pt>
                  <c:pt idx="307">
                    <c:v>0.38084352</c:v>
                  </c:pt>
                  <c:pt idx="308">
                    <c:v>0.113115311</c:v>
                  </c:pt>
                  <c:pt idx="309">
                    <c:v>0.957711816</c:v>
                  </c:pt>
                  <c:pt idx="310">
                    <c:v>0.346433878</c:v>
                  </c:pt>
                  <c:pt idx="311">
                    <c:v>0.431114078</c:v>
                  </c:pt>
                  <c:pt idx="312">
                    <c:v>0.96887064</c:v>
                  </c:pt>
                  <c:pt idx="313">
                    <c:v>0.289392591</c:v>
                  </c:pt>
                  <c:pt idx="314">
                    <c:v>0.000506163</c:v>
                  </c:pt>
                  <c:pt idx="315">
                    <c:v>0.32586199</c:v>
                  </c:pt>
                  <c:pt idx="316">
                    <c:v>0.165034473</c:v>
                  </c:pt>
                  <c:pt idx="317">
                    <c:v>0.095760643</c:v>
                  </c:pt>
                  <c:pt idx="318">
                    <c:v>0.375860631</c:v>
                  </c:pt>
                  <c:pt idx="319">
                    <c:v>0.528840601</c:v>
                  </c:pt>
                  <c:pt idx="320">
                    <c:v>0.094381034</c:v>
                  </c:pt>
                  <c:pt idx="321">
                    <c:v>0.382731259</c:v>
                  </c:pt>
                  <c:pt idx="322">
                    <c:v>0.264260232</c:v>
                  </c:pt>
                  <c:pt idx="323">
                    <c:v>0.275413573</c:v>
                  </c:pt>
                  <c:pt idx="324">
                    <c:v>0.572326839</c:v>
                  </c:pt>
                  <c:pt idx="325">
                    <c:v>0.513345063</c:v>
                  </c:pt>
                  <c:pt idx="326">
                    <c:v>0.90169853</c:v>
                  </c:pt>
                  <c:pt idx="327">
                    <c:v>0.169584811</c:v>
                  </c:pt>
                  <c:pt idx="328">
                    <c:v>0.034907043</c:v>
                  </c:pt>
                  <c:pt idx="329">
                    <c:v>0.740116835</c:v>
                  </c:pt>
                  <c:pt idx="330">
                    <c:v>0.38929975</c:v>
                  </c:pt>
                  <c:pt idx="331">
                    <c:v>0.327893257</c:v>
                  </c:pt>
                  <c:pt idx="332">
                    <c:v>0.138760209</c:v>
                  </c:pt>
                  <c:pt idx="333">
                    <c:v>0.208291292</c:v>
                  </c:pt>
                  <c:pt idx="334">
                    <c:v>0.279627681</c:v>
                  </c:pt>
                  <c:pt idx="335">
                    <c:v>0.431664944</c:v>
                  </c:pt>
                  <c:pt idx="336">
                    <c:v>0.890088201</c:v>
                  </c:pt>
                  <c:pt idx="337">
                    <c:v>0.326688528</c:v>
                  </c:pt>
                  <c:pt idx="338">
                    <c:v>0.553210616</c:v>
                  </c:pt>
                  <c:pt idx="339">
                    <c:v>0.765981674</c:v>
                  </c:pt>
                  <c:pt idx="340">
                    <c:v>0.747571588</c:v>
                  </c:pt>
                  <c:pt idx="341">
                    <c:v>0.681734324</c:v>
                  </c:pt>
                  <c:pt idx="342">
                    <c:v>0.487880588</c:v>
                  </c:pt>
                  <c:pt idx="343">
                    <c:v>0.83133173</c:v>
                  </c:pt>
                  <c:pt idx="344">
                    <c:v>0.215604901</c:v>
                  </c:pt>
                  <c:pt idx="345">
                    <c:v>0.81297946</c:v>
                  </c:pt>
                  <c:pt idx="346">
                    <c:v>0.939594626</c:v>
                  </c:pt>
                  <c:pt idx="347">
                    <c:v>0.331328392</c:v>
                  </c:pt>
                  <c:pt idx="348">
                    <c:v>0.626707673</c:v>
                  </c:pt>
                  <c:pt idx="349">
                    <c:v>0.713099718</c:v>
                  </c:pt>
                  <c:pt idx="350">
                    <c:v>0.842434764</c:v>
                  </c:pt>
                  <c:pt idx="351">
                    <c:v>0.672709942</c:v>
                  </c:pt>
                  <c:pt idx="352">
                    <c:v>0.641524434</c:v>
                  </c:pt>
                  <c:pt idx="353">
                    <c:v>0.32789588</c:v>
                  </c:pt>
                  <c:pt idx="354">
                    <c:v>0.708608031</c:v>
                  </c:pt>
                  <c:pt idx="355">
                    <c:v>0.465339661</c:v>
                  </c:pt>
                  <c:pt idx="356">
                    <c:v>0.748824716</c:v>
                  </c:pt>
                  <c:pt idx="357">
                    <c:v>0.056293726</c:v>
                  </c:pt>
                  <c:pt idx="358">
                    <c:v>0.12844646</c:v>
                  </c:pt>
                  <c:pt idx="359">
                    <c:v>0.02220583</c:v>
                  </c:pt>
                  <c:pt idx="360">
                    <c:v>0.32126981</c:v>
                  </c:pt>
                  <c:pt idx="361">
                    <c:v>0.361497819</c:v>
                  </c:pt>
                  <c:pt idx="362">
                    <c:v>0.004067481</c:v>
                  </c:pt>
                  <c:pt idx="363">
                    <c:v>0.336578965</c:v>
                  </c:pt>
                  <c:pt idx="364">
                    <c:v>0.715222597</c:v>
                  </c:pt>
                  <c:pt idx="365">
                    <c:v>0.381071925</c:v>
                  </c:pt>
                  <c:pt idx="366">
                    <c:v>0.196225643</c:v>
                  </c:pt>
                  <c:pt idx="367">
                    <c:v>0.435196996</c:v>
                  </c:pt>
                  <c:pt idx="368">
                    <c:v>0.209230185</c:v>
                  </c:pt>
                  <c:pt idx="369">
                    <c:v>0.285148025</c:v>
                  </c:pt>
                  <c:pt idx="370">
                    <c:v>0.45498085</c:v>
                  </c:pt>
                  <c:pt idx="371">
                    <c:v>0.862626672</c:v>
                  </c:pt>
                  <c:pt idx="372">
                    <c:v>0.943792582</c:v>
                  </c:pt>
                  <c:pt idx="373">
                    <c:v>0.88546741</c:v>
                  </c:pt>
                  <c:pt idx="374">
                    <c:v>0.761175632</c:v>
                  </c:pt>
                  <c:pt idx="375">
                    <c:v>0.748262525</c:v>
                  </c:pt>
                  <c:pt idx="376">
                    <c:v>0.083460569</c:v>
                  </c:pt>
                  <c:pt idx="377">
                    <c:v>0.662987113</c:v>
                  </c:pt>
                  <c:pt idx="378">
                    <c:v>0.443423271</c:v>
                  </c:pt>
                  <c:pt idx="379">
                    <c:v>0.049624085</c:v>
                  </c:pt>
                  <c:pt idx="380">
                    <c:v>0.245909929</c:v>
                  </c:pt>
                  <c:pt idx="381">
                    <c:v>0.176789165</c:v>
                  </c:pt>
                  <c:pt idx="382">
                    <c:v>0.533462048</c:v>
                  </c:pt>
                  <c:pt idx="383">
                    <c:v>0.052355886</c:v>
                  </c:pt>
                  <c:pt idx="384">
                    <c:v>0.001941442</c:v>
                  </c:pt>
                  <c:pt idx="385">
                    <c:v>0.829101622</c:v>
                  </c:pt>
                  <c:pt idx="386">
                    <c:v>0.946144283</c:v>
                  </c:pt>
                  <c:pt idx="387">
                    <c:v>0.393327057</c:v>
                  </c:pt>
                  <c:pt idx="388">
                    <c:v>0.462161481</c:v>
                  </c:pt>
                  <c:pt idx="389">
                    <c:v>0.979376376</c:v>
                  </c:pt>
                  <c:pt idx="390">
                    <c:v>0.213656127</c:v>
                  </c:pt>
                  <c:pt idx="391">
                    <c:v>0.036285222</c:v>
                  </c:pt>
                  <c:pt idx="392">
                    <c:v>0.366949022</c:v>
                  </c:pt>
                  <c:pt idx="393">
                    <c:v>0.185940802</c:v>
                  </c:pt>
                  <c:pt idx="394">
                    <c:v>0.644025028</c:v>
                  </c:pt>
                  <c:pt idx="395">
                    <c:v>0.051206887</c:v>
                  </c:pt>
                  <c:pt idx="396">
                    <c:v>0.775658071</c:v>
                  </c:pt>
                  <c:pt idx="397">
                    <c:v>0.334048808</c:v>
                  </c:pt>
                  <c:pt idx="398">
                    <c:v>0.20453614</c:v>
                  </c:pt>
                  <c:pt idx="399">
                    <c:v>0.143658459</c:v>
                  </c:pt>
                  <c:pt idx="400">
                    <c:v>0.038386285</c:v>
                  </c:pt>
                  <c:pt idx="401">
                    <c:v>0.574579298</c:v>
                  </c:pt>
                  <c:pt idx="402">
                    <c:v>0.25309962</c:v>
                  </c:pt>
                  <c:pt idx="403">
                    <c:v>0.534831345</c:v>
                  </c:pt>
                  <c:pt idx="404">
                    <c:v>0.145856321</c:v>
                  </c:pt>
                  <c:pt idx="405">
                    <c:v>0.824036181</c:v>
                  </c:pt>
                  <c:pt idx="406">
                    <c:v>0.038250625</c:v>
                  </c:pt>
                  <c:pt idx="407">
                    <c:v>0.461541951</c:v>
                  </c:pt>
                  <c:pt idx="408">
                    <c:v>0.229415834</c:v>
                  </c:pt>
                  <c:pt idx="409">
                    <c:v>0.264548361</c:v>
                  </c:pt>
                  <c:pt idx="410">
                    <c:v>0.199149311</c:v>
                  </c:pt>
                  <c:pt idx="411">
                    <c:v>0.676231682</c:v>
                  </c:pt>
                  <c:pt idx="412">
                    <c:v>0.061037481</c:v>
                  </c:pt>
                  <c:pt idx="413">
                    <c:v>0.843869746</c:v>
                  </c:pt>
                  <c:pt idx="414">
                    <c:v>0.265580833</c:v>
                  </c:pt>
                  <c:pt idx="415">
                    <c:v>0.946966946</c:v>
                  </c:pt>
                  <c:pt idx="416">
                    <c:v>0.553318918</c:v>
                  </c:pt>
                  <c:pt idx="417">
                    <c:v>0.775379241</c:v>
                  </c:pt>
                  <c:pt idx="418">
                    <c:v>0.157955348</c:v>
                  </c:pt>
                  <c:pt idx="419">
                    <c:v>0.557439148</c:v>
                  </c:pt>
                  <c:pt idx="420">
                    <c:v>0.259482801</c:v>
                  </c:pt>
                  <c:pt idx="421">
                    <c:v>0.038080752</c:v>
                  </c:pt>
                  <c:pt idx="422">
                    <c:v>0.687308013</c:v>
                  </c:pt>
                  <c:pt idx="423">
                    <c:v>0.806964695</c:v>
                  </c:pt>
                  <c:pt idx="424">
                    <c:v>0.873376787</c:v>
                  </c:pt>
                  <c:pt idx="425">
                    <c:v>0.876603186</c:v>
                  </c:pt>
                  <c:pt idx="426">
                    <c:v>0.055298984</c:v>
                  </c:pt>
                  <c:pt idx="427">
                    <c:v>0.510484993</c:v>
                  </c:pt>
                  <c:pt idx="428">
                    <c:v>0.729473531</c:v>
                  </c:pt>
                  <c:pt idx="429">
                    <c:v>0.301200449</c:v>
                  </c:pt>
                  <c:pt idx="430">
                    <c:v>0.354213417</c:v>
                  </c:pt>
                  <c:pt idx="431">
                    <c:v>0.498566449</c:v>
                  </c:pt>
                  <c:pt idx="432">
                    <c:v>0.302870691</c:v>
                  </c:pt>
                  <c:pt idx="433">
                    <c:v>0.587751448</c:v>
                  </c:pt>
                  <c:pt idx="434">
                    <c:v>0.066961467</c:v>
                  </c:pt>
                  <c:pt idx="435">
                    <c:v>0.117400467</c:v>
                  </c:pt>
                  <c:pt idx="436">
                    <c:v>0.709290922</c:v>
                  </c:pt>
                  <c:pt idx="437">
                    <c:v>0.777760088</c:v>
                  </c:pt>
                  <c:pt idx="438">
                    <c:v>0.567078292</c:v>
                  </c:pt>
                  <c:pt idx="439">
                    <c:v>0.728803456</c:v>
                  </c:pt>
                  <c:pt idx="440">
                    <c:v>0.20508188</c:v>
                  </c:pt>
                  <c:pt idx="441">
                    <c:v>0.178355277</c:v>
                  </c:pt>
                  <c:pt idx="442">
                    <c:v>0.618724048</c:v>
                  </c:pt>
                  <c:pt idx="443">
                    <c:v>0.21021682</c:v>
                  </c:pt>
                  <c:pt idx="444">
                    <c:v>0.687216222</c:v>
                  </c:pt>
                  <c:pt idx="445">
                    <c:v>0.862290919</c:v>
                  </c:pt>
                  <c:pt idx="446">
                    <c:v>0.876683891</c:v>
                  </c:pt>
                  <c:pt idx="447">
                    <c:v>0.454706967</c:v>
                  </c:pt>
                  <c:pt idx="448">
                    <c:v>0.193291605</c:v>
                  </c:pt>
                  <c:pt idx="449">
                    <c:v>0.167945921</c:v>
                  </c:pt>
                  <c:pt idx="450">
                    <c:v>0.386367977</c:v>
                  </c:pt>
                  <c:pt idx="451">
                    <c:v>0.870965302</c:v>
                  </c:pt>
                  <c:pt idx="452">
                    <c:v>0.401530683</c:v>
                  </c:pt>
                  <c:pt idx="453">
                    <c:v>0.199324191</c:v>
                  </c:pt>
                  <c:pt idx="454">
                    <c:v>0.083811462</c:v>
                  </c:pt>
                  <c:pt idx="455">
                    <c:v>0.883308232</c:v>
                  </c:pt>
                  <c:pt idx="456">
                    <c:v>0.130781114</c:v>
                  </c:pt>
                  <c:pt idx="457">
                    <c:v>0.326054633</c:v>
                  </c:pt>
                  <c:pt idx="458">
                    <c:v>0.295674503</c:v>
                  </c:pt>
                  <c:pt idx="459">
                    <c:v>0.431677163</c:v>
                  </c:pt>
                  <c:pt idx="460">
                    <c:v>0.840515554</c:v>
                  </c:pt>
                  <c:pt idx="461">
                    <c:v>0.683391154</c:v>
                  </c:pt>
                  <c:pt idx="462">
                    <c:v>0.239242256</c:v>
                  </c:pt>
                  <c:pt idx="463">
                    <c:v>0.471638501</c:v>
                  </c:pt>
                  <c:pt idx="464">
                    <c:v>0.130831659</c:v>
                  </c:pt>
                  <c:pt idx="465">
                    <c:v>0.67221266</c:v>
                  </c:pt>
                  <c:pt idx="466">
                    <c:v>0.522424877</c:v>
                  </c:pt>
                  <c:pt idx="467">
                    <c:v>0.474383652</c:v>
                  </c:pt>
                  <c:pt idx="468">
                    <c:v>0.242452085</c:v>
                  </c:pt>
                  <c:pt idx="469">
                    <c:v>0.459023058</c:v>
                  </c:pt>
                  <c:pt idx="470">
                    <c:v>0.643757522</c:v>
                  </c:pt>
                  <c:pt idx="471">
                    <c:v>0.926729023</c:v>
                  </c:pt>
                  <c:pt idx="472">
                    <c:v>0.556724489</c:v>
                  </c:pt>
                  <c:pt idx="473">
                    <c:v>0.475951254</c:v>
                  </c:pt>
                  <c:pt idx="474">
                    <c:v>0.492400348</c:v>
                  </c:pt>
                  <c:pt idx="475">
                    <c:v>0.831116021</c:v>
                  </c:pt>
                  <c:pt idx="476">
                    <c:v>0.095621526</c:v>
                  </c:pt>
                  <c:pt idx="477">
                    <c:v>0.920751154</c:v>
                  </c:pt>
                  <c:pt idx="478">
                    <c:v>0.848138511</c:v>
                  </c:pt>
                  <c:pt idx="479">
                    <c:v>0.20561105</c:v>
                  </c:pt>
                  <c:pt idx="480">
                    <c:v>0.021740854</c:v>
                  </c:pt>
                  <c:pt idx="481">
                    <c:v>0.256801665</c:v>
                  </c:pt>
                  <c:pt idx="482">
                    <c:v>0.881382167</c:v>
                  </c:pt>
                  <c:pt idx="483">
                    <c:v>0.583905518</c:v>
                  </c:pt>
                  <c:pt idx="484">
                    <c:v>0.138305128</c:v>
                  </c:pt>
                  <c:pt idx="485">
                    <c:v>0.713106692</c:v>
                  </c:pt>
                  <c:pt idx="486">
                    <c:v>0.653166473</c:v>
                  </c:pt>
                  <c:pt idx="487">
                    <c:v>0.515315831</c:v>
                  </c:pt>
                  <c:pt idx="488">
                    <c:v>0.389162004</c:v>
                  </c:pt>
                  <c:pt idx="489">
                    <c:v>0.784295142</c:v>
                  </c:pt>
                  <c:pt idx="490">
                    <c:v>0.615151584</c:v>
                  </c:pt>
                  <c:pt idx="491">
                    <c:v>0.064783394</c:v>
                  </c:pt>
                  <c:pt idx="492">
                    <c:v>0.358784139</c:v>
                  </c:pt>
                  <c:pt idx="493">
                    <c:v>0.730620921</c:v>
                  </c:pt>
                  <c:pt idx="494">
                    <c:v>0.109622657</c:v>
                  </c:pt>
                  <c:pt idx="495">
                    <c:v>0.312874615</c:v>
                  </c:pt>
                  <c:pt idx="496">
                    <c:v>0.772269189</c:v>
                  </c:pt>
                  <c:pt idx="497">
                    <c:v>0.077962935</c:v>
                  </c:pt>
                  <c:pt idx="498">
                    <c:v>0.869489849</c:v>
                  </c:pt>
                  <c:pt idx="499">
                    <c:v>0.8557809</c:v>
                  </c:pt>
                  <c:pt idx="500">
                    <c:v>0.995339811</c:v>
                  </c:pt>
                  <c:pt idx="501">
                    <c:v>0.117825091</c:v>
                  </c:pt>
                  <c:pt idx="502">
                    <c:v>0.518288314</c:v>
                  </c:pt>
                  <c:pt idx="503">
                    <c:v>0.305318654</c:v>
                  </c:pt>
                  <c:pt idx="504">
                    <c:v>0.53434366</c:v>
                  </c:pt>
                  <c:pt idx="505">
                    <c:v>0.407336295</c:v>
                  </c:pt>
                  <c:pt idx="506">
                    <c:v>0.070178211</c:v>
                  </c:pt>
                  <c:pt idx="507">
                    <c:v>0.788929284</c:v>
                  </c:pt>
                  <c:pt idx="508">
                    <c:v>0.536253393</c:v>
                  </c:pt>
                  <c:pt idx="509">
                    <c:v>0.269250453</c:v>
                  </c:pt>
                  <c:pt idx="510">
                    <c:v>0.429944694</c:v>
                  </c:pt>
                  <c:pt idx="511">
                    <c:v>0.449679196</c:v>
                  </c:pt>
                  <c:pt idx="512">
                    <c:v>0.288666666</c:v>
                  </c:pt>
                  <c:pt idx="513">
                    <c:v>0.291946471</c:v>
                  </c:pt>
                  <c:pt idx="514">
                    <c:v>0.892997921</c:v>
                  </c:pt>
                  <c:pt idx="515">
                    <c:v>0.946259797</c:v>
                  </c:pt>
                  <c:pt idx="516">
                    <c:v>0.719806135</c:v>
                  </c:pt>
                  <c:pt idx="517">
                    <c:v>0.829428256</c:v>
                  </c:pt>
                  <c:pt idx="518">
                    <c:v>0.645373046</c:v>
                  </c:pt>
                  <c:pt idx="519">
                    <c:v>0.952987492</c:v>
                  </c:pt>
                  <c:pt idx="520">
                    <c:v>0.898519456</c:v>
                  </c:pt>
                  <c:pt idx="521">
                    <c:v>0.501324713</c:v>
                  </c:pt>
                  <c:pt idx="522">
                    <c:v>0.263730228</c:v>
                  </c:pt>
                  <c:pt idx="523">
                    <c:v>0.659803689</c:v>
                  </c:pt>
                  <c:pt idx="524">
                    <c:v>0.534279287</c:v>
                  </c:pt>
                  <c:pt idx="525">
                    <c:v>0.69288975</c:v>
                  </c:pt>
                  <c:pt idx="526">
                    <c:v>0.215354621</c:v>
                  </c:pt>
                  <c:pt idx="527">
                    <c:v>0.272274792</c:v>
                  </c:pt>
                  <c:pt idx="528">
                    <c:v>0.477183282</c:v>
                  </c:pt>
                  <c:pt idx="529">
                    <c:v>0.055002272</c:v>
                  </c:pt>
                  <c:pt idx="530">
                    <c:v>0.358156383</c:v>
                  </c:pt>
                  <c:pt idx="531">
                    <c:v>0.511592209</c:v>
                  </c:pt>
                  <c:pt idx="532">
                    <c:v>0.217954099</c:v>
                  </c:pt>
                  <c:pt idx="533">
                    <c:v>0.004166186</c:v>
                  </c:pt>
                  <c:pt idx="534">
                    <c:v>0.258230329</c:v>
                  </c:pt>
                  <c:pt idx="535">
                    <c:v>0.055983305</c:v>
                  </c:pt>
                  <c:pt idx="536">
                    <c:v>0.861004233</c:v>
                  </c:pt>
                  <c:pt idx="537">
                    <c:v>0.233389854</c:v>
                  </c:pt>
                  <c:pt idx="538">
                    <c:v>0.229635835</c:v>
                  </c:pt>
                  <c:pt idx="539">
                    <c:v>0.498828173</c:v>
                  </c:pt>
                  <c:pt idx="540">
                    <c:v>0.148365855</c:v>
                  </c:pt>
                  <c:pt idx="541">
                    <c:v>0.535464764</c:v>
                  </c:pt>
                  <c:pt idx="542">
                    <c:v>0.39069283</c:v>
                  </c:pt>
                  <c:pt idx="543">
                    <c:v>0.929786444</c:v>
                  </c:pt>
                  <c:pt idx="544">
                    <c:v>0.859998107</c:v>
                  </c:pt>
                  <c:pt idx="545">
                    <c:v>0.437225342</c:v>
                  </c:pt>
                  <c:pt idx="546">
                    <c:v>0.980170846</c:v>
                  </c:pt>
                  <c:pt idx="547">
                    <c:v>0.497783899</c:v>
                  </c:pt>
                  <c:pt idx="548">
                    <c:v>0.33623302</c:v>
                  </c:pt>
                  <c:pt idx="549">
                    <c:v>0.00165987</c:v>
                  </c:pt>
                  <c:pt idx="550">
                    <c:v>0.446323216</c:v>
                  </c:pt>
                  <c:pt idx="551">
                    <c:v>0.908853471</c:v>
                  </c:pt>
                  <c:pt idx="552">
                    <c:v>0.727143347</c:v>
                  </c:pt>
                  <c:pt idx="553">
                    <c:v>0.491410434</c:v>
                  </c:pt>
                  <c:pt idx="554">
                    <c:v>0.466738045</c:v>
                  </c:pt>
                  <c:pt idx="555">
                    <c:v>0.617000997</c:v>
                  </c:pt>
                  <c:pt idx="556">
                    <c:v>0.820197642</c:v>
                  </c:pt>
                  <c:pt idx="557">
                    <c:v>0.806438148</c:v>
                  </c:pt>
                  <c:pt idx="558">
                    <c:v>0.599839032</c:v>
                  </c:pt>
                  <c:pt idx="559">
                    <c:v>0.495573938</c:v>
                  </c:pt>
                  <c:pt idx="560">
                    <c:v>0.853330672</c:v>
                  </c:pt>
                  <c:pt idx="561">
                    <c:v>0.23842448</c:v>
                  </c:pt>
                  <c:pt idx="562">
                    <c:v>0.691817582</c:v>
                  </c:pt>
                  <c:pt idx="563">
                    <c:v>0.16029495</c:v>
                  </c:pt>
                  <c:pt idx="564">
                    <c:v>0.368046343</c:v>
                  </c:pt>
                  <c:pt idx="565">
                    <c:v>0.660904586</c:v>
                  </c:pt>
                  <c:pt idx="566">
                    <c:v>0.604490101</c:v>
                  </c:pt>
                  <c:pt idx="567">
                    <c:v>0.36751169</c:v>
                  </c:pt>
                  <c:pt idx="568">
                    <c:v>0.171473563</c:v>
                  </c:pt>
                  <c:pt idx="569">
                    <c:v>0.338038623</c:v>
                  </c:pt>
                  <c:pt idx="570">
                    <c:v>0.715297997</c:v>
                  </c:pt>
                  <c:pt idx="571">
                    <c:v>0.514196813</c:v>
                  </c:pt>
                  <c:pt idx="572">
                    <c:v>0.836366236</c:v>
                  </c:pt>
                  <c:pt idx="573">
                    <c:v>0.424611747</c:v>
                  </c:pt>
                  <c:pt idx="574">
                    <c:v>0.417307675</c:v>
                  </c:pt>
                  <c:pt idx="575">
                    <c:v>0.137947977</c:v>
                  </c:pt>
                  <c:pt idx="576">
                    <c:v>0.20110327</c:v>
                  </c:pt>
                  <c:pt idx="577">
                    <c:v>0.466034114</c:v>
                  </c:pt>
                  <c:pt idx="578">
                    <c:v>0.619210541</c:v>
                  </c:pt>
                  <c:pt idx="579">
                    <c:v>0.416987836</c:v>
                  </c:pt>
                  <c:pt idx="580">
                    <c:v>0.86968857</c:v>
                  </c:pt>
                  <c:pt idx="581">
                    <c:v>0.898340881</c:v>
                  </c:pt>
                  <c:pt idx="582">
                    <c:v>0.245323002</c:v>
                  </c:pt>
                  <c:pt idx="583">
                    <c:v>0.670164049</c:v>
                  </c:pt>
                  <c:pt idx="584">
                    <c:v>0.711751044</c:v>
                  </c:pt>
                  <c:pt idx="585">
                    <c:v>0.548192203</c:v>
                  </c:pt>
                  <c:pt idx="586">
                    <c:v>0.735586464</c:v>
                  </c:pt>
                  <c:pt idx="587">
                    <c:v>0.85694927</c:v>
                  </c:pt>
                  <c:pt idx="588">
                    <c:v>0.362544596</c:v>
                  </c:pt>
                  <c:pt idx="589">
                    <c:v>0.132873237</c:v>
                  </c:pt>
                  <c:pt idx="590">
                    <c:v>0.545567334</c:v>
                  </c:pt>
                  <c:pt idx="591">
                    <c:v>0.077441156</c:v>
                  </c:pt>
                  <c:pt idx="592">
                    <c:v>0.722948134</c:v>
                  </c:pt>
                  <c:pt idx="593">
                    <c:v>0.760294139</c:v>
                  </c:pt>
                  <c:pt idx="594">
                    <c:v>0.646457016</c:v>
                  </c:pt>
                  <c:pt idx="595">
                    <c:v>0.072362363</c:v>
                  </c:pt>
                  <c:pt idx="596">
                    <c:v>0.459465563</c:v>
                  </c:pt>
                  <c:pt idx="597">
                    <c:v>0.428990066</c:v>
                  </c:pt>
                  <c:pt idx="598">
                    <c:v>0.025071919</c:v>
                  </c:pt>
                  <c:pt idx="599">
                    <c:v>0.723060548</c:v>
                  </c:pt>
                  <c:pt idx="600">
                    <c:v>0.504225791</c:v>
                  </c:pt>
                  <c:pt idx="601">
                    <c:v>0.528121173</c:v>
                  </c:pt>
                  <c:pt idx="602">
                    <c:v>0.183853447</c:v>
                  </c:pt>
                  <c:pt idx="603">
                    <c:v>0.551508367</c:v>
                  </c:pt>
                  <c:pt idx="604">
                    <c:v>0.554982722</c:v>
                  </c:pt>
                  <c:pt idx="605">
                    <c:v>0.337472618</c:v>
                  </c:pt>
                  <c:pt idx="606">
                    <c:v>0.640868008</c:v>
                  </c:pt>
                  <c:pt idx="607">
                    <c:v>0.220303476</c:v>
                  </c:pt>
                  <c:pt idx="608">
                    <c:v>0.575115263</c:v>
                  </c:pt>
                  <c:pt idx="609">
                    <c:v>0.527454555</c:v>
                  </c:pt>
                  <c:pt idx="610">
                    <c:v>0.429807007</c:v>
                  </c:pt>
                  <c:pt idx="611">
                    <c:v>0.032668531</c:v>
                  </c:pt>
                  <c:pt idx="612">
                    <c:v>0.293627322</c:v>
                  </c:pt>
                  <c:pt idx="613">
                    <c:v>0.659102142</c:v>
                  </c:pt>
                  <c:pt idx="614">
                    <c:v>0.599986851</c:v>
                  </c:pt>
                  <c:pt idx="615">
                    <c:v>0.432451189</c:v>
                  </c:pt>
                  <c:pt idx="616">
                    <c:v>0.705147803</c:v>
                  </c:pt>
                  <c:pt idx="617">
                    <c:v>0.684075534</c:v>
                  </c:pt>
                  <c:pt idx="618">
                    <c:v>0.716348946</c:v>
                  </c:pt>
                  <c:pt idx="619">
                    <c:v>0.504124105</c:v>
                  </c:pt>
                  <c:pt idx="620">
                    <c:v>0.569930613</c:v>
                  </c:pt>
                  <c:pt idx="621">
                    <c:v>0.444659889</c:v>
                  </c:pt>
                  <c:pt idx="622">
                    <c:v>0.359459698</c:v>
                  </c:pt>
                  <c:pt idx="623">
                    <c:v>0.472784936</c:v>
                  </c:pt>
                  <c:pt idx="624">
                    <c:v>0.913854659</c:v>
                  </c:pt>
                  <c:pt idx="625">
                    <c:v>0.173765361</c:v>
                  </c:pt>
                  <c:pt idx="626">
                    <c:v>0.625510514</c:v>
                  </c:pt>
                  <c:pt idx="627">
                    <c:v>0.204156339</c:v>
                  </c:pt>
                  <c:pt idx="628">
                    <c:v>0.528423846</c:v>
                  </c:pt>
                  <c:pt idx="629">
                    <c:v>0.994927108</c:v>
                  </c:pt>
                  <c:pt idx="630">
                    <c:v>0.626317799</c:v>
                  </c:pt>
                  <c:pt idx="631">
                    <c:v>0.704585969</c:v>
                  </c:pt>
                  <c:pt idx="632">
                    <c:v>0.470767081</c:v>
                  </c:pt>
                  <c:pt idx="633">
                    <c:v>0.422305286</c:v>
                  </c:pt>
                  <c:pt idx="634">
                    <c:v>0.98932296</c:v>
                  </c:pt>
                  <c:pt idx="635">
                    <c:v>0.621046484</c:v>
                  </c:pt>
                  <c:pt idx="636">
                    <c:v>0.56363827</c:v>
                  </c:pt>
                  <c:pt idx="637">
                    <c:v>0.86068505</c:v>
                  </c:pt>
                  <c:pt idx="638">
                    <c:v>0.357592404</c:v>
                  </c:pt>
                  <c:pt idx="639">
                    <c:v>0.741135538</c:v>
                  </c:pt>
                  <c:pt idx="640">
                    <c:v>0.895416319</c:v>
                  </c:pt>
                  <c:pt idx="641">
                    <c:v>0.105476558</c:v>
                  </c:pt>
                  <c:pt idx="642">
                    <c:v>0.889817536</c:v>
                  </c:pt>
                  <c:pt idx="643">
                    <c:v>0.493075788</c:v>
                  </c:pt>
                  <c:pt idx="644">
                    <c:v>0.320105135</c:v>
                  </c:pt>
                  <c:pt idx="645">
                    <c:v>0.842714965</c:v>
                  </c:pt>
                  <c:pt idx="646">
                    <c:v>0.760314763</c:v>
                  </c:pt>
                  <c:pt idx="647">
                    <c:v>0.445714891</c:v>
                  </c:pt>
                  <c:pt idx="648">
                    <c:v>0.957333624</c:v>
                  </c:pt>
                  <c:pt idx="649">
                    <c:v>0.149060428</c:v>
                  </c:pt>
                  <c:pt idx="650">
                    <c:v>0.65902549</c:v>
                  </c:pt>
                  <c:pt idx="651">
                    <c:v>0.808525503</c:v>
                  </c:pt>
                  <c:pt idx="652">
                    <c:v>0.692355692</c:v>
                  </c:pt>
                  <c:pt idx="653">
                    <c:v>0.991798103</c:v>
                  </c:pt>
                  <c:pt idx="654">
                    <c:v>0.291516125</c:v>
                  </c:pt>
                  <c:pt idx="655">
                    <c:v>0.931605279</c:v>
                  </c:pt>
                  <c:pt idx="656">
                    <c:v>0.676050246</c:v>
                  </c:pt>
                  <c:pt idx="657">
                    <c:v>0.728838146</c:v>
                  </c:pt>
                  <c:pt idx="658">
                    <c:v>0.878978074</c:v>
                  </c:pt>
                  <c:pt idx="659">
                    <c:v>0.805676877</c:v>
                  </c:pt>
                  <c:pt idx="660">
                    <c:v>0.824921191</c:v>
                  </c:pt>
                  <c:pt idx="661">
                    <c:v>0.608715713</c:v>
                  </c:pt>
                  <c:pt idx="662">
                    <c:v>0.658227742</c:v>
                  </c:pt>
                  <c:pt idx="663">
                    <c:v>0.562087953</c:v>
                  </c:pt>
                  <c:pt idx="664">
                    <c:v>0.321097434</c:v>
                  </c:pt>
                  <c:pt idx="665">
                    <c:v>0.270590961</c:v>
                  </c:pt>
                  <c:pt idx="666">
                    <c:v>0.381706536</c:v>
                  </c:pt>
                  <c:pt idx="667">
                    <c:v>0.972811162</c:v>
                  </c:pt>
                  <c:pt idx="668">
                    <c:v>0.11233288</c:v>
                  </c:pt>
                  <c:pt idx="669">
                    <c:v>0.244249046</c:v>
                  </c:pt>
                  <c:pt idx="670">
                    <c:v>0.817480862</c:v>
                  </c:pt>
                  <c:pt idx="671">
                    <c:v>0.950444162</c:v>
                  </c:pt>
                  <c:pt idx="672">
                    <c:v>0.412006438</c:v>
                  </c:pt>
                  <c:pt idx="673">
                    <c:v>0.450100124</c:v>
                  </c:pt>
                  <c:pt idx="674">
                    <c:v>0.249242127</c:v>
                  </c:pt>
                  <c:pt idx="675">
                    <c:v>0.048209608</c:v>
                  </c:pt>
                  <c:pt idx="676">
                    <c:v>0.199122012</c:v>
                  </c:pt>
                  <c:pt idx="677">
                    <c:v>0.699179351</c:v>
                  </c:pt>
                  <c:pt idx="678">
                    <c:v>0.976306736</c:v>
                  </c:pt>
                  <c:pt idx="679">
                    <c:v>0.959955156</c:v>
                  </c:pt>
                  <c:pt idx="680">
                    <c:v>0.718308508</c:v>
                  </c:pt>
                  <c:pt idx="681">
                    <c:v>0.193146884</c:v>
                  </c:pt>
                  <c:pt idx="682">
                    <c:v>0.813616097</c:v>
                  </c:pt>
                  <c:pt idx="683">
                    <c:v>0.020153463</c:v>
                  </c:pt>
                  <c:pt idx="684">
                    <c:v>0.979819834</c:v>
                  </c:pt>
                  <c:pt idx="685">
                    <c:v>0.024287879</c:v>
                  </c:pt>
                  <c:pt idx="686">
                    <c:v>0.591736615</c:v>
                  </c:pt>
                  <c:pt idx="687">
                    <c:v>0.703902185</c:v>
                  </c:pt>
                  <c:pt idx="688">
                    <c:v>0.259534895</c:v>
                  </c:pt>
                  <c:pt idx="689">
                    <c:v>0.675512493</c:v>
                  </c:pt>
                  <c:pt idx="690">
                    <c:v>0.656859696</c:v>
                  </c:pt>
                  <c:pt idx="691">
                    <c:v>0.126923978</c:v>
                  </c:pt>
                  <c:pt idx="692">
                    <c:v>0.598957598</c:v>
                  </c:pt>
                  <c:pt idx="693">
                    <c:v>0.52035588</c:v>
                  </c:pt>
                  <c:pt idx="694">
                    <c:v>0.370801747</c:v>
                  </c:pt>
                  <c:pt idx="695">
                    <c:v>0.545566499</c:v>
                  </c:pt>
                  <c:pt idx="696">
                    <c:v>0.305216849</c:v>
                  </c:pt>
                  <c:pt idx="697">
                    <c:v>0.322978199</c:v>
                  </c:pt>
                  <c:pt idx="698">
                    <c:v>0.611004174</c:v>
                  </c:pt>
                  <c:pt idx="699">
                    <c:v>0.856802404</c:v>
                  </c:pt>
                  <c:pt idx="700">
                    <c:v>0.451066554</c:v>
                  </c:pt>
                  <c:pt idx="701">
                    <c:v>0.738164604</c:v>
                  </c:pt>
                  <c:pt idx="702">
                    <c:v>0.270533383</c:v>
                  </c:pt>
                  <c:pt idx="703">
                    <c:v>0.098229349</c:v>
                  </c:pt>
                  <c:pt idx="704">
                    <c:v>0.374885619</c:v>
                  </c:pt>
                  <c:pt idx="705">
                    <c:v>0.811325252</c:v>
                  </c:pt>
                  <c:pt idx="706">
                    <c:v>0.758080781</c:v>
                  </c:pt>
                  <c:pt idx="707">
                    <c:v>0.94806999</c:v>
                  </c:pt>
                  <c:pt idx="708">
                    <c:v>0.18067795</c:v>
                  </c:pt>
                  <c:pt idx="709">
                    <c:v>0.4784953</c:v>
                  </c:pt>
                  <c:pt idx="710">
                    <c:v>0.497962773</c:v>
                  </c:pt>
                  <c:pt idx="711">
                    <c:v>0.225171983</c:v>
                  </c:pt>
                  <c:pt idx="712">
                    <c:v>0.238072455</c:v>
                  </c:pt>
                  <c:pt idx="713">
                    <c:v>0.066334903</c:v>
                  </c:pt>
                  <c:pt idx="714">
                    <c:v>0.430120766</c:v>
                  </c:pt>
                  <c:pt idx="715">
                    <c:v>0.389007986</c:v>
                  </c:pt>
                  <c:pt idx="716">
                    <c:v>0.682323039</c:v>
                  </c:pt>
                  <c:pt idx="717">
                    <c:v>0.792129219</c:v>
                  </c:pt>
                  <c:pt idx="718">
                    <c:v>0.510121167</c:v>
                  </c:pt>
                  <c:pt idx="719">
                    <c:v>0.039675653</c:v>
                  </c:pt>
                  <c:pt idx="720">
                    <c:v>0.914308608</c:v>
                  </c:pt>
                  <c:pt idx="721">
                    <c:v>0.263788402</c:v>
                  </c:pt>
                  <c:pt idx="722">
                    <c:v>0.209155381</c:v>
                  </c:pt>
                  <c:pt idx="723">
                    <c:v>0.417897642</c:v>
                  </c:pt>
                  <c:pt idx="724">
                    <c:v>0.100533068</c:v>
                  </c:pt>
                  <c:pt idx="725">
                    <c:v>0.97984761</c:v>
                  </c:pt>
                  <c:pt idx="726">
                    <c:v>0.014039814</c:v>
                  </c:pt>
                  <c:pt idx="727">
                    <c:v>0.905021608</c:v>
                  </c:pt>
                  <c:pt idx="728">
                    <c:v>0.673125327</c:v>
                  </c:pt>
                  <c:pt idx="729">
                    <c:v>0.829466999</c:v>
                  </c:pt>
                  <c:pt idx="730">
                    <c:v>0.927215874</c:v>
                  </c:pt>
                  <c:pt idx="731">
                    <c:v>0.523020208</c:v>
                  </c:pt>
                  <c:pt idx="732">
                    <c:v>0.829839289</c:v>
                  </c:pt>
                  <c:pt idx="733">
                    <c:v>0.592431724</c:v>
                  </c:pt>
                  <c:pt idx="734">
                    <c:v>0.966749966</c:v>
                  </c:pt>
                  <c:pt idx="735">
                    <c:v>0.434491098</c:v>
                  </c:pt>
                  <c:pt idx="736">
                    <c:v>0.034053862</c:v>
                  </c:pt>
                  <c:pt idx="737">
                    <c:v>0.439151943</c:v>
                  </c:pt>
                  <c:pt idx="738">
                    <c:v>0.666333497</c:v>
                  </c:pt>
                  <c:pt idx="739">
                    <c:v>0.442656934</c:v>
                  </c:pt>
                  <c:pt idx="740">
                    <c:v>0.514772952</c:v>
                  </c:pt>
                  <c:pt idx="741">
                    <c:v>0.430662811</c:v>
                  </c:pt>
                  <c:pt idx="742">
                    <c:v>0.575282872</c:v>
                  </c:pt>
                  <c:pt idx="743">
                    <c:v>0.491365373</c:v>
                  </c:pt>
                  <c:pt idx="744">
                    <c:v>0.766625464</c:v>
                  </c:pt>
                  <c:pt idx="745">
                    <c:v>0.018624485</c:v>
                  </c:pt>
                  <c:pt idx="746">
                    <c:v>0.758539498</c:v>
                  </c:pt>
                  <c:pt idx="747">
                    <c:v>0.165089071</c:v>
                  </c:pt>
                  <c:pt idx="748">
                    <c:v>0.049865305</c:v>
                  </c:pt>
                  <c:pt idx="749">
                    <c:v>0.54532212</c:v>
                  </c:pt>
                  <c:pt idx="750">
                    <c:v>0.296669781</c:v>
                  </c:pt>
                  <c:pt idx="751">
                    <c:v>0.188925683</c:v>
                  </c:pt>
                  <c:pt idx="752">
                    <c:v>0.890371382</c:v>
                  </c:pt>
                  <c:pt idx="753">
                    <c:v>0.743665874</c:v>
                  </c:pt>
                  <c:pt idx="754">
                    <c:v>0.785865128</c:v>
                  </c:pt>
                  <c:pt idx="755">
                    <c:v>0.928597867</c:v>
                  </c:pt>
                  <c:pt idx="756">
                    <c:v>0.579647601</c:v>
                  </c:pt>
                  <c:pt idx="757">
                    <c:v>0.237190902</c:v>
                  </c:pt>
                  <c:pt idx="758">
                    <c:v>0.837941945</c:v>
                  </c:pt>
                  <c:pt idx="759">
                    <c:v>0.890453279</c:v>
                  </c:pt>
                  <c:pt idx="760">
                    <c:v>0.674822867</c:v>
                  </c:pt>
                  <c:pt idx="761">
                    <c:v>0.040057361</c:v>
                  </c:pt>
                  <c:pt idx="762">
                    <c:v>0.580341637</c:v>
                  </c:pt>
                  <c:pt idx="763">
                    <c:v>0.221464574</c:v>
                  </c:pt>
                  <c:pt idx="764">
                    <c:v>0.498651087</c:v>
                  </c:pt>
                  <c:pt idx="765">
                    <c:v>0.057050407</c:v>
                  </c:pt>
                  <c:pt idx="766">
                    <c:v>0.156130612</c:v>
                  </c:pt>
                  <c:pt idx="767">
                    <c:v>0.20922941</c:v>
                  </c:pt>
                  <c:pt idx="768">
                    <c:v>0.639511168</c:v>
                  </c:pt>
                  <c:pt idx="769">
                    <c:v>0.583580196</c:v>
                  </c:pt>
                  <c:pt idx="770">
                    <c:v>0.224000275</c:v>
                  </c:pt>
                  <c:pt idx="771">
                    <c:v>0.781970441</c:v>
                  </c:pt>
                  <c:pt idx="772">
                    <c:v>0.451407015</c:v>
                  </c:pt>
                  <c:pt idx="773">
                    <c:v>0.805681884</c:v>
                  </c:pt>
                  <c:pt idx="774">
                    <c:v>0.458267033</c:v>
                  </c:pt>
                  <c:pt idx="775">
                    <c:v>0.008535326</c:v>
                  </c:pt>
                  <c:pt idx="776">
                    <c:v>0.553967535</c:v>
                  </c:pt>
                  <c:pt idx="777">
                    <c:v>0.300015628</c:v>
                  </c:pt>
                  <c:pt idx="778">
                    <c:v>0.048872292</c:v>
                  </c:pt>
                  <c:pt idx="779">
                    <c:v>0.598396719</c:v>
                  </c:pt>
                  <c:pt idx="780">
                    <c:v>0.332446635</c:v>
                  </c:pt>
                  <c:pt idx="781">
                    <c:v>0.533866584</c:v>
                  </c:pt>
                  <c:pt idx="782">
                    <c:v>0.201382458</c:v>
                  </c:pt>
                  <c:pt idx="783">
                    <c:v>0.401652277</c:v>
                  </c:pt>
                  <c:pt idx="784">
                    <c:v>0.437723219</c:v>
                  </c:pt>
                  <c:pt idx="785">
                    <c:v>0.365144908</c:v>
                  </c:pt>
                  <c:pt idx="786">
                    <c:v>0.636988938</c:v>
                  </c:pt>
                  <c:pt idx="787">
                    <c:v>0.909024656</c:v>
                  </c:pt>
                  <c:pt idx="788">
                    <c:v>0.286301196</c:v>
                  </c:pt>
                  <c:pt idx="789">
                    <c:v>0.542385757</c:v>
                  </c:pt>
                  <c:pt idx="790">
                    <c:v>0.092508137</c:v>
                  </c:pt>
                  <c:pt idx="791">
                    <c:v>0.751861513</c:v>
                  </c:pt>
                  <c:pt idx="792">
                    <c:v>0.56030947</c:v>
                  </c:pt>
                  <c:pt idx="793">
                    <c:v>0.204749286</c:v>
                  </c:pt>
                  <c:pt idx="794">
                    <c:v>0.820381463</c:v>
                  </c:pt>
                  <c:pt idx="795">
                    <c:v>0.202135503</c:v>
                  </c:pt>
                  <c:pt idx="796">
                    <c:v>0.707501948</c:v>
                  </c:pt>
                  <c:pt idx="797">
                    <c:v>0.382020652</c:v>
                  </c:pt>
                  <c:pt idx="798">
                    <c:v>0.08867532</c:v>
                  </c:pt>
                  <c:pt idx="799">
                    <c:v>0.672444284</c:v>
                  </c:pt>
                  <c:pt idx="800">
                    <c:v>0.441257536</c:v>
                  </c:pt>
                  <c:pt idx="801">
                    <c:v>0.494610012</c:v>
                  </c:pt>
                  <c:pt idx="802">
                    <c:v>0.681081116</c:v>
                  </c:pt>
                  <c:pt idx="803">
                    <c:v>0.216010511</c:v>
                  </c:pt>
                  <c:pt idx="804">
                    <c:v>0.240580142</c:v>
                  </c:pt>
                  <c:pt idx="805">
                    <c:v>0.85355252</c:v>
                  </c:pt>
                  <c:pt idx="806">
                    <c:v>0.396915257</c:v>
                  </c:pt>
                  <c:pt idx="807">
                    <c:v>0.02668184</c:v>
                  </c:pt>
                  <c:pt idx="808">
                    <c:v>0.85009867</c:v>
                  </c:pt>
                  <c:pt idx="809">
                    <c:v>0.160508335</c:v>
                  </c:pt>
                  <c:pt idx="810">
                    <c:v>0.551119149</c:v>
                  </c:pt>
                  <c:pt idx="811">
                    <c:v>0.938930929</c:v>
                  </c:pt>
                  <c:pt idx="812">
                    <c:v>0.780067027</c:v>
                  </c:pt>
                  <c:pt idx="813">
                    <c:v>0.007762611</c:v>
                  </c:pt>
                  <c:pt idx="814">
                    <c:v>0.474259198</c:v>
                  </c:pt>
                  <c:pt idx="815">
                    <c:v>0.927855432</c:v>
                  </c:pt>
                  <c:pt idx="816">
                    <c:v>0.806364119</c:v>
                  </c:pt>
                  <c:pt idx="817">
                    <c:v>0.378225505</c:v>
                  </c:pt>
                  <c:pt idx="818">
                    <c:v>0.01252681</c:v>
                  </c:pt>
                  <c:pt idx="819">
                    <c:v>0.609178007</c:v>
                  </c:pt>
                  <c:pt idx="820">
                    <c:v>0.470493853</c:v>
                  </c:pt>
                  <c:pt idx="821">
                    <c:v>0.145432174</c:v>
                  </c:pt>
                  <c:pt idx="822">
                    <c:v>0.027738392</c:v>
                  </c:pt>
                  <c:pt idx="823">
                    <c:v>0.739246309</c:v>
                  </c:pt>
                  <c:pt idx="824">
                    <c:v>0.579585135</c:v>
                  </c:pt>
                  <c:pt idx="825">
                    <c:v>0.573542774</c:v>
                  </c:pt>
                  <c:pt idx="826">
                    <c:v>0.897335351</c:v>
                  </c:pt>
                  <c:pt idx="827">
                    <c:v>0.715032995</c:v>
                  </c:pt>
                  <c:pt idx="828">
                    <c:v>0.706391871</c:v>
                  </c:pt>
                  <c:pt idx="829">
                    <c:v>0.81734246</c:v>
                  </c:pt>
                  <c:pt idx="830">
                    <c:v>0.014384091</c:v>
                  </c:pt>
                  <c:pt idx="831">
                    <c:v>0.074135721</c:v>
                  </c:pt>
                  <c:pt idx="832">
                    <c:v>0.689292967</c:v>
                  </c:pt>
                  <c:pt idx="833">
                    <c:v>0.42224139</c:v>
                  </c:pt>
                  <c:pt idx="834">
                    <c:v>0.28757602</c:v>
                  </c:pt>
                  <c:pt idx="835">
                    <c:v>0.994777143</c:v>
                  </c:pt>
                  <c:pt idx="836">
                    <c:v>0.13229233</c:v>
                  </c:pt>
                  <c:pt idx="837">
                    <c:v>0.824274719</c:v>
                  </c:pt>
                  <c:pt idx="838">
                    <c:v>0.641227543</c:v>
                  </c:pt>
                  <c:pt idx="839">
                    <c:v>0.795804918</c:v>
                  </c:pt>
                  <c:pt idx="840">
                    <c:v>0.905018866</c:v>
                  </c:pt>
                  <c:pt idx="841">
                    <c:v>0.850102603</c:v>
                  </c:pt>
                  <c:pt idx="842">
                    <c:v>0.515280068</c:v>
                  </c:pt>
                  <c:pt idx="843">
                    <c:v>0.436691701</c:v>
                  </c:pt>
                  <c:pt idx="844">
                    <c:v>0.642726481</c:v>
                  </c:pt>
                  <c:pt idx="845">
                    <c:v>0.2170102</c:v>
                  </c:pt>
                  <c:pt idx="846">
                    <c:v>0.3653</c:v>
                  </c:pt>
                  <c:pt idx="847">
                    <c:v>0.01753515</c:v>
                  </c:pt>
                  <c:pt idx="848">
                    <c:v>0.246294081</c:v>
                  </c:pt>
                  <c:pt idx="849">
                    <c:v>0.032907665</c:v>
                  </c:pt>
                  <c:pt idx="850">
                    <c:v>0.162478745</c:v>
                  </c:pt>
                  <c:pt idx="851">
                    <c:v>0.27905792</c:v>
                  </c:pt>
                  <c:pt idx="852">
                    <c:v>0.382225573</c:v>
                  </c:pt>
                  <c:pt idx="853">
                    <c:v>0.296330154</c:v>
                  </c:pt>
                  <c:pt idx="854">
                    <c:v>0.89363271</c:v>
                  </c:pt>
                  <c:pt idx="855">
                    <c:v>0.102607667</c:v>
                  </c:pt>
                  <c:pt idx="856">
                    <c:v>0.982649863</c:v>
                  </c:pt>
                  <c:pt idx="857">
                    <c:v>0.396437824</c:v>
                  </c:pt>
                  <c:pt idx="858">
                    <c:v>0.061203301</c:v>
                  </c:pt>
                  <c:pt idx="859">
                    <c:v>0.010157049</c:v>
                  </c:pt>
                  <c:pt idx="860">
                    <c:v>0.745320857</c:v>
                  </c:pt>
                  <c:pt idx="861">
                    <c:v>0.613015831</c:v>
                  </c:pt>
                  <c:pt idx="862">
                    <c:v>0.183256924</c:v>
                  </c:pt>
                  <c:pt idx="863">
                    <c:v>0.66430372</c:v>
                  </c:pt>
                  <c:pt idx="864">
                    <c:v>0.633617461</c:v>
                  </c:pt>
                  <c:pt idx="865">
                    <c:v>0.61647433</c:v>
                  </c:pt>
                  <c:pt idx="866">
                    <c:v>0.293484986</c:v>
                  </c:pt>
                  <c:pt idx="867">
                    <c:v>0.368270338</c:v>
                  </c:pt>
                  <c:pt idx="868">
                    <c:v>0.376543581</c:v>
                  </c:pt>
                  <c:pt idx="869">
                    <c:v>0.96784848</c:v>
                  </c:pt>
                  <c:pt idx="870">
                    <c:v>0.441203892</c:v>
                  </c:pt>
                  <c:pt idx="871">
                    <c:v>0.565904558</c:v>
                  </c:pt>
                  <c:pt idx="872">
                    <c:v>0.968728125</c:v>
                  </c:pt>
                  <c:pt idx="873">
                    <c:v>0.618798435</c:v>
                  </c:pt>
                  <c:pt idx="874">
                    <c:v>0.19135505</c:v>
                  </c:pt>
                  <c:pt idx="875">
                    <c:v>0.341679037</c:v>
                  </c:pt>
                  <c:pt idx="876">
                    <c:v>0.170424998</c:v>
                  </c:pt>
                  <c:pt idx="877">
                    <c:v>0.411609352</c:v>
                  </c:pt>
                  <c:pt idx="878">
                    <c:v>0.124504864</c:v>
                  </c:pt>
                  <c:pt idx="879">
                    <c:v>0.920691431</c:v>
                  </c:pt>
                  <c:pt idx="880">
                    <c:v>0.007513106</c:v>
                  </c:pt>
                  <c:pt idx="881">
                    <c:v>0.579191387</c:v>
                  </c:pt>
                  <c:pt idx="882">
                    <c:v>0.336844742</c:v>
                  </c:pt>
                  <c:pt idx="883">
                    <c:v>0.168664396</c:v>
                  </c:pt>
                  <c:pt idx="884">
                    <c:v>0.271496356</c:v>
                  </c:pt>
                  <c:pt idx="885">
                    <c:v>0.245079696</c:v>
                  </c:pt>
                  <c:pt idx="886">
                    <c:v>0.94019109</c:v>
                  </c:pt>
                  <c:pt idx="887">
                    <c:v>0.091945589</c:v>
                  </c:pt>
                  <c:pt idx="888">
                    <c:v>0.019503653</c:v>
                  </c:pt>
                  <c:pt idx="889">
                    <c:v>0.923434436</c:v>
                  </c:pt>
                  <c:pt idx="890">
                    <c:v>0.561985314</c:v>
                  </c:pt>
                  <c:pt idx="891">
                    <c:v>0.337507665</c:v>
                  </c:pt>
                  <c:pt idx="892">
                    <c:v>0.074288905</c:v>
                  </c:pt>
                  <c:pt idx="893">
                    <c:v>0.019040763</c:v>
                  </c:pt>
                  <c:pt idx="894">
                    <c:v>0.84529382</c:v>
                  </c:pt>
                  <c:pt idx="895">
                    <c:v>0.692948282</c:v>
                  </c:pt>
                  <c:pt idx="896">
                    <c:v>0.524231017</c:v>
                  </c:pt>
                  <c:pt idx="897">
                    <c:v>0.327308834</c:v>
                  </c:pt>
                  <c:pt idx="898">
                    <c:v>0.948808014</c:v>
                  </c:pt>
                  <c:pt idx="899">
                    <c:v>0.586490095</c:v>
                  </c:pt>
                  <c:pt idx="900">
                    <c:v>0.223333895</c:v>
                  </c:pt>
                  <c:pt idx="901">
                    <c:v>0.534273803</c:v>
                  </c:pt>
                  <c:pt idx="902">
                    <c:v>0.046844304</c:v>
                  </c:pt>
                  <c:pt idx="903">
                    <c:v>0.58698076</c:v>
                  </c:pt>
                  <c:pt idx="904">
                    <c:v>0.291226447</c:v>
                  </c:pt>
                  <c:pt idx="905">
                    <c:v>0.716595829</c:v>
                  </c:pt>
                  <c:pt idx="906">
                    <c:v>0.829344094</c:v>
                  </c:pt>
                  <c:pt idx="907">
                    <c:v>0.903892934</c:v>
                  </c:pt>
                  <c:pt idx="908">
                    <c:v>0.613162577</c:v>
                  </c:pt>
                  <c:pt idx="909">
                    <c:v>0.841560066</c:v>
                  </c:pt>
                  <c:pt idx="910">
                    <c:v>0.001873791</c:v>
                  </c:pt>
                  <c:pt idx="911">
                    <c:v>0.887324274</c:v>
                  </c:pt>
                  <c:pt idx="912">
                    <c:v>0.340021193</c:v>
                  </c:pt>
                  <c:pt idx="913">
                    <c:v>0.267076671</c:v>
                  </c:pt>
                  <c:pt idx="914">
                    <c:v>0.785624802</c:v>
                  </c:pt>
                  <c:pt idx="915">
                    <c:v>0.527997434</c:v>
                  </c:pt>
                  <c:pt idx="916">
                    <c:v>0.388306201</c:v>
                  </c:pt>
                  <c:pt idx="917">
                    <c:v>0.241680801</c:v>
                  </c:pt>
                  <c:pt idx="918">
                    <c:v>0.417413533</c:v>
                  </c:pt>
                  <c:pt idx="919">
                    <c:v>0.957260072</c:v>
                  </c:pt>
                  <c:pt idx="920">
                    <c:v>0.940146506</c:v>
                  </c:pt>
                  <c:pt idx="921">
                    <c:v>0.404532611</c:v>
                  </c:pt>
                  <c:pt idx="922">
                    <c:v>0.649681389</c:v>
                  </c:pt>
                  <c:pt idx="923">
                    <c:v>0.947084844</c:v>
                  </c:pt>
                  <c:pt idx="924">
                    <c:v>0.943296015</c:v>
                  </c:pt>
                  <c:pt idx="925">
                    <c:v>0.285417259</c:v>
                  </c:pt>
                  <c:pt idx="926">
                    <c:v>0.250494778</c:v>
                  </c:pt>
                  <c:pt idx="927">
                    <c:v>0.410069406</c:v>
                  </c:pt>
                  <c:pt idx="928">
                    <c:v>0.611133635</c:v>
                  </c:pt>
                  <c:pt idx="929">
                    <c:v>0.804744899</c:v>
                  </c:pt>
                  <c:pt idx="930">
                    <c:v>0.503545105</c:v>
                  </c:pt>
                  <c:pt idx="931">
                    <c:v>0.899436414</c:v>
                  </c:pt>
                  <c:pt idx="932">
                    <c:v>0.922663271</c:v>
                  </c:pt>
                  <c:pt idx="933">
                    <c:v>0.773550689</c:v>
                  </c:pt>
                  <c:pt idx="934">
                    <c:v>0.708148777</c:v>
                  </c:pt>
                  <c:pt idx="935">
                    <c:v>0.109033525</c:v>
                  </c:pt>
                  <c:pt idx="936">
                    <c:v>0.122513831</c:v>
                  </c:pt>
                  <c:pt idx="937">
                    <c:v>0.393494785</c:v>
                  </c:pt>
                  <c:pt idx="938">
                    <c:v>0.6792472</c:v>
                  </c:pt>
                  <c:pt idx="939">
                    <c:v>0.373333395</c:v>
                  </c:pt>
                  <c:pt idx="940">
                    <c:v>0.220939219</c:v>
                  </c:pt>
                  <c:pt idx="941">
                    <c:v>0.756862342</c:v>
                  </c:pt>
                  <c:pt idx="942">
                    <c:v>0.247406781</c:v>
                  </c:pt>
                  <c:pt idx="943">
                    <c:v>0.167433679</c:v>
                  </c:pt>
                  <c:pt idx="944">
                    <c:v>0.493818343</c:v>
                  </c:pt>
                  <c:pt idx="945">
                    <c:v>0.346563518</c:v>
                  </c:pt>
                  <c:pt idx="946">
                    <c:v>0.758818924</c:v>
                  </c:pt>
                  <c:pt idx="947">
                    <c:v>0.607057035</c:v>
                  </c:pt>
                  <c:pt idx="948">
                    <c:v>0.982655108</c:v>
                  </c:pt>
                  <c:pt idx="949">
                    <c:v>0.536133468</c:v>
                  </c:pt>
                  <c:pt idx="950">
                    <c:v>0.575300038</c:v>
                  </c:pt>
                  <c:pt idx="951">
                    <c:v>0.948551118</c:v>
                  </c:pt>
                  <c:pt idx="952">
                    <c:v>0.994578421</c:v>
                  </c:pt>
                  <c:pt idx="953">
                    <c:v>0.089732349</c:v>
                  </c:pt>
                  <c:pt idx="954">
                    <c:v>0.574291527</c:v>
                  </c:pt>
                  <c:pt idx="955">
                    <c:v>0.088888586</c:v>
                  </c:pt>
                  <c:pt idx="956">
                    <c:v>0.602342188</c:v>
                  </c:pt>
                  <c:pt idx="957">
                    <c:v>0.662145317</c:v>
                  </c:pt>
                  <c:pt idx="958">
                    <c:v>0.648859799</c:v>
                  </c:pt>
                  <c:pt idx="959">
                    <c:v>0.065667093</c:v>
                  </c:pt>
                  <c:pt idx="960">
                    <c:v>0.144325316</c:v>
                  </c:pt>
                  <c:pt idx="961">
                    <c:v>0.298782527</c:v>
                  </c:pt>
                  <c:pt idx="962">
                    <c:v>0.207696259</c:v>
                  </c:pt>
                  <c:pt idx="963">
                    <c:v>0.557109296</c:v>
                  </c:pt>
                  <c:pt idx="964">
                    <c:v>0.72453171</c:v>
                  </c:pt>
                  <c:pt idx="965">
                    <c:v>0.935679138</c:v>
                  </c:pt>
                  <c:pt idx="966">
                    <c:v>0.675117314</c:v>
                  </c:pt>
                  <c:pt idx="967">
                    <c:v>0.382062852</c:v>
                  </c:pt>
                  <c:pt idx="968">
                    <c:v>0.712590277</c:v>
                  </c:pt>
                  <c:pt idx="969">
                    <c:v>0.899495304</c:v>
                  </c:pt>
                  <c:pt idx="970">
                    <c:v>0.99106437</c:v>
                  </c:pt>
                  <c:pt idx="971">
                    <c:v>4.17233E-07</c:v>
                  </c:pt>
                  <c:pt idx="972">
                    <c:v>0.150613308</c:v>
                  </c:pt>
                  <c:pt idx="973">
                    <c:v>0.641873479</c:v>
                  </c:pt>
                  <c:pt idx="974">
                    <c:v>0.624006033</c:v>
                  </c:pt>
                  <c:pt idx="975">
                    <c:v>0.01031816</c:v>
                  </c:pt>
                  <c:pt idx="976">
                    <c:v>0.91119957</c:v>
                  </c:pt>
                  <c:pt idx="977">
                    <c:v>0.335782647</c:v>
                  </c:pt>
                  <c:pt idx="978">
                    <c:v>0.50688386</c:v>
                  </c:pt>
                  <c:pt idx="979">
                    <c:v>0.695476413</c:v>
                  </c:pt>
                  <c:pt idx="980">
                    <c:v>0.730944157</c:v>
                  </c:pt>
                  <c:pt idx="981">
                    <c:v>0.593366742</c:v>
                  </c:pt>
                  <c:pt idx="982">
                    <c:v>0.744086027</c:v>
                  </c:pt>
                  <c:pt idx="983">
                    <c:v>0.100803733</c:v>
                  </c:pt>
                  <c:pt idx="984">
                    <c:v>0.81346035</c:v>
                  </c:pt>
                  <c:pt idx="985">
                    <c:v>0.247145295</c:v>
                  </c:pt>
                  <c:pt idx="986">
                    <c:v>0.828288317</c:v>
                  </c:pt>
                  <c:pt idx="987">
                    <c:v>0.660382152</c:v>
                  </c:pt>
                  <c:pt idx="988">
                    <c:v>0.065486431</c:v>
                  </c:pt>
                  <c:pt idx="989">
                    <c:v>0.457762837</c:v>
                  </c:pt>
                  <c:pt idx="990">
                    <c:v>0.20529151</c:v>
                  </c:pt>
                  <c:pt idx="991">
                    <c:v>0.3864187</c:v>
                  </c:pt>
                  <c:pt idx="992">
                    <c:v>0.596885681</c:v>
                  </c:pt>
                  <c:pt idx="993">
                    <c:v>0.2139889</c:v>
                  </c:pt>
                  <c:pt idx="994">
                    <c:v>0.774021387</c:v>
                  </c:pt>
                  <c:pt idx="995">
                    <c:v>0.36924541</c:v>
                  </c:pt>
                  <c:pt idx="996">
                    <c:v>0.220646381</c:v>
                  </c:pt>
                  <c:pt idx="997">
                    <c:v>0.832718015</c:v>
                  </c:pt>
                  <c:pt idx="998">
                    <c:v>0.38652873</c:v>
                  </c:pt>
                  <c:pt idx="999">
                    <c:v>0.277319312</c:v>
                  </c:pt>
                  <c:pt idx="1000">
                    <c:v>0.952881813</c:v>
                  </c:pt>
                  <c:pt idx="1001">
                    <c:v>0.458969712</c:v>
                  </c:pt>
                  <c:pt idx="1002">
                    <c:v>0.347989321</c:v>
                  </c:pt>
                  <c:pt idx="1003">
                    <c:v>0.857222438</c:v>
                  </c:pt>
                  <c:pt idx="1004">
                    <c:v>0.512830257</c:v>
                  </c:pt>
                  <c:pt idx="1005">
                    <c:v>0.565888524</c:v>
                  </c:pt>
                  <c:pt idx="1006">
                    <c:v>0.916703939</c:v>
                  </c:pt>
                  <c:pt idx="1007">
                    <c:v>0.433661819</c:v>
                  </c:pt>
                  <c:pt idx="1008">
                    <c:v>0.822854996</c:v>
                  </c:pt>
                  <c:pt idx="1009">
                    <c:v>0.454743981</c:v>
                  </c:pt>
                  <c:pt idx="1010">
                    <c:v>0.804098368</c:v>
                  </c:pt>
                  <c:pt idx="1011">
                    <c:v>0.409469485</c:v>
                  </c:pt>
                  <c:pt idx="1012">
                    <c:v>0.508444309</c:v>
                  </c:pt>
                  <c:pt idx="1013">
                    <c:v>0.754930615</c:v>
                  </c:pt>
                  <c:pt idx="1014">
                    <c:v>0.674723387</c:v>
                  </c:pt>
                  <c:pt idx="1015">
                    <c:v>0.765602469</c:v>
                  </c:pt>
                  <c:pt idx="1016">
                    <c:v>0.398211479</c:v>
                  </c:pt>
                  <c:pt idx="1017">
                    <c:v>0.923967957</c:v>
                  </c:pt>
                  <c:pt idx="1018">
                    <c:v>0.646254778</c:v>
                  </c:pt>
                  <c:pt idx="1019">
                    <c:v>0.561142802</c:v>
                  </c:pt>
                  <c:pt idx="1020">
                    <c:v>0.023894787</c:v>
                  </c:pt>
                  <c:pt idx="1021">
                    <c:v>0.747500539</c:v>
                  </c:pt>
                  <c:pt idx="1022">
                    <c:v>0.789493322</c:v>
                  </c:pt>
                  <c:pt idx="1023">
                    <c:v>0.433297515</c:v>
                  </c:pt>
                  <c:pt idx="1024">
                    <c:v>0.120357513</c:v>
                  </c:pt>
                  <c:pt idx="1025">
                    <c:v>0.839297891</c:v>
                  </c:pt>
                  <c:pt idx="1026">
                    <c:v>0.628364801</c:v>
                  </c:pt>
                  <c:pt idx="1027">
                    <c:v>0.097398639</c:v>
                  </c:pt>
                  <c:pt idx="1028">
                    <c:v>0.12558794</c:v>
                  </c:pt>
                  <c:pt idx="1029">
                    <c:v>0.141254544</c:v>
                  </c:pt>
                  <c:pt idx="1030">
                    <c:v>0.639919996</c:v>
                  </c:pt>
                  <c:pt idx="1031">
                    <c:v>0.846903205</c:v>
                  </c:pt>
                  <c:pt idx="1032">
                    <c:v>0.680699348</c:v>
                  </c:pt>
                  <c:pt idx="1033">
                    <c:v>0.423390031</c:v>
                  </c:pt>
                  <c:pt idx="1034">
                    <c:v>0.754334688</c:v>
                  </c:pt>
                  <c:pt idx="1035">
                    <c:v>0.053393245</c:v>
                  </c:pt>
                  <c:pt idx="1036">
                    <c:v>0.129930019</c:v>
                  </c:pt>
                  <c:pt idx="1037">
                    <c:v>0.783848882</c:v>
                  </c:pt>
                  <c:pt idx="1038">
                    <c:v>0.854909658</c:v>
                  </c:pt>
                  <c:pt idx="1039">
                    <c:v>0.666575789</c:v>
                  </c:pt>
                  <c:pt idx="1040">
                    <c:v>0.020643234</c:v>
                  </c:pt>
                  <c:pt idx="1041">
                    <c:v>0.148900628</c:v>
                  </c:pt>
                  <c:pt idx="1042">
                    <c:v>0.278070688</c:v>
                  </c:pt>
                  <c:pt idx="1043">
                    <c:v>0.71428287</c:v>
                  </c:pt>
                  <c:pt idx="1044">
                    <c:v>0.603327274</c:v>
                  </c:pt>
                  <c:pt idx="1045">
                    <c:v>0.772939801</c:v>
                  </c:pt>
                  <c:pt idx="1046">
                    <c:v>0.313368559</c:v>
                  </c:pt>
                  <c:pt idx="1047">
                    <c:v>0.802471519</c:v>
                  </c:pt>
                  <c:pt idx="1048">
                    <c:v>0.331595421</c:v>
                  </c:pt>
                  <c:pt idx="1049">
                    <c:v>0.738485932</c:v>
                  </c:pt>
                  <c:pt idx="1050">
                    <c:v>0.703479052</c:v>
                  </c:pt>
                  <c:pt idx="1051">
                    <c:v>0.615223765</c:v>
                  </c:pt>
                  <c:pt idx="1052">
                    <c:v>0.362185955</c:v>
                  </c:pt>
                  <c:pt idx="1053">
                    <c:v>0.456183553</c:v>
                  </c:pt>
                  <c:pt idx="1054">
                    <c:v>0.144202948</c:v>
                  </c:pt>
                  <c:pt idx="1055">
                    <c:v>0.414746642</c:v>
                  </c:pt>
                  <c:pt idx="1056">
                    <c:v>0.054962158</c:v>
                  </c:pt>
                  <c:pt idx="1057">
                    <c:v>0.164802194</c:v>
                  </c:pt>
                  <c:pt idx="1058">
                    <c:v>0.784466028</c:v>
                  </c:pt>
                  <c:pt idx="1059">
                    <c:v>0.54137218</c:v>
                  </c:pt>
                  <c:pt idx="1060">
                    <c:v>0.472912312</c:v>
                  </c:pt>
                  <c:pt idx="1061">
                    <c:v>0.431236386</c:v>
                  </c:pt>
                  <c:pt idx="1062">
                    <c:v>0.726319075</c:v>
                  </c:pt>
                  <c:pt idx="1063">
                    <c:v>0.91355741</c:v>
                  </c:pt>
                  <c:pt idx="1064">
                    <c:v>0.882149696</c:v>
                  </c:pt>
                  <c:pt idx="1065">
                    <c:v>0.650505662</c:v>
                  </c:pt>
                  <c:pt idx="1066">
                    <c:v>0.524937868</c:v>
                  </c:pt>
                  <c:pt idx="1067">
                    <c:v>0.527884364</c:v>
                  </c:pt>
                  <c:pt idx="1068">
                    <c:v>0.251912594</c:v>
                  </c:pt>
                  <c:pt idx="1069">
                    <c:v>0.545754552</c:v>
                  </c:pt>
                  <c:pt idx="1070">
                    <c:v>0.68862319</c:v>
                  </c:pt>
                  <c:pt idx="1071">
                    <c:v>0.959060073</c:v>
                  </c:pt>
                  <c:pt idx="1072">
                    <c:v>0.754564285</c:v>
                  </c:pt>
                  <c:pt idx="1073">
                    <c:v>0.668252587</c:v>
                  </c:pt>
                  <c:pt idx="1074">
                    <c:v>0.178800821</c:v>
                  </c:pt>
                  <c:pt idx="1075">
                    <c:v>0.859916568</c:v>
                  </c:pt>
                  <c:pt idx="1076">
                    <c:v>0.265593052</c:v>
                  </c:pt>
                  <c:pt idx="1077">
                    <c:v>0.8973943</c:v>
                  </c:pt>
                  <c:pt idx="1078">
                    <c:v>0.910021544</c:v>
                  </c:pt>
                  <c:pt idx="1079">
                    <c:v>0.46141088</c:v>
                  </c:pt>
                  <c:pt idx="1080">
                    <c:v>0.863612175</c:v>
                  </c:pt>
                  <c:pt idx="1081">
                    <c:v>0.94069922</c:v>
                  </c:pt>
                  <c:pt idx="1082">
                    <c:v>0.249961138</c:v>
                  </c:pt>
                  <c:pt idx="1083">
                    <c:v>0.072625041</c:v>
                  </c:pt>
                  <c:pt idx="1084">
                    <c:v>0.330359936</c:v>
                  </c:pt>
                  <c:pt idx="1085">
                    <c:v>0.833811879</c:v>
                  </c:pt>
                  <c:pt idx="1086">
                    <c:v>0.519420385</c:v>
                  </c:pt>
                  <c:pt idx="1087">
                    <c:v>0.580766082</c:v>
                  </c:pt>
                  <c:pt idx="1088">
                    <c:v>0.650699615</c:v>
                  </c:pt>
                  <c:pt idx="1089">
                    <c:v>0.440501809</c:v>
                  </c:pt>
                  <c:pt idx="1090">
                    <c:v>0.492325068</c:v>
                  </c:pt>
                  <c:pt idx="1091">
                    <c:v>0.951166034</c:v>
                  </c:pt>
                  <c:pt idx="1092">
                    <c:v>0.512619495</c:v>
                  </c:pt>
                  <c:pt idx="1093">
                    <c:v>0.952663541</c:v>
                  </c:pt>
                  <c:pt idx="1094">
                    <c:v>0.895725965</c:v>
                  </c:pt>
                  <c:pt idx="1095">
                    <c:v>0.727281928</c:v>
                  </c:pt>
                  <c:pt idx="1096">
                    <c:v>0.807232857</c:v>
                  </c:pt>
                  <c:pt idx="1097">
                    <c:v>0.390316606</c:v>
                  </c:pt>
                  <c:pt idx="1098">
                    <c:v>0.909798861</c:v>
                  </c:pt>
                  <c:pt idx="1099">
                    <c:v>0.530695796</c:v>
                  </c:pt>
                  <c:pt idx="1100">
                    <c:v>0.128777981</c:v>
                  </c:pt>
                  <c:pt idx="1101">
                    <c:v>0.101605535</c:v>
                  </c:pt>
                  <c:pt idx="1102">
                    <c:v>0.667844534</c:v>
                  </c:pt>
                  <c:pt idx="1103">
                    <c:v>0.561114669</c:v>
                  </c:pt>
                  <c:pt idx="1104">
                    <c:v>0.274618149</c:v>
                  </c:pt>
                  <c:pt idx="1105">
                    <c:v>0.262799859</c:v>
                  </c:pt>
                  <c:pt idx="1106">
                    <c:v>0.756288767</c:v>
                  </c:pt>
                  <c:pt idx="1107">
                    <c:v>0.096370578</c:v>
                  </c:pt>
                  <c:pt idx="1108">
                    <c:v>0.745241642</c:v>
                  </c:pt>
                  <c:pt idx="1109">
                    <c:v>0.37829411</c:v>
                  </c:pt>
                  <c:pt idx="1110">
                    <c:v>0.714682341</c:v>
                  </c:pt>
                  <c:pt idx="1111">
                    <c:v>0.992420554</c:v>
                  </c:pt>
                  <c:pt idx="1112">
                    <c:v>0.244261742</c:v>
                  </c:pt>
                  <c:pt idx="1113">
                    <c:v>0.78060782</c:v>
                  </c:pt>
                  <c:pt idx="1114">
                    <c:v>0.535701036</c:v>
                  </c:pt>
                  <c:pt idx="1115">
                    <c:v>0.183346629</c:v>
                  </c:pt>
                  <c:pt idx="1116">
                    <c:v>0.178416729</c:v>
                  </c:pt>
                  <c:pt idx="1117">
                    <c:v>0.130385518</c:v>
                  </c:pt>
                  <c:pt idx="1118">
                    <c:v>0.165145636</c:v>
                  </c:pt>
                  <c:pt idx="1119">
                    <c:v>0.181355834</c:v>
                  </c:pt>
                  <c:pt idx="1120">
                    <c:v>0.157569885</c:v>
                  </c:pt>
                  <c:pt idx="1121">
                    <c:v>0.916396737</c:v>
                  </c:pt>
                  <c:pt idx="1122">
                    <c:v>0.001941919</c:v>
                  </c:pt>
                  <c:pt idx="1123">
                    <c:v>0.5767802</c:v>
                  </c:pt>
                  <c:pt idx="1124">
                    <c:v>0.494709492</c:v>
                  </c:pt>
                  <c:pt idx="1125">
                    <c:v>0.955536008</c:v>
                  </c:pt>
                  <c:pt idx="1126">
                    <c:v>0.398140669</c:v>
                  </c:pt>
                  <c:pt idx="1127">
                    <c:v>0.538076758</c:v>
                  </c:pt>
                  <c:pt idx="1128">
                    <c:v>0.70594883</c:v>
                  </c:pt>
                  <c:pt idx="1129">
                    <c:v>0.892822862</c:v>
                  </c:pt>
                  <c:pt idx="1130">
                    <c:v>0.158917665</c:v>
                  </c:pt>
                  <c:pt idx="1131">
                    <c:v>0.31182754</c:v>
                  </c:pt>
                  <c:pt idx="1132">
                    <c:v>0.01052618</c:v>
                  </c:pt>
                  <c:pt idx="1133">
                    <c:v>0.70140183</c:v>
                  </c:pt>
                  <c:pt idx="1134">
                    <c:v>0.04257369</c:v>
                  </c:pt>
                  <c:pt idx="1135">
                    <c:v>0.722739577</c:v>
                  </c:pt>
                  <c:pt idx="1136">
                    <c:v>0.830804825</c:v>
                  </c:pt>
                  <c:pt idx="1137">
                    <c:v>0.182542443</c:v>
                  </c:pt>
                  <c:pt idx="1138">
                    <c:v>0.260534525</c:v>
                  </c:pt>
                  <c:pt idx="1139">
                    <c:v>0.6736449</c:v>
                  </c:pt>
                  <c:pt idx="1140">
                    <c:v>0.292273045</c:v>
                  </c:pt>
                  <c:pt idx="1141">
                    <c:v>0.465639234</c:v>
                  </c:pt>
                  <c:pt idx="1142">
                    <c:v>0.97735095</c:v>
                  </c:pt>
                  <c:pt idx="1143">
                    <c:v>0.645500541</c:v>
                  </c:pt>
                  <c:pt idx="1144">
                    <c:v>0.723544121</c:v>
                  </c:pt>
                  <c:pt idx="1145">
                    <c:v>0.508211732</c:v>
                  </c:pt>
                  <c:pt idx="1146">
                    <c:v>0.810698748</c:v>
                  </c:pt>
                  <c:pt idx="1147">
                    <c:v>0.19738853</c:v>
                  </c:pt>
                  <c:pt idx="1148">
                    <c:v>0.156356335</c:v>
                  </c:pt>
                  <c:pt idx="1149">
                    <c:v>0.595904469</c:v>
                  </c:pt>
                  <c:pt idx="1150">
                    <c:v>0.331378698</c:v>
                  </c:pt>
                  <c:pt idx="1151">
                    <c:v>0.466515899</c:v>
                  </c:pt>
                  <c:pt idx="1152">
                    <c:v>0.825572968</c:v>
                  </c:pt>
                  <c:pt idx="1153">
                    <c:v>0.842486978</c:v>
                  </c:pt>
                  <c:pt idx="1154">
                    <c:v>0.563316584</c:v>
                  </c:pt>
                  <c:pt idx="1155">
                    <c:v>0.668214679</c:v>
                  </c:pt>
                  <c:pt idx="1156">
                    <c:v>0.669182301</c:v>
                  </c:pt>
                  <c:pt idx="1157">
                    <c:v>0.689853787</c:v>
                  </c:pt>
                  <c:pt idx="1158">
                    <c:v>0.483563185</c:v>
                  </c:pt>
                  <c:pt idx="1159">
                    <c:v>0.595941901</c:v>
                  </c:pt>
                  <c:pt idx="1160">
                    <c:v>0.828297615</c:v>
                  </c:pt>
                  <c:pt idx="1161">
                    <c:v>0.40802443</c:v>
                  </c:pt>
                  <c:pt idx="1162">
                    <c:v>0.522294283</c:v>
                  </c:pt>
                  <c:pt idx="1163">
                    <c:v>0.121279597</c:v>
                  </c:pt>
                  <c:pt idx="1164">
                    <c:v>0.147157192</c:v>
                  </c:pt>
                  <c:pt idx="1165">
                    <c:v>0.595143437</c:v>
                  </c:pt>
                  <c:pt idx="1166">
                    <c:v>0.062810659</c:v>
                  </c:pt>
                  <c:pt idx="1167">
                    <c:v>0.693934798</c:v>
                  </c:pt>
                  <c:pt idx="1168">
                    <c:v>0.673124313</c:v>
                  </c:pt>
                  <c:pt idx="1169">
                    <c:v>0.67748034</c:v>
                  </c:pt>
                  <c:pt idx="1170">
                    <c:v>0.941538095</c:v>
                  </c:pt>
                  <c:pt idx="1171">
                    <c:v>0.841739535</c:v>
                  </c:pt>
                  <c:pt idx="1172">
                    <c:v>0.15668726</c:v>
                  </c:pt>
                  <c:pt idx="1173">
                    <c:v>0.409429669</c:v>
                  </c:pt>
                  <c:pt idx="1174">
                    <c:v>0.948027372</c:v>
                  </c:pt>
                  <c:pt idx="1175">
                    <c:v>0.67065084</c:v>
                  </c:pt>
                  <c:pt idx="1176">
                    <c:v>0.551459312</c:v>
                  </c:pt>
                  <c:pt idx="1177">
                    <c:v>0.373510957</c:v>
                  </c:pt>
                  <c:pt idx="1178">
                    <c:v>0.324954271</c:v>
                  </c:pt>
                  <c:pt idx="1179">
                    <c:v>0.364750743</c:v>
                  </c:pt>
                  <c:pt idx="1180">
                    <c:v>0.514178753</c:v>
                  </c:pt>
                  <c:pt idx="1181">
                    <c:v>0.480368733</c:v>
                  </c:pt>
                  <c:pt idx="1182">
                    <c:v>0.268119574</c:v>
                  </c:pt>
                  <c:pt idx="1183">
                    <c:v>0.686246276</c:v>
                  </c:pt>
                  <c:pt idx="1184">
                    <c:v>0.904708862</c:v>
                  </c:pt>
                  <c:pt idx="1185">
                    <c:v>0.468772531</c:v>
                  </c:pt>
                  <c:pt idx="1186">
                    <c:v>0.42644906</c:v>
                  </c:pt>
                  <c:pt idx="1187">
                    <c:v>0.47546947</c:v>
                  </c:pt>
                  <c:pt idx="1188">
                    <c:v>0.286037922</c:v>
                  </c:pt>
                  <c:pt idx="1189">
                    <c:v>0.405616879</c:v>
                  </c:pt>
                  <c:pt idx="1190">
                    <c:v>0.401993513</c:v>
                  </c:pt>
                  <c:pt idx="1191">
                    <c:v>0.150877357</c:v>
                  </c:pt>
                  <c:pt idx="1192">
                    <c:v>0.424279213</c:v>
                  </c:pt>
                  <c:pt idx="1193">
                    <c:v>0.185921311</c:v>
                  </c:pt>
                  <c:pt idx="1194">
                    <c:v>0.249928713</c:v>
                  </c:pt>
                  <c:pt idx="1195">
                    <c:v>0.209051967</c:v>
                  </c:pt>
                  <c:pt idx="1196">
                    <c:v>0.788671017</c:v>
                  </c:pt>
                  <c:pt idx="1197">
                    <c:v>0.032830358</c:v>
                  </c:pt>
                  <c:pt idx="1198">
                    <c:v>0.978555441</c:v>
                  </c:pt>
                  <c:pt idx="1199">
                    <c:v>0.724700332</c:v>
                  </c:pt>
                  <c:pt idx="1200">
                    <c:v>0.051576614</c:v>
                  </c:pt>
                  <c:pt idx="1201">
                    <c:v>0.997613549</c:v>
                  </c:pt>
                  <c:pt idx="1202">
                    <c:v>0.049299479</c:v>
                  </c:pt>
                  <c:pt idx="1203">
                    <c:v>0.850654483</c:v>
                  </c:pt>
                  <c:pt idx="1204">
                    <c:v>0.588484287</c:v>
                  </c:pt>
                  <c:pt idx="1205">
                    <c:v>0.459665418</c:v>
                  </c:pt>
                  <c:pt idx="1206">
                    <c:v>0.876711607</c:v>
                  </c:pt>
                  <c:pt idx="1207">
                    <c:v>0.317871451</c:v>
                  </c:pt>
                  <c:pt idx="1208">
                    <c:v>0.978007317</c:v>
                  </c:pt>
                  <c:pt idx="1209">
                    <c:v>0.626505494</c:v>
                  </c:pt>
                  <c:pt idx="1210">
                    <c:v>0.328467607</c:v>
                  </c:pt>
                  <c:pt idx="1211">
                    <c:v>0.935433269</c:v>
                  </c:pt>
                  <c:pt idx="1212">
                    <c:v>0.501883984</c:v>
                  </c:pt>
                  <c:pt idx="1213">
                    <c:v>0.03377831</c:v>
                  </c:pt>
                  <c:pt idx="1214">
                    <c:v>0.225368261</c:v>
                  </c:pt>
                  <c:pt idx="1215">
                    <c:v>0.090546966</c:v>
                  </c:pt>
                  <c:pt idx="1216">
                    <c:v>0.64497757</c:v>
                  </c:pt>
                  <c:pt idx="1217">
                    <c:v>0.045253396</c:v>
                  </c:pt>
                  <c:pt idx="1218">
                    <c:v>0.84133935</c:v>
                  </c:pt>
                  <c:pt idx="1219">
                    <c:v>0.248544574</c:v>
                  </c:pt>
                  <c:pt idx="1220">
                    <c:v>0.595276356</c:v>
                  </c:pt>
                  <c:pt idx="1221">
                    <c:v>0.352825284</c:v>
                  </c:pt>
                  <c:pt idx="1222">
                    <c:v>0.403431654</c:v>
                  </c:pt>
                  <c:pt idx="1223">
                    <c:v>0.452883124</c:v>
                  </c:pt>
                  <c:pt idx="1224">
                    <c:v>0.743893623</c:v>
                  </c:pt>
                  <c:pt idx="1225">
                    <c:v>0.476513505</c:v>
                  </c:pt>
                  <c:pt idx="1226">
                    <c:v>0.591820955</c:v>
                  </c:pt>
                  <c:pt idx="1227">
                    <c:v>0.825144649</c:v>
                  </c:pt>
                  <c:pt idx="1228">
                    <c:v>0.185067654</c:v>
                  </c:pt>
                  <c:pt idx="1229">
                    <c:v>0.26446259</c:v>
                  </c:pt>
                  <c:pt idx="1230">
                    <c:v>0.039808035</c:v>
                  </c:pt>
                  <c:pt idx="1231">
                    <c:v>0.065036178</c:v>
                  </c:pt>
                  <c:pt idx="1232">
                    <c:v>0.216161728</c:v>
                  </c:pt>
                  <c:pt idx="1233">
                    <c:v>0.392942071</c:v>
                  </c:pt>
                  <c:pt idx="1234">
                    <c:v>0.833818674</c:v>
                  </c:pt>
                  <c:pt idx="1235">
                    <c:v>0.950389743</c:v>
                  </c:pt>
                  <c:pt idx="1236">
                    <c:v>0.837664127</c:v>
                  </c:pt>
                  <c:pt idx="1237">
                    <c:v>0.866346478</c:v>
                  </c:pt>
                  <c:pt idx="1238">
                    <c:v>0.013403654</c:v>
                  </c:pt>
                  <c:pt idx="1239">
                    <c:v>0.837162375</c:v>
                  </c:pt>
                  <c:pt idx="1240">
                    <c:v>0.253188133</c:v>
                  </c:pt>
                  <c:pt idx="1241">
                    <c:v>0.517195344</c:v>
                  </c:pt>
                  <c:pt idx="1242">
                    <c:v>0.071238756</c:v>
                  </c:pt>
                  <c:pt idx="1243">
                    <c:v>0.159436107</c:v>
                  </c:pt>
                  <c:pt idx="1244">
                    <c:v>0.369472027</c:v>
                  </c:pt>
                  <c:pt idx="1245">
                    <c:v>0.506133199</c:v>
                  </c:pt>
                  <c:pt idx="1246">
                    <c:v>0.453124762</c:v>
                  </c:pt>
                  <c:pt idx="1247">
                    <c:v>0.929417968</c:v>
                  </c:pt>
                  <c:pt idx="1248">
                    <c:v>0.296379089</c:v>
                  </c:pt>
                  <c:pt idx="1249">
                    <c:v>0.821929574</c:v>
                  </c:pt>
                  <c:pt idx="1250">
                    <c:v>0.057987452</c:v>
                  </c:pt>
                  <c:pt idx="1251">
                    <c:v>0.23743999</c:v>
                  </c:pt>
                  <c:pt idx="1252">
                    <c:v>0.846897602</c:v>
                  </c:pt>
                  <c:pt idx="1253">
                    <c:v>0.781479001</c:v>
                  </c:pt>
                  <c:pt idx="1254">
                    <c:v>0.737877607</c:v>
                  </c:pt>
                  <c:pt idx="1255">
                    <c:v>0.751959205</c:v>
                  </c:pt>
                  <c:pt idx="1256">
                    <c:v>0.037140846</c:v>
                  </c:pt>
                  <c:pt idx="1257">
                    <c:v>0.529801011</c:v>
                  </c:pt>
                  <c:pt idx="1258">
                    <c:v>0.79797101</c:v>
                  </c:pt>
                  <c:pt idx="1259">
                    <c:v>0.219557643</c:v>
                  </c:pt>
                  <c:pt idx="1260">
                    <c:v>0.586347103</c:v>
                  </c:pt>
                  <c:pt idx="1261">
                    <c:v>0.540040135</c:v>
                  </c:pt>
                  <c:pt idx="1262">
                    <c:v>0.496568441</c:v>
                  </c:pt>
                  <c:pt idx="1263">
                    <c:v>0.964942336</c:v>
                  </c:pt>
                  <c:pt idx="1264">
                    <c:v>0.416879654</c:v>
                  </c:pt>
                  <c:pt idx="1265">
                    <c:v>0.113465905</c:v>
                  </c:pt>
                  <c:pt idx="1266">
                    <c:v>0.545095682</c:v>
                  </c:pt>
                  <c:pt idx="1267">
                    <c:v>0.390945315</c:v>
                  </c:pt>
                  <c:pt idx="1268">
                    <c:v>0.15422678</c:v>
                  </c:pt>
                  <c:pt idx="1269">
                    <c:v>0.879472852</c:v>
                  </c:pt>
                  <c:pt idx="1270">
                    <c:v>0.608103514</c:v>
                  </c:pt>
                  <c:pt idx="1271">
                    <c:v>0.478523612</c:v>
                  </c:pt>
                  <c:pt idx="1272">
                    <c:v>0.627001762</c:v>
                  </c:pt>
                  <c:pt idx="1273">
                    <c:v>0.295580506</c:v>
                  </c:pt>
                  <c:pt idx="1274">
                    <c:v>0.803267717</c:v>
                  </c:pt>
                  <c:pt idx="1275">
                    <c:v>0.286759257</c:v>
                  </c:pt>
                  <c:pt idx="1276">
                    <c:v>0.366942883</c:v>
                  </c:pt>
                  <c:pt idx="1277">
                    <c:v>0.1474334</c:v>
                  </c:pt>
                  <c:pt idx="1278">
                    <c:v>0.201389074</c:v>
                  </c:pt>
                  <c:pt idx="1279">
                    <c:v>0.452859282</c:v>
                  </c:pt>
                  <c:pt idx="1280">
                    <c:v>0.108913422</c:v>
                  </c:pt>
                  <c:pt idx="1281">
                    <c:v>0.048801064</c:v>
                  </c:pt>
                  <c:pt idx="1282">
                    <c:v>0.326393366</c:v>
                  </c:pt>
                  <c:pt idx="1283">
                    <c:v>0.692155719</c:v>
                  </c:pt>
                  <c:pt idx="1284">
                    <c:v>0.290901661</c:v>
                  </c:pt>
                  <c:pt idx="1285">
                    <c:v>0.941578031</c:v>
                  </c:pt>
                  <c:pt idx="1286">
                    <c:v>0.655331373</c:v>
                  </c:pt>
                  <c:pt idx="1287">
                    <c:v>0.298105597</c:v>
                  </c:pt>
                  <c:pt idx="1288">
                    <c:v>0.554020882</c:v>
                  </c:pt>
                  <c:pt idx="1289">
                    <c:v>0.59578383</c:v>
                  </c:pt>
                  <c:pt idx="1290">
                    <c:v>0.118378878</c:v>
                  </c:pt>
                  <c:pt idx="1291">
                    <c:v>0.64229095</c:v>
                  </c:pt>
                  <c:pt idx="1292">
                    <c:v>0.242509365</c:v>
                  </c:pt>
                  <c:pt idx="1293">
                    <c:v>0.109562993</c:v>
                  </c:pt>
                  <c:pt idx="1294">
                    <c:v>0.59883666</c:v>
                  </c:pt>
                  <c:pt idx="1295">
                    <c:v>0.674418807</c:v>
                  </c:pt>
                  <c:pt idx="1296">
                    <c:v>0.903730392</c:v>
                  </c:pt>
                  <c:pt idx="1297">
                    <c:v>0.409185052</c:v>
                  </c:pt>
                  <c:pt idx="1298">
                    <c:v>0.433130503</c:v>
                  </c:pt>
                  <c:pt idx="1299">
                    <c:v>0.4223212</c:v>
                  </c:pt>
                  <c:pt idx="1300">
                    <c:v>0.788172245</c:v>
                  </c:pt>
                  <c:pt idx="1301">
                    <c:v>0.749044538</c:v>
                  </c:pt>
                  <c:pt idx="1302">
                    <c:v>0.910811186</c:v>
                  </c:pt>
                  <c:pt idx="1303">
                    <c:v>0.491955161</c:v>
                  </c:pt>
                  <c:pt idx="1304">
                    <c:v>0.349448204</c:v>
                  </c:pt>
                  <c:pt idx="1305">
                    <c:v>0.211660981</c:v>
                  </c:pt>
                  <c:pt idx="1306">
                    <c:v>0.774554491</c:v>
                  </c:pt>
                  <c:pt idx="1307">
                    <c:v>0.56740272</c:v>
                  </c:pt>
                  <c:pt idx="1308">
                    <c:v>0.744296551</c:v>
                  </c:pt>
                  <c:pt idx="1309">
                    <c:v>0.207678914</c:v>
                  </c:pt>
                  <c:pt idx="1310">
                    <c:v>0.7201612</c:v>
                  </c:pt>
                  <c:pt idx="1311">
                    <c:v>0.91087091</c:v>
                  </c:pt>
                  <c:pt idx="1312">
                    <c:v>0.332580566</c:v>
                  </c:pt>
                  <c:pt idx="1313">
                    <c:v>0.975867867</c:v>
                  </c:pt>
                  <c:pt idx="1314">
                    <c:v>0.896557093</c:v>
                  </c:pt>
                  <c:pt idx="1315">
                    <c:v>0.86269176</c:v>
                  </c:pt>
                  <c:pt idx="1316">
                    <c:v>0.177288532</c:v>
                  </c:pt>
                  <c:pt idx="1317">
                    <c:v>0.083122373</c:v>
                  </c:pt>
                  <c:pt idx="1318">
                    <c:v>0.405792952</c:v>
                  </c:pt>
                  <c:pt idx="1319">
                    <c:v>0.341322303</c:v>
                  </c:pt>
                  <c:pt idx="1320">
                    <c:v>0.54453373</c:v>
                  </c:pt>
                  <c:pt idx="1321">
                    <c:v>0.924461961</c:v>
                  </c:pt>
                  <c:pt idx="1322">
                    <c:v>0.803044558</c:v>
                  </c:pt>
                  <c:pt idx="1323">
                    <c:v>0.343344569</c:v>
                  </c:pt>
                  <c:pt idx="1324">
                    <c:v>0.40355444</c:v>
                  </c:pt>
                  <c:pt idx="1325">
                    <c:v>0.223031163</c:v>
                  </c:pt>
                  <c:pt idx="1326">
                    <c:v>0.596612692</c:v>
                  </c:pt>
                  <c:pt idx="1327">
                    <c:v>0.44346559</c:v>
                  </c:pt>
                  <c:pt idx="1328">
                    <c:v>0.926713943</c:v>
                  </c:pt>
                  <c:pt idx="1329">
                    <c:v>0.530099511</c:v>
                  </c:pt>
                  <c:pt idx="1330">
                    <c:v>0.747923136</c:v>
                  </c:pt>
                  <c:pt idx="1331">
                    <c:v>0.294517398</c:v>
                  </c:pt>
                  <c:pt idx="1332">
                    <c:v>0.989500523</c:v>
                  </c:pt>
                  <c:pt idx="1333">
                    <c:v>0.725061536</c:v>
                  </c:pt>
                  <c:pt idx="1334">
                    <c:v>0.17152667</c:v>
                  </c:pt>
                  <c:pt idx="1335">
                    <c:v>0.127457023</c:v>
                  </c:pt>
                  <c:pt idx="1336">
                    <c:v>0.670527458</c:v>
                  </c:pt>
                  <c:pt idx="1337">
                    <c:v>0.515436769</c:v>
                  </c:pt>
                  <c:pt idx="1338">
                    <c:v>0.235099077</c:v>
                  </c:pt>
                  <c:pt idx="1339">
                    <c:v>0.251366496</c:v>
                  </c:pt>
                  <c:pt idx="1340">
                    <c:v>0.751533031</c:v>
                  </c:pt>
                  <c:pt idx="1341">
                    <c:v>0.93686974</c:v>
                  </c:pt>
                  <c:pt idx="1342">
                    <c:v>0.259441137</c:v>
                  </c:pt>
                  <c:pt idx="1343">
                    <c:v>0.553452849</c:v>
                  </c:pt>
                  <c:pt idx="1344">
                    <c:v>0.217380524</c:v>
                  </c:pt>
                  <c:pt idx="1345">
                    <c:v>0.853129983</c:v>
                  </c:pt>
                  <c:pt idx="1346">
                    <c:v>0.018478632</c:v>
                  </c:pt>
                  <c:pt idx="1347">
                    <c:v>0.999048114</c:v>
                  </c:pt>
                  <c:pt idx="1348">
                    <c:v>0.756058216</c:v>
                  </c:pt>
                  <c:pt idx="1349">
                    <c:v>0.456112027</c:v>
                  </c:pt>
                  <c:pt idx="1350">
                    <c:v>0.239262342</c:v>
                  </c:pt>
                  <c:pt idx="1351">
                    <c:v>0.131609321</c:v>
                  </c:pt>
                  <c:pt idx="1352">
                    <c:v>0.25867939</c:v>
                  </c:pt>
                  <c:pt idx="1353">
                    <c:v>0.765835404</c:v>
                  </c:pt>
                  <c:pt idx="1354">
                    <c:v>0.10196805</c:v>
                  </c:pt>
                  <c:pt idx="1355">
                    <c:v>0.572718501</c:v>
                  </c:pt>
                  <c:pt idx="1356">
                    <c:v>0.319482327</c:v>
                  </c:pt>
                  <c:pt idx="1357">
                    <c:v>0.130444646</c:v>
                  </c:pt>
                  <c:pt idx="1358">
                    <c:v>0.739896536</c:v>
                  </c:pt>
                  <c:pt idx="1359">
                    <c:v>0.522082686</c:v>
                  </c:pt>
                  <c:pt idx="1360">
                    <c:v>0.735830307</c:v>
                  </c:pt>
                  <c:pt idx="1361">
                    <c:v>0.726209283</c:v>
                  </c:pt>
                  <c:pt idx="1362">
                    <c:v>0.739473581</c:v>
                  </c:pt>
                  <c:pt idx="1363">
                    <c:v>0.257533908</c:v>
                  </c:pt>
                  <c:pt idx="1364">
                    <c:v>0.008211613</c:v>
                  </c:pt>
                  <c:pt idx="1365">
                    <c:v>0.057523847</c:v>
                  </c:pt>
                  <c:pt idx="1366">
                    <c:v>0.640249968</c:v>
                  </c:pt>
                  <c:pt idx="1367">
                    <c:v>0.635029197</c:v>
                  </c:pt>
                  <c:pt idx="1368">
                    <c:v>0.840239525</c:v>
                  </c:pt>
                  <c:pt idx="1369">
                    <c:v>0.456907868</c:v>
                  </c:pt>
                  <c:pt idx="1370">
                    <c:v>0.434901476</c:v>
                  </c:pt>
                  <c:pt idx="1371">
                    <c:v>0.588650584</c:v>
                  </c:pt>
                  <c:pt idx="1372">
                    <c:v>0.638652325</c:v>
                  </c:pt>
                  <c:pt idx="1373">
                    <c:v>0.585005879</c:v>
                  </c:pt>
                  <c:pt idx="1374">
                    <c:v>0.069228888</c:v>
                  </c:pt>
                  <c:pt idx="1375">
                    <c:v>0.630605102</c:v>
                  </c:pt>
                  <c:pt idx="1376">
                    <c:v>0.013313293</c:v>
                  </c:pt>
                  <c:pt idx="1377">
                    <c:v>0.930587411</c:v>
                  </c:pt>
                  <c:pt idx="1378">
                    <c:v>0.942157984</c:v>
                  </c:pt>
                  <c:pt idx="1379">
                    <c:v>0.35122478</c:v>
                  </c:pt>
                  <c:pt idx="1380">
                    <c:v>0.277210712</c:v>
                  </c:pt>
                  <c:pt idx="1381">
                    <c:v>0.310546994</c:v>
                  </c:pt>
                  <c:pt idx="1382">
                    <c:v>0.405739546</c:v>
                  </c:pt>
                  <c:pt idx="1383">
                    <c:v>0.918966651</c:v>
                  </c:pt>
                  <c:pt idx="1384">
                    <c:v>0.946457863</c:v>
                  </c:pt>
                  <c:pt idx="1385">
                    <c:v>0.36990416</c:v>
                  </c:pt>
                  <c:pt idx="1386">
                    <c:v>0.265149355</c:v>
                  </c:pt>
                  <c:pt idx="1387">
                    <c:v>0.580412745</c:v>
                  </c:pt>
                  <c:pt idx="1388">
                    <c:v>0.240293026</c:v>
                  </c:pt>
                  <c:pt idx="1389">
                    <c:v>0.081803441</c:v>
                  </c:pt>
                  <c:pt idx="1390">
                    <c:v>0.278688192</c:v>
                  </c:pt>
                  <c:pt idx="1391">
                    <c:v>0.160270095</c:v>
                  </c:pt>
                  <c:pt idx="1392">
                    <c:v>0.581079483</c:v>
                  </c:pt>
                  <c:pt idx="1393">
                    <c:v>0.247514367</c:v>
                  </c:pt>
                  <c:pt idx="1394">
                    <c:v>0.657781839</c:v>
                  </c:pt>
                  <c:pt idx="1395">
                    <c:v>0.56137073</c:v>
                  </c:pt>
                  <c:pt idx="1396">
                    <c:v>0.094305515</c:v>
                  </c:pt>
                  <c:pt idx="1397">
                    <c:v>0.99643147</c:v>
                  </c:pt>
                  <c:pt idx="1398">
                    <c:v>0.566981077</c:v>
                  </c:pt>
                  <c:pt idx="1399">
                    <c:v>0.264671683</c:v>
                  </c:pt>
                  <c:pt idx="1400">
                    <c:v>0.108584404</c:v>
                  </c:pt>
                  <c:pt idx="1401">
                    <c:v>0.286074281</c:v>
                  </c:pt>
                  <c:pt idx="1402">
                    <c:v>0.623961687</c:v>
                  </c:pt>
                  <c:pt idx="1403">
                    <c:v>0.829254985</c:v>
                  </c:pt>
                  <c:pt idx="1404">
                    <c:v>0.65565443</c:v>
                  </c:pt>
                  <c:pt idx="1405">
                    <c:v>0.402087331</c:v>
                  </c:pt>
                  <c:pt idx="1406">
                    <c:v>0.39952445</c:v>
                  </c:pt>
                  <c:pt idx="1407">
                    <c:v>0.392327666</c:v>
                  </c:pt>
                  <c:pt idx="1408">
                    <c:v>0.970378876</c:v>
                  </c:pt>
                  <c:pt idx="1409">
                    <c:v>0.458240151</c:v>
                  </c:pt>
                  <c:pt idx="1410">
                    <c:v>0.917595148</c:v>
                  </c:pt>
                  <c:pt idx="1411">
                    <c:v>0.169221759</c:v>
                  </c:pt>
                  <c:pt idx="1412">
                    <c:v>0.990746021</c:v>
                  </c:pt>
                  <c:pt idx="1413">
                    <c:v>0.896427274</c:v>
                  </c:pt>
                  <c:pt idx="1414">
                    <c:v>0.155224562</c:v>
                  </c:pt>
                  <c:pt idx="1415">
                    <c:v>0.953394294</c:v>
                  </c:pt>
                  <c:pt idx="1416">
                    <c:v>0.857869148</c:v>
                  </c:pt>
                  <c:pt idx="1417">
                    <c:v>0.986668229</c:v>
                  </c:pt>
                  <c:pt idx="1418">
                    <c:v>0.542588472</c:v>
                  </c:pt>
                  <c:pt idx="1419">
                    <c:v>0.616427302</c:v>
                  </c:pt>
                  <c:pt idx="1420">
                    <c:v>0.415986538</c:v>
                  </c:pt>
                  <c:pt idx="1421">
                    <c:v>0.327107549</c:v>
                  </c:pt>
                  <c:pt idx="1422">
                    <c:v>0.462987661</c:v>
                  </c:pt>
                  <c:pt idx="1423">
                    <c:v>0.608027816</c:v>
                  </c:pt>
                  <c:pt idx="1424">
                    <c:v>0.712461472</c:v>
                  </c:pt>
                  <c:pt idx="1425">
                    <c:v>0.344014764</c:v>
                  </c:pt>
                  <c:pt idx="1426">
                    <c:v>0.75284791</c:v>
                  </c:pt>
                  <c:pt idx="1427">
                    <c:v>0.456027865</c:v>
                  </c:pt>
                  <c:pt idx="1428">
                    <c:v>0.49778223</c:v>
                  </c:pt>
                  <c:pt idx="1429">
                    <c:v>0.791784406</c:v>
                  </c:pt>
                  <c:pt idx="1430">
                    <c:v>0.201719999</c:v>
                  </c:pt>
                  <c:pt idx="1431">
                    <c:v>0.266384482</c:v>
                  </c:pt>
                  <c:pt idx="1432">
                    <c:v>0.725562096</c:v>
                  </c:pt>
                  <c:pt idx="1433">
                    <c:v>0.252936006</c:v>
                  </c:pt>
                  <c:pt idx="1434">
                    <c:v>0.052279711</c:v>
                  </c:pt>
                  <c:pt idx="1435">
                    <c:v>0.223179698</c:v>
                  </c:pt>
                  <c:pt idx="1436">
                    <c:v>0.052539349</c:v>
                  </c:pt>
                  <c:pt idx="1437">
                    <c:v>0.638114095</c:v>
                  </c:pt>
                  <c:pt idx="1438">
                    <c:v>0.500327826</c:v>
                  </c:pt>
                  <c:pt idx="1439">
                    <c:v>0.088620543</c:v>
                  </c:pt>
                  <c:pt idx="1440">
                    <c:v>0.338577271</c:v>
                  </c:pt>
                  <c:pt idx="1441">
                    <c:v>0.686088204</c:v>
                  </c:pt>
                  <c:pt idx="1442">
                    <c:v>0.194790125</c:v>
                  </c:pt>
                  <c:pt idx="1443">
                    <c:v>0.70303905</c:v>
                  </c:pt>
                  <c:pt idx="1444">
                    <c:v>0.146664143</c:v>
                  </c:pt>
                  <c:pt idx="1445">
                    <c:v>0.463752866</c:v>
                  </c:pt>
                  <c:pt idx="1446">
                    <c:v>0.73771739</c:v>
                  </c:pt>
                  <c:pt idx="1447">
                    <c:v>0.484892249</c:v>
                  </c:pt>
                  <c:pt idx="1448">
                    <c:v>0.242913246</c:v>
                  </c:pt>
                  <c:pt idx="1449">
                    <c:v>0.86612761</c:v>
                  </c:pt>
                  <c:pt idx="1450">
                    <c:v>0.184285402</c:v>
                  </c:pt>
                  <c:pt idx="1451">
                    <c:v>0.930762172</c:v>
                  </c:pt>
                  <c:pt idx="1452">
                    <c:v>0.096562862</c:v>
                  </c:pt>
                  <c:pt idx="1453">
                    <c:v>0.116356969</c:v>
                  </c:pt>
                  <c:pt idx="1454">
                    <c:v>0.542794943</c:v>
                  </c:pt>
                  <c:pt idx="1455">
                    <c:v>0.115355849</c:v>
                  </c:pt>
                  <c:pt idx="1456">
                    <c:v>0.379976273</c:v>
                  </c:pt>
                  <c:pt idx="1457">
                    <c:v>0.265710473</c:v>
                  </c:pt>
                  <c:pt idx="1458">
                    <c:v>0.274671793</c:v>
                  </c:pt>
                  <c:pt idx="1459">
                    <c:v>0.191505313</c:v>
                  </c:pt>
                  <c:pt idx="1460">
                    <c:v>0.468641758</c:v>
                  </c:pt>
                  <c:pt idx="1461">
                    <c:v>0.693582654</c:v>
                  </c:pt>
                  <c:pt idx="1462">
                    <c:v>0.794466734</c:v>
                  </c:pt>
                  <c:pt idx="1463">
                    <c:v>0.890167594</c:v>
                  </c:pt>
                  <c:pt idx="1464">
                    <c:v>0.9411726</c:v>
                  </c:pt>
                  <c:pt idx="1465">
                    <c:v>0.607493043</c:v>
                  </c:pt>
                  <c:pt idx="1466">
                    <c:v>0.969855547</c:v>
                  </c:pt>
                  <c:pt idx="1467">
                    <c:v>0.020424724</c:v>
                  </c:pt>
                  <c:pt idx="1468">
                    <c:v>0.079307079</c:v>
                  </c:pt>
                  <c:pt idx="1469">
                    <c:v>0.543086171</c:v>
                  </c:pt>
                  <c:pt idx="1470">
                    <c:v>0.621639013</c:v>
                  </c:pt>
                  <c:pt idx="1471">
                    <c:v>0.969483733</c:v>
                  </c:pt>
                  <c:pt idx="1472">
                    <c:v>0.367908478</c:v>
                  </c:pt>
                  <c:pt idx="1473">
                    <c:v>0.86413157</c:v>
                  </c:pt>
                  <c:pt idx="1474">
                    <c:v>0.023742914</c:v>
                  </c:pt>
                  <c:pt idx="1475">
                    <c:v>0.202676654</c:v>
                  </c:pt>
                  <c:pt idx="1476">
                    <c:v>0.994965076</c:v>
                  </c:pt>
                  <c:pt idx="1477">
                    <c:v>0.26252377</c:v>
                  </c:pt>
                  <c:pt idx="1478">
                    <c:v>0.403218031</c:v>
                  </c:pt>
                  <c:pt idx="1479">
                    <c:v>0.763460517</c:v>
                  </c:pt>
                  <c:pt idx="1480">
                    <c:v>0.351590157</c:v>
                  </c:pt>
                  <c:pt idx="1481">
                    <c:v>0.258282304</c:v>
                  </c:pt>
                  <c:pt idx="1482">
                    <c:v>0.440240145</c:v>
                  </c:pt>
                  <c:pt idx="1483">
                    <c:v>0.773417354</c:v>
                  </c:pt>
                  <c:pt idx="1484">
                    <c:v>0.532021999</c:v>
                  </c:pt>
                  <c:pt idx="1485">
                    <c:v>0.699551702</c:v>
                  </c:pt>
                  <c:pt idx="1486">
                    <c:v>0.768110037</c:v>
                  </c:pt>
                  <c:pt idx="1487">
                    <c:v>0.932254195</c:v>
                  </c:pt>
                  <c:pt idx="1488">
                    <c:v>0.833623886</c:v>
                  </c:pt>
                  <c:pt idx="1489">
                    <c:v>0.262601495</c:v>
                  </c:pt>
                  <c:pt idx="1490">
                    <c:v>0.473253489</c:v>
                  </c:pt>
                  <c:pt idx="1491">
                    <c:v>0.017803073</c:v>
                  </c:pt>
                  <c:pt idx="1492">
                    <c:v>0.256884098</c:v>
                  </c:pt>
                  <c:pt idx="1493">
                    <c:v>0.951826215</c:v>
                  </c:pt>
                  <c:pt idx="1494">
                    <c:v>0.595221281</c:v>
                  </c:pt>
                  <c:pt idx="1495">
                    <c:v>0.386021018</c:v>
                  </c:pt>
                  <c:pt idx="1496">
                    <c:v>0.005415916</c:v>
                  </c:pt>
                  <c:pt idx="1497">
                    <c:v>0.599745393</c:v>
                  </c:pt>
                  <c:pt idx="1498">
                    <c:v>0.626689196</c:v>
                  </c:pt>
                  <c:pt idx="1499">
                    <c:v>0.470990062</c:v>
                  </c:pt>
                  <c:pt idx="1500">
                    <c:v>0.985957623</c:v>
                  </c:pt>
                  <c:pt idx="1501">
                    <c:v>0.36700356</c:v>
                  </c:pt>
                  <c:pt idx="1502">
                    <c:v>0.013458014</c:v>
                  </c:pt>
                  <c:pt idx="1503">
                    <c:v>0.284917235</c:v>
                  </c:pt>
                  <c:pt idx="1504">
                    <c:v>0.308372498</c:v>
                  </c:pt>
                  <c:pt idx="1505">
                    <c:v>0.242370248</c:v>
                  </c:pt>
                  <c:pt idx="1506">
                    <c:v>0.654453516</c:v>
                  </c:pt>
                  <c:pt idx="1507">
                    <c:v>0.91813457</c:v>
                  </c:pt>
                  <c:pt idx="1508">
                    <c:v>0.785648823</c:v>
                  </c:pt>
                  <c:pt idx="1509">
                    <c:v>0.542739987</c:v>
                  </c:pt>
                  <c:pt idx="1510">
                    <c:v>0.401726484</c:v>
                  </c:pt>
                  <c:pt idx="1511">
                    <c:v>0.039099097</c:v>
                  </c:pt>
                  <c:pt idx="1512">
                    <c:v>0.433899879</c:v>
                  </c:pt>
                  <c:pt idx="1513">
                    <c:v>0.41313231</c:v>
                  </c:pt>
                  <c:pt idx="1514">
                    <c:v>0.5604527</c:v>
                  </c:pt>
                  <c:pt idx="1515">
                    <c:v>0.394392848</c:v>
                  </c:pt>
                  <c:pt idx="1516">
                    <c:v>0.972363949</c:v>
                  </c:pt>
                  <c:pt idx="1517">
                    <c:v>0.326691747</c:v>
                  </c:pt>
                  <c:pt idx="1518">
                    <c:v>0.388932943</c:v>
                  </c:pt>
                  <c:pt idx="1519">
                    <c:v>0.308722854</c:v>
                  </c:pt>
                  <c:pt idx="1520">
                    <c:v>0.323404312</c:v>
                  </c:pt>
                  <c:pt idx="1521">
                    <c:v>0.584687829</c:v>
                  </c:pt>
                  <c:pt idx="1522">
                    <c:v>0.598592997</c:v>
                  </c:pt>
                  <c:pt idx="1523">
                    <c:v>0.184921145</c:v>
                  </c:pt>
                  <c:pt idx="1524">
                    <c:v>0.112509251</c:v>
                  </c:pt>
                  <c:pt idx="1525">
                    <c:v>0.816515088</c:v>
                  </c:pt>
                  <c:pt idx="1526">
                    <c:v>0.853983641</c:v>
                  </c:pt>
                  <c:pt idx="1527">
                    <c:v>0.003944755</c:v>
                  </c:pt>
                  <c:pt idx="1528">
                    <c:v>0.168292046</c:v>
                  </c:pt>
                  <c:pt idx="1529">
                    <c:v>0.479693055</c:v>
                  </c:pt>
                  <c:pt idx="1530">
                    <c:v>0.272780657</c:v>
                  </c:pt>
                  <c:pt idx="1531">
                    <c:v>0.824875712</c:v>
                  </c:pt>
                  <c:pt idx="1532">
                    <c:v>0.022490978</c:v>
                  </c:pt>
                  <c:pt idx="1533">
                    <c:v>0.359866261</c:v>
                  </c:pt>
                  <c:pt idx="1534">
                    <c:v>0.925784826</c:v>
                  </c:pt>
                  <c:pt idx="1535">
                    <c:v>0.28492105</c:v>
                  </c:pt>
                  <c:pt idx="1536">
                    <c:v>0.40996933</c:v>
                  </c:pt>
                  <c:pt idx="1537">
                    <c:v>0.070804238</c:v>
                  </c:pt>
                  <c:pt idx="1538">
                    <c:v>0.33692193</c:v>
                  </c:pt>
                  <c:pt idx="1539">
                    <c:v>0.099412799</c:v>
                  </c:pt>
                  <c:pt idx="1540">
                    <c:v>0.768715382</c:v>
                  </c:pt>
                  <c:pt idx="1541">
                    <c:v>0.554401517</c:v>
                  </c:pt>
                  <c:pt idx="1542">
                    <c:v>0.98324275</c:v>
                  </c:pt>
                  <c:pt idx="1543">
                    <c:v>0.56180799</c:v>
                  </c:pt>
                  <c:pt idx="1544">
                    <c:v>0.739842415</c:v>
                  </c:pt>
                  <c:pt idx="1545">
                    <c:v>0.580677629</c:v>
                  </c:pt>
                  <c:pt idx="1546">
                    <c:v>0.794923067</c:v>
                  </c:pt>
                  <c:pt idx="1547">
                    <c:v>0.043688655</c:v>
                  </c:pt>
                  <c:pt idx="1548">
                    <c:v>0.667588711</c:v>
                  </c:pt>
                  <c:pt idx="1549">
                    <c:v>0.247777104</c:v>
                  </c:pt>
                  <c:pt idx="1550">
                    <c:v>0.655263662</c:v>
                  </c:pt>
                  <c:pt idx="1551">
                    <c:v>0.494761825</c:v>
                  </c:pt>
                  <c:pt idx="1552">
                    <c:v>0.099317551</c:v>
                  </c:pt>
                  <c:pt idx="1553">
                    <c:v>0.481969476</c:v>
                  </c:pt>
                  <c:pt idx="1554">
                    <c:v>0.900690317</c:v>
                  </c:pt>
                  <c:pt idx="1555">
                    <c:v>0.94285953</c:v>
                  </c:pt>
                  <c:pt idx="1556">
                    <c:v>0.285517216</c:v>
                  </c:pt>
                  <c:pt idx="1557">
                    <c:v>0.537649274</c:v>
                  </c:pt>
                  <c:pt idx="1558">
                    <c:v>0.820753813</c:v>
                  </c:pt>
                  <c:pt idx="1559">
                    <c:v>0.993938804</c:v>
                  </c:pt>
                  <c:pt idx="1560">
                    <c:v>0.679800987</c:v>
                  </c:pt>
                  <c:pt idx="1561">
                    <c:v>0.49733603</c:v>
                  </c:pt>
                  <c:pt idx="1562">
                    <c:v>0.15812993</c:v>
                  </c:pt>
                  <c:pt idx="1563">
                    <c:v>0.332081676</c:v>
                  </c:pt>
                  <c:pt idx="1564">
                    <c:v>0.438907146</c:v>
                  </c:pt>
                  <c:pt idx="1565">
                    <c:v>0.771674275</c:v>
                  </c:pt>
                  <c:pt idx="1566">
                    <c:v>0.608619452</c:v>
                  </c:pt>
                  <c:pt idx="1567">
                    <c:v>0.219495177</c:v>
                  </c:pt>
                  <c:pt idx="1568">
                    <c:v>0.922698975</c:v>
                  </c:pt>
                  <c:pt idx="1569">
                    <c:v>0.599433541</c:v>
                  </c:pt>
                  <c:pt idx="1570">
                    <c:v>0.321148157</c:v>
                  </c:pt>
                  <c:pt idx="1571">
                    <c:v>0.99651134</c:v>
                  </c:pt>
                  <c:pt idx="1572">
                    <c:v>0.194164753</c:v>
                  </c:pt>
                  <c:pt idx="1573">
                    <c:v>0.547508359</c:v>
                  </c:pt>
                  <c:pt idx="1574">
                    <c:v>0.397766829</c:v>
                  </c:pt>
                  <c:pt idx="1575">
                    <c:v>0.581587195</c:v>
                  </c:pt>
                  <c:pt idx="1576">
                    <c:v>0.519417763</c:v>
                  </c:pt>
                  <c:pt idx="1577">
                    <c:v>0.01091826</c:v>
                  </c:pt>
                  <c:pt idx="1578">
                    <c:v>0.393651247</c:v>
                  </c:pt>
                  <c:pt idx="1579">
                    <c:v>0.971304774</c:v>
                  </c:pt>
                  <c:pt idx="1580">
                    <c:v>0.867696285</c:v>
                  </c:pt>
                  <c:pt idx="1581">
                    <c:v>0.712807775</c:v>
                  </c:pt>
                  <c:pt idx="1582">
                    <c:v>0.817102194</c:v>
                  </c:pt>
                  <c:pt idx="1583">
                    <c:v>0.740371108</c:v>
                  </c:pt>
                  <c:pt idx="1584">
                    <c:v>0.411363602</c:v>
                  </c:pt>
                  <c:pt idx="1585">
                    <c:v>0.204446435</c:v>
                  </c:pt>
                  <c:pt idx="1586">
                    <c:v>0.62954545</c:v>
                  </c:pt>
                  <c:pt idx="1587">
                    <c:v>0.541618228</c:v>
                  </c:pt>
                  <c:pt idx="1588">
                    <c:v>0.025907993</c:v>
                  </c:pt>
                  <c:pt idx="1589">
                    <c:v>0.365228772</c:v>
                  </c:pt>
                  <c:pt idx="1590">
                    <c:v>0.745531797</c:v>
                  </c:pt>
                  <c:pt idx="1591">
                    <c:v>0.606003165</c:v>
                  </c:pt>
                  <c:pt idx="1592">
                    <c:v>0.789942741</c:v>
                  </c:pt>
                  <c:pt idx="1593">
                    <c:v>0.902674317</c:v>
                  </c:pt>
                  <c:pt idx="1594">
                    <c:v>0.532737017</c:v>
                  </c:pt>
                  <c:pt idx="1595">
                    <c:v>0.242607951</c:v>
                  </c:pt>
                  <c:pt idx="1596">
                    <c:v>0.485206127</c:v>
                  </c:pt>
                  <c:pt idx="1597">
                    <c:v>0.852427602</c:v>
                  </c:pt>
                  <c:pt idx="1598">
                    <c:v>0.311961889</c:v>
                  </c:pt>
                  <c:pt idx="1599">
                    <c:v>0.338639617</c:v>
                  </c:pt>
                  <c:pt idx="1600">
                    <c:v>0.096561432</c:v>
                  </c:pt>
                  <c:pt idx="1601">
                    <c:v>0.078258157</c:v>
                  </c:pt>
                  <c:pt idx="1602">
                    <c:v>0.857132196</c:v>
                  </c:pt>
                  <c:pt idx="1603">
                    <c:v>0.859430194</c:v>
                  </c:pt>
                  <c:pt idx="1604">
                    <c:v>0.311996937</c:v>
                  </c:pt>
                  <c:pt idx="1605">
                    <c:v>0.772060513</c:v>
                  </c:pt>
                  <c:pt idx="1606">
                    <c:v>0.895298719</c:v>
                  </c:pt>
                  <c:pt idx="1607">
                    <c:v>0.348436713</c:v>
                  </c:pt>
                  <c:pt idx="1608">
                    <c:v>0.022625923</c:v>
                  </c:pt>
                  <c:pt idx="1609">
                    <c:v>0.953854203</c:v>
                  </c:pt>
                  <c:pt idx="1610">
                    <c:v>0.606637239</c:v>
                  </c:pt>
                  <c:pt idx="1611">
                    <c:v>0.427241206</c:v>
                  </c:pt>
                  <c:pt idx="1612">
                    <c:v>0.822686672</c:v>
                  </c:pt>
                  <c:pt idx="1613">
                    <c:v>0.971783757</c:v>
                  </c:pt>
                  <c:pt idx="1614">
                    <c:v>0.124448538</c:v>
                  </c:pt>
                  <c:pt idx="1615">
                    <c:v>0.295550704</c:v>
                  </c:pt>
                  <c:pt idx="1616">
                    <c:v>0.509542465</c:v>
                  </c:pt>
                  <c:pt idx="1617">
                    <c:v>0.002118707</c:v>
                  </c:pt>
                  <c:pt idx="1618">
                    <c:v>0.035158396</c:v>
                  </c:pt>
                  <c:pt idx="1619">
                    <c:v>0.231197238</c:v>
                  </c:pt>
                  <c:pt idx="1620">
                    <c:v>0.583681583</c:v>
                  </c:pt>
                  <c:pt idx="1621">
                    <c:v>0.549253583</c:v>
                  </c:pt>
                  <c:pt idx="1622">
                    <c:v>0.878317595</c:v>
                  </c:pt>
                  <c:pt idx="1623">
                    <c:v>0.090137839</c:v>
                  </c:pt>
                  <c:pt idx="1624">
                    <c:v>0.748717308</c:v>
                  </c:pt>
                  <c:pt idx="1625">
                    <c:v>0.945707917</c:v>
                  </c:pt>
                  <c:pt idx="1626">
                    <c:v>0.646601915</c:v>
                  </c:pt>
                  <c:pt idx="1627">
                    <c:v>0.806454539</c:v>
                  </c:pt>
                  <c:pt idx="1628">
                    <c:v>0.41138792</c:v>
                  </c:pt>
                  <c:pt idx="1629">
                    <c:v>0.852126241</c:v>
                  </c:pt>
                  <c:pt idx="1630">
                    <c:v>0.28581214</c:v>
                  </c:pt>
                  <c:pt idx="1631">
                    <c:v>0.892354369</c:v>
                  </c:pt>
                  <c:pt idx="1632">
                    <c:v>0.181556702</c:v>
                  </c:pt>
                  <c:pt idx="1633">
                    <c:v>0.757278085</c:v>
                  </c:pt>
                  <c:pt idx="1634">
                    <c:v>0.194874048</c:v>
                  </c:pt>
                  <c:pt idx="1635">
                    <c:v>0.93816936</c:v>
                  </c:pt>
                  <c:pt idx="1636">
                    <c:v>0.372211933</c:v>
                  </c:pt>
                  <c:pt idx="1637">
                    <c:v>0.478057981</c:v>
                  </c:pt>
                  <c:pt idx="1638">
                    <c:v>0.725838423</c:v>
                  </c:pt>
                  <c:pt idx="1639">
                    <c:v>0.112356544</c:v>
                  </c:pt>
                  <c:pt idx="1640">
                    <c:v>0.499466896</c:v>
                  </c:pt>
                  <c:pt idx="1641">
                    <c:v>0.659485459</c:v>
                  </c:pt>
                  <c:pt idx="1642">
                    <c:v>0.683881044</c:v>
                  </c:pt>
                  <c:pt idx="1643">
                    <c:v>0.661497951</c:v>
                  </c:pt>
                  <c:pt idx="1644">
                    <c:v>0.782559872</c:v>
                  </c:pt>
                  <c:pt idx="1645">
                    <c:v>0.274705052</c:v>
                  </c:pt>
                  <c:pt idx="1646">
                    <c:v>0.827302694</c:v>
                  </c:pt>
                  <c:pt idx="1647">
                    <c:v>0.410300612</c:v>
                  </c:pt>
                  <c:pt idx="1648">
                    <c:v>0.643854141</c:v>
                  </c:pt>
                  <c:pt idx="1649">
                    <c:v>0.124986291</c:v>
                  </c:pt>
                  <c:pt idx="1650">
                    <c:v>0.367529154</c:v>
                  </c:pt>
                  <c:pt idx="1651">
                    <c:v>0.26159656</c:v>
                  </c:pt>
                  <c:pt idx="1652">
                    <c:v>0.208837986</c:v>
                  </c:pt>
                  <c:pt idx="1653">
                    <c:v>0.339723706</c:v>
                  </c:pt>
                  <c:pt idx="1654">
                    <c:v>0.469111204</c:v>
                  </c:pt>
                  <c:pt idx="1655">
                    <c:v>0.696342826</c:v>
                  </c:pt>
                  <c:pt idx="1656">
                    <c:v>0.806124687</c:v>
                  </c:pt>
                  <c:pt idx="1657">
                    <c:v>0.87643683</c:v>
                  </c:pt>
                  <c:pt idx="1658">
                    <c:v>0.749724627</c:v>
                  </c:pt>
                  <c:pt idx="1659">
                    <c:v>0.27362144</c:v>
                  </c:pt>
                  <c:pt idx="1660">
                    <c:v>0.467452526</c:v>
                  </c:pt>
                  <c:pt idx="1661">
                    <c:v>0.020770192</c:v>
                  </c:pt>
                  <c:pt idx="1662">
                    <c:v>0.780170202</c:v>
                  </c:pt>
                  <c:pt idx="1663">
                    <c:v>0.130639434</c:v>
                  </c:pt>
                  <c:pt idx="1664">
                    <c:v>0.427684784</c:v>
                  </c:pt>
                  <c:pt idx="1665">
                    <c:v>0.886493325</c:v>
                  </c:pt>
                  <c:pt idx="1666">
                    <c:v>0.584373713</c:v>
                  </c:pt>
                  <c:pt idx="1667">
                    <c:v>0.482728839</c:v>
                  </c:pt>
                  <c:pt idx="1668">
                    <c:v>0.624809742</c:v>
                  </c:pt>
                  <c:pt idx="1669">
                    <c:v>0.91550076</c:v>
                  </c:pt>
                  <c:pt idx="1670">
                    <c:v>0.139385939</c:v>
                  </c:pt>
                  <c:pt idx="1671">
                    <c:v>0.123346686</c:v>
                  </c:pt>
                  <c:pt idx="1672">
                    <c:v>0.199940681</c:v>
                  </c:pt>
                  <c:pt idx="1673">
                    <c:v>0.377812028</c:v>
                  </c:pt>
                  <c:pt idx="1674">
                    <c:v>0.875382662</c:v>
                  </c:pt>
                  <c:pt idx="1675">
                    <c:v>0.924075007</c:v>
                  </c:pt>
                  <c:pt idx="1676">
                    <c:v>0.997315884</c:v>
                  </c:pt>
                  <c:pt idx="1677">
                    <c:v>0.87157166</c:v>
                  </c:pt>
                  <c:pt idx="1678">
                    <c:v>0.175664663</c:v>
                  </c:pt>
                  <c:pt idx="1679">
                    <c:v>0.334620833</c:v>
                  </c:pt>
                  <c:pt idx="1680">
                    <c:v>0.06429863</c:v>
                  </c:pt>
                  <c:pt idx="1681">
                    <c:v>0.823049188</c:v>
                  </c:pt>
                  <c:pt idx="1682">
                    <c:v>0.876657724</c:v>
                  </c:pt>
                  <c:pt idx="1683">
                    <c:v>0.882816195</c:v>
                  </c:pt>
                  <c:pt idx="1684">
                    <c:v>0.151377201</c:v>
                  </c:pt>
                  <c:pt idx="1685">
                    <c:v>0.986639142</c:v>
                  </c:pt>
                  <c:pt idx="1686">
                    <c:v>0.767912626</c:v>
                  </c:pt>
                  <c:pt idx="1687">
                    <c:v>0.674618125</c:v>
                  </c:pt>
                  <c:pt idx="1688">
                    <c:v>0.212164879</c:v>
                  </c:pt>
                  <c:pt idx="1689">
                    <c:v>0.944861054</c:v>
                  </c:pt>
                  <c:pt idx="1690">
                    <c:v>0.09210515</c:v>
                  </c:pt>
                  <c:pt idx="1691">
                    <c:v>0.894108653</c:v>
                  </c:pt>
                  <c:pt idx="1692">
                    <c:v>0.903399944</c:v>
                  </c:pt>
                  <c:pt idx="1693">
                    <c:v>0.608359456</c:v>
                  </c:pt>
                  <c:pt idx="1694">
                    <c:v>0.045036077</c:v>
                  </c:pt>
                  <c:pt idx="1695">
                    <c:v>0.303494811</c:v>
                  </c:pt>
                  <c:pt idx="1696">
                    <c:v>0.084945679</c:v>
                  </c:pt>
                  <c:pt idx="1697">
                    <c:v>0.715903878</c:v>
                  </c:pt>
                  <c:pt idx="1698">
                    <c:v>0.275631189</c:v>
                  </c:pt>
                  <c:pt idx="1699">
                    <c:v>0.74310863</c:v>
                  </c:pt>
                  <c:pt idx="1700">
                    <c:v>0.319790363</c:v>
                  </c:pt>
                  <c:pt idx="1701">
                    <c:v>0.334388852</c:v>
                  </c:pt>
                  <c:pt idx="1702">
                    <c:v>0.385941267</c:v>
                  </c:pt>
                  <c:pt idx="1703">
                    <c:v>0.631407142</c:v>
                  </c:pt>
                  <c:pt idx="1704">
                    <c:v>0.374047279</c:v>
                  </c:pt>
                  <c:pt idx="1705">
                    <c:v>0.358833909</c:v>
                  </c:pt>
                  <c:pt idx="1706">
                    <c:v>0.431142092</c:v>
                  </c:pt>
                  <c:pt idx="1707">
                    <c:v>0.464972377</c:v>
                  </c:pt>
                  <c:pt idx="1708">
                    <c:v>0.716954708</c:v>
                  </c:pt>
                  <c:pt idx="1709">
                    <c:v>0.01238358</c:v>
                  </c:pt>
                  <c:pt idx="1710">
                    <c:v>0.419534445</c:v>
                  </c:pt>
                  <c:pt idx="1711">
                    <c:v>0.318511367</c:v>
                  </c:pt>
                  <c:pt idx="1712">
                    <c:v>0.020875931</c:v>
                  </c:pt>
                  <c:pt idx="1713">
                    <c:v>0.346307397</c:v>
                  </c:pt>
                  <c:pt idx="1714">
                    <c:v>0.812544107</c:v>
                  </c:pt>
                  <c:pt idx="1715">
                    <c:v>0.344856143</c:v>
                  </c:pt>
                  <c:pt idx="1716">
                    <c:v>0.661299229</c:v>
                  </c:pt>
                  <c:pt idx="1717">
                    <c:v>0.73999989</c:v>
                  </c:pt>
                  <c:pt idx="1718">
                    <c:v>0.024721861</c:v>
                  </c:pt>
                  <c:pt idx="1719">
                    <c:v>0.274963737</c:v>
                  </c:pt>
                  <c:pt idx="1720">
                    <c:v>0.216837883</c:v>
                  </c:pt>
                  <c:pt idx="1721">
                    <c:v>0.400980592</c:v>
                  </c:pt>
                  <c:pt idx="1722">
                    <c:v>0.923743486</c:v>
                  </c:pt>
                  <c:pt idx="1723">
                    <c:v>0.917916179</c:v>
                  </c:pt>
                  <c:pt idx="1724">
                    <c:v>0.969230175</c:v>
                  </c:pt>
                  <c:pt idx="1725">
                    <c:v>0.864894032</c:v>
                  </c:pt>
                  <c:pt idx="1726">
                    <c:v>0.330409765</c:v>
                  </c:pt>
                  <c:pt idx="1727">
                    <c:v>0.660920501</c:v>
                  </c:pt>
                  <c:pt idx="1728">
                    <c:v>0.403339386</c:v>
                  </c:pt>
                  <c:pt idx="1729">
                    <c:v>0.495509744</c:v>
                  </c:pt>
                  <c:pt idx="1730">
                    <c:v>0.518646479</c:v>
                  </c:pt>
                  <c:pt idx="1731">
                    <c:v>0.969308734</c:v>
                  </c:pt>
                  <c:pt idx="1732">
                    <c:v>0.707153797</c:v>
                  </c:pt>
                  <c:pt idx="1733">
                    <c:v>0.984722257</c:v>
                  </c:pt>
                  <c:pt idx="1734">
                    <c:v>0.715504408</c:v>
                  </c:pt>
                  <c:pt idx="1735">
                    <c:v>0.88653791</c:v>
                  </c:pt>
                  <c:pt idx="1736">
                    <c:v>0.27178669</c:v>
                  </c:pt>
                  <c:pt idx="1737">
                    <c:v>0.852551103</c:v>
                  </c:pt>
                  <c:pt idx="1738">
                    <c:v>0.601159334</c:v>
                  </c:pt>
                  <c:pt idx="1739">
                    <c:v>0.534190059</c:v>
                  </c:pt>
                  <c:pt idx="1740">
                    <c:v>0.191476345</c:v>
                  </c:pt>
                  <c:pt idx="1741">
                    <c:v>0.947140813</c:v>
                  </c:pt>
                  <c:pt idx="1742">
                    <c:v>0.808912039</c:v>
                  </c:pt>
                  <c:pt idx="1743">
                    <c:v>0.611972213</c:v>
                  </c:pt>
                  <c:pt idx="1744">
                    <c:v>0.763586044</c:v>
                  </c:pt>
                  <c:pt idx="1745">
                    <c:v>0.944760919</c:v>
                  </c:pt>
                  <c:pt idx="1746">
                    <c:v>0.425188303</c:v>
                  </c:pt>
                  <c:pt idx="1747">
                    <c:v>0.897716403</c:v>
                  </c:pt>
                  <c:pt idx="1748">
                    <c:v>0.988604069</c:v>
                  </c:pt>
                  <c:pt idx="1749">
                    <c:v>0.849805951</c:v>
                  </c:pt>
                  <c:pt idx="1750">
                    <c:v>0.489538908</c:v>
                  </c:pt>
                  <c:pt idx="1751">
                    <c:v>0.747379661</c:v>
                  </c:pt>
                  <c:pt idx="1752">
                    <c:v>0.0701437</c:v>
                  </c:pt>
                  <c:pt idx="1753">
                    <c:v>0.494795442</c:v>
                  </c:pt>
                  <c:pt idx="1754">
                    <c:v>0.494639635</c:v>
                  </c:pt>
                  <c:pt idx="1755">
                    <c:v>0.595044017</c:v>
                  </c:pt>
                  <c:pt idx="1756">
                    <c:v>0.914943218</c:v>
                  </c:pt>
                  <c:pt idx="1757">
                    <c:v>0.040373921</c:v>
                  </c:pt>
                  <c:pt idx="1758">
                    <c:v>0.886291265</c:v>
                  </c:pt>
                  <c:pt idx="1759">
                    <c:v>0.452916503</c:v>
                  </c:pt>
                  <c:pt idx="1760">
                    <c:v>0.632865906</c:v>
                  </c:pt>
                  <c:pt idx="1761">
                    <c:v>0.475310922</c:v>
                  </c:pt>
                  <c:pt idx="1762">
                    <c:v>0.56341958</c:v>
                  </c:pt>
                  <c:pt idx="1763">
                    <c:v>0.41132915</c:v>
                  </c:pt>
                  <c:pt idx="1764">
                    <c:v>0.036900043</c:v>
                  </c:pt>
                  <c:pt idx="1765">
                    <c:v>0.116500974</c:v>
                  </c:pt>
                  <c:pt idx="1766">
                    <c:v>0.378075361</c:v>
                  </c:pt>
                  <c:pt idx="1767">
                    <c:v>0.13873899</c:v>
                  </c:pt>
                  <c:pt idx="1768">
                    <c:v>0.143158913</c:v>
                  </c:pt>
                  <c:pt idx="1769">
                    <c:v>0.108963609</c:v>
                  </c:pt>
                  <c:pt idx="1770">
                    <c:v>0.635434389</c:v>
                  </c:pt>
                  <c:pt idx="1771">
                    <c:v>0.381728053</c:v>
                  </c:pt>
                  <c:pt idx="1772">
                    <c:v>0.670880795</c:v>
                  </c:pt>
                  <c:pt idx="1773">
                    <c:v>0.925843358</c:v>
                  </c:pt>
                  <c:pt idx="1774">
                    <c:v>0.593797445</c:v>
                  </c:pt>
                  <c:pt idx="1775">
                    <c:v>0.465003371</c:v>
                  </c:pt>
                  <c:pt idx="1776">
                    <c:v>0.54242897</c:v>
                  </c:pt>
                  <c:pt idx="1777">
                    <c:v>0.868409753</c:v>
                  </c:pt>
                  <c:pt idx="1778">
                    <c:v>0.964590311</c:v>
                  </c:pt>
                  <c:pt idx="1779">
                    <c:v>0.791396976</c:v>
                  </c:pt>
                  <c:pt idx="1780">
                    <c:v>0.383291721</c:v>
                  </c:pt>
                  <c:pt idx="1781">
                    <c:v>0.566057324</c:v>
                  </c:pt>
                  <c:pt idx="1782">
                    <c:v>0.412363768</c:v>
                  </c:pt>
                  <c:pt idx="1783">
                    <c:v>0.341865897</c:v>
                  </c:pt>
                  <c:pt idx="1784">
                    <c:v>0.022082329</c:v>
                  </c:pt>
                  <c:pt idx="1785">
                    <c:v>0.476305604</c:v>
                  </c:pt>
                  <c:pt idx="1786">
                    <c:v>0.054793596</c:v>
                  </c:pt>
                  <c:pt idx="1787">
                    <c:v>0.175492167</c:v>
                  </c:pt>
                  <c:pt idx="1788">
                    <c:v>0.990539074</c:v>
                  </c:pt>
                  <c:pt idx="1789">
                    <c:v>0.384799123</c:v>
                  </c:pt>
                  <c:pt idx="1790">
                    <c:v>0.962680578</c:v>
                  </c:pt>
                  <c:pt idx="1791">
                    <c:v>0.929482818</c:v>
                  </c:pt>
                  <c:pt idx="1792">
                    <c:v>0.023525238</c:v>
                  </c:pt>
                  <c:pt idx="1793">
                    <c:v>0.905307412</c:v>
                  </c:pt>
                  <c:pt idx="1794">
                    <c:v>0.659950495</c:v>
                  </c:pt>
                  <c:pt idx="1795">
                    <c:v>0.319169879</c:v>
                  </c:pt>
                  <c:pt idx="1796">
                    <c:v>0.559029102</c:v>
                  </c:pt>
                  <c:pt idx="1797">
                    <c:v>0.979725003</c:v>
                  </c:pt>
                  <c:pt idx="1798">
                    <c:v>0.623654127</c:v>
                  </c:pt>
                  <c:pt idx="1799">
                    <c:v>0.638010383</c:v>
                  </c:pt>
                  <c:pt idx="1800">
                    <c:v>0.238163948</c:v>
                  </c:pt>
                  <c:pt idx="1801">
                    <c:v>0.378071427</c:v>
                  </c:pt>
                  <c:pt idx="1802">
                    <c:v>0.783967257</c:v>
                  </c:pt>
                  <c:pt idx="1803">
                    <c:v>0.25758636</c:v>
                  </c:pt>
                  <c:pt idx="1804">
                    <c:v>0.405168056</c:v>
                  </c:pt>
                  <c:pt idx="1805">
                    <c:v>0.198491216</c:v>
                  </c:pt>
                  <c:pt idx="1806">
                    <c:v>0.024190664</c:v>
                  </c:pt>
                  <c:pt idx="1807">
                    <c:v>0.127604842</c:v>
                  </c:pt>
                  <c:pt idx="1808">
                    <c:v>0.607404709</c:v>
                  </c:pt>
                  <c:pt idx="1809">
                    <c:v>0.3672539</c:v>
                  </c:pt>
                  <c:pt idx="1810">
                    <c:v>0.680750132</c:v>
                  </c:pt>
                  <c:pt idx="1811">
                    <c:v>0.275897861</c:v>
                  </c:pt>
                  <c:pt idx="1812">
                    <c:v>0.095362186</c:v>
                  </c:pt>
                  <c:pt idx="1813">
                    <c:v>0.13875401</c:v>
                  </c:pt>
                  <c:pt idx="1814">
                    <c:v>0.04319644</c:v>
                  </c:pt>
                  <c:pt idx="1815">
                    <c:v>0.308422446</c:v>
                  </c:pt>
                  <c:pt idx="1816">
                    <c:v>0.32265377</c:v>
                  </c:pt>
                  <c:pt idx="1817">
                    <c:v>0.595511079</c:v>
                  </c:pt>
                  <c:pt idx="1818">
                    <c:v>0.85420537</c:v>
                  </c:pt>
                  <c:pt idx="1819">
                    <c:v>0.909260631</c:v>
                  </c:pt>
                  <c:pt idx="1820">
                    <c:v>0.446017742</c:v>
                  </c:pt>
                  <c:pt idx="1821">
                    <c:v>0.148169637</c:v>
                  </c:pt>
                  <c:pt idx="1822">
                    <c:v>0.809577703</c:v>
                  </c:pt>
                  <c:pt idx="1823">
                    <c:v>0.340619445</c:v>
                  </c:pt>
                  <c:pt idx="1824">
                    <c:v>0.825317383</c:v>
                  </c:pt>
                  <c:pt idx="1825">
                    <c:v>0.035499215</c:v>
                  </c:pt>
                  <c:pt idx="1826">
                    <c:v>0.058239222</c:v>
                  </c:pt>
                  <c:pt idx="1827">
                    <c:v>0.94283092</c:v>
                  </c:pt>
                  <c:pt idx="1828">
                    <c:v>0.523540974</c:v>
                  </c:pt>
                  <c:pt idx="1829">
                    <c:v>0.824394345</c:v>
                  </c:pt>
                  <c:pt idx="1830">
                    <c:v>0.702240705</c:v>
                  </c:pt>
                  <c:pt idx="1831">
                    <c:v>0.634352088</c:v>
                  </c:pt>
                  <c:pt idx="1832">
                    <c:v>0.806801796</c:v>
                  </c:pt>
                  <c:pt idx="1833">
                    <c:v>0.909874558</c:v>
                  </c:pt>
                  <c:pt idx="1834">
                    <c:v>0.296757936</c:v>
                  </c:pt>
                  <c:pt idx="1835">
                    <c:v>0.411764979</c:v>
                  </c:pt>
                  <c:pt idx="1836">
                    <c:v>0.644338131</c:v>
                  </c:pt>
                  <c:pt idx="1837">
                    <c:v>0.015084386</c:v>
                  </c:pt>
                  <c:pt idx="1838">
                    <c:v>0.350091696</c:v>
                  </c:pt>
                  <c:pt idx="1839">
                    <c:v>0.849776626</c:v>
                  </c:pt>
                  <c:pt idx="1840">
                    <c:v>0.20851326</c:v>
                  </c:pt>
                  <c:pt idx="1841">
                    <c:v>0.691293359</c:v>
                  </c:pt>
                  <c:pt idx="1842">
                    <c:v>0.823667765</c:v>
                  </c:pt>
                  <c:pt idx="1843">
                    <c:v>0.601219058</c:v>
                  </c:pt>
                  <c:pt idx="1844">
                    <c:v>0.374815464</c:v>
                  </c:pt>
                  <c:pt idx="1845">
                    <c:v>0.817896008</c:v>
                  </c:pt>
                  <c:pt idx="1846">
                    <c:v>0.632036924</c:v>
                  </c:pt>
                  <c:pt idx="1847">
                    <c:v>0.897049308</c:v>
                  </c:pt>
                  <c:pt idx="1848">
                    <c:v>0.221858025</c:v>
                  </c:pt>
                  <c:pt idx="1849">
                    <c:v>0.102411866</c:v>
                  </c:pt>
                  <c:pt idx="1850">
                    <c:v>0.142874956</c:v>
                  </c:pt>
                  <c:pt idx="1851">
                    <c:v>0.046349406</c:v>
                  </c:pt>
                  <c:pt idx="1852">
                    <c:v>0.531379223</c:v>
                  </c:pt>
                  <c:pt idx="1853">
                    <c:v>0.580485463</c:v>
                  </c:pt>
                  <c:pt idx="1854">
                    <c:v>0.676982641</c:v>
                  </c:pt>
                  <c:pt idx="1855">
                    <c:v>0.936326385</c:v>
                  </c:pt>
                  <c:pt idx="1856">
                    <c:v>0.28824234</c:v>
                  </c:pt>
                  <c:pt idx="1857">
                    <c:v>0.115886331</c:v>
                  </c:pt>
                  <c:pt idx="1858">
                    <c:v>0.008285761</c:v>
                  </c:pt>
                  <c:pt idx="1859">
                    <c:v>0.532312274</c:v>
                  </c:pt>
                  <c:pt idx="1860">
                    <c:v>0.180435658</c:v>
                  </c:pt>
                  <c:pt idx="1861">
                    <c:v>0.900509</c:v>
                  </c:pt>
                  <c:pt idx="1862">
                    <c:v>0.863835096</c:v>
                  </c:pt>
                  <c:pt idx="1863">
                    <c:v>0.377764106</c:v>
                  </c:pt>
                  <c:pt idx="1864">
                    <c:v>0.099072456</c:v>
                  </c:pt>
                  <c:pt idx="1865">
                    <c:v>0.954373002</c:v>
                  </c:pt>
                  <c:pt idx="1866">
                    <c:v>0.423806429</c:v>
                  </c:pt>
                  <c:pt idx="1867">
                    <c:v>0.094263911</c:v>
                  </c:pt>
                  <c:pt idx="1868">
                    <c:v>0.638391018</c:v>
                  </c:pt>
                  <c:pt idx="1869">
                    <c:v>0.625622869</c:v>
                  </c:pt>
                  <c:pt idx="1870">
                    <c:v>0.82150054</c:v>
                  </c:pt>
                  <c:pt idx="1871">
                    <c:v>0.881518722</c:v>
                  </c:pt>
                  <c:pt idx="1872">
                    <c:v>0.595754623</c:v>
                  </c:pt>
                  <c:pt idx="1873">
                    <c:v>0.090528131</c:v>
                  </c:pt>
                  <c:pt idx="1874">
                    <c:v>0.64334321</c:v>
                  </c:pt>
                  <c:pt idx="1875">
                    <c:v>0.017360568</c:v>
                  </c:pt>
                  <c:pt idx="1876">
                    <c:v>0.471651554</c:v>
                  </c:pt>
                  <c:pt idx="1877">
                    <c:v>0.853483319</c:v>
                  </c:pt>
                  <c:pt idx="1878">
                    <c:v>0.428885221</c:v>
                  </c:pt>
                  <c:pt idx="1879">
                    <c:v>0.357746482</c:v>
                  </c:pt>
                  <c:pt idx="1880">
                    <c:v>0.969695091</c:v>
                  </c:pt>
                  <c:pt idx="1881">
                    <c:v>0.247007966</c:v>
                  </c:pt>
                  <c:pt idx="1882">
                    <c:v>0.170802355</c:v>
                  </c:pt>
                  <c:pt idx="1883">
                    <c:v>0.836758494</c:v>
                  </c:pt>
                  <c:pt idx="1884">
                    <c:v>0.496623516</c:v>
                  </c:pt>
                  <c:pt idx="1885">
                    <c:v>0.931746602</c:v>
                  </c:pt>
                  <c:pt idx="1886">
                    <c:v>0.814895391</c:v>
                  </c:pt>
                  <c:pt idx="1887">
                    <c:v>0.966603637</c:v>
                  </c:pt>
                  <c:pt idx="1888">
                    <c:v>0.66230011</c:v>
                  </c:pt>
                  <c:pt idx="1889">
                    <c:v>0.396468759</c:v>
                  </c:pt>
                  <c:pt idx="1890">
                    <c:v>0.760090113</c:v>
                  </c:pt>
                  <c:pt idx="1891">
                    <c:v>0.33761394</c:v>
                  </c:pt>
                  <c:pt idx="1892">
                    <c:v>0.779713154</c:v>
                  </c:pt>
                  <c:pt idx="1893">
                    <c:v>0.458068967</c:v>
                  </c:pt>
                  <c:pt idx="1894">
                    <c:v>0.3584373</c:v>
                  </c:pt>
                  <c:pt idx="1895">
                    <c:v>0.118246436</c:v>
                  </c:pt>
                  <c:pt idx="1896">
                    <c:v>0.364975929</c:v>
                  </c:pt>
                  <c:pt idx="1897">
                    <c:v>0.761566758</c:v>
                  </c:pt>
                  <c:pt idx="1898">
                    <c:v>0.415112734</c:v>
                  </c:pt>
                  <c:pt idx="1899">
                    <c:v>0.555083156</c:v>
                  </c:pt>
                  <c:pt idx="1900">
                    <c:v>0.637326717</c:v>
                  </c:pt>
                  <c:pt idx="1901">
                    <c:v>0.280106664</c:v>
                  </c:pt>
                  <c:pt idx="1902">
                    <c:v>0.688417196</c:v>
                  </c:pt>
                  <c:pt idx="1903">
                    <c:v>0.47283113</c:v>
                  </c:pt>
                  <c:pt idx="1904">
                    <c:v>0.019128799</c:v>
                  </c:pt>
                  <c:pt idx="1905">
                    <c:v>0.814958215</c:v>
                  </c:pt>
                  <c:pt idx="1906">
                    <c:v>0.389776468</c:v>
                  </c:pt>
                  <c:pt idx="1907">
                    <c:v>0.774322391</c:v>
                  </c:pt>
                  <c:pt idx="1908">
                    <c:v>0.635870457</c:v>
                  </c:pt>
                  <c:pt idx="1909">
                    <c:v>0.495515943</c:v>
                  </c:pt>
                  <c:pt idx="1910">
                    <c:v>0.683741331</c:v>
                  </c:pt>
                  <c:pt idx="1911">
                    <c:v>0.940513968</c:v>
                  </c:pt>
                  <c:pt idx="1912">
                    <c:v>0.81616497</c:v>
                  </c:pt>
                  <c:pt idx="1913">
                    <c:v>0.279299378</c:v>
                  </c:pt>
                  <c:pt idx="1914">
                    <c:v>0.187987566</c:v>
                  </c:pt>
                  <c:pt idx="1915">
                    <c:v>0.530487895</c:v>
                  </c:pt>
                  <c:pt idx="1916">
                    <c:v>0.591750622</c:v>
                  </c:pt>
                  <c:pt idx="1917">
                    <c:v>0.451953053</c:v>
                  </c:pt>
                  <c:pt idx="1918">
                    <c:v>0.473315954</c:v>
                  </c:pt>
                  <c:pt idx="1919">
                    <c:v>0.681451201</c:v>
                  </c:pt>
                  <c:pt idx="1920">
                    <c:v>0.197490692</c:v>
                  </c:pt>
                  <c:pt idx="1921">
                    <c:v>0.127246499</c:v>
                  </c:pt>
                  <c:pt idx="1922">
                    <c:v>0.563652277</c:v>
                  </c:pt>
                  <c:pt idx="1923">
                    <c:v>0.608735919</c:v>
                  </c:pt>
                  <c:pt idx="1924">
                    <c:v>0.571373463</c:v>
                  </c:pt>
                  <c:pt idx="1925">
                    <c:v>0.747074246</c:v>
                  </c:pt>
                  <c:pt idx="1926">
                    <c:v>0.436047316</c:v>
                  </c:pt>
                  <c:pt idx="1927">
                    <c:v>0.105799079</c:v>
                  </c:pt>
                  <c:pt idx="1928">
                    <c:v>0.854512215</c:v>
                  </c:pt>
                  <c:pt idx="1929">
                    <c:v>0.581455827</c:v>
                  </c:pt>
                  <c:pt idx="1930">
                    <c:v>0.520676851</c:v>
                  </c:pt>
                  <c:pt idx="1931">
                    <c:v>0.044222713</c:v>
                  </c:pt>
                  <c:pt idx="1932">
                    <c:v>0.891145229</c:v>
                  </c:pt>
                  <c:pt idx="1933">
                    <c:v>0.228535771</c:v>
                  </c:pt>
                  <c:pt idx="1934">
                    <c:v>0.200841665</c:v>
                  </c:pt>
                  <c:pt idx="1935">
                    <c:v>0.873713851</c:v>
                  </c:pt>
                  <c:pt idx="1936">
                    <c:v>0.728635788</c:v>
                  </c:pt>
                  <c:pt idx="1937">
                    <c:v>0.114583611</c:v>
                  </c:pt>
                  <c:pt idx="1938">
                    <c:v>0.312967539</c:v>
                  </c:pt>
                  <c:pt idx="1939">
                    <c:v>0.122104526</c:v>
                  </c:pt>
                  <c:pt idx="1940">
                    <c:v>0.117472172</c:v>
                  </c:pt>
                  <c:pt idx="1941">
                    <c:v>0.993993878</c:v>
                  </c:pt>
                  <c:pt idx="1942">
                    <c:v>0.646605253</c:v>
                  </c:pt>
                  <c:pt idx="1943">
                    <c:v>0.895351768</c:v>
                  </c:pt>
                  <c:pt idx="1944">
                    <c:v>0.011267662</c:v>
                  </c:pt>
                  <c:pt idx="1945">
                    <c:v>0.449286103</c:v>
                  </c:pt>
                  <c:pt idx="1946">
                    <c:v>0.44443059</c:v>
                  </c:pt>
                  <c:pt idx="1947">
                    <c:v>0.377537608</c:v>
                  </c:pt>
                  <c:pt idx="1948">
                    <c:v>0.06676054</c:v>
                  </c:pt>
                  <c:pt idx="1949">
                    <c:v>0.391104817</c:v>
                  </c:pt>
                  <c:pt idx="1950">
                    <c:v>0.902244329</c:v>
                  </c:pt>
                  <c:pt idx="1951">
                    <c:v>0.330869079</c:v>
                  </c:pt>
                  <c:pt idx="1952">
                    <c:v>0.143814087</c:v>
                  </c:pt>
                  <c:pt idx="1953">
                    <c:v>0.558219552</c:v>
                  </c:pt>
                  <c:pt idx="1954">
                    <c:v>0.668972254</c:v>
                  </c:pt>
                  <c:pt idx="1955">
                    <c:v>0.59567821</c:v>
                  </c:pt>
                  <c:pt idx="1956">
                    <c:v>0.805416584</c:v>
                  </c:pt>
                  <c:pt idx="1957">
                    <c:v>0.017524838</c:v>
                  </c:pt>
                  <c:pt idx="1958">
                    <c:v>0.346665144</c:v>
                  </c:pt>
                  <c:pt idx="1959">
                    <c:v>0.590422034</c:v>
                  </c:pt>
                  <c:pt idx="1960">
                    <c:v>0.817681313</c:v>
                  </c:pt>
                  <c:pt idx="1961">
                    <c:v>0.664040208</c:v>
                  </c:pt>
                  <c:pt idx="1962">
                    <c:v>0.990498781</c:v>
                  </c:pt>
                  <c:pt idx="1963">
                    <c:v>0.811682582</c:v>
                  </c:pt>
                  <c:pt idx="1964">
                    <c:v>0.649846554</c:v>
                  </c:pt>
                  <c:pt idx="1965">
                    <c:v>0.720910192</c:v>
                  </c:pt>
                  <c:pt idx="1966">
                    <c:v>0.608773947</c:v>
                  </c:pt>
                  <c:pt idx="1967">
                    <c:v>0.334166884</c:v>
                  </c:pt>
                  <c:pt idx="1968">
                    <c:v>0.974275589</c:v>
                  </c:pt>
                  <c:pt idx="1969">
                    <c:v>0.239404321</c:v>
                  </c:pt>
                  <c:pt idx="1970">
                    <c:v>0.662916422</c:v>
                  </c:pt>
                  <c:pt idx="1971">
                    <c:v>0.310706973</c:v>
                  </c:pt>
                  <c:pt idx="1972">
                    <c:v>0.166456699</c:v>
                  </c:pt>
                  <c:pt idx="1973">
                    <c:v>0.598917127</c:v>
                  </c:pt>
                  <c:pt idx="1974">
                    <c:v>0.567476988</c:v>
                  </c:pt>
                  <c:pt idx="1975">
                    <c:v>0.472259879</c:v>
                  </c:pt>
                  <c:pt idx="1976">
                    <c:v>0.805003166</c:v>
                  </c:pt>
                  <c:pt idx="1977">
                    <c:v>0.006968141</c:v>
                  </c:pt>
                  <c:pt idx="1978">
                    <c:v>0.190131426</c:v>
                  </c:pt>
                  <c:pt idx="1979">
                    <c:v>0.627907634</c:v>
                  </c:pt>
                  <c:pt idx="1980">
                    <c:v>0.171653271</c:v>
                  </c:pt>
                  <c:pt idx="1981">
                    <c:v>0.999201894</c:v>
                  </c:pt>
                  <c:pt idx="1982">
                    <c:v>0.351680517</c:v>
                  </c:pt>
                  <c:pt idx="1983">
                    <c:v>0.164857268</c:v>
                  </c:pt>
                  <c:pt idx="1984">
                    <c:v>0.751270294</c:v>
                  </c:pt>
                  <c:pt idx="1985">
                    <c:v>0.939387918</c:v>
                  </c:pt>
                  <c:pt idx="1986">
                    <c:v>0.326050043</c:v>
                  </c:pt>
                  <c:pt idx="1987">
                    <c:v>0.548440814</c:v>
                  </c:pt>
                  <c:pt idx="1988">
                    <c:v>0.731842518</c:v>
                  </c:pt>
                  <c:pt idx="1989">
                    <c:v>0.519420743</c:v>
                  </c:pt>
                  <c:pt idx="1990">
                    <c:v>0.340290785</c:v>
                  </c:pt>
                  <c:pt idx="1991">
                    <c:v>0.822115302</c:v>
                  </c:pt>
                  <c:pt idx="1992">
                    <c:v>0.504483223</c:v>
                  </c:pt>
                  <c:pt idx="1993">
                    <c:v>0.259319901</c:v>
                  </c:pt>
                  <c:pt idx="1994">
                    <c:v>0.074578524</c:v>
                  </c:pt>
                  <c:pt idx="1995">
                    <c:v>0.107462764</c:v>
                  </c:pt>
                  <c:pt idx="1996">
                    <c:v>0.163430691</c:v>
                  </c:pt>
                  <c:pt idx="1997">
                    <c:v>0.007229924</c:v>
                  </c:pt>
                  <c:pt idx="1998">
                    <c:v>0.162214041</c:v>
                  </c:pt>
                  <c:pt idx="1999">
                    <c:v>0.10419023</c:v>
                  </c:pt>
                  <c:pt idx="2000">
                    <c:v>0.006048203</c:v>
                  </c:pt>
                  <c:pt idx="2001">
                    <c:v>0.439420342</c:v>
                  </c:pt>
                  <c:pt idx="2002">
                    <c:v>0.689623117</c:v>
                  </c:pt>
                  <c:pt idx="2003">
                    <c:v>0.590129733</c:v>
                  </c:pt>
                  <c:pt idx="2004">
                    <c:v>0.032824039</c:v>
                  </c:pt>
                  <c:pt idx="2005">
                    <c:v>0.560285687</c:v>
                  </c:pt>
                  <c:pt idx="2006">
                    <c:v>0.696356535</c:v>
                  </c:pt>
                  <c:pt idx="2007">
                    <c:v>0.921238303</c:v>
                  </c:pt>
                  <c:pt idx="2008">
                    <c:v>0.447371483</c:v>
                  </c:pt>
                  <c:pt idx="2009">
                    <c:v>0.20234549</c:v>
                  </c:pt>
                  <c:pt idx="2010">
                    <c:v>0.675090075</c:v>
                  </c:pt>
                  <c:pt idx="2011">
                    <c:v>0.531597972</c:v>
                  </c:pt>
                  <c:pt idx="2012">
                    <c:v>0.156428814</c:v>
                  </c:pt>
                  <c:pt idx="2013">
                    <c:v>0.526244283</c:v>
                  </c:pt>
                  <c:pt idx="2014">
                    <c:v>0.071624517</c:v>
                  </c:pt>
                  <c:pt idx="2015">
                    <c:v>0.433415771</c:v>
                  </c:pt>
                  <c:pt idx="2016">
                    <c:v>0.269859314</c:v>
                  </c:pt>
                  <c:pt idx="2017">
                    <c:v>0.520751595</c:v>
                  </c:pt>
                  <c:pt idx="2018">
                    <c:v>0.784885645</c:v>
                  </c:pt>
                  <c:pt idx="2019">
                    <c:v>0.71702373</c:v>
                  </c:pt>
                  <c:pt idx="2020">
                    <c:v>0.600651264</c:v>
                  </c:pt>
                  <c:pt idx="2021">
                    <c:v>0.50276196</c:v>
                  </c:pt>
                  <c:pt idx="2022">
                    <c:v>0.666924238</c:v>
                  </c:pt>
                  <c:pt idx="2023">
                    <c:v>0.050878882</c:v>
                  </c:pt>
                  <c:pt idx="2024">
                    <c:v>0.164917946</c:v>
                  </c:pt>
                  <c:pt idx="2025">
                    <c:v>0.617294908</c:v>
                  </c:pt>
                  <c:pt idx="2026">
                    <c:v>0.022916079</c:v>
                  </c:pt>
                  <c:pt idx="2027">
                    <c:v>0.181563258</c:v>
                  </c:pt>
                  <c:pt idx="2028">
                    <c:v>0.68189764</c:v>
                  </c:pt>
                  <c:pt idx="2029">
                    <c:v>0.337494969</c:v>
                  </c:pt>
                  <c:pt idx="2030">
                    <c:v>0.111161947</c:v>
                  </c:pt>
                  <c:pt idx="2031">
                    <c:v>0.433783889</c:v>
                  </c:pt>
                  <c:pt idx="2032">
                    <c:v>0.073953629</c:v>
                  </c:pt>
                  <c:pt idx="2033">
                    <c:v>0.964631677</c:v>
                  </c:pt>
                  <c:pt idx="2034">
                    <c:v>0.643087626</c:v>
                  </c:pt>
                  <c:pt idx="2035">
                    <c:v>0.210372806</c:v>
                  </c:pt>
                  <c:pt idx="2036">
                    <c:v>0.966574192</c:v>
                  </c:pt>
                  <c:pt idx="2037">
                    <c:v>0.128099561</c:v>
                  </c:pt>
                  <c:pt idx="2038">
                    <c:v>0.283243895</c:v>
                  </c:pt>
                  <c:pt idx="2039">
                    <c:v>0.49228704</c:v>
                  </c:pt>
                  <c:pt idx="2040">
                    <c:v>0.188372612</c:v>
                  </c:pt>
                  <c:pt idx="2041">
                    <c:v>0.285418153</c:v>
                  </c:pt>
                  <c:pt idx="2042">
                    <c:v>0.149306536</c:v>
                  </c:pt>
                  <c:pt idx="2043">
                    <c:v>0.338608623</c:v>
                  </c:pt>
                  <c:pt idx="2044">
                    <c:v>0.27108717</c:v>
                  </c:pt>
                  <c:pt idx="2045">
                    <c:v>0.222231984</c:v>
                  </c:pt>
                  <c:pt idx="2046">
                    <c:v>0.31207633</c:v>
                  </c:pt>
                  <c:pt idx="2047">
                    <c:v>0.386544585</c:v>
                  </c:pt>
                  <c:pt idx="2048">
                    <c:v>0.949581146</c:v>
                  </c:pt>
                  <c:pt idx="2049">
                    <c:v>0.552310586</c:v>
                  </c:pt>
                  <c:pt idx="2050">
                    <c:v>0.295479059</c:v>
                  </c:pt>
                  <c:pt idx="2051">
                    <c:v>0.351426959</c:v>
                  </c:pt>
                  <c:pt idx="2052">
                    <c:v>0.661842823</c:v>
                  </c:pt>
                  <c:pt idx="2053">
                    <c:v>0.21754849</c:v>
                  </c:pt>
                  <c:pt idx="2054">
                    <c:v>0.576565504</c:v>
                  </c:pt>
                  <c:pt idx="2055">
                    <c:v>0.526712775</c:v>
                  </c:pt>
                  <c:pt idx="2056">
                    <c:v>0.048985481</c:v>
                  </c:pt>
                  <c:pt idx="2057">
                    <c:v>0.987965226</c:v>
                  </c:pt>
                  <c:pt idx="2058">
                    <c:v>0.085511446</c:v>
                  </c:pt>
                  <c:pt idx="2059">
                    <c:v>0.283984065</c:v>
                  </c:pt>
                  <c:pt idx="2060">
                    <c:v>0.455247402</c:v>
                  </c:pt>
                  <c:pt idx="2061">
                    <c:v>0.961705327</c:v>
                  </c:pt>
                  <c:pt idx="2062">
                    <c:v>0.705617666</c:v>
                  </c:pt>
                  <c:pt idx="2063">
                    <c:v>0.57294786</c:v>
                  </c:pt>
                  <c:pt idx="2064">
                    <c:v>0.427991867</c:v>
                  </c:pt>
                  <c:pt idx="2065">
                    <c:v>0.065038323</c:v>
                  </c:pt>
                  <c:pt idx="2066">
                    <c:v>0.773309946</c:v>
                  </c:pt>
                  <c:pt idx="2067">
                    <c:v>0.421436191</c:v>
                  </c:pt>
                  <c:pt idx="2068">
                    <c:v>0.217707157</c:v>
                  </c:pt>
                  <c:pt idx="2069">
                    <c:v>0.552358747</c:v>
                  </c:pt>
                  <c:pt idx="2070">
                    <c:v>0.578139067</c:v>
                  </c:pt>
                  <c:pt idx="2071">
                    <c:v>0.435406089</c:v>
                  </c:pt>
                  <c:pt idx="2072">
                    <c:v>0.278006554</c:v>
                  </c:pt>
                  <c:pt idx="2073">
                    <c:v>0.506186128</c:v>
                  </c:pt>
                  <c:pt idx="2074">
                    <c:v>0.862780809</c:v>
                  </c:pt>
                  <c:pt idx="2075">
                    <c:v>0.298939586</c:v>
                  </c:pt>
                  <c:pt idx="2076">
                    <c:v>0.765628338</c:v>
                  </c:pt>
                  <c:pt idx="2077">
                    <c:v>0.337164998</c:v>
                  </c:pt>
                  <c:pt idx="2078">
                    <c:v>0.323035955</c:v>
                  </c:pt>
                  <c:pt idx="2079">
                    <c:v>0.274243712</c:v>
                  </c:pt>
                  <c:pt idx="2080">
                    <c:v>0.040435791</c:v>
                  </c:pt>
                  <c:pt idx="2081">
                    <c:v>0.284064889</c:v>
                  </c:pt>
                  <c:pt idx="2082">
                    <c:v>0.107830286</c:v>
                  </c:pt>
                  <c:pt idx="2083">
                    <c:v>0.7016505</c:v>
                  </c:pt>
                  <c:pt idx="2084">
                    <c:v>0.165417194</c:v>
                  </c:pt>
                  <c:pt idx="2085">
                    <c:v>0.913780332</c:v>
                  </c:pt>
                  <c:pt idx="2086">
                    <c:v>0.319214582</c:v>
                  </c:pt>
                  <c:pt idx="2087">
                    <c:v>0.499616981</c:v>
                  </c:pt>
                  <c:pt idx="2088">
                    <c:v>0.406685829</c:v>
                  </c:pt>
                  <c:pt idx="2089">
                    <c:v>0.621330857</c:v>
                  </c:pt>
                  <c:pt idx="2090">
                    <c:v>0.512364626</c:v>
                  </c:pt>
                  <c:pt idx="2091">
                    <c:v>0.664725184</c:v>
                  </c:pt>
                  <c:pt idx="2092">
                    <c:v>0.733479977</c:v>
                  </c:pt>
                  <c:pt idx="2093">
                    <c:v>0.129860997</c:v>
                  </c:pt>
                  <c:pt idx="2094">
                    <c:v>0.195581198</c:v>
                  </c:pt>
                  <c:pt idx="2095">
                    <c:v>0.771682143</c:v>
                  </c:pt>
                  <c:pt idx="2096">
                    <c:v>0.318162918</c:v>
                  </c:pt>
                  <c:pt idx="2097">
                    <c:v>0.990640283</c:v>
                  </c:pt>
                  <c:pt idx="2098">
                    <c:v>0.330290079</c:v>
                  </c:pt>
                  <c:pt idx="2099">
                    <c:v>0.473319888</c:v>
                  </c:pt>
                  <c:pt idx="2100">
                    <c:v>0.036222935</c:v>
                  </c:pt>
                  <c:pt idx="2101">
                    <c:v>0.083063245</c:v>
                  </c:pt>
                  <c:pt idx="2102">
                    <c:v>0.831042051</c:v>
                  </c:pt>
                  <c:pt idx="2103">
                    <c:v>0.00059545</c:v>
                  </c:pt>
                  <c:pt idx="2104">
                    <c:v>0.966273308</c:v>
                  </c:pt>
                  <c:pt idx="2105">
                    <c:v>0.114649415</c:v>
                  </c:pt>
                  <c:pt idx="2106">
                    <c:v>0.065512896</c:v>
                  </c:pt>
                  <c:pt idx="2107">
                    <c:v>0.662590861</c:v>
                  </c:pt>
                  <c:pt idx="2108">
                    <c:v>0.890052319</c:v>
                  </c:pt>
                  <c:pt idx="2109">
                    <c:v>0.121043324</c:v>
                  </c:pt>
                  <c:pt idx="2110">
                    <c:v>0.354503393</c:v>
                  </c:pt>
                  <c:pt idx="2111">
                    <c:v>0.346513152</c:v>
                  </c:pt>
                  <c:pt idx="2112">
                    <c:v>0.792423248</c:v>
                  </c:pt>
                  <c:pt idx="2113">
                    <c:v>0.966014504</c:v>
                  </c:pt>
                  <c:pt idx="2114">
                    <c:v>0.471939325</c:v>
                  </c:pt>
                  <c:pt idx="2115">
                    <c:v>0.017694354</c:v>
                  </c:pt>
                  <c:pt idx="2116">
                    <c:v>0.361374378</c:v>
                  </c:pt>
                  <c:pt idx="2117">
                    <c:v>0.841457486</c:v>
                  </c:pt>
                  <c:pt idx="2118">
                    <c:v>0.144871473</c:v>
                  </c:pt>
                  <c:pt idx="2119">
                    <c:v>0.219591498</c:v>
                  </c:pt>
                  <c:pt idx="2120">
                    <c:v>0.48801899</c:v>
                  </c:pt>
                  <c:pt idx="2121">
                    <c:v>0.767391801</c:v>
                  </c:pt>
                  <c:pt idx="2122">
                    <c:v>0.553475618</c:v>
                  </c:pt>
                  <c:pt idx="2123">
                    <c:v>0.573786616</c:v>
                  </c:pt>
                  <c:pt idx="2124">
                    <c:v>0.766595364</c:v>
                  </c:pt>
                  <c:pt idx="2125">
                    <c:v>0.09196198</c:v>
                  </c:pt>
                  <c:pt idx="2126">
                    <c:v>0.831052542</c:v>
                  </c:pt>
                  <c:pt idx="2127">
                    <c:v>0.279986739</c:v>
                  </c:pt>
                  <c:pt idx="2128">
                    <c:v>0.994466782</c:v>
                  </c:pt>
                  <c:pt idx="2129">
                    <c:v>0.991437554</c:v>
                  </c:pt>
                  <c:pt idx="2130">
                    <c:v>0.564028025</c:v>
                  </c:pt>
                  <c:pt idx="2131">
                    <c:v>0.616023898</c:v>
                  </c:pt>
                  <c:pt idx="2132">
                    <c:v>0.672121525</c:v>
                  </c:pt>
                  <c:pt idx="2133">
                    <c:v>0.970213056</c:v>
                  </c:pt>
                  <c:pt idx="2134">
                    <c:v>0.291952848</c:v>
                  </c:pt>
                  <c:pt idx="2135">
                    <c:v>0.437855124</c:v>
                  </c:pt>
                  <c:pt idx="2136">
                    <c:v>0.503172874</c:v>
                  </c:pt>
                  <c:pt idx="2137">
                    <c:v>0.360808015</c:v>
                  </c:pt>
                  <c:pt idx="2138">
                    <c:v>0.007502794</c:v>
                  </c:pt>
                  <c:pt idx="2139">
                    <c:v>0.679562449</c:v>
                  </c:pt>
                  <c:pt idx="2140">
                    <c:v>0.894359112</c:v>
                  </c:pt>
                  <c:pt idx="2141">
                    <c:v>0.823866963</c:v>
                  </c:pt>
                  <c:pt idx="2142">
                    <c:v>0.656478643</c:v>
                  </c:pt>
                  <c:pt idx="2143">
                    <c:v>0.853352904</c:v>
                  </c:pt>
                  <c:pt idx="2144">
                    <c:v>0.455543518</c:v>
                  </c:pt>
                  <c:pt idx="2145">
                    <c:v>0.848159432</c:v>
                  </c:pt>
                  <c:pt idx="2146">
                    <c:v>0.637806177</c:v>
                  </c:pt>
                  <c:pt idx="2147">
                    <c:v>0.54955852</c:v>
                  </c:pt>
                  <c:pt idx="2148">
                    <c:v>0.499714375</c:v>
                  </c:pt>
                  <c:pt idx="2149">
                    <c:v>0.250579953</c:v>
                  </c:pt>
                  <c:pt idx="2150">
                    <c:v>0.303536177</c:v>
                  </c:pt>
                  <c:pt idx="2151">
                    <c:v>0.936636329</c:v>
                  </c:pt>
                  <c:pt idx="2152">
                    <c:v>0.542984962</c:v>
                  </c:pt>
                  <c:pt idx="2153">
                    <c:v>0.676148057</c:v>
                  </c:pt>
                  <c:pt idx="2154">
                    <c:v>0.458844423</c:v>
                  </c:pt>
                  <c:pt idx="2155">
                    <c:v>0.261168361</c:v>
                  </c:pt>
                  <c:pt idx="2156">
                    <c:v>0.804593563</c:v>
                  </c:pt>
                  <c:pt idx="2157">
                    <c:v>0.098008275</c:v>
                  </c:pt>
                  <c:pt idx="2158">
                    <c:v>0.862031698</c:v>
                  </c:pt>
                  <c:pt idx="2159">
                    <c:v>0.347861648</c:v>
                  </c:pt>
                  <c:pt idx="2160">
                    <c:v>0.706903458</c:v>
                  </c:pt>
                  <c:pt idx="2161">
                    <c:v>0.317430139</c:v>
                  </c:pt>
                  <c:pt idx="2162">
                    <c:v>0.724523783</c:v>
                  </c:pt>
                  <c:pt idx="2163">
                    <c:v>0.099548221</c:v>
                  </c:pt>
                  <c:pt idx="2164">
                    <c:v>0.375402927</c:v>
                  </c:pt>
                  <c:pt idx="2165">
                    <c:v>0.463808179</c:v>
                  </c:pt>
                  <c:pt idx="2166">
                    <c:v>0.210871458</c:v>
                  </c:pt>
                  <c:pt idx="2167">
                    <c:v>0.997185111</c:v>
                  </c:pt>
                  <c:pt idx="2168">
                    <c:v>0.138705254</c:v>
                  </c:pt>
                  <c:pt idx="2169">
                    <c:v>0.494661927</c:v>
                  </c:pt>
                  <c:pt idx="2170">
                    <c:v>0.938750505</c:v>
                  </c:pt>
                  <c:pt idx="2171">
                    <c:v>0.59985435</c:v>
                  </c:pt>
                  <c:pt idx="2172">
                    <c:v>0.028548717</c:v>
                  </c:pt>
                  <c:pt idx="2173">
                    <c:v>0.695635915</c:v>
                  </c:pt>
                  <c:pt idx="2174">
                    <c:v>0.478961706</c:v>
                  </c:pt>
                  <c:pt idx="2175">
                    <c:v>0.044762969</c:v>
                  </c:pt>
                  <c:pt idx="2176">
                    <c:v>0.2797966</c:v>
                  </c:pt>
                  <c:pt idx="2177">
                    <c:v>0.180499673</c:v>
                  </c:pt>
                  <c:pt idx="2178">
                    <c:v>0.855430841</c:v>
                  </c:pt>
                  <c:pt idx="2179">
                    <c:v>0.547242999</c:v>
                  </c:pt>
                  <c:pt idx="2180">
                    <c:v>0.830437183</c:v>
                  </c:pt>
                  <c:pt idx="2181">
                    <c:v>0.391147733</c:v>
                  </c:pt>
                  <c:pt idx="2182">
                    <c:v>0.045208693</c:v>
                  </c:pt>
                  <c:pt idx="2183">
                    <c:v>0.900751472</c:v>
                  </c:pt>
                  <c:pt idx="2184">
                    <c:v>0.821583748</c:v>
                  </c:pt>
                  <c:pt idx="2185">
                    <c:v>0.597599626</c:v>
                  </c:pt>
                  <c:pt idx="2186">
                    <c:v>0.478471041</c:v>
                  </c:pt>
                  <c:pt idx="2187">
                    <c:v>0.976870418</c:v>
                  </c:pt>
                  <c:pt idx="2188">
                    <c:v>0.097474575</c:v>
                  </c:pt>
                  <c:pt idx="2189">
                    <c:v>0.397999883</c:v>
                  </c:pt>
                  <c:pt idx="2190">
                    <c:v>0.538518667</c:v>
                  </c:pt>
                  <c:pt idx="2191">
                    <c:v>0.225306869</c:v>
                  </c:pt>
                  <c:pt idx="2192">
                    <c:v>0.705472946</c:v>
                  </c:pt>
                  <c:pt idx="2193">
                    <c:v>0.218618035</c:v>
                  </c:pt>
                  <c:pt idx="2194">
                    <c:v>0.061777353</c:v>
                  </c:pt>
                  <c:pt idx="2195">
                    <c:v>0.173892856</c:v>
                  </c:pt>
                  <c:pt idx="2196">
                    <c:v>0.396067142</c:v>
                  </c:pt>
                  <c:pt idx="2197">
                    <c:v>0.813848615</c:v>
                  </c:pt>
                  <c:pt idx="2198">
                    <c:v>0.83779788</c:v>
                  </c:pt>
                  <c:pt idx="2199">
                    <c:v>0.92858541</c:v>
                  </c:pt>
                  <c:pt idx="2200">
                    <c:v>0.122870445</c:v>
                  </c:pt>
                  <c:pt idx="2201">
                    <c:v>0.766211152</c:v>
                  </c:pt>
                  <c:pt idx="2202">
                    <c:v>0.109256029</c:v>
                  </c:pt>
                  <c:pt idx="2203">
                    <c:v>0.673466563</c:v>
                  </c:pt>
                  <c:pt idx="2204">
                    <c:v>0.542621136</c:v>
                  </c:pt>
                  <c:pt idx="2205">
                    <c:v>0.986350179</c:v>
                  </c:pt>
                  <c:pt idx="2206">
                    <c:v>0.071952581</c:v>
                  </c:pt>
                  <c:pt idx="2207">
                    <c:v>0.170743346</c:v>
                  </c:pt>
                  <c:pt idx="2208">
                    <c:v>0.515182495</c:v>
                  </c:pt>
                  <c:pt idx="2209">
                    <c:v>0.213035226</c:v>
                  </c:pt>
                  <c:pt idx="2210">
                    <c:v>0.374813318</c:v>
                  </c:pt>
                  <c:pt idx="2211">
                    <c:v>0.26074779</c:v>
                  </c:pt>
                  <c:pt idx="2212">
                    <c:v>0.603542805</c:v>
                  </c:pt>
                  <c:pt idx="2213">
                    <c:v>0.513160825</c:v>
                  </c:pt>
                  <c:pt idx="2214">
                    <c:v>0.619889021</c:v>
                  </c:pt>
                  <c:pt idx="2215">
                    <c:v>0.361936927</c:v>
                  </c:pt>
                  <c:pt idx="2216">
                    <c:v>0.573815346</c:v>
                  </c:pt>
                  <c:pt idx="2217">
                    <c:v>0.781746507</c:v>
                  </c:pt>
                  <c:pt idx="2218">
                    <c:v>0.862355471</c:v>
                  </c:pt>
                  <c:pt idx="2219">
                    <c:v>0.970892787</c:v>
                  </c:pt>
                  <c:pt idx="2220">
                    <c:v>0.8952384</c:v>
                  </c:pt>
                  <c:pt idx="2221">
                    <c:v>0.241936803</c:v>
                  </c:pt>
                  <c:pt idx="2222">
                    <c:v>0.110513449</c:v>
                  </c:pt>
                  <c:pt idx="2223">
                    <c:v>0.162322402</c:v>
                  </c:pt>
                  <c:pt idx="2224">
                    <c:v>0.240175247</c:v>
                  </c:pt>
                  <c:pt idx="2225">
                    <c:v>0.945001245</c:v>
                  </c:pt>
                  <c:pt idx="2226">
                    <c:v>0.825788736</c:v>
                  </c:pt>
                  <c:pt idx="2227">
                    <c:v>0.089057803</c:v>
                  </c:pt>
                  <c:pt idx="2228">
                    <c:v>0.98411417</c:v>
                  </c:pt>
                  <c:pt idx="2229">
                    <c:v>0.270334363</c:v>
                  </c:pt>
                  <c:pt idx="2230">
                    <c:v>0.422732115</c:v>
                  </c:pt>
                  <c:pt idx="2231">
                    <c:v>0.482056022</c:v>
                  </c:pt>
                  <c:pt idx="2232">
                    <c:v>0.705668449</c:v>
                  </c:pt>
                  <c:pt idx="2233">
                    <c:v>0.425455689</c:v>
                  </c:pt>
                  <c:pt idx="2234">
                    <c:v>0.769019365</c:v>
                  </c:pt>
                  <c:pt idx="2235">
                    <c:v>0.150399089</c:v>
                  </c:pt>
                  <c:pt idx="2236">
                    <c:v>0.686576366</c:v>
                  </c:pt>
                  <c:pt idx="2237">
                    <c:v>0.946009755</c:v>
                  </c:pt>
                  <c:pt idx="2238">
                    <c:v>0.685451269</c:v>
                  </c:pt>
                  <c:pt idx="2239">
                    <c:v>0.481294036</c:v>
                  </c:pt>
                  <c:pt idx="2240">
                    <c:v>0.411701202</c:v>
                  </c:pt>
                  <c:pt idx="2241">
                    <c:v>0.195766091</c:v>
                  </c:pt>
                  <c:pt idx="2242">
                    <c:v>0.445953608</c:v>
                  </c:pt>
                  <c:pt idx="2243">
                    <c:v>0.940072894</c:v>
                  </c:pt>
                  <c:pt idx="2244">
                    <c:v>0.069031239</c:v>
                  </c:pt>
                  <c:pt idx="2245">
                    <c:v>0.866619229</c:v>
                  </c:pt>
                  <c:pt idx="2246">
                    <c:v>0.277577162</c:v>
                  </c:pt>
                  <c:pt idx="2247">
                    <c:v>0.570192695</c:v>
                  </c:pt>
                  <c:pt idx="2248">
                    <c:v>0.049679756</c:v>
                  </c:pt>
                  <c:pt idx="2249">
                    <c:v>0.4785887</c:v>
                  </c:pt>
                  <c:pt idx="2250">
                    <c:v>0.860497713</c:v>
                  </c:pt>
                  <c:pt idx="2251">
                    <c:v>0.493235469</c:v>
                  </c:pt>
                  <c:pt idx="2252">
                    <c:v>0.447885036</c:v>
                  </c:pt>
                  <c:pt idx="2253">
                    <c:v>0.879819036</c:v>
                  </c:pt>
                  <c:pt idx="2254">
                    <c:v>0.828016043</c:v>
                  </c:pt>
                  <c:pt idx="2255">
                    <c:v>0.408908248</c:v>
                  </c:pt>
                  <c:pt idx="2256">
                    <c:v>0.561010361</c:v>
                  </c:pt>
                  <c:pt idx="2257">
                    <c:v>0.746579766</c:v>
                  </c:pt>
                  <c:pt idx="2258">
                    <c:v>0.266557932</c:v>
                  </c:pt>
                  <c:pt idx="2259">
                    <c:v>0.095043063</c:v>
                  </c:pt>
                  <c:pt idx="2260">
                    <c:v>0.38954401</c:v>
                  </c:pt>
                  <c:pt idx="2261">
                    <c:v>0.083265424</c:v>
                  </c:pt>
                  <c:pt idx="2262">
                    <c:v>0.215674162</c:v>
                  </c:pt>
                  <c:pt idx="2263">
                    <c:v>0.907596946</c:v>
                  </c:pt>
                  <c:pt idx="2264">
                    <c:v>0.137099266</c:v>
                  </c:pt>
                  <c:pt idx="2265">
                    <c:v>0.722395539</c:v>
                  </c:pt>
                  <c:pt idx="2266">
                    <c:v>0.168040514</c:v>
                  </c:pt>
                  <c:pt idx="2267">
                    <c:v>0.280651927</c:v>
                  </c:pt>
                  <c:pt idx="2268">
                    <c:v>0.71041441</c:v>
                  </c:pt>
                  <c:pt idx="2269">
                    <c:v>0.824614644</c:v>
                  </c:pt>
                  <c:pt idx="2270">
                    <c:v>0.569457769</c:v>
                  </c:pt>
                  <c:pt idx="2271">
                    <c:v>0.226415038</c:v>
                  </c:pt>
                  <c:pt idx="2272">
                    <c:v>0.219352722</c:v>
                  </c:pt>
                  <c:pt idx="2273">
                    <c:v>0.378692269</c:v>
                  </c:pt>
                  <c:pt idx="2274">
                    <c:v>0.318851709</c:v>
                  </c:pt>
                  <c:pt idx="2275">
                    <c:v>0.83521831</c:v>
                  </c:pt>
                  <c:pt idx="2276">
                    <c:v>0.476902485</c:v>
                  </c:pt>
                  <c:pt idx="2277">
                    <c:v>0.701522946</c:v>
                  </c:pt>
                  <c:pt idx="2278">
                    <c:v>0.268273115</c:v>
                  </c:pt>
                  <c:pt idx="2279">
                    <c:v>0.775518775</c:v>
                  </c:pt>
                  <c:pt idx="2280">
                    <c:v>0.499176979</c:v>
                  </c:pt>
                  <c:pt idx="2281">
                    <c:v>0.938126206</c:v>
                  </c:pt>
                  <c:pt idx="2282">
                    <c:v>0.722897768</c:v>
                  </c:pt>
                  <c:pt idx="2283">
                    <c:v>0.793898463</c:v>
                  </c:pt>
                  <c:pt idx="2284">
                    <c:v>0.005414486</c:v>
                  </c:pt>
                  <c:pt idx="2285">
                    <c:v>0.561646581</c:v>
                  </c:pt>
                  <c:pt idx="2286">
                    <c:v>0.941026449</c:v>
                  </c:pt>
                  <c:pt idx="2287">
                    <c:v>0.215064406</c:v>
                  </c:pt>
                  <c:pt idx="2288">
                    <c:v>0.917978287</c:v>
                  </c:pt>
                  <c:pt idx="2289">
                    <c:v>0.873353601</c:v>
                  </c:pt>
                  <c:pt idx="2290">
                    <c:v>0.63408494</c:v>
                  </c:pt>
                  <c:pt idx="2291">
                    <c:v>0.441848636</c:v>
                  </c:pt>
                  <c:pt idx="2292">
                    <c:v>0.862356663</c:v>
                  </c:pt>
                  <c:pt idx="2293">
                    <c:v>0.502641797</c:v>
                  </c:pt>
                  <c:pt idx="2294">
                    <c:v>0.466624022</c:v>
                  </c:pt>
                  <c:pt idx="2295">
                    <c:v>0.455208182</c:v>
                  </c:pt>
                  <c:pt idx="2296">
                    <c:v>0.667162895</c:v>
                  </c:pt>
                  <c:pt idx="2297">
                    <c:v>0.907030702</c:v>
                  </c:pt>
                  <c:pt idx="2298">
                    <c:v>0.556319475</c:v>
                  </c:pt>
                  <c:pt idx="2299">
                    <c:v>0.314225078</c:v>
                  </c:pt>
                  <c:pt idx="2300">
                    <c:v>0.864135265</c:v>
                  </c:pt>
                  <c:pt idx="2301">
                    <c:v>0.872164845</c:v>
                  </c:pt>
                  <c:pt idx="2302">
                    <c:v>0.973972082</c:v>
                  </c:pt>
                  <c:pt idx="2303">
                    <c:v>0.656106353</c:v>
                  </c:pt>
                  <c:pt idx="2304">
                    <c:v>0.188137054</c:v>
                  </c:pt>
                  <c:pt idx="2305">
                    <c:v>0.01181376</c:v>
                  </c:pt>
                  <c:pt idx="2306">
                    <c:v>0.243507624</c:v>
                  </c:pt>
                  <c:pt idx="2307">
                    <c:v>0.196184039</c:v>
                  </c:pt>
                  <c:pt idx="2308">
                    <c:v>0.077156544</c:v>
                  </c:pt>
                  <c:pt idx="2309">
                    <c:v>0.267871976</c:v>
                  </c:pt>
                  <c:pt idx="2310">
                    <c:v>0.841976881</c:v>
                  </c:pt>
                  <c:pt idx="2311">
                    <c:v>0.227915168</c:v>
                  </c:pt>
                  <c:pt idx="2312">
                    <c:v>0.172307014</c:v>
                  </c:pt>
                  <c:pt idx="2313">
                    <c:v>0.410359025</c:v>
                  </c:pt>
                  <c:pt idx="2314">
                    <c:v>0.699555635</c:v>
                  </c:pt>
                  <c:pt idx="2315">
                    <c:v>0.12288177</c:v>
                  </c:pt>
                  <c:pt idx="2316">
                    <c:v>0.817826748</c:v>
                  </c:pt>
                  <c:pt idx="2317">
                    <c:v>0.537419438</c:v>
                  </c:pt>
                  <c:pt idx="2318">
                    <c:v>0.699544668</c:v>
                  </c:pt>
                  <c:pt idx="2319">
                    <c:v>0.830790877</c:v>
                  </c:pt>
                  <c:pt idx="2320">
                    <c:v>0.561079025</c:v>
                  </c:pt>
                  <c:pt idx="2321">
                    <c:v>0.575322747</c:v>
                  </c:pt>
                  <c:pt idx="2322">
                    <c:v>0.178369761</c:v>
                  </c:pt>
                  <c:pt idx="2323">
                    <c:v>0.379474521</c:v>
                  </c:pt>
                  <c:pt idx="2324">
                    <c:v>0.652552128</c:v>
                  </c:pt>
                  <c:pt idx="2325">
                    <c:v>0.778463483</c:v>
                  </c:pt>
                  <c:pt idx="2326">
                    <c:v>0.425581694</c:v>
                  </c:pt>
                  <c:pt idx="2327">
                    <c:v>0.374889731</c:v>
                  </c:pt>
                  <c:pt idx="2328">
                    <c:v>0.545859337</c:v>
                  </c:pt>
                  <c:pt idx="2329">
                    <c:v>0.229361176</c:v>
                  </c:pt>
                  <c:pt idx="2330">
                    <c:v>0.183856249</c:v>
                  </c:pt>
                  <c:pt idx="2331">
                    <c:v>0.501118541</c:v>
                  </c:pt>
                  <c:pt idx="2332">
                    <c:v>0.397738934</c:v>
                  </c:pt>
                  <c:pt idx="2333">
                    <c:v>0.338660359</c:v>
                  </c:pt>
                  <c:pt idx="2334">
                    <c:v>0.148994207</c:v>
                  </c:pt>
                  <c:pt idx="2335">
                    <c:v>0.02036798</c:v>
                  </c:pt>
                  <c:pt idx="2336">
                    <c:v>0.568054199</c:v>
                  </c:pt>
                  <c:pt idx="2337">
                    <c:v>0.345130563</c:v>
                  </c:pt>
                  <c:pt idx="2338">
                    <c:v>0.46992135</c:v>
                  </c:pt>
                  <c:pt idx="2339">
                    <c:v>0.27297008</c:v>
                  </c:pt>
                  <c:pt idx="2340">
                    <c:v>0.119793415</c:v>
                  </c:pt>
                  <c:pt idx="2341">
                    <c:v>0.815666318</c:v>
                  </c:pt>
                  <c:pt idx="2342">
                    <c:v>0.248688459</c:v>
                  </c:pt>
                  <c:pt idx="2343">
                    <c:v>0.177381873</c:v>
                  </c:pt>
                  <c:pt idx="2344">
                    <c:v>0.319069862</c:v>
                  </c:pt>
                  <c:pt idx="2345">
                    <c:v>0.145287156</c:v>
                  </c:pt>
                  <c:pt idx="2346">
                    <c:v>0.040471315</c:v>
                  </c:pt>
                  <c:pt idx="2347">
                    <c:v>0.73018539</c:v>
                  </c:pt>
                  <c:pt idx="2348">
                    <c:v>0.135121822</c:v>
                  </c:pt>
                  <c:pt idx="2349">
                    <c:v>0.057137609</c:v>
                  </c:pt>
                  <c:pt idx="2350">
                    <c:v>0.3535707</c:v>
                  </c:pt>
                  <c:pt idx="2351">
                    <c:v>0.506087661</c:v>
                  </c:pt>
                  <c:pt idx="2352">
                    <c:v>0.740312576</c:v>
                  </c:pt>
                  <c:pt idx="2353">
                    <c:v>0.102487206</c:v>
                  </c:pt>
                  <c:pt idx="2354">
                    <c:v>0.149412394</c:v>
                  </c:pt>
                  <c:pt idx="2355">
                    <c:v>0.157920718</c:v>
                  </c:pt>
                  <c:pt idx="2356">
                    <c:v>0.010130405</c:v>
                  </c:pt>
                  <c:pt idx="2357">
                    <c:v>0.160730481</c:v>
                  </c:pt>
                  <c:pt idx="2358">
                    <c:v>0.342547178</c:v>
                  </c:pt>
                  <c:pt idx="2359">
                    <c:v>0.916641593</c:v>
                  </c:pt>
                  <c:pt idx="2360">
                    <c:v>0.023188591</c:v>
                  </c:pt>
                  <c:pt idx="2361">
                    <c:v>0.939386964</c:v>
                  </c:pt>
                  <c:pt idx="2362">
                    <c:v>0.300650835</c:v>
                  </c:pt>
                  <c:pt idx="2363">
                    <c:v>0.091332316</c:v>
                  </c:pt>
                  <c:pt idx="2364">
                    <c:v>0.561225414</c:v>
                  </c:pt>
                  <c:pt idx="2365">
                    <c:v>0.474101186</c:v>
                  </c:pt>
                  <c:pt idx="2366">
                    <c:v>0.344524145</c:v>
                  </c:pt>
                  <c:pt idx="2367">
                    <c:v>0.56919992</c:v>
                  </c:pt>
                  <c:pt idx="2368">
                    <c:v>0.609104156</c:v>
                  </c:pt>
                  <c:pt idx="2369">
                    <c:v>0.628642678</c:v>
                  </c:pt>
                  <c:pt idx="2370">
                    <c:v>0.24809289</c:v>
                  </c:pt>
                  <c:pt idx="2371">
                    <c:v>0.315576434</c:v>
                  </c:pt>
                  <c:pt idx="2372">
                    <c:v>0.854813099</c:v>
                  </c:pt>
                  <c:pt idx="2373">
                    <c:v>0.594905972</c:v>
                  </c:pt>
                  <c:pt idx="2374">
                    <c:v>0.73840785</c:v>
                  </c:pt>
                  <c:pt idx="2375">
                    <c:v>0.873918891</c:v>
                  </c:pt>
                  <c:pt idx="2376">
                    <c:v>0.189465523</c:v>
                  </c:pt>
                  <c:pt idx="2377">
                    <c:v>0.3929106</c:v>
                  </c:pt>
                  <c:pt idx="2378">
                    <c:v>0.995644808</c:v>
                  </c:pt>
                  <c:pt idx="2379">
                    <c:v>0.865809321</c:v>
                  </c:pt>
                  <c:pt idx="2380">
                    <c:v>0.207299709</c:v>
                  </c:pt>
                  <c:pt idx="2381">
                    <c:v>0.370801091</c:v>
                  </c:pt>
                  <c:pt idx="2382">
                    <c:v>0.153104544</c:v>
                  </c:pt>
                  <c:pt idx="2383">
                    <c:v>0.490954757</c:v>
                  </c:pt>
                  <c:pt idx="2384">
                    <c:v>0.70567894</c:v>
                  </c:pt>
                  <c:pt idx="2385">
                    <c:v>0.704846978</c:v>
                  </c:pt>
                  <c:pt idx="2386">
                    <c:v>0.797212839</c:v>
                  </c:pt>
                  <c:pt idx="2387">
                    <c:v>0.027187228</c:v>
                  </c:pt>
                  <c:pt idx="2388">
                    <c:v>0.185091496</c:v>
                  </c:pt>
                  <c:pt idx="2389">
                    <c:v>0.899442792</c:v>
                  </c:pt>
                  <c:pt idx="2390">
                    <c:v>0.467520475</c:v>
                  </c:pt>
                  <c:pt idx="2391">
                    <c:v>0.330463767</c:v>
                  </c:pt>
                  <c:pt idx="2392">
                    <c:v>0.349150658</c:v>
                  </c:pt>
                  <c:pt idx="2393">
                    <c:v>0.287108064</c:v>
                  </c:pt>
                  <c:pt idx="2394">
                    <c:v>0.156703234</c:v>
                  </c:pt>
                  <c:pt idx="2395">
                    <c:v>0.334866405</c:v>
                  </c:pt>
                  <c:pt idx="2396">
                    <c:v>0.604594707</c:v>
                  </c:pt>
                  <c:pt idx="2397">
                    <c:v>0.528487325</c:v>
                  </c:pt>
                  <c:pt idx="2398">
                    <c:v>0.810561895</c:v>
                  </c:pt>
                  <c:pt idx="2399">
                    <c:v>0.552602172</c:v>
                  </c:pt>
                  <c:pt idx="2400">
                    <c:v>0.561286926</c:v>
                  </c:pt>
                  <c:pt idx="2401">
                    <c:v>0.112350106</c:v>
                  </c:pt>
                  <c:pt idx="2402">
                    <c:v>0.828022242</c:v>
                  </c:pt>
                  <c:pt idx="2403">
                    <c:v>0.5740031</c:v>
                  </c:pt>
                  <c:pt idx="2404">
                    <c:v>0.532215595</c:v>
                  </c:pt>
                  <c:pt idx="2405">
                    <c:v>0.85559094</c:v>
                  </c:pt>
                  <c:pt idx="2406">
                    <c:v>0.561135054</c:v>
                  </c:pt>
                  <c:pt idx="2407">
                    <c:v>0.567526221</c:v>
                  </c:pt>
                  <c:pt idx="2408">
                    <c:v>0.033493996</c:v>
                  </c:pt>
                  <c:pt idx="2409">
                    <c:v>0.403229356</c:v>
                  </c:pt>
                  <c:pt idx="2410">
                    <c:v>0.815076113</c:v>
                  </c:pt>
                  <c:pt idx="2411">
                    <c:v>0.779753566</c:v>
                  </c:pt>
                  <c:pt idx="2412">
                    <c:v>0.284360409</c:v>
                  </c:pt>
                  <c:pt idx="2413">
                    <c:v>0.728409886</c:v>
                  </c:pt>
                  <c:pt idx="2414">
                    <c:v>0.3481462</c:v>
                  </c:pt>
                  <c:pt idx="2415">
                    <c:v>0.035392165</c:v>
                  </c:pt>
                  <c:pt idx="2416">
                    <c:v>0.707178116</c:v>
                  </c:pt>
                  <c:pt idx="2417">
                    <c:v>0.632402062</c:v>
                  </c:pt>
                  <c:pt idx="2418">
                    <c:v>0.371771097</c:v>
                  </c:pt>
                  <c:pt idx="2419">
                    <c:v>0.237274051</c:v>
                  </c:pt>
                  <c:pt idx="2420">
                    <c:v>0.427435398</c:v>
                  </c:pt>
                  <c:pt idx="2421">
                    <c:v>0.244600415</c:v>
                  </c:pt>
                  <c:pt idx="2422">
                    <c:v>0.050501585</c:v>
                  </c:pt>
                  <c:pt idx="2423">
                    <c:v>0.866356254</c:v>
                  </c:pt>
                  <c:pt idx="2424">
                    <c:v>0.773745537</c:v>
                  </c:pt>
                  <c:pt idx="2425">
                    <c:v>0.522524476</c:v>
                  </c:pt>
                  <c:pt idx="2426">
                    <c:v>0.002013445</c:v>
                  </c:pt>
                  <c:pt idx="2427">
                    <c:v>0.481720805</c:v>
                  </c:pt>
                  <c:pt idx="2428">
                    <c:v>0.777846813</c:v>
                  </c:pt>
                  <c:pt idx="2429">
                    <c:v>0.751818776</c:v>
                  </c:pt>
                  <c:pt idx="2430">
                    <c:v>0.797107458</c:v>
                  </c:pt>
                  <c:pt idx="2431">
                    <c:v>0.220574737</c:v>
                  </c:pt>
                  <c:pt idx="2432">
                    <c:v>0.674602509</c:v>
                  </c:pt>
                  <c:pt idx="2433">
                    <c:v>0.046252847</c:v>
                  </c:pt>
                  <c:pt idx="2434">
                    <c:v>0.459709406</c:v>
                  </c:pt>
                  <c:pt idx="2435">
                    <c:v>0.298250079</c:v>
                  </c:pt>
                  <c:pt idx="2436">
                    <c:v>0.402000904</c:v>
                  </c:pt>
                  <c:pt idx="2437">
                    <c:v>0.847721219</c:v>
                  </c:pt>
                  <c:pt idx="2438">
                    <c:v>0.96687007</c:v>
                  </c:pt>
                  <c:pt idx="2439">
                    <c:v>0.508203864</c:v>
                  </c:pt>
                  <c:pt idx="2440">
                    <c:v>0.101155281</c:v>
                  </c:pt>
                  <c:pt idx="2441">
                    <c:v>0.426243424</c:v>
                  </c:pt>
                  <c:pt idx="2442">
                    <c:v>0.74876523</c:v>
                  </c:pt>
                  <c:pt idx="2443">
                    <c:v>0.722018123</c:v>
                  </c:pt>
                  <c:pt idx="2444">
                    <c:v>0.616303921</c:v>
                  </c:pt>
                  <c:pt idx="2445">
                    <c:v>0.379963994</c:v>
                  </c:pt>
                  <c:pt idx="2446">
                    <c:v>0.188695669</c:v>
                  </c:pt>
                  <c:pt idx="2447">
                    <c:v>0.389399886</c:v>
                  </c:pt>
                  <c:pt idx="2448">
                    <c:v>0.994810104</c:v>
                  </c:pt>
                  <c:pt idx="2449">
                    <c:v>0.135152459</c:v>
                  </c:pt>
                  <c:pt idx="2450">
                    <c:v>0.123087168</c:v>
                  </c:pt>
                  <c:pt idx="2451">
                    <c:v>0.038181186</c:v>
                  </c:pt>
                  <c:pt idx="2452">
                    <c:v>0.987162113</c:v>
                  </c:pt>
                  <c:pt idx="2453">
                    <c:v>0.446203351</c:v>
                  </c:pt>
                  <c:pt idx="2454">
                    <c:v>0.341490507</c:v>
                  </c:pt>
                  <c:pt idx="2455">
                    <c:v>0.774319053</c:v>
                  </c:pt>
                  <c:pt idx="2456">
                    <c:v>0.546973228</c:v>
                  </c:pt>
                  <c:pt idx="2457">
                    <c:v>0.895636201</c:v>
                  </c:pt>
                  <c:pt idx="2458">
                    <c:v>0.086581469</c:v>
                  </c:pt>
                  <c:pt idx="2459">
                    <c:v>0.781895518</c:v>
                  </c:pt>
                  <c:pt idx="2460">
                    <c:v>0.330981731</c:v>
                  </c:pt>
                  <c:pt idx="2461">
                    <c:v>0.39409554</c:v>
                  </c:pt>
                  <c:pt idx="2462">
                    <c:v>0.554160833</c:v>
                  </c:pt>
                  <c:pt idx="2463">
                    <c:v>0.823117614</c:v>
                  </c:pt>
                  <c:pt idx="2464">
                    <c:v>0.199050903</c:v>
                  </c:pt>
                  <c:pt idx="2465">
                    <c:v>0.6803509</c:v>
                  </c:pt>
                  <c:pt idx="2466">
                    <c:v>0.393154383</c:v>
                  </c:pt>
                  <c:pt idx="2467">
                    <c:v>0.73831737</c:v>
                  </c:pt>
                  <c:pt idx="2468">
                    <c:v>0.714169025</c:v>
                  </c:pt>
                  <c:pt idx="2469">
                    <c:v>0.821296811</c:v>
                  </c:pt>
                  <c:pt idx="2470">
                    <c:v>0.205612898</c:v>
                  </c:pt>
                  <c:pt idx="2471">
                    <c:v>0.945951819</c:v>
                  </c:pt>
                  <c:pt idx="2472">
                    <c:v>0.642449379</c:v>
                  </c:pt>
                  <c:pt idx="2473">
                    <c:v>0.711952806</c:v>
                  </c:pt>
                  <c:pt idx="2474">
                    <c:v>0.04671216</c:v>
                  </c:pt>
                  <c:pt idx="2475">
                    <c:v>0.942602992</c:v>
                  </c:pt>
                  <c:pt idx="2476">
                    <c:v>0.453130245</c:v>
                  </c:pt>
                  <c:pt idx="2477">
                    <c:v>0.575463414</c:v>
                  </c:pt>
                  <c:pt idx="2478">
                    <c:v>0.924752951</c:v>
                  </c:pt>
                  <c:pt idx="2479">
                    <c:v>0.80297792</c:v>
                  </c:pt>
                  <c:pt idx="2480">
                    <c:v>0.818574905</c:v>
                  </c:pt>
                  <c:pt idx="2481">
                    <c:v>0.463098168</c:v>
                  </c:pt>
                  <c:pt idx="2482">
                    <c:v>0.301161051</c:v>
                  </c:pt>
                  <c:pt idx="2483">
                    <c:v>0.679908633</c:v>
                  </c:pt>
                  <c:pt idx="2484">
                    <c:v>0.114271641</c:v>
                  </c:pt>
                  <c:pt idx="2485">
                    <c:v>0.754251599</c:v>
                  </c:pt>
                  <c:pt idx="2486">
                    <c:v>0.590487242</c:v>
                  </c:pt>
                  <c:pt idx="2487">
                    <c:v>0.304352164</c:v>
                  </c:pt>
                  <c:pt idx="2488">
                    <c:v>0.918833733</c:v>
                  </c:pt>
                  <c:pt idx="2489">
                    <c:v>0.656443238</c:v>
                  </c:pt>
                  <c:pt idx="2490">
                    <c:v>0.660407305</c:v>
                  </c:pt>
                  <c:pt idx="2491">
                    <c:v>0.485390544</c:v>
                  </c:pt>
                  <c:pt idx="2492">
                    <c:v>0.513999462</c:v>
                  </c:pt>
                  <c:pt idx="2493">
                    <c:v>0.705317616</c:v>
                  </c:pt>
                  <c:pt idx="2494">
                    <c:v>0.331722021</c:v>
                  </c:pt>
                  <c:pt idx="2495">
                    <c:v>0.610230803</c:v>
                  </c:pt>
                  <c:pt idx="2496">
                    <c:v>0.384632111</c:v>
                  </c:pt>
                  <c:pt idx="2497">
                    <c:v>0.264644265</c:v>
                  </c:pt>
                  <c:pt idx="2498">
                    <c:v>0.878357172</c:v>
                  </c:pt>
                  <c:pt idx="2499">
                    <c:v>0.144204974</c:v>
                  </c:pt>
                  <c:pt idx="2500">
                    <c:v>0.718719959</c:v>
                  </c:pt>
                  <c:pt idx="2501">
                    <c:v>0.026317716</c:v>
                  </c:pt>
                  <c:pt idx="2502">
                    <c:v>0.527363539</c:v>
                  </c:pt>
                  <c:pt idx="2503">
                    <c:v>0.130770087</c:v>
                  </c:pt>
                  <c:pt idx="2504">
                    <c:v>0.907376289</c:v>
                  </c:pt>
                  <c:pt idx="2505">
                    <c:v>0.510357499</c:v>
                  </c:pt>
                  <c:pt idx="2506">
                    <c:v>0.958916903</c:v>
                  </c:pt>
                  <c:pt idx="2507">
                    <c:v>0.691508174</c:v>
                  </c:pt>
                  <c:pt idx="2508">
                    <c:v>0.044839382</c:v>
                  </c:pt>
                  <c:pt idx="2509">
                    <c:v>0.564908147</c:v>
                  </c:pt>
                  <c:pt idx="2510">
                    <c:v>0.806318045</c:v>
                  </c:pt>
                  <c:pt idx="2511">
                    <c:v>0.526126266</c:v>
                  </c:pt>
                  <c:pt idx="2512">
                    <c:v>0.428472519</c:v>
                  </c:pt>
                  <c:pt idx="2513">
                    <c:v>0.86623919</c:v>
                  </c:pt>
                  <c:pt idx="2514">
                    <c:v>0.155992746</c:v>
                  </c:pt>
                  <c:pt idx="2515">
                    <c:v>0.412456393</c:v>
                  </c:pt>
                  <c:pt idx="2516">
                    <c:v>0.058763981</c:v>
                  </c:pt>
                  <c:pt idx="2517">
                    <c:v>0.41874516</c:v>
                  </c:pt>
                  <c:pt idx="2518">
                    <c:v>0.047491789</c:v>
                  </c:pt>
                  <c:pt idx="2519">
                    <c:v>0.706455588</c:v>
                  </c:pt>
                  <c:pt idx="2520">
                    <c:v>0.139327049</c:v>
                  </c:pt>
                  <c:pt idx="2521">
                    <c:v>0.054945588</c:v>
                  </c:pt>
                  <c:pt idx="2522">
                    <c:v>0.973490953</c:v>
                  </c:pt>
                  <c:pt idx="2523">
                    <c:v>0.842205882</c:v>
                  </c:pt>
                  <c:pt idx="2524">
                    <c:v>0.576900005</c:v>
                  </c:pt>
                  <c:pt idx="2525">
                    <c:v>0.935485005</c:v>
                  </c:pt>
                  <c:pt idx="2526">
                    <c:v>0.379791021</c:v>
                  </c:pt>
                  <c:pt idx="2527">
                    <c:v>0.831914306</c:v>
                  </c:pt>
                  <c:pt idx="2528">
                    <c:v>0.48134613</c:v>
                  </c:pt>
                  <c:pt idx="2529">
                    <c:v>0.049132943</c:v>
                  </c:pt>
                  <c:pt idx="2530">
                    <c:v>0.165317774</c:v>
                  </c:pt>
                  <c:pt idx="2531">
                    <c:v>0.76591289</c:v>
                  </c:pt>
                  <c:pt idx="2532">
                    <c:v>0.665653706</c:v>
                  </c:pt>
                  <c:pt idx="2533">
                    <c:v>0.712783933</c:v>
                  </c:pt>
                  <c:pt idx="2534">
                    <c:v>0.182121992</c:v>
                  </c:pt>
                  <c:pt idx="2535">
                    <c:v>0.312658668</c:v>
                  </c:pt>
                  <c:pt idx="2536">
                    <c:v>0.145936012</c:v>
                  </c:pt>
                  <c:pt idx="2537">
                    <c:v>0.071457505</c:v>
                  </c:pt>
                  <c:pt idx="2538">
                    <c:v>0.735379457</c:v>
                  </c:pt>
                  <c:pt idx="2539">
                    <c:v>0.218733668</c:v>
                  </c:pt>
                  <c:pt idx="2540">
                    <c:v>0.641431332</c:v>
                  </c:pt>
                  <c:pt idx="2541">
                    <c:v>0.598298192</c:v>
                  </c:pt>
                  <c:pt idx="2542">
                    <c:v>0.083390951</c:v>
                  </c:pt>
                  <c:pt idx="2543">
                    <c:v>0.808844924</c:v>
                  </c:pt>
                  <c:pt idx="2544">
                    <c:v>0.074502945</c:v>
                  </c:pt>
                  <c:pt idx="2545">
                    <c:v>0.594575524</c:v>
                  </c:pt>
                  <c:pt idx="2546">
                    <c:v>0.937582254</c:v>
                  </c:pt>
                  <c:pt idx="2547">
                    <c:v>0.485824466</c:v>
                  </c:pt>
                  <c:pt idx="2548">
                    <c:v>0.070639133</c:v>
                  </c:pt>
                  <c:pt idx="2549">
                    <c:v>0.689684033</c:v>
                  </c:pt>
                  <c:pt idx="2550">
                    <c:v>0.962504148</c:v>
                  </c:pt>
                  <c:pt idx="2551">
                    <c:v>0.230629325</c:v>
                  </c:pt>
                  <c:pt idx="2552">
                    <c:v>0.458453178</c:v>
                  </c:pt>
                  <c:pt idx="2553">
                    <c:v>0.34114325</c:v>
                  </c:pt>
                  <c:pt idx="2554">
                    <c:v>0.275832415</c:v>
                  </c:pt>
                  <c:pt idx="2555">
                    <c:v>0.102341533</c:v>
                  </c:pt>
                  <c:pt idx="2556">
                    <c:v>0.769683361</c:v>
                  </c:pt>
                  <c:pt idx="2557">
                    <c:v>0.334597707</c:v>
                  </c:pt>
                  <c:pt idx="2558">
                    <c:v>0.948367834</c:v>
                  </c:pt>
                  <c:pt idx="2559">
                    <c:v>0.73816812</c:v>
                  </c:pt>
                  <c:pt idx="2560">
                    <c:v>0.739192963</c:v>
                  </c:pt>
                  <c:pt idx="2561">
                    <c:v>0.283816934</c:v>
                  </c:pt>
                  <c:pt idx="2562">
                    <c:v>0.504036188</c:v>
                  </c:pt>
                  <c:pt idx="2563">
                    <c:v>0.853441119</c:v>
                  </c:pt>
                  <c:pt idx="2564">
                    <c:v>0.804970264</c:v>
                  </c:pt>
                  <c:pt idx="2565">
                    <c:v>0.130695462</c:v>
                  </c:pt>
                  <c:pt idx="2566">
                    <c:v>0.419888258</c:v>
                  </c:pt>
                  <c:pt idx="2567">
                    <c:v>0.74161756</c:v>
                  </c:pt>
                  <c:pt idx="2568">
                    <c:v>0.608128548</c:v>
                  </c:pt>
                  <c:pt idx="2569">
                    <c:v>0.645252824</c:v>
                  </c:pt>
                  <c:pt idx="2570">
                    <c:v>0.626099825</c:v>
                  </c:pt>
                  <c:pt idx="2571">
                    <c:v>0.774279475</c:v>
                  </c:pt>
                  <c:pt idx="2572">
                    <c:v>0.492906094</c:v>
                  </c:pt>
                  <c:pt idx="2573">
                    <c:v>0.92563355</c:v>
                  </c:pt>
                  <c:pt idx="2574">
                    <c:v>0.00597167</c:v>
                  </c:pt>
                  <c:pt idx="2575">
                    <c:v>0.901133895</c:v>
                  </c:pt>
                  <c:pt idx="2576">
                    <c:v>0.006666183</c:v>
                  </c:pt>
                  <c:pt idx="2577">
                    <c:v>0.898107171</c:v>
                  </c:pt>
                  <c:pt idx="2578">
                    <c:v>0.895929575</c:v>
                  </c:pt>
                  <c:pt idx="2579">
                    <c:v>0.150012851</c:v>
                  </c:pt>
                  <c:pt idx="2580">
                    <c:v>0.399897099</c:v>
                  </c:pt>
                  <c:pt idx="2581">
                    <c:v>0.817068219</c:v>
                  </c:pt>
                  <c:pt idx="2582">
                    <c:v>0.585524321</c:v>
                  </c:pt>
                  <c:pt idx="2583">
                    <c:v>0.126873374</c:v>
                  </c:pt>
                  <c:pt idx="2584">
                    <c:v>0.12621212</c:v>
                  </c:pt>
                  <c:pt idx="2585">
                    <c:v>0.765036225</c:v>
                  </c:pt>
                  <c:pt idx="2586">
                    <c:v>0.817431688</c:v>
                  </c:pt>
                  <c:pt idx="2587">
                    <c:v>0.515797496</c:v>
                  </c:pt>
                  <c:pt idx="2588">
                    <c:v>0.342349529</c:v>
                  </c:pt>
                  <c:pt idx="2589">
                    <c:v>0.152655721</c:v>
                  </c:pt>
                  <c:pt idx="2590">
                    <c:v>0.287452459</c:v>
                  </c:pt>
                  <c:pt idx="2591">
                    <c:v>0.578992248</c:v>
                  </c:pt>
                  <c:pt idx="2592">
                    <c:v>0.408172607</c:v>
                  </c:pt>
                  <c:pt idx="2593">
                    <c:v>0.218696237</c:v>
                  </c:pt>
                  <c:pt idx="2594">
                    <c:v>0.144512415</c:v>
                  </c:pt>
                  <c:pt idx="2595">
                    <c:v>0.65678966</c:v>
                  </c:pt>
                  <c:pt idx="2596">
                    <c:v>0.386669636</c:v>
                  </c:pt>
                  <c:pt idx="2597">
                    <c:v>0.530052304</c:v>
                  </c:pt>
                  <c:pt idx="2598">
                    <c:v>0.490662336</c:v>
                  </c:pt>
                  <c:pt idx="2599">
                    <c:v>0.667646766</c:v>
                  </c:pt>
                  <c:pt idx="2600">
                    <c:v>0.543953896</c:v>
                  </c:pt>
                  <c:pt idx="2601">
                    <c:v>0.481743455</c:v>
                  </c:pt>
                  <c:pt idx="2602">
                    <c:v>0.881078005</c:v>
                  </c:pt>
                  <c:pt idx="2603">
                    <c:v>0.608145595</c:v>
                  </c:pt>
                  <c:pt idx="2604">
                    <c:v>0.849263668</c:v>
                  </c:pt>
                  <c:pt idx="2605">
                    <c:v>0.79691422</c:v>
                  </c:pt>
                  <c:pt idx="2606">
                    <c:v>0.824060202</c:v>
                  </c:pt>
                  <c:pt idx="2607">
                    <c:v>0.052993178</c:v>
                  </c:pt>
                  <c:pt idx="2608">
                    <c:v>0.474962234</c:v>
                  </c:pt>
                  <c:pt idx="2609">
                    <c:v>0.02683413</c:v>
                  </c:pt>
                  <c:pt idx="2610">
                    <c:v>0.281034708</c:v>
                  </c:pt>
                  <c:pt idx="2611">
                    <c:v>0.655021548</c:v>
                  </c:pt>
                  <c:pt idx="2612">
                    <c:v>0.296537876</c:v>
                  </c:pt>
                  <c:pt idx="2613">
                    <c:v>0.050897717</c:v>
                  </c:pt>
                  <c:pt idx="2614">
                    <c:v>0.166552305</c:v>
                  </c:pt>
                  <c:pt idx="2615">
                    <c:v>0.645187736</c:v>
                  </c:pt>
                  <c:pt idx="2616">
                    <c:v>0.392603874</c:v>
                  </c:pt>
                  <c:pt idx="2617">
                    <c:v>0.576624513</c:v>
                  </c:pt>
                  <c:pt idx="2618">
                    <c:v>0.848288774</c:v>
                  </c:pt>
                  <c:pt idx="2619">
                    <c:v>0.332573771</c:v>
                  </c:pt>
                  <c:pt idx="2620">
                    <c:v>0.54489851</c:v>
                  </c:pt>
                  <c:pt idx="2621">
                    <c:v>0.639659047</c:v>
                  </c:pt>
                  <c:pt idx="2622">
                    <c:v>0.647044897</c:v>
                  </c:pt>
                  <c:pt idx="2623">
                    <c:v>0.604386687</c:v>
                  </c:pt>
                  <c:pt idx="2624">
                    <c:v>0.738285065</c:v>
                  </c:pt>
                  <c:pt idx="2625">
                    <c:v>0.103770852</c:v>
                  </c:pt>
                  <c:pt idx="2626">
                    <c:v>0.336746454</c:v>
                  </c:pt>
                  <c:pt idx="2627">
                    <c:v>0.425958514</c:v>
                  </c:pt>
                  <c:pt idx="2628">
                    <c:v>0.66075182</c:v>
                  </c:pt>
                  <c:pt idx="2629">
                    <c:v>0.160854459</c:v>
                  </c:pt>
                  <c:pt idx="2630">
                    <c:v>0.644444227</c:v>
                  </c:pt>
                  <c:pt idx="2631">
                    <c:v>0.340746284</c:v>
                  </c:pt>
                  <c:pt idx="2632">
                    <c:v>0.203412056</c:v>
                  </c:pt>
                  <c:pt idx="2633">
                    <c:v>0.830929399</c:v>
                  </c:pt>
                  <c:pt idx="2634">
                    <c:v>0.750313997</c:v>
                  </c:pt>
                  <c:pt idx="2635">
                    <c:v>0.970332026</c:v>
                  </c:pt>
                  <c:pt idx="2636">
                    <c:v>0.960504055</c:v>
                  </c:pt>
                  <c:pt idx="2637">
                    <c:v>0.462140203</c:v>
                  </c:pt>
                  <c:pt idx="2638">
                    <c:v>0.787656546</c:v>
                  </c:pt>
                  <c:pt idx="2639">
                    <c:v>0.514422774</c:v>
                  </c:pt>
                  <c:pt idx="2640">
                    <c:v>0.729391098</c:v>
                  </c:pt>
                  <c:pt idx="2641">
                    <c:v>0.230756402</c:v>
                  </c:pt>
                  <c:pt idx="2642">
                    <c:v>0.342897654</c:v>
                  </c:pt>
                  <c:pt idx="2643">
                    <c:v>0.250850558</c:v>
                  </c:pt>
                  <c:pt idx="2644">
                    <c:v>0.010561466</c:v>
                  </c:pt>
                  <c:pt idx="2645">
                    <c:v>0.641172528</c:v>
                  </c:pt>
                  <c:pt idx="2646">
                    <c:v>0.955588102</c:v>
                  </c:pt>
                  <c:pt idx="2647">
                    <c:v>0.03557241</c:v>
                  </c:pt>
                  <c:pt idx="2648">
                    <c:v>0.507628441</c:v>
                  </c:pt>
                  <c:pt idx="2649">
                    <c:v>0.025908113</c:v>
                  </c:pt>
                  <c:pt idx="2650">
                    <c:v>0.618403673</c:v>
                  </c:pt>
                  <c:pt idx="2651">
                    <c:v>0.80267036</c:v>
                  </c:pt>
                  <c:pt idx="2652">
                    <c:v>0.627330303</c:v>
                  </c:pt>
                  <c:pt idx="2653">
                    <c:v>0.045607686</c:v>
                  </c:pt>
                  <c:pt idx="2654">
                    <c:v>0.277145147</c:v>
                  </c:pt>
                  <c:pt idx="2655">
                    <c:v>0.064351439</c:v>
                  </c:pt>
                  <c:pt idx="2656">
                    <c:v>0.979530334</c:v>
                  </c:pt>
                  <c:pt idx="2657">
                    <c:v>0.18904078</c:v>
                  </c:pt>
                  <c:pt idx="2658">
                    <c:v>0.330738306</c:v>
                  </c:pt>
                  <c:pt idx="2659">
                    <c:v>0.41094768</c:v>
                  </c:pt>
                  <c:pt idx="2660">
                    <c:v>0.877216816</c:v>
                  </c:pt>
                  <c:pt idx="2661">
                    <c:v>0.273101926</c:v>
                  </c:pt>
                  <c:pt idx="2662">
                    <c:v>0.131233931</c:v>
                  </c:pt>
                  <c:pt idx="2663">
                    <c:v>0.010916114</c:v>
                  </c:pt>
                  <c:pt idx="2664">
                    <c:v>0.836503029</c:v>
                  </c:pt>
                  <c:pt idx="2665">
                    <c:v>0.942810655</c:v>
                  </c:pt>
                  <c:pt idx="2666">
                    <c:v>0.483807802</c:v>
                  </c:pt>
                  <c:pt idx="2667">
                    <c:v>0.110838771</c:v>
                  </c:pt>
                  <c:pt idx="2668">
                    <c:v>0.076627254</c:v>
                  </c:pt>
                  <c:pt idx="2669">
                    <c:v>0.171311498</c:v>
                  </c:pt>
                  <c:pt idx="2670">
                    <c:v>0.146760702</c:v>
                  </c:pt>
                  <c:pt idx="2671">
                    <c:v>0.535422683</c:v>
                  </c:pt>
                  <c:pt idx="2672">
                    <c:v>0.019952774</c:v>
                  </c:pt>
                  <c:pt idx="2673">
                    <c:v>0.759873986</c:v>
                  </c:pt>
                  <c:pt idx="2674">
                    <c:v>0.331518412</c:v>
                  </c:pt>
                  <c:pt idx="2675">
                    <c:v>0.187499881</c:v>
                  </c:pt>
                  <c:pt idx="2676">
                    <c:v>0.791967869</c:v>
                  </c:pt>
                  <c:pt idx="2677">
                    <c:v>0.837892652</c:v>
                  </c:pt>
                  <c:pt idx="2678">
                    <c:v>0.202631712</c:v>
                  </c:pt>
                  <c:pt idx="2679">
                    <c:v>0.548027396</c:v>
                  </c:pt>
                  <c:pt idx="2680">
                    <c:v>0.72128582</c:v>
                  </c:pt>
                  <c:pt idx="2681">
                    <c:v>0.362887025</c:v>
                  </c:pt>
                  <c:pt idx="2682">
                    <c:v>0.377776384</c:v>
                  </c:pt>
                  <c:pt idx="2683">
                    <c:v>0.17608726</c:v>
                  </c:pt>
                  <c:pt idx="2684">
                    <c:v>0.839644909</c:v>
                  </c:pt>
                  <c:pt idx="2685">
                    <c:v>0.620501637</c:v>
                  </c:pt>
                  <c:pt idx="2686">
                    <c:v>0.42775321</c:v>
                  </c:pt>
                  <c:pt idx="2687">
                    <c:v>0.208886504</c:v>
                  </c:pt>
                  <c:pt idx="2688">
                    <c:v>0.381908417</c:v>
                  </c:pt>
                  <c:pt idx="2689">
                    <c:v>0.724506021</c:v>
                  </c:pt>
                  <c:pt idx="2690">
                    <c:v>0.37648797</c:v>
                  </c:pt>
                  <c:pt idx="2691">
                    <c:v>0.861757159</c:v>
                  </c:pt>
                  <c:pt idx="2692">
                    <c:v>0.286064625</c:v>
                  </c:pt>
                  <c:pt idx="2693">
                    <c:v>0.116794705</c:v>
                  </c:pt>
                  <c:pt idx="2694">
                    <c:v>0.201031446</c:v>
                  </c:pt>
                  <c:pt idx="2695">
                    <c:v>0.928156257</c:v>
                  </c:pt>
                  <c:pt idx="2696">
                    <c:v>0.693226814</c:v>
                  </c:pt>
                  <c:pt idx="2697">
                    <c:v>0.067387223</c:v>
                  </c:pt>
                  <c:pt idx="2698">
                    <c:v>0.33155942</c:v>
                  </c:pt>
                  <c:pt idx="2699">
                    <c:v>0.279665828</c:v>
                  </c:pt>
                  <c:pt idx="2700">
                    <c:v>0.447633266</c:v>
                  </c:pt>
                  <c:pt idx="2701">
                    <c:v>0.174428105</c:v>
                  </c:pt>
                  <c:pt idx="2702">
                    <c:v>0.151372671</c:v>
                  </c:pt>
                  <c:pt idx="2703">
                    <c:v>0.365992904</c:v>
                  </c:pt>
                  <c:pt idx="2704">
                    <c:v>0.596647263</c:v>
                  </c:pt>
                  <c:pt idx="2705">
                    <c:v>0.864186883</c:v>
                  </c:pt>
                  <c:pt idx="2706">
                    <c:v>0.496896982</c:v>
                  </c:pt>
                  <c:pt idx="2707">
                    <c:v>0.714969516</c:v>
                  </c:pt>
                  <c:pt idx="2708">
                    <c:v>0.890757084</c:v>
                  </c:pt>
                  <c:pt idx="2709">
                    <c:v>0.891058087</c:v>
                  </c:pt>
                  <c:pt idx="2710">
                    <c:v>0.157683134</c:v>
                  </c:pt>
                  <c:pt idx="2711">
                    <c:v>0.432552695</c:v>
                  </c:pt>
                  <c:pt idx="2712">
                    <c:v>0.283576012</c:v>
                  </c:pt>
                  <c:pt idx="2713">
                    <c:v>0.83756125</c:v>
                  </c:pt>
                  <c:pt idx="2714">
                    <c:v>0.376406908</c:v>
                  </c:pt>
                  <c:pt idx="2715">
                    <c:v>0.702824473</c:v>
                  </c:pt>
                  <c:pt idx="2716">
                    <c:v>0.431842327</c:v>
                  </c:pt>
                  <c:pt idx="2717">
                    <c:v>0.614340901</c:v>
                  </c:pt>
                  <c:pt idx="2718">
                    <c:v>0.348869085</c:v>
                  </c:pt>
                  <c:pt idx="2719">
                    <c:v>0.287991881</c:v>
                  </c:pt>
                  <c:pt idx="2720">
                    <c:v>0.195419312</c:v>
                  </c:pt>
                  <c:pt idx="2721">
                    <c:v>0.960166574</c:v>
                  </c:pt>
                  <c:pt idx="2722">
                    <c:v>0.723995447</c:v>
                  </c:pt>
                  <c:pt idx="2723">
                    <c:v>0.02838695</c:v>
                  </c:pt>
                  <c:pt idx="2724">
                    <c:v>0.137295246</c:v>
                  </c:pt>
                  <c:pt idx="2725">
                    <c:v>0.941932797</c:v>
                  </c:pt>
                  <c:pt idx="2726">
                    <c:v>0.103836775</c:v>
                  </c:pt>
                  <c:pt idx="2727">
                    <c:v>0.342466712</c:v>
                  </c:pt>
                  <c:pt idx="2728">
                    <c:v>0.023583412</c:v>
                  </c:pt>
                  <c:pt idx="2729">
                    <c:v>0.454659104</c:v>
                  </c:pt>
                  <c:pt idx="2730">
                    <c:v>0.54356885</c:v>
                  </c:pt>
                  <c:pt idx="2731">
                    <c:v>0.726813197</c:v>
                  </c:pt>
                  <c:pt idx="2732">
                    <c:v>0.323522091</c:v>
                  </c:pt>
                  <c:pt idx="2733">
                    <c:v>0.721490026</c:v>
                  </c:pt>
                  <c:pt idx="2734">
                    <c:v>0.051492453</c:v>
                  </c:pt>
                  <c:pt idx="2735">
                    <c:v>0.256133437</c:v>
                  </c:pt>
                  <c:pt idx="2736">
                    <c:v>0.709474564</c:v>
                  </c:pt>
                  <c:pt idx="2737">
                    <c:v>0.793695092</c:v>
                  </c:pt>
                  <c:pt idx="2738">
                    <c:v>0.089033365</c:v>
                  </c:pt>
                  <c:pt idx="2739">
                    <c:v>0.083259463</c:v>
                  </c:pt>
                  <c:pt idx="2740">
                    <c:v>0.556929111</c:v>
                  </c:pt>
                  <c:pt idx="2741">
                    <c:v>0.050668836</c:v>
                  </c:pt>
                  <c:pt idx="2742">
                    <c:v>0.070742369</c:v>
                  </c:pt>
                  <c:pt idx="2743">
                    <c:v>0.939148307</c:v>
                  </c:pt>
                  <c:pt idx="2744">
                    <c:v>0.444499016</c:v>
                  </c:pt>
                  <c:pt idx="2745">
                    <c:v>0.699930787</c:v>
                  </c:pt>
                  <c:pt idx="2746">
                    <c:v>0.864295244</c:v>
                  </c:pt>
                  <c:pt idx="2747">
                    <c:v>0.632881999</c:v>
                  </c:pt>
                  <c:pt idx="2748">
                    <c:v>0.653922558</c:v>
                  </c:pt>
                  <c:pt idx="2749">
                    <c:v>0.277125478</c:v>
                  </c:pt>
                  <c:pt idx="2750">
                    <c:v>0.290492773</c:v>
                  </c:pt>
                  <c:pt idx="2751">
                    <c:v>0.551667571</c:v>
                  </c:pt>
                  <c:pt idx="2752">
                    <c:v>0.670063019</c:v>
                  </c:pt>
                  <c:pt idx="2753">
                    <c:v>0.146022439</c:v>
                  </c:pt>
                  <c:pt idx="2754">
                    <c:v>0.623260736</c:v>
                  </c:pt>
                  <c:pt idx="2755">
                    <c:v>0.160837054</c:v>
                  </c:pt>
                  <c:pt idx="2756">
                    <c:v>0.68090868</c:v>
                  </c:pt>
                  <c:pt idx="2757">
                    <c:v>0.998516202</c:v>
                  </c:pt>
                  <c:pt idx="2758">
                    <c:v>0.089649916</c:v>
                  </c:pt>
                  <c:pt idx="2759">
                    <c:v>0.50384748</c:v>
                  </c:pt>
                  <c:pt idx="2760">
                    <c:v>0.077572823</c:v>
                  </c:pt>
                  <c:pt idx="2761">
                    <c:v>0.354626298</c:v>
                  </c:pt>
                  <c:pt idx="2762">
                    <c:v>0.369836092</c:v>
                  </c:pt>
                  <c:pt idx="2763">
                    <c:v>0.702280879</c:v>
                  </c:pt>
                  <c:pt idx="2764">
                    <c:v>0.954293728</c:v>
                  </c:pt>
                  <c:pt idx="2765">
                    <c:v>0.062497258</c:v>
                  </c:pt>
                  <c:pt idx="2766">
                    <c:v>0.097120047</c:v>
                  </c:pt>
                  <c:pt idx="2767">
                    <c:v>0.455844283</c:v>
                  </c:pt>
                  <c:pt idx="2768">
                    <c:v>0.608434677</c:v>
                  </c:pt>
                  <c:pt idx="2769">
                    <c:v>0.798398614</c:v>
                  </c:pt>
                  <c:pt idx="2770">
                    <c:v>0.357927561</c:v>
                  </c:pt>
                  <c:pt idx="2771">
                    <c:v>0.542369723</c:v>
                  </c:pt>
                  <c:pt idx="2772">
                    <c:v>0.040483952</c:v>
                  </c:pt>
                  <c:pt idx="2773">
                    <c:v>0.566724896</c:v>
                  </c:pt>
                  <c:pt idx="2774">
                    <c:v>0.191809416</c:v>
                  </c:pt>
                  <c:pt idx="2775">
                    <c:v>0.317814231</c:v>
                  </c:pt>
                  <c:pt idx="2776">
                    <c:v>0.454054832</c:v>
                  </c:pt>
                  <c:pt idx="2777">
                    <c:v>0.199995637</c:v>
                  </c:pt>
                  <c:pt idx="2778">
                    <c:v>0.091441393</c:v>
                  </c:pt>
                  <c:pt idx="2779">
                    <c:v>0.216259837</c:v>
                  </c:pt>
                  <c:pt idx="2780">
                    <c:v>0.755885601</c:v>
                  </c:pt>
                  <c:pt idx="2781">
                    <c:v>0.858855367</c:v>
                  </c:pt>
                  <c:pt idx="2782">
                    <c:v>0.502624273</c:v>
                  </c:pt>
                  <c:pt idx="2783">
                    <c:v>0.249913573</c:v>
                  </c:pt>
                  <c:pt idx="2784">
                    <c:v>0.055839539</c:v>
                  </c:pt>
                  <c:pt idx="2785">
                    <c:v>0.532073617</c:v>
                  </c:pt>
                  <c:pt idx="2786">
                    <c:v>0.324283838</c:v>
                  </c:pt>
                  <c:pt idx="2787">
                    <c:v>0.509107471</c:v>
                  </c:pt>
                  <c:pt idx="2788">
                    <c:v>0.166904926</c:v>
                  </c:pt>
                  <c:pt idx="2789">
                    <c:v>0.536544919</c:v>
                  </c:pt>
                  <c:pt idx="2790">
                    <c:v>0.408470869</c:v>
                  </c:pt>
                  <c:pt idx="2791">
                    <c:v>0.66229856</c:v>
                  </c:pt>
                  <c:pt idx="2792">
                    <c:v>0.105195045</c:v>
                  </c:pt>
                  <c:pt idx="2793">
                    <c:v>0.017288804</c:v>
                  </c:pt>
                  <c:pt idx="2794">
                    <c:v>0.060361147</c:v>
                  </c:pt>
                  <c:pt idx="2795">
                    <c:v>0.456068873</c:v>
                  </c:pt>
                  <c:pt idx="2796">
                    <c:v>0.589948177</c:v>
                  </c:pt>
                  <c:pt idx="2797">
                    <c:v>0.447449803</c:v>
                  </c:pt>
                  <c:pt idx="2798">
                    <c:v>0.538255453</c:v>
                  </c:pt>
                  <c:pt idx="2799">
                    <c:v>0.215125442</c:v>
                  </c:pt>
                  <c:pt idx="2800">
                    <c:v>0.543527603</c:v>
                  </c:pt>
                  <c:pt idx="2801">
                    <c:v>0.128297448</c:v>
                  </c:pt>
                  <c:pt idx="2802">
                    <c:v>0.553579569</c:v>
                  </c:pt>
                  <c:pt idx="2803">
                    <c:v>0.342300296</c:v>
                  </c:pt>
                  <c:pt idx="2804">
                    <c:v>0.591421604</c:v>
                  </c:pt>
                  <c:pt idx="2805">
                    <c:v>0.68922627</c:v>
                  </c:pt>
                  <c:pt idx="2806">
                    <c:v>0.770884275</c:v>
                  </c:pt>
                  <c:pt idx="2807">
                    <c:v>0.818550467</c:v>
                  </c:pt>
                  <c:pt idx="2808">
                    <c:v>0.562243462</c:v>
                  </c:pt>
                  <c:pt idx="2809">
                    <c:v>0.587755799</c:v>
                  </c:pt>
                  <c:pt idx="2810">
                    <c:v>0.307845354</c:v>
                  </c:pt>
                  <c:pt idx="2811">
                    <c:v>0.702957988</c:v>
                  </c:pt>
                  <c:pt idx="2812">
                    <c:v>0.987731457</c:v>
                  </c:pt>
                  <c:pt idx="2813">
                    <c:v>0.609530568</c:v>
                  </c:pt>
                  <c:pt idx="2814">
                    <c:v>0.235263586</c:v>
                  </c:pt>
                  <c:pt idx="2815">
                    <c:v>0.632729888</c:v>
                  </c:pt>
                  <c:pt idx="2816">
                    <c:v>0.602748871</c:v>
                  </c:pt>
                  <c:pt idx="2817">
                    <c:v>0.368320107</c:v>
                  </c:pt>
                  <c:pt idx="2818">
                    <c:v>0.077064753</c:v>
                  </c:pt>
                  <c:pt idx="2819">
                    <c:v>0.323198199</c:v>
                  </c:pt>
                  <c:pt idx="2820">
                    <c:v>0.845283985</c:v>
                  </c:pt>
                  <c:pt idx="2821">
                    <c:v>0.806018949</c:v>
                  </c:pt>
                  <c:pt idx="2822">
                    <c:v>0.310299635</c:v>
                  </c:pt>
                  <c:pt idx="2823">
                    <c:v>0.067819953</c:v>
                  </c:pt>
                  <c:pt idx="2824">
                    <c:v>0.356450081</c:v>
                  </c:pt>
                  <c:pt idx="2825">
                    <c:v>0.692646623</c:v>
                  </c:pt>
                  <c:pt idx="2826">
                    <c:v>0.865144014</c:v>
                  </c:pt>
                  <c:pt idx="2827">
                    <c:v>0.23817718</c:v>
                  </c:pt>
                  <c:pt idx="2828">
                    <c:v>0.480485439</c:v>
                  </c:pt>
                  <c:pt idx="2829">
                    <c:v>0.126347661</c:v>
                  </c:pt>
                  <c:pt idx="2830">
                    <c:v>0.624898672</c:v>
                  </c:pt>
                  <c:pt idx="2831">
                    <c:v>0.783976912</c:v>
                  </c:pt>
                  <c:pt idx="2832">
                    <c:v>0.764753342</c:v>
                  </c:pt>
                  <c:pt idx="2833">
                    <c:v>0.033391595</c:v>
                  </c:pt>
                  <c:pt idx="2834">
                    <c:v>0.925989389</c:v>
                  </c:pt>
                  <c:pt idx="2835">
                    <c:v>0.733051181</c:v>
                  </c:pt>
                  <c:pt idx="2836">
                    <c:v>0.459742069</c:v>
                  </c:pt>
                  <c:pt idx="2837">
                    <c:v>0.668172956</c:v>
                  </c:pt>
                  <c:pt idx="2838">
                    <c:v>0.057966948</c:v>
                  </c:pt>
                  <c:pt idx="2839">
                    <c:v>0.691357017</c:v>
                  </c:pt>
                  <c:pt idx="2840">
                    <c:v>0.019064903</c:v>
                  </c:pt>
                  <c:pt idx="2841">
                    <c:v>0.113211274</c:v>
                  </c:pt>
                  <c:pt idx="2842">
                    <c:v>0.763507128</c:v>
                  </c:pt>
                  <c:pt idx="2843">
                    <c:v>0.342976451</c:v>
                  </c:pt>
                  <c:pt idx="2844">
                    <c:v>0.599460125</c:v>
                  </c:pt>
                  <c:pt idx="2845">
                    <c:v>0.779151082</c:v>
                  </c:pt>
                  <c:pt idx="2846">
                    <c:v>0.738410711</c:v>
                  </c:pt>
                  <c:pt idx="2847">
                    <c:v>0.950116515</c:v>
                  </c:pt>
                  <c:pt idx="2848">
                    <c:v>0.560791016</c:v>
                  </c:pt>
                  <c:pt idx="2849">
                    <c:v>0.90476191</c:v>
                  </c:pt>
                  <c:pt idx="2850">
                    <c:v>0.131603479</c:v>
                  </c:pt>
                  <c:pt idx="2851">
                    <c:v>0.853109241</c:v>
                  </c:pt>
                  <c:pt idx="2852">
                    <c:v>0.966045856</c:v>
                  </c:pt>
                  <c:pt idx="2853">
                    <c:v>0.056938291</c:v>
                  </c:pt>
                  <c:pt idx="2854">
                    <c:v>0.045136213</c:v>
                  </c:pt>
                  <c:pt idx="2855">
                    <c:v>0.970411658</c:v>
                  </c:pt>
                  <c:pt idx="2856">
                    <c:v>0.081337929</c:v>
                  </c:pt>
                  <c:pt idx="2857">
                    <c:v>0.630699754</c:v>
                  </c:pt>
                  <c:pt idx="2858">
                    <c:v>0.034184694</c:v>
                  </c:pt>
                  <c:pt idx="2859">
                    <c:v>0.2986058</c:v>
                  </c:pt>
                  <c:pt idx="2860">
                    <c:v>0.875905514</c:v>
                  </c:pt>
                  <c:pt idx="2861">
                    <c:v>0.349190831</c:v>
                  </c:pt>
                  <c:pt idx="2862">
                    <c:v>0.607049704</c:v>
                  </c:pt>
                  <c:pt idx="2863">
                    <c:v>0.412398696</c:v>
                  </c:pt>
                  <c:pt idx="2864">
                    <c:v>0.522111893</c:v>
                  </c:pt>
                  <c:pt idx="2865">
                    <c:v>0.763681054</c:v>
                  </c:pt>
                  <c:pt idx="2866">
                    <c:v>0.725157022</c:v>
                  </c:pt>
                  <c:pt idx="2867">
                    <c:v>0.964622378</c:v>
                  </c:pt>
                  <c:pt idx="2868">
                    <c:v>0.895445347</c:v>
                  </c:pt>
                  <c:pt idx="2869">
                    <c:v>0.753564954</c:v>
                  </c:pt>
                  <c:pt idx="2870">
                    <c:v>0.303057432</c:v>
                  </c:pt>
                  <c:pt idx="2871">
                    <c:v>0.186233878</c:v>
                  </c:pt>
                  <c:pt idx="2872">
                    <c:v>0.074519157</c:v>
                  </c:pt>
                  <c:pt idx="2873">
                    <c:v>0.026362062</c:v>
                  </c:pt>
                  <c:pt idx="2874">
                    <c:v>0.708426714</c:v>
                  </c:pt>
                  <c:pt idx="2875">
                    <c:v>0.386315227</c:v>
                  </c:pt>
                  <c:pt idx="2876">
                    <c:v>0.841071606</c:v>
                  </c:pt>
                  <c:pt idx="2877">
                    <c:v>0.617716908</c:v>
                  </c:pt>
                  <c:pt idx="2878">
                    <c:v>0.262065649</c:v>
                  </c:pt>
                  <c:pt idx="2879">
                    <c:v>0.452073455</c:v>
                  </c:pt>
                  <c:pt idx="2880">
                    <c:v>0.179965973</c:v>
                  </c:pt>
                  <c:pt idx="2881">
                    <c:v>0.391399026</c:v>
                  </c:pt>
                  <c:pt idx="2882">
                    <c:v>0.737900019</c:v>
                  </c:pt>
                  <c:pt idx="2883">
                    <c:v>0.348840594</c:v>
                  </c:pt>
                  <c:pt idx="2884">
                    <c:v>0.77919054</c:v>
                  </c:pt>
                  <c:pt idx="2885">
                    <c:v>0.539302945</c:v>
                  </c:pt>
                  <c:pt idx="2886">
                    <c:v>0.862980604</c:v>
                  </c:pt>
                  <c:pt idx="2887">
                    <c:v>0.620073676</c:v>
                  </c:pt>
                  <c:pt idx="2888">
                    <c:v>0.529858589</c:v>
                  </c:pt>
                  <c:pt idx="2889">
                    <c:v>0.081448197</c:v>
                  </c:pt>
                  <c:pt idx="2890">
                    <c:v>0.817483187</c:v>
                  </c:pt>
                  <c:pt idx="2891">
                    <c:v>0.887354732</c:v>
                  </c:pt>
                  <c:pt idx="2892">
                    <c:v>0.026208401</c:v>
                  </c:pt>
                  <c:pt idx="2893">
                    <c:v>0.365979314</c:v>
                  </c:pt>
                  <c:pt idx="2894">
                    <c:v>0.734708548</c:v>
                  </c:pt>
                  <c:pt idx="2895">
                    <c:v>0.350390792</c:v>
                  </c:pt>
                  <c:pt idx="2896">
                    <c:v>0.065603256</c:v>
                  </c:pt>
                  <c:pt idx="2897">
                    <c:v>0.569165826</c:v>
                  </c:pt>
                  <c:pt idx="2898">
                    <c:v>0.201082468</c:v>
                  </c:pt>
                  <c:pt idx="2899">
                    <c:v>0.287013888</c:v>
                  </c:pt>
                  <c:pt idx="2900">
                    <c:v>0.148531437</c:v>
                  </c:pt>
                  <c:pt idx="2901">
                    <c:v>0.195402265</c:v>
                  </c:pt>
                  <c:pt idx="2902">
                    <c:v>0.756155729</c:v>
                  </c:pt>
                  <c:pt idx="2903">
                    <c:v>0.553181052</c:v>
                  </c:pt>
                  <c:pt idx="2904">
                    <c:v>0.978606224</c:v>
                  </c:pt>
                  <c:pt idx="2905">
                    <c:v>0.577208161</c:v>
                  </c:pt>
                  <c:pt idx="2906">
                    <c:v>0.392604113</c:v>
                  </c:pt>
                  <c:pt idx="2907">
                    <c:v>0.082974315</c:v>
                  </c:pt>
                  <c:pt idx="2908">
                    <c:v>0.962565899</c:v>
                  </c:pt>
                  <c:pt idx="2909">
                    <c:v>0.375228047</c:v>
                  </c:pt>
                  <c:pt idx="2910">
                    <c:v>0.056228399</c:v>
                  </c:pt>
                  <c:pt idx="2911">
                    <c:v>0.388600707</c:v>
                  </c:pt>
                  <c:pt idx="2912">
                    <c:v>0.710273743</c:v>
                  </c:pt>
                  <c:pt idx="2913">
                    <c:v>0.078231454</c:v>
                  </c:pt>
                  <c:pt idx="2914">
                    <c:v>0.14595437</c:v>
                  </c:pt>
                  <c:pt idx="2915">
                    <c:v>0.060392261</c:v>
                  </c:pt>
                  <c:pt idx="2916">
                    <c:v>0.534718037</c:v>
                  </c:pt>
                  <c:pt idx="2917">
                    <c:v>0.503112912</c:v>
                  </c:pt>
                  <c:pt idx="2918">
                    <c:v>0.013832808</c:v>
                  </c:pt>
                  <c:pt idx="2919">
                    <c:v>0.266806006</c:v>
                  </c:pt>
                  <c:pt idx="2920">
                    <c:v>0.952012062</c:v>
                  </c:pt>
                  <c:pt idx="2921">
                    <c:v>0.294891953</c:v>
                  </c:pt>
                  <c:pt idx="2922">
                    <c:v>0.465039492</c:v>
                  </c:pt>
                  <c:pt idx="2923">
                    <c:v>0.254423976</c:v>
                  </c:pt>
                  <c:pt idx="2924">
                    <c:v>0.1813941</c:v>
                  </c:pt>
                  <c:pt idx="2925">
                    <c:v>0.426713109</c:v>
                  </c:pt>
                  <c:pt idx="2926">
                    <c:v>0.257875204</c:v>
                  </c:pt>
                  <c:pt idx="2927">
                    <c:v>0.8479532</c:v>
                  </c:pt>
                  <c:pt idx="2928">
                    <c:v>0.645227432</c:v>
                  </c:pt>
                  <c:pt idx="2929">
                    <c:v>0.69984591</c:v>
                  </c:pt>
                  <c:pt idx="2930">
                    <c:v>0.603765726</c:v>
                  </c:pt>
                  <c:pt idx="2931">
                    <c:v>0.950225711</c:v>
                  </c:pt>
                  <c:pt idx="2932">
                    <c:v>0.46900034</c:v>
                  </c:pt>
                  <c:pt idx="2933">
                    <c:v>0.243684888</c:v>
                  </c:pt>
                  <c:pt idx="2934">
                    <c:v>0.667261839</c:v>
                  </c:pt>
                  <c:pt idx="2935">
                    <c:v>0.042198539</c:v>
                  </c:pt>
                  <c:pt idx="2936">
                    <c:v>0.981326103</c:v>
                  </c:pt>
                  <c:pt idx="2937">
                    <c:v>0.015749574</c:v>
                  </c:pt>
                  <c:pt idx="2938">
                    <c:v>0.066039324</c:v>
                  </c:pt>
                  <c:pt idx="2939">
                    <c:v>0.682953715</c:v>
                  </c:pt>
                  <c:pt idx="2940">
                    <c:v>0.213943005</c:v>
                  </c:pt>
                  <c:pt idx="2941">
                    <c:v>0.301684499</c:v>
                  </c:pt>
                  <c:pt idx="2942">
                    <c:v>0.370898962</c:v>
                  </c:pt>
                  <c:pt idx="2943">
                    <c:v>0.009698272</c:v>
                  </c:pt>
                  <c:pt idx="2944">
                    <c:v>0.401714325</c:v>
                  </c:pt>
                  <c:pt idx="2945">
                    <c:v>0.215259194</c:v>
                  </c:pt>
                  <c:pt idx="2946">
                    <c:v>0.605766535</c:v>
                  </c:pt>
                  <c:pt idx="2947">
                    <c:v>0.237764239</c:v>
                  </c:pt>
                  <c:pt idx="2948">
                    <c:v>0.482628345</c:v>
                  </c:pt>
                  <c:pt idx="2949">
                    <c:v>0.198368192</c:v>
                  </c:pt>
                  <c:pt idx="2950">
                    <c:v>0.747692823</c:v>
                  </c:pt>
                  <c:pt idx="2951">
                    <c:v>0.160608649</c:v>
                  </c:pt>
                  <c:pt idx="2952">
                    <c:v>0.597798347</c:v>
                  </c:pt>
                  <c:pt idx="2953">
                    <c:v>0.521031022</c:v>
                  </c:pt>
                  <c:pt idx="2954">
                    <c:v>0.226853609</c:v>
                  </c:pt>
                  <c:pt idx="2955">
                    <c:v>0.649813533</c:v>
                  </c:pt>
                  <c:pt idx="2956">
                    <c:v>0.591462612</c:v>
                  </c:pt>
                  <c:pt idx="2957">
                    <c:v>0.781392217</c:v>
                  </c:pt>
                  <c:pt idx="2958">
                    <c:v>0.426549673</c:v>
                  </c:pt>
                  <c:pt idx="2959">
                    <c:v>0.155085921</c:v>
                  </c:pt>
                  <c:pt idx="2960">
                    <c:v>0.510984421</c:v>
                  </c:pt>
                  <c:pt idx="2961">
                    <c:v>0.405721307</c:v>
                  </c:pt>
                  <c:pt idx="2962">
                    <c:v>0.183206797</c:v>
                  </c:pt>
                  <c:pt idx="2963">
                    <c:v>0.204257846</c:v>
                  </c:pt>
                  <c:pt idx="2964">
                    <c:v>0.106852055</c:v>
                  </c:pt>
                  <c:pt idx="2965">
                    <c:v>0.148412824</c:v>
                  </c:pt>
                  <c:pt idx="2966">
                    <c:v>0.286375761</c:v>
                  </c:pt>
                  <c:pt idx="2967">
                    <c:v>0.903286338</c:v>
                  </c:pt>
                  <c:pt idx="2968">
                    <c:v>0.332678795</c:v>
                  </c:pt>
                  <c:pt idx="2969">
                    <c:v>0.591986299</c:v>
                  </c:pt>
                  <c:pt idx="2970">
                    <c:v>0.978732347</c:v>
                  </c:pt>
                  <c:pt idx="2971">
                    <c:v>0.436253428</c:v>
                  </c:pt>
                  <c:pt idx="2972">
                    <c:v>0.845202923</c:v>
                  </c:pt>
                  <c:pt idx="2973">
                    <c:v>0.647086263</c:v>
                  </c:pt>
                  <c:pt idx="2974">
                    <c:v>0.456077337</c:v>
                  </c:pt>
                  <c:pt idx="2975">
                    <c:v>0.565366149</c:v>
                  </c:pt>
                  <c:pt idx="2976">
                    <c:v>0.50428772</c:v>
                  </c:pt>
                  <c:pt idx="2977">
                    <c:v>0.052482247</c:v>
                  </c:pt>
                  <c:pt idx="2978">
                    <c:v>0.367336512</c:v>
                  </c:pt>
                  <c:pt idx="2979">
                    <c:v>0.130956531</c:v>
                  </c:pt>
                  <c:pt idx="2980">
                    <c:v>0.872921467</c:v>
                  </c:pt>
                  <c:pt idx="2981">
                    <c:v>0.875068784</c:v>
                  </c:pt>
                  <c:pt idx="2982">
                    <c:v>0.314560652</c:v>
                  </c:pt>
                  <c:pt idx="2983">
                    <c:v>0.551481605</c:v>
                  </c:pt>
                  <c:pt idx="2984">
                    <c:v>0.717217445</c:v>
                  </c:pt>
                  <c:pt idx="2985">
                    <c:v>0.009865403</c:v>
                  </c:pt>
                  <c:pt idx="2986">
                    <c:v>0.352925539</c:v>
                  </c:pt>
                  <c:pt idx="2987">
                    <c:v>0.323523402</c:v>
                  </c:pt>
                  <c:pt idx="2988">
                    <c:v>0.506413937</c:v>
                  </c:pt>
                  <c:pt idx="2989">
                    <c:v>0.680016637</c:v>
                  </c:pt>
                  <c:pt idx="2990">
                    <c:v>0.490731955</c:v>
                  </c:pt>
                  <c:pt idx="2991">
                    <c:v>0.521788955</c:v>
                  </c:pt>
                  <c:pt idx="2992">
                    <c:v>0.912874222</c:v>
                  </c:pt>
                  <c:pt idx="2993">
                    <c:v>0.936792016</c:v>
                  </c:pt>
                  <c:pt idx="2994">
                    <c:v>0.18940568</c:v>
                  </c:pt>
                  <c:pt idx="2995">
                    <c:v>0.299110293</c:v>
                  </c:pt>
                  <c:pt idx="2996">
                    <c:v>0.312086582</c:v>
                  </c:pt>
                  <c:pt idx="2997">
                    <c:v>0.159586072</c:v>
                  </c:pt>
                  <c:pt idx="2998">
                    <c:v>0.863497496</c:v>
                  </c:pt>
                  <c:pt idx="2999">
                    <c:v>0.386444449</c:v>
                  </c:pt>
                  <c:pt idx="3000">
                    <c:v>0.282664299</c:v>
                  </c:pt>
                  <c:pt idx="3001">
                    <c:v>0.555918336</c:v>
                  </c:pt>
                  <c:pt idx="3002">
                    <c:v>0.380683184</c:v>
                  </c:pt>
                  <c:pt idx="3003">
                    <c:v>0.592873454</c:v>
                  </c:pt>
                  <c:pt idx="3004">
                    <c:v>0.106345654</c:v>
                  </c:pt>
                  <c:pt idx="3005">
                    <c:v>0.661433339</c:v>
                  </c:pt>
                  <c:pt idx="3006">
                    <c:v>0.561763525</c:v>
                  </c:pt>
                  <c:pt idx="3007">
                    <c:v>0.305604339</c:v>
                  </c:pt>
                  <c:pt idx="3008">
                    <c:v>0.267993927</c:v>
                  </c:pt>
                  <c:pt idx="3009">
                    <c:v>0.839900613</c:v>
                  </c:pt>
                  <c:pt idx="3010">
                    <c:v>0.680664301</c:v>
                  </c:pt>
                  <c:pt idx="3011">
                    <c:v>0.989969134</c:v>
                  </c:pt>
                  <c:pt idx="3012">
                    <c:v>0.955597401</c:v>
                  </c:pt>
                  <c:pt idx="3013">
                    <c:v>0.783214688</c:v>
                  </c:pt>
                  <c:pt idx="3014">
                    <c:v>0.964436293</c:v>
                  </c:pt>
                  <c:pt idx="3015">
                    <c:v>0.689424872</c:v>
                  </c:pt>
                  <c:pt idx="3016">
                    <c:v>0.560269356</c:v>
                  </c:pt>
                  <c:pt idx="3017">
                    <c:v>0.011395097</c:v>
                  </c:pt>
                  <c:pt idx="3018">
                    <c:v>0.093255281</c:v>
                  </c:pt>
                  <c:pt idx="3019">
                    <c:v>0.525553584</c:v>
                  </c:pt>
                  <c:pt idx="3020">
                    <c:v>0.176248074</c:v>
                  </c:pt>
                  <c:pt idx="3021">
                    <c:v>0.37258637</c:v>
                  </c:pt>
                  <c:pt idx="3022">
                    <c:v>0.700422049</c:v>
                  </c:pt>
                  <c:pt idx="3023">
                    <c:v>0.198062301</c:v>
                  </c:pt>
                  <c:pt idx="3024">
                    <c:v>0.100896835</c:v>
                  </c:pt>
                  <c:pt idx="3025">
                    <c:v>0.543058038</c:v>
                  </c:pt>
                  <c:pt idx="3026">
                    <c:v>0.872362375</c:v>
                  </c:pt>
                  <c:pt idx="3027">
                    <c:v>0.484783053</c:v>
                  </c:pt>
                  <c:pt idx="3028">
                    <c:v>0.334703922</c:v>
                  </c:pt>
                  <c:pt idx="3029">
                    <c:v>0.527204633</c:v>
                  </c:pt>
                  <c:pt idx="3030">
                    <c:v>0.648627043</c:v>
                  </c:pt>
                  <c:pt idx="3031">
                    <c:v>0.741672873</c:v>
                  </c:pt>
                  <c:pt idx="3032">
                    <c:v>0.081282616</c:v>
                  </c:pt>
                  <c:pt idx="3033">
                    <c:v>0.157545686</c:v>
                  </c:pt>
                  <c:pt idx="3034">
                    <c:v>0.521891832</c:v>
                  </c:pt>
                  <c:pt idx="3035">
                    <c:v>0.402813792</c:v>
                  </c:pt>
                  <c:pt idx="3036">
                    <c:v>0.247371197</c:v>
                  </c:pt>
                  <c:pt idx="3037">
                    <c:v>0.594725728</c:v>
                  </c:pt>
                  <c:pt idx="3038">
                    <c:v>0.937957525</c:v>
                  </c:pt>
                  <c:pt idx="3039">
                    <c:v>0.480412841</c:v>
                  </c:pt>
                  <c:pt idx="3040">
                    <c:v>0.942832947</c:v>
                  </c:pt>
                  <c:pt idx="3041">
                    <c:v>0.827514291</c:v>
                  </c:pt>
                  <c:pt idx="3042">
                    <c:v>0.795749903</c:v>
                  </c:pt>
                  <c:pt idx="3043">
                    <c:v>0.064802051</c:v>
                  </c:pt>
                  <c:pt idx="3044">
                    <c:v>0.980656147</c:v>
                  </c:pt>
                  <c:pt idx="3045">
                    <c:v>0.172805905</c:v>
                  </c:pt>
                  <c:pt idx="3046">
                    <c:v>0.947319746</c:v>
                  </c:pt>
                  <c:pt idx="3047">
                    <c:v>0.824438453</c:v>
                  </c:pt>
                  <c:pt idx="3048">
                    <c:v>0.376954079</c:v>
                  </c:pt>
                  <c:pt idx="3049">
                    <c:v>0.775620103</c:v>
                  </c:pt>
                  <c:pt idx="3050">
                    <c:v>0.697842836</c:v>
                  </c:pt>
                  <c:pt idx="3051">
                    <c:v>0.505904078</c:v>
                  </c:pt>
                  <c:pt idx="3052">
                    <c:v>0.850965023</c:v>
                  </c:pt>
                  <c:pt idx="3053">
                    <c:v>0.109101415</c:v>
                  </c:pt>
                  <c:pt idx="3054">
                    <c:v>0.305619955</c:v>
                  </c:pt>
                  <c:pt idx="3055">
                    <c:v>0.433905959</c:v>
                  </c:pt>
                  <c:pt idx="3056">
                    <c:v>0.325052261</c:v>
                  </c:pt>
                  <c:pt idx="3057">
                    <c:v>0.474519372</c:v>
                  </c:pt>
                  <c:pt idx="3058">
                    <c:v>0.482076883</c:v>
                  </c:pt>
                  <c:pt idx="3059">
                    <c:v>0.011276126</c:v>
                  </c:pt>
                  <c:pt idx="3060">
                    <c:v>0.424704075</c:v>
                  </c:pt>
                  <c:pt idx="3061">
                    <c:v>0.501268506</c:v>
                  </c:pt>
                  <c:pt idx="3062">
                    <c:v>0.891764402</c:v>
                  </c:pt>
                  <c:pt idx="3063">
                    <c:v>0.21897161</c:v>
                  </c:pt>
                  <c:pt idx="3064">
                    <c:v>0.978533745</c:v>
                  </c:pt>
                  <c:pt idx="3065">
                    <c:v>0.646868348</c:v>
                  </c:pt>
                  <c:pt idx="3066">
                    <c:v>0.652358294</c:v>
                  </c:pt>
                  <c:pt idx="3067">
                    <c:v>0.116074443</c:v>
                  </c:pt>
                  <c:pt idx="3068">
                    <c:v>0.518279552</c:v>
                  </c:pt>
                  <c:pt idx="3069">
                    <c:v>0.696963429</c:v>
                  </c:pt>
                  <c:pt idx="3070">
                    <c:v>0.834659338</c:v>
                  </c:pt>
                  <c:pt idx="3071">
                    <c:v>0.339791656</c:v>
                  </c:pt>
                  <c:pt idx="3072">
                    <c:v>0.778804779</c:v>
                  </c:pt>
                  <c:pt idx="3073">
                    <c:v>0.265323281</c:v>
                  </c:pt>
                  <c:pt idx="3074">
                    <c:v>0.962593317</c:v>
                  </c:pt>
                  <c:pt idx="3075">
                    <c:v>0.605455279</c:v>
                  </c:pt>
                  <c:pt idx="3076">
                    <c:v>0.198097706</c:v>
                  </c:pt>
                  <c:pt idx="3077">
                    <c:v>0.293842435</c:v>
                  </c:pt>
                  <c:pt idx="3078">
                    <c:v>0.513211012</c:v>
                  </c:pt>
                  <c:pt idx="3079">
                    <c:v>0.206522346</c:v>
                  </c:pt>
                  <c:pt idx="3080">
                    <c:v>0.417271614</c:v>
                  </c:pt>
                  <c:pt idx="3081">
                    <c:v>0.552540421</c:v>
                  </c:pt>
                  <c:pt idx="3082">
                    <c:v>0.416688204</c:v>
                  </c:pt>
                  <c:pt idx="3083">
                    <c:v>0.514574885</c:v>
                  </c:pt>
                  <c:pt idx="3084">
                    <c:v>0.780564785</c:v>
                  </c:pt>
                  <c:pt idx="3085">
                    <c:v>0.139561772</c:v>
                  </c:pt>
                  <c:pt idx="3086">
                    <c:v>0.556325674</c:v>
                  </c:pt>
                  <c:pt idx="3087">
                    <c:v>0.47931993</c:v>
                  </c:pt>
                  <c:pt idx="3088">
                    <c:v>0.8353405</c:v>
                  </c:pt>
                  <c:pt idx="3089">
                    <c:v>0.981176019</c:v>
                  </c:pt>
                  <c:pt idx="3090">
                    <c:v>0.268549204</c:v>
                  </c:pt>
                  <c:pt idx="3091">
                    <c:v>0.128589511</c:v>
                  </c:pt>
                  <c:pt idx="3092">
                    <c:v>0.83208704</c:v>
                  </c:pt>
                  <c:pt idx="3093">
                    <c:v>0.331777692</c:v>
                  </c:pt>
                  <c:pt idx="3094">
                    <c:v>0.842909575</c:v>
                  </c:pt>
                  <c:pt idx="3095">
                    <c:v>0.068340659</c:v>
                  </c:pt>
                  <c:pt idx="3096">
                    <c:v>0.224417686</c:v>
                  </c:pt>
                  <c:pt idx="3097">
                    <c:v>0.273886323</c:v>
                  </c:pt>
                  <c:pt idx="3098">
                    <c:v>0.022082567</c:v>
                  </c:pt>
                  <c:pt idx="3099">
                    <c:v>0.982655406</c:v>
                  </c:pt>
                  <c:pt idx="3100">
                    <c:v>0.169070721</c:v>
                  </c:pt>
                  <c:pt idx="3101">
                    <c:v>0.218146443</c:v>
                  </c:pt>
                  <c:pt idx="3102">
                    <c:v>0.501868963</c:v>
                  </c:pt>
                  <c:pt idx="3103">
                    <c:v>0.133740783</c:v>
                  </c:pt>
                  <c:pt idx="3104">
                    <c:v>0.025909424</c:v>
                  </c:pt>
                  <c:pt idx="3105">
                    <c:v>0.403327584</c:v>
                  </c:pt>
                  <c:pt idx="3106">
                    <c:v>0.431194544</c:v>
                  </c:pt>
                  <c:pt idx="3107">
                    <c:v>0.861928821</c:v>
                  </c:pt>
                  <c:pt idx="3108">
                    <c:v>0.857922077</c:v>
                  </c:pt>
                  <c:pt idx="3109">
                    <c:v>0.396324277</c:v>
                  </c:pt>
                  <c:pt idx="3110">
                    <c:v>0.91211009</c:v>
                  </c:pt>
                  <c:pt idx="3111">
                    <c:v>0.085676551</c:v>
                  </c:pt>
                  <c:pt idx="3112">
                    <c:v>0.931221962</c:v>
                  </c:pt>
                  <c:pt idx="3113">
                    <c:v>0.592156053</c:v>
                  </c:pt>
                  <c:pt idx="3114">
                    <c:v>0.499791384</c:v>
                  </c:pt>
                  <c:pt idx="3115">
                    <c:v>0.801566005</c:v>
                  </c:pt>
                  <c:pt idx="3116">
                    <c:v>0.215047359</c:v>
                  </c:pt>
                  <c:pt idx="3117">
                    <c:v>0.713967443</c:v>
                  </c:pt>
                  <c:pt idx="3118">
                    <c:v>0.702539206</c:v>
                  </c:pt>
                  <c:pt idx="3119">
                    <c:v>0.584304214</c:v>
                  </c:pt>
                  <c:pt idx="3120">
                    <c:v>0.881761551</c:v>
                  </c:pt>
                  <c:pt idx="3121">
                    <c:v>0.313027978</c:v>
                  </c:pt>
                  <c:pt idx="3122">
                    <c:v>0.481779337</c:v>
                  </c:pt>
                  <c:pt idx="3123">
                    <c:v>0.086723208</c:v>
                  </c:pt>
                  <c:pt idx="3124">
                    <c:v>0.806852818</c:v>
                  </c:pt>
                  <c:pt idx="3125">
                    <c:v>0.26873219</c:v>
                  </c:pt>
                  <c:pt idx="3126">
                    <c:v>0.752062559</c:v>
                  </c:pt>
                  <c:pt idx="3127">
                    <c:v>0.539780021</c:v>
                  </c:pt>
                  <c:pt idx="3128">
                    <c:v>0.068934441</c:v>
                  </c:pt>
                  <c:pt idx="3129">
                    <c:v>0.28859961</c:v>
                  </c:pt>
                  <c:pt idx="3130">
                    <c:v>0.881064653</c:v>
                  </c:pt>
                  <c:pt idx="3131">
                    <c:v>0.252556682</c:v>
                  </c:pt>
                  <c:pt idx="3132">
                    <c:v>0.449744701</c:v>
                  </c:pt>
                  <c:pt idx="3133">
                    <c:v>0.40827477</c:v>
                  </c:pt>
                  <c:pt idx="3134">
                    <c:v>0.189586401</c:v>
                  </c:pt>
                  <c:pt idx="3135">
                    <c:v>0.112260222</c:v>
                  </c:pt>
                  <c:pt idx="3136">
                    <c:v>0.934146881</c:v>
                  </c:pt>
                  <c:pt idx="3137">
                    <c:v>0.4915272</c:v>
                  </c:pt>
                  <c:pt idx="3138">
                    <c:v>0.451553583</c:v>
                  </c:pt>
                  <c:pt idx="3139">
                    <c:v>0.084222674</c:v>
                  </c:pt>
                  <c:pt idx="3140">
                    <c:v>0.210129261</c:v>
                  </c:pt>
                  <c:pt idx="3141">
                    <c:v>0.730251431</c:v>
                  </c:pt>
                  <c:pt idx="3142">
                    <c:v>0.394016981</c:v>
                  </c:pt>
                  <c:pt idx="3143">
                    <c:v>0.711901069</c:v>
                  </c:pt>
                  <c:pt idx="3144">
                    <c:v>0.168805122</c:v>
                  </c:pt>
                  <c:pt idx="3145">
                    <c:v>0.144466996</c:v>
                  </c:pt>
                  <c:pt idx="3146">
                    <c:v>0.197152376</c:v>
                  </c:pt>
                  <c:pt idx="3147">
                    <c:v>0.616877437</c:v>
                  </c:pt>
                  <c:pt idx="3148">
                    <c:v>0.404412746</c:v>
                  </c:pt>
                  <c:pt idx="3149">
                    <c:v>0.082318425</c:v>
                  </c:pt>
                  <c:pt idx="3150">
                    <c:v>0.99426055</c:v>
                  </c:pt>
                  <c:pt idx="3151">
                    <c:v>0.998858809</c:v>
                  </c:pt>
                  <c:pt idx="3152">
                    <c:v>0.714315414</c:v>
                  </c:pt>
                  <c:pt idx="3153">
                    <c:v>0.72007525</c:v>
                  </c:pt>
                  <c:pt idx="3154">
                    <c:v>0.371767282</c:v>
                  </c:pt>
                  <c:pt idx="3155">
                    <c:v>0.135677218</c:v>
                  </c:pt>
                  <c:pt idx="3156">
                    <c:v>0.599001408</c:v>
                  </c:pt>
                  <c:pt idx="3157">
                    <c:v>0.562132001</c:v>
                  </c:pt>
                  <c:pt idx="3158">
                    <c:v>0.869223356</c:v>
                  </c:pt>
                  <c:pt idx="3159">
                    <c:v>0.883289695</c:v>
                  </c:pt>
                  <c:pt idx="3160">
                    <c:v>0.762084007</c:v>
                  </c:pt>
                  <c:pt idx="3161">
                    <c:v>0.94100821</c:v>
                  </c:pt>
                  <c:pt idx="3162">
                    <c:v>0.479304552</c:v>
                  </c:pt>
                  <c:pt idx="3163">
                    <c:v>0.17577827</c:v>
                  </c:pt>
                  <c:pt idx="3164">
                    <c:v>0.610301495</c:v>
                  </c:pt>
                  <c:pt idx="3165">
                    <c:v>0.517348409</c:v>
                  </c:pt>
                  <c:pt idx="3166">
                    <c:v>0.147811651</c:v>
                  </c:pt>
                  <c:pt idx="3167">
                    <c:v>0.525349975</c:v>
                  </c:pt>
                  <c:pt idx="3168">
                    <c:v>0.753517151</c:v>
                  </c:pt>
                  <c:pt idx="3169">
                    <c:v>0.779922128</c:v>
                  </c:pt>
                  <c:pt idx="3170">
                    <c:v>0.273670435</c:v>
                  </c:pt>
                  <c:pt idx="3171">
                    <c:v>0.522336841</c:v>
                  </c:pt>
                  <c:pt idx="3172">
                    <c:v>0.504719257</c:v>
                  </c:pt>
                  <c:pt idx="3173">
                    <c:v>0.545623899</c:v>
                  </c:pt>
                  <c:pt idx="3174">
                    <c:v>0.208931684</c:v>
                  </c:pt>
                  <c:pt idx="3175">
                    <c:v>0.335195899</c:v>
                  </c:pt>
                  <c:pt idx="3176">
                    <c:v>0.380021095</c:v>
                  </c:pt>
                  <c:pt idx="3177">
                    <c:v>0.459473252</c:v>
                  </c:pt>
                  <c:pt idx="3178">
                    <c:v>0.758771181</c:v>
                  </c:pt>
                  <c:pt idx="3179">
                    <c:v>0.210509181</c:v>
                  </c:pt>
                  <c:pt idx="3180">
                    <c:v>0.598660946</c:v>
                  </c:pt>
                  <c:pt idx="3181">
                    <c:v>0.49461472</c:v>
                  </c:pt>
                  <c:pt idx="3182">
                    <c:v>0.681489706</c:v>
                  </c:pt>
                  <c:pt idx="3183">
                    <c:v>0.972983718</c:v>
                  </c:pt>
                  <c:pt idx="3184">
                    <c:v>0.58300209</c:v>
                  </c:pt>
                  <c:pt idx="3185">
                    <c:v>0.452317834</c:v>
                  </c:pt>
                  <c:pt idx="3186">
                    <c:v>0.188513041</c:v>
                  </c:pt>
                  <c:pt idx="3187">
                    <c:v>0.525451541</c:v>
                  </c:pt>
                  <c:pt idx="3188">
                    <c:v>0.45853281</c:v>
                  </c:pt>
                  <c:pt idx="3189">
                    <c:v>0.461977124</c:v>
                  </c:pt>
                  <c:pt idx="3190">
                    <c:v>0.444391966</c:v>
                  </c:pt>
                  <c:pt idx="3191">
                    <c:v>0.348869681</c:v>
                  </c:pt>
                  <c:pt idx="3192">
                    <c:v>0.553866386</c:v>
                  </c:pt>
                  <c:pt idx="3193">
                    <c:v>0.481112123</c:v>
                  </c:pt>
                  <c:pt idx="3194">
                    <c:v>0.066802263</c:v>
                  </c:pt>
                  <c:pt idx="3195">
                    <c:v>0.00232017</c:v>
                  </c:pt>
                  <c:pt idx="3196">
                    <c:v>0.9007411</c:v>
                  </c:pt>
                  <c:pt idx="3197">
                    <c:v>0.79536736</c:v>
                  </c:pt>
                  <c:pt idx="3198">
                    <c:v>0.626544714</c:v>
                  </c:pt>
                  <c:pt idx="3199">
                    <c:v>0.623010039</c:v>
                  </c:pt>
                  <c:pt idx="3200">
                    <c:v>0.734020233</c:v>
                  </c:pt>
                  <c:pt idx="3201">
                    <c:v>0.518512368</c:v>
                  </c:pt>
                  <c:pt idx="3202">
                    <c:v>0.147545099</c:v>
                  </c:pt>
                  <c:pt idx="3203">
                    <c:v>0.426271319</c:v>
                  </c:pt>
                  <c:pt idx="3204">
                    <c:v>0.991692066</c:v>
                  </c:pt>
                  <c:pt idx="3205">
                    <c:v>0.092441678</c:v>
                  </c:pt>
                  <c:pt idx="3206">
                    <c:v>0.6068542</c:v>
                  </c:pt>
                  <c:pt idx="3207">
                    <c:v>0.205561042</c:v>
                  </c:pt>
                  <c:pt idx="3208">
                    <c:v>0.814869881</c:v>
                  </c:pt>
                  <c:pt idx="3209">
                    <c:v>0.787174821</c:v>
                  </c:pt>
                  <c:pt idx="3210">
                    <c:v>0.434647799</c:v>
                  </c:pt>
                  <c:pt idx="3211">
                    <c:v>0.832461238</c:v>
                  </c:pt>
                  <c:pt idx="3212">
                    <c:v>0.047791958</c:v>
                  </c:pt>
                  <c:pt idx="3213">
                    <c:v>0.200856328</c:v>
                  </c:pt>
                  <c:pt idx="3214">
                    <c:v>0.014226675</c:v>
                  </c:pt>
                  <c:pt idx="3215">
                    <c:v>0.756678939</c:v>
                  </c:pt>
                  <c:pt idx="3216">
                    <c:v>0.737821579</c:v>
                  </c:pt>
                  <c:pt idx="3217">
                    <c:v>0.759755731</c:v>
                  </c:pt>
                  <c:pt idx="3218">
                    <c:v>0.182016611</c:v>
                  </c:pt>
                  <c:pt idx="3219">
                    <c:v>0.506046176</c:v>
                  </c:pt>
                  <c:pt idx="3220">
                    <c:v>0.635447025</c:v>
                  </c:pt>
                  <c:pt idx="3221">
                    <c:v>0.21826756</c:v>
                  </c:pt>
                  <c:pt idx="3222">
                    <c:v>0.727568388</c:v>
                  </c:pt>
                  <c:pt idx="3223">
                    <c:v>0.18651998</c:v>
                  </c:pt>
                  <c:pt idx="3224">
                    <c:v>0.694281578</c:v>
                  </c:pt>
                  <c:pt idx="3225">
                    <c:v>0.158911347</c:v>
                  </c:pt>
                  <c:pt idx="3226">
                    <c:v>0.893557787</c:v>
                  </c:pt>
                  <c:pt idx="3227">
                    <c:v>0.982182384</c:v>
                  </c:pt>
                  <c:pt idx="3228">
                    <c:v>0.571063519</c:v>
                  </c:pt>
                  <c:pt idx="3229">
                    <c:v>0.492331624</c:v>
                  </c:pt>
                  <c:pt idx="3230">
                    <c:v>0.875785589</c:v>
                  </c:pt>
                  <c:pt idx="3231">
                    <c:v>0.655240417</c:v>
                  </c:pt>
                  <c:pt idx="3232">
                    <c:v>0.125656128</c:v>
                  </c:pt>
                  <c:pt idx="3233">
                    <c:v>0.957297921</c:v>
                  </c:pt>
                  <c:pt idx="3234">
                    <c:v>0.323177576</c:v>
                  </c:pt>
                  <c:pt idx="3235">
                    <c:v>0.046026111</c:v>
                  </c:pt>
                  <c:pt idx="3236">
                    <c:v>0.921047688</c:v>
                  </c:pt>
                  <c:pt idx="3237">
                    <c:v>0.62070477</c:v>
                  </c:pt>
                  <c:pt idx="3238">
                    <c:v>0.837784529</c:v>
                  </c:pt>
                  <c:pt idx="3239">
                    <c:v>0.572996497</c:v>
                  </c:pt>
                  <c:pt idx="3240">
                    <c:v>0.723351479</c:v>
                  </c:pt>
                  <c:pt idx="3241">
                    <c:v>0.377571702</c:v>
                  </c:pt>
                  <c:pt idx="3242">
                    <c:v>0.474782228</c:v>
                  </c:pt>
                  <c:pt idx="3243">
                    <c:v>0.732733607</c:v>
                  </c:pt>
                  <c:pt idx="3244">
                    <c:v>0.001805782</c:v>
                  </c:pt>
                  <c:pt idx="3245">
                    <c:v>0.451043248</c:v>
                  </c:pt>
                  <c:pt idx="3246">
                    <c:v>0.242471457</c:v>
                  </c:pt>
                  <c:pt idx="3247">
                    <c:v>0.599944472</c:v>
                  </c:pt>
                  <c:pt idx="3248">
                    <c:v>0.42877388</c:v>
                  </c:pt>
                  <c:pt idx="3249">
                    <c:v>0.89238894</c:v>
                  </c:pt>
                  <c:pt idx="3250">
                    <c:v>0.602277994</c:v>
                  </c:pt>
                  <c:pt idx="3251">
                    <c:v>0.327461123</c:v>
                  </c:pt>
                  <c:pt idx="3252">
                    <c:v>0.379744053</c:v>
                  </c:pt>
                  <c:pt idx="3253">
                    <c:v>0.081003308</c:v>
                  </c:pt>
                  <c:pt idx="3254">
                    <c:v>0.968752623</c:v>
                  </c:pt>
                  <c:pt idx="3255">
                    <c:v>0.646240592</c:v>
                  </c:pt>
                  <c:pt idx="3256">
                    <c:v>0.433329582</c:v>
                  </c:pt>
                  <c:pt idx="3257">
                    <c:v>0.224405885</c:v>
                  </c:pt>
                  <c:pt idx="3258">
                    <c:v>0.209571123</c:v>
                  </c:pt>
                  <c:pt idx="3259">
                    <c:v>0.365364909</c:v>
                  </c:pt>
                  <c:pt idx="3260">
                    <c:v>0.871268749</c:v>
                  </c:pt>
                  <c:pt idx="3261">
                    <c:v>0.8582412</c:v>
                  </c:pt>
                  <c:pt idx="3262">
                    <c:v>0.145534277</c:v>
                  </c:pt>
                  <c:pt idx="3263">
                    <c:v>0.872041106</c:v>
                  </c:pt>
                  <c:pt idx="3264">
                    <c:v>0.178424835</c:v>
                  </c:pt>
                  <c:pt idx="3265">
                    <c:v>0.346278787</c:v>
                  </c:pt>
                  <c:pt idx="3266">
                    <c:v>0.050567865</c:v>
                  </c:pt>
                  <c:pt idx="3267">
                    <c:v>0.631601214</c:v>
                  </c:pt>
                  <c:pt idx="3268">
                    <c:v>0.542786121</c:v>
                  </c:pt>
                  <c:pt idx="3269">
                    <c:v>0.380413175</c:v>
                  </c:pt>
                  <c:pt idx="3270">
                    <c:v>0.15172267</c:v>
                  </c:pt>
                  <c:pt idx="3271">
                    <c:v>0.687502265</c:v>
                  </c:pt>
                  <c:pt idx="3272">
                    <c:v>0.355465889</c:v>
                  </c:pt>
                  <c:pt idx="3273">
                    <c:v>0.480663896</c:v>
                  </c:pt>
                  <c:pt idx="3274">
                    <c:v>0.129174471</c:v>
                  </c:pt>
                  <c:pt idx="3275">
                    <c:v>0.161326289</c:v>
                  </c:pt>
                  <c:pt idx="3276">
                    <c:v>0.710702419</c:v>
                  </c:pt>
                  <c:pt idx="3277">
                    <c:v>0.495175481</c:v>
                  </c:pt>
                  <c:pt idx="3278">
                    <c:v>0.616224051</c:v>
                  </c:pt>
                  <c:pt idx="3279">
                    <c:v>0.752780318</c:v>
                  </c:pt>
                  <c:pt idx="3280">
                    <c:v>0.905858994</c:v>
                  </c:pt>
                  <c:pt idx="3281">
                    <c:v>0.100217462</c:v>
                  </c:pt>
                  <c:pt idx="3282">
                    <c:v>0.69929719</c:v>
                  </c:pt>
                  <c:pt idx="3283">
                    <c:v>0.239696383</c:v>
                  </c:pt>
                  <c:pt idx="3284">
                    <c:v>0.941423893</c:v>
                  </c:pt>
                  <c:pt idx="3285">
                    <c:v>0.300184369</c:v>
                  </c:pt>
                  <c:pt idx="3286">
                    <c:v>0.41794467</c:v>
                  </c:pt>
                  <c:pt idx="3287">
                    <c:v>0.978031516</c:v>
                  </c:pt>
                  <c:pt idx="3288">
                    <c:v>0.021010399</c:v>
                  </c:pt>
                  <c:pt idx="3289">
                    <c:v>0.927595735</c:v>
                  </c:pt>
                  <c:pt idx="3290">
                    <c:v>0.264842272</c:v>
                  </c:pt>
                  <c:pt idx="3291">
                    <c:v>0.401867747</c:v>
                  </c:pt>
                  <c:pt idx="3292">
                    <c:v>0.051356792</c:v>
                  </c:pt>
                  <c:pt idx="3293">
                    <c:v>0.143096089</c:v>
                  </c:pt>
                  <c:pt idx="3294">
                    <c:v>0.685790777</c:v>
                  </c:pt>
                  <c:pt idx="3295">
                    <c:v>0.523412108</c:v>
                  </c:pt>
                  <c:pt idx="3296">
                    <c:v>0.142326355</c:v>
                  </c:pt>
                  <c:pt idx="3297">
                    <c:v>0.935454965</c:v>
                  </c:pt>
                  <c:pt idx="3298">
                    <c:v>0.579715967</c:v>
                  </c:pt>
                  <c:pt idx="3299">
                    <c:v>0.432996631</c:v>
                  </c:pt>
                  <c:pt idx="3300">
                    <c:v>0.106907368</c:v>
                  </c:pt>
                  <c:pt idx="3301">
                    <c:v>0.621566892</c:v>
                  </c:pt>
                  <c:pt idx="3302">
                    <c:v>0.798668623</c:v>
                  </c:pt>
                  <c:pt idx="3303">
                    <c:v>0.799078345</c:v>
                  </c:pt>
                  <c:pt idx="3304">
                    <c:v>0.961213112</c:v>
                  </c:pt>
                  <c:pt idx="3305">
                    <c:v>0.346451402</c:v>
                  </c:pt>
                  <c:pt idx="3306">
                    <c:v>0.647824526</c:v>
                  </c:pt>
                  <c:pt idx="3307">
                    <c:v>0.368239284</c:v>
                  </c:pt>
                  <c:pt idx="3308">
                    <c:v>0.424481869</c:v>
                  </c:pt>
                  <c:pt idx="3309">
                    <c:v>0.583253026</c:v>
                  </c:pt>
                  <c:pt idx="3310">
                    <c:v>0.385484457</c:v>
                  </c:pt>
                  <c:pt idx="3311">
                    <c:v>0.465186477</c:v>
                  </c:pt>
                  <c:pt idx="3312">
                    <c:v>0.41907692</c:v>
                  </c:pt>
                  <c:pt idx="3313">
                    <c:v>0.633241296</c:v>
                  </c:pt>
                  <c:pt idx="3314">
                    <c:v>0.723074198</c:v>
                  </c:pt>
                  <c:pt idx="3315">
                    <c:v>0.492751956</c:v>
                  </c:pt>
                  <c:pt idx="3316">
                    <c:v>0.570486546</c:v>
                  </c:pt>
                  <c:pt idx="3317">
                    <c:v>0.125810742</c:v>
                  </c:pt>
                  <c:pt idx="3318">
                    <c:v>0.325144529</c:v>
                  </c:pt>
                  <c:pt idx="3319">
                    <c:v>0.431892753</c:v>
                  </c:pt>
                  <c:pt idx="3320">
                    <c:v>0.707324028</c:v>
                  </c:pt>
                  <c:pt idx="3321">
                    <c:v>0.518480897</c:v>
                  </c:pt>
                  <c:pt idx="3322">
                    <c:v>0.309371233</c:v>
                  </c:pt>
                  <c:pt idx="3323">
                    <c:v>0.341690898</c:v>
                  </c:pt>
                  <c:pt idx="3324">
                    <c:v>0.361327648</c:v>
                  </c:pt>
                  <c:pt idx="3325">
                    <c:v>0.596896291</c:v>
                  </c:pt>
                  <c:pt idx="3326">
                    <c:v>0.74655509</c:v>
                  </c:pt>
                  <c:pt idx="3327">
                    <c:v>0.859353423</c:v>
                  </c:pt>
                  <c:pt idx="3328">
                    <c:v>0.267360687</c:v>
                  </c:pt>
                  <c:pt idx="3329">
                    <c:v>0.974826455</c:v>
                  </c:pt>
                  <c:pt idx="3330">
                    <c:v>0.160621881</c:v>
                  </c:pt>
                  <c:pt idx="3331">
                    <c:v>0.700212359</c:v>
                  </c:pt>
                  <c:pt idx="3332">
                    <c:v>0.863411427</c:v>
                  </c:pt>
                  <c:pt idx="3333">
                    <c:v>0.594165921</c:v>
                  </c:pt>
                  <c:pt idx="3334">
                    <c:v>0.028622389</c:v>
                  </c:pt>
                  <c:pt idx="3335">
                    <c:v>0.157724738</c:v>
                  </c:pt>
                  <c:pt idx="3336">
                    <c:v>0.790593147</c:v>
                  </c:pt>
                  <c:pt idx="3337">
                    <c:v>0.22493422</c:v>
                  </c:pt>
                  <c:pt idx="3338">
                    <c:v>0.280732393</c:v>
                  </c:pt>
                  <c:pt idx="3339">
                    <c:v>0.60347259</c:v>
                  </c:pt>
                  <c:pt idx="3340">
                    <c:v>0.393144131</c:v>
                  </c:pt>
                  <c:pt idx="3341">
                    <c:v>0.965275884</c:v>
                  </c:pt>
                  <c:pt idx="3342">
                    <c:v>0.800252676</c:v>
                  </c:pt>
                  <c:pt idx="3343">
                    <c:v>0.987162948</c:v>
                  </c:pt>
                  <c:pt idx="3344">
                    <c:v>0.218427658</c:v>
                  </c:pt>
                  <c:pt idx="3345">
                    <c:v>0.741460443</c:v>
                  </c:pt>
                  <c:pt idx="3346">
                    <c:v>0.923609018</c:v>
                  </c:pt>
                  <c:pt idx="3347">
                    <c:v>0.336627841</c:v>
                  </c:pt>
                  <c:pt idx="3348">
                    <c:v>0.516932011</c:v>
                  </c:pt>
                  <c:pt idx="3349">
                    <c:v>0.807882428</c:v>
                  </c:pt>
                  <c:pt idx="3350">
                    <c:v>0.940352201</c:v>
                  </c:pt>
                  <c:pt idx="3351">
                    <c:v>0.257824302</c:v>
                  </c:pt>
                  <c:pt idx="3352">
                    <c:v>0.74227047</c:v>
                  </c:pt>
                  <c:pt idx="3353">
                    <c:v>0.247061372</c:v>
                  </c:pt>
                  <c:pt idx="3354">
                    <c:v>0.593158007</c:v>
                  </c:pt>
                  <c:pt idx="3355">
                    <c:v>0.434834361</c:v>
                  </c:pt>
                  <c:pt idx="3356">
                    <c:v>0.051181316</c:v>
                  </c:pt>
                  <c:pt idx="3357">
                    <c:v>0.469641805</c:v>
                  </c:pt>
                  <c:pt idx="3358">
                    <c:v>0.577827215</c:v>
                  </c:pt>
                  <c:pt idx="3359">
                    <c:v>0.12986505</c:v>
                  </c:pt>
                  <c:pt idx="3360">
                    <c:v>0.803527832</c:v>
                  </c:pt>
                  <c:pt idx="3361">
                    <c:v>0.714393258</c:v>
                  </c:pt>
                  <c:pt idx="3362">
                    <c:v>0.043285608</c:v>
                  </c:pt>
                  <c:pt idx="3363">
                    <c:v>0.683248401</c:v>
                  </c:pt>
                  <c:pt idx="3364">
                    <c:v>0.062298298</c:v>
                  </c:pt>
                  <c:pt idx="3365">
                    <c:v>0.548210263</c:v>
                  </c:pt>
                  <c:pt idx="3366">
                    <c:v>0.091583967</c:v>
                  </c:pt>
                  <c:pt idx="3367">
                    <c:v>0.013441443</c:v>
                  </c:pt>
                  <c:pt idx="3368">
                    <c:v>0.093605995</c:v>
                  </c:pt>
                  <c:pt idx="3369">
                    <c:v>0.366112351</c:v>
                  </c:pt>
                  <c:pt idx="3370">
                    <c:v>0.277898073</c:v>
                  </c:pt>
                  <c:pt idx="3371">
                    <c:v>0.11702621</c:v>
                  </c:pt>
                  <c:pt idx="3372">
                    <c:v>0.866689205</c:v>
                  </c:pt>
                  <c:pt idx="3373">
                    <c:v>0.891244054</c:v>
                  </c:pt>
                  <c:pt idx="3374">
                    <c:v>0.110528708</c:v>
                  </c:pt>
                  <c:pt idx="3375">
                    <c:v>0.568709731</c:v>
                  </c:pt>
                  <c:pt idx="3376">
                    <c:v>0.553911209</c:v>
                  </c:pt>
                  <c:pt idx="3377">
                    <c:v>0.674874902</c:v>
                  </c:pt>
                  <c:pt idx="3378">
                    <c:v>0.550901651</c:v>
                  </c:pt>
                  <c:pt idx="3379">
                    <c:v>0.021324039</c:v>
                  </c:pt>
                  <c:pt idx="3380">
                    <c:v>0.030760288</c:v>
                  </c:pt>
                  <c:pt idx="3381">
                    <c:v>0.596399426</c:v>
                  </c:pt>
                  <c:pt idx="3382">
                    <c:v>0.513567686</c:v>
                  </c:pt>
                  <c:pt idx="3383">
                    <c:v>0.705826163</c:v>
                  </c:pt>
                  <c:pt idx="3384">
                    <c:v>0.375849724</c:v>
                  </c:pt>
                  <c:pt idx="3385">
                    <c:v>0.363337159</c:v>
                  </c:pt>
                  <c:pt idx="3386">
                    <c:v>0.366202593</c:v>
                  </c:pt>
                  <c:pt idx="3387">
                    <c:v>0.931298137</c:v>
                  </c:pt>
                  <c:pt idx="3388">
                    <c:v>0.370917797</c:v>
                  </c:pt>
                  <c:pt idx="3389">
                    <c:v>0.011332631</c:v>
                  </c:pt>
                  <c:pt idx="3390">
                    <c:v>0.429607153</c:v>
                  </c:pt>
                  <c:pt idx="3391">
                    <c:v>0.58494699</c:v>
                  </c:pt>
                  <c:pt idx="3392">
                    <c:v>0.000827789</c:v>
                  </c:pt>
                  <c:pt idx="3393">
                    <c:v>0.404155374</c:v>
                  </c:pt>
                  <c:pt idx="3394">
                    <c:v>0.477707148</c:v>
                  </c:pt>
                  <c:pt idx="3395">
                    <c:v>0.632104754</c:v>
                  </c:pt>
                  <c:pt idx="3396">
                    <c:v>0.953567982</c:v>
                  </c:pt>
                  <c:pt idx="3397">
                    <c:v>0.733699918</c:v>
                  </c:pt>
                  <c:pt idx="3398">
                    <c:v>0.237553358</c:v>
                  </c:pt>
                  <c:pt idx="3399">
                    <c:v>0.616228461</c:v>
                  </c:pt>
                  <c:pt idx="3400">
                    <c:v>0.120251656</c:v>
                  </c:pt>
                  <c:pt idx="3401">
                    <c:v>0.019985795</c:v>
                  </c:pt>
                  <c:pt idx="3402">
                    <c:v>0.889321566</c:v>
                  </c:pt>
                  <c:pt idx="3403">
                    <c:v>0.158900142</c:v>
                  </c:pt>
                  <c:pt idx="3404">
                    <c:v>0.095117092</c:v>
                  </c:pt>
                  <c:pt idx="3405">
                    <c:v>0.611157537</c:v>
                  </c:pt>
                  <c:pt idx="3406">
                    <c:v>0.566312551</c:v>
                  </c:pt>
                  <c:pt idx="3407">
                    <c:v>0.459826827</c:v>
                  </c:pt>
                  <c:pt idx="3408">
                    <c:v>0.675527573</c:v>
                  </c:pt>
                  <c:pt idx="3409">
                    <c:v>0.683484674</c:v>
                  </c:pt>
                  <c:pt idx="3410">
                    <c:v>0.854952097</c:v>
                  </c:pt>
                  <c:pt idx="3411">
                    <c:v>0.796840549</c:v>
                  </c:pt>
                  <c:pt idx="3412">
                    <c:v>0.361971378</c:v>
                  </c:pt>
                  <c:pt idx="3413">
                    <c:v>0.741361737</c:v>
                  </c:pt>
                  <c:pt idx="3414">
                    <c:v>0.294790983</c:v>
                  </c:pt>
                  <c:pt idx="3415">
                    <c:v>0.025898337</c:v>
                  </c:pt>
                  <c:pt idx="3416">
                    <c:v>0.85806179</c:v>
                  </c:pt>
                  <c:pt idx="3417">
                    <c:v>0.117308259</c:v>
                  </c:pt>
                  <c:pt idx="3418">
                    <c:v>0.878504992</c:v>
                  </c:pt>
                  <c:pt idx="3419">
                    <c:v>0.081082225</c:v>
                  </c:pt>
                  <c:pt idx="3420">
                    <c:v>0.57053709</c:v>
                  </c:pt>
                  <c:pt idx="3421">
                    <c:v>0.47196877</c:v>
                  </c:pt>
                  <c:pt idx="3422">
                    <c:v>0.551894903</c:v>
                  </c:pt>
                  <c:pt idx="3423">
                    <c:v>0.474599242</c:v>
                  </c:pt>
                  <c:pt idx="3424">
                    <c:v>0.109260559</c:v>
                  </c:pt>
                  <c:pt idx="3425">
                    <c:v>0.294112802</c:v>
                  </c:pt>
                  <c:pt idx="3426">
                    <c:v>0.713886499</c:v>
                  </c:pt>
                  <c:pt idx="3427">
                    <c:v>0.796781421</c:v>
                  </c:pt>
                  <c:pt idx="3428">
                    <c:v>0.787220478</c:v>
                  </c:pt>
                  <c:pt idx="3429">
                    <c:v>0.400634885</c:v>
                  </c:pt>
                  <c:pt idx="3430">
                    <c:v>0.716530561</c:v>
                  </c:pt>
                  <c:pt idx="3431">
                    <c:v>0.216085792</c:v>
                  </c:pt>
                  <c:pt idx="3432">
                    <c:v>0.120530128</c:v>
                  </c:pt>
                  <c:pt idx="3433">
                    <c:v>0.436554551</c:v>
                  </c:pt>
                  <c:pt idx="3434">
                    <c:v>0.365002871</c:v>
                  </c:pt>
                  <c:pt idx="3435">
                    <c:v>0.979094386</c:v>
                  </c:pt>
                  <c:pt idx="3436">
                    <c:v>0.328427792</c:v>
                  </c:pt>
                  <c:pt idx="3437">
                    <c:v>0.375016332</c:v>
                  </c:pt>
                  <c:pt idx="3438">
                    <c:v>0.417604208</c:v>
                  </c:pt>
                  <c:pt idx="3439">
                    <c:v>0.910514235</c:v>
                  </c:pt>
                  <c:pt idx="3440">
                    <c:v>0.833276749</c:v>
                  </c:pt>
                  <c:pt idx="3441">
                    <c:v>0.017289758</c:v>
                  </c:pt>
                  <c:pt idx="3442">
                    <c:v>0.085760355</c:v>
                  </c:pt>
                  <c:pt idx="3443">
                    <c:v>0.913177371</c:v>
                  </c:pt>
                  <c:pt idx="3444">
                    <c:v>0.760565281</c:v>
                  </c:pt>
                  <c:pt idx="3445">
                    <c:v>0.492769361</c:v>
                  </c:pt>
                  <c:pt idx="3446">
                    <c:v>0.534022093</c:v>
                  </c:pt>
                  <c:pt idx="3447">
                    <c:v>0.468040824</c:v>
                  </c:pt>
                  <c:pt idx="3448">
                    <c:v>0.43890667</c:v>
                  </c:pt>
                  <c:pt idx="3449">
                    <c:v>0.758974671</c:v>
                  </c:pt>
                  <c:pt idx="3450">
                    <c:v>0.380065203</c:v>
                  </c:pt>
                  <c:pt idx="3451">
                    <c:v>0.134186625</c:v>
                  </c:pt>
                  <c:pt idx="3452">
                    <c:v>0.900039196</c:v>
                  </c:pt>
                  <c:pt idx="3453">
                    <c:v>0.101550221</c:v>
                  </c:pt>
                  <c:pt idx="3454">
                    <c:v>0.194690466</c:v>
                  </c:pt>
                  <c:pt idx="3455">
                    <c:v>0.048821807</c:v>
                  </c:pt>
                  <c:pt idx="3456">
                    <c:v>0.378826141</c:v>
                  </c:pt>
                  <c:pt idx="3457">
                    <c:v>0.634265542</c:v>
                  </c:pt>
                  <c:pt idx="3458">
                    <c:v>0.001823664</c:v>
                  </c:pt>
                  <c:pt idx="3459">
                    <c:v>0.427278399</c:v>
                  </c:pt>
                  <c:pt idx="3460">
                    <c:v>0.813255787</c:v>
                  </c:pt>
                  <c:pt idx="3461">
                    <c:v>0.799015164</c:v>
                  </c:pt>
                  <c:pt idx="3462">
                    <c:v>0.778515577</c:v>
                  </c:pt>
                  <c:pt idx="3463">
                    <c:v>0.063013434</c:v>
                  </c:pt>
                  <c:pt idx="3464">
                    <c:v>0.344441414</c:v>
                  </c:pt>
                  <c:pt idx="3465">
                    <c:v>0.86581862</c:v>
                  </c:pt>
                  <c:pt idx="3466">
                    <c:v>0.954941988</c:v>
                  </c:pt>
                  <c:pt idx="3467">
                    <c:v>0.827608943</c:v>
                  </c:pt>
                  <c:pt idx="3468">
                    <c:v>0.816621304</c:v>
                  </c:pt>
                  <c:pt idx="3469">
                    <c:v>0.432820439</c:v>
                  </c:pt>
                  <c:pt idx="3470">
                    <c:v>0.914403677</c:v>
                  </c:pt>
                  <c:pt idx="3471">
                    <c:v>0.170771956</c:v>
                  </c:pt>
                  <c:pt idx="3472">
                    <c:v>0.277158737</c:v>
                  </c:pt>
                  <c:pt idx="3473">
                    <c:v>0.926290154</c:v>
                  </c:pt>
                  <c:pt idx="3474">
                    <c:v>0.493326426</c:v>
                  </c:pt>
                  <c:pt idx="3475">
                    <c:v>0.620334506</c:v>
                  </c:pt>
                  <c:pt idx="3476">
                    <c:v>0.476541996</c:v>
                  </c:pt>
                  <c:pt idx="3477">
                    <c:v>0.100622296</c:v>
                  </c:pt>
                  <c:pt idx="3478">
                    <c:v>0.481261015</c:v>
                  </c:pt>
                  <c:pt idx="3479">
                    <c:v>0.282253623</c:v>
                  </c:pt>
                  <c:pt idx="3480">
                    <c:v>0.368384361</c:v>
                  </c:pt>
                  <c:pt idx="3481">
                    <c:v>0.538336396</c:v>
                  </c:pt>
                  <c:pt idx="3482">
                    <c:v>0.120883226</c:v>
                  </c:pt>
                  <c:pt idx="3483">
                    <c:v>0.340611339</c:v>
                  </c:pt>
                  <c:pt idx="3484">
                    <c:v>0.609424114</c:v>
                  </c:pt>
                  <c:pt idx="3485">
                    <c:v>0.150076985</c:v>
                  </c:pt>
                  <c:pt idx="3486">
                    <c:v>0.607993841</c:v>
                  </c:pt>
                  <c:pt idx="3487">
                    <c:v>0.557614684</c:v>
                  </c:pt>
                  <c:pt idx="3488">
                    <c:v>0.059524536</c:v>
                  </c:pt>
                  <c:pt idx="3489">
                    <c:v>0.674613595</c:v>
                  </c:pt>
                  <c:pt idx="3490">
                    <c:v>0.591518641</c:v>
                  </c:pt>
                  <c:pt idx="3491">
                    <c:v>0.773595691</c:v>
                  </c:pt>
                  <c:pt idx="3492">
                    <c:v>0.281673908</c:v>
                  </c:pt>
                  <c:pt idx="3493">
                    <c:v>0.178840756</c:v>
                  </c:pt>
                  <c:pt idx="3494">
                    <c:v>0.673508406</c:v>
                  </c:pt>
                  <c:pt idx="3495">
                    <c:v>0.40701139</c:v>
                  </c:pt>
                  <c:pt idx="3496">
                    <c:v>0.041985512</c:v>
                  </c:pt>
                  <c:pt idx="3497">
                    <c:v>0.557778001</c:v>
                  </c:pt>
                  <c:pt idx="3498">
                    <c:v>0.909138918</c:v>
                  </c:pt>
                  <c:pt idx="3499">
                    <c:v>0.954443812</c:v>
                  </c:pt>
                  <c:pt idx="3500">
                    <c:v>0.809697628</c:v>
                  </c:pt>
                  <c:pt idx="3501">
                    <c:v>0.03456986</c:v>
                  </c:pt>
                  <c:pt idx="3502">
                    <c:v>0.306710958</c:v>
                  </c:pt>
                  <c:pt idx="3503">
                    <c:v>0.49059999</c:v>
                  </c:pt>
                  <c:pt idx="3504">
                    <c:v>0.257173538</c:v>
                  </c:pt>
                  <c:pt idx="3505">
                    <c:v>0.660485864</c:v>
                  </c:pt>
                  <c:pt idx="3506">
                    <c:v>0.327650309</c:v>
                  </c:pt>
                  <c:pt idx="3507">
                    <c:v>0.168311954</c:v>
                  </c:pt>
                  <c:pt idx="3508">
                    <c:v>0.759901524</c:v>
                  </c:pt>
                  <c:pt idx="3509">
                    <c:v>0.814920545</c:v>
                  </c:pt>
                  <c:pt idx="3510">
                    <c:v>0.38650775</c:v>
                  </c:pt>
                  <c:pt idx="3511">
                    <c:v>0.718536735</c:v>
                  </c:pt>
                  <c:pt idx="3512">
                    <c:v>0.896494865</c:v>
                  </c:pt>
                  <c:pt idx="3513">
                    <c:v>0.705393434</c:v>
                  </c:pt>
                  <c:pt idx="3514">
                    <c:v>0.350959063</c:v>
                  </c:pt>
                  <c:pt idx="3515">
                    <c:v>0.950356364</c:v>
                  </c:pt>
                  <c:pt idx="3516">
                    <c:v>0.948691845</c:v>
                  </c:pt>
                  <c:pt idx="3517">
                    <c:v>0.867549062</c:v>
                  </c:pt>
                  <c:pt idx="3518">
                    <c:v>0.041805029</c:v>
                  </c:pt>
                  <c:pt idx="3519">
                    <c:v>0.250977874</c:v>
                  </c:pt>
                  <c:pt idx="3520">
                    <c:v>0.401355743</c:v>
                  </c:pt>
                  <c:pt idx="3521">
                    <c:v>0.66515696</c:v>
                  </c:pt>
                  <c:pt idx="3522">
                    <c:v>0.73297143</c:v>
                  </c:pt>
                  <c:pt idx="3523">
                    <c:v>0.085733294</c:v>
                  </c:pt>
                  <c:pt idx="3524">
                    <c:v>0.442474842</c:v>
                  </c:pt>
                  <c:pt idx="3525">
                    <c:v>0.790111661</c:v>
                  </c:pt>
                  <c:pt idx="3526">
                    <c:v>0.651509047</c:v>
                  </c:pt>
                  <c:pt idx="3527">
                    <c:v>0.498079658</c:v>
                  </c:pt>
                  <c:pt idx="3528">
                    <c:v>0.463162422</c:v>
                  </c:pt>
                  <c:pt idx="3529">
                    <c:v>0.762432694</c:v>
                  </c:pt>
                  <c:pt idx="3530">
                    <c:v>0.47759366</c:v>
                  </c:pt>
                  <c:pt idx="3531">
                    <c:v>0.609598994</c:v>
                  </c:pt>
                  <c:pt idx="3532">
                    <c:v>0.557656765</c:v>
                  </c:pt>
                  <c:pt idx="3533">
                    <c:v>0.430264592</c:v>
                  </c:pt>
                  <c:pt idx="3534">
                    <c:v>0.844526052</c:v>
                  </c:pt>
                  <c:pt idx="3535">
                    <c:v>0.119998336</c:v>
                  </c:pt>
                  <c:pt idx="3536">
                    <c:v>0.023321152</c:v>
                  </c:pt>
                  <c:pt idx="3537">
                    <c:v>0.469876885</c:v>
                  </c:pt>
                  <c:pt idx="3538">
                    <c:v>0.838732004</c:v>
                  </c:pt>
                  <c:pt idx="3539">
                    <c:v>0.807109714</c:v>
                  </c:pt>
                  <c:pt idx="3540">
                    <c:v>0.860643864</c:v>
                  </c:pt>
                  <c:pt idx="3541">
                    <c:v>0.885664105</c:v>
                  </c:pt>
                  <c:pt idx="3542">
                    <c:v>0.499762297</c:v>
                  </c:pt>
                  <c:pt idx="3543">
                    <c:v>0.026890159</c:v>
                  </c:pt>
                  <c:pt idx="3544">
                    <c:v>0.273238182</c:v>
                  </c:pt>
                  <c:pt idx="3545">
                    <c:v>0.510145783</c:v>
                  </c:pt>
                  <c:pt idx="3546">
                    <c:v>0.320292711</c:v>
                  </c:pt>
                  <c:pt idx="3547">
                    <c:v>0.213421702</c:v>
                  </c:pt>
                  <c:pt idx="3548">
                    <c:v>0.167842388</c:v>
                  </c:pt>
                  <c:pt idx="3549">
                    <c:v>0.503966451</c:v>
                  </c:pt>
                  <c:pt idx="3550">
                    <c:v>0.746124029</c:v>
                  </c:pt>
                  <c:pt idx="3551">
                    <c:v>0.378911376</c:v>
                  </c:pt>
                  <c:pt idx="3552">
                    <c:v>0.654319763</c:v>
                  </c:pt>
                  <c:pt idx="3553">
                    <c:v>0.855895638</c:v>
                  </c:pt>
                  <c:pt idx="3554">
                    <c:v>0.676182032</c:v>
                  </c:pt>
                  <c:pt idx="3555">
                    <c:v>0.613691211</c:v>
                  </c:pt>
                  <c:pt idx="3556">
                    <c:v>0.545658588</c:v>
                  </c:pt>
                  <c:pt idx="3557">
                    <c:v>0.882827878</c:v>
                  </c:pt>
                  <c:pt idx="3558">
                    <c:v>0.9625175</c:v>
                  </c:pt>
                  <c:pt idx="3559">
                    <c:v>0.586218238</c:v>
                  </c:pt>
                  <c:pt idx="3560">
                    <c:v>0.857972145</c:v>
                  </c:pt>
                  <c:pt idx="3561">
                    <c:v>0.729782701</c:v>
                  </c:pt>
                  <c:pt idx="3562">
                    <c:v>0.910306215</c:v>
                  </c:pt>
                  <c:pt idx="3563">
                    <c:v>0.043074489</c:v>
                  </c:pt>
                  <c:pt idx="3564">
                    <c:v>0.310498714</c:v>
                  </c:pt>
                  <c:pt idx="3565">
                    <c:v>0.869904637</c:v>
                  </c:pt>
                  <c:pt idx="3566">
                    <c:v>0.777848959</c:v>
                  </c:pt>
                  <c:pt idx="3567">
                    <c:v>0.308966994</c:v>
                  </c:pt>
                  <c:pt idx="3568">
                    <c:v>0.825601578</c:v>
                  </c:pt>
                  <c:pt idx="3569">
                    <c:v>0.60446322</c:v>
                  </c:pt>
                  <c:pt idx="3570">
                    <c:v>0.276571512</c:v>
                  </c:pt>
                  <c:pt idx="3571">
                    <c:v>0.786727786</c:v>
                  </c:pt>
                  <c:pt idx="3572">
                    <c:v>0.028769016</c:v>
                  </c:pt>
                  <c:pt idx="3573">
                    <c:v>0.562852979</c:v>
                  </c:pt>
                  <c:pt idx="3574">
                    <c:v>0.071024656</c:v>
                  </c:pt>
                  <c:pt idx="3575">
                    <c:v>0.457313895</c:v>
                  </c:pt>
                  <c:pt idx="3576">
                    <c:v>0.748614311</c:v>
                  </c:pt>
                  <c:pt idx="3577">
                    <c:v>0.202593446</c:v>
                  </c:pt>
                  <c:pt idx="3578">
                    <c:v>0.278884172</c:v>
                  </c:pt>
                  <c:pt idx="3579">
                    <c:v>0.379807353</c:v>
                  </c:pt>
                  <c:pt idx="3580">
                    <c:v>0.516875744</c:v>
                  </c:pt>
                  <c:pt idx="3581">
                    <c:v>0.309329152</c:v>
                  </c:pt>
                  <c:pt idx="3582">
                    <c:v>0.970950842</c:v>
                  </c:pt>
                  <c:pt idx="3583">
                    <c:v>0.191415191</c:v>
                  </c:pt>
                  <c:pt idx="3584">
                    <c:v>0.068416595</c:v>
                  </c:pt>
                  <c:pt idx="3585">
                    <c:v>0.496829629</c:v>
                  </c:pt>
                  <c:pt idx="3586">
                    <c:v>0.671150446</c:v>
                  </c:pt>
                  <c:pt idx="3587">
                    <c:v>0.60746944</c:v>
                  </c:pt>
                  <c:pt idx="3588">
                    <c:v>0.841225147</c:v>
                  </c:pt>
                  <c:pt idx="3589">
                    <c:v>0.706989408</c:v>
                  </c:pt>
                  <c:pt idx="3590">
                    <c:v>0.856533766</c:v>
                  </c:pt>
                  <c:pt idx="3591">
                    <c:v>0.921427131</c:v>
                  </c:pt>
                  <c:pt idx="3592">
                    <c:v>0.47641468</c:v>
                  </c:pt>
                  <c:pt idx="3593">
                    <c:v>0.709828019</c:v>
                  </c:pt>
                  <c:pt idx="3594">
                    <c:v>0.457276583</c:v>
                  </c:pt>
                  <c:pt idx="3595">
                    <c:v>0.504870296</c:v>
                  </c:pt>
                  <c:pt idx="3596">
                    <c:v>0.318223476</c:v>
                  </c:pt>
                  <c:pt idx="3597">
                    <c:v>0.603489995</c:v>
                  </c:pt>
                  <c:pt idx="3598">
                    <c:v>0.356679678</c:v>
                  </c:pt>
                  <c:pt idx="3599">
                    <c:v>0.307505965</c:v>
                  </c:pt>
                  <c:pt idx="3600">
                    <c:v>0.914014816</c:v>
                  </c:pt>
                  <c:pt idx="3601">
                    <c:v>0.314244866</c:v>
                  </c:pt>
                  <c:pt idx="3602">
                    <c:v>0.891168833</c:v>
                  </c:pt>
                  <c:pt idx="3603">
                    <c:v>0.357166171</c:v>
                  </c:pt>
                  <c:pt idx="3604">
                    <c:v>0.514276981</c:v>
                  </c:pt>
                  <c:pt idx="3605">
                    <c:v>0.096487164</c:v>
                  </c:pt>
                  <c:pt idx="3606">
                    <c:v>0.350294828</c:v>
                  </c:pt>
                  <c:pt idx="3607">
                    <c:v>0.259807944</c:v>
                  </c:pt>
                  <c:pt idx="3608">
                    <c:v>0.572623253</c:v>
                  </c:pt>
                  <c:pt idx="3609">
                    <c:v>0.032736421</c:v>
                  </c:pt>
                  <c:pt idx="3610">
                    <c:v>0.476733446</c:v>
                  </c:pt>
                  <c:pt idx="3611">
                    <c:v>0.699513316</c:v>
                  </c:pt>
                  <c:pt idx="3612">
                    <c:v>0.245791912</c:v>
                  </c:pt>
                  <c:pt idx="3613">
                    <c:v>0.533637166</c:v>
                  </c:pt>
                  <c:pt idx="3614">
                    <c:v>0.966285467</c:v>
                  </c:pt>
                  <c:pt idx="3615">
                    <c:v>0.938489318</c:v>
                  </c:pt>
                  <c:pt idx="3616">
                    <c:v>0.89364624</c:v>
                  </c:pt>
                  <c:pt idx="3617">
                    <c:v>0.837958932</c:v>
                  </c:pt>
                  <c:pt idx="3618">
                    <c:v>0.967876673</c:v>
                  </c:pt>
                  <c:pt idx="3619">
                    <c:v>0.317067981</c:v>
                  </c:pt>
                  <c:pt idx="3620">
                    <c:v>0.579174519</c:v>
                  </c:pt>
                  <c:pt idx="3621">
                    <c:v>0.51259625</c:v>
                  </c:pt>
                  <c:pt idx="3622">
                    <c:v>0.583557844</c:v>
                  </c:pt>
                  <c:pt idx="3623">
                    <c:v>0.753706336</c:v>
                  </c:pt>
                  <c:pt idx="3624">
                    <c:v>0.568490028</c:v>
                  </c:pt>
                  <c:pt idx="3625">
                    <c:v>0.95256865</c:v>
                  </c:pt>
                  <c:pt idx="3626">
                    <c:v>0.368504763</c:v>
                  </c:pt>
                  <c:pt idx="3627">
                    <c:v>0.244986415</c:v>
                  </c:pt>
                  <c:pt idx="3628">
                    <c:v>0.830831051</c:v>
                  </c:pt>
                  <c:pt idx="3629">
                    <c:v>0.881020665</c:v>
                  </c:pt>
                  <c:pt idx="3630">
                    <c:v>0.831018209</c:v>
                  </c:pt>
                  <c:pt idx="3631">
                    <c:v>0.365615249</c:v>
                  </c:pt>
                  <c:pt idx="3632">
                    <c:v>0.538560867</c:v>
                  </c:pt>
                  <c:pt idx="3633">
                    <c:v>0.849221826</c:v>
                  </c:pt>
                  <c:pt idx="3634">
                    <c:v>0.932523966</c:v>
                  </c:pt>
                  <c:pt idx="3635">
                    <c:v>0.768424869</c:v>
                  </c:pt>
                  <c:pt idx="3636">
                    <c:v>0.567167759</c:v>
                  </c:pt>
                  <c:pt idx="3637">
                    <c:v>0.736566663</c:v>
                  </c:pt>
                  <c:pt idx="3638">
                    <c:v>0.587572813</c:v>
                  </c:pt>
                  <c:pt idx="3639">
                    <c:v>0.684372306</c:v>
                  </c:pt>
                  <c:pt idx="3640">
                    <c:v>0.995265007</c:v>
                  </c:pt>
                  <c:pt idx="3641">
                    <c:v>0.250574708</c:v>
                  </c:pt>
                  <c:pt idx="3642">
                    <c:v>0.163840532</c:v>
                  </c:pt>
                  <c:pt idx="3643">
                    <c:v>0.422539592</c:v>
                  </c:pt>
                  <c:pt idx="3644">
                    <c:v>0.604590893</c:v>
                  </c:pt>
                  <c:pt idx="3645">
                    <c:v>0.426890492</c:v>
                  </c:pt>
                  <c:pt idx="3646">
                    <c:v>0.982127905</c:v>
                  </c:pt>
                  <c:pt idx="3647">
                    <c:v>0.870133758</c:v>
                  </c:pt>
                  <c:pt idx="3648">
                    <c:v>0.380008698</c:v>
                  </c:pt>
                  <c:pt idx="3649">
                    <c:v>0.129283547</c:v>
                  </c:pt>
                  <c:pt idx="3650">
                    <c:v>0.816360712</c:v>
                  </c:pt>
                  <c:pt idx="3651">
                    <c:v>0.992486835</c:v>
                  </c:pt>
                  <c:pt idx="3652">
                    <c:v>0.009506702</c:v>
                  </c:pt>
                  <c:pt idx="3653">
                    <c:v>0.549648404</c:v>
                  </c:pt>
                  <c:pt idx="3654">
                    <c:v>0.393589735</c:v>
                  </c:pt>
                  <c:pt idx="3655">
                    <c:v>0.333055854</c:v>
                  </c:pt>
                  <c:pt idx="3656">
                    <c:v>0.384198189</c:v>
                  </c:pt>
                  <c:pt idx="3657">
                    <c:v>0.708004594</c:v>
                  </c:pt>
                  <c:pt idx="3658">
                    <c:v>0.893990755</c:v>
                  </c:pt>
                  <c:pt idx="3659">
                    <c:v>0.513422847</c:v>
                  </c:pt>
                  <c:pt idx="3660">
                    <c:v>0.098321438</c:v>
                  </c:pt>
                  <c:pt idx="3661">
                    <c:v>0.952496648</c:v>
                  </c:pt>
                  <c:pt idx="3662">
                    <c:v>0.450864553</c:v>
                  </c:pt>
                  <c:pt idx="3663">
                    <c:v>0.733294845</c:v>
                  </c:pt>
                  <c:pt idx="3664">
                    <c:v>0.949239731</c:v>
                  </c:pt>
                  <c:pt idx="3665">
                    <c:v>0.459394097</c:v>
                  </c:pt>
                  <c:pt idx="3666">
                    <c:v>0.650636911</c:v>
                  </c:pt>
                  <c:pt idx="3667">
                    <c:v>0.270503879</c:v>
                  </c:pt>
                  <c:pt idx="3668">
                    <c:v>0.437441349</c:v>
                  </c:pt>
                  <c:pt idx="3669">
                    <c:v>0.733091474</c:v>
                  </c:pt>
                  <c:pt idx="3670">
                    <c:v>0.03285861</c:v>
                  </c:pt>
                  <c:pt idx="3671">
                    <c:v>0.98100698</c:v>
                  </c:pt>
                  <c:pt idx="3672">
                    <c:v>0.266539574</c:v>
                  </c:pt>
                  <c:pt idx="3673">
                    <c:v>0.106108308</c:v>
                  </c:pt>
                  <c:pt idx="3674">
                    <c:v>0.590205431</c:v>
                  </c:pt>
                  <c:pt idx="3675">
                    <c:v>0.79888618</c:v>
                  </c:pt>
                  <c:pt idx="3676">
                    <c:v>0.843272686</c:v>
                  </c:pt>
                  <c:pt idx="3677">
                    <c:v>0.239089131</c:v>
                  </c:pt>
                  <c:pt idx="3678">
                    <c:v>0.268478155</c:v>
                  </c:pt>
                  <c:pt idx="3679">
                    <c:v>0.23634851</c:v>
                  </c:pt>
                  <c:pt idx="3680">
                    <c:v>0.777503967</c:v>
                  </c:pt>
                  <c:pt idx="3681">
                    <c:v>0.620803475</c:v>
                  </c:pt>
                  <c:pt idx="3682">
                    <c:v>0.466602564</c:v>
                  </c:pt>
                  <c:pt idx="3683">
                    <c:v>0.883726001</c:v>
                  </c:pt>
                  <c:pt idx="3684">
                    <c:v>0.382221699</c:v>
                  </c:pt>
                  <c:pt idx="3685">
                    <c:v>0.068145871</c:v>
                  </c:pt>
                  <c:pt idx="3686">
                    <c:v>0.536629438</c:v>
                  </c:pt>
                  <c:pt idx="3687">
                    <c:v>0.909475684</c:v>
                  </c:pt>
                  <c:pt idx="3688">
                    <c:v>0.173539162</c:v>
                  </c:pt>
                  <c:pt idx="3689">
                    <c:v>0.22613585</c:v>
                  </c:pt>
                  <c:pt idx="3690">
                    <c:v>0.28373456</c:v>
                  </c:pt>
                  <c:pt idx="3691">
                    <c:v>0.560179591</c:v>
                  </c:pt>
                  <c:pt idx="3692">
                    <c:v>0.370694637</c:v>
                  </c:pt>
                  <c:pt idx="3693">
                    <c:v>0.067917943</c:v>
                  </c:pt>
                  <c:pt idx="3694">
                    <c:v>0.46621871</c:v>
                  </c:pt>
                  <c:pt idx="3695">
                    <c:v>0.660544753</c:v>
                  </c:pt>
                  <c:pt idx="3696">
                    <c:v>0.396051407</c:v>
                  </c:pt>
                  <c:pt idx="3697">
                    <c:v>0.394761682</c:v>
                  </c:pt>
                  <c:pt idx="3698">
                    <c:v>0.295507669</c:v>
                  </c:pt>
                  <c:pt idx="3699">
                    <c:v>0.113403201</c:v>
                  </c:pt>
                  <c:pt idx="3700">
                    <c:v>0.375097752</c:v>
                  </c:pt>
                  <c:pt idx="3701">
                    <c:v>0.336061597</c:v>
                  </c:pt>
                  <c:pt idx="3702">
                    <c:v>0.93615222</c:v>
                  </c:pt>
                  <c:pt idx="3703">
                    <c:v>0.399711967</c:v>
                  </c:pt>
                  <c:pt idx="3704">
                    <c:v>0.636446953</c:v>
                  </c:pt>
                  <c:pt idx="3705">
                    <c:v>0.84933722</c:v>
                  </c:pt>
                  <c:pt idx="3706">
                    <c:v>0.005828142</c:v>
                  </c:pt>
                  <c:pt idx="3707">
                    <c:v>0.078553081</c:v>
                  </c:pt>
                  <c:pt idx="3708">
                    <c:v>0.211837292</c:v>
                  </c:pt>
                  <c:pt idx="3709">
                    <c:v>0.220233083</c:v>
                  </c:pt>
                  <c:pt idx="3710">
                    <c:v>0.075336218</c:v>
                  </c:pt>
                  <c:pt idx="3711">
                    <c:v>0.287133574</c:v>
                  </c:pt>
                  <c:pt idx="3712">
                    <c:v>0.33613205</c:v>
                  </c:pt>
                  <c:pt idx="3713">
                    <c:v>0.562518716</c:v>
                  </c:pt>
                  <c:pt idx="3714">
                    <c:v>0.168602228</c:v>
                  </c:pt>
                  <c:pt idx="3715">
                    <c:v>0.24078548</c:v>
                  </c:pt>
                  <c:pt idx="3716">
                    <c:v>0.947319508</c:v>
                  </c:pt>
                  <c:pt idx="3717">
                    <c:v>0.318088651</c:v>
                  </c:pt>
                  <c:pt idx="3718">
                    <c:v>0.262676954</c:v>
                  </c:pt>
                  <c:pt idx="3719">
                    <c:v>0.732965827</c:v>
                  </c:pt>
                  <c:pt idx="3720">
                    <c:v>0.186512947</c:v>
                  </c:pt>
                  <c:pt idx="3721">
                    <c:v>0.756962419</c:v>
                  </c:pt>
                  <c:pt idx="3722">
                    <c:v>0.787736177</c:v>
                  </c:pt>
                  <c:pt idx="3723">
                    <c:v>0.635256648</c:v>
                  </c:pt>
                  <c:pt idx="3724">
                    <c:v>0.897950649</c:v>
                  </c:pt>
                  <c:pt idx="3725">
                    <c:v>0.477284551</c:v>
                  </c:pt>
                  <c:pt idx="3726">
                    <c:v>0.127080679</c:v>
                  </c:pt>
                  <c:pt idx="3727">
                    <c:v>0.397364974</c:v>
                  </c:pt>
                  <c:pt idx="3728">
                    <c:v>0.128995895</c:v>
                  </c:pt>
                  <c:pt idx="3729">
                    <c:v>0.905324578</c:v>
                  </c:pt>
                  <c:pt idx="3730">
                    <c:v>0.11713624</c:v>
                  </c:pt>
                  <c:pt idx="3731">
                    <c:v>0.547122836</c:v>
                  </c:pt>
                  <c:pt idx="3732">
                    <c:v>0.630136967</c:v>
                  </c:pt>
                  <c:pt idx="3733">
                    <c:v>0.795477033</c:v>
                  </c:pt>
                  <c:pt idx="3734">
                    <c:v>0.547453642</c:v>
                  </c:pt>
                  <c:pt idx="3735">
                    <c:v>0.190487266</c:v>
                  </c:pt>
                  <c:pt idx="3736">
                    <c:v>0.354987144</c:v>
                  </c:pt>
                  <c:pt idx="3737">
                    <c:v>0.730261445</c:v>
                  </c:pt>
                  <c:pt idx="3738">
                    <c:v>0.660708666</c:v>
                  </c:pt>
                  <c:pt idx="3739">
                    <c:v>0.511540294</c:v>
                  </c:pt>
                  <c:pt idx="3740">
                    <c:v>0.96028471</c:v>
                  </c:pt>
                  <c:pt idx="3741">
                    <c:v>0.620322347</c:v>
                  </c:pt>
                  <c:pt idx="3742">
                    <c:v>0.652702093</c:v>
                  </c:pt>
                  <c:pt idx="3743">
                    <c:v>0.272488952</c:v>
                  </c:pt>
                  <c:pt idx="3744">
                    <c:v>0.305892944</c:v>
                  </c:pt>
                  <c:pt idx="3745">
                    <c:v>0.204429269</c:v>
                  </c:pt>
                  <c:pt idx="3746">
                    <c:v>0.172359705</c:v>
                  </c:pt>
                  <c:pt idx="3747">
                    <c:v>0.313665271</c:v>
                  </c:pt>
                  <c:pt idx="3748">
                    <c:v>0.954800129</c:v>
                  </c:pt>
                  <c:pt idx="3749">
                    <c:v>0.549476743</c:v>
                  </c:pt>
                  <c:pt idx="3750">
                    <c:v>0.821732283</c:v>
                  </c:pt>
                  <c:pt idx="3751">
                    <c:v>0.053526282</c:v>
                  </c:pt>
                  <c:pt idx="3752">
                    <c:v>0.673119545</c:v>
                  </c:pt>
                  <c:pt idx="3753">
                    <c:v>0.5504843</c:v>
                  </c:pt>
                  <c:pt idx="3754">
                    <c:v>0.655995607</c:v>
                  </c:pt>
                  <c:pt idx="3755">
                    <c:v>0.988654017</c:v>
                  </c:pt>
                  <c:pt idx="3756">
                    <c:v>0.930089474</c:v>
                  </c:pt>
                  <c:pt idx="3757">
                    <c:v>0.430596471</c:v>
                  </c:pt>
                  <c:pt idx="3758">
                    <c:v>0.68345046</c:v>
                  </c:pt>
                  <c:pt idx="3759">
                    <c:v>0.193755507</c:v>
                  </c:pt>
                  <c:pt idx="3760">
                    <c:v>0.398073196</c:v>
                  </c:pt>
                  <c:pt idx="3761">
                    <c:v>0.241082788</c:v>
                  </c:pt>
                  <c:pt idx="3762">
                    <c:v>0.365522623</c:v>
                  </c:pt>
                  <c:pt idx="3763">
                    <c:v>0.821662784</c:v>
                  </c:pt>
                  <c:pt idx="3764">
                    <c:v>0.452558994</c:v>
                  </c:pt>
                  <c:pt idx="3765">
                    <c:v>0.361337781</c:v>
                  </c:pt>
                  <c:pt idx="3766">
                    <c:v>0.116762877</c:v>
                  </c:pt>
                  <c:pt idx="3767">
                    <c:v>0.603332877</c:v>
                  </c:pt>
                  <c:pt idx="3768">
                    <c:v>0.672160149</c:v>
                  </c:pt>
                  <c:pt idx="3769">
                    <c:v>0.998880982</c:v>
                  </c:pt>
                  <c:pt idx="3770">
                    <c:v>0.804847002</c:v>
                  </c:pt>
                  <c:pt idx="3771">
                    <c:v>0.347847819</c:v>
                  </c:pt>
                  <c:pt idx="3772">
                    <c:v>0.338614941</c:v>
                  </c:pt>
                  <c:pt idx="3773">
                    <c:v>0.689356923</c:v>
                  </c:pt>
                  <c:pt idx="3774">
                    <c:v>0.250575781</c:v>
                  </c:pt>
                  <c:pt idx="3775">
                    <c:v>0.442414641</c:v>
                  </c:pt>
                  <c:pt idx="3776">
                    <c:v>0.936786652</c:v>
                  </c:pt>
                  <c:pt idx="3777">
                    <c:v>0.796535134</c:v>
                  </c:pt>
                  <c:pt idx="3778">
                    <c:v>0.727874994</c:v>
                  </c:pt>
                  <c:pt idx="3779">
                    <c:v>0.352365375</c:v>
                  </c:pt>
                  <c:pt idx="3780">
                    <c:v>0.654663563</c:v>
                  </c:pt>
                  <c:pt idx="3781">
                    <c:v>0.012310147</c:v>
                  </c:pt>
                  <c:pt idx="3782">
                    <c:v>0.463795424</c:v>
                  </c:pt>
                  <c:pt idx="3783">
                    <c:v>0.12115705</c:v>
                  </c:pt>
                  <c:pt idx="3784">
                    <c:v>0.883358955</c:v>
                  </c:pt>
                  <c:pt idx="3785">
                    <c:v>0.856701493</c:v>
                  </c:pt>
                  <c:pt idx="3786">
                    <c:v>0.13851285</c:v>
                  </c:pt>
                  <c:pt idx="3787">
                    <c:v>0.870371699</c:v>
                  </c:pt>
                  <c:pt idx="3788">
                    <c:v>0.717111111</c:v>
                  </c:pt>
                  <c:pt idx="3789">
                    <c:v>0.177853703</c:v>
                  </c:pt>
                  <c:pt idx="3790">
                    <c:v>0.385328054</c:v>
                  </c:pt>
                  <c:pt idx="3791">
                    <c:v>0.299716353</c:v>
                  </c:pt>
                  <c:pt idx="3792">
                    <c:v>0.45328331</c:v>
                  </c:pt>
                  <c:pt idx="3793">
                    <c:v>0.652036309</c:v>
                  </c:pt>
                  <c:pt idx="3794">
                    <c:v>0.290666819</c:v>
                  </c:pt>
                  <c:pt idx="3795">
                    <c:v>0.187023044</c:v>
                  </c:pt>
                  <c:pt idx="3796">
                    <c:v>0.092363834</c:v>
                  </c:pt>
                  <c:pt idx="3797">
                    <c:v>0.283643842</c:v>
                  </c:pt>
                  <c:pt idx="3798">
                    <c:v>0.894079924</c:v>
                  </c:pt>
                  <c:pt idx="3799">
                    <c:v>0.888248801</c:v>
                  </c:pt>
                  <c:pt idx="3800">
                    <c:v>0.837965965</c:v>
                  </c:pt>
                  <c:pt idx="3801">
                    <c:v>0.905195832</c:v>
                  </c:pt>
                  <c:pt idx="3802">
                    <c:v>0.688243151</c:v>
                  </c:pt>
                  <c:pt idx="3803">
                    <c:v>0.837475657</c:v>
                  </c:pt>
                  <c:pt idx="3804">
                    <c:v>0.596827984</c:v>
                  </c:pt>
                  <c:pt idx="3805">
                    <c:v>0.677336812</c:v>
                  </c:pt>
                  <c:pt idx="3806">
                    <c:v>0.118957281</c:v>
                  </c:pt>
                  <c:pt idx="3807">
                    <c:v>0.046910644</c:v>
                  </c:pt>
                  <c:pt idx="3808">
                    <c:v>0.478813171</c:v>
                  </c:pt>
                  <c:pt idx="3809">
                    <c:v>0.588836312</c:v>
                  </c:pt>
                  <c:pt idx="3810">
                    <c:v>0.085148096</c:v>
                  </c:pt>
                  <c:pt idx="3811">
                    <c:v>0.606885791</c:v>
                  </c:pt>
                  <c:pt idx="3812">
                    <c:v>0.296909809</c:v>
                  </c:pt>
                  <c:pt idx="3813">
                    <c:v>0.956588864</c:v>
                  </c:pt>
                  <c:pt idx="3814">
                    <c:v>0.438866377</c:v>
                  </c:pt>
                  <c:pt idx="3815">
                    <c:v>0.18585813</c:v>
                  </c:pt>
                  <c:pt idx="3816">
                    <c:v>0.067231178</c:v>
                  </c:pt>
                  <c:pt idx="3817">
                    <c:v>0.925613999</c:v>
                  </c:pt>
                  <c:pt idx="3818">
                    <c:v>0.485287905</c:v>
                  </c:pt>
                  <c:pt idx="3819">
                    <c:v>0.530409694</c:v>
                  </c:pt>
                  <c:pt idx="3820">
                    <c:v>0.50901556</c:v>
                  </c:pt>
                  <c:pt idx="3821">
                    <c:v>0.969056249</c:v>
                  </c:pt>
                  <c:pt idx="3822">
                    <c:v>0.482713461</c:v>
                  </c:pt>
                  <c:pt idx="3823">
                    <c:v>0.965247512</c:v>
                  </c:pt>
                  <c:pt idx="3824">
                    <c:v>0.544626236</c:v>
                  </c:pt>
                  <c:pt idx="3825">
                    <c:v>0.388185143</c:v>
                  </c:pt>
                  <c:pt idx="3826">
                    <c:v>0.142568827</c:v>
                  </c:pt>
                  <c:pt idx="3827">
                    <c:v>0.893203616</c:v>
                  </c:pt>
                  <c:pt idx="3828">
                    <c:v>0.799551487</c:v>
                  </c:pt>
                  <c:pt idx="3829">
                    <c:v>0.812395215</c:v>
                  </c:pt>
                  <c:pt idx="3830">
                    <c:v>0.129404783</c:v>
                  </c:pt>
                  <c:pt idx="3831">
                    <c:v>0.295235038</c:v>
                  </c:pt>
                  <c:pt idx="3832">
                    <c:v>0.102404594</c:v>
                  </c:pt>
                  <c:pt idx="3833">
                    <c:v>0.699205995</c:v>
                  </c:pt>
                  <c:pt idx="3834">
                    <c:v>0.560897112</c:v>
                  </c:pt>
                  <c:pt idx="3835">
                    <c:v>0.230423808</c:v>
                  </c:pt>
                  <c:pt idx="3836">
                    <c:v>0.98492384</c:v>
                  </c:pt>
                  <c:pt idx="3837">
                    <c:v>0.834262013</c:v>
                  </c:pt>
                  <c:pt idx="3838">
                    <c:v>0.507846594</c:v>
                  </c:pt>
                  <c:pt idx="3839">
                    <c:v>0.335976958</c:v>
                  </c:pt>
                  <c:pt idx="3840">
                    <c:v>0.181972504</c:v>
                  </c:pt>
                  <c:pt idx="3841">
                    <c:v>0.831332803</c:v>
                  </c:pt>
                  <c:pt idx="3842">
                    <c:v>0.49417901</c:v>
                  </c:pt>
                  <c:pt idx="3843">
                    <c:v>0.32722652</c:v>
                  </c:pt>
                  <c:pt idx="3844">
                    <c:v>0.131538868</c:v>
                  </c:pt>
                  <c:pt idx="3845">
                    <c:v>0.632312894</c:v>
                  </c:pt>
                  <c:pt idx="3846">
                    <c:v>0.996945143</c:v>
                  </c:pt>
                  <c:pt idx="3847">
                    <c:v>0.497629523</c:v>
                  </c:pt>
                  <c:pt idx="3848">
                    <c:v>0.474736214</c:v>
                  </c:pt>
                  <c:pt idx="3849">
                    <c:v>0.007221818</c:v>
                  </c:pt>
                  <c:pt idx="3850">
                    <c:v>0.946320772</c:v>
                  </c:pt>
                  <c:pt idx="3851">
                    <c:v>0.218768001</c:v>
                  </c:pt>
                  <c:pt idx="3852">
                    <c:v>0.555802822</c:v>
                  </c:pt>
                  <c:pt idx="3853">
                    <c:v>0.054204106</c:v>
                  </c:pt>
                  <c:pt idx="3854">
                    <c:v>0.22560668</c:v>
                  </c:pt>
                  <c:pt idx="3855">
                    <c:v>0.440348983</c:v>
                  </c:pt>
                  <c:pt idx="3856">
                    <c:v>0.922101974</c:v>
                  </c:pt>
                  <c:pt idx="3857">
                    <c:v>0.69952929</c:v>
                  </c:pt>
                  <c:pt idx="3858">
                    <c:v>0.171228647</c:v>
                  </c:pt>
                  <c:pt idx="3859">
                    <c:v>0.190204501</c:v>
                  </c:pt>
                  <c:pt idx="3860">
                    <c:v>0.824121952</c:v>
                  </c:pt>
                  <c:pt idx="3861">
                    <c:v>0.197591901</c:v>
                  </c:pt>
                  <c:pt idx="3862">
                    <c:v>0.072737455</c:v>
                  </c:pt>
                  <c:pt idx="3863">
                    <c:v>0.074291587</c:v>
                  </c:pt>
                  <c:pt idx="3864">
                    <c:v>0.715476036</c:v>
                  </c:pt>
                  <c:pt idx="3865">
                    <c:v>0.630911469</c:v>
                  </c:pt>
                  <c:pt idx="3866">
                    <c:v>0.672808886</c:v>
                  </c:pt>
                  <c:pt idx="3867">
                    <c:v>0.776692271</c:v>
                  </c:pt>
                  <c:pt idx="3868">
                    <c:v>0.752902508</c:v>
                  </c:pt>
                  <c:pt idx="3869">
                    <c:v>0.410132527</c:v>
                  </c:pt>
                  <c:pt idx="3870">
                    <c:v>0.667243719</c:v>
                  </c:pt>
                  <c:pt idx="3871">
                    <c:v>0.559613585</c:v>
                  </c:pt>
                  <c:pt idx="3872">
                    <c:v>0.296264648</c:v>
                  </c:pt>
                  <c:pt idx="3873">
                    <c:v>0.774024606</c:v>
                  </c:pt>
                  <c:pt idx="3874">
                    <c:v>0.204967737</c:v>
                  </c:pt>
                  <c:pt idx="3875">
                    <c:v>0.763387561</c:v>
                  </c:pt>
                  <c:pt idx="3876">
                    <c:v>0.408550739</c:v>
                  </c:pt>
                  <c:pt idx="3877">
                    <c:v>0.289482236</c:v>
                  </c:pt>
                  <c:pt idx="3878">
                    <c:v>0.388031721</c:v>
                  </c:pt>
                  <c:pt idx="3879">
                    <c:v>0.306471229</c:v>
                  </c:pt>
                  <c:pt idx="3880">
                    <c:v>0.355874062</c:v>
                  </c:pt>
                  <c:pt idx="3881">
                    <c:v>0.351524949</c:v>
                  </c:pt>
                  <c:pt idx="3882">
                    <c:v>0.771611452</c:v>
                  </c:pt>
                  <c:pt idx="3883">
                    <c:v>0.18544662</c:v>
                  </c:pt>
                  <c:pt idx="3884">
                    <c:v>0.107472897</c:v>
                  </c:pt>
                  <c:pt idx="3885">
                    <c:v>0.683297276</c:v>
                  </c:pt>
                  <c:pt idx="3886">
                    <c:v>0.864007711</c:v>
                  </c:pt>
                  <c:pt idx="3887">
                    <c:v>0.975020766</c:v>
                  </c:pt>
                  <c:pt idx="3888">
                    <c:v>0.835710526</c:v>
                  </c:pt>
                  <c:pt idx="3889">
                    <c:v>0.836068749</c:v>
                  </c:pt>
                  <c:pt idx="3890">
                    <c:v>0.62664628</c:v>
                  </c:pt>
                  <c:pt idx="3891">
                    <c:v>0.328025699</c:v>
                  </c:pt>
                  <c:pt idx="3892">
                    <c:v>0.41607523</c:v>
                  </c:pt>
                  <c:pt idx="3893">
                    <c:v>0.689233899</c:v>
                  </c:pt>
                  <c:pt idx="3894">
                    <c:v>0.97407794</c:v>
                  </c:pt>
                  <c:pt idx="3895">
                    <c:v>0.475418448</c:v>
                  </c:pt>
                  <c:pt idx="3896">
                    <c:v>0.92718029</c:v>
                  </c:pt>
                  <c:pt idx="3897">
                    <c:v>0.950312257</c:v>
                  </c:pt>
                  <c:pt idx="3898">
                    <c:v>0.273978472</c:v>
                  </c:pt>
                  <c:pt idx="3899">
                    <c:v>0.726281047</c:v>
                  </c:pt>
                  <c:pt idx="3900">
                    <c:v>0.150763988</c:v>
                  </c:pt>
                  <c:pt idx="3901">
                    <c:v>0.654948354</c:v>
                  </c:pt>
                  <c:pt idx="3902">
                    <c:v>0.847148657</c:v>
                  </c:pt>
                  <c:pt idx="3903">
                    <c:v>0.967820525</c:v>
                  </c:pt>
                  <c:pt idx="3904">
                    <c:v>0.071689606</c:v>
                  </c:pt>
                  <c:pt idx="3905">
                    <c:v>0.666911721</c:v>
                  </c:pt>
                  <c:pt idx="3906">
                    <c:v>0.467514277</c:v>
                  </c:pt>
                  <c:pt idx="3907">
                    <c:v>0.165368915</c:v>
                  </c:pt>
                  <c:pt idx="3908">
                    <c:v>0.377945423</c:v>
                  </c:pt>
                  <c:pt idx="3909">
                    <c:v>0.17809689</c:v>
                  </c:pt>
                  <c:pt idx="3910">
                    <c:v>0.862126112</c:v>
                  </c:pt>
                  <c:pt idx="3911">
                    <c:v>0.862383246</c:v>
                  </c:pt>
                  <c:pt idx="3912">
                    <c:v>0.960644722</c:v>
                  </c:pt>
                  <c:pt idx="3913">
                    <c:v>0.208523393</c:v>
                  </c:pt>
                  <c:pt idx="3914">
                    <c:v>0.211159945</c:v>
                  </c:pt>
                  <c:pt idx="3915">
                    <c:v>0.680445552</c:v>
                  </c:pt>
                  <c:pt idx="3916">
                    <c:v>0.414025784</c:v>
                  </c:pt>
                  <c:pt idx="3917">
                    <c:v>0.106335759</c:v>
                  </c:pt>
                  <c:pt idx="3918">
                    <c:v>0.647916555</c:v>
                  </c:pt>
                  <c:pt idx="3919">
                    <c:v>0.819262862</c:v>
                  </c:pt>
                  <c:pt idx="3920">
                    <c:v>0.535451889</c:v>
                  </c:pt>
                  <c:pt idx="3921">
                    <c:v>0.047803521</c:v>
                  </c:pt>
                  <c:pt idx="3922">
                    <c:v>0.758821726</c:v>
                  </c:pt>
                  <c:pt idx="3923">
                    <c:v>0.556667209</c:v>
                  </c:pt>
                  <c:pt idx="3924">
                    <c:v>0.82541132</c:v>
                  </c:pt>
                  <c:pt idx="3925">
                    <c:v>0.53732121</c:v>
                  </c:pt>
                  <c:pt idx="3926">
                    <c:v>0.083426237</c:v>
                  </c:pt>
                  <c:pt idx="3927">
                    <c:v>0.748615623</c:v>
                  </c:pt>
                  <c:pt idx="3928">
                    <c:v>0.987517357</c:v>
                  </c:pt>
                  <c:pt idx="3929">
                    <c:v>0.907408357</c:v>
                  </c:pt>
                  <c:pt idx="3930">
                    <c:v>0.61440587</c:v>
                  </c:pt>
                  <c:pt idx="3931">
                    <c:v>0.329190135</c:v>
                  </c:pt>
                  <c:pt idx="3932">
                    <c:v>0.428508282</c:v>
                  </c:pt>
                  <c:pt idx="3933">
                    <c:v>0.818709493</c:v>
                  </c:pt>
                  <c:pt idx="3934">
                    <c:v>0.297561407</c:v>
                  </c:pt>
                  <c:pt idx="3935">
                    <c:v>0.810597777</c:v>
                  </c:pt>
                  <c:pt idx="3936">
                    <c:v>0.758247375</c:v>
                  </c:pt>
                  <c:pt idx="3937">
                    <c:v>0.759994149</c:v>
                  </c:pt>
                  <c:pt idx="3938">
                    <c:v>0.531818628</c:v>
                  </c:pt>
                  <c:pt idx="3939">
                    <c:v>0.783170581</c:v>
                  </c:pt>
                  <c:pt idx="3940">
                    <c:v>0.289722919</c:v>
                  </c:pt>
                  <c:pt idx="3941">
                    <c:v>0.548156857</c:v>
                  </c:pt>
                  <c:pt idx="3942">
                    <c:v>0.669228315</c:v>
                  </c:pt>
                  <c:pt idx="3943">
                    <c:v>0.415365577</c:v>
                  </c:pt>
                  <c:pt idx="3944">
                    <c:v>0.539048195</c:v>
                  </c:pt>
                  <c:pt idx="3945">
                    <c:v>0.828217149</c:v>
                  </c:pt>
                  <c:pt idx="3946">
                    <c:v>0.514966249</c:v>
                  </c:pt>
                  <c:pt idx="3947">
                    <c:v>0.953764796</c:v>
                  </c:pt>
                  <c:pt idx="3948">
                    <c:v>0.725461483</c:v>
                  </c:pt>
                  <c:pt idx="3949">
                    <c:v>0.573319554</c:v>
                  </c:pt>
                  <c:pt idx="3950">
                    <c:v>0.827333212</c:v>
                  </c:pt>
                  <c:pt idx="3951">
                    <c:v>0.223075271</c:v>
                  </c:pt>
                  <c:pt idx="3952">
                    <c:v>0.271326065</c:v>
                  </c:pt>
                  <c:pt idx="3953">
                    <c:v>0.584733605</c:v>
                  </c:pt>
                  <c:pt idx="3954">
                    <c:v>0.817754984</c:v>
                  </c:pt>
                  <c:pt idx="3955">
                    <c:v>0.126129031</c:v>
                  </c:pt>
                  <c:pt idx="3956">
                    <c:v>0.302130222</c:v>
                  </c:pt>
                  <c:pt idx="3957">
                    <c:v>0.991853833</c:v>
                  </c:pt>
                  <c:pt idx="3958">
                    <c:v>0.650782347</c:v>
                  </c:pt>
                  <c:pt idx="3959">
                    <c:v>0.143883109</c:v>
                  </c:pt>
                  <c:pt idx="3960">
                    <c:v>0.146487236</c:v>
                  </c:pt>
                  <c:pt idx="3961">
                    <c:v>0.752199769</c:v>
                  </c:pt>
                  <c:pt idx="3962">
                    <c:v>0.944091082</c:v>
                  </c:pt>
                  <c:pt idx="3963">
                    <c:v>0.835419536</c:v>
                  </c:pt>
                  <c:pt idx="3964">
                    <c:v>0.836135387</c:v>
                  </c:pt>
                  <c:pt idx="3965">
                    <c:v>0.151415944</c:v>
                  </c:pt>
                  <c:pt idx="3966">
                    <c:v>0.26848197</c:v>
                  </c:pt>
                  <c:pt idx="3967">
                    <c:v>0.337945342</c:v>
                  </c:pt>
                  <c:pt idx="3968">
                    <c:v>0.605937958</c:v>
                  </c:pt>
                  <c:pt idx="3969">
                    <c:v>0.30327189</c:v>
                  </c:pt>
                  <c:pt idx="3970">
                    <c:v>0.647880793</c:v>
                  </c:pt>
                  <c:pt idx="3971">
                    <c:v>0.86679256</c:v>
                  </c:pt>
                  <c:pt idx="3972">
                    <c:v>0.393883228</c:v>
                  </c:pt>
                  <c:pt idx="3973">
                    <c:v>0.649662137</c:v>
                  </c:pt>
                  <c:pt idx="3974">
                    <c:v>0.059338331</c:v>
                  </c:pt>
                  <c:pt idx="3975">
                    <c:v>0.21541822</c:v>
                  </c:pt>
                  <c:pt idx="3976">
                    <c:v>0.34108448</c:v>
                  </c:pt>
                  <c:pt idx="3977">
                    <c:v>0.460606217</c:v>
                  </c:pt>
                  <c:pt idx="3978">
                    <c:v>0.933030367</c:v>
                  </c:pt>
                  <c:pt idx="3979">
                    <c:v>0.255404353</c:v>
                  </c:pt>
                  <c:pt idx="3980">
                    <c:v>0.291779995</c:v>
                  </c:pt>
                  <c:pt idx="3981">
                    <c:v>0.334248662</c:v>
                  </c:pt>
                  <c:pt idx="3982">
                    <c:v>0.652257681</c:v>
                  </c:pt>
                  <c:pt idx="3983">
                    <c:v>0.436457992</c:v>
                  </c:pt>
                  <c:pt idx="3984">
                    <c:v>0.293333054</c:v>
                  </c:pt>
                  <c:pt idx="3985">
                    <c:v>0.696859002</c:v>
                  </c:pt>
                  <c:pt idx="3986">
                    <c:v>0.053446054</c:v>
                  </c:pt>
                  <c:pt idx="3987">
                    <c:v>0.286411166</c:v>
                  </c:pt>
                  <c:pt idx="3988">
                    <c:v>0.096231937</c:v>
                  </c:pt>
                  <c:pt idx="3989">
                    <c:v>0.302831769</c:v>
                  </c:pt>
                  <c:pt idx="3990">
                    <c:v>0.926146269</c:v>
                  </c:pt>
                  <c:pt idx="3991">
                    <c:v>0.911220908</c:v>
                  </c:pt>
                  <c:pt idx="3992">
                    <c:v>0.654089928</c:v>
                  </c:pt>
                  <c:pt idx="3993">
                    <c:v>0.734686494</c:v>
                  </c:pt>
                  <c:pt idx="3994">
                    <c:v>0.513034105</c:v>
                  </c:pt>
                  <c:pt idx="3995">
                    <c:v>0.494969249</c:v>
                  </c:pt>
                  <c:pt idx="3996">
                    <c:v>0.623645306</c:v>
                  </c:pt>
                  <c:pt idx="3997">
                    <c:v>0.903067708</c:v>
                  </c:pt>
                  <c:pt idx="3998">
                    <c:v>0.009910345</c:v>
                  </c:pt>
                  <c:pt idx="3999">
                    <c:v>0.799863219</c:v>
                  </c:pt>
                  <c:pt idx="4000">
                    <c:v>0.864761353</c:v>
                  </c:pt>
                  <c:pt idx="4001">
                    <c:v>0.546744943</c:v>
                  </c:pt>
                  <c:pt idx="4002">
                    <c:v>0.065700769</c:v>
                  </c:pt>
                  <c:pt idx="4003">
                    <c:v>0.666234851</c:v>
                  </c:pt>
                  <c:pt idx="4004">
                    <c:v>0.94042635</c:v>
                  </c:pt>
                  <c:pt idx="4005">
                    <c:v>0.732612729</c:v>
                  </c:pt>
                  <c:pt idx="4006">
                    <c:v>0.28245616</c:v>
                  </c:pt>
                  <c:pt idx="4007">
                    <c:v>0.512541175</c:v>
                  </c:pt>
                  <c:pt idx="4008">
                    <c:v>0.616753578</c:v>
                  </c:pt>
                  <c:pt idx="4009">
                    <c:v>0.355690598</c:v>
                  </c:pt>
                  <c:pt idx="4010">
                    <c:v>0.715352297</c:v>
                  </c:pt>
                  <c:pt idx="4011">
                    <c:v>0.835364223</c:v>
                  </c:pt>
                  <c:pt idx="4012">
                    <c:v>0.362981319</c:v>
                  </c:pt>
                  <c:pt idx="4013">
                    <c:v>0.639123082</c:v>
                  </c:pt>
                  <c:pt idx="4014">
                    <c:v>0.372689962</c:v>
                  </c:pt>
                  <c:pt idx="4015">
                    <c:v>0.709411025</c:v>
                  </c:pt>
                  <c:pt idx="4016">
                    <c:v>0.851472855</c:v>
                  </c:pt>
                  <c:pt idx="4017">
                    <c:v>0.634179711</c:v>
                  </c:pt>
                  <c:pt idx="4018">
                    <c:v>0.715894938</c:v>
                  </c:pt>
                  <c:pt idx="4019">
                    <c:v>0.287513614</c:v>
                  </c:pt>
                  <c:pt idx="4020">
                    <c:v>0.457716465</c:v>
                  </c:pt>
                  <c:pt idx="4021">
                    <c:v>0.720255017</c:v>
                  </c:pt>
                  <c:pt idx="4022">
                    <c:v>0.159518003</c:v>
                  </c:pt>
                  <c:pt idx="4023">
                    <c:v>0.30062902</c:v>
                  </c:pt>
                  <c:pt idx="4024">
                    <c:v>0.760325432</c:v>
                  </c:pt>
                  <c:pt idx="4025">
                    <c:v>0.104868531</c:v>
                  </c:pt>
                  <c:pt idx="4026">
                    <c:v>0.571234941</c:v>
                  </c:pt>
                  <c:pt idx="4027">
                    <c:v>0.557839274</c:v>
                  </c:pt>
                  <c:pt idx="4028">
                    <c:v>0.041038036</c:v>
                  </c:pt>
                  <c:pt idx="4029">
                    <c:v>0.323664784</c:v>
                  </c:pt>
                  <c:pt idx="4030">
                    <c:v>0.771846533</c:v>
                  </c:pt>
                  <c:pt idx="4031">
                    <c:v>0.446351409</c:v>
                  </c:pt>
                  <c:pt idx="4032">
                    <c:v>0.78471756</c:v>
                  </c:pt>
                  <c:pt idx="4033">
                    <c:v>0.740413308</c:v>
                  </c:pt>
                  <c:pt idx="4034">
                    <c:v>0.035278559</c:v>
                  </c:pt>
                  <c:pt idx="4035">
                    <c:v>0.431497455</c:v>
                  </c:pt>
                  <c:pt idx="4036">
                    <c:v>0.179352283</c:v>
                  </c:pt>
                  <c:pt idx="4037">
                    <c:v>0.047008634</c:v>
                  </c:pt>
                  <c:pt idx="4038">
                    <c:v>0.5885818</c:v>
                  </c:pt>
                  <c:pt idx="4039">
                    <c:v>0.556734443</c:v>
                  </c:pt>
                  <c:pt idx="4040">
                    <c:v>0.616055489</c:v>
                  </c:pt>
                  <c:pt idx="4041">
                    <c:v>0.763470292</c:v>
                  </c:pt>
                  <c:pt idx="4042">
                    <c:v>0.111932039</c:v>
                  </c:pt>
                  <c:pt idx="4043">
                    <c:v>0.943644404</c:v>
                  </c:pt>
                  <c:pt idx="4044">
                    <c:v>0.189065456</c:v>
                  </c:pt>
                  <c:pt idx="4045">
                    <c:v>0.737942815</c:v>
                  </c:pt>
                  <c:pt idx="4046">
                    <c:v>0.238630056</c:v>
                  </c:pt>
                  <c:pt idx="4047">
                    <c:v>0.291934371</c:v>
                  </c:pt>
                  <c:pt idx="4048">
                    <c:v>0.195745468</c:v>
                  </c:pt>
                  <c:pt idx="4049">
                    <c:v>0.646695733</c:v>
                  </c:pt>
                  <c:pt idx="4050">
                    <c:v>0.055101633</c:v>
                  </c:pt>
                  <c:pt idx="4051">
                    <c:v>0.379436374</c:v>
                  </c:pt>
                  <c:pt idx="4052">
                    <c:v>0.636583805</c:v>
                  </c:pt>
                  <c:pt idx="4053">
                    <c:v>0.494123578</c:v>
                  </c:pt>
                  <c:pt idx="4054">
                    <c:v>0.600897551</c:v>
                  </c:pt>
                  <c:pt idx="4055">
                    <c:v>0.562107444</c:v>
                  </c:pt>
                  <c:pt idx="4056">
                    <c:v>0.715193748</c:v>
                  </c:pt>
                  <c:pt idx="4057">
                    <c:v>0.112745881</c:v>
                  </c:pt>
                  <c:pt idx="4058">
                    <c:v>0.36869359</c:v>
                  </c:pt>
                  <c:pt idx="4059">
                    <c:v>0.274029613</c:v>
                  </c:pt>
                  <c:pt idx="4060">
                    <c:v>0.33831358</c:v>
                  </c:pt>
                  <c:pt idx="4061">
                    <c:v>0.663207173</c:v>
                  </c:pt>
                  <c:pt idx="4062">
                    <c:v>0.804290533</c:v>
                  </c:pt>
                  <c:pt idx="4063">
                    <c:v>0.527409911</c:v>
                  </c:pt>
                  <c:pt idx="4064">
                    <c:v>0.61580658</c:v>
                  </c:pt>
                  <c:pt idx="4065">
                    <c:v>0.134276986</c:v>
                  </c:pt>
                  <c:pt idx="4066">
                    <c:v>0.806614161</c:v>
                  </c:pt>
                  <c:pt idx="4067">
                    <c:v>0.412580371</c:v>
                  </c:pt>
                  <c:pt idx="4068">
                    <c:v>0.36066103</c:v>
                  </c:pt>
                  <c:pt idx="4069">
                    <c:v>0.842849851</c:v>
                  </c:pt>
                  <c:pt idx="4070">
                    <c:v>0.227715254</c:v>
                  </c:pt>
                  <c:pt idx="4071">
                    <c:v>0.597998023</c:v>
                  </c:pt>
                  <c:pt idx="4072">
                    <c:v>0.588990211</c:v>
                  </c:pt>
                  <c:pt idx="4073">
                    <c:v>0.933945298</c:v>
                  </c:pt>
                  <c:pt idx="4074">
                    <c:v>0.372769594</c:v>
                  </c:pt>
                  <c:pt idx="4075">
                    <c:v>0.830244899</c:v>
                  </c:pt>
                  <c:pt idx="4076">
                    <c:v>0.020032406</c:v>
                  </c:pt>
                  <c:pt idx="4077">
                    <c:v>0.88070786</c:v>
                  </c:pt>
                  <c:pt idx="4078">
                    <c:v>0.500077963</c:v>
                  </c:pt>
                  <c:pt idx="4079">
                    <c:v>0.434028029</c:v>
                  </c:pt>
                  <c:pt idx="4080">
                    <c:v>0.576150894</c:v>
                  </c:pt>
                  <c:pt idx="4081">
                    <c:v>0.984407067</c:v>
                  </c:pt>
                  <c:pt idx="4082">
                    <c:v>0.321066141</c:v>
                  </c:pt>
                  <c:pt idx="4083">
                    <c:v>0.812179446</c:v>
                  </c:pt>
                  <c:pt idx="4084">
                    <c:v>0.882833958</c:v>
                  </c:pt>
                  <c:pt idx="4085">
                    <c:v>0.874437451</c:v>
                  </c:pt>
                  <c:pt idx="4086">
                    <c:v>0.50028491</c:v>
                  </c:pt>
                  <c:pt idx="4087">
                    <c:v>0.94565618</c:v>
                  </c:pt>
                  <c:pt idx="4088">
                    <c:v>0.768694878</c:v>
                  </c:pt>
                  <c:pt idx="4089">
                    <c:v>0.008318543</c:v>
                  </c:pt>
                  <c:pt idx="4090">
                    <c:v>0.155410051</c:v>
                  </c:pt>
                  <c:pt idx="4091">
                    <c:v>0.893540263</c:v>
                  </c:pt>
                  <c:pt idx="4092">
                    <c:v>0.765471935</c:v>
                  </c:pt>
                  <c:pt idx="4093">
                    <c:v>0.171694875</c:v>
                  </c:pt>
                  <c:pt idx="4094">
                    <c:v>0.357242346</c:v>
                  </c:pt>
                  <c:pt idx="4095">
                    <c:v>0.293038726</c:v>
                  </c:pt>
                  <c:pt idx="4096">
                    <c:v>0.608028412</c:v>
                  </c:pt>
                  <c:pt idx="4097">
                    <c:v>0.978335977</c:v>
                  </c:pt>
                  <c:pt idx="4098">
                    <c:v>0.629707575</c:v>
                  </c:pt>
                  <c:pt idx="4099">
                    <c:v>0.8594836</c:v>
                  </c:pt>
                  <c:pt idx="4100">
                    <c:v>0.734352589</c:v>
                  </c:pt>
                  <c:pt idx="4101">
                    <c:v>0.37013638</c:v>
                  </c:pt>
                  <c:pt idx="4102">
                    <c:v>0.44985652</c:v>
                  </c:pt>
                  <c:pt idx="4103">
                    <c:v>0.886331916</c:v>
                  </c:pt>
                  <c:pt idx="4104">
                    <c:v>0.785557747</c:v>
                  </c:pt>
                  <c:pt idx="4105">
                    <c:v>0.117115617</c:v>
                  </c:pt>
                  <c:pt idx="4106">
                    <c:v>0.747864962</c:v>
                  </c:pt>
                  <c:pt idx="4107">
                    <c:v>0.745165706</c:v>
                  </c:pt>
                  <c:pt idx="4108">
                    <c:v>0.105882168</c:v>
                  </c:pt>
                  <c:pt idx="4109">
                    <c:v>0.317418218</c:v>
                  </c:pt>
                  <c:pt idx="4110">
                    <c:v>0.407033682</c:v>
                  </c:pt>
                  <c:pt idx="4111">
                    <c:v>0.385692</c:v>
                  </c:pt>
                  <c:pt idx="4112">
                    <c:v>0.242689133</c:v>
                  </c:pt>
                  <c:pt idx="4113">
                    <c:v>0.897313714</c:v>
                  </c:pt>
                  <c:pt idx="4114">
                    <c:v>0.763788462</c:v>
                  </c:pt>
                  <c:pt idx="4115">
                    <c:v>0.835742831</c:v>
                  </c:pt>
                  <c:pt idx="4116">
                    <c:v>0.446466923</c:v>
                  </c:pt>
                  <c:pt idx="4117">
                    <c:v>0.111196637</c:v>
                  </c:pt>
                  <c:pt idx="4118">
                    <c:v>0.107680082</c:v>
                  </c:pt>
                  <c:pt idx="4119">
                    <c:v>0.701275229</c:v>
                  </c:pt>
                  <c:pt idx="4120">
                    <c:v>0.170828819</c:v>
                  </c:pt>
                  <c:pt idx="4121">
                    <c:v>0.041586518</c:v>
                  </c:pt>
                  <c:pt idx="4122">
                    <c:v>0.181384325</c:v>
                  </c:pt>
                  <c:pt idx="4123">
                    <c:v>0.666371226</c:v>
                  </c:pt>
                  <c:pt idx="4124">
                    <c:v>0.572513103</c:v>
                  </c:pt>
                  <c:pt idx="4125">
                    <c:v>0.099127889</c:v>
                  </c:pt>
                  <c:pt idx="4126">
                    <c:v>0.680701971</c:v>
                  </c:pt>
                  <c:pt idx="4127">
                    <c:v>0.993237853</c:v>
                  </c:pt>
                  <c:pt idx="4128">
                    <c:v>0.011383057</c:v>
                  </c:pt>
                  <c:pt idx="4129">
                    <c:v>0.52259028</c:v>
                  </c:pt>
                  <c:pt idx="4130">
                    <c:v>0.754558802</c:v>
                  </c:pt>
                  <c:pt idx="4131">
                    <c:v>0.022207141</c:v>
                  </c:pt>
                  <c:pt idx="4132">
                    <c:v>0.55042696</c:v>
                  </c:pt>
                  <c:pt idx="4133">
                    <c:v>0.878868222</c:v>
                  </c:pt>
                  <c:pt idx="4134">
                    <c:v>0.505005598</c:v>
                  </c:pt>
                  <c:pt idx="4135">
                    <c:v>0.671736121</c:v>
                  </c:pt>
                  <c:pt idx="4136">
                    <c:v>0.455758095</c:v>
                  </c:pt>
                  <c:pt idx="4137">
                    <c:v>0.562981248</c:v>
                  </c:pt>
                  <c:pt idx="4138">
                    <c:v>0.487218142</c:v>
                  </c:pt>
                  <c:pt idx="4139">
                    <c:v>0.938406825</c:v>
                  </c:pt>
                  <c:pt idx="4140">
                    <c:v>0.696614742</c:v>
                  </c:pt>
                  <c:pt idx="4141">
                    <c:v>0.298073888</c:v>
                  </c:pt>
                  <c:pt idx="4142">
                    <c:v>0.209497213</c:v>
                  </c:pt>
                  <c:pt idx="4143">
                    <c:v>0.396926284</c:v>
                  </c:pt>
                  <c:pt idx="4144">
                    <c:v>0.445360184</c:v>
                  </c:pt>
                  <c:pt idx="4145">
                    <c:v>0.635415673</c:v>
                  </c:pt>
                  <c:pt idx="4146">
                    <c:v>0.633268595</c:v>
                  </c:pt>
                  <c:pt idx="4147">
                    <c:v>0.700126529</c:v>
                  </c:pt>
                  <c:pt idx="4148">
                    <c:v>0.5774827</c:v>
                  </c:pt>
                  <c:pt idx="4149">
                    <c:v>0.454401135</c:v>
                  </c:pt>
                  <c:pt idx="4150">
                    <c:v>0.673083067</c:v>
                  </c:pt>
                  <c:pt idx="4151">
                    <c:v>0.078964591</c:v>
                  </c:pt>
                  <c:pt idx="4152">
                    <c:v>0.171595573</c:v>
                  </c:pt>
                  <c:pt idx="4153">
                    <c:v>0.462549806</c:v>
                  </c:pt>
                  <c:pt idx="4154">
                    <c:v>0.696616411</c:v>
                  </c:pt>
                  <c:pt idx="4155">
                    <c:v>0.842522502</c:v>
                  </c:pt>
                  <c:pt idx="4156">
                    <c:v>0.009437084</c:v>
                  </c:pt>
                  <c:pt idx="4157">
                    <c:v>0.695506215</c:v>
                  </c:pt>
                  <c:pt idx="4158">
                    <c:v>0.024669409</c:v>
                  </c:pt>
                  <c:pt idx="4159">
                    <c:v>0.878007293</c:v>
                  </c:pt>
                  <c:pt idx="4160">
                    <c:v>0.075870514</c:v>
                  </c:pt>
                  <c:pt idx="4161">
                    <c:v>0.017039895</c:v>
                  </c:pt>
                  <c:pt idx="4162">
                    <c:v>0.431167841</c:v>
                  </c:pt>
                  <c:pt idx="4163">
                    <c:v>0.150750995</c:v>
                  </c:pt>
                  <c:pt idx="4164">
                    <c:v>0.058884144</c:v>
                  </c:pt>
                  <c:pt idx="4165">
                    <c:v>0.619045377</c:v>
                  </c:pt>
                  <c:pt idx="4166">
                    <c:v>0.643162489</c:v>
                  </c:pt>
                  <c:pt idx="4167">
                    <c:v>0.204210639</c:v>
                  </c:pt>
                  <c:pt idx="4168">
                    <c:v>0.849591255</c:v>
                  </c:pt>
                  <c:pt idx="4169">
                    <c:v>0.521542192</c:v>
                  </c:pt>
                  <c:pt idx="4170">
                    <c:v>0.840829134</c:v>
                  </c:pt>
                  <c:pt idx="4171">
                    <c:v>0.659968257</c:v>
                  </c:pt>
                  <c:pt idx="4172">
                    <c:v>0.042230129</c:v>
                  </c:pt>
                  <c:pt idx="4173">
                    <c:v>0.07267487</c:v>
                  </c:pt>
                  <c:pt idx="4174">
                    <c:v>0.157468557</c:v>
                  </c:pt>
                  <c:pt idx="4175">
                    <c:v>0.71773088</c:v>
                  </c:pt>
                  <c:pt idx="4176">
                    <c:v>0.434164047</c:v>
                  </c:pt>
                  <c:pt idx="4177">
                    <c:v>0.448712945</c:v>
                  </c:pt>
                  <c:pt idx="4178">
                    <c:v>0.17950654</c:v>
                  </c:pt>
                  <c:pt idx="4179">
                    <c:v>0.655330539</c:v>
                  </c:pt>
                  <c:pt idx="4180">
                    <c:v>0.52588129</c:v>
                  </c:pt>
                  <c:pt idx="4181">
                    <c:v>0.154050946</c:v>
                  </c:pt>
                  <c:pt idx="4182">
                    <c:v>0.446493864</c:v>
                  </c:pt>
                  <c:pt idx="4183">
                    <c:v>0.328724265</c:v>
                  </c:pt>
                  <c:pt idx="4184">
                    <c:v>0.02099514</c:v>
                  </c:pt>
                  <c:pt idx="4185">
                    <c:v>0.521208405</c:v>
                  </c:pt>
                  <c:pt idx="4186">
                    <c:v>0.95110631</c:v>
                  </c:pt>
                  <c:pt idx="4187">
                    <c:v>0.67199409</c:v>
                  </c:pt>
                  <c:pt idx="4188">
                    <c:v>0.326243877</c:v>
                  </c:pt>
                  <c:pt idx="4189">
                    <c:v>0.210829854</c:v>
                  </c:pt>
                  <c:pt idx="4190">
                    <c:v>0.639144659</c:v>
                  </c:pt>
                  <c:pt idx="4191">
                    <c:v>0.197347045</c:v>
                  </c:pt>
                  <c:pt idx="4192">
                    <c:v>0.051490784</c:v>
                  </c:pt>
                  <c:pt idx="4193">
                    <c:v>0.711684823</c:v>
                  </c:pt>
                  <c:pt idx="4194">
                    <c:v>0.909534693</c:v>
                  </c:pt>
                  <c:pt idx="4195">
                    <c:v>0.495115161</c:v>
                  </c:pt>
                  <c:pt idx="4196">
                    <c:v>0.50972414</c:v>
                  </c:pt>
                  <c:pt idx="4197">
                    <c:v>0.840667844</c:v>
                  </c:pt>
                  <c:pt idx="4198">
                    <c:v>0.114327192</c:v>
                  </c:pt>
                  <c:pt idx="4199">
                    <c:v>0.733755469</c:v>
                  </c:pt>
                  <c:pt idx="4200">
                    <c:v>0.217057228</c:v>
                  </c:pt>
                  <c:pt idx="4201">
                    <c:v>0.242798448</c:v>
                  </c:pt>
                  <c:pt idx="4202">
                    <c:v>0.058697939</c:v>
                  </c:pt>
                  <c:pt idx="4203">
                    <c:v>0.159850001</c:v>
                  </c:pt>
                  <c:pt idx="4204">
                    <c:v>0.392728329</c:v>
                  </c:pt>
                  <c:pt idx="4205">
                    <c:v>0.891221166</c:v>
                  </c:pt>
                  <c:pt idx="4206">
                    <c:v>0.500947714</c:v>
                  </c:pt>
                  <c:pt idx="4207">
                    <c:v>0.598105788</c:v>
                  </c:pt>
                  <c:pt idx="4208">
                    <c:v>0.459100723</c:v>
                  </c:pt>
                  <c:pt idx="4209">
                    <c:v>0.587205529</c:v>
                  </c:pt>
                  <c:pt idx="4210">
                    <c:v>0.652502298</c:v>
                  </c:pt>
                  <c:pt idx="4211">
                    <c:v>0.951354861</c:v>
                  </c:pt>
                  <c:pt idx="4212">
                    <c:v>0.541662693</c:v>
                  </c:pt>
                  <c:pt idx="4213">
                    <c:v>0.46014607</c:v>
                  </c:pt>
                  <c:pt idx="4214">
                    <c:v>0.677912474</c:v>
                  </c:pt>
                  <c:pt idx="4215">
                    <c:v>0.700554252</c:v>
                  </c:pt>
                  <c:pt idx="4216">
                    <c:v>0.969027519</c:v>
                  </c:pt>
                  <c:pt idx="4217">
                    <c:v>0.467562318</c:v>
                  </c:pt>
                  <c:pt idx="4218">
                    <c:v>0.194854021</c:v>
                  </c:pt>
                  <c:pt idx="4219">
                    <c:v>0.404785991</c:v>
                  </c:pt>
                  <c:pt idx="4220">
                    <c:v>0.772933483</c:v>
                  </c:pt>
                  <c:pt idx="4221">
                    <c:v>0.895098805</c:v>
                  </c:pt>
                  <c:pt idx="4222">
                    <c:v>0.774127722</c:v>
                  </c:pt>
                  <c:pt idx="4223">
                    <c:v>0.20125711</c:v>
                  </c:pt>
                  <c:pt idx="4224">
                    <c:v>0.188243866</c:v>
                  </c:pt>
                  <c:pt idx="4225">
                    <c:v>0.856525064</c:v>
                  </c:pt>
                  <c:pt idx="4226">
                    <c:v>0.439659357</c:v>
                  </c:pt>
                  <c:pt idx="4227">
                    <c:v>0.30529964</c:v>
                  </c:pt>
                  <c:pt idx="4228">
                    <c:v>0.152946949</c:v>
                  </c:pt>
                  <c:pt idx="4229">
                    <c:v>0.793735623</c:v>
                  </c:pt>
                  <c:pt idx="4230">
                    <c:v>0.168499708</c:v>
                  </c:pt>
                  <c:pt idx="4231">
                    <c:v>0.510370612</c:v>
                  </c:pt>
                  <c:pt idx="4232">
                    <c:v>0.808156013</c:v>
                  </c:pt>
                  <c:pt idx="4233">
                    <c:v>0.976750016</c:v>
                  </c:pt>
                  <c:pt idx="4234">
                    <c:v>0.390824556</c:v>
                  </c:pt>
                  <c:pt idx="4235">
                    <c:v>0.688052058</c:v>
                  </c:pt>
                  <c:pt idx="4236">
                    <c:v>0.998109341</c:v>
                  </c:pt>
                  <c:pt idx="4237">
                    <c:v>0.003712773</c:v>
                  </c:pt>
                  <c:pt idx="4238">
                    <c:v>0.489934683</c:v>
                  </c:pt>
                  <c:pt idx="4239">
                    <c:v>0.288051009</c:v>
                  </c:pt>
                  <c:pt idx="4240">
                    <c:v>0.770170212</c:v>
                  </c:pt>
                  <c:pt idx="4241">
                    <c:v>0.300893426</c:v>
                  </c:pt>
                  <c:pt idx="4242">
                    <c:v>0.302255869</c:v>
                  </c:pt>
                  <c:pt idx="4243">
                    <c:v>0.838199496</c:v>
                  </c:pt>
                  <c:pt idx="4244">
                    <c:v>0.874826908</c:v>
                  </c:pt>
                  <c:pt idx="4245">
                    <c:v>0.622686505</c:v>
                  </c:pt>
                  <c:pt idx="4246">
                    <c:v>0.617338896</c:v>
                  </c:pt>
                  <c:pt idx="4247">
                    <c:v>0.444454551</c:v>
                  </c:pt>
                  <c:pt idx="4248">
                    <c:v>0.265692711</c:v>
                  </c:pt>
                  <c:pt idx="4249">
                    <c:v>0.551611543</c:v>
                  </c:pt>
                  <c:pt idx="4250">
                    <c:v>0.677859545</c:v>
                  </c:pt>
                  <c:pt idx="4251">
                    <c:v>0.290898204</c:v>
                  </c:pt>
                  <c:pt idx="4252">
                    <c:v>0.599505901</c:v>
                  </c:pt>
                  <c:pt idx="4253">
                    <c:v>0.998313069</c:v>
                  </c:pt>
                  <c:pt idx="4254">
                    <c:v>0.679618597</c:v>
                  </c:pt>
                  <c:pt idx="4255">
                    <c:v>0.139737487</c:v>
                  </c:pt>
                  <c:pt idx="4256">
                    <c:v>0.736129761</c:v>
                  </c:pt>
                  <c:pt idx="4257">
                    <c:v>0.701560616</c:v>
                  </c:pt>
                  <c:pt idx="4258">
                    <c:v>0.271541834</c:v>
                  </c:pt>
                  <c:pt idx="4259">
                    <c:v>0.831304431</c:v>
                  </c:pt>
                  <c:pt idx="4260">
                    <c:v>0.23855257</c:v>
                  </c:pt>
                  <c:pt idx="4261">
                    <c:v>0.728248715</c:v>
                  </c:pt>
                  <c:pt idx="4262">
                    <c:v>0.055680037</c:v>
                  </c:pt>
                  <c:pt idx="4263">
                    <c:v>0.784056067</c:v>
                  </c:pt>
                  <c:pt idx="4264">
                    <c:v>0.872887611</c:v>
                  </c:pt>
                  <c:pt idx="4265">
                    <c:v>0.973396897</c:v>
                  </c:pt>
                  <c:pt idx="4266">
                    <c:v>0.087208986</c:v>
                  </c:pt>
                  <c:pt idx="4267">
                    <c:v>0.494574428</c:v>
                  </c:pt>
                  <c:pt idx="4268">
                    <c:v>0.108373165</c:v>
                  </c:pt>
                  <c:pt idx="4269">
                    <c:v>0.660149693</c:v>
                  </c:pt>
                  <c:pt idx="4270">
                    <c:v>0.374429464</c:v>
                  </c:pt>
                  <c:pt idx="4271">
                    <c:v>0.037566543</c:v>
                  </c:pt>
                  <c:pt idx="4272">
                    <c:v>0.617372513</c:v>
                  </c:pt>
                  <c:pt idx="4273">
                    <c:v>0.839776635</c:v>
                  </c:pt>
                  <c:pt idx="4274">
                    <c:v>0.378767252</c:v>
                  </c:pt>
                  <c:pt idx="4275">
                    <c:v>0.565864444</c:v>
                  </c:pt>
                  <c:pt idx="4276">
                    <c:v>0.775373936</c:v>
                  </c:pt>
                  <c:pt idx="4277">
                    <c:v>0.891672254</c:v>
                  </c:pt>
                  <c:pt idx="4278">
                    <c:v>0.51477313</c:v>
                  </c:pt>
                  <c:pt idx="4279">
                    <c:v>0.810425162</c:v>
                  </c:pt>
                  <c:pt idx="4280">
                    <c:v>0.160990715</c:v>
                  </c:pt>
                  <c:pt idx="4281">
                    <c:v>0.02335608</c:v>
                  </c:pt>
                  <c:pt idx="4282">
                    <c:v>0.650122881</c:v>
                  </c:pt>
                  <c:pt idx="4283">
                    <c:v>0.580330729</c:v>
                  </c:pt>
                  <c:pt idx="4284">
                    <c:v>0.055961132</c:v>
                  </c:pt>
                  <c:pt idx="4285">
                    <c:v>0.770472646</c:v>
                  </c:pt>
                  <c:pt idx="4286">
                    <c:v>0.605617285</c:v>
                  </c:pt>
                  <c:pt idx="4287">
                    <c:v>0.262788177</c:v>
                  </c:pt>
                  <c:pt idx="4288">
                    <c:v>0.945148468</c:v>
                  </c:pt>
                  <c:pt idx="4289">
                    <c:v>0.496791482</c:v>
                  </c:pt>
                  <c:pt idx="4290">
                    <c:v>0.655182123</c:v>
                  </c:pt>
                  <c:pt idx="4291">
                    <c:v>0.323129535</c:v>
                  </c:pt>
                  <c:pt idx="4292">
                    <c:v>0.016541004</c:v>
                  </c:pt>
                  <c:pt idx="4293">
                    <c:v>0.89420712</c:v>
                  </c:pt>
                  <c:pt idx="4294">
                    <c:v>0.025868177</c:v>
                  </c:pt>
                  <c:pt idx="4295">
                    <c:v>0.804811835</c:v>
                  </c:pt>
                  <c:pt idx="4296">
                    <c:v>0.661252022</c:v>
                  </c:pt>
                  <c:pt idx="4297">
                    <c:v>0.482739091</c:v>
                  </c:pt>
                  <c:pt idx="4298">
                    <c:v>0.397851229</c:v>
                  </c:pt>
                  <c:pt idx="4299">
                    <c:v>0.829417109</c:v>
                  </c:pt>
                  <c:pt idx="4300">
                    <c:v>0.973519802</c:v>
                  </c:pt>
                  <c:pt idx="4301">
                    <c:v>0.110531926</c:v>
                  </c:pt>
                  <c:pt idx="4302">
                    <c:v>0.404432058</c:v>
                  </c:pt>
                  <c:pt idx="4303">
                    <c:v>0.096652389</c:v>
                  </c:pt>
                  <c:pt idx="4304">
                    <c:v>0.250707626</c:v>
                  </c:pt>
                  <c:pt idx="4305">
                    <c:v>0.453855157</c:v>
                  </c:pt>
                  <c:pt idx="4306">
                    <c:v>0.132036448</c:v>
                  </c:pt>
                  <c:pt idx="4307">
                    <c:v>0.384349704</c:v>
                  </c:pt>
                  <c:pt idx="4308">
                    <c:v>0.493303776</c:v>
                  </c:pt>
                  <c:pt idx="4309">
                    <c:v>0.517103314</c:v>
                  </c:pt>
                  <c:pt idx="4310">
                    <c:v>0.620215178</c:v>
                  </c:pt>
                  <c:pt idx="4311">
                    <c:v>0.048466086</c:v>
                  </c:pt>
                  <c:pt idx="4312">
                    <c:v>0.904921532</c:v>
                  </c:pt>
                  <c:pt idx="4313">
                    <c:v>0.13279593</c:v>
                  </c:pt>
                  <c:pt idx="4314">
                    <c:v>0.36164403</c:v>
                  </c:pt>
                  <c:pt idx="4315">
                    <c:v>0.523083568</c:v>
                  </c:pt>
                  <c:pt idx="4316">
                    <c:v>0.392299175</c:v>
                  </c:pt>
                  <c:pt idx="4317">
                    <c:v>0.461577535</c:v>
                  </c:pt>
                  <c:pt idx="4318">
                    <c:v>0.802123785</c:v>
                  </c:pt>
                  <c:pt idx="4319">
                    <c:v>0.820409179</c:v>
                  </c:pt>
                  <c:pt idx="4320">
                    <c:v>0.065299988</c:v>
                  </c:pt>
                  <c:pt idx="4321">
                    <c:v>0.49221766</c:v>
                  </c:pt>
                  <c:pt idx="4322">
                    <c:v>0.840580225</c:v>
                  </c:pt>
                  <c:pt idx="4323">
                    <c:v>0.030774951</c:v>
                  </c:pt>
                  <c:pt idx="4324">
                    <c:v>0.736912251</c:v>
                  </c:pt>
                  <c:pt idx="4325">
                    <c:v>0.541610837</c:v>
                  </c:pt>
                  <c:pt idx="4326">
                    <c:v>0.329064131</c:v>
                  </c:pt>
                  <c:pt idx="4327">
                    <c:v>0.822637916</c:v>
                  </c:pt>
                  <c:pt idx="4328">
                    <c:v>0.423249245</c:v>
                  </c:pt>
                  <c:pt idx="4329">
                    <c:v>0.754776597</c:v>
                  </c:pt>
                  <c:pt idx="4330">
                    <c:v>0.572751284</c:v>
                  </c:pt>
                  <c:pt idx="4331">
                    <c:v>0.942580104</c:v>
                  </c:pt>
                  <c:pt idx="4332">
                    <c:v>0.843549252</c:v>
                  </c:pt>
                  <c:pt idx="4333">
                    <c:v>0.604859471</c:v>
                  </c:pt>
                  <c:pt idx="4334">
                    <c:v>0.829942465</c:v>
                  </c:pt>
                  <c:pt idx="4335">
                    <c:v>0.715308547</c:v>
                  </c:pt>
                  <c:pt idx="4336">
                    <c:v>0.920175552</c:v>
                  </c:pt>
                  <c:pt idx="4337">
                    <c:v>0.393128991</c:v>
                  </c:pt>
                  <c:pt idx="4338">
                    <c:v>0.812063456</c:v>
                  </c:pt>
                  <c:pt idx="4339">
                    <c:v>0.543655276</c:v>
                  </c:pt>
                  <c:pt idx="4340">
                    <c:v>0.278616428</c:v>
                  </c:pt>
                  <c:pt idx="4341">
                    <c:v>0.748979688</c:v>
                  </c:pt>
                  <c:pt idx="4342">
                    <c:v>0.183665037</c:v>
                  </c:pt>
                  <c:pt idx="4343">
                    <c:v>0.408577323</c:v>
                  </c:pt>
                  <c:pt idx="4344">
                    <c:v>0.747485161</c:v>
                  </c:pt>
                  <c:pt idx="4345">
                    <c:v>0.129931092</c:v>
                  </c:pt>
                  <c:pt idx="4346">
                    <c:v>0.062422991</c:v>
                  </c:pt>
                  <c:pt idx="4347">
                    <c:v>0.369156718</c:v>
                  </c:pt>
                  <c:pt idx="4348">
                    <c:v>0.858520031</c:v>
                  </c:pt>
                  <c:pt idx="4349">
                    <c:v>0.321627736</c:v>
                  </c:pt>
                  <c:pt idx="4350">
                    <c:v>0.519138098</c:v>
                  </c:pt>
                  <c:pt idx="4351">
                    <c:v>0.062600493</c:v>
                  </c:pt>
                  <c:pt idx="4352">
                    <c:v>0.34658432</c:v>
                  </c:pt>
                  <c:pt idx="4353">
                    <c:v>0.93783915</c:v>
                  </c:pt>
                  <c:pt idx="4354">
                    <c:v>0.077736139</c:v>
                  </c:pt>
                  <c:pt idx="4355">
                    <c:v>0.20424068</c:v>
                  </c:pt>
                  <c:pt idx="4356">
                    <c:v>0.649666309</c:v>
                  </c:pt>
                  <c:pt idx="4357">
                    <c:v>0.920459867</c:v>
                  </c:pt>
                  <c:pt idx="4358">
                    <c:v>0.215267897</c:v>
                  </c:pt>
                  <c:pt idx="4359">
                    <c:v>0.087534308</c:v>
                  </c:pt>
                  <c:pt idx="4360">
                    <c:v>0.40887928</c:v>
                  </c:pt>
                  <c:pt idx="4361">
                    <c:v>0.039509416</c:v>
                  </c:pt>
                  <c:pt idx="4362">
                    <c:v>0.861909151</c:v>
                  </c:pt>
                  <c:pt idx="4363">
                    <c:v>0.084063411</c:v>
                  </c:pt>
                  <c:pt idx="4364">
                    <c:v>0.968461514</c:v>
                  </c:pt>
                  <c:pt idx="4365">
                    <c:v>0.393132329</c:v>
                  </c:pt>
                  <c:pt idx="4366">
                    <c:v>0.900960684</c:v>
                  </c:pt>
                  <c:pt idx="4367">
                    <c:v>0.143535018</c:v>
                  </c:pt>
                  <c:pt idx="4368">
                    <c:v>0.875776291</c:v>
                  </c:pt>
                  <c:pt idx="4369">
                    <c:v>0.907598138</c:v>
                  </c:pt>
                  <c:pt idx="4370">
                    <c:v>0.668848276</c:v>
                  </c:pt>
                  <c:pt idx="4371">
                    <c:v>0.293781161</c:v>
                  </c:pt>
                  <c:pt idx="4372">
                    <c:v>0.381311893</c:v>
                  </c:pt>
                  <c:pt idx="4373">
                    <c:v>0.837301373</c:v>
                  </c:pt>
                  <c:pt idx="4374">
                    <c:v>0.455122709</c:v>
                  </c:pt>
                  <c:pt idx="4375">
                    <c:v>0.140758872</c:v>
                  </c:pt>
                  <c:pt idx="4376">
                    <c:v>0.938681602</c:v>
                  </c:pt>
                  <c:pt idx="4377">
                    <c:v>0.264761567</c:v>
                  </c:pt>
                  <c:pt idx="4378">
                    <c:v>0.002459764</c:v>
                  </c:pt>
                  <c:pt idx="4379">
                    <c:v>0.368550181</c:v>
                  </c:pt>
                  <c:pt idx="4380">
                    <c:v>0.704623699</c:v>
                  </c:pt>
                  <c:pt idx="4381">
                    <c:v>0.60062325</c:v>
                  </c:pt>
                  <c:pt idx="4382">
                    <c:v>0.006660223</c:v>
                  </c:pt>
                  <c:pt idx="4383">
                    <c:v>0.239362121</c:v>
                  </c:pt>
                  <c:pt idx="4384">
                    <c:v>0.039001465</c:v>
                  </c:pt>
                  <c:pt idx="4385">
                    <c:v>0.083655953</c:v>
                  </c:pt>
                  <c:pt idx="4386">
                    <c:v>0.616649866</c:v>
                  </c:pt>
                  <c:pt idx="4387">
                    <c:v>0.093526721</c:v>
                  </c:pt>
                  <c:pt idx="4388">
                    <c:v>0.004803181</c:v>
                  </c:pt>
                  <c:pt idx="4389">
                    <c:v>0.280754209</c:v>
                  </c:pt>
                  <c:pt idx="4390">
                    <c:v>0.934479475</c:v>
                  </c:pt>
                  <c:pt idx="4391">
                    <c:v>0.849501014</c:v>
                  </c:pt>
                  <c:pt idx="4392">
                    <c:v>0.868142128</c:v>
                  </c:pt>
                  <c:pt idx="4393">
                    <c:v>0.586937547</c:v>
                  </c:pt>
                  <c:pt idx="4394">
                    <c:v>0.515324831</c:v>
                  </c:pt>
                  <c:pt idx="4395">
                    <c:v>0.50386703</c:v>
                  </c:pt>
                  <c:pt idx="4396">
                    <c:v>0.598256588</c:v>
                  </c:pt>
                  <c:pt idx="4397">
                    <c:v>0.725350499</c:v>
                  </c:pt>
                  <c:pt idx="4398">
                    <c:v>0.867486715</c:v>
                  </c:pt>
                  <c:pt idx="4399">
                    <c:v>0.631331801</c:v>
                  </c:pt>
                  <c:pt idx="4400">
                    <c:v>0.367509842</c:v>
                  </c:pt>
                  <c:pt idx="4401">
                    <c:v>0.247262597</c:v>
                  </c:pt>
                  <c:pt idx="4402">
                    <c:v>0.952390909</c:v>
                  </c:pt>
                  <c:pt idx="4403">
                    <c:v>0.884727359</c:v>
                  </c:pt>
                  <c:pt idx="4404">
                    <c:v>0.051390171</c:v>
                  </c:pt>
                  <c:pt idx="4405">
                    <c:v>0.032068372</c:v>
                  </c:pt>
                  <c:pt idx="4406">
                    <c:v>0.684588194</c:v>
                  </c:pt>
                  <c:pt idx="4407">
                    <c:v>0.495010734</c:v>
                  </c:pt>
                  <c:pt idx="4408">
                    <c:v>0.728510857</c:v>
                  </c:pt>
                  <c:pt idx="4409">
                    <c:v>0.787287354</c:v>
                  </c:pt>
                  <c:pt idx="4410">
                    <c:v>0.431754351</c:v>
                  </c:pt>
                  <c:pt idx="4411">
                    <c:v>0.771263957</c:v>
                  </c:pt>
                  <c:pt idx="4412">
                    <c:v>0.18061018</c:v>
                  </c:pt>
                  <c:pt idx="4413">
                    <c:v>0.548564076</c:v>
                  </c:pt>
                  <c:pt idx="4414">
                    <c:v>0.514690161</c:v>
                  </c:pt>
                  <c:pt idx="4415">
                    <c:v>0.60069406</c:v>
                  </c:pt>
                  <c:pt idx="4416">
                    <c:v>0.392551422</c:v>
                  </c:pt>
                  <c:pt idx="4417">
                    <c:v>0.179668069</c:v>
                  </c:pt>
                  <c:pt idx="4418">
                    <c:v>0.707321405</c:v>
                  </c:pt>
                  <c:pt idx="4419">
                    <c:v>0.948633075</c:v>
                  </c:pt>
                  <c:pt idx="4420">
                    <c:v>0.052322865</c:v>
                  </c:pt>
                  <c:pt idx="4421">
                    <c:v>0.872493863</c:v>
                  </c:pt>
                  <c:pt idx="4422">
                    <c:v>0.736698866</c:v>
                  </c:pt>
                  <c:pt idx="4423">
                    <c:v>0.358538032</c:v>
                  </c:pt>
                  <c:pt idx="4424">
                    <c:v>0.051037788</c:v>
                  </c:pt>
                  <c:pt idx="4425">
                    <c:v>0.64706099</c:v>
                  </c:pt>
                  <c:pt idx="4426">
                    <c:v>0.782998323</c:v>
                  </c:pt>
                  <c:pt idx="4427">
                    <c:v>0.451990962</c:v>
                  </c:pt>
                  <c:pt idx="4428">
                    <c:v>0.982934475</c:v>
                  </c:pt>
                  <c:pt idx="4429">
                    <c:v>0.851513982</c:v>
                  </c:pt>
                  <c:pt idx="4430">
                    <c:v>0.979520559</c:v>
                  </c:pt>
                  <c:pt idx="4431">
                    <c:v>0.428698897</c:v>
                  </c:pt>
                  <c:pt idx="4432">
                    <c:v>0.645376205</c:v>
                  </c:pt>
                  <c:pt idx="4433">
                    <c:v>0.662122369</c:v>
                  </c:pt>
                  <c:pt idx="4434">
                    <c:v>0.912691355</c:v>
                  </c:pt>
                  <c:pt idx="4435">
                    <c:v>0.566493869</c:v>
                  </c:pt>
                  <c:pt idx="4436">
                    <c:v>0.538851261</c:v>
                  </c:pt>
                  <c:pt idx="4437">
                    <c:v>0.583280683</c:v>
                  </c:pt>
                  <c:pt idx="4438">
                    <c:v>0.122061491</c:v>
                  </c:pt>
                  <c:pt idx="4439">
                    <c:v>0.721332908</c:v>
                  </c:pt>
                  <c:pt idx="4440">
                    <c:v>0.366972923</c:v>
                  </c:pt>
                  <c:pt idx="4441">
                    <c:v>0.947508454</c:v>
                  </c:pt>
                  <c:pt idx="4442">
                    <c:v>0.600306749</c:v>
                  </c:pt>
                  <c:pt idx="4443">
                    <c:v>0.827298045</c:v>
                  </c:pt>
                  <c:pt idx="4444">
                    <c:v>0.536479473</c:v>
                  </c:pt>
                  <c:pt idx="4445">
                    <c:v>0.415450215</c:v>
                  </c:pt>
                  <c:pt idx="4446">
                    <c:v>0.293227911</c:v>
                  </c:pt>
                  <c:pt idx="4447">
                    <c:v>0.396596313</c:v>
                  </c:pt>
                  <c:pt idx="4448">
                    <c:v>0.657234192</c:v>
                  </c:pt>
                  <c:pt idx="4449">
                    <c:v>0.475875497</c:v>
                  </c:pt>
                  <c:pt idx="4450">
                    <c:v>0.599750757</c:v>
                  </c:pt>
                  <c:pt idx="4451">
                    <c:v>0.019559741</c:v>
                  </c:pt>
                  <c:pt idx="4452">
                    <c:v>0.042225361</c:v>
                  </c:pt>
                  <c:pt idx="4453">
                    <c:v>0.94567883</c:v>
                  </c:pt>
                  <c:pt idx="4454">
                    <c:v>0.871926069</c:v>
                  </c:pt>
                  <c:pt idx="4455">
                    <c:v>0.864645362</c:v>
                  </c:pt>
                  <c:pt idx="4456">
                    <c:v>0.207566261</c:v>
                  </c:pt>
                  <c:pt idx="4457">
                    <c:v>0.469879746</c:v>
                  </c:pt>
                  <c:pt idx="4458">
                    <c:v>0.914929628</c:v>
                  </c:pt>
                  <c:pt idx="4459">
                    <c:v>0.178435206</c:v>
                  </c:pt>
                  <c:pt idx="4460">
                    <c:v>0.372495174</c:v>
                  </c:pt>
                  <c:pt idx="4461">
                    <c:v>0.021622777</c:v>
                  </c:pt>
                  <c:pt idx="4462">
                    <c:v>0.487062216</c:v>
                  </c:pt>
                  <c:pt idx="4463">
                    <c:v>0.785636306</c:v>
                  </c:pt>
                  <c:pt idx="4464">
                    <c:v>0.959375381</c:v>
                  </c:pt>
                  <c:pt idx="4465">
                    <c:v>0.402177453</c:v>
                  </c:pt>
                  <c:pt idx="4466">
                    <c:v>0.799749613</c:v>
                  </c:pt>
                  <c:pt idx="4467">
                    <c:v>0.589080691</c:v>
                  </c:pt>
                  <c:pt idx="4468">
                    <c:v>0.093695164</c:v>
                  </c:pt>
                  <c:pt idx="4469">
                    <c:v>0.740938306</c:v>
                  </c:pt>
                  <c:pt idx="4470">
                    <c:v>0.017542601</c:v>
                  </c:pt>
                  <c:pt idx="4471">
                    <c:v>0.069725394</c:v>
                  </c:pt>
                  <c:pt idx="4472">
                    <c:v>0.104067802</c:v>
                  </c:pt>
                  <c:pt idx="4473">
                    <c:v>0.995424867</c:v>
                  </c:pt>
                  <c:pt idx="4474">
                    <c:v>0.758116961</c:v>
                  </c:pt>
                  <c:pt idx="4475">
                    <c:v>0.786652446</c:v>
                  </c:pt>
                  <c:pt idx="4476">
                    <c:v>0.022231579</c:v>
                  </c:pt>
                  <c:pt idx="4477">
                    <c:v>0.451281667</c:v>
                  </c:pt>
                  <c:pt idx="4478">
                    <c:v>0.592273474</c:v>
                  </c:pt>
                  <c:pt idx="4479">
                    <c:v>0.877068877</c:v>
                  </c:pt>
                  <c:pt idx="4480">
                    <c:v>0.083049774</c:v>
                  </c:pt>
                  <c:pt idx="4481">
                    <c:v>0.222278237</c:v>
                  </c:pt>
                  <c:pt idx="4482">
                    <c:v>0.543937922</c:v>
                  </c:pt>
                  <c:pt idx="4483">
                    <c:v>0.55630672</c:v>
                  </c:pt>
                  <c:pt idx="4484">
                    <c:v>0.22451067</c:v>
                  </c:pt>
                  <c:pt idx="4485">
                    <c:v>0.75030911</c:v>
                  </c:pt>
                  <c:pt idx="4486">
                    <c:v>0.590161085</c:v>
                  </c:pt>
                  <c:pt idx="4487">
                    <c:v>0.617823005</c:v>
                  </c:pt>
                  <c:pt idx="4488">
                    <c:v>0.587727547</c:v>
                  </c:pt>
                  <c:pt idx="4489">
                    <c:v>0.305393815</c:v>
                  </c:pt>
                  <c:pt idx="4490">
                    <c:v>0.161118746</c:v>
                  </c:pt>
                  <c:pt idx="4491">
                    <c:v>0.933199763</c:v>
                  </c:pt>
                  <c:pt idx="4492">
                    <c:v>0.016938686</c:v>
                  </c:pt>
                  <c:pt idx="4493">
                    <c:v>0.485676885</c:v>
                  </c:pt>
                  <c:pt idx="4494">
                    <c:v>0.640111685</c:v>
                  </c:pt>
                  <c:pt idx="4495">
                    <c:v>0.952144027</c:v>
                  </c:pt>
                  <c:pt idx="4496">
                    <c:v>0.55950737</c:v>
                  </c:pt>
                  <c:pt idx="4497">
                    <c:v>0.71742785</c:v>
                  </c:pt>
                  <c:pt idx="4498">
                    <c:v>0.863565683</c:v>
                  </c:pt>
                  <c:pt idx="4499">
                    <c:v>0.202487826</c:v>
                  </c:pt>
                  <c:pt idx="4500">
                    <c:v>0.965921879</c:v>
                  </c:pt>
                  <c:pt idx="4501">
                    <c:v>0.755041242</c:v>
                  </c:pt>
                  <c:pt idx="4502">
                    <c:v>0.621031523</c:v>
                  </c:pt>
                  <c:pt idx="4503">
                    <c:v>0.790188193</c:v>
                  </c:pt>
                  <c:pt idx="4504">
                    <c:v>0.189795494</c:v>
                  </c:pt>
                  <c:pt idx="4505">
                    <c:v>0.181036592</c:v>
                  </c:pt>
                  <c:pt idx="4506">
                    <c:v>0.155184984</c:v>
                  </c:pt>
                  <c:pt idx="4507">
                    <c:v>0.899327159</c:v>
                  </c:pt>
                  <c:pt idx="4508">
                    <c:v>0.887866497</c:v>
                  </c:pt>
                  <c:pt idx="4509">
                    <c:v>0.906058431</c:v>
                  </c:pt>
                  <c:pt idx="4510">
                    <c:v>0.661826849</c:v>
                  </c:pt>
                  <c:pt idx="4511">
                    <c:v>0.292111754</c:v>
                  </c:pt>
                  <c:pt idx="4512">
                    <c:v>0.919998169</c:v>
                  </c:pt>
                  <c:pt idx="4513">
                    <c:v>0.66887629</c:v>
                  </c:pt>
                  <c:pt idx="4514">
                    <c:v>0.789882898</c:v>
                  </c:pt>
                  <c:pt idx="4515">
                    <c:v>0.808874011</c:v>
                  </c:pt>
                  <c:pt idx="4516">
                    <c:v>0.849178791</c:v>
                  </c:pt>
                  <c:pt idx="4517">
                    <c:v>0.536384702</c:v>
                  </c:pt>
                  <c:pt idx="4518">
                    <c:v>0.141403913</c:v>
                  </c:pt>
                  <c:pt idx="4519">
                    <c:v>0.86807096</c:v>
                  </c:pt>
                  <c:pt idx="4520">
                    <c:v>0.441521645</c:v>
                  </c:pt>
                  <c:pt idx="4521">
                    <c:v>0.403603196</c:v>
                  </c:pt>
                  <c:pt idx="4522">
                    <c:v>0.771565676</c:v>
                  </c:pt>
                  <c:pt idx="4523">
                    <c:v>0.966284633</c:v>
                  </c:pt>
                  <c:pt idx="4524">
                    <c:v>0.166265011</c:v>
                  </c:pt>
                  <c:pt idx="4525">
                    <c:v>0.493676305</c:v>
                  </c:pt>
                  <c:pt idx="4526">
                    <c:v>0.688668966</c:v>
                  </c:pt>
                  <c:pt idx="4527">
                    <c:v>0.17822206</c:v>
                  </c:pt>
                  <c:pt idx="4528">
                    <c:v>0.695772171</c:v>
                  </c:pt>
                  <c:pt idx="4529">
                    <c:v>0.857873559</c:v>
                  </c:pt>
                  <c:pt idx="4530">
                    <c:v>0.354139566</c:v>
                  </c:pt>
                  <c:pt idx="4531">
                    <c:v>0.656715274</c:v>
                  </c:pt>
                  <c:pt idx="4532">
                    <c:v>0.405531406</c:v>
                  </c:pt>
                  <c:pt idx="4533">
                    <c:v>0.87558949</c:v>
                  </c:pt>
                  <c:pt idx="4534">
                    <c:v>0.182528257</c:v>
                  </c:pt>
                  <c:pt idx="4535">
                    <c:v>0.132721305</c:v>
                  </c:pt>
                  <c:pt idx="4536">
                    <c:v>0.874155998</c:v>
                  </c:pt>
                  <c:pt idx="4537">
                    <c:v>0.754343629</c:v>
                  </c:pt>
                  <c:pt idx="4538">
                    <c:v>0.04151082</c:v>
                  </c:pt>
                  <c:pt idx="4539">
                    <c:v>0.415322185</c:v>
                  </c:pt>
                  <c:pt idx="4540">
                    <c:v>0.383384228</c:v>
                  </c:pt>
                  <c:pt idx="4541">
                    <c:v>0.029780507</c:v>
                  </c:pt>
                  <c:pt idx="4542">
                    <c:v>0.751888037</c:v>
                  </c:pt>
                  <c:pt idx="4543">
                    <c:v>0.891724944</c:v>
                  </c:pt>
                  <c:pt idx="4544">
                    <c:v>0.418079376</c:v>
                  </c:pt>
                  <c:pt idx="4545">
                    <c:v>0.065669656</c:v>
                  </c:pt>
                  <c:pt idx="4546">
                    <c:v>0.587585688</c:v>
                  </c:pt>
                  <c:pt idx="4547">
                    <c:v>0.027261615</c:v>
                  </c:pt>
                  <c:pt idx="4548">
                    <c:v>0.166229725</c:v>
                  </c:pt>
                  <c:pt idx="4549">
                    <c:v>0.553905606</c:v>
                  </c:pt>
                  <c:pt idx="4550">
                    <c:v>0.775654554</c:v>
                  </c:pt>
                  <c:pt idx="4551">
                    <c:v>0.865389228</c:v>
                  </c:pt>
                  <c:pt idx="4552">
                    <c:v>0.018948555</c:v>
                  </c:pt>
                  <c:pt idx="4553">
                    <c:v>0.01450789</c:v>
                  </c:pt>
                  <c:pt idx="4554">
                    <c:v>0.996270418</c:v>
                  </c:pt>
                  <c:pt idx="4555">
                    <c:v>0.527689815</c:v>
                  </c:pt>
                  <c:pt idx="4556">
                    <c:v>0.070474148</c:v>
                  </c:pt>
                  <c:pt idx="4557">
                    <c:v>0.295621037</c:v>
                  </c:pt>
                  <c:pt idx="4558">
                    <c:v>0.88273406</c:v>
                  </c:pt>
                  <c:pt idx="4559">
                    <c:v>0.713870406</c:v>
                  </c:pt>
                  <c:pt idx="4560">
                    <c:v>0.618169785</c:v>
                  </c:pt>
                  <c:pt idx="4561">
                    <c:v>0.073514581</c:v>
                  </c:pt>
                  <c:pt idx="4562">
                    <c:v>0.521471262</c:v>
                  </c:pt>
                  <c:pt idx="4563">
                    <c:v>0.201763034</c:v>
                  </c:pt>
                  <c:pt idx="4564">
                    <c:v>0.662523746</c:v>
                  </c:pt>
                  <c:pt idx="4565">
                    <c:v>0.352583051</c:v>
                  </c:pt>
                  <c:pt idx="4566">
                    <c:v>0.952032804</c:v>
                  </c:pt>
                  <c:pt idx="4567">
                    <c:v>0.347324729</c:v>
                  </c:pt>
                  <c:pt idx="4568">
                    <c:v>0.407149315</c:v>
                  </c:pt>
                  <c:pt idx="4569">
                    <c:v>0.965345979</c:v>
                  </c:pt>
                  <c:pt idx="4570">
                    <c:v>0.667094469</c:v>
                  </c:pt>
                  <c:pt idx="4571">
                    <c:v>0.584637523</c:v>
                  </c:pt>
                  <c:pt idx="4572">
                    <c:v>0.758784771</c:v>
                  </c:pt>
                  <c:pt idx="4573">
                    <c:v>0.072447896</c:v>
                  </c:pt>
                  <c:pt idx="4574">
                    <c:v>0.112457037</c:v>
                  </c:pt>
                  <c:pt idx="4575">
                    <c:v>0.925908446</c:v>
                  </c:pt>
                  <c:pt idx="4576">
                    <c:v>0.827293396</c:v>
                  </c:pt>
                  <c:pt idx="4577">
                    <c:v>0.662658334</c:v>
                  </c:pt>
                  <c:pt idx="4578">
                    <c:v>0.187046289</c:v>
                  </c:pt>
                  <c:pt idx="4579">
                    <c:v>0.461469531</c:v>
                  </c:pt>
                  <c:pt idx="4580">
                    <c:v>0.425663471</c:v>
                  </c:pt>
                  <c:pt idx="4581">
                    <c:v>0.052871823</c:v>
                  </c:pt>
                  <c:pt idx="4582">
                    <c:v>0.742913008</c:v>
                  </c:pt>
                  <c:pt idx="4583">
                    <c:v>0.859777808</c:v>
                  </c:pt>
                  <c:pt idx="4584">
                    <c:v>0.570008278</c:v>
                  </c:pt>
                  <c:pt idx="4585">
                    <c:v>0.388107896</c:v>
                  </c:pt>
                  <c:pt idx="4586">
                    <c:v>0.085232973</c:v>
                  </c:pt>
                  <c:pt idx="4587">
                    <c:v>0.867415309</c:v>
                  </c:pt>
                  <c:pt idx="4588">
                    <c:v>0.979566097</c:v>
                  </c:pt>
                  <c:pt idx="4589">
                    <c:v>0.141511083</c:v>
                  </c:pt>
                  <c:pt idx="4590">
                    <c:v>0.472306967</c:v>
                  </c:pt>
                  <c:pt idx="4591">
                    <c:v>0.809089065</c:v>
                  </c:pt>
                  <c:pt idx="4592">
                    <c:v>0.576700211</c:v>
                  </c:pt>
                  <c:pt idx="4593">
                    <c:v>0.614350915</c:v>
                  </c:pt>
                  <c:pt idx="4594">
                    <c:v>0.61556077</c:v>
                  </c:pt>
                  <c:pt idx="4595">
                    <c:v>0.087631106</c:v>
                  </c:pt>
                  <c:pt idx="4596">
                    <c:v>0.986898899</c:v>
                  </c:pt>
                  <c:pt idx="4597">
                    <c:v>0.436021924</c:v>
                  </c:pt>
                  <c:pt idx="4598">
                    <c:v>0.179545164</c:v>
                  </c:pt>
                  <c:pt idx="4599">
                    <c:v>0.683998466</c:v>
                  </c:pt>
                  <c:pt idx="4600">
                    <c:v>0.038775444</c:v>
                  </c:pt>
                  <c:pt idx="4601">
                    <c:v>0.064043641</c:v>
                  </c:pt>
                  <c:pt idx="4602">
                    <c:v>0.28193593</c:v>
                  </c:pt>
                  <c:pt idx="4603">
                    <c:v>0.657273173</c:v>
                  </c:pt>
                  <c:pt idx="4604">
                    <c:v>0.264068127</c:v>
                  </c:pt>
                  <c:pt idx="4605">
                    <c:v>0.284060597</c:v>
                  </c:pt>
                  <c:pt idx="4606">
                    <c:v>0.99353385</c:v>
                  </c:pt>
                  <c:pt idx="4607">
                    <c:v>0.644662261</c:v>
                  </c:pt>
                  <c:pt idx="4608">
                    <c:v>0.397640228</c:v>
                  </c:pt>
                  <c:pt idx="4609">
                    <c:v>0.709842324</c:v>
                  </c:pt>
                  <c:pt idx="4610">
                    <c:v>0.838264704</c:v>
                  </c:pt>
                  <c:pt idx="4611">
                    <c:v>0.36149776</c:v>
                  </c:pt>
                  <c:pt idx="4612">
                    <c:v>0.87748003</c:v>
                  </c:pt>
                  <c:pt idx="4613">
                    <c:v>0.283283353</c:v>
                  </c:pt>
                  <c:pt idx="4614">
                    <c:v>0.293179274</c:v>
                  </c:pt>
                  <c:pt idx="4615">
                    <c:v>0.101236701</c:v>
                  </c:pt>
                  <c:pt idx="4616">
                    <c:v>0.344700813</c:v>
                  </c:pt>
                  <c:pt idx="4617">
                    <c:v>0.774403214</c:v>
                  </c:pt>
                  <c:pt idx="4618">
                    <c:v>0.288453341</c:v>
                  </c:pt>
                  <c:pt idx="4619">
                    <c:v>0.235461116</c:v>
                  </c:pt>
                  <c:pt idx="4620">
                    <c:v>0.143540859</c:v>
                  </c:pt>
                  <c:pt idx="4621">
                    <c:v>0.28134644</c:v>
                  </c:pt>
                  <c:pt idx="4622">
                    <c:v>0.707387686</c:v>
                  </c:pt>
                  <c:pt idx="4623">
                    <c:v>0.713878036</c:v>
                  </c:pt>
                  <c:pt idx="4624">
                    <c:v>0.821363449</c:v>
                  </c:pt>
                  <c:pt idx="4625">
                    <c:v>0.730382562</c:v>
                  </c:pt>
                  <c:pt idx="4626">
                    <c:v>0.886408091</c:v>
                  </c:pt>
                  <c:pt idx="4627">
                    <c:v>0.564319491</c:v>
                  </c:pt>
                  <c:pt idx="4628">
                    <c:v>0.628656864</c:v>
                  </c:pt>
                  <c:pt idx="4629">
                    <c:v>0.37590611</c:v>
                  </c:pt>
                  <c:pt idx="4630">
                    <c:v>0.115065336</c:v>
                  </c:pt>
                  <c:pt idx="4631">
                    <c:v>0.392742515</c:v>
                  </c:pt>
                  <c:pt idx="4632">
                    <c:v>0.019034386</c:v>
                  </c:pt>
                  <c:pt idx="4633">
                    <c:v>0.300436616</c:v>
                  </c:pt>
                  <c:pt idx="4634">
                    <c:v>0.136035204</c:v>
                  </c:pt>
                  <c:pt idx="4635">
                    <c:v>0.883229136</c:v>
                  </c:pt>
                  <c:pt idx="4636">
                    <c:v>0.149234295</c:v>
                  </c:pt>
                  <c:pt idx="4637">
                    <c:v>0.914618611</c:v>
                  </c:pt>
                  <c:pt idx="4638">
                    <c:v>0.645118475</c:v>
                  </c:pt>
                  <c:pt idx="4639">
                    <c:v>0.297986388</c:v>
                  </c:pt>
                  <c:pt idx="4640">
                    <c:v>0.379119873</c:v>
                  </c:pt>
                  <c:pt idx="4641">
                    <c:v>0.457221627</c:v>
                  </c:pt>
                  <c:pt idx="4642">
                    <c:v>0.791240931</c:v>
                  </c:pt>
                  <c:pt idx="4643">
                    <c:v>0.977346301</c:v>
                  </c:pt>
                  <c:pt idx="4644">
                    <c:v>0.771679401</c:v>
                  </c:pt>
                  <c:pt idx="4645">
                    <c:v>0.495140195</c:v>
                  </c:pt>
                  <c:pt idx="4646">
                    <c:v>0.676453352</c:v>
                  </c:pt>
                  <c:pt idx="4647">
                    <c:v>0.839765906</c:v>
                  </c:pt>
                  <c:pt idx="4648">
                    <c:v>0.593026161</c:v>
                  </c:pt>
                  <c:pt idx="4649">
                    <c:v>0.423393846</c:v>
                  </c:pt>
                  <c:pt idx="4650">
                    <c:v>0.85593152</c:v>
                  </c:pt>
                  <c:pt idx="4651">
                    <c:v>0.881827235</c:v>
                  </c:pt>
                  <c:pt idx="4652">
                    <c:v>0.812398434</c:v>
                  </c:pt>
                  <c:pt idx="4653">
                    <c:v>0.96512711</c:v>
                  </c:pt>
                  <c:pt idx="4654">
                    <c:v>0.837976217</c:v>
                  </c:pt>
                  <c:pt idx="4655">
                    <c:v>0.678237319</c:v>
                  </c:pt>
                  <c:pt idx="4656">
                    <c:v>0.6021595</c:v>
                  </c:pt>
                  <c:pt idx="4657">
                    <c:v>0.671609521</c:v>
                  </c:pt>
                  <c:pt idx="4658">
                    <c:v>0.584013224</c:v>
                  </c:pt>
                  <c:pt idx="4659">
                    <c:v>0.881828189</c:v>
                  </c:pt>
                  <c:pt idx="4660">
                    <c:v>0.837797642</c:v>
                  </c:pt>
                  <c:pt idx="4661">
                    <c:v>0.422235608</c:v>
                  </c:pt>
                  <c:pt idx="4662">
                    <c:v>0.008593321</c:v>
                  </c:pt>
                  <c:pt idx="4663">
                    <c:v>0.723556876</c:v>
                  </c:pt>
                  <c:pt idx="4664">
                    <c:v>0.59792614</c:v>
                  </c:pt>
                  <c:pt idx="4665">
                    <c:v>0.924524903</c:v>
                  </c:pt>
                  <c:pt idx="4666">
                    <c:v>0.47939229</c:v>
                  </c:pt>
                  <c:pt idx="4667">
                    <c:v>0.512505412</c:v>
                  </c:pt>
                  <c:pt idx="4668">
                    <c:v>0.664283276</c:v>
                  </c:pt>
                  <c:pt idx="4669">
                    <c:v>0.214121938</c:v>
                  </c:pt>
                  <c:pt idx="4670">
                    <c:v>0.317210913</c:v>
                  </c:pt>
                  <c:pt idx="4671">
                    <c:v>0.135880828</c:v>
                  </c:pt>
                  <c:pt idx="4672">
                    <c:v>0.02173233</c:v>
                  </c:pt>
                  <c:pt idx="4673">
                    <c:v>0.154796243</c:v>
                  </c:pt>
                  <c:pt idx="4674">
                    <c:v>0.29597497</c:v>
                  </c:pt>
                  <c:pt idx="4675">
                    <c:v>0.559015155</c:v>
                  </c:pt>
                  <c:pt idx="4676">
                    <c:v>0.358261585</c:v>
                  </c:pt>
                  <c:pt idx="4677">
                    <c:v>0.938442349</c:v>
                  </c:pt>
                  <c:pt idx="4678">
                    <c:v>0.142735243</c:v>
                  </c:pt>
                  <c:pt idx="4679">
                    <c:v>0.325365424</c:v>
                  </c:pt>
                  <c:pt idx="4680">
                    <c:v>0.564984322</c:v>
                  </c:pt>
                  <c:pt idx="4681">
                    <c:v>0.585079789</c:v>
                  </c:pt>
                  <c:pt idx="4682">
                    <c:v>0.037667513</c:v>
                  </c:pt>
                  <c:pt idx="4683">
                    <c:v>0.056513667</c:v>
                  </c:pt>
                  <c:pt idx="4684">
                    <c:v>0.236138821</c:v>
                  </c:pt>
                  <c:pt idx="4685">
                    <c:v>0.442853093</c:v>
                  </c:pt>
                  <c:pt idx="4686">
                    <c:v>0.114072561</c:v>
                  </c:pt>
                  <c:pt idx="4687">
                    <c:v>0.952166915</c:v>
                  </c:pt>
                  <c:pt idx="4688">
                    <c:v>0.169088364</c:v>
                  </c:pt>
                  <c:pt idx="4689">
                    <c:v>0.688031793</c:v>
                  </c:pt>
                  <c:pt idx="4690">
                    <c:v>0.958376169</c:v>
                  </c:pt>
                  <c:pt idx="4691">
                    <c:v>0.290157199</c:v>
                  </c:pt>
                  <c:pt idx="4692">
                    <c:v>0.864321232</c:v>
                  </c:pt>
                  <c:pt idx="4693">
                    <c:v>0.825010419</c:v>
                  </c:pt>
                  <c:pt idx="4694">
                    <c:v>0.110129118</c:v>
                  </c:pt>
                  <c:pt idx="4695">
                    <c:v>0.92644155</c:v>
                  </c:pt>
                  <c:pt idx="4696">
                    <c:v>0.025450706</c:v>
                  </c:pt>
                  <c:pt idx="4697">
                    <c:v>0.186308503</c:v>
                  </c:pt>
                  <c:pt idx="4698">
                    <c:v>0.562007189</c:v>
                  </c:pt>
                  <c:pt idx="4699">
                    <c:v>0.795102</c:v>
                  </c:pt>
                  <c:pt idx="4700">
                    <c:v>0.059215069</c:v>
                  </c:pt>
                  <c:pt idx="4701">
                    <c:v>0.432570577</c:v>
                  </c:pt>
                  <c:pt idx="4702">
                    <c:v>0.259811163</c:v>
                  </c:pt>
                  <c:pt idx="4703">
                    <c:v>0.40834558</c:v>
                  </c:pt>
                  <c:pt idx="4704">
                    <c:v>0.5754776</c:v>
                  </c:pt>
                  <c:pt idx="4705">
                    <c:v>0.052566171</c:v>
                  </c:pt>
                  <c:pt idx="4706">
                    <c:v>0.602466822</c:v>
                  </c:pt>
                  <c:pt idx="4707">
                    <c:v>0.356504321</c:v>
                  </c:pt>
                  <c:pt idx="4708">
                    <c:v>0.887226582</c:v>
                  </c:pt>
                  <c:pt idx="4709">
                    <c:v>0.863189816</c:v>
                  </c:pt>
                  <c:pt idx="4710">
                    <c:v>0.942024946</c:v>
                  </c:pt>
                  <c:pt idx="4711">
                    <c:v>0.808035254</c:v>
                  </c:pt>
                  <c:pt idx="4712">
                    <c:v>0.510575294</c:v>
                  </c:pt>
                  <c:pt idx="4713">
                    <c:v>0.509461045</c:v>
                  </c:pt>
                  <c:pt idx="4714">
                    <c:v>0.083661318</c:v>
                  </c:pt>
                  <c:pt idx="4715">
                    <c:v>0.009520411</c:v>
                  </c:pt>
                  <c:pt idx="4716">
                    <c:v>0.66476202</c:v>
                  </c:pt>
                  <c:pt idx="4717">
                    <c:v>0.964524388</c:v>
                  </c:pt>
                  <c:pt idx="4718">
                    <c:v>0.785676718</c:v>
                  </c:pt>
                  <c:pt idx="4719">
                    <c:v>0.785666823</c:v>
                  </c:pt>
                  <c:pt idx="4720">
                    <c:v>0.77215004</c:v>
                  </c:pt>
                  <c:pt idx="4721">
                    <c:v>0.029649377</c:v>
                  </c:pt>
                  <c:pt idx="4722">
                    <c:v>0.259496927</c:v>
                  </c:pt>
                  <c:pt idx="4723">
                    <c:v>0.039306521</c:v>
                  </c:pt>
                  <c:pt idx="4724">
                    <c:v>0.958227634</c:v>
                  </c:pt>
                  <c:pt idx="4725">
                    <c:v>0.834230542</c:v>
                  </c:pt>
                  <c:pt idx="4726">
                    <c:v>0.669672728</c:v>
                  </c:pt>
                  <c:pt idx="4727">
                    <c:v>0.251396537</c:v>
                  </c:pt>
                  <c:pt idx="4728">
                    <c:v>0.551608086</c:v>
                  </c:pt>
                  <c:pt idx="4729">
                    <c:v>0.335787416</c:v>
                  </c:pt>
                  <c:pt idx="4730">
                    <c:v>0.6338799</c:v>
                  </c:pt>
                  <c:pt idx="4731">
                    <c:v>0.981018901</c:v>
                  </c:pt>
                  <c:pt idx="4732">
                    <c:v>0.584029675</c:v>
                  </c:pt>
                  <c:pt idx="4733">
                    <c:v>0.819964528</c:v>
                  </c:pt>
                  <c:pt idx="4734">
                    <c:v>0.722919226</c:v>
                  </c:pt>
                  <c:pt idx="4735">
                    <c:v>0.365380645</c:v>
                  </c:pt>
                  <c:pt idx="4736">
                    <c:v>0.290355682</c:v>
                  </c:pt>
                  <c:pt idx="4737">
                    <c:v>0.400531411</c:v>
                  </c:pt>
                  <c:pt idx="4738">
                    <c:v>0.960716486</c:v>
                  </c:pt>
                  <c:pt idx="4739">
                    <c:v>0.6198138</c:v>
                  </c:pt>
                  <c:pt idx="4740">
                    <c:v>0.60857439</c:v>
                  </c:pt>
                  <c:pt idx="4741">
                    <c:v>0.519382596</c:v>
                  </c:pt>
                  <c:pt idx="4742">
                    <c:v>0.324322462</c:v>
                  </c:pt>
                  <c:pt idx="4743">
                    <c:v>0.537775397</c:v>
                  </c:pt>
                  <c:pt idx="4744">
                    <c:v>0.67979908</c:v>
                  </c:pt>
                  <c:pt idx="4745">
                    <c:v>0.446537614</c:v>
                  </c:pt>
                  <c:pt idx="4746">
                    <c:v>0.243912935</c:v>
                  </c:pt>
                  <c:pt idx="4747">
                    <c:v>0.990847468</c:v>
                  </c:pt>
                  <c:pt idx="4748">
                    <c:v>0.348268032</c:v>
                  </c:pt>
                  <c:pt idx="4749">
                    <c:v>0.780140996</c:v>
                  </c:pt>
                  <c:pt idx="4750">
                    <c:v>0.102788687</c:v>
                  </c:pt>
                  <c:pt idx="4751">
                    <c:v>0.428737044</c:v>
                  </c:pt>
                  <c:pt idx="4752">
                    <c:v>0.661344528</c:v>
                  </c:pt>
                  <c:pt idx="4753">
                    <c:v>0.946462274</c:v>
                  </c:pt>
                  <c:pt idx="4754">
                    <c:v>0.737375498</c:v>
                  </c:pt>
                  <c:pt idx="4755">
                    <c:v>0.379276156</c:v>
                  </c:pt>
                  <c:pt idx="4756">
                    <c:v>0.36951685</c:v>
                  </c:pt>
                  <c:pt idx="4757">
                    <c:v>0.699895978</c:v>
                  </c:pt>
                  <c:pt idx="4758">
                    <c:v>0.93722415</c:v>
                  </c:pt>
                  <c:pt idx="4759">
                    <c:v>0.948421836</c:v>
                  </c:pt>
                  <c:pt idx="4760">
                    <c:v>0.426398277</c:v>
                  </c:pt>
                  <c:pt idx="4761">
                    <c:v>0.62296164</c:v>
                  </c:pt>
                  <c:pt idx="4762">
                    <c:v>0.945010424</c:v>
                  </c:pt>
                  <c:pt idx="4763">
                    <c:v>0.320256114</c:v>
                  </c:pt>
                  <c:pt idx="4764">
                    <c:v>0.488727093</c:v>
                  </c:pt>
                  <c:pt idx="4765">
                    <c:v>0.626303792</c:v>
                  </c:pt>
                  <c:pt idx="4766">
                    <c:v>0.956535101</c:v>
                  </c:pt>
                  <c:pt idx="4767">
                    <c:v>0.256986022</c:v>
                  </c:pt>
                  <c:pt idx="4768">
                    <c:v>0.416366577</c:v>
                  </c:pt>
                  <c:pt idx="4769">
                    <c:v>0.448691964</c:v>
                  </c:pt>
                  <c:pt idx="4770">
                    <c:v>0.620723963</c:v>
                  </c:pt>
                  <c:pt idx="4771">
                    <c:v>0.598943591</c:v>
                  </c:pt>
                  <c:pt idx="4772">
                    <c:v>0.772305012</c:v>
                  </c:pt>
                  <c:pt idx="4773">
                    <c:v>0.157020688</c:v>
                  </c:pt>
                  <c:pt idx="4774">
                    <c:v>0.53962779</c:v>
                  </c:pt>
                  <c:pt idx="4775">
                    <c:v>0.764585853</c:v>
                  </c:pt>
                  <c:pt idx="4776">
                    <c:v>0.322655678</c:v>
                  </c:pt>
                  <c:pt idx="4777">
                    <c:v>0.646309495</c:v>
                  </c:pt>
                  <c:pt idx="4778">
                    <c:v>0.768422365</c:v>
                  </c:pt>
                  <c:pt idx="4779">
                    <c:v>0.250494838</c:v>
                  </c:pt>
                  <c:pt idx="4780">
                    <c:v>0.536656857</c:v>
                  </c:pt>
                  <c:pt idx="4781">
                    <c:v>0.139702916</c:v>
                  </c:pt>
                  <c:pt idx="4782">
                    <c:v>0.315408468</c:v>
                  </c:pt>
                  <c:pt idx="4783">
                    <c:v>0.131377578</c:v>
                  </c:pt>
                  <c:pt idx="4784">
                    <c:v>0.086671829</c:v>
                  </c:pt>
                  <c:pt idx="4785">
                    <c:v>0.688470483</c:v>
                  </c:pt>
                  <c:pt idx="4786">
                    <c:v>0.642011881</c:v>
                  </c:pt>
                  <c:pt idx="4787">
                    <c:v>0.560066104</c:v>
                  </c:pt>
                  <c:pt idx="4788">
                    <c:v>0.348188877</c:v>
                  </c:pt>
                  <c:pt idx="4789">
                    <c:v>0.672006726</c:v>
                  </c:pt>
                  <c:pt idx="4790">
                    <c:v>0.162783384</c:v>
                  </c:pt>
                  <c:pt idx="4791">
                    <c:v>0.267517447</c:v>
                  </c:pt>
                  <c:pt idx="4792">
                    <c:v>0.899821281</c:v>
                  </c:pt>
                  <c:pt idx="4793">
                    <c:v>0.297831178</c:v>
                  </c:pt>
                  <c:pt idx="4794">
                    <c:v>0.74539876</c:v>
                  </c:pt>
                  <c:pt idx="4795">
                    <c:v>0.06281364</c:v>
                  </c:pt>
                  <c:pt idx="4796">
                    <c:v>0.023307323</c:v>
                  </c:pt>
                  <c:pt idx="4797">
                    <c:v>0.101588368</c:v>
                  </c:pt>
                  <c:pt idx="4798">
                    <c:v>0.210658789</c:v>
                  </c:pt>
                  <c:pt idx="4799">
                    <c:v>0.333161712</c:v>
                  </c:pt>
                  <c:pt idx="4800">
                    <c:v>0.203510284</c:v>
                  </c:pt>
                  <c:pt idx="4801">
                    <c:v>0.44704783</c:v>
                  </c:pt>
                  <c:pt idx="4802">
                    <c:v>0.832489252</c:v>
                  </c:pt>
                  <c:pt idx="4803">
                    <c:v>0.543893695</c:v>
                  </c:pt>
                  <c:pt idx="4804">
                    <c:v>0.628418446</c:v>
                  </c:pt>
                  <c:pt idx="4805">
                    <c:v>0.026104093</c:v>
                  </c:pt>
                  <c:pt idx="4806">
                    <c:v>0.837940931</c:v>
                  </c:pt>
                  <c:pt idx="4807">
                    <c:v>0.73846662</c:v>
                  </c:pt>
                  <c:pt idx="4808">
                    <c:v>0.689145088</c:v>
                  </c:pt>
                  <c:pt idx="4809">
                    <c:v>0.358776689</c:v>
                  </c:pt>
                  <c:pt idx="4810">
                    <c:v>0.907189608</c:v>
                  </c:pt>
                  <c:pt idx="4811">
                    <c:v>0.03846252</c:v>
                  </c:pt>
                  <c:pt idx="4812">
                    <c:v>0.479928493</c:v>
                  </c:pt>
                  <c:pt idx="4813">
                    <c:v>0.293210149</c:v>
                  </c:pt>
                  <c:pt idx="4814">
                    <c:v>0.673536062</c:v>
                  </c:pt>
                  <c:pt idx="4815">
                    <c:v>0.143588424</c:v>
                  </c:pt>
                  <c:pt idx="4816">
                    <c:v>0.298131943</c:v>
                  </c:pt>
                  <c:pt idx="4817">
                    <c:v>0.505674005</c:v>
                  </c:pt>
                  <c:pt idx="4818">
                    <c:v>0.223406076</c:v>
                  </c:pt>
                  <c:pt idx="4819">
                    <c:v>0.831676364</c:v>
                  </c:pt>
                  <c:pt idx="4820">
                    <c:v>0.144243717</c:v>
                  </c:pt>
                  <c:pt idx="4821">
                    <c:v>0.000562787</c:v>
                  </c:pt>
                  <c:pt idx="4822">
                    <c:v>0.596350431</c:v>
                  </c:pt>
                  <c:pt idx="4823">
                    <c:v>0.458683372</c:v>
                  </c:pt>
                  <c:pt idx="4824">
                    <c:v>0.221877098</c:v>
                  </c:pt>
                  <c:pt idx="4825">
                    <c:v>0.610396028</c:v>
                  </c:pt>
                  <c:pt idx="4826">
                    <c:v>0.285044909</c:v>
                  </c:pt>
                  <c:pt idx="4827">
                    <c:v>0.458691478</c:v>
                  </c:pt>
                  <c:pt idx="4828">
                    <c:v>0.437770367</c:v>
                  </c:pt>
                  <c:pt idx="4829">
                    <c:v>0.495818257</c:v>
                  </c:pt>
                  <c:pt idx="4830">
                    <c:v>0.735290289</c:v>
                  </c:pt>
                  <c:pt idx="4831">
                    <c:v>0.843907714</c:v>
                  </c:pt>
                  <c:pt idx="4832">
                    <c:v>0.901786804</c:v>
                  </c:pt>
                  <c:pt idx="4833">
                    <c:v>0.645599008</c:v>
                  </c:pt>
                  <c:pt idx="4834">
                    <c:v>0.846012354</c:v>
                  </c:pt>
                  <c:pt idx="4835">
                    <c:v>0.704664111</c:v>
                  </c:pt>
                  <c:pt idx="4836">
                    <c:v>0.426914692</c:v>
                  </c:pt>
                  <c:pt idx="4837">
                    <c:v>0.37663281</c:v>
                  </c:pt>
                  <c:pt idx="4838">
                    <c:v>0.469261885</c:v>
                  </c:pt>
                  <c:pt idx="4839">
                    <c:v>0.709417701</c:v>
                  </c:pt>
                  <c:pt idx="4840">
                    <c:v>0.029267311</c:v>
                  </c:pt>
                  <c:pt idx="4841">
                    <c:v>0.833939195</c:v>
                  </c:pt>
                  <c:pt idx="4842">
                    <c:v>0.910214663</c:v>
                  </c:pt>
                  <c:pt idx="4843">
                    <c:v>0.604750514</c:v>
                  </c:pt>
                  <c:pt idx="4844">
                    <c:v>0.428082943</c:v>
                  </c:pt>
                  <c:pt idx="4845">
                    <c:v>0.490662694</c:v>
                  </c:pt>
                  <c:pt idx="4846">
                    <c:v>0.427171469</c:v>
                  </c:pt>
                  <c:pt idx="4847">
                    <c:v>0.715369582</c:v>
                  </c:pt>
                  <c:pt idx="4848">
                    <c:v>0.545724869</c:v>
                  </c:pt>
                  <c:pt idx="4849">
                    <c:v>0.648072839</c:v>
                  </c:pt>
                  <c:pt idx="4850">
                    <c:v>0.731558084</c:v>
                  </c:pt>
                  <c:pt idx="4851">
                    <c:v>0.444106936</c:v>
                  </c:pt>
                  <c:pt idx="4852">
                    <c:v>0.00768137</c:v>
                  </c:pt>
                  <c:pt idx="4853">
                    <c:v>0.93556416</c:v>
                  </c:pt>
                  <c:pt idx="4854">
                    <c:v>0.487925291</c:v>
                  </c:pt>
                  <c:pt idx="4855">
                    <c:v>0.771919608</c:v>
                  </c:pt>
                  <c:pt idx="4856">
                    <c:v>0.642565727</c:v>
                  </c:pt>
                  <c:pt idx="4857">
                    <c:v>0.81065619</c:v>
                  </c:pt>
                  <c:pt idx="4858">
                    <c:v>0.81394887</c:v>
                  </c:pt>
                  <c:pt idx="4859">
                    <c:v>0.757889628</c:v>
                  </c:pt>
                  <c:pt idx="4860">
                    <c:v>0.982116222</c:v>
                  </c:pt>
                  <c:pt idx="4861">
                    <c:v>0.058993459</c:v>
                  </c:pt>
                  <c:pt idx="4862">
                    <c:v>0.780429602</c:v>
                  </c:pt>
                  <c:pt idx="4863">
                    <c:v>0.039224029</c:v>
                  </c:pt>
                  <c:pt idx="4864">
                    <c:v>0.761196136</c:v>
                  </c:pt>
                  <c:pt idx="4865">
                    <c:v>0.294345498</c:v>
                  </c:pt>
                  <c:pt idx="4866">
                    <c:v>0.911293268</c:v>
                  </c:pt>
                  <c:pt idx="4867">
                    <c:v>0.33125484</c:v>
                  </c:pt>
                  <c:pt idx="4868">
                    <c:v>0.417793751</c:v>
                  </c:pt>
                  <c:pt idx="4869">
                    <c:v>0.458606839</c:v>
                  </c:pt>
                  <c:pt idx="4870">
                    <c:v>0.683590651</c:v>
                  </c:pt>
                  <c:pt idx="4871">
                    <c:v>0.927439094</c:v>
                  </c:pt>
                  <c:pt idx="4872">
                    <c:v>0.593022346</c:v>
                  </c:pt>
                  <c:pt idx="4873">
                    <c:v>0.321797013</c:v>
                  </c:pt>
                  <c:pt idx="4874">
                    <c:v>0.02749753</c:v>
                  </c:pt>
                  <c:pt idx="4875">
                    <c:v>0.199358821</c:v>
                  </c:pt>
                  <c:pt idx="4876">
                    <c:v>0.631120205</c:v>
                  </c:pt>
                  <c:pt idx="4877">
                    <c:v>0.982060552</c:v>
                  </c:pt>
                  <c:pt idx="4878">
                    <c:v>0.826314688</c:v>
                  </c:pt>
                  <c:pt idx="4879">
                    <c:v>0.096721053</c:v>
                  </c:pt>
                  <c:pt idx="4880">
                    <c:v>0.079450607</c:v>
                  </c:pt>
                  <c:pt idx="4881">
                    <c:v>0.365666986</c:v>
                  </c:pt>
                  <c:pt idx="4882">
                    <c:v>0.416467905</c:v>
                  </c:pt>
                  <c:pt idx="4883">
                    <c:v>0.647357821</c:v>
                  </c:pt>
                  <c:pt idx="4884">
                    <c:v>0.188501835</c:v>
                  </c:pt>
                  <c:pt idx="4885">
                    <c:v>0.727010846</c:v>
                  </c:pt>
                  <c:pt idx="4886">
                    <c:v>0.087507963</c:v>
                  </c:pt>
                  <c:pt idx="4887">
                    <c:v>0.457226157</c:v>
                  </c:pt>
                  <c:pt idx="4888">
                    <c:v>0.411887169</c:v>
                  </c:pt>
                  <c:pt idx="4889">
                    <c:v>0.148611665</c:v>
                  </c:pt>
                  <c:pt idx="4890">
                    <c:v>0.582110643</c:v>
                  </c:pt>
                  <c:pt idx="4891">
                    <c:v>0.210408092</c:v>
                  </c:pt>
                  <c:pt idx="4892">
                    <c:v>0.906344891</c:v>
                  </c:pt>
                  <c:pt idx="4893">
                    <c:v>0.041113973</c:v>
                  </c:pt>
                  <c:pt idx="4894">
                    <c:v>0.596076727</c:v>
                  </c:pt>
                  <c:pt idx="4895">
                    <c:v>0.169110656</c:v>
                  </c:pt>
                  <c:pt idx="4896">
                    <c:v>0.031738281</c:v>
                  </c:pt>
                  <c:pt idx="4897">
                    <c:v>0.643287301</c:v>
                  </c:pt>
                  <c:pt idx="4898">
                    <c:v>0.278331995</c:v>
                  </c:pt>
                  <c:pt idx="4899">
                    <c:v>0.673665881</c:v>
                  </c:pt>
                  <c:pt idx="4900">
                    <c:v>0.851055622</c:v>
                  </c:pt>
                  <c:pt idx="4901">
                    <c:v>0.522026181</c:v>
                  </c:pt>
                  <c:pt idx="4902">
                    <c:v>0.730927229</c:v>
                  </c:pt>
                  <c:pt idx="4903">
                    <c:v>0.642530799</c:v>
                  </c:pt>
                  <c:pt idx="4904">
                    <c:v>0.630410194</c:v>
                  </c:pt>
                  <c:pt idx="4905">
                    <c:v>0.072350144</c:v>
                  </c:pt>
                  <c:pt idx="4906">
                    <c:v>0.50903821</c:v>
                  </c:pt>
                  <c:pt idx="4907">
                    <c:v>0.07228744</c:v>
                  </c:pt>
                  <c:pt idx="4908">
                    <c:v>0.339040279</c:v>
                  </c:pt>
                  <c:pt idx="4909">
                    <c:v>0.017403722</c:v>
                  </c:pt>
                  <c:pt idx="4910">
                    <c:v>0.120965719</c:v>
                  </c:pt>
                  <c:pt idx="4911">
                    <c:v>0.537642837</c:v>
                  </c:pt>
                  <c:pt idx="4912">
                    <c:v>0.149309158</c:v>
                  </c:pt>
                  <c:pt idx="4913">
                    <c:v>0.908456445</c:v>
                  </c:pt>
                  <c:pt idx="4914">
                    <c:v>0.528135538</c:v>
                  </c:pt>
                  <c:pt idx="4915">
                    <c:v>0.691429019</c:v>
                  </c:pt>
                  <c:pt idx="4916">
                    <c:v>0.936705112</c:v>
                  </c:pt>
                  <c:pt idx="4917">
                    <c:v>0.624902844</c:v>
                  </c:pt>
                  <c:pt idx="4918">
                    <c:v>0.645098448</c:v>
                  </c:pt>
                  <c:pt idx="4919">
                    <c:v>0.764603019</c:v>
                  </c:pt>
                  <c:pt idx="4920">
                    <c:v>0.779841423</c:v>
                  </c:pt>
                  <c:pt idx="4921">
                    <c:v>0.874262452</c:v>
                  </c:pt>
                  <c:pt idx="4922">
                    <c:v>0.83953023</c:v>
                  </c:pt>
                  <c:pt idx="4923">
                    <c:v>0.066246867</c:v>
                  </c:pt>
                  <c:pt idx="4924">
                    <c:v>0.460456371</c:v>
                  </c:pt>
                  <c:pt idx="4925">
                    <c:v>0.692179799</c:v>
                  </c:pt>
                  <c:pt idx="4926">
                    <c:v>0.432231665</c:v>
                  </c:pt>
                  <c:pt idx="4927">
                    <c:v>0.483567595</c:v>
                  </c:pt>
                  <c:pt idx="4928">
                    <c:v>0.963413239</c:v>
                  </c:pt>
                  <c:pt idx="4929">
                    <c:v>0.942424417</c:v>
                  </c:pt>
                  <c:pt idx="4930">
                    <c:v>0.197128534</c:v>
                  </c:pt>
                  <c:pt idx="4931">
                    <c:v>0.981897235</c:v>
                  </c:pt>
                  <c:pt idx="4932">
                    <c:v>0.976700306</c:v>
                  </c:pt>
                  <c:pt idx="4933">
                    <c:v>0.816890836</c:v>
                  </c:pt>
                  <c:pt idx="4934">
                    <c:v>0.86127162</c:v>
                  </c:pt>
                  <c:pt idx="4935">
                    <c:v>0.104692817</c:v>
                  </c:pt>
                  <c:pt idx="4936">
                    <c:v>0.391430855</c:v>
                  </c:pt>
                  <c:pt idx="4937">
                    <c:v>0.335598588</c:v>
                  </c:pt>
                  <c:pt idx="4938">
                    <c:v>0.604836702</c:v>
                  </c:pt>
                  <c:pt idx="4939">
                    <c:v>0.473536372</c:v>
                  </c:pt>
                  <c:pt idx="4940">
                    <c:v>0.801843166</c:v>
                  </c:pt>
                  <c:pt idx="4941">
                    <c:v>0.846692204</c:v>
                  </c:pt>
                  <c:pt idx="4942">
                    <c:v>0.561124563</c:v>
                  </c:pt>
                  <c:pt idx="4943">
                    <c:v>0.288134933</c:v>
                  </c:pt>
                  <c:pt idx="4944">
                    <c:v>0.005300522</c:v>
                  </c:pt>
                  <c:pt idx="4945">
                    <c:v>0.526441216</c:v>
                  </c:pt>
                  <c:pt idx="4946">
                    <c:v>0.316560984</c:v>
                  </c:pt>
                  <c:pt idx="4947">
                    <c:v>0.826320529</c:v>
                  </c:pt>
                  <c:pt idx="4948">
                    <c:v>0.502291203</c:v>
                  </c:pt>
                  <c:pt idx="4949">
                    <c:v>0.879240155</c:v>
                  </c:pt>
                  <c:pt idx="4950">
                    <c:v>0.410696745</c:v>
                  </c:pt>
                  <c:pt idx="4951">
                    <c:v>0.944050193</c:v>
                  </c:pt>
                  <c:pt idx="4952">
                    <c:v>0.99642849</c:v>
                  </c:pt>
                  <c:pt idx="4953">
                    <c:v>0.237608552</c:v>
                  </c:pt>
                  <c:pt idx="4954">
                    <c:v>0.836207628</c:v>
                  </c:pt>
                  <c:pt idx="4955">
                    <c:v>0.575405955</c:v>
                  </c:pt>
                  <c:pt idx="4956">
                    <c:v>0.894450665</c:v>
                  </c:pt>
                  <c:pt idx="4957">
                    <c:v>0.262190938</c:v>
                  </c:pt>
                  <c:pt idx="4958">
                    <c:v>0.538894415</c:v>
                  </c:pt>
                  <c:pt idx="4959">
                    <c:v>0.232594848</c:v>
                  </c:pt>
                  <c:pt idx="4960">
                    <c:v>0.806221008</c:v>
                  </c:pt>
                  <c:pt idx="4961">
                    <c:v>0.441756845</c:v>
                  </c:pt>
                  <c:pt idx="4962">
                    <c:v>0.917682886</c:v>
                  </c:pt>
                  <c:pt idx="4963">
                    <c:v>0.505948901</c:v>
                  </c:pt>
                  <c:pt idx="4964">
                    <c:v>0.044727802</c:v>
                  </c:pt>
                  <c:pt idx="4965">
                    <c:v>0.593200803</c:v>
                  </c:pt>
                  <c:pt idx="4966">
                    <c:v>0.324623823</c:v>
                  </c:pt>
                  <c:pt idx="4967">
                    <c:v>0.563925147</c:v>
                  </c:pt>
                  <c:pt idx="4968">
                    <c:v>0.126084328</c:v>
                  </c:pt>
                  <c:pt idx="4969">
                    <c:v>0.361542344</c:v>
                  </c:pt>
                  <c:pt idx="4970">
                    <c:v>0.564893007</c:v>
                  </c:pt>
                  <c:pt idx="4971">
                    <c:v>0.653105617</c:v>
                  </c:pt>
                  <c:pt idx="4972">
                    <c:v>0.269528866</c:v>
                  </c:pt>
                  <c:pt idx="4973">
                    <c:v>0.719926</c:v>
                  </c:pt>
                  <c:pt idx="4974">
                    <c:v>0.39679122</c:v>
                  </c:pt>
                  <c:pt idx="4975">
                    <c:v>0.598197341</c:v>
                  </c:pt>
                  <c:pt idx="4976">
                    <c:v>0.897424698</c:v>
                  </c:pt>
                  <c:pt idx="4977">
                    <c:v>0.469621301</c:v>
                  </c:pt>
                  <c:pt idx="4978">
                    <c:v>0.031744242</c:v>
                  </c:pt>
                  <c:pt idx="4979">
                    <c:v>0.302032351</c:v>
                  </c:pt>
                  <c:pt idx="4980">
                    <c:v>0.135260105</c:v>
                  </c:pt>
                  <c:pt idx="4981">
                    <c:v>0.740022779</c:v>
                  </c:pt>
                  <c:pt idx="4982">
                    <c:v>0.634302855</c:v>
                  </c:pt>
                  <c:pt idx="4983">
                    <c:v>0.245567679</c:v>
                  </c:pt>
                  <c:pt idx="4984">
                    <c:v>0.311648369</c:v>
                  </c:pt>
                  <c:pt idx="4985">
                    <c:v>0.488649964</c:v>
                  </c:pt>
                  <c:pt idx="4986">
                    <c:v>0.822142839</c:v>
                  </c:pt>
                  <c:pt idx="4987">
                    <c:v>0.987885356</c:v>
                  </c:pt>
                  <c:pt idx="4988">
                    <c:v>0.45832777</c:v>
                  </c:pt>
                  <c:pt idx="4989">
                    <c:v>0.001147389</c:v>
                  </c:pt>
                  <c:pt idx="4990">
                    <c:v>0.166064978</c:v>
                  </c:pt>
                  <c:pt idx="4991">
                    <c:v>0.666192412</c:v>
                  </c:pt>
                  <c:pt idx="4992">
                    <c:v>0.810161591</c:v>
                  </c:pt>
                  <c:pt idx="4993">
                    <c:v>0.391284585</c:v>
                  </c:pt>
                  <c:pt idx="4994">
                    <c:v>0.68999505</c:v>
                  </c:pt>
                  <c:pt idx="4995">
                    <c:v>0.49582088</c:v>
                  </c:pt>
                  <c:pt idx="4996">
                    <c:v>0.305138111</c:v>
                  </c:pt>
                  <c:pt idx="4997">
                    <c:v>0.100956082</c:v>
                  </c:pt>
                  <c:pt idx="4998">
                    <c:v>0.370983839</c:v>
                  </c:pt>
                  <c:pt idx="4999">
                    <c:v>0.27022779</c:v>
                  </c:pt>
                </c:lvl>
                <c:lvl>
                  <c:pt idx="0">
                    <c:v>1</c:v>
                  </c:pt>
                  <c:pt idx="1">
                    <c:v>0.99</c:v>
                  </c:pt>
                  <c:pt idx="2">
                    <c:v>0.9801</c:v>
                  </c:pt>
                  <c:pt idx="3">
                    <c:v>0.970299</c:v>
                  </c:pt>
                  <c:pt idx="4">
                    <c:v>0.96059601</c:v>
                  </c:pt>
                  <c:pt idx="5">
                    <c:v>0.95099005</c:v>
                  </c:pt>
                  <c:pt idx="6">
                    <c:v>0.941480149</c:v>
                  </c:pt>
                  <c:pt idx="7">
                    <c:v>0.932065348</c:v>
                  </c:pt>
                  <c:pt idx="8">
                    <c:v>0.922744694</c:v>
                  </c:pt>
                  <c:pt idx="9">
                    <c:v>0.913517247</c:v>
                  </c:pt>
                  <c:pt idx="10">
                    <c:v>0.904382075</c:v>
                  </c:pt>
                  <c:pt idx="11">
                    <c:v>0.895338254</c:v>
                  </c:pt>
                  <c:pt idx="12">
                    <c:v>0.886384872</c:v>
                  </c:pt>
                  <c:pt idx="13">
                    <c:v>0.877521023</c:v>
                  </c:pt>
                  <c:pt idx="14">
                    <c:v>0.868745813</c:v>
                  </c:pt>
                  <c:pt idx="15">
                    <c:v>0.860058355</c:v>
                  </c:pt>
                  <c:pt idx="16">
                    <c:v>0.851457771</c:v>
                  </c:pt>
                  <c:pt idx="17">
                    <c:v>0.842943193</c:v>
                  </c:pt>
                  <c:pt idx="18">
                    <c:v>0.834513761</c:v>
                  </c:pt>
                  <c:pt idx="19">
                    <c:v>0.826168624</c:v>
                  </c:pt>
                  <c:pt idx="20">
                    <c:v>0.817906938</c:v>
                  </c:pt>
                  <c:pt idx="21">
                    <c:v>0.809727868</c:v>
                  </c:pt>
                  <c:pt idx="22">
                    <c:v>0.80163059</c:v>
                  </c:pt>
                  <c:pt idx="23">
                    <c:v>0.793614284</c:v>
                  </c:pt>
                  <c:pt idx="24">
                    <c:v>0.785678141</c:v>
                  </c:pt>
                  <c:pt idx="25">
                    <c:v>0.777821359</c:v>
                  </c:pt>
                  <c:pt idx="26">
                    <c:v>0.770043146</c:v>
                  </c:pt>
                  <c:pt idx="27">
                    <c:v>0.762342714</c:v>
                  </c:pt>
                  <c:pt idx="28">
                    <c:v>0.754719287</c:v>
                  </c:pt>
                  <c:pt idx="29">
                    <c:v>0.747172094</c:v>
                  </c:pt>
                  <c:pt idx="30">
                    <c:v>0.739700373</c:v>
                  </c:pt>
                  <c:pt idx="31">
                    <c:v>0.73230337</c:v>
                  </c:pt>
                  <c:pt idx="32">
                    <c:v>0.724980336</c:v>
                  </c:pt>
                  <c:pt idx="33">
                    <c:v>0.717730533</c:v>
                  </c:pt>
                  <c:pt idx="34">
                    <c:v>0.710553227</c:v>
                  </c:pt>
                  <c:pt idx="35">
                    <c:v>0.703447695</c:v>
                  </c:pt>
                  <c:pt idx="36">
                    <c:v>0.696413218</c:v>
                  </c:pt>
                  <c:pt idx="37">
                    <c:v>0.689449086</c:v>
                  </c:pt>
                  <c:pt idx="38">
                    <c:v>0.682554595</c:v>
                  </c:pt>
                  <c:pt idx="39">
                    <c:v>0.675729049</c:v>
                  </c:pt>
                  <c:pt idx="40">
                    <c:v>0.668971759</c:v>
                  </c:pt>
                  <c:pt idx="41">
                    <c:v>0.662282041</c:v>
                  </c:pt>
                  <c:pt idx="42">
                    <c:v>0.655659221</c:v>
                  </c:pt>
                  <c:pt idx="43">
                    <c:v>0.649102628</c:v>
                  </c:pt>
                  <c:pt idx="44">
                    <c:v>0.642611602</c:v>
                  </c:pt>
                  <c:pt idx="45">
                    <c:v>0.636185486</c:v>
                  </c:pt>
                  <c:pt idx="46">
                    <c:v>0.629823631</c:v>
                  </c:pt>
                  <c:pt idx="47">
                    <c:v>0.623525395</c:v>
                  </c:pt>
                  <c:pt idx="48">
                    <c:v>0.617290141</c:v>
                  </c:pt>
                  <c:pt idx="49">
                    <c:v>0.61111724</c:v>
                  </c:pt>
                  <c:pt idx="50">
                    <c:v>0.605006067</c:v>
                  </c:pt>
                  <c:pt idx="51">
                    <c:v>0.598956006</c:v>
                  </c:pt>
                  <c:pt idx="52">
                    <c:v>0.592966446</c:v>
                  </c:pt>
                  <c:pt idx="53">
                    <c:v>0.587036782</c:v>
                  </c:pt>
                  <c:pt idx="54">
                    <c:v>0.581166414</c:v>
                  </c:pt>
                  <c:pt idx="55">
                    <c:v>0.57535475</c:v>
                  </c:pt>
                  <c:pt idx="56">
                    <c:v>0.569601202</c:v>
                  </c:pt>
                  <c:pt idx="57">
                    <c:v>0.56390519</c:v>
                  </c:pt>
                  <c:pt idx="58">
                    <c:v>0.558266139</c:v>
                  </c:pt>
                  <c:pt idx="59">
                    <c:v>0.552683477</c:v>
                  </c:pt>
                  <c:pt idx="60">
                    <c:v>0.547156642</c:v>
                  </c:pt>
                  <c:pt idx="61">
                    <c:v>0.541685076</c:v>
                  </c:pt>
                  <c:pt idx="62">
                    <c:v>0.536268225</c:v>
                  </c:pt>
                  <c:pt idx="63">
                    <c:v>0.530905543</c:v>
                  </c:pt>
                  <c:pt idx="64">
                    <c:v>0.525596488</c:v>
                  </c:pt>
                  <c:pt idx="65">
                    <c:v>0.520340523</c:v>
                  </c:pt>
                  <c:pt idx="66">
                    <c:v>0.515137117</c:v>
                  </c:pt>
                  <c:pt idx="67">
                    <c:v>0.509985746</c:v>
                  </c:pt>
                  <c:pt idx="68">
                    <c:v>0.504885889</c:v>
                  </c:pt>
                  <c:pt idx="69">
                    <c:v>0.49983703</c:v>
                  </c:pt>
                  <c:pt idx="70">
                    <c:v>0.49483866</c:v>
                  </c:pt>
                  <c:pt idx="71">
                    <c:v>0.489890273</c:v>
                  </c:pt>
                  <c:pt idx="72">
                    <c:v>0.48499137</c:v>
                  </c:pt>
                  <c:pt idx="73">
                    <c:v>0.480141457</c:v>
                  </c:pt>
                  <c:pt idx="74">
                    <c:v>0.475340042</c:v>
                  </c:pt>
                  <c:pt idx="75">
                    <c:v>0.470586642</c:v>
                  </c:pt>
                  <c:pt idx="76">
                    <c:v>0.465880775</c:v>
                  </c:pt>
                  <c:pt idx="77">
                    <c:v>0.461221967</c:v>
                  </c:pt>
                  <c:pt idx="78">
                    <c:v>0.456609748</c:v>
                  </c:pt>
                  <c:pt idx="79">
                    <c:v>0.45204365</c:v>
                  </c:pt>
                  <c:pt idx="80">
                    <c:v>0.447523214</c:v>
                  </c:pt>
                  <c:pt idx="81">
                    <c:v>0.443047982</c:v>
                  </c:pt>
                  <c:pt idx="82">
                    <c:v>0.438617502</c:v>
                  </c:pt>
                  <c:pt idx="83">
                    <c:v>0.434231327</c:v>
                  </c:pt>
                  <c:pt idx="84">
                    <c:v>0.429889014</c:v>
                  </c:pt>
                  <c:pt idx="85">
                    <c:v>0.425590123</c:v>
                  </c:pt>
                  <c:pt idx="86">
                    <c:v>0.421334222</c:v>
                  </c:pt>
                  <c:pt idx="87">
                    <c:v>0.41712088</c:v>
                  </c:pt>
                  <c:pt idx="88">
                    <c:v>0.412949671</c:v>
                  </c:pt>
                  <c:pt idx="89">
                    <c:v>0.408820174</c:v>
                  </c:pt>
                  <c:pt idx="90">
                    <c:v>0.404731973</c:v>
                  </c:pt>
                  <c:pt idx="91">
                    <c:v>0.400684653</c:v>
                  </c:pt>
                  <c:pt idx="92">
                    <c:v>0.396677806</c:v>
                  </c:pt>
                  <c:pt idx="93">
                    <c:v>0.392711028</c:v>
                  </c:pt>
                  <c:pt idx="94">
                    <c:v>0.388783918</c:v>
                  </c:pt>
                  <c:pt idx="95">
                    <c:v>0.384896079</c:v>
                  </c:pt>
                  <c:pt idx="96">
                    <c:v>0.381047118</c:v>
                  </c:pt>
                  <c:pt idx="97">
                    <c:v>0.377236647</c:v>
                  </c:pt>
                  <c:pt idx="98">
                    <c:v>0.37346428</c:v>
                  </c:pt>
                  <c:pt idx="99">
                    <c:v>0.369729638</c:v>
                  </c:pt>
                  <c:pt idx="100">
                    <c:v>0.366032341</c:v>
                  </c:pt>
                  <c:pt idx="101">
                    <c:v>0.362372018</c:v>
                  </c:pt>
                  <c:pt idx="102">
                    <c:v>0.358748298</c:v>
                  </c:pt>
                  <c:pt idx="103">
                    <c:v>0.355160815</c:v>
                  </c:pt>
                  <c:pt idx="104">
                    <c:v>0.351609207</c:v>
                  </c:pt>
                  <c:pt idx="105">
                    <c:v>0.348093114</c:v>
                  </c:pt>
                  <c:pt idx="106">
                    <c:v>0.344612183</c:v>
                  </c:pt>
                  <c:pt idx="107">
                    <c:v>0.341166062</c:v>
                  </c:pt>
                  <c:pt idx="108">
                    <c:v>0.337754401</c:v>
                  </c:pt>
                  <c:pt idx="109">
                    <c:v>0.334376857</c:v>
                  </c:pt>
                  <c:pt idx="110">
                    <c:v>0.331033088</c:v>
                  </c:pt>
                  <c:pt idx="111">
                    <c:v>0.327722757</c:v>
                  </c:pt>
                  <c:pt idx="112">
                    <c:v>0.32444553</c:v>
                  </c:pt>
                  <c:pt idx="113">
                    <c:v>0.321201075</c:v>
                  </c:pt>
                  <c:pt idx="114">
                    <c:v>0.317989064</c:v>
                  </c:pt>
                  <c:pt idx="115">
                    <c:v>0.314809173</c:v>
                  </c:pt>
                  <c:pt idx="116">
                    <c:v>0.311661081</c:v>
                  </c:pt>
                  <c:pt idx="117">
                    <c:v>0.308544471</c:v>
                  </c:pt>
                  <c:pt idx="118">
                    <c:v>0.305459026</c:v>
                  </c:pt>
                  <c:pt idx="119">
                    <c:v>0.302404436</c:v>
                  </c:pt>
                  <c:pt idx="120">
                    <c:v>0.299380391</c:v>
                  </c:pt>
                  <c:pt idx="121">
                    <c:v>0.296386587</c:v>
                  </c:pt>
                  <c:pt idx="122">
                    <c:v>0.293422722</c:v>
                  </c:pt>
                  <c:pt idx="123">
                    <c:v>0.290488494</c:v>
                  </c:pt>
                  <c:pt idx="124">
                    <c:v>0.287583609</c:v>
                  </c:pt>
                  <c:pt idx="125">
                    <c:v>0.284707773</c:v>
                  </c:pt>
                  <c:pt idx="126">
                    <c:v>0.281860696</c:v>
                  </c:pt>
                  <c:pt idx="127">
                    <c:v>0.279042089</c:v>
                  </c:pt>
                  <c:pt idx="128">
                    <c:v>0.276251668</c:v>
                  </c:pt>
                  <c:pt idx="129">
                    <c:v>0.273489151</c:v>
                  </c:pt>
                  <c:pt idx="130">
                    <c:v>0.27075426</c:v>
                  </c:pt>
                  <c:pt idx="131">
                    <c:v>0.268046717</c:v>
                  </c:pt>
                  <c:pt idx="132">
                    <c:v>0.26536625</c:v>
                  </c:pt>
                  <c:pt idx="133">
                    <c:v>0.262712587</c:v>
                  </c:pt>
                  <c:pt idx="134">
                    <c:v>0.260085461</c:v>
                  </c:pt>
                  <c:pt idx="135">
                    <c:v>0.257484607</c:v>
                  </c:pt>
                  <c:pt idx="136">
                    <c:v>0.254909761</c:v>
                  </c:pt>
                  <c:pt idx="137">
                    <c:v>0.252360663</c:v>
                  </c:pt>
                  <c:pt idx="138">
                    <c:v>0.249837056</c:v>
                  </c:pt>
                  <c:pt idx="139">
                    <c:v>0.247338686</c:v>
                  </c:pt>
                  <c:pt idx="140">
                    <c:v>0.244865299</c:v>
                  </c:pt>
                  <c:pt idx="141">
                    <c:v>0.242416646</c:v>
                  </c:pt>
                  <c:pt idx="142">
                    <c:v>0.23999248</c:v>
                  </c:pt>
                  <c:pt idx="143">
                    <c:v>0.237592555</c:v>
                  </c:pt>
                  <c:pt idx="144">
                    <c:v>0.235216629</c:v>
                  </c:pt>
                  <c:pt idx="145">
                    <c:v>0.232864463</c:v>
                  </c:pt>
                  <c:pt idx="146">
                    <c:v>0.230535818</c:v>
                  </c:pt>
                  <c:pt idx="147">
                    <c:v>0.22823046</c:v>
                  </c:pt>
                  <c:pt idx="148">
                    <c:v>0.225948156</c:v>
                  </c:pt>
                  <c:pt idx="149">
                    <c:v>0.223688674</c:v>
                  </c:pt>
                  <c:pt idx="150">
                    <c:v>0.221451787</c:v>
                  </c:pt>
                  <c:pt idx="151">
                    <c:v>0.219237269</c:v>
                  </c:pt>
                  <c:pt idx="152">
                    <c:v>0.217044897</c:v>
                  </c:pt>
                  <c:pt idx="153">
                    <c:v>0.214874448</c:v>
                  </c:pt>
                  <c:pt idx="154">
                    <c:v>0.212725703</c:v>
                  </c:pt>
                  <c:pt idx="155">
                    <c:v>0.210598446</c:v>
                  </c:pt>
                  <c:pt idx="156">
                    <c:v>0.208492462</c:v>
                  </c:pt>
                  <c:pt idx="157">
                    <c:v>0.206407537</c:v>
                  </c:pt>
                  <c:pt idx="158">
                    <c:v>0.204343462</c:v>
                  </c:pt>
                  <c:pt idx="159">
                    <c:v>0.202300027</c:v>
                  </c:pt>
                  <c:pt idx="160">
                    <c:v>0.200277027</c:v>
                  </c:pt>
                  <c:pt idx="161">
                    <c:v>0.198274257</c:v>
                  </c:pt>
                  <c:pt idx="162">
                    <c:v>0.196291514</c:v>
                  </c:pt>
                  <c:pt idx="163">
                    <c:v>0.194328599</c:v>
                  </c:pt>
                  <c:pt idx="164">
                    <c:v>0.192385313</c:v>
                  </c:pt>
                  <c:pt idx="165">
                    <c:v>0.19046146</c:v>
                  </c:pt>
                  <c:pt idx="166">
                    <c:v>0.188556845</c:v>
                  </c:pt>
                  <c:pt idx="167">
                    <c:v>0.186671277</c:v>
                  </c:pt>
                  <c:pt idx="168">
                    <c:v>0.184804564</c:v>
                  </c:pt>
                  <c:pt idx="169">
                    <c:v>0.182956518</c:v>
                  </c:pt>
                  <c:pt idx="170">
                    <c:v>0.181126953</c:v>
                  </c:pt>
                  <c:pt idx="171">
                    <c:v>0.179315684</c:v>
                  </c:pt>
                  <c:pt idx="172">
                    <c:v>0.177522527</c:v>
                  </c:pt>
                  <c:pt idx="173">
                    <c:v>0.175747301</c:v>
                  </c:pt>
                  <c:pt idx="174">
                    <c:v>0.173989828</c:v>
                  </c:pt>
                  <c:pt idx="175">
                    <c:v>0.17224993</c:v>
                  </c:pt>
                  <c:pt idx="176">
                    <c:v>0.170527431</c:v>
                  </c:pt>
                  <c:pt idx="177">
                    <c:v>0.168822157</c:v>
                  </c:pt>
                  <c:pt idx="178">
                    <c:v>0.167133935</c:v>
                  </c:pt>
                  <c:pt idx="179">
                    <c:v>0.165462596</c:v>
                  </c:pt>
                  <c:pt idx="180">
                    <c:v>0.16380797</c:v>
                  </c:pt>
                  <c:pt idx="181">
                    <c:v>0.16216989</c:v>
                  </c:pt>
                  <c:pt idx="182">
                    <c:v>0.160548191</c:v>
                  </c:pt>
                  <c:pt idx="183">
                    <c:v>0.158942709</c:v>
                  </c:pt>
                  <c:pt idx="184">
                    <c:v>0.157353282</c:v>
                  </c:pt>
                  <c:pt idx="185">
                    <c:v>0.155779749</c:v>
                  </c:pt>
                  <c:pt idx="186">
                    <c:v>0.154221952</c:v>
                  </c:pt>
                  <c:pt idx="187">
                    <c:v>0.152679732</c:v>
                  </c:pt>
                  <c:pt idx="188">
                    <c:v>0.151152935</c:v>
                  </c:pt>
                  <c:pt idx="189">
                    <c:v>0.149641406</c:v>
                  </c:pt>
                  <c:pt idx="190">
                    <c:v>0.148144992</c:v>
                  </c:pt>
                  <c:pt idx="191">
                    <c:v>0.146663542</c:v>
                  </c:pt>
                  <c:pt idx="192">
                    <c:v>0.145196906</c:v>
                  </c:pt>
                  <c:pt idx="193">
                    <c:v>0.143744937</c:v>
                  </c:pt>
                  <c:pt idx="194">
                    <c:v>0.142307488</c:v>
                  </c:pt>
                  <c:pt idx="195">
                    <c:v>0.140884413</c:v>
                  </c:pt>
                  <c:pt idx="196">
                    <c:v>0.139475569</c:v>
                  </c:pt>
                  <c:pt idx="197">
                    <c:v>0.138080813</c:v>
                  </c:pt>
                  <c:pt idx="198">
                    <c:v>0.136700005</c:v>
                  </c:pt>
                  <c:pt idx="199">
                    <c:v>0.135333005</c:v>
                  </c:pt>
                  <c:pt idx="200">
                    <c:v>0.133979675</c:v>
                  </c:pt>
                  <c:pt idx="201">
                    <c:v>0.132639878</c:v>
                  </c:pt>
                  <c:pt idx="202">
                    <c:v>0.131313479</c:v>
                  </c:pt>
                  <c:pt idx="203">
                    <c:v>0.130000345</c:v>
                  </c:pt>
                  <c:pt idx="204">
                    <c:v>0.128700341</c:v>
                  </c:pt>
                  <c:pt idx="205">
                    <c:v>0.127413338</c:v>
                  </c:pt>
                  <c:pt idx="206">
                    <c:v>0.126139204</c:v>
                  </c:pt>
                  <c:pt idx="207">
                    <c:v>0.124877812</c:v>
                  </c:pt>
                  <c:pt idx="208">
                    <c:v>0.123629034</c:v>
                  </c:pt>
                  <c:pt idx="209">
                    <c:v>0.122392744</c:v>
                  </c:pt>
                  <c:pt idx="210">
                    <c:v>0.121168816</c:v>
                  </c:pt>
                  <c:pt idx="211">
                    <c:v>0.119957128</c:v>
                  </c:pt>
                  <c:pt idx="212">
                    <c:v>0.118757557</c:v>
                  </c:pt>
                  <c:pt idx="213">
                    <c:v>0.117569981</c:v>
                  </c:pt>
                  <c:pt idx="214">
                    <c:v>0.116394282</c:v>
                  </c:pt>
                  <c:pt idx="215">
                    <c:v>0.115230339</c:v>
                  </c:pt>
                  <c:pt idx="216">
                    <c:v>0.114078035</c:v>
                  </c:pt>
                  <c:pt idx="217">
                    <c:v>0.112937255</c:v>
                  </c:pt>
                  <c:pt idx="218">
                    <c:v>0.111807882</c:v>
                  </c:pt>
                  <c:pt idx="219">
                    <c:v>0.110689804</c:v>
                  </c:pt>
                  <c:pt idx="220">
                    <c:v>0.109582906</c:v>
                  </c:pt>
                  <c:pt idx="221">
                    <c:v>0.108487077</c:v>
                  </c:pt>
                  <c:pt idx="222">
                    <c:v>0.107402206</c:v>
                  </c:pt>
                  <c:pt idx="223">
                    <c:v>0.106328184</c:v>
                  </c:pt>
                  <c:pt idx="224">
                    <c:v>0.105264902</c:v>
                  </c:pt>
                  <c:pt idx="225">
                    <c:v>0.104212253</c:v>
                  </c:pt>
                  <c:pt idx="226">
                    <c:v>0.10317013</c:v>
                  </c:pt>
                  <c:pt idx="227">
                    <c:v>0.102138429</c:v>
                  </c:pt>
                  <c:pt idx="228">
                    <c:v>0.101117045</c:v>
                  </c:pt>
                  <c:pt idx="229">
                    <c:v>0.100105874</c:v>
                  </c:pt>
                  <c:pt idx="230">
                    <c:v>0.099104816</c:v>
                  </c:pt>
                  <c:pt idx="231">
                    <c:v>0.098113767</c:v>
                  </c:pt>
                  <c:pt idx="232">
                    <c:v>0.09713263</c:v>
                  </c:pt>
                  <c:pt idx="233">
                    <c:v>0.096161303</c:v>
                  </c:pt>
                  <c:pt idx="234">
                    <c:v>0.09519969</c:v>
                  </c:pt>
                  <c:pt idx="235">
                    <c:v>0.094247693</c:v>
                  </c:pt>
                  <c:pt idx="236">
                    <c:v>0.093305217</c:v>
                  </c:pt>
                  <c:pt idx="237">
                    <c:v>0.092372164</c:v>
                  </c:pt>
                  <c:pt idx="238">
                    <c:v>0.091448443</c:v>
                  </c:pt>
                  <c:pt idx="239">
                    <c:v>0.090533958</c:v>
                  </c:pt>
                  <c:pt idx="240">
                    <c:v>0.089628619</c:v>
                  </c:pt>
                  <c:pt idx="241">
                    <c:v>0.088732333</c:v>
                  </c:pt>
                  <c:pt idx="242">
                    <c:v>0.087845009</c:v>
                  </c:pt>
                  <c:pt idx="243">
                    <c:v>0.086966559</c:v>
                  </c:pt>
                  <c:pt idx="244">
                    <c:v>0.086096894</c:v>
                  </c:pt>
                  <c:pt idx="245">
                    <c:v>0.085235925</c:v>
                  </c:pt>
                  <c:pt idx="246">
                    <c:v>0.084383565</c:v>
                  </c:pt>
                  <c:pt idx="247">
                    <c:v>0.08353973</c:v>
                  </c:pt>
                  <c:pt idx="248">
                    <c:v>0.082704332</c:v>
                  </c:pt>
                  <c:pt idx="249">
                    <c:v>0.081877289</c:v>
                  </c:pt>
                  <c:pt idx="250">
                    <c:v>0.081058516</c:v>
                  </c:pt>
                  <c:pt idx="251">
                    <c:v>0.080247931</c:v>
                  </c:pt>
                  <c:pt idx="252">
                    <c:v>0.079445452</c:v>
                  </c:pt>
                  <c:pt idx="253">
                    <c:v>0.078650997</c:v>
                  </c:pt>
                  <c:pt idx="254">
                    <c:v>0.077864487</c:v>
                  </c:pt>
                  <c:pt idx="255">
                    <c:v>0.077085842</c:v>
                  </c:pt>
                  <c:pt idx="256">
                    <c:v>0.076314984</c:v>
                  </c:pt>
                  <c:pt idx="257">
                    <c:v>0.075551834</c:v>
                  </c:pt>
                  <c:pt idx="258">
                    <c:v>0.074796316</c:v>
                  </c:pt>
                  <c:pt idx="259">
                    <c:v>0.074048353</c:v>
                  </c:pt>
                  <c:pt idx="260">
                    <c:v>0.073307869</c:v>
                  </c:pt>
                  <c:pt idx="261">
                    <c:v>0.07257479</c:v>
                  </c:pt>
                  <c:pt idx="262">
                    <c:v>0.071849042</c:v>
                  </c:pt>
                  <c:pt idx="263">
                    <c:v>0.071130552</c:v>
                  </c:pt>
                  <c:pt idx="264">
                    <c:v>0.070419247</c:v>
                  </c:pt>
                  <c:pt idx="265">
                    <c:v>0.069715054</c:v>
                  </c:pt>
                  <c:pt idx="266">
                    <c:v>0.069017903</c:v>
                  </c:pt>
                  <c:pt idx="267">
                    <c:v>0.068327724</c:v>
                  </c:pt>
                  <c:pt idx="268">
                    <c:v>0.067644447</c:v>
                  </c:pt>
                  <c:pt idx="269">
                    <c:v>0.066968003</c:v>
                  </c:pt>
                  <c:pt idx="270">
                    <c:v>0.066298323</c:v>
                  </c:pt>
                  <c:pt idx="271">
                    <c:v>0.065635339</c:v>
                  </c:pt>
                  <c:pt idx="272">
                    <c:v>0.064978986</c:v>
                  </c:pt>
                  <c:pt idx="273">
                    <c:v>0.064329196</c:v>
                  </c:pt>
                  <c:pt idx="274">
                    <c:v>0.063685904</c:v>
                  </c:pt>
                  <c:pt idx="275">
                    <c:v>0.063049045</c:v>
                  </c:pt>
                  <c:pt idx="276">
                    <c:v>0.062418555</c:v>
                  </c:pt>
                  <c:pt idx="277">
                    <c:v>0.061794369</c:v>
                  </c:pt>
                  <c:pt idx="278">
                    <c:v>0.061176426</c:v>
                  </c:pt>
                  <c:pt idx="279">
                    <c:v>0.060564661</c:v>
                  </c:pt>
                  <c:pt idx="280">
                    <c:v>0.059959015</c:v>
                  </c:pt>
                  <c:pt idx="281">
                    <c:v>0.059359425</c:v>
                  </c:pt>
                  <c:pt idx="282">
                    <c:v>0.05876583</c:v>
                  </c:pt>
                  <c:pt idx="283">
                    <c:v>0.058178172</c:v>
                  </c:pt>
                  <c:pt idx="284">
                    <c:v>0.05759639</c:v>
                  </c:pt>
                  <c:pt idx="285">
                    <c:v>0.057020426</c:v>
                  </c:pt>
                  <c:pt idx="286">
                    <c:v>0.056450222</c:v>
                  </c:pt>
                  <c:pt idx="287">
                    <c:v>0.05588572</c:v>
                  </c:pt>
                  <c:pt idx="288">
                    <c:v>0.055326863</c:v>
                  </c:pt>
                  <c:pt idx="289">
                    <c:v>0.054773594</c:v>
                  </c:pt>
                  <c:pt idx="290">
                    <c:v>0.054225858</c:v>
                  </c:pt>
                  <c:pt idx="291">
                    <c:v>0.0536836</c:v>
                  </c:pt>
                  <c:pt idx="292">
                    <c:v>0.053146764</c:v>
                  </c:pt>
                  <c:pt idx="293">
                    <c:v>0.052615296</c:v>
                  </c:pt>
                  <c:pt idx="294">
                    <c:v>0.052089143</c:v>
                  </c:pt>
                  <c:pt idx="295">
                    <c:v>0.051568252</c:v>
                  </c:pt>
                  <c:pt idx="296">
                    <c:v>0.051052569</c:v>
                  </c:pt>
                  <c:pt idx="297">
                    <c:v>0.050542043</c:v>
                  </c:pt>
                  <c:pt idx="298">
                    <c:v>0.050036623</c:v>
                  </c:pt>
                  <c:pt idx="299">
                    <c:v>0.049536257</c:v>
                  </c:pt>
                  <c:pt idx="300">
                    <c:v>0.049040894</c:v>
                  </c:pt>
                  <c:pt idx="301">
                    <c:v>0.048550485</c:v>
                  </c:pt>
                  <c:pt idx="302">
                    <c:v>0.04806498</c:v>
                  </c:pt>
                  <c:pt idx="303">
                    <c:v>0.04758433</c:v>
                  </c:pt>
                  <c:pt idx="304">
                    <c:v>0.047108487</c:v>
                  </c:pt>
                  <c:pt idx="305">
                    <c:v>0.046637402</c:v>
                  </c:pt>
                  <c:pt idx="306">
                    <c:v>0.046171028</c:v>
                  </c:pt>
                  <c:pt idx="307">
                    <c:v>0.045709318</c:v>
                  </c:pt>
                  <c:pt idx="308">
                    <c:v>0.045252225</c:v>
                  </c:pt>
                  <c:pt idx="309">
                    <c:v>0.044799703</c:v>
                  </c:pt>
                  <c:pt idx="310">
                    <c:v>0.044351706</c:v>
                  </c:pt>
                  <c:pt idx="311">
                    <c:v>0.043908188</c:v>
                  </c:pt>
                  <c:pt idx="312">
                    <c:v>0.043469107</c:v>
                  </c:pt>
                  <c:pt idx="313">
                    <c:v>0.043034416</c:v>
                  </c:pt>
                  <c:pt idx="314">
                    <c:v>0.042604071</c:v>
                  </c:pt>
                  <c:pt idx="315">
                    <c:v>0.042178031</c:v>
                  </c:pt>
                  <c:pt idx="316">
                    <c:v>0.04175625</c:v>
                  </c:pt>
                  <c:pt idx="317">
                    <c:v>0.041338688</c:v>
                  </c:pt>
                  <c:pt idx="318">
                    <c:v>0.040925301</c:v>
                  </c:pt>
                  <c:pt idx="319">
                    <c:v>0.040516048</c:v>
                  </c:pt>
                  <c:pt idx="320">
                    <c:v>0.040110887</c:v>
                  </c:pt>
                  <c:pt idx="321">
                    <c:v>0.039709779</c:v>
                  </c:pt>
                  <c:pt idx="322">
                    <c:v>0.039312681</c:v>
                  </c:pt>
                  <c:pt idx="323">
                    <c:v>0.038919554</c:v>
                  </c:pt>
                  <c:pt idx="324">
                    <c:v>0.038530358</c:v>
                  </c:pt>
                  <c:pt idx="325">
                    <c:v>0.038145055</c:v>
                  </c:pt>
                  <c:pt idx="326">
                    <c:v>0.037763604</c:v>
                  </c:pt>
                  <c:pt idx="327">
                    <c:v>0.037385968</c:v>
                  </c:pt>
                  <c:pt idx="328">
                    <c:v>0.037012109</c:v>
                  </c:pt>
                  <c:pt idx="329">
                    <c:v>0.036641988</c:v>
                  </c:pt>
                  <c:pt idx="330">
                    <c:v>0.036275568</c:v>
                  </c:pt>
                  <c:pt idx="331">
                    <c:v>0.035912812</c:v>
                  </c:pt>
                  <c:pt idx="332">
                    <c:v>0.035553684</c:v>
                  </c:pt>
                  <c:pt idx="333">
                    <c:v>0.035198147</c:v>
                  </c:pt>
                  <c:pt idx="334">
                    <c:v>0.034846166</c:v>
                  </c:pt>
                  <c:pt idx="335">
                    <c:v>0.034497704</c:v>
                  </c:pt>
                  <c:pt idx="336">
                    <c:v>0.034152727</c:v>
                  </c:pt>
                  <c:pt idx="337">
                    <c:v>0.0338112</c:v>
                  </c:pt>
                  <c:pt idx="338">
                    <c:v>0.033473088</c:v>
                  </c:pt>
                  <c:pt idx="339">
                    <c:v>0.033138357</c:v>
                  </c:pt>
                  <c:pt idx="340">
                    <c:v>0.032806973</c:v>
                  </c:pt>
                  <c:pt idx="341">
                    <c:v>0.032478903</c:v>
                  </c:pt>
                  <c:pt idx="342">
                    <c:v>0.032154114</c:v>
                  </c:pt>
                  <c:pt idx="343">
                    <c:v>0.031832573</c:v>
                  </c:pt>
                  <c:pt idx="344">
                    <c:v>0.031514248</c:v>
                  </c:pt>
                  <c:pt idx="345">
                    <c:v>0.031199105</c:v>
                  </c:pt>
                  <c:pt idx="346">
                    <c:v>0.030887114</c:v>
                  </c:pt>
                  <c:pt idx="347">
                    <c:v>0.030578243</c:v>
                  </c:pt>
                  <c:pt idx="348">
                    <c:v>0.03027246</c:v>
                  </c:pt>
                  <c:pt idx="349">
                    <c:v>0.029969736</c:v>
                  </c:pt>
                  <c:pt idx="350">
                    <c:v>0.029670038</c:v>
                  </c:pt>
                  <c:pt idx="351">
                    <c:v>0.029373338</c:v>
                  </c:pt>
                  <c:pt idx="352">
                    <c:v>0.029079605</c:v>
                  </c:pt>
                  <c:pt idx="353">
                    <c:v>0.028788809</c:v>
                  </c:pt>
                  <c:pt idx="354">
                    <c:v>0.028500921</c:v>
                  </c:pt>
                  <c:pt idx="355">
                    <c:v>0.028215911</c:v>
                  </c:pt>
                  <c:pt idx="356">
                    <c:v>0.027933752</c:v>
                  </c:pt>
                  <c:pt idx="357">
                    <c:v>0.027654415</c:v>
                  </c:pt>
                  <c:pt idx="358">
                    <c:v>0.027377871</c:v>
                  </c:pt>
                  <c:pt idx="359">
                    <c:v>0.027104092</c:v>
                  </c:pt>
                  <c:pt idx="360">
                    <c:v>0.026833051</c:v>
                  </c:pt>
                  <c:pt idx="361">
                    <c:v>0.02656472</c:v>
                  </c:pt>
                  <c:pt idx="362">
                    <c:v>0.026299073</c:v>
                  </c:pt>
                  <c:pt idx="363">
                    <c:v>0.026036082</c:v>
                  </c:pt>
                  <c:pt idx="364">
                    <c:v>0.025775722</c:v>
                  </c:pt>
                  <c:pt idx="365">
                    <c:v>0.025517964</c:v>
                  </c:pt>
                  <c:pt idx="366">
                    <c:v>0.025262785</c:v>
                  </c:pt>
                  <c:pt idx="367">
                    <c:v>0.025010157</c:v>
                  </c:pt>
                  <c:pt idx="368">
                    <c:v>0.024760055</c:v>
                  </c:pt>
                  <c:pt idx="369">
                    <c:v>0.024512455</c:v>
                  </c:pt>
                  <c:pt idx="370">
                    <c:v>0.02426733</c:v>
                  </c:pt>
                  <c:pt idx="371">
                    <c:v>0.024024657</c:v>
                  </c:pt>
                  <c:pt idx="372">
                    <c:v>0.02378441</c:v>
                  </c:pt>
                  <c:pt idx="373">
                    <c:v>0.023546566</c:v>
                  </c:pt>
                  <c:pt idx="374">
                    <c:v>0.023311101</c:v>
                  </c:pt>
                  <c:pt idx="375">
                    <c:v>0.02307799</c:v>
                  </c:pt>
                  <c:pt idx="376">
                    <c:v>0.02284721</c:v>
                  </c:pt>
                  <c:pt idx="377">
                    <c:v>0.022618738</c:v>
                  </c:pt>
                  <c:pt idx="378">
                    <c:v>0.02239255</c:v>
                  </c:pt>
                  <c:pt idx="379">
                    <c:v>0.022168625</c:v>
                  </c:pt>
                  <c:pt idx="380">
                    <c:v>0.021946939</c:v>
                  </c:pt>
                  <c:pt idx="381">
                    <c:v>0.021727469</c:v>
                  </c:pt>
                  <c:pt idx="382">
                    <c:v>0.021510194</c:v>
                  </c:pt>
                  <c:pt idx="383">
                    <c:v>0.021295092</c:v>
                  </c:pt>
                  <c:pt idx="384">
                    <c:v>0.021082142</c:v>
                  </c:pt>
                  <c:pt idx="385">
                    <c:v>0.02087132</c:v>
                  </c:pt>
                  <c:pt idx="386">
                    <c:v>0.020662607</c:v>
                  </c:pt>
                  <c:pt idx="387">
                    <c:v>0.020455981</c:v>
                  </c:pt>
                  <c:pt idx="388">
                    <c:v>0.020251421</c:v>
                  </c:pt>
                  <c:pt idx="389">
                    <c:v>0.020048907</c:v>
                  </c:pt>
                  <c:pt idx="390">
                    <c:v>0.019848418</c:v>
                  </c:pt>
                  <c:pt idx="391">
                    <c:v>0.019649934</c:v>
                  </c:pt>
                  <c:pt idx="392">
                    <c:v>0.019453434</c:v>
                  </c:pt>
                  <c:pt idx="393">
                    <c:v>0.0192589</c:v>
                  </c:pt>
                  <c:pt idx="394">
                    <c:v>0.019066311</c:v>
                  </c:pt>
                  <c:pt idx="395">
                    <c:v>0.018875648</c:v>
                  </c:pt>
                  <c:pt idx="396">
                    <c:v>0.018686891</c:v>
                  </c:pt>
                  <c:pt idx="397">
                    <c:v>0.018500022</c:v>
                  </c:pt>
                  <c:pt idx="398">
                    <c:v>0.018315022</c:v>
                  </c:pt>
                  <c:pt idx="399">
                    <c:v>0.018131872</c:v>
                  </c:pt>
                  <c:pt idx="400">
                    <c:v>0.017950553</c:v>
                  </c:pt>
                  <c:pt idx="401">
                    <c:v>0.017771048</c:v>
                  </c:pt>
                  <c:pt idx="402">
                    <c:v>0.017593337</c:v>
                  </c:pt>
                  <c:pt idx="403">
                    <c:v>0.017417404</c:v>
                  </c:pt>
                  <c:pt idx="404">
                    <c:v>0.01724323</c:v>
                  </c:pt>
                  <c:pt idx="405">
                    <c:v>0.017070798</c:v>
                  </c:pt>
                  <c:pt idx="406">
                    <c:v>0.01690009</c:v>
                  </c:pt>
                  <c:pt idx="407">
                    <c:v>0.016731089</c:v>
                  </c:pt>
                  <c:pt idx="408">
                    <c:v>0.016563778</c:v>
                  </c:pt>
                  <c:pt idx="409">
                    <c:v>0.01639814</c:v>
                  </c:pt>
                  <c:pt idx="410">
                    <c:v>0.016234159</c:v>
                  </c:pt>
                  <c:pt idx="411">
                    <c:v>0.016071817</c:v>
                  </c:pt>
                  <c:pt idx="412">
                    <c:v>0.015911099</c:v>
                  </c:pt>
                  <c:pt idx="413">
                    <c:v>0.015751988</c:v>
                  </c:pt>
                  <c:pt idx="414">
                    <c:v>0.015594468</c:v>
                  </c:pt>
                  <c:pt idx="415">
                    <c:v>0.015438523</c:v>
                  </c:pt>
                  <c:pt idx="416">
                    <c:v>0.015284138</c:v>
                  </c:pt>
                  <c:pt idx="417">
                    <c:v>0.015131297</c:v>
                  </c:pt>
                  <c:pt idx="418">
                    <c:v>0.014979984</c:v>
                  </c:pt>
                  <c:pt idx="419">
                    <c:v>0.014830184</c:v>
                  </c:pt>
                  <c:pt idx="420">
                    <c:v>0.014681882</c:v>
                  </c:pt>
                  <c:pt idx="421">
                    <c:v>0.014535063</c:v>
                  </c:pt>
                  <c:pt idx="422">
                    <c:v>0.014389713</c:v>
                  </c:pt>
                  <c:pt idx="423">
                    <c:v>0.014245815</c:v>
                  </c:pt>
                  <c:pt idx="424">
                    <c:v>0.014103357</c:v>
                  </c:pt>
                  <c:pt idx="425">
                    <c:v>0.013962324</c:v>
                  </c:pt>
                  <c:pt idx="426">
                    <c:v>0.013822701</c:v>
                  </c:pt>
                  <c:pt idx="427">
                    <c:v>0.013684474</c:v>
                  </c:pt>
                  <c:pt idx="428">
                    <c:v>0.013547629</c:v>
                  </c:pt>
                  <c:pt idx="429">
                    <c:v>0.013412152</c:v>
                  </c:pt>
                  <c:pt idx="430">
                    <c:v>0.013278031</c:v>
                  </c:pt>
                  <c:pt idx="431">
                    <c:v>0.013145251</c:v>
                  </c:pt>
                  <c:pt idx="432">
                    <c:v>0.013013798</c:v>
                  </c:pt>
                  <c:pt idx="433">
                    <c:v>0.01288366</c:v>
                  </c:pt>
                  <c:pt idx="434">
                    <c:v>0.012754824</c:v>
                  </c:pt>
                  <c:pt idx="435">
                    <c:v>0.012627275</c:v>
                  </c:pt>
                  <c:pt idx="436">
                    <c:v>0.012501003</c:v>
                  </c:pt>
                  <c:pt idx="437">
                    <c:v>0.012375993</c:v>
                  </c:pt>
                  <c:pt idx="438">
                    <c:v>0.012252233</c:v>
                  </c:pt>
                  <c:pt idx="439">
                    <c:v>0.01212971</c:v>
                  </c:pt>
                  <c:pt idx="440">
                    <c:v>0.012008413</c:v>
                  </c:pt>
                  <c:pt idx="441">
                    <c:v>0.011888329</c:v>
                  </c:pt>
                  <c:pt idx="442">
                    <c:v>0.011769446</c:v>
                  </c:pt>
                  <c:pt idx="443">
                    <c:v>0.011651751</c:v>
                  </c:pt>
                  <c:pt idx="444">
                    <c:v>0.011535234</c:v>
                  </c:pt>
                  <c:pt idx="445">
                    <c:v>0.011419881</c:v>
                  </c:pt>
                  <c:pt idx="446">
                    <c:v>0.011305683</c:v>
                  </c:pt>
                  <c:pt idx="447">
                    <c:v>0.011192626</c:v>
                  </c:pt>
                  <c:pt idx="448">
                    <c:v>0.0110807</c:v>
                  </c:pt>
                  <c:pt idx="449">
                    <c:v>0.010969893</c:v>
                  </c:pt>
                  <c:pt idx="450">
                    <c:v>0.010860194</c:v>
                  </c:pt>
                  <c:pt idx="451">
                    <c:v>0.010751592</c:v>
                  </c:pt>
                  <c:pt idx="452">
                    <c:v>0.010644076</c:v>
                  </c:pt>
                  <c:pt idx="453">
                    <c:v>0.010537635</c:v>
                  </c:pt>
                  <c:pt idx="454">
                    <c:v>0.010432259</c:v>
                  </c:pt>
                  <c:pt idx="455">
                    <c:v>0.010327936</c:v>
                  </c:pt>
                  <c:pt idx="456">
                    <c:v>0.010224657</c:v>
                  </c:pt>
                  <c:pt idx="457">
                    <c:v>0.01012241</c:v>
                  </c:pt>
                  <c:pt idx="458">
                    <c:v>0.010021186</c:v>
                  </c:pt>
                  <c:pt idx="459">
                    <c:v>0.009920974</c:v>
                  </c:pt>
                  <c:pt idx="460">
                    <c:v>0.009821764</c:v>
                  </c:pt>
                  <c:pt idx="461">
                    <c:v>0.009723547</c:v>
                  </c:pt>
                  <c:pt idx="462">
                    <c:v>0.009626311</c:v>
                  </c:pt>
                  <c:pt idx="463">
                    <c:v>0.009530048</c:v>
                  </c:pt>
                  <c:pt idx="464">
                    <c:v>0.009434748</c:v>
                  </c:pt>
                  <c:pt idx="465">
                    <c:v>0.0093404</c:v>
                  </c:pt>
                  <c:pt idx="466">
                    <c:v>0.009246996</c:v>
                  </c:pt>
                  <c:pt idx="467">
                    <c:v>0.009154526</c:v>
                  </c:pt>
                  <c:pt idx="468">
                    <c:v>0.009062981</c:v>
                  </c:pt>
                  <c:pt idx="469">
                    <c:v>0.008972351</c:v>
                  </c:pt>
                  <c:pt idx="470">
                    <c:v>0.008882628</c:v>
                  </c:pt>
                  <c:pt idx="471">
                    <c:v>0.008793801</c:v>
                  </c:pt>
                  <c:pt idx="472">
                    <c:v>0.008705863</c:v>
                  </c:pt>
                  <c:pt idx="473">
                    <c:v>0.008618805</c:v>
                  </c:pt>
                  <c:pt idx="474">
                    <c:v>0.008532617</c:v>
                  </c:pt>
                  <c:pt idx="475">
                    <c:v>0.008447291</c:v>
                  </c:pt>
                  <c:pt idx="476">
                    <c:v>0.008362818</c:v>
                  </c:pt>
                  <c:pt idx="477">
                    <c:v>0.008279189</c:v>
                  </c:pt>
                  <c:pt idx="478">
                    <c:v>0.008196398</c:v>
                  </c:pt>
                  <c:pt idx="479">
                    <c:v>0.008114434</c:v>
                  </c:pt>
                  <c:pt idx="480">
                    <c:v>0.008033289</c:v>
                  </c:pt>
                  <c:pt idx="481">
                    <c:v>0.007952956</c:v>
                  </c:pt>
                  <c:pt idx="482">
                    <c:v>0.007873427</c:v>
                  </c:pt>
                  <c:pt idx="483">
                    <c:v>0.007794693</c:v>
                  </c:pt>
                  <c:pt idx="484">
                    <c:v>0.007716746</c:v>
                  </c:pt>
                  <c:pt idx="485">
                    <c:v>0.007639578</c:v>
                  </c:pt>
                  <c:pt idx="486">
                    <c:v>0.007563182</c:v>
                  </c:pt>
                  <c:pt idx="487">
                    <c:v>0.007487551</c:v>
                  </c:pt>
                  <c:pt idx="488">
                    <c:v>0.007412675</c:v>
                  </c:pt>
                  <c:pt idx="489">
                    <c:v>0.007338548</c:v>
                  </c:pt>
                  <c:pt idx="490">
                    <c:v>0.007265163</c:v>
                  </c:pt>
                  <c:pt idx="491">
                    <c:v>0.007192511</c:v>
                  </c:pt>
                  <c:pt idx="492">
                    <c:v>0.007120586</c:v>
                  </c:pt>
                  <c:pt idx="493">
                    <c:v>0.00704938</c:v>
                  </c:pt>
                  <c:pt idx="494">
                    <c:v>0.006978886</c:v>
                  </c:pt>
                  <c:pt idx="495">
                    <c:v>0.006909098</c:v>
                  </c:pt>
                  <c:pt idx="496">
                    <c:v>0.006840007</c:v>
                  </c:pt>
                  <c:pt idx="497">
                    <c:v>0.006771607</c:v>
                  </c:pt>
                  <c:pt idx="498">
                    <c:v>0.00670389</c:v>
                  </c:pt>
                  <c:pt idx="499">
                    <c:v>0.006636852</c:v>
                  </c:pt>
                  <c:pt idx="500">
                    <c:v>0.006570483</c:v>
                  </c:pt>
                  <c:pt idx="501">
                    <c:v>0.006504778</c:v>
                  </c:pt>
                  <c:pt idx="502">
                    <c:v>0.00643973</c:v>
                  </c:pt>
                  <c:pt idx="503">
                    <c:v>0.006375333</c:v>
                  </c:pt>
                  <c:pt idx="504">
                    <c:v>0.00631158</c:v>
                  </c:pt>
                  <c:pt idx="505">
                    <c:v>0.006248464</c:v>
                  </c:pt>
                  <c:pt idx="506">
                    <c:v>0.006185979</c:v>
                  </c:pt>
                  <c:pt idx="507">
                    <c:v>0.00612412</c:v>
                  </c:pt>
                  <c:pt idx="508">
                    <c:v>0.006062878</c:v>
                  </c:pt>
                  <c:pt idx="509">
                    <c:v>0.00600225</c:v>
                  </c:pt>
                  <c:pt idx="510">
                    <c:v>0.005942227</c:v>
                  </c:pt>
                  <c:pt idx="511">
                    <c:v>0.005882805</c:v>
                  </c:pt>
                  <c:pt idx="512">
                    <c:v>0.005823977</c:v>
                  </c:pt>
                  <c:pt idx="513">
                    <c:v>0.005765737</c:v>
                  </c:pt>
                  <c:pt idx="514">
                    <c:v>0.00570808</c:v>
                  </c:pt>
                  <c:pt idx="515">
                    <c:v>0.005650999</c:v>
                  </c:pt>
                  <c:pt idx="516">
                    <c:v>0.005594489</c:v>
                  </c:pt>
                  <c:pt idx="517">
                    <c:v>0.005538544</c:v>
                  </c:pt>
                  <c:pt idx="518">
                    <c:v>0.005483159</c:v>
                  </c:pt>
                  <c:pt idx="519">
                    <c:v>0.005428327</c:v>
                  </c:pt>
                  <c:pt idx="520">
                    <c:v>0.005374044</c:v>
                  </c:pt>
                  <c:pt idx="521">
                    <c:v>0.005320303</c:v>
                  </c:pt>
                  <c:pt idx="522">
                    <c:v>0.0052671</c:v>
                  </c:pt>
                  <c:pt idx="523">
                    <c:v>0.005214429</c:v>
                  </c:pt>
                  <c:pt idx="524">
                    <c:v>0.005162285</c:v>
                  </c:pt>
                  <c:pt idx="525">
                    <c:v>0.005110662</c:v>
                  </c:pt>
                  <c:pt idx="526">
                    <c:v>0.005059555</c:v>
                  </c:pt>
                  <c:pt idx="527">
                    <c:v>0.00500896</c:v>
                  </c:pt>
                  <c:pt idx="528">
                    <c:v>0.00495887</c:v>
                  </c:pt>
                  <c:pt idx="529">
                    <c:v>0.004909282</c:v>
                  </c:pt>
                  <c:pt idx="530">
                    <c:v>0.004860189</c:v>
                  </c:pt>
                  <c:pt idx="531">
                    <c:v>0.004811587</c:v>
                  </c:pt>
                  <c:pt idx="532">
                    <c:v>0.004763471</c:v>
                  </c:pt>
                  <c:pt idx="533">
                    <c:v>0.004715836</c:v>
                  </c:pt>
                  <c:pt idx="534">
                    <c:v>0.004668678</c:v>
                  </c:pt>
                  <c:pt idx="535">
                    <c:v>0.004621991</c:v>
                  </c:pt>
                  <c:pt idx="536">
                    <c:v>0.004575771</c:v>
                  </c:pt>
                  <c:pt idx="537">
                    <c:v>0.004530014</c:v>
                  </c:pt>
                  <c:pt idx="538">
                    <c:v>0.004484713</c:v>
                  </c:pt>
                  <c:pt idx="539">
                    <c:v>0.004439866</c:v>
                  </c:pt>
                  <c:pt idx="540">
                    <c:v>0.004395468</c:v>
                  </c:pt>
                  <c:pt idx="541">
                    <c:v>0.004351513</c:v>
                  </c:pt>
                  <c:pt idx="542">
                    <c:v>0.004307998</c:v>
                  </c:pt>
                  <c:pt idx="543">
                    <c:v>0.004264918</c:v>
                  </c:pt>
                  <c:pt idx="544">
                    <c:v>0.004222269</c:v>
                  </c:pt>
                  <c:pt idx="545">
                    <c:v>0.004180046</c:v>
                  </c:pt>
                  <c:pt idx="546">
                    <c:v>0.004138245</c:v>
                  </c:pt>
                  <c:pt idx="547">
                    <c:v>0.004096863</c:v>
                  </c:pt>
                  <c:pt idx="548">
                    <c:v>0.004055894</c:v>
                  </c:pt>
                  <c:pt idx="549">
                    <c:v>0.004015335</c:v>
                  </c:pt>
                  <c:pt idx="550">
                    <c:v>0.003975182</c:v>
                  </c:pt>
                  <c:pt idx="551">
                    <c:v>0.00393543</c:v>
                  </c:pt>
                  <c:pt idx="552">
                    <c:v>0.003896076</c:v>
                  </c:pt>
                  <c:pt idx="553">
                    <c:v>0.003857115</c:v>
                  </c:pt>
                  <c:pt idx="554">
                    <c:v>0.003818544</c:v>
                  </c:pt>
                  <c:pt idx="555">
                    <c:v>0.003780359</c:v>
                  </c:pt>
                  <c:pt idx="556">
                    <c:v>0.003742555</c:v>
                  </c:pt>
                  <c:pt idx="557">
                    <c:v>0.003705129</c:v>
                  </c:pt>
                  <c:pt idx="558">
                    <c:v>0.003668078</c:v>
                  </c:pt>
                  <c:pt idx="559">
                    <c:v>0.003631397</c:v>
                  </c:pt>
                  <c:pt idx="560">
                    <c:v>0.003595083</c:v>
                  </c:pt>
                  <c:pt idx="561">
                    <c:v>0.003559133</c:v>
                  </c:pt>
                  <c:pt idx="562">
                    <c:v>0.003523541</c:v>
                  </c:pt>
                  <c:pt idx="563">
                    <c:v>0.003488306</c:v>
                  </c:pt>
                  <c:pt idx="564">
                    <c:v>0.003453423</c:v>
                  </c:pt>
                  <c:pt idx="565">
                    <c:v>0.003418889</c:v>
                  </c:pt>
                  <c:pt idx="566">
                    <c:v>0.0033847</c:v>
                  </c:pt>
                  <c:pt idx="567">
                    <c:v>0.003350853</c:v>
                  </c:pt>
                  <c:pt idx="568">
                    <c:v>0.003317344</c:v>
                  </c:pt>
                  <c:pt idx="569">
                    <c:v>0.003284171</c:v>
                  </c:pt>
                  <c:pt idx="570">
                    <c:v>0.003251329</c:v>
                  </c:pt>
                  <c:pt idx="571">
                    <c:v>0.003218816</c:v>
                  </c:pt>
                  <c:pt idx="572">
                    <c:v>0.003186628</c:v>
                  </c:pt>
                  <c:pt idx="573">
                    <c:v>0.003154761</c:v>
                  </c:pt>
                  <c:pt idx="574">
                    <c:v>0.003123214</c:v>
                  </c:pt>
                  <c:pt idx="575">
                    <c:v>0.003091982</c:v>
                  </c:pt>
                  <c:pt idx="576">
                    <c:v>0.003061062</c:v>
                  </c:pt>
                  <c:pt idx="577">
                    <c:v>0.003030451</c:v>
                  </c:pt>
                  <c:pt idx="578">
                    <c:v>0.003000147</c:v>
                  </c:pt>
                  <c:pt idx="579">
                    <c:v>0.002970145</c:v>
                  </c:pt>
                  <c:pt idx="580">
                    <c:v>0.002940444</c:v>
                  </c:pt>
                  <c:pt idx="581">
                    <c:v>0.002911039</c:v>
                  </c:pt>
                  <c:pt idx="582">
                    <c:v>0.002881929</c:v>
                  </c:pt>
                  <c:pt idx="583">
                    <c:v>0.00285311</c:v>
                  </c:pt>
                  <c:pt idx="584">
                    <c:v>0.002824578</c:v>
                  </c:pt>
                  <c:pt idx="585">
                    <c:v>0.002796333</c:v>
                  </c:pt>
                  <c:pt idx="586">
                    <c:v>0.002768369</c:v>
                  </c:pt>
                  <c:pt idx="587">
                    <c:v>0.002740686</c:v>
                  </c:pt>
                  <c:pt idx="588">
                    <c:v>0.002713279</c:v>
                  </c:pt>
                  <c:pt idx="589">
                    <c:v>0.002686146</c:v>
                  </c:pt>
                  <c:pt idx="590">
                    <c:v>0.002659285</c:v>
                  </c:pt>
                  <c:pt idx="591">
                    <c:v>0.002632692</c:v>
                  </c:pt>
                  <c:pt idx="592">
                    <c:v>0.002606365</c:v>
                  </c:pt>
                  <c:pt idx="593">
                    <c:v>0.002580301</c:v>
                  </c:pt>
                  <c:pt idx="594">
                    <c:v>0.002554498</c:v>
                  </c:pt>
                  <c:pt idx="595">
                    <c:v>0.002528953</c:v>
                  </c:pt>
                  <c:pt idx="596">
                    <c:v>0.002503664</c:v>
                  </c:pt>
                  <c:pt idx="597">
                    <c:v>0.002478627</c:v>
                  </c:pt>
                  <c:pt idx="598">
                    <c:v>0.002453841</c:v>
                  </c:pt>
                  <c:pt idx="599">
                    <c:v>0.002429302</c:v>
                  </c:pt>
                  <c:pt idx="600">
                    <c:v>0.002405009</c:v>
                  </c:pt>
                  <c:pt idx="601">
                    <c:v>0.002380959</c:v>
                  </c:pt>
                  <c:pt idx="602">
                    <c:v>0.00235715</c:v>
                  </c:pt>
                  <c:pt idx="603">
                    <c:v>0.002333578</c:v>
                  </c:pt>
                  <c:pt idx="604">
                    <c:v>0.002310242</c:v>
                  </c:pt>
                  <c:pt idx="605">
                    <c:v>0.00228714</c:v>
                  </c:pt>
                  <c:pt idx="606">
                    <c:v>0.002264269</c:v>
                  </c:pt>
                  <c:pt idx="607">
                    <c:v>0.002241626</c:v>
                  </c:pt>
                  <c:pt idx="608">
                    <c:v>0.00221921</c:v>
                  </c:pt>
                  <c:pt idx="609">
                    <c:v>0.002197017</c:v>
                  </c:pt>
                  <c:pt idx="610">
                    <c:v>0.002175047</c:v>
                  </c:pt>
                  <c:pt idx="611">
                    <c:v>0.002153297</c:v>
                  </c:pt>
                  <c:pt idx="612">
                    <c:v>0.002131764</c:v>
                  </c:pt>
                  <c:pt idx="613">
                    <c:v>0.002110446</c:v>
                  </c:pt>
                  <c:pt idx="614">
                    <c:v>0.002089342</c:v>
                  </c:pt>
                  <c:pt idx="615">
                    <c:v>0.002068448</c:v>
                  </c:pt>
                  <c:pt idx="616">
                    <c:v>0.002047764</c:v>
                  </c:pt>
                  <c:pt idx="617">
                    <c:v>0.002027286</c:v>
                  </c:pt>
                  <c:pt idx="618">
                    <c:v>0.002007013</c:v>
                  </c:pt>
                  <c:pt idx="619">
                    <c:v>0.001986943</c:v>
                  </c:pt>
                  <c:pt idx="620">
                    <c:v>0.001967074</c:v>
                  </c:pt>
                  <c:pt idx="621">
                    <c:v>0.001947403</c:v>
                  </c:pt>
                  <c:pt idx="622">
                    <c:v>0.001927929</c:v>
                  </c:pt>
                  <c:pt idx="623">
                    <c:v>0.00190865</c:v>
                  </c:pt>
                  <c:pt idx="624">
                    <c:v>0.001889563</c:v>
                  </c:pt>
                  <c:pt idx="625">
                    <c:v>0.001870668</c:v>
                  </c:pt>
                  <c:pt idx="626">
                    <c:v>0.001851961</c:v>
                  </c:pt>
                  <c:pt idx="627">
                    <c:v>0.001833441</c:v>
                  </c:pt>
                  <c:pt idx="628">
                    <c:v>0.001815107</c:v>
                  </c:pt>
                  <c:pt idx="629">
                    <c:v>0.001796956</c:v>
                  </c:pt>
                  <c:pt idx="630">
                    <c:v>0.001778986</c:v>
                  </c:pt>
                  <c:pt idx="631">
                    <c:v>0.001761196</c:v>
                  </c:pt>
                  <c:pt idx="632">
                    <c:v>0.001743584</c:v>
                  </c:pt>
                  <c:pt idx="633">
                    <c:v>0.001726149</c:v>
                  </c:pt>
                  <c:pt idx="634">
                    <c:v>0.001708887</c:v>
                  </c:pt>
                  <c:pt idx="635">
                    <c:v>0.001691798</c:v>
                  </c:pt>
                  <c:pt idx="636">
                    <c:v>0.00167488</c:v>
                  </c:pt>
                  <c:pt idx="637">
                    <c:v>0.001658131</c:v>
                  </c:pt>
                  <c:pt idx="638">
                    <c:v>0.00164155</c:v>
                  </c:pt>
                  <c:pt idx="639">
                    <c:v>0.001625135</c:v>
                  </c:pt>
                  <c:pt idx="640">
                    <c:v>0.001608883</c:v>
                  </c:pt>
                  <c:pt idx="641">
                    <c:v>0.001592794</c:v>
                  </c:pt>
                  <c:pt idx="642">
                    <c:v>0.001576867</c:v>
                  </c:pt>
                  <c:pt idx="643">
                    <c:v>0.001561098</c:v>
                  </c:pt>
                  <c:pt idx="644">
                    <c:v>0.001545487</c:v>
                  </c:pt>
                  <c:pt idx="645">
                    <c:v>0.001530032</c:v>
                  </c:pt>
                  <c:pt idx="646">
                    <c:v>0.001514732</c:v>
                  </c:pt>
                  <c:pt idx="647">
                    <c:v>0.001499584</c:v>
                  </c:pt>
                  <c:pt idx="648">
                    <c:v>0.001484589</c:v>
                  </c:pt>
                  <c:pt idx="649">
                    <c:v>0.001469743</c:v>
                  </c:pt>
                  <c:pt idx="650">
                    <c:v>0.001455045</c:v>
                  </c:pt>
                  <c:pt idx="651">
                    <c:v>0.001440495</c:v>
                  </c:pt>
                  <c:pt idx="652">
                    <c:v>0.00142609</c:v>
                  </c:pt>
                  <c:pt idx="653">
                    <c:v>0.001411829</c:v>
                  </c:pt>
                  <c:pt idx="654">
                    <c:v>0.001397711</c:v>
                  </c:pt>
                  <c:pt idx="655">
                    <c:v>0.001383734</c:v>
                  </c:pt>
                  <c:pt idx="656">
                    <c:v>0.001369896</c:v>
                  </c:pt>
                  <c:pt idx="657">
                    <c:v>0.001356197</c:v>
                  </c:pt>
                  <c:pt idx="658">
                    <c:v>0.001342635</c:v>
                  </c:pt>
                  <c:pt idx="659">
                    <c:v>0.001329209</c:v>
                  </c:pt>
                  <c:pt idx="660">
                    <c:v>0.001315917</c:v>
                  </c:pt>
                  <c:pt idx="661">
                    <c:v>0.001302758</c:v>
                  </c:pt>
                  <c:pt idx="662">
                    <c:v>0.00128973</c:v>
                  </c:pt>
                  <c:pt idx="663">
                    <c:v>0.001276833</c:v>
                  </c:pt>
                  <c:pt idx="664">
                    <c:v>0.001264064</c:v>
                  </c:pt>
                  <c:pt idx="665">
                    <c:v>0.001251424</c:v>
                  </c:pt>
                  <c:pt idx="666">
                    <c:v>0.00123891</c:v>
                  </c:pt>
                  <c:pt idx="667">
                    <c:v>0.00122652</c:v>
                  </c:pt>
                  <c:pt idx="668">
                    <c:v>0.001214255</c:v>
                  </c:pt>
                  <c:pt idx="669">
                    <c:v>0.001202113</c:v>
                  </c:pt>
                  <c:pt idx="670">
                    <c:v>0.001190092</c:v>
                  </c:pt>
                  <c:pt idx="671">
                    <c:v>0.001178191</c:v>
                  </c:pt>
                  <c:pt idx="672">
                    <c:v>0.001166409</c:v>
                  </c:pt>
                  <c:pt idx="673">
                    <c:v>0.001154745</c:v>
                  </c:pt>
                  <c:pt idx="674">
                    <c:v>0.001143197</c:v>
                  </c:pt>
                  <c:pt idx="675">
                    <c:v>0.001131765</c:v>
                  </c:pt>
                  <c:pt idx="676">
                    <c:v>0.001120448</c:v>
                  </c:pt>
                  <c:pt idx="677">
                    <c:v>0.001109243</c:v>
                  </c:pt>
                  <c:pt idx="678">
                    <c:v>0.001098151</c:v>
                  </c:pt>
                  <c:pt idx="679">
                    <c:v>0.001087169</c:v>
                  </c:pt>
                  <c:pt idx="680">
                    <c:v>0.001076297</c:v>
                  </c:pt>
                  <c:pt idx="681">
                    <c:v>0.001065535</c:v>
                  </c:pt>
                  <c:pt idx="682">
                    <c:v>0.001054879</c:v>
                  </c:pt>
                  <c:pt idx="683">
                    <c:v>0.00104433</c:v>
                  </c:pt>
                  <c:pt idx="684">
                    <c:v>0.001033887</c:v>
                  </c:pt>
                  <c:pt idx="685">
                    <c:v>0.001023548</c:v>
                  </c:pt>
                  <c:pt idx="686">
                    <c:v>0.001013313</c:v>
                  </c:pt>
                  <c:pt idx="687">
                    <c:v>0.00100318</c:v>
                  </c:pt>
                  <c:pt idx="688">
                    <c:v>0.000993148</c:v>
                  </c:pt>
                  <c:pt idx="689">
                    <c:v>0.000983216</c:v>
                  </c:pt>
                  <c:pt idx="690">
                    <c:v>0.000973384</c:v>
                  </c:pt>
                  <c:pt idx="691">
                    <c:v>0.00096365</c:v>
                  </c:pt>
                  <c:pt idx="692">
                    <c:v>0.000954014</c:v>
                  </c:pt>
                  <c:pt idx="693">
                    <c:v>0.000944474</c:v>
                  </c:pt>
                  <c:pt idx="694">
                    <c:v>0.000935029</c:v>
                  </c:pt>
                  <c:pt idx="695">
                    <c:v>0.000925679</c:v>
                  </c:pt>
                  <c:pt idx="696">
                    <c:v>0.000916422</c:v>
                  </c:pt>
                  <c:pt idx="697">
                    <c:v>0.000907258</c:v>
                  </c:pt>
                  <c:pt idx="698">
                    <c:v>0.000898185</c:v>
                  </c:pt>
                  <c:pt idx="699">
                    <c:v>0.000889203</c:v>
                  </c:pt>
                  <c:pt idx="700">
                    <c:v>0.000880311</c:v>
                  </c:pt>
                  <c:pt idx="701">
                    <c:v>0.000871508</c:v>
                  </c:pt>
                  <c:pt idx="702">
                    <c:v>0.000862793</c:v>
                  </c:pt>
                  <c:pt idx="703">
                    <c:v>0.000854165</c:v>
                  </c:pt>
                  <c:pt idx="704">
                    <c:v>0.000845623</c:v>
                  </c:pt>
                  <c:pt idx="705">
                    <c:v>0.000837167</c:v>
                  </c:pt>
                  <c:pt idx="706">
                    <c:v>0.000828796</c:v>
                  </c:pt>
                  <c:pt idx="707">
                    <c:v>0.000820508</c:v>
                  </c:pt>
                  <c:pt idx="708">
                    <c:v>0.000812302</c:v>
                  </c:pt>
                  <c:pt idx="709">
                    <c:v>0.000804179</c:v>
                  </c:pt>
                  <c:pt idx="710">
                    <c:v>0.000796138</c:v>
                  </c:pt>
                  <c:pt idx="711">
                    <c:v>0.000788176</c:v>
                  </c:pt>
                  <c:pt idx="712">
                    <c:v>0.000780295</c:v>
                  </c:pt>
                  <c:pt idx="713">
                    <c:v>0.000772492</c:v>
                  </c:pt>
                  <c:pt idx="714">
                    <c:v>0.000764767</c:v>
                  </c:pt>
                  <c:pt idx="715">
                    <c:v>0.000757119</c:v>
                  </c:pt>
                  <c:pt idx="716">
                    <c:v>0.000749548</c:v>
                  </c:pt>
                  <c:pt idx="717">
                    <c:v>0.000742052</c:v>
                  </c:pt>
                  <c:pt idx="718">
                    <c:v>0.000734632</c:v>
                  </c:pt>
                  <c:pt idx="719">
                    <c:v>0.000727285</c:v>
                  </c:pt>
                  <c:pt idx="720">
                    <c:v>0.000720013</c:v>
                  </c:pt>
                  <c:pt idx="721">
                    <c:v>0.000712812</c:v>
                  </c:pt>
                  <c:pt idx="722">
                    <c:v>0.000705684</c:v>
                  </c:pt>
                  <c:pt idx="723">
                    <c:v>0.000698628</c:v>
                  </c:pt>
                  <c:pt idx="724">
                    <c:v>0.000691641</c:v>
                  </c:pt>
                  <c:pt idx="725">
                    <c:v>0.000684725</c:v>
                  </c:pt>
                  <c:pt idx="726">
                    <c:v>0.000677878</c:v>
                  </c:pt>
                  <c:pt idx="727">
                    <c:v>0.000671099</c:v>
                  </c:pt>
                  <c:pt idx="728">
                    <c:v>0.000664388</c:v>
                  </c:pt>
                  <c:pt idx="729">
                    <c:v>0.000657744</c:v>
                  </c:pt>
                  <c:pt idx="730">
                    <c:v>0.000651167</c:v>
                  </c:pt>
                  <c:pt idx="731">
                    <c:v>0.000644655</c:v>
                  </c:pt>
                  <c:pt idx="732">
                    <c:v>0.000638208</c:v>
                  </c:pt>
                  <c:pt idx="733">
                    <c:v>0.000631826</c:v>
                  </c:pt>
                  <c:pt idx="734">
                    <c:v>0.000625508</c:v>
                  </c:pt>
                  <c:pt idx="735">
                    <c:v>0.000619253</c:v>
                  </c:pt>
                  <c:pt idx="736">
                    <c:v>0.00061306</c:v>
                  </c:pt>
                  <c:pt idx="737">
                    <c:v>0.00060693</c:v>
                  </c:pt>
                  <c:pt idx="738">
                    <c:v>0.00060086</c:v>
                  </c:pt>
                  <c:pt idx="739">
                    <c:v>0.000594852</c:v>
                  </c:pt>
                  <c:pt idx="740">
                    <c:v>0.000588903</c:v>
                  </c:pt>
                  <c:pt idx="741">
                    <c:v>0.000583014</c:v>
                  </c:pt>
                  <c:pt idx="742">
                    <c:v>0.000577184</c:v>
                  </c:pt>
                  <c:pt idx="743">
                    <c:v>0.000571412</c:v>
                  </c:pt>
                  <c:pt idx="744">
                    <c:v>0.000565698</c:v>
                  </c:pt>
                  <c:pt idx="745">
                    <c:v>0.000560041</c:v>
                  </c:pt>
                  <c:pt idx="746">
                    <c:v>0.000554441</c:v>
                  </c:pt>
                  <c:pt idx="747">
                    <c:v>0.000548896</c:v>
                  </c:pt>
                  <c:pt idx="748">
                    <c:v>0.000543407</c:v>
                  </c:pt>
                  <c:pt idx="749">
                    <c:v>0.000537973</c:v>
                  </c:pt>
                  <c:pt idx="750">
                    <c:v>0.000532594</c:v>
                  </c:pt>
                  <c:pt idx="751">
                    <c:v>0.000527268</c:v>
                  </c:pt>
                  <c:pt idx="752">
                    <c:v>0.000521995</c:v>
                  </c:pt>
                  <c:pt idx="753">
                    <c:v>0.000516775</c:v>
                  </c:pt>
                  <c:pt idx="754">
                    <c:v>0.000511607</c:v>
                  </c:pt>
                  <c:pt idx="755">
                    <c:v>0.000506491</c:v>
                  </c:pt>
                  <c:pt idx="756">
                    <c:v>0.000501426</c:v>
                  </c:pt>
                  <c:pt idx="757">
                    <c:v>0.000496412</c:v>
                  </c:pt>
                  <c:pt idx="758">
                    <c:v>0.000491448</c:v>
                  </c:pt>
                  <c:pt idx="759">
                    <c:v>0.000486533</c:v>
                  </c:pt>
                  <c:pt idx="760">
                    <c:v>0.000481668</c:v>
                  </c:pt>
                  <c:pt idx="761">
                    <c:v>0.000476851</c:v>
                  </c:pt>
                  <c:pt idx="762">
                    <c:v>0.000472083</c:v>
                  </c:pt>
                  <c:pt idx="763">
                    <c:v>0.000467362</c:v>
                  </c:pt>
                  <c:pt idx="764">
                    <c:v>0.000462688</c:v>
                  </c:pt>
                  <c:pt idx="765">
                    <c:v>0.000458062</c:v>
                  </c:pt>
                  <c:pt idx="766">
                    <c:v>0.000453481</c:v>
                  </c:pt>
                  <c:pt idx="767">
                    <c:v>0.000448946</c:v>
                  </c:pt>
                  <c:pt idx="768">
                    <c:v>0.000444457</c:v>
                  </c:pt>
                  <c:pt idx="769">
                    <c:v>0.000440012</c:v>
                  </c:pt>
                  <c:pt idx="770">
                    <c:v>0.000435612</c:v>
                  </c:pt>
                  <c:pt idx="771">
                    <c:v>0.000431256</c:v>
                  </c:pt>
                  <c:pt idx="772">
                    <c:v>0.000426943</c:v>
                  </c:pt>
                  <c:pt idx="773">
                    <c:v>0.000422674</c:v>
                  </c:pt>
                  <c:pt idx="774">
                    <c:v>0.000418447</c:v>
                  </c:pt>
                  <c:pt idx="775">
                    <c:v>0.000414263</c:v>
                  </c:pt>
                  <c:pt idx="776">
                    <c:v>0.00041012</c:v>
                  </c:pt>
                  <c:pt idx="777">
                    <c:v>0.000406019</c:v>
                  </c:pt>
                  <c:pt idx="778">
                    <c:v>0.000401959</c:v>
                  </c:pt>
                  <c:pt idx="779">
                    <c:v>0.000397939</c:v>
                  </c:pt>
                  <c:pt idx="780">
                    <c:v>0.00039396</c:v>
                  </c:pt>
                  <c:pt idx="781">
                    <c:v>0.00039002</c:v>
                  </c:pt>
                  <c:pt idx="782">
                    <c:v>0.00038612</c:v>
                  </c:pt>
                  <c:pt idx="783">
                    <c:v>0.000382259</c:v>
                  </c:pt>
                  <c:pt idx="784">
                    <c:v>0.000378436</c:v>
                  </c:pt>
                  <c:pt idx="785">
                    <c:v>0.000374652</c:v>
                  </c:pt>
                  <c:pt idx="786">
                    <c:v>0.000370905</c:v>
                  </c:pt>
                  <c:pt idx="787">
                    <c:v>0.000367196</c:v>
                  </c:pt>
                  <c:pt idx="788">
                    <c:v>0.000363524</c:v>
                  </c:pt>
                  <c:pt idx="789">
                    <c:v>0.000359889</c:v>
                  </c:pt>
                  <c:pt idx="790">
                    <c:v>0.00035629</c:v>
                  </c:pt>
                  <c:pt idx="791">
                    <c:v>0.000352727</c:v>
                  </c:pt>
                  <c:pt idx="792">
                    <c:v>0.0003492</c:v>
                  </c:pt>
                  <c:pt idx="793">
                    <c:v>0.000345708</c:v>
                  </c:pt>
                  <c:pt idx="794">
                    <c:v>0.000342251</c:v>
                  </c:pt>
                  <c:pt idx="795">
                    <c:v>0.000338828</c:v>
                  </c:pt>
                  <c:pt idx="796">
                    <c:v>0.00033544</c:v>
                  </c:pt>
                  <c:pt idx="797">
                    <c:v>0.000332086</c:v>
                  </c:pt>
                  <c:pt idx="798">
                    <c:v>0.000328765</c:v>
                  </c:pt>
                  <c:pt idx="799">
                    <c:v>0.000325477</c:v>
                  </c:pt>
                  <c:pt idx="800">
                    <c:v>0.000322222</c:v>
                  </c:pt>
                  <c:pt idx="801">
                    <c:v>0.000319</c:v>
                  </c:pt>
                  <c:pt idx="802">
                    <c:v>0.00031581</c:v>
                  </c:pt>
                  <c:pt idx="803">
                    <c:v>0.000312652</c:v>
                  </c:pt>
                  <c:pt idx="804">
                    <c:v>0.000309526</c:v>
                  </c:pt>
                  <c:pt idx="805">
                    <c:v>0.00030643</c:v>
                  </c:pt>
                  <c:pt idx="806">
                    <c:v>0.000303366</c:v>
                  </c:pt>
                  <c:pt idx="807">
                    <c:v>0.000300332</c:v>
                  </c:pt>
                  <c:pt idx="808">
                    <c:v>0.000297329</c:v>
                  </c:pt>
                  <c:pt idx="809">
                    <c:v>0.000294356</c:v>
                  </c:pt>
                  <c:pt idx="810">
                    <c:v>0.000291412</c:v>
                  </c:pt>
                  <c:pt idx="811">
                    <c:v>0.000288498</c:v>
                  </c:pt>
                  <c:pt idx="812">
                    <c:v>0.000285613</c:v>
                  </c:pt>
                  <c:pt idx="813">
                    <c:v>0.000282757</c:v>
                  </c:pt>
                  <c:pt idx="814">
                    <c:v>0.000279929</c:v>
                  </c:pt>
                  <c:pt idx="815">
                    <c:v>0.00027713</c:v>
                  </c:pt>
                  <c:pt idx="816">
                    <c:v>0.000274359</c:v>
                  </c:pt>
                  <c:pt idx="817">
                    <c:v>0.000271615</c:v>
                  </c:pt>
                  <c:pt idx="818">
                    <c:v>0.000268899</c:v>
                  </c:pt>
                  <c:pt idx="819">
                    <c:v>0.00026621</c:v>
                  </c:pt>
                  <c:pt idx="820">
                    <c:v>0.000263548</c:v>
                  </c:pt>
                  <c:pt idx="821">
                    <c:v>0.000260912</c:v>
                  </c:pt>
                  <c:pt idx="822">
                    <c:v>0.000258303</c:v>
                  </c:pt>
                  <c:pt idx="823">
                    <c:v>0.00025572</c:v>
                  </c:pt>
                  <c:pt idx="824">
                    <c:v>0.000253163</c:v>
                  </c:pt>
                  <c:pt idx="825">
                    <c:v>0.000250631</c:v>
                  </c:pt>
                  <c:pt idx="826">
                    <c:v>0.000248125</c:v>
                  </c:pt>
                  <c:pt idx="827">
                    <c:v>0.000245644</c:v>
                  </c:pt>
                  <c:pt idx="828">
                    <c:v>0.000243187</c:v>
                  </c:pt>
                  <c:pt idx="829">
                    <c:v>0.000240756</c:v>
                  </c:pt>
                  <c:pt idx="830">
                    <c:v>0.000238348</c:v>
                  </c:pt>
                  <c:pt idx="831">
                    <c:v>0.000235965</c:v>
                  </c:pt>
                  <c:pt idx="832">
                    <c:v>0.000233605</c:v>
                  </c:pt>
                  <c:pt idx="833">
                    <c:v>0.000231269</c:v>
                  </c:pt>
                  <c:pt idx="834">
                    <c:v>0.000228956</c:v>
                  </c:pt>
                  <c:pt idx="835">
                    <c:v>0.000226667</c:v>
                  </c:pt>
                  <c:pt idx="836">
                    <c:v>0.0002244</c:v>
                  </c:pt>
                  <c:pt idx="837">
                    <c:v>0.000222156</c:v>
                  </c:pt>
                  <c:pt idx="838">
                    <c:v>0.000219934</c:v>
                  </c:pt>
                  <c:pt idx="839">
                    <c:v>0.000217735</c:v>
                  </c:pt>
                  <c:pt idx="840">
                    <c:v>0.000215558</c:v>
                  </c:pt>
                  <c:pt idx="841">
                    <c:v>0.000213402</c:v>
                  </c:pt>
                  <c:pt idx="842">
                    <c:v>0.000211268</c:v>
                  </c:pt>
                  <c:pt idx="843">
                    <c:v>0.000209155</c:v>
                  </c:pt>
                  <c:pt idx="844">
                    <c:v>0.000207064</c:v>
                  </c:pt>
                  <c:pt idx="845">
                    <c:v>0.000204993</c:v>
                  </c:pt>
                  <c:pt idx="846">
                    <c:v>0.000202943</c:v>
                  </c:pt>
                  <c:pt idx="847">
                    <c:v>0.000200914</c:v>
                  </c:pt>
                  <c:pt idx="848">
                    <c:v>0.000198905</c:v>
                  </c:pt>
                  <c:pt idx="849">
                    <c:v>0.000196916</c:v>
                  </c:pt>
                  <c:pt idx="850">
                    <c:v>0.000194946</c:v>
                  </c:pt>
                  <c:pt idx="851">
                    <c:v>0.000192997</c:v>
                  </c:pt>
                  <c:pt idx="852">
                    <c:v>0.000191067</c:v>
                  </c:pt>
                  <c:pt idx="853">
                    <c:v>0.000189156</c:v>
                  </c:pt>
                  <c:pt idx="854">
                    <c:v>0.000187265</c:v>
                  </c:pt>
                  <c:pt idx="855">
                    <c:v>0.000185392</c:v>
                  </c:pt>
                  <c:pt idx="856">
                    <c:v>0.000183538</c:v>
                  </c:pt>
                  <c:pt idx="857">
                    <c:v>0.000181703</c:v>
                  </c:pt>
                  <c:pt idx="858">
                    <c:v>0.000179886</c:v>
                  </c:pt>
                  <c:pt idx="859">
                    <c:v>0.000178087</c:v>
                  </c:pt>
                  <c:pt idx="860">
                    <c:v>0.000176306</c:v>
                  </c:pt>
                  <c:pt idx="861">
                    <c:v>0.000174543</c:v>
                  </c:pt>
                  <c:pt idx="862">
                    <c:v>0.000172798</c:v>
                  </c:pt>
                  <c:pt idx="863">
                    <c:v>0.00017107</c:v>
                  </c:pt>
                  <c:pt idx="864">
                    <c:v>0.000169359</c:v>
                  </c:pt>
                  <c:pt idx="865">
                    <c:v>0.000167665</c:v>
                  </c:pt>
                  <c:pt idx="866">
                    <c:v>0.000165989</c:v>
                  </c:pt>
                  <c:pt idx="867">
                    <c:v>0.000164329</c:v>
                  </c:pt>
                  <c:pt idx="868">
                    <c:v>0.000162686</c:v>
                  </c:pt>
                  <c:pt idx="869">
                    <c:v>0.000161059</c:v>
                  </c:pt>
                  <c:pt idx="870">
                    <c:v>0.000159448</c:v>
                  </c:pt>
                  <c:pt idx="871">
                    <c:v>0.000157854</c:v>
                  </c:pt>
                  <c:pt idx="872">
                    <c:v>0.000156275</c:v>
                  </c:pt>
                  <c:pt idx="873">
                    <c:v>0.000154712</c:v>
                  </c:pt>
                  <c:pt idx="874">
                    <c:v>0.000153165</c:v>
                  </c:pt>
                  <c:pt idx="875">
                    <c:v>0.000151634</c:v>
                  </c:pt>
                  <c:pt idx="876">
                    <c:v>0.000150117</c:v>
                  </c:pt>
                  <c:pt idx="877">
                    <c:v>0.000148616</c:v>
                  </c:pt>
                  <c:pt idx="878">
                    <c:v>0.00014713</c:v>
                  </c:pt>
                  <c:pt idx="879">
                    <c:v>0.000145659</c:v>
                  </c:pt>
                  <c:pt idx="880">
                    <c:v>0.000144202</c:v>
                  </c:pt>
                  <c:pt idx="881">
                    <c:v>0.00014276</c:v>
                  </c:pt>
                  <c:pt idx="882">
                    <c:v>0.000141332</c:v>
                  </c:pt>
                  <c:pt idx="883">
                    <c:v>0.000139919</c:v>
                  </c:pt>
                  <c:pt idx="884">
                    <c:v>0.00013852</c:v>
                  </c:pt>
                  <c:pt idx="885">
                    <c:v>0.000137135</c:v>
                  </c:pt>
                  <c:pt idx="886">
                    <c:v>0.000135763</c:v>
                  </c:pt>
                  <c:pt idx="887">
                    <c:v>0.000134406</c:v>
                  </c:pt>
                  <c:pt idx="888">
                    <c:v>0.000133062</c:v>
                  </c:pt>
                  <c:pt idx="889">
                    <c:v>0.000131731</c:v>
                  </c:pt>
                  <c:pt idx="890">
                    <c:v>0.000130414</c:v>
                  </c:pt>
                  <c:pt idx="891">
                    <c:v>0.00012911</c:v>
                  </c:pt>
                  <c:pt idx="892">
                    <c:v>0.000127818</c:v>
                  </c:pt>
                  <c:pt idx="893">
                    <c:v>0.00012654</c:v>
                  </c:pt>
                  <c:pt idx="894">
                    <c:v>0.000125275</c:v>
                  </c:pt>
                  <c:pt idx="895">
                    <c:v>0.000124022</c:v>
                  </c:pt>
                  <c:pt idx="896">
                    <c:v>0.000122782</c:v>
                  </c:pt>
                  <c:pt idx="897">
                    <c:v>0.000121554</c:v>
                  </c:pt>
                  <c:pt idx="898">
                    <c:v>0.000120339</c:v>
                  </c:pt>
                  <c:pt idx="899">
                    <c:v>0.000119135</c:v>
                  </c:pt>
                  <c:pt idx="900">
                    <c:v>0.000117944</c:v>
                  </c:pt>
                  <c:pt idx="901">
                    <c:v>0.000116764</c:v>
                  </c:pt>
                  <c:pt idx="902">
                    <c:v>0.000115597</c:v>
                  </c:pt>
                  <c:pt idx="903">
                    <c:v>0.000114441</c:v>
                  </c:pt>
                  <c:pt idx="904">
                    <c:v>0.000113296</c:v>
                  </c:pt>
                  <c:pt idx="905">
                    <c:v>0.000112163</c:v>
                  </c:pt>
                  <c:pt idx="906">
                    <c:v>0.000111042</c:v>
                  </c:pt>
                  <c:pt idx="907">
                    <c:v>0.000109931</c:v>
                  </c:pt>
                  <c:pt idx="908">
                    <c:v>0.000108832</c:v>
                  </c:pt>
                  <c:pt idx="909">
                    <c:v>0.000107744</c:v>
                  </c:pt>
                  <c:pt idx="910">
                    <c:v>0.000106666</c:v>
                  </c:pt>
                  <c:pt idx="911">
                    <c:v>0.0001056</c:v>
                  </c:pt>
                  <c:pt idx="912">
                    <c:v>0.000104544</c:v>
                  </c:pt>
                  <c:pt idx="913">
                    <c:v>0.000103498</c:v>
                  </c:pt>
                  <c:pt idx="914">
                    <c:v>0.000102463</c:v>
                  </c:pt>
                  <c:pt idx="915">
                    <c:v>0.000101439</c:v>
                  </c:pt>
                  <c:pt idx="916">
                    <c:v>0.000100424</c:v>
                  </c:pt>
                  <c:pt idx="917">
                    <c:v>9.94199E-05</c:v>
                  </c:pt>
                  <c:pt idx="918">
                    <c:v>9.84257E-05</c:v>
                  </c:pt>
                  <c:pt idx="919">
                    <c:v>9.74415E-05</c:v>
                  </c:pt>
                  <c:pt idx="920">
                    <c:v>9.64671E-05</c:v>
                  </c:pt>
                  <c:pt idx="921">
                    <c:v>9.55024E-05</c:v>
                  </c:pt>
                  <c:pt idx="922">
                    <c:v>9.45474E-05</c:v>
                  </c:pt>
                  <c:pt idx="923">
                    <c:v>9.36019E-05</c:v>
                  </c:pt>
                  <c:pt idx="924">
                    <c:v>9.26659E-05</c:v>
                  </c:pt>
                  <c:pt idx="925">
                    <c:v>9.17392E-05</c:v>
                  </c:pt>
                  <c:pt idx="926">
                    <c:v>9.08218E-05</c:v>
                  </c:pt>
                  <c:pt idx="927">
                    <c:v>8.99136E-05</c:v>
                  </c:pt>
                  <c:pt idx="928">
                    <c:v>8.90145E-05</c:v>
                  </c:pt>
                  <c:pt idx="929">
                    <c:v>8.81243E-05</c:v>
                  </c:pt>
                  <c:pt idx="930">
                    <c:v>8.72431E-05</c:v>
                  </c:pt>
                  <c:pt idx="931">
                    <c:v>8.63706E-05</c:v>
                  </c:pt>
                  <c:pt idx="932">
                    <c:v>8.55069E-05</c:v>
                  </c:pt>
                  <c:pt idx="933">
                    <c:v>8.46519E-05</c:v>
                  </c:pt>
                  <c:pt idx="934">
                    <c:v>8.38054E-05</c:v>
                  </c:pt>
                  <c:pt idx="935">
                    <c:v>8.29673E-05</c:v>
                  </c:pt>
                  <c:pt idx="936">
                    <c:v>8.21376E-05</c:v>
                  </c:pt>
                  <c:pt idx="937">
                    <c:v>8.13162E-05</c:v>
                  </c:pt>
                  <c:pt idx="938">
                    <c:v>8.05031E-05</c:v>
                  </c:pt>
                  <c:pt idx="939">
                    <c:v>7.96981E-05</c:v>
                  </c:pt>
                  <c:pt idx="940">
                    <c:v>7.89011E-05</c:v>
                  </c:pt>
                  <c:pt idx="941">
                    <c:v>7.81121E-05</c:v>
                  </c:pt>
                  <c:pt idx="942">
                    <c:v>7.73309E-05</c:v>
                  </c:pt>
                  <c:pt idx="943">
                    <c:v>7.65576E-05</c:v>
                  </c:pt>
                  <c:pt idx="944">
                    <c:v>7.57921E-05</c:v>
                  </c:pt>
                  <c:pt idx="945">
                    <c:v>7.50341E-05</c:v>
                  </c:pt>
                  <c:pt idx="946">
                    <c:v>7.42838E-05</c:v>
                  </c:pt>
                  <c:pt idx="947">
                    <c:v>7.3541E-05</c:v>
                  </c:pt>
                  <c:pt idx="948">
                    <c:v>7.28055E-05</c:v>
                  </c:pt>
                  <c:pt idx="949">
                    <c:v>7.20775E-05</c:v>
                  </c:pt>
                  <c:pt idx="950">
                    <c:v>7.13567E-05</c:v>
                  </c:pt>
                  <c:pt idx="951">
                    <c:v>7.06432E-05</c:v>
                  </c:pt>
                  <c:pt idx="952">
                    <c:v>6.99367E-05</c:v>
                  </c:pt>
                  <c:pt idx="953">
                    <c:v>6.92374E-05</c:v>
                  </c:pt>
                  <c:pt idx="954">
                    <c:v>6.8545E-05</c:v>
                  </c:pt>
                  <c:pt idx="955">
                    <c:v>6.78595E-05</c:v>
                  </c:pt>
                  <c:pt idx="956">
                    <c:v>6.71809E-05</c:v>
                  </c:pt>
                  <c:pt idx="957">
                    <c:v>6.65091E-05</c:v>
                  </c:pt>
                  <c:pt idx="958">
                    <c:v>6.5844E-05</c:v>
                  </c:pt>
                  <c:pt idx="959">
                    <c:v>6.51856E-05</c:v>
                  </c:pt>
                  <c:pt idx="960">
                    <c:v>6.45337E-05</c:v>
                  </c:pt>
                  <c:pt idx="961">
                    <c:v>6.38884E-05</c:v>
                  </c:pt>
                  <c:pt idx="962">
                    <c:v>6.32495E-05</c:v>
                  </c:pt>
                  <c:pt idx="963">
                    <c:v>6.2617E-05</c:v>
                  </c:pt>
                  <c:pt idx="964">
                    <c:v>6.19909E-05</c:v>
                  </c:pt>
                  <c:pt idx="965">
                    <c:v>6.13709E-05</c:v>
                  </c:pt>
                  <c:pt idx="966">
                    <c:v>6.07572E-05</c:v>
                  </c:pt>
                  <c:pt idx="967">
                    <c:v>6.01497E-05</c:v>
                  </c:pt>
                  <c:pt idx="968">
                    <c:v>5.95482E-05</c:v>
                  </c:pt>
                  <c:pt idx="969">
                    <c:v>5.89527E-05</c:v>
                  </c:pt>
                  <c:pt idx="970">
                    <c:v>5.83632E-05</c:v>
                  </c:pt>
                  <c:pt idx="971">
                    <c:v>5.77795E-05</c:v>
                  </c:pt>
                  <c:pt idx="972">
                    <c:v>5.72017E-05</c:v>
                  </c:pt>
                  <c:pt idx="973">
                    <c:v>5.66297E-05</c:v>
                  </c:pt>
                  <c:pt idx="974">
                    <c:v>5.60634E-05</c:v>
                  </c:pt>
                  <c:pt idx="975">
                    <c:v>5.55028E-05</c:v>
                  </c:pt>
                  <c:pt idx="976">
                    <c:v>5.49478E-05</c:v>
                  </c:pt>
                  <c:pt idx="977">
                    <c:v>5.43983E-05</c:v>
                  </c:pt>
                  <c:pt idx="978">
                    <c:v>5.38543E-05</c:v>
                  </c:pt>
                  <c:pt idx="979">
                    <c:v>5.33157E-05</c:v>
                  </c:pt>
                  <c:pt idx="980">
                    <c:v>5.27826E-05</c:v>
                  </c:pt>
                  <c:pt idx="981">
                    <c:v>5.22548E-05</c:v>
                  </c:pt>
                  <c:pt idx="982">
                    <c:v>5.17322E-05</c:v>
                  </c:pt>
                  <c:pt idx="983">
                    <c:v>5.12149E-05</c:v>
                  </c:pt>
                  <c:pt idx="984">
                    <c:v>5.07027E-05</c:v>
                  </c:pt>
                  <c:pt idx="985">
                    <c:v>5.01957E-05</c:v>
                  </c:pt>
                  <c:pt idx="986">
                    <c:v>4.96938E-05</c:v>
                  </c:pt>
                  <c:pt idx="987">
                    <c:v>4.91968E-05</c:v>
                  </c:pt>
                  <c:pt idx="988">
                    <c:v>4.87049E-05</c:v>
                  </c:pt>
                  <c:pt idx="989">
                    <c:v>4.82178E-05</c:v>
                  </c:pt>
                  <c:pt idx="990">
                    <c:v>4.77356E-05</c:v>
                  </c:pt>
                  <c:pt idx="991">
                    <c:v>4.72583E-05</c:v>
                  </c:pt>
                  <c:pt idx="992">
                    <c:v>4.67857E-05</c:v>
                  </c:pt>
                  <c:pt idx="993">
                    <c:v>4.63178E-05</c:v>
                  </c:pt>
                  <c:pt idx="994">
                    <c:v>4.58547E-05</c:v>
                  </c:pt>
                  <c:pt idx="995">
                    <c:v>4.53961E-05</c:v>
                  </c:pt>
                  <c:pt idx="996">
                    <c:v>4.49421E-05</c:v>
                  </c:pt>
                  <c:pt idx="997">
                    <c:v>4.44927E-05</c:v>
                  </c:pt>
                  <c:pt idx="998">
                    <c:v>4.40478E-05</c:v>
                  </c:pt>
                  <c:pt idx="999">
                    <c:v>4.36073E-05</c:v>
                  </c:pt>
                  <c:pt idx="1000">
                    <c:v>4.31712E-05</c:v>
                  </c:pt>
                  <c:pt idx="1001">
                    <c:v>4.27395E-05</c:v>
                  </c:pt>
                  <c:pt idx="1002">
                    <c:v>4.23121E-05</c:v>
                  </c:pt>
                  <c:pt idx="1003">
                    <c:v>4.1889E-05</c:v>
                  </c:pt>
                  <c:pt idx="1004">
                    <c:v>4.14701E-05</c:v>
                  </c:pt>
                  <c:pt idx="1005">
                    <c:v>4.10554E-05</c:v>
                  </c:pt>
                  <c:pt idx="1006">
                    <c:v>4.06449E-05</c:v>
                  </c:pt>
                  <c:pt idx="1007">
                    <c:v>4.02384E-05</c:v>
                  </c:pt>
                  <c:pt idx="1008">
                    <c:v>3.9836E-05</c:v>
                  </c:pt>
                  <c:pt idx="1009">
                    <c:v>3.94377E-05</c:v>
                  </c:pt>
                  <c:pt idx="1010">
                    <c:v>3.90433E-05</c:v>
                  </c:pt>
                  <c:pt idx="1011">
                    <c:v>3.86529E-05</c:v>
                  </c:pt>
                  <c:pt idx="1012">
                    <c:v>3.82663E-05</c:v>
                  </c:pt>
                  <c:pt idx="1013">
                    <c:v>3.78837E-05</c:v>
                  </c:pt>
                  <c:pt idx="1014">
                    <c:v>3.75048E-05</c:v>
                  </c:pt>
                  <c:pt idx="1015">
                    <c:v>3.71298E-05</c:v>
                  </c:pt>
                  <c:pt idx="1016">
                    <c:v>3.67585E-05</c:v>
                  </c:pt>
                  <c:pt idx="1017">
                    <c:v>3.63909E-05</c:v>
                  </c:pt>
                  <c:pt idx="1018">
                    <c:v>3.6027E-05</c:v>
                  </c:pt>
                  <c:pt idx="1019">
                    <c:v>3.56667E-05</c:v>
                  </c:pt>
                  <c:pt idx="1020">
                    <c:v>3.53101E-05</c:v>
                  </c:pt>
                  <c:pt idx="1021">
                    <c:v>3.4957E-05</c:v>
                  </c:pt>
                  <c:pt idx="1022">
                    <c:v>3.46074E-05</c:v>
                  </c:pt>
                  <c:pt idx="1023">
                    <c:v>3.42613E-05</c:v>
                  </c:pt>
                  <c:pt idx="1024">
                    <c:v>3.39187E-05</c:v>
                  </c:pt>
                  <c:pt idx="1025">
                    <c:v>3.35795E-05</c:v>
                  </c:pt>
                  <c:pt idx="1026">
                    <c:v>3.32437E-05</c:v>
                  </c:pt>
                  <c:pt idx="1027">
                    <c:v>3.29113E-05</c:v>
                  </c:pt>
                  <c:pt idx="1028">
                    <c:v>3.25822E-05</c:v>
                  </c:pt>
                  <c:pt idx="1029">
                    <c:v>3.22564E-05</c:v>
                  </c:pt>
                  <c:pt idx="1030">
                    <c:v>3.19338E-05</c:v>
                  </c:pt>
                  <c:pt idx="1031">
                    <c:v>3.16144E-05</c:v>
                  </c:pt>
                  <c:pt idx="1032">
                    <c:v>3.12983E-05</c:v>
                  </c:pt>
                  <c:pt idx="1033">
                    <c:v>3.09853E-05</c:v>
                  </c:pt>
                  <c:pt idx="1034">
                    <c:v>3.06755E-05</c:v>
                  </c:pt>
                  <c:pt idx="1035">
                    <c:v>3.03687E-05</c:v>
                  </c:pt>
                  <c:pt idx="1036">
                    <c:v>3.0065E-05</c:v>
                  </c:pt>
                  <c:pt idx="1037">
                    <c:v>2.97644E-05</c:v>
                  </c:pt>
                  <c:pt idx="1038">
                    <c:v>2.94667E-05</c:v>
                  </c:pt>
                  <c:pt idx="1039">
                    <c:v>2.91721E-05</c:v>
                  </c:pt>
                  <c:pt idx="1040">
                    <c:v>2.88803E-05</c:v>
                  </c:pt>
                  <c:pt idx="1041">
                    <c:v>2.85915E-05</c:v>
                  </c:pt>
                  <c:pt idx="1042">
                    <c:v>2.83056E-05</c:v>
                  </c:pt>
                  <c:pt idx="1043">
                    <c:v>2.80226E-05</c:v>
                  </c:pt>
                  <c:pt idx="1044">
                    <c:v>2.77423E-05</c:v>
                  </c:pt>
                  <c:pt idx="1045">
                    <c:v>2.74649E-05</c:v>
                  </c:pt>
                  <c:pt idx="1046">
                    <c:v>2.71903E-05</c:v>
                  </c:pt>
                  <c:pt idx="1047">
                    <c:v>2.69184E-05</c:v>
                  </c:pt>
                  <c:pt idx="1048">
                    <c:v>2.66492E-05</c:v>
                  </c:pt>
                  <c:pt idx="1049">
                    <c:v>2.63827E-05</c:v>
                  </c:pt>
                  <c:pt idx="1050">
                    <c:v>2.61189E-05</c:v>
                  </c:pt>
                  <c:pt idx="1051">
                    <c:v>2.58577E-05</c:v>
                  </c:pt>
                  <c:pt idx="1052">
                    <c:v>2.55991E-05</c:v>
                  </c:pt>
                  <c:pt idx="1053">
                    <c:v>2.53431E-05</c:v>
                  </c:pt>
                  <c:pt idx="1054">
                    <c:v>2.50897E-05</c:v>
                  </c:pt>
                  <c:pt idx="1055">
                    <c:v>2.48388E-05</c:v>
                  </c:pt>
                  <c:pt idx="1056">
                    <c:v>2.45904E-05</c:v>
                  </c:pt>
                  <c:pt idx="1057">
                    <c:v>2.43445E-05</c:v>
                  </c:pt>
                  <c:pt idx="1058">
                    <c:v>2.4101E-05</c:v>
                  </c:pt>
                  <c:pt idx="1059">
                    <c:v>2.386E-05</c:v>
                  </c:pt>
                  <c:pt idx="1060">
                    <c:v>2.36214E-05</c:v>
                  </c:pt>
                  <c:pt idx="1061">
                    <c:v>2.33852E-05</c:v>
                  </c:pt>
                  <c:pt idx="1062">
                    <c:v>2.31514E-05</c:v>
                  </c:pt>
                  <c:pt idx="1063">
                    <c:v>2.29199E-05</c:v>
                  </c:pt>
                  <c:pt idx="1064">
                    <c:v>2.26907E-05</c:v>
                  </c:pt>
                  <c:pt idx="1065">
                    <c:v>2.24637E-05</c:v>
                  </c:pt>
                  <c:pt idx="1066">
                    <c:v>2.22391E-05</c:v>
                  </c:pt>
                  <c:pt idx="1067">
                    <c:v>2.20167E-05</c:v>
                  </c:pt>
                  <c:pt idx="1068">
                    <c:v>2.17966E-05</c:v>
                  </c:pt>
                  <c:pt idx="1069">
                    <c:v>2.15786E-05</c:v>
                  </c:pt>
                  <c:pt idx="1070">
                    <c:v>2.13628E-05</c:v>
                  </c:pt>
                  <c:pt idx="1071">
                    <c:v>2.11492E-05</c:v>
                  </c:pt>
                  <c:pt idx="1072">
                    <c:v>2.09377E-05</c:v>
                  </c:pt>
                  <c:pt idx="1073">
                    <c:v>2.07283E-05</c:v>
                  </c:pt>
                  <c:pt idx="1074">
                    <c:v>2.0521E-05</c:v>
                  </c:pt>
                  <c:pt idx="1075">
                    <c:v>2.03158E-05</c:v>
                  </c:pt>
                  <c:pt idx="1076">
                    <c:v>2.01127E-05</c:v>
                  </c:pt>
                  <c:pt idx="1077">
                    <c:v>1.99115E-05</c:v>
                  </c:pt>
                  <c:pt idx="1078">
                    <c:v>1.97124E-05</c:v>
                  </c:pt>
                  <c:pt idx="1079">
                    <c:v>1.95153E-05</c:v>
                  </c:pt>
                  <c:pt idx="1080">
                    <c:v>1.93201E-05</c:v>
                  </c:pt>
                  <c:pt idx="1081">
                    <c:v>1.91269E-05</c:v>
                  </c:pt>
                  <c:pt idx="1082">
                    <c:v>1.89357E-05</c:v>
                  </c:pt>
                  <c:pt idx="1083">
                    <c:v>1.87463E-05</c:v>
                  </c:pt>
                  <c:pt idx="1084">
                    <c:v>1.85588E-05</c:v>
                  </c:pt>
                  <c:pt idx="1085">
                    <c:v>1.83733E-05</c:v>
                  </c:pt>
                  <c:pt idx="1086">
                    <c:v>1.81895E-05</c:v>
                  </c:pt>
                  <c:pt idx="1087">
                    <c:v>1.80076E-05</c:v>
                  </c:pt>
                  <c:pt idx="1088">
                    <c:v>1.78276E-05</c:v>
                  </c:pt>
                  <c:pt idx="1089">
                    <c:v>1.76493E-05</c:v>
                  </c:pt>
                  <c:pt idx="1090">
                    <c:v>1.74728E-05</c:v>
                  </c:pt>
                  <c:pt idx="1091">
                    <c:v>1.72981E-05</c:v>
                  </c:pt>
                  <c:pt idx="1092">
                    <c:v>1.71251E-05</c:v>
                  </c:pt>
                  <c:pt idx="1093">
                    <c:v>1.69538E-05</c:v>
                  </c:pt>
                  <c:pt idx="1094">
                    <c:v>1.67843E-05</c:v>
                  </c:pt>
                  <c:pt idx="1095">
                    <c:v>1.66164E-05</c:v>
                  </c:pt>
                  <c:pt idx="1096">
                    <c:v>1.64503E-05</c:v>
                  </c:pt>
                  <c:pt idx="1097">
                    <c:v>1.62858E-05</c:v>
                  </c:pt>
                  <c:pt idx="1098">
                    <c:v>1.61229E-05</c:v>
                  </c:pt>
                  <c:pt idx="1099">
                    <c:v>1.59617E-05</c:v>
                  </c:pt>
                  <c:pt idx="1100">
                    <c:v>1.58021E-05</c:v>
                  </c:pt>
                  <c:pt idx="1101">
                    <c:v>1.56441E-05</c:v>
                  </c:pt>
                  <c:pt idx="1102">
                    <c:v>1.54876E-05</c:v>
                  </c:pt>
                  <c:pt idx="1103">
                    <c:v>1.53327E-05</c:v>
                  </c:pt>
                  <c:pt idx="1104">
                    <c:v>1.51794E-05</c:v>
                  </c:pt>
                  <c:pt idx="1105">
                    <c:v>1.50276E-05</c:v>
                  </c:pt>
                  <c:pt idx="1106">
                    <c:v>1.48773E-05</c:v>
                  </c:pt>
                  <c:pt idx="1107">
                    <c:v>1.47286E-05</c:v>
                  </c:pt>
                  <c:pt idx="1108">
                    <c:v>1.45813E-05</c:v>
                  </c:pt>
                  <c:pt idx="1109">
                    <c:v>1.44355E-05</c:v>
                  </c:pt>
                  <c:pt idx="1110">
                    <c:v>1.42911E-05</c:v>
                  </c:pt>
                  <c:pt idx="1111">
                    <c:v>1.41482E-05</c:v>
                  </c:pt>
                  <c:pt idx="1112">
                    <c:v>1.40067E-05</c:v>
                  </c:pt>
                  <c:pt idx="1113">
                    <c:v>1.38667E-05</c:v>
                  </c:pt>
                  <c:pt idx="1114">
                    <c:v>1.3728E-05</c:v>
                  </c:pt>
                  <c:pt idx="1115">
                    <c:v>1.35907E-05</c:v>
                  </c:pt>
                  <c:pt idx="1116">
                    <c:v>1.34548E-05</c:v>
                  </c:pt>
                  <c:pt idx="1117">
                    <c:v>1.33202E-05</c:v>
                  </c:pt>
                  <c:pt idx="1118">
                    <c:v>1.3187E-05</c:v>
                  </c:pt>
                  <c:pt idx="1119">
                    <c:v>1.30552E-05</c:v>
                  </c:pt>
                  <c:pt idx="1120">
                    <c:v>1.29246E-05</c:v>
                  </c:pt>
                  <c:pt idx="1121">
                    <c:v>1.27954E-05</c:v>
                  </c:pt>
                  <c:pt idx="1122">
                    <c:v>1.26674E-05</c:v>
                  </c:pt>
                  <c:pt idx="1123">
                    <c:v>1.25408E-05</c:v>
                  </c:pt>
                  <c:pt idx="1124">
                    <c:v>1.24153E-05</c:v>
                  </c:pt>
                  <c:pt idx="1125">
                    <c:v>1.22912E-05</c:v>
                  </c:pt>
                  <c:pt idx="1126">
                    <c:v>1.21683E-05</c:v>
                  </c:pt>
                  <c:pt idx="1127">
                    <c:v>1.20466E-05</c:v>
                  </c:pt>
                  <c:pt idx="1128">
                    <c:v>1.19261E-05</c:v>
                  </c:pt>
                  <c:pt idx="1129">
                    <c:v>1.18069E-05</c:v>
                  </c:pt>
                  <c:pt idx="1130">
                    <c:v>1.16888E-05</c:v>
                  </c:pt>
                  <c:pt idx="1131">
                    <c:v>1.15719E-05</c:v>
                  </c:pt>
                  <c:pt idx="1132">
                    <c:v>1.14562E-05</c:v>
                  </c:pt>
                  <c:pt idx="1133">
                    <c:v>1.13416E-05</c:v>
                  </c:pt>
                  <c:pt idx="1134">
                    <c:v>1.12282E-05</c:v>
                  </c:pt>
                  <c:pt idx="1135">
                    <c:v>1.11159E-05</c:v>
                  </c:pt>
                  <c:pt idx="1136">
                    <c:v>1.10048E-05</c:v>
                  </c:pt>
                  <c:pt idx="1137">
                    <c:v>1.08947E-05</c:v>
                  </c:pt>
                  <c:pt idx="1138">
                    <c:v>1.07858E-05</c:v>
                  </c:pt>
                  <c:pt idx="1139">
                    <c:v>1.06779E-05</c:v>
                  </c:pt>
                  <c:pt idx="1140">
                    <c:v>1.05711E-05</c:v>
                  </c:pt>
                  <c:pt idx="1141">
                    <c:v>1.04654E-05</c:v>
                  </c:pt>
                  <c:pt idx="1142">
                    <c:v>1.03608E-05</c:v>
                  </c:pt>
                  <c:pt idx="1143">
                    <c:v>1.02572E-05</c:v>
                  </c:pt>
                  <c:pt idx="1144">
                    <c:v>1.01546E-05</c:v>
                  </c:pt>
                  <c:pt idx="1145">
                    <c:v>1.0053E-05</c:v>
                  </c:pt>
                  <c:pt idx="1146">
                    <c:v>9.95252E-06</c:v>
                  </c:pt>
                  <c:pt idx="1147">
                    <c:v>9.85299E-06</c:v>
                  </c:pt>
                  <c:pt idx="1148">
                    <c:v>9.75446E-06</c:v>
                  </c:pt>
                  <c:pt idx="1149">
                    <c:v>9.65692E-06</c:v>
                  </c:pt>
                  <c:pt idx="1150">
                    <c:v>9.56035E-06</c:v>
                  </c:pt>
                  <c:pt idx="1151">
                    <c:v>9.46475E-06</c:v>
                  </c:pt>
                  <c:pt idx="1152">
                    <c:v>9.3701E-06</c:v>
                  </c:pt>
                  <c:pt idx="1153">
                    <c:v>9.2764E-06</c:v>
                  </c:pt>
                  <c:pt idx="1154">
                    <c:v>9.18363E-06</c:v>
                  </c:pt>
                  <c:pt idx="1155">
                    <c:v>9.0918E-06</c:v>
                  </c:pt>
                  <c:pt idx="1156">
                    <c:v>9.00088E-06</c:v>
                  </c:pt>
                  <c:pt idx="1157">
                    <c:v>8.91087E-06</c:v>
                  </c:pt>
                  <c:pt idx="1158">
                    <c:v>8.82176E-06</c:v>
                  </c:pt>
                  <c:pt idx="1159">
                    <c:v>8.73354E-06</c:v>
                  </c:pt>
                  <c:pt idx="1160">
                    <c:v>8.64621E-06</c:v>
                  </c:pt>
                  <c:pt idx="1161">
                    <c:v>8.55975E-06</c:v>
                  </c:pt>
                  <c:pt idx="1162">
                    <c:v>8.47415E-06</c:v>
                  </c:pt>
                  <c:pt idx="1163">
                    <c:v>8.38941E-06</c:v>
                  </c:pt>
                  <c:pt idx="1164">
                    <c:v>8.30551E-06</c:v>
                  </c:pt>
                  <c:pt idx="1165">
                    <c:v>8.22246E-06</c:v>
                  </c:pt>
                  <c:pt idx="1166">
                    <c:v>8.14023E-06</c:v>
                  </c:pt>
                  <c:pt idx="1167">
                    <c:v>8.05883E-06</c:v>
                  </c:pt>
                  <c:pt idx="1168">
                    <c:v>7.97824E-06</c:v>
                  </c:pt>
                  <c:pt idx="1169">
                    <c:v>7.89846E-06</c:v>
                  </c:pt>
                  <c:pt idx="1170">
                    <c:v>7.81948E-06</c:v>
                  </c:pt>
                  <c:pt idx="1171">
                    <c:v>7.74128E-06</c:v>
                  </c:pt>
                  <c:pt idx="1172">
                    <c:v>7.66387E-06</c:v>
                  </c:pt>
                  <c:pt idx="1173">
                    <c:v>7.58723E-06</c:v>
                  </c:pt>
                  <c:pt idx="1174">
                    <c:v>7.51136E-06</c:v>
                  </c:pt>
                  <c:pt idx="1175">
                    <c:v>7.43624E-06</c:v>
                  </c:pt>
                  <c:pt idx="1176">
                    <c:v>7.36188E-06</c:v>
                  </c:pt>
                  <c:pt idx="1177">
                    <c:v>7.28826E-06</c:v>
                  </c:pt>
                  <c:pt idx="1178">
                    <c:v>7.21538E-06</c:v>
                  </c:pt>
                  <c:pt idx="1179">
                    <c:v>7.14323E-06</c:v>
                  </c:pt>
                  <c:pt idx="1180">
                    <c:v>7.07179E-06</c:v>
                  </c:pt>
                  <c:pt idx="1181">
                    <c:v>7.00108E-06</c:v>
                  </c:pt>
                  <c:pt idx="1182">
                    <c:v>6.93107E-06</c:v>
                  </c:pt>
                  <c:pt idx="1183">
                    <c:v>6.86176E-06</c:v>
                  </c:pt>
                  <c:pt idx="1184">
                    <c:v>6.79314E-06</c:v>
                  </c:pt>
                  <c:pt idx="1185">
                    <c:v>6.72521E-06</c:v>
                  </c:pt>
                  <c:pt idx="1186">
                    <c:v>6.65795E-06</c:v>
                  </c:pt>
                  <c:pt idx="1187">
                    <c:v>6.59137E-06</c:v>
                  </c:pt>
                  <c:pt idx="1188">
                    <c:v>6.52546E-06</c:v>
                  </c:pt>
                  <c:pt idx="1189">
                    <c:v>6.46021E-06</c:v>
                  </c:pt>
                  <c:pt idx="1190">
                    <c:v>6.3956E-06</c:v>
                  </c:pt>
                  <c:pt idx="1191">
                    <c:v>6.33165E-06</c:v>
                  </c:pt>
                  <c:pt idx="1192">
                    <c:v>6.26833E-06</c:v>
                  </c:pt>
                  <c:pt idx="1193">
                    <c:v>6.20565E-06</c:v>
                  </c:pt>
                  <c:pt idx="1194">
                    <c:v>6.14359E-06</c:v>
                  </c:pt>
                  <c:pt idx="1195">
                    <c:v>6.08216E-06</c:v>
                  </c:pt>
                  <c:pt idx="1196">
                    <c:v>6.02133E-06</c:v>
                  </c:pt>
                  <c:pt idx="1197">
                    <c:v>5.96112E-06</c:v>
                  </c:pt>
                  <c:pt idx="1198">
                    <c:v>5.90151E-06</c:v>
                  </c:pt>
                  <c:pt idx="1199">
                    <c:v>5.84249E-06</c:v>
                  </c:pt>
                  <c:pt idx="1200">
                    <c:v>5.78407E-06</c:v>
                  </c:pt>
                  <c:pt idx="1201">
                    <c:v>5.72623E-06</c:v>
                  </c:pt>
                  <c:pt idx="1202">
                    <c:v>5.66897E-06</c:v>
                  </c:pt>
                  <c:pt idx="1203">
                    <c:v>5.61228E-06</c:v>
                  </c:pt>
                  <c:pt idx="1204">
                    <c:v>5.55615E-06</c:v>
                  </c:pt>
                  <c:pt idx="1205">
                    <c:v>5.50059E-06</c:v>
                  </c:pt>
                  <c:pt idx="1206">
                    <c:v>5.44559E-06</c:v>
                  </c:pt>
                  <c:pt idx="1207">
                    <c:v>5.39113E-06</c:v>
                  </c:pt>
                  <c:pt idx="1208">
                    <c:v>5.33722E-06</c:v>
                  </c:pt>
                  <c:pt idx="1209">
                    <c:v>5.28385E-06</c:v>
                  </c:pt>
                  <c:pt idx="1210">
                    <c:v>5.23101E-06</c:v>
                  </c:pt>
                  <c:pt idx="1211">
                    <c:v>5.1787E-06</c:v>
                  </c:pt>
                  <c:pt idx="1212">
                    <c:v>5.12691E-06</c:v>
                  </c:pt>
                  <c:pt idx="1213">
                    <c:v>5.07564E-06</c:v>
                  </c:pt>
                  <c:pt idx="1214">
                    <c:v>5.02489E-06</c:v>
                  </c:pt>
                  <c:pt idx="1215">
                    <c:v>4.97464E-06</c:v>
                  </c:pt>
                  <c:pt idx="1216">
                    <c:v>4.92489E-06</c:v>
                  </c:pt>
                  <c:pt idx="1217">
                    <c:v>4.87564E-06</c:v>
                  </c:pt>
                  <c:pt idx="1218">
                    <c:v>4.82689E-06</c:v>
                  </c:pt>
                  <c:pt idx="1219">
                    <c:v>4.77862E-06</c:v>
                  </c:pt>
                  <c:pt idx="1220">
                    <c:v>4.73083E-06</c:v>
                  </c:pt>
                  <c:pt idx="1221">
                    <c:v>4.68352E-06</c:v>
                  </c:pt>
                  <c:pt idx="1222">
                    <c:v>4.63669E-06</c:v>
                  </c:pt>
                  <c:pt idx="1223">
                    <c:v>4.59032E-06</c:v>
                  </c:pt>
                  <c:pt idx="1224">
                    <c:v>4.54442E-06</c:v>
                  </c:pt>
                  <c:pt idx="1225">
                    <c:v>4.49897E-06</c:v>
                  </c:pt>
                  <c:pt idx="1226">
                    <c:v>4.45398E-06</c:v>
                  </c:pt>
                  <c:pt idx="1227">
                    <c:v>4.40944E-06</c:v>
                  </c:pt>
                  <c:pt idx="1228">
                    <c:v>4.36535E-06</c:v>
                  </c:pt>
                  <c:pt idx="1229">
                    <c:v>4.3217E-06</c:v>
                  </c:pt>
                  <c:pt idx="1230">
                    <c:v>4.27848E-06</c:v>
                  </c:pt>
                  <c:pt idx="1231">
                    <c:v>4.23569E-06</c:v>
                  </c:pt>
                  <c:pt idx="1232">
                    <c:v>4.19334E-06</c:v>
                  </c:pt>
                  <c:pt idx="1233">
                    <c:v>4.1514E-06</c:v>
                  </c:pt>
                  <c:pt idx="1234">
                    <c:v>4.10989E-06</c:v>
                  </c:pt>
                  <c:pt idx="1235">
                    <c:v>4.06879E-06</c:v>
                  </c:pt>
                  <c:pt idx="1236">
                    <c:v>4.0281E-06</c:v>
                  </c:pt>
                  <c:pt idx="1237">
                    <c:v>3.98782E-06</c:v>
                  </c:pt>
                  <c:pt idx="1238">
                    <c:v>3.94794E-06</c:v>
                  </c:pt>
                  <c:pt idx="1239">
                    <c:v>3.90846E-06</c:v>
                  </c:pt>
                  <c:pt idx="1240">
                    <c:v>3.86938E-06</c:v>
                  </c:pt>
                  <c:pt idx="1241">
                    <c:v>3.83069E-06</c:v>
                  </c:pt>
                  <c:pt idx="1242">
                    <c:v>3.79238E-06</c:v>
                  </c:pt>
                  <c:pt idx="1243">
                    <c:v>3.75445E-06</c:v>
                  </c:pt>
                  <c:pt idx="1244">
                    <c:v>3.71691E-06</c:v>
                  </c:pt>
                  <c:pt idx="1245">
                    <c:v>3.67974E-06</c:v>
                  </c:pt>
                  <c:pt idx="1246">
                    <c:v>3.64294E-06</c:v>
                  </c:pt>
                  <c:pt idx="1247">
                    <c:v>3.60651E-06</c:v>
                  </c:pt>
                  <c:pt idx="1248">
                    <c:v>3.57045E-06</c:v>
                  </c:pt>
                  <c:pt idx="1249">
                    <c:v>3.53474E-06</c:v>
                  </c:pt>
                  <c:pt idx="1250">
                    <c:v>3.4994E-06</c:v>
                  </c:pt>
                  <c:pt idx="1251">
                    <c:v>3.4644E-06</c:v>
                  </c:pt>
                  <c:pt idx="1252">
                    <c:v>3.42976E-06</c:v>
                  </c:pt>
                  <c:pt idx="1253">
                    <c:v>3.39546E-06</c:v>
                  </c:pt>
                  <c:pt idx="1254">
                    <c:v>3.36151E-06</c:v>
                  </c:pt>
                  <c:pt idx="1255">
                    <c:v>3.32789E-06</c:v>
                  </c:pt>
                  <c:pt idx="1256">
                    <c:v>3.29461E-06</c:v>
                  </c:pt>
                  <c:pt idx="1257">
                    <c:v>3.26167E-06</c:v>
                  </c:pt>
                  <c:pt idx="1258">
                    <c:v>3.22905E-06</c:v>
                  </c:pt>
                  <c:pt idx="1259">
                    <c:v>3.19676E-06</c:v>
                  </c:pt>
                  <c:pt idx="1260">
                    <c:v>3.16479E-06</c:v>
                  </c:pt>
                  <c:pt idx="1261">
                    <c:v>3.13314E-06</c:v>
                  </c:pt>
                  <c:pt idx="1262">
                    <c:v>3.10181E-06</c:v>
                  </c:pt>
                  <c:pt idx="1263">
                    <c:v>3.07079E-06</c:v>
                  </c:pt>
                  <c:pt idx="1264">
                    <c:v>3.04009E-06</c:v>
                  </c:pt>
                  <c:pt idx="1265">
                    <c:v>3.00969E-06</c:v>
                  </c:pt>
                  <c:pt idx="1266">
                    <c:v>2.97959E-06</c:v>
                  </c:pt>
                  <c:pt idx="1267">
                    <c:v>2.94979E-06</c:v>
                  </c:pt>
                  <c:pt idx="1268">
                    <c:v>2.9203E-06</c:v>
                  </c:pt>
                  <c:pt idx="1269">
                    <c:v>2.89109E-06</c:v>
                  </c:pt>
                  <c:pt idx="1270">
                    <c:v>2.86218E-06</c:v>
                  </c:pt>
                  <c:pt idx="1271">
                    <c:v>2.83356E-06</c:v>
                  </c:pt>
                  <c:pt idx="1272">
                    <c:v>2.80522E-06</c:v>
                  </c:pt>
                  <c:pt idx="1273">
                    <c:v>2.77717E-06</c:v>
                  </c:pt>
                  <c:pt idx="1274">
                    <c:v>2.7494E-06</c:v>
                  </c:pt>
                  <c:pt idx="1275">
                    <c:v>2.72191E-06</c:v>
                  </c:pt>
                  <c:pt idx="1276">
                    <c:v>2.69469E-06</c:v>
                  </c:pt>
                  <c:pt idx="1277">
                    <c:v>2.66774E-06</c:v>
                  </c:pt>
                  <c:pt idx="1278">
                    <c:v>2.64106E-06</c:v>
                  </c:pt>
                  <c:pt idx="1279">
                    <c:v>2.61465E-06</c:v>
                  </c:pt>
                  <c:pt idx="1280">
                    <c:v>2.58851E-06</c:v>
                  </c:pt>
                  <c:pt idx="1281">
                    <c:v>2.56262E-06</c:v>
                  </c:pt>
                  <c:pt idx="1282">
                    <c:v>2.53699E-06</c:v>
                  </c:pt>
                  <c:pt idx="1283">
                    <c:v>2.51162E-06</c:v>
                  </c:pt>
                  <c:pt idx="1284">
                    <c:v>2.48651E-06</c:v>
                  </c:pt>
                  <c:pt idx="1285">
                    <c:v>2.46164E-06</c:v>
                  </c:pt>
                  <c:pt idx="1286">
                    <c:v>2.43703E-06</c:v>
                  </c:pt>
                  <c:pt idx="1287">
                    <c:v>2.41266E-06</c:v>
                  </c:pt>
                  <c:pt idx="1288">
                    <c:v>2.38853E-06</c:v>
                  </c:pt>
                  <c:pt idx="1289">
                    <c:v>2.36464E-06</c:v>
                  </c:pt>
                  <c:pt idx="1290">
                    <c:v>2.341E-06</c:v>
                  </c:pt>
                  <c:pt idx="1291">
                    <c:v>2.31759E-06</c:v>
                  </c:pt>
                  <c:pt idx="1292">
                    <c:v>2.29441E-06</c:v>
                  </c:pt>
                  <c:pt idx="1293">
                    <c:v>2.27147E-06</c:v>
                  </c:pt>
                  <c:pt idx="1294">
                    <c:v>2.24875E-06</c:v>
                  </c:pt>
                  <c:pt idx="1295">
                    <c:v>2.22627E-06</c:v>
                  </c:pt>
                  <c:pt idx="1296">
                    <c:v>2.204E-06</c:v>
                  </c:pt>
                  <c:pt idx="1297">
                    <c:v>2.18196E-06</c:v>
                  </c:pt>
                  <c:pt idx="1298">
                    <c:v>2.16014E-06</c:v>
                  </c:pt>
                  <c:pt idx="1299">
                    <c:v>2.13854E-06</c:v>
                  </c:pt>
                  <c:pt idx="1300">
                    <c:v>2.11716E-06</c:v>
                  </c:pt>
                  <c:pt idx="1301">
                    <c:v>2.09599E-06</c:v>
                  </c:pt>
                  <c:pt idx="1302">
                    <c:v>2.07503E-06</c:v>
                  </c:pt>
                  <c:pt idx="1303">
                    <c:v>2.05427E-06</c:v>
                  </c:pt>
                  <c:pt idx="1304">
                    <c:v>2.03373E-06</c:v>
                  </c:pt>
                  <c:pt idx="1305">
                    <c:v>2.01339E-06</c:v>
                  </c:pt>
                  <c:pt idx="1306">
                    <c:v>1.99326E-06</c:v>
                  </c:pt>
                  <c:pt idx="1307">
                    <c:v>1.97333E-06</c:v>
                  </c:pt>
                  <c:pt idx="1308">
                    <c:v>1.95359E-06</c:v>
                  </c:pt>
                  <c:pt idx="1309">
                    <c:v>1.93406E-06</c:v>
                  </c:pt>
                  <c:pt idx="1310">
                    <c:v>1.91472E-06</c:v>
                  </c:pt>
                  <c:pt idx="1311">
                    <c:v>1.89557E-06</c:v>
                  </c:pt>
                  <c:pt idx="1312">
                    <c:v>1.87662E-06</c:v>
                  </c:pt>
                  <c:pt idx="1313">
                    <c:v>1.85785E-06</c:v>
                  </c:pt>
                  <c:pt idx="1314">
                    <c:v>1.83927E-06</c:v>
                  </c:pt>
                  <c:pt idx="1315">
                    <c:v>1.82088E-06</c:v>
                  </c:pt>
                  <c:pt idx="1316">
                    <c:v>1.80267E-06</c:v>
                  </c:pt>
                  <c:pt idx="1317">
                    <c:v>1.78464E-06</c:v>
                  </c:pt>
                  <c:pt idx="1318">
                    <c:v>1.7668E-06</c:v>
                  </c:pt>
                  <c:pt idx="1319">
                    <c:v>1.74913E-06</c:v>
                  </c:pt>
                  <c:pt idx="1320">
                    <c:v>1.73164E-06</c:v>
                  </c:pt>
                  <c:pt idx="1321">
                    <c:v>1.71432E-06</c:v>
                  </c:pt>
                  <c:pt idx="1322">
                    <c:v>1.69718E-06</c:v>
                  </c:pt>
                  <c:pt idx="1323">
                    <c:v>1.68021E-06</c:v>
                  </c:pt>
                  <c:pt idx="1324">
                    <c:v>1.6634E-06</c:v>
                  </c:pt>
                  <c:pt idx="1325">
                    <c:v>1.64677E-06</c:v>
                  </c:pt>
                  <c:pt idx="1326">
                    <c:v>1.6303E-06</c:v>
                  </c:pt>
                  <c:pt idx="1327">
                    <c:v>1.614E-06</c:v>
                  </c:pt>
                  <c:pt idx="1328">
                    <c:v>1.59786E-06</c:v>
                  </c:pt>
                  <c:pt idx="1329">
                    <c:v>1.58188E-06</c:v>
                  </c:pt>
                  <c:pt idx="1330">
                    <c:v>1.56606E-06</c:v>
                  </c:pt>
                  <c:pt idx="1331">
                    <c:v>1.5504E-06</c:v>
                  </c:pt>
                  <c:pt idx="1332">
                    <c:v>1.5349E-06</c:v>
                  </c:pt>
                  <c:pt idx="1333">
                    <c:v>1.51955E-06</c:v>
                  </c:pt>
                  <c:pt idx="1334">
                    <c:v>1.50435E-06</c:v>
                  </c:pt>
                  <c:pt idx="1335">
                    <c:v>1.48931E-06</c:v>
                  </c:pt>
                  <c:pt idx="1336">
                    <c:v>1.47442E-06</c:v>
                  </c:pt>
                  <c:pt idx="1337">
                    <c:v>1.45967E-06</c:v>
                  </c:pt>
                  <c:pt idx="1338">
                    <c:v>1.44507E-06</c:v>
                  </c:pt>
                  <c:pt idx="1339">
                    <c:v>1.43062E-06</c:v>
                  </c:pt>
                  <c:pt idx="1340">
                    <c:v>1.41632E-06</c:v>
                  </c:pt>
                  <c:pt idx="1341">
                    <c:v>1.40215E-06</c:v>
                  </c:pt>
                  <c:pt idx="1342">
                    <c:v>1.38813E-06</c:v>
                  </c:pt>
                  <c:pt idx="1343">
                    <c:v>1.37425E-06</c:v>
                  </c:pt>
                  <c:pt idx="1344">
                    <c:v>1.36051E-06</c:v>
                  </c:pt>
                  <c:pt idx="1345">
                    <c:v>1.3469E-06</c:v>
                  </c:pt>
                  <c:pt idx="1346">
                    <c:v>1.33344E-06</c:v>
                  </c:pt>
                  <c:pt idx="1347">
                    <c:v>1.3201E-06</c:v>
                  </c:pt>
                  <c:pt idx="1348">
                    <c:v>1.3069E-06</c:v>
                  </c:pt>
                  <c:pt idx="1349">
                    <c:v>1.29383E-06</c:v>
                  </c:pt>
                  <c:pt idx="1350">
                    <c:v>1.28089E-06</c:v>
                  </c:pt>
                  <c:pt idx="1351">
                    <c:v>1.26808E-06</c:v>
                  </c:pt>
                  <c:pt idx="1352">
                    <c:v>1.2554E-06</c:v>
                  </c:pt>
                  <c:pt idx="1353">
                    <c:v>1.24285E-06</c:v>
                  </c:pt>
                  <c:pt idx="1354">
                    <c:v>1.23042E-06</c:v>
                  </c:pt>
                  <c:pt idx="1355">
                    <c:v>1.21812E-06</c:v>
                  </c:pt>
                  <c:pt idx="1356">
                    <c:v>1.20593E-06</c:v>
                  </c:pt>
                  <c:pt idx="1357">
                    <c:v>1.19388E-06</c:v>
                  </c:pt>
                  <c:pt idx="1358">
                    <c:v>1.18194E-06</c:v>
                  </c:pt>
                  <c:pt idx="1359">
                    <c:v>1.17012E-06</c:v>
                  </c:pt>
                  <c:pt idx="1360">
                    <c:v>1.15842E-06</c:v>
                  </c:pt>
                  <c:pt idx="1361">
                    <c:v>1.14683E-06</c:v>
                  </c:pt>
                  <c:pt idx="1362">
                    <c:v>1.13536E-06</c:v>
                  </c:pt>
                  <c:pt idx="1363">
                    <c:v>1.12401E-06</c:v>
                  </c:pt>
                  <c:pt idx="1364">
                    <c:v>1.11277E-06</c:v>
                  </c:pt>
                  <c:pt idx="1365">
                    <c:v>1.10164E-06</c:v>
                  </c:pt>
                  <c:pt idx="1366">
                    <c:v>1.09063E-06</c:v>
                  </c:pt>
                  <c:pt idx="1367">
                    <c:v>1.07972E-06</c:v>
                  </c:pt>
                  <c:pt idx="1368">
                    <c:v>1.06892E-06</c:v>
                  </c:pt>
                  <c:pt idx="1369">
                    <c:v>1.05823E-06</c:v>
                  </c:pt>
                  <c:pt idx="1370">
                    <c:v>1.04765E-06</c:v>
                  </c:pt>
                  <c:pt idx="1371">
                    <c:v>1.03717E-06</c:v>
                  </c:pt>
                  <c:pt idx="1372">
                    <c:v>1.0268E-06</c:v>
                  </c:pt>
                  <c:pt idx="1373">
                    <c:v>1.01653E-06</c:v>
                  </c:pt>
                  <c:pt idx="1374">
                    <c:v>1.00637E-06</c:v>
                  </c:pt>
                  <c:pt idx="1375">
                    <c:v>9.96306E-07</c:v>
                  </c:pt>
                  <c:pt idx="1376">
                    <c:v>9.86343E-07</c:v>
                  </c:pt>
                  <c:pt idx="1377">
                    <c:v>9.76479E-07</c:v>
                  </c:pt>
                  <c:pt idx="1378">
                    <c:v>9.66714E-07</c:v>
                  </c:pt>
                  <c:pt idx="1379">
                    <c:v>9.57047E-07</c:v>
                  </c:pt>
                  <c:pt idx="1380">
                    <c:v>9.47477E-07</c:v>
                  </c:pt>
                  <c:pt idx="1381">
                    <c:v>9.38002E-07</c:v>
                  </c:pt>
                  <c:pt idx="1382">
                    <c:v>9.28622E-07</c:v>
                  </c:pt>
                  <c:pt idx="1383">
                    <c:v>9.19336E-07</c:v>
                  </c:pt>
                  <c:pt idx="1384">
                    <c:v>9.10142E-07</c:v>
                  </c:pt>
                  <c:pt idx="1385">
                    <c:v>9.01041E-07</c:v>
                  </c:pt>
                  <c:pt idx="1386">
                    <c:v>8.92031E-07</c:v>
                  </c:pt>
                  <c:pt idx="1387">
                    <c:v>8.8311E-07</c:v>
                  </c:pt>
                  <c:pt idx="1388">
                    <c:v>8.74279E-07</c:v>
                  </c:pt>
                  <c:pt idx="1389">
                    <c:v>8.65536E-07</c:v>
                  </c:pt>
                  <c:pt idx="1390">
                    <c:v>8.56881E-07</c:v>
                  </c:pt>
                  <c:pt idx="1391">
                    <c:v>8.48312E-07</c:v>
                  </c:pt>
                  <c:pt idx="1392">
                    <c:v>8.39829E-07</c:v>
                  </c:pt>
                  <c:pt idx="1393">
                    <c:v>8.31431E-07</c:v>
                  </c:pt>
                  <c:pt idx="1394">
                    <c:v>8.23116E-07</c:v>
                  </c:pt>
                  <c:pt idx="1395">
                    <c:v>8.14885E-07</c:v>
                  </c:pt>
                  <c:pt idx="1396">
                    <c:v>8.06736E-07</c:v>
                  </c:pt>
                  <c:pt idx="1397">
                    <c:v>7.98669E-07</c:v>
                  </c:pt>
                  <c:pt idx="1398">
                    <c:v>7.90682E-07</c:v>
                  </c:pt>
                  <c:pt idx="1399">
                    <c:v>7.82776E-07</c:v>
                  </c:pt>
                  <c:pt idx="1400">
                    <c:v>7.74948E-07</c:v>
                  </c:pt>
                  <c:pt idx="1401">
                    <c:v>7.67198E-07</c:v>
                  </c:pt>
                  <c:pt idx="1402">
                    <c:v>7.59526E-07</c:v>
                  </c:pt>
                  <c:pt idx="1403">
                    <c:v>7.51931E-07</c:v>
                  </c:pt>
                  <c:pt idx="1404">
                    <c:v>7.44412E-07</c:v>
                  </c:pt>
                  <c:pt idx="1405">
                    <c:v>7.36968E-07</c:v>
                  </c:pt>
                  <c:pt idx="1406">
                    <c:v>7.29598E-07</c:v>
                  </c:pt>
                  <c:pt idx="1407">
                    <c:v>7.22302E-07</c:v>
                  </c:pt>
                  <c:pt idx="1408">
                    <c:v>7.15079E-07</c:v>
                  </c:pt>
                  <c:pt idx="1409">
                    <c:v>7.07928E-07</c:v>
                  </c:pt>
                  <c:pt idx="1410">
                    <c:v>7.00849E-07</c:v>
                  </c:pt>
                  <c:pt idx="1411">
                    <c:v>6.9384E-07</c:v>
                  </c:pt>
                  <c:pt idx="1412">
                    <c:v>6.86902E-07</c:v>
                  </c:pt>
                  <c:pt idx="1413">
                    <c:v>6.80033E-07</c:v>
                  </c:pt>
                  <c:pt idx="1414">
                    <c:v>6.73233E-07</c:v>
                  </c:pt>
                  <c:pt idx="1415">
                    <c:v>6.665E-07</c:v>
                  </c:pt>
                  <c:pt idx="1416">
                    <c:v>6.59835E-07</c:v>
                  </c:pt>
                  <c:pt idx="1417">
                    <c:v>6.53237E-07</c:v>
                  </c:pt>
                  <c:pt idx="1418">
                    <c:v>6.46705E-07</c:v>
                  </c:pt>
                  <c:pt idx="1419">
                    <c:v>6.40238E-07</c:v>
                  </c:pt>
                  <c:pt idx="1420">
                    <c:v>6.33835E-07</c:v>
                  </c:pt>
                  <c:pt idx="1421">
                    <c:v>6.27497E-07</c:v>
                  </c:pt>
                  <c:pt idx="1422">
                    <c:v>6.21222E-07</c:v>
                  </c:pt>
                  <c:pt idx="1423">
                    <c:v>6.1501E-07</c:v>
                  </c:pt>
                  <c:pt idx="1424">
                    <c:v>6.0886E-07</c:v>
                  </c:pt>
                  <c:pt idx="1425">
                    <c:v>6.02771E-07</c:v>
                  </c:pt>
                  <c:pt idx="1426">
                    <c:v>5.96743E-07</c:v>
                  </c:pt>
                  <c:pt idx="1427">
                    <c:v>5.90776E-07</c:v>
                  </c:pt>
                  <c:pt idx="1428">
                    <c:v>5.84868E-07</c:v>
                  </c:pt>
                  <c:pt idx="1429">
                    <c:v>5.79019E-07</c:v>
                  </c:pt>
                  <c:pt idx="1430">
                    <c:v>5.73229E-07</c:v>
                  </c:pt>
                  <c:pt idx="1431">
                    <c:v>5.67497E-07</c:v>
                  </c:pt>
                  <c:pt idx="1432">
                    <c:v>5.61822E-07</c:v>
                  </c:pt>
                  <c:pt idx="1433">
                    <c:v>5.56204E-07</c:v>
                  </c:pt>
                  <c:pt idx="1434">
                    <c:v>5.50642E-07</c:v>
                  </c:pt>
                  <c:pt idx="1435">
                    <c:v>5.45135E-07</c:v>
                  </c:pt>
                  <c:pt idx="1436">
                    <c:v>5.39684E-07</c:v>
                  </c:pt>
                  <c:pt idx="1437">
                    <c:v>5.34287E-07</c:v>
                  </c:pt>
                  <c:pt idx="1438">
                    <c:v>5.28944E-07</c:v>
                  </c:pt>
                  <c:pt idx="1439">
                    <c:v>5.23655E-07</c:v>
                  </c:pt>
                  <c:pt idx="1440">
                    <c:v>5.18418E-07</c:v>
                  </c:pt>
                  <c:pt idx="1441">
                    <c:v>5.13234E-07</c:v>
                  </c:pt>
                  <c:pt idx="1442">
                    <c:v>5.08102E-07</c:v>
                  </c:pt>
                  <c:pt idx="1443">
                    <c:v>5.03021E-07</c:v>
                  </c:pt>
                  <c:pt idx="1444">
                    <c:v>4.9799E-07</c:v>
                  </c:pt>
                  <c:pt idx="1445">
                    <c:v>4.93011E-07</c:v>
                  </c:pt>
                  <c:pt idx="1446">
                    <c:v>4.8808E-07</c:v>
                  </c:pt>
                  <c:pt idx="1447">
                    <c:v>4.832E-07</c:v>
                  </c:pt>
                  <c:pt idx="1448">
                    <c:v>4.78368E-07</c:v>
                  </c:pt>
                  <c:pt idx="1449">
                    <c:v>4.73584E-07</c:v>
                  </c:pt>
                  <c:pt idx="1450">
                    <c:v>4.68848E-07</c:v>
                  </c:pt>
                  <c:pt idx="1451">
                    <c:v>4.6416E-07</c:v>
                  </c:pt>
                  <c:pt idx="1452">
                    <c:v>4.59518E-07</c:v>
                  </c:pt>
                  <c:pt idx="1453">
                    <c:v>4.54923E-07</c:v>
                  </c:pt>
                  <c:pt idx="1454">
                    <c:v>4.50374E-07</c:v>
                  </c:pt>
                  <c:pt idx="1455">
                    <c:v>4.4587E-07</c:v>
                  </c:pt>
                  <c:pt idx="1456">
                    <c:v>4.41411E-07</c:v>
                  </c:pt>
                  <c:pt idx="1457">
                    <c:v>4.36997E-07</c:v>
                  </c:pt>
                  <c:pt idx="1458">
                    <c:v>4.32627E-07</c:v>
                  </c:pt>
                  <c:pt idx="1459">
                    <c:v>4.28301E-07</c:v>
                  </c:pt>
                  <c:pt idx="1460">
                    <c:v>4.24018E-07</c:v>
                  </c:pt>
                  <c:pt idx="1461">
                    <c:v>4.19778E-07</c:v>
                  </c:pt>
                  <c:pt idx="1462">
                    <c:v>4.1558E-07</c:v>
                  </c:pt>
                  <c:pt idx="1463">
                    <c:v>4.11424E-07</c:v>
                  </c:pt>
                  <c:pt idx="1464">
                    <c:v>4.0731E-07</c:v>
                  </c:pt>
                  <c:pt idx="1465">
                    <c:v>4.03237E-07</c:v>
                  </c:pt>
                  <c:pt idx="1466">
                    <c:v>3.99204E-07</c:v>
                  </c:pt>
                  <c:pt idx="1467">
                    <c:v>3.95212E-07</c:v>
                  </c:pt>
                  <c:pt idx="1468">
                    <c:v>3.9126E-07</c:v>
                  </c:pt>
                  <c:pt idx="1469">
                    <c:v>3.87348E-07</c:v>
                  </c:pt>
                  <c:pt idx="1470">
                    <c:v>3.83474E-07</c:v>
                  </c:pt>
                  <c:pt idx="1471">
                    <c:v>3.79639E-07</c:v>
                  </c:pt>
                  <c:pt idx="1472">
                    <c:v>3.75843E-07</c:v>
                  </c:pt>
                  <c:pt idx="1473">
                    <c:v>3.72085E-07</c:v>
                  </c:pt>
                  <c:pt idx="1474">
                    <c:v>3.68364E-07</c:v>
                  </c:pt>
                  <c:pt idx="1475">
                    <c:v>3.6468E-07</c:v>
                  </c:pt>
                  <c:pt idx="1476">
                    <c:v>3.61033E-07</c:v>
                  </c:pt>
                  <c:pt idx="1477">
                    <c:v>3.57423E-07</c:v>
                  </c:pt>
                  <c:pt idx="1478">
                    <c:v>3.53849E-07</c:v>
                  </c:pt>
                  <c:pt idx="1479">
                    <c:v>3.5031E-07</c:v>
                  </c:pt>
                  <c:pt idx="1480">
                    <c:v>3.46807E-07</c:v>
                  </c:pt>
                  <c:pt idx="1481">
                    <c:v>3.43339E-07</c:v>
                  </c:pt>
                  <c:pt idx="1482">
                    <c:v>3.39906E-07</c:v>
                  </c:pt>
                  <c:pt idx="1483">
                    <c:v>3.36507E-07</c:v>
                  </c:pt>
                  <c:pt idx="1484">
                    <c:v>3.33142E-07</c:v>
                  </c:pt>
                  <c:pt idx="1485">
                    <c:v>3.2981E-07</c:v>
                  </c:pt>
                  <c:pt idx="1486">
                    <c:v>3.26512E-07</c:v>
                  </c:pt>
                  <c:pt idx="1487">
                    <c:v>3.23247E-07</c:v>
                  </c:pt>
                  <c:pt idx="1488">
                    <c:v>3.20014E-07</c:v>
                  </c:pt>
                  <c:pt idx="1489">
                    <c:v>3.16814E-07</c:v>
                  </c:pt>
                  <c:pt idx="1490">
                    <c:v>3.13646E-07</c:v>
                  </c:pt>
                  <c:pt idx="1491">
                    <c:v>3.1051E-07</c:v>
                  </c:pt>
                  <c:pt idx="1492">
                    <c:v>3.07405E-07</c:v>
                  </c:pt>
                  <c:pt idx="1493">
                    <c:v>3.04331E-07</c:v>
                  </c:pt>
                  <c:pt idx="1494">
                    <c:v>3.01287E-07</c:v>
                  </c:pt>
                  <c:pt idx="1495">
                    <c:v>2.98274E-07</c:v>
                  </c:pt>
                  <c:pt idx="1496">
                    <c:v>2.95292E-07</c:v>
                  </c:pt>
                  <c:pt idx="1497">
                    <c:v>2.92339E-07</c:v>
                  </c:pt>
                  <c:pt idx="1498">
                    <c:v>2.89415E-07</c:v>
                  </c:pt>
                  <c:pt idx="1499">
                    <c:v>2.86521E-07</c:v>
                  </c:pt>
                  <c:pt idx="1500">
                    <c:v>2.83656E-07</c:v>
                  </c:pt>
                  <c:pt idx="1501">
                    <c:v>2.80819E-07</c:v>
                  </c:pt>
                  <c:pt idx="1502">
                    <c:v>2.78011E-07</c:v>
                  </c:pt>
                  <c:pt idx="1503">
                    <c:v>2.75231E-07</c:v>
                  </c:pt>
                  <c:pt idx="1504">
                    <c:v>2.72479E-07</c:v>
                  </c:pt>
                  <c:pt idx="1505">
                    <c:v>2.69754E-07</c:v>
                  </c:pt>
                  <c:pt idx="1506">
                    <c:v>2.67056E-07</c:v>
                  </c:pt>
                  <c:pt idx="1507">
                    <c:v>2.64386E-07</c:v>
                  </c:pt>
                  <c:pt idx="1508">
                    <c:v>2.61742E-07</c:v>
                  </c:pt>
                  <c:pt idx="1509">
                    <c:v>2.59125E-07</c:v>
                  </c:pt>
                  <c:pt idx="1510">
                    <c:v>2.56533E-07</c:v>
                  </c:pt>
                  <c:pt idx="1511">
                    <c:v>2.53968E-07</c:v>
                  </c:pt>
                  <c:pt idx="1512">
                    <c:v>2.51428E-07</c:v>
                  </c:pt>
                  <c:pt idx="1513">
                    <c:v>2.48914E-07</c:v>
                  </c:pt>
                  <c:pt idx="1514">
                    <c:v>2.46425E-07</c:v>
                  </c:pt>
                  <c:pt idx="1515">
                    <c:v>2.43961E-07</c:v>
                  </c:pt>
                  <c:pt idx="1516">
                    <c:v>2.41521E-07</c:v>
                  </c:pt>
                  <c:pt idx="1517">
                    <c:v>2.39106E-07</c:v>
                  </c:pt>
                  <c:pt idx="1518">
                    <c:v>2.36715E-07</c:v>
                  </c:pt>
                  <c:pt idx="1519">
                    <c:v>2.34348E-07</c:v>
                  </c:pt>
                  <c:pt idx="1520">
                    <c:v>2.32004E-07</c:v>
                  </c:pt>
                  <c:pt idx="1521">
                    <c:v>2.29684E-07</c:v>
                  </c:pt>
                  <c:pt idx="1522">
                    <c:v>2.27387E-07</c:v>
                  </c:pt>
                  <c:pt idx="1523">
                    <c:v>2.25113E-07</c:v>
                  </c:pt>
                  <c:pt idx="1524">
                    <c:v>2.22862E-07</c:v>
                  </c:pt>
                  <c:pt idx="1525">
                    <c:v>2.20634E-07</c:v>
                  </c:pt>
                  <c:pt idx="1526">
                    <c:v>2.18427E-07</c:v>
                  </c:pt>
                  <c:pt idx="1527">
                    <c:v>2.16243E-07</c:v>
                  </c:pt>
                  <c:pt idx="1528">
                    <c:v>2.14081E-07</c:v>
                  </c:pt>
                  <c:pt idx="1529">
                    <c:v>2.1194E-07</c:v>
                  </c:pt>
                  <c:pt idx="1530">
                    <c:v>2.0982E-07</c:v>
                  </c:pt>
                  <c:pt idx="1531">
                    <c:v>2.07722E-07</c:v>
                  </c:pt>
                  <c:pt idx="1532">
                    <c:v>2.05645E-07</c:v>
                  </c:pt>
                  <c:pt idx="1533">
                    <c:v>2.03589E-07</c:v>
                  </c:pt>
                  <c:pt idx="1534">
                    <c:v>2.01553E-07</c:v>
                  </c:pt>
                  <c:pt idx="1535">
                    <c:v>1.99537E-07</c:v>
                  </c:pt>
                  <c:pt idx="1536">
                    <c:v>1.97542E-07</c:v>
                  </c:pt>
                  <c:pt idx="1537">
                    <c:v>1.95566E-07</c:v>
                  </c:pt>
                  <c:pt idx="1538">
                    <c:v>1.93611E-07</c:v>
                  </c:pt>
                  <c:pt idx="1539">
                    <c:v>1.91675E-07</c:v>
                  </c:pt>
                  <c:pt idx="1540">
                    <c:v>1.89758E-07</c:v>
                  </c:pt>
                  <c:pt idx="1541">
                    <c:v>1.8786E-07</c:v>
                  </c:pt>
                  <c:pt idx="1542">
                    <c:v>1.85982E-07</c:v>
                  </c:pt>
                  <c:pt idx="1543">
                    <c:v>1.84122E-07</c:v>
                  </c:pt>
                  <c:pt idx="1544">
                    <c:v>1.82281E-07</c:v>
                  </c:pt>
                  <c:pt idx="1545">
                    <c:v>1.80458E-07</c:v>
                  </c:pt>
                  <c:pt idx="1546">
                    <c:v>1.78653E-07</c:v>
                  </c:pt>
                  <c:pt idx="1547">
                    <c:v>1.76867E-07</c:v>
                  </c:pt>
                  <c:pt idx="1548">
                    <c:v>1.75098E-07</c:v>
                  </c:pt>
                  <c:pt idx="1549">
                    <c:v>1.73347E-07</c:v>
                  </c:pt>
                  <c:pt idx="1550">
                    <c:v>1.71614E-07</c:v>
                  </c:pt>
                  <c:pt idx="1551">
                    <c:v>1.69897E-07</c:v>
                  </c:pt>
                  <c:pt idx="1552">
                    <c:v>1.68198E-07</c:v>
                  </c:pt>
                  <c:pt idx="1553">
                    <c:v>1.66516E-07</c:v>
                  </c:pt>
                  <c:pt idx="1554">
                    <c:v>1.64851E-07</c:v>
                  </c:pt>
                  <c:pt idx="1555">
                    <c:v>1.63203E-07</c:v>
                  </c:pt>
                  <c:pt idx="1556">
                    <c:v>1.61571E-07</c:v>
                  </c:pt>
                  <c:pt idx="1557">
                    <c:v>1.59955E-07</c:v>
                  </c:pt>
                  <c:pt idx="1558">
                    <c:v>1.58356E-07</c:v>
                  </c:pt>
                  <c:pt idx="1559">
                    <c:v>1.56772E-07</c:v>
                  </c:pt>
                  <c:pt idx="1560">
                    <c:v>1.55204E-07</c:v>
                  </c:pt>
                  <c:pt idx="1561">
                    <c:v>1.53652E-07</c:v>
                  </c:pt>
                  <c:pt idx="1562">
                    <c:v>1.52116E-07</c:v>
                  </c:pt>
                  <c:pt idx="1563">
                    <c:v>1.50595E-07</c:v>
                  </c:pt>
                  <c:pt idx="1564">
                    <c:v>1.49089E-07</c:v>
                  </c:pt>
                  <c:pt idx="1565">
                    <c:v>1.47598E-07</c:v>
                  </c:pt>
                  <c:pt idx="1566">
                    <c:v>1.46122E-07</c:v>
                  </c:pt>
                  <c:pt idx="1567">
                    <c:v>1.4466E-07</c:v>
                  </c:pt>
                  <c:pt idx="1568">
                    <c:v>1.43214E-07</c:v>
                  </c:pt>
                  <c:pt idx="1569">
                    <c:v>1.41782E-07</c:v>
                  </c:pt>
                  <c:pt idx="1570">
                    <c:v>1.40364E-07</c:v>
                  </c:pt>
                  <c:pt idx="1571">
                    <c:v>1.3896E-07</c:v>
                  </c:pt>
                  <c:pt idx="1572">
                    <c:v>1.37571E-07</c:v>
                  </c:pt>
                  <c:pt idx="1573">
                    <c:v>1.36195E-07</c:v>
                  </c:pt>
                  <c:pt idx="1574">
                    <c:v>1.34833E-07</c:v>
                  </c:pt>
                  <c:pt idx="1575">
                    <c:v>1.33485E-07</c:v>
                  </c:pt>
                  <c:pt idx="1576">
                    <c:v>1.3215E-07</c:v>
                  </c:pt>
                  <c:pt idx="1577">
                    <c:v>1.30828E-07</c:v>
                  </c:pt>
                  <c:pt idx="1578">
                    <c:v>1.2952E-07</c:v>
                  </c:pt>
                  <c:pt idx="1579">
                    <c:v>1.28225E-07</c:v>
                  </c:pt>
                  <c:pt idx="1580">
                    <c:v>1.26943E-07</c:v>
                  </c:pt>
                  <c:pt idx="1581">
                    <c:v>1.25673E-07</c:v>
                  </c:pt>
                  <c:pt idx="1582">
                    <c:v>1.24416E-07</c:v>
                  </c:pt>
                  <c:pt idx="1583">
                    <c:v>1.23172E-07</c:v>
                  </c:pt>
                  <c:pt idx="1584">
                    <c:v>1.21941E-07</c:v>
                  </c:pt>
                  <c:pt idx="1585">
                    <c:v>1.20721E-07</c:v>
                  </c:pt>
                  <c:pt idx="1586">
                    <c:v>1.19514E-07</c:v>
                  </c:pt>
                  <c:pt idx="1587">
                    <c:v>1.18319E-07</c:v>
                  </c:pt>
                  <c:pt idx="1588">
                    <c:v>1.17136E-07</c:v>
                  </c:pt>
                  <c:pt idx="1589">
                    <c:v>1.15964E-07</c:v>
                  </c:pt>
                  <c:pt idx="1590">
                    <c:v>1.14805E-07</c:v>
                  </c:pt>
                  <c:pt idx="1591">
                    <c:v>1.13657E-07</c:v>
                  </c:pt>
                  <c:pt idx="1592">
                    <c:v>1.1252E-07</c:v>
                  </c:pt>
                  <c:pt idx="1593">
                    <c:v>1.11395E-07</c:v>
                  </c:pt>
                  <c:pt idx="1594">
                    <c:v>1.10281E-07</c:v>
                  </c:pt>
                  <c:pt idx="1595">
                    <c:v>1.09178E-07</c:v>
                  </c:pt>
                  <c:pt idx="1596">
                    <c:v>1.08086E-07</c:v>
                  </c:pt>
                  <c:pt idx="1597">
                    <c:v>1.07005E-07</c:v>
                  </c:pt>
                  <c:pt idx="1598">
                    <c:v>1.05935E-07</c:v>
                  </c:pt>
                  <c:pt idx="1599">
                    <c:v>1.04876E-07</c:v>
                  </c:pt>
                  <c:pt idx="1600">
                    <c:v>1.03827E-07</c:v>
                  </c:pt>
                  <c:pt idx="1601">
                    <c:v>1.02789E-07</c:v>
                  </c:pt>
                  <c:pt idx="1602">
                    <c:v>1.01761E-07</c:v>
                  </c:pt>
                  <c:pt idx="1603">
                    <c:v>1.00743E-07</c:v>
                  </c:pt>
                  <c:pt idx="1604">
                    <c:v>9.9736E-08</c:v>
                  </c:pt>
                  <c:pt idx="1605">
                    <c:v>9.87387E-08</c:v>
                  </c:pt>
                  <c:pt idx="1606">
                    <c:v>9.77513E-08</c:v>
                  </c:pt>
                  <c:pt idx="1607">
                    <c:v>9.67738E-08</c:v>
                  </c:pt>
                  <c:pt idx="1608">
                    <c:v>9.5806E-08</c:v>
                  </c:pt>
                  <c:pt idx="1609">
                    <c:v>9.4848E-08</c:v>
                  </c:pt>
                  <c:pt idx="1610">
                    <c:v>9.38995E-08</c:v>
                  </c:pt>
                  <c:pt idx="1611">
                    <c:v>9.29605E-08</c:v>
                  </c:pt>
                  <c:pt idx="1612">
                    <c:v>9.20309E-08</c:v>
                  </c:pt>
                  <c:pt idx="1613">
                    <c:v>9.11106E-08</c:v>
                  </c:pt>
                  <c:pt idx="1614">
                    <c:v>9.01995E-08</c:v>
                  </c:pt>
                  <c:pt idx="1615">
                    <c:v>8.92975E-08</c:v>
                  </c:pt>
                  <c:pt idx="1616">
                    <c:v>8.84045E-08</c:v>
                  </c:pt>
                  <c:pt idx="1617">
                    <c:v>8.75205E-08</c:v>
                  </c:pt>
                  <c:pt idx="1618">
                    <c:v>8.66453E-08</c:v>
                  </c:pt>
                  <c:pt idx="1619">
                    <c:v>8.57788E-08</c:v>
                  </c:pt>
                  <c:pt idx="1620">
                    <c:v>8.4921E-08</c:v>
                  </c:pt>
                  <c:pt idx="1621">
                    <c:v>8.40718E-08</c:v>
                  </c:pt>
                  <c:pt idx="1622">
                    <c:v>8.32311E-08</c:v>
                  </c:pt>
                  <c:pt idx="1623">
                    <c:v>8.23988E-08</c:v>
                  </c:pt>
                  <c:pt idx="1624">
                    <c:v>8.15748E-08</c:v>
                  </c:pt>
                  <c:pt idx="1625">
                    <c:v>8.07591E-08</c:v>
                  </c:pt>
                  <c:pt idx="1626">
                    <c:v>7.99515E-08</c:v>
                  </c:pt>
                  <c:pt idx="1627">
                    <c:v>7.91519E-08</c:v>
                  </c:pt>
                  <c:pt idx="1628">
                    <c:v>7.83604E-08</c:v>
                  </c:pt>
                  <c:pt idx="1629">
                    <c:v>7.75768E-08</c:v>
                  </c:pt>
                  <c:pt idx="1630">
                    <c:v>7.68011E-08</c:v>
                  </c:pt>
                  <c:pt idx="1631">
                    <c:v>7.6033E-08</c:v>
                  </c:pt>
                  <c:pt idx="1632">
                    <c:v>7.52727E-08</c:v>
                  </c:pt>
                  <c:pt idx="1633">
                    <c:v>7.452E-08</c:v>
                  </c:pt>
                  <c:pt idx="1634">
                    <c:v>7.37748E-08</c:v>
                  </c:pt>
                  <c:pt idx="1635">
                    <c:v>7.3037E-08</c:v>
                  </c:pt>
                  <c:pt idx="1636">
                    <c:v>7.23067E-08</c:v>
                  </c:pt>
                  <c:pt idx="1637">
                    <c:v>7.15836E-08</c:v>
                  </c:pt>
                  <c:pt idx="1638">
                    <c:v>7.08678E-08</c:v>
                  </c:pt>
                  <c:pt idx="1639">
                    <c:v>7.01591E-08</c:v>
                  </c:pt>
                  <c:pt idx="1640">
                    <c:v>6.94575E-08</c:v>
                  </c:pt>
                  <c:pt idx="1641">
                    <c:v>6.87629E-08</c:v>
                  </c:pt>
                  <c:pt idx="1642">
                    <c:v>6.80753E-08</c:v>
                  </c:pt>
                  <c:pt idx="1643">
                    <c:v>6.73945E-08</c:v>
                  </c:pt>
                  <c:pt idx="1644">
                    <c:v>6.67206E-08</c:v>
                  </c:pt>
                  <c:pt idx="1645">
                    <c:v>6.60534E-08</c:v>
                  </c:pt>
                  <c:pt idx="1646">
                    <c:v>6.53929E-08</c:v>
                  </c:pt>
                  <c:pt idx="1647">
                    <c:v>6.47389E-08</c:v>
                  </c:pt>
                  <c:pt idx="1648">
                    <c:v>6.40915E-08</c:v>
                  </c:pt>
                  <c:pt idx="1649">
                    <c:v>6.34506E-08</c:v>
                  </c:pt>
                  <c:pt idx="1650">
                    <c:v>6.28161E-08</c:v>
                  </c:pt>
                  <c:pt idx="1651">
                    <c:v>6.2188E-08</c:v>
                  </c:pt>
                  <c:pt idx="1652">
                    <c:v>6.15661E-08</c:v>
                  </c:pt>
                  <c:pt idx="1653">
                    <c:v>6.09504E-08</c:v>
                  </c:pt>
                  <c:pt idx="1654">
                    <c:v>6.03409E-08</c:v>
                  </c:pt>
                  <c:pt idx="1655">
                    <c:v>5.97375E-08</c:v>
                  </c:pt>
                  <c:pt idx="1656">
                    <c:v>5.91401E-08</c:v>
                  </c:pt>
                  <c:pt idx="1657">
                    <c:v>5.85487E-08</c:v>
                  </c:pt>
                  <c:pt idx="1658">
                    <c:v>5.79632E-08</c:v>
                  </c:pt>
                  <c:pt idx="1659">
                    <c:v>5.73836E-08</c:v>
                  </c:pt>
                  <c:pt idx="1660">
                    <c:v>5.68098E-08</c:v>
                  </c:pt>
                  <c:pt idx="1661">
                    <c:v>5.62417E-08</c:v>
                  </c:pt>
                  <c:pt idx="1662">
                    <c:v>5.56793E-08</c:v>
                  </c:pt>
                  <c:pt idx="1663">
                    <c:v>5.51225E-08</c:v>
                  </c:pt>
                  <c:pt idx="1664">
                    <c:v>5.45712E-08</c:v>
                  </c:pt>
                  <c:pt idx="1665">
                    <c:v>5.40255E-08</c:v>
                  </c:pt>
                  <c:pt idx="1666">
                    <c:v>5.34853E-08</c:v>
                  </c:pt>
                  <c:pt idx="1667">
                    <c:v>5.29504E-08</c:v>
                  </c:pt>
                  <c:pt idx="1668">
                    <c:v>5.24209E-08</c:v>
                  </c:pt>
                  <c:pt idx="1669">
                    <c:v>5.18967E-08</c:v>
                  </c:pt>
                  <c:pt idx="1670">
                    <c:v>5.13777E-08</c:v>
                  </c:pt>
                  <c:pt idx="1671">
                    <c:v>5.0864E-08</c:v>
                  </c:pt>
                  <c:pt idx="1672">
                    <c:v>5.03553E-08</c:v>
                  </c:pt>
                  <c:pt idx="1673">
                    <c:v>4.98518E-08</c:v>
                  </c:pt>
                  <c:pt idx="1674">
                    <c:v>4.93532E-08</c:v>
                  </c:pt>
                  <c:pt idx="1675">
                    <c:v>4.88597E-08</c:v>
                  </c:pt>
                  <c:pt idx="1676">
                    <c:v>4.83711E-08</c:v>
                  </c:pt>
                  <c:pt idx="1677">
                    <c:v>4.78874E-08</c:v>
                  </c:pt>
                  <c:pt idx="1678">
                    <c:v>4.74085E-08</c:v>
                  </c:pt>
                  <c:pt idx="1679">
                    <c:v>4.69344E-08</c:v>
                  </c:pt>
                  <c:pt idx="1680">
                    <c:v>4.64651E-08</c:v>
                  </c:pt>
                  <c:pt idx="1681">
                    <c:v>4.60005E-08</c:v>
                  </c:pt>
                  <c:pt idx="1682">
                    <c:v>4.55404E-08</c:v>
                  </c:pt>
                  <c:pt idx="1683">
                    <c:v>4.5085E-08</c:v>
                  </c:pt>
                  <c:pt idx="1684">
                    <c:v>4.46342E-08</c:v>
                  </c:pt>
                  <c:pt idx="1685">
                    <c:v>4.41879E-08</c:v>
                  </c:pt>
                  <c:pt idx="1686">
                    <c:v>4.3746E-08</c:v>
                  </c:pt>
                  <c:pt idx="1687">
                    <c:v>4.33085E-08</c:v>
                  </c:pt>
                  <c:pt idx="1688">
                    <c:v>4.28754E-08</c:v>
                  </c:pt>
                  <c:pt idx="1689">
                    <c:v>4.24467E-08</c:v>
                  </c:pt>
                  <c:pt idx="1690">
                    <c:v>4.20222E-08</c:v>
                  </c:pt>
                  <c:pt idx="1691">
                    <c:v>4.1602E-08</c:v>
                  </c:pt>
                  <c:pt idx="1692">
                    <c:v>4.1186E-08</c:v>
                  </c:pt>
                  <c:pt idx="1693">
                    <c:v>4.07741E-08</c:v>
                  </c:pt>
                  <c:pt idx="1694">
                    <c:v>4.03664E-08</c:v>
                  </c:pt>
                  <c:pt idx="1695">
                    <c:v>3.99627E-08</c:v>
                  </c:pt>
                  <c:pt idx="1696">
                    <c:v>3.95631E-08</c:v>
                  </c:pt>
                  <c:pt idx="1697">
                    <c:v>3.91674E-08</c:v>
                  </c:pt>
                  <c:pt idx="1698">
                    <c:v>3.87758E-08</c:v>
                  </c:pt>
                  <c:pt idx="1699">
                    <c:v>3.8388E-08</c:v>
                  </c:pt>
                  <c:pt idx="1700">
                    <c:v>3.80041E-08</c:v>
                  </c:pt>
                  <c:pt idx="1701">
                    <c:v>3.76241E-08</c:v>
                  </c:pt>
                  <c:pt idx="1702">
                    <c:v>3.72478E-08</c:v>
                  </c:pt>
                  <c:pt idx="1703">
                    <c:v>3.68754E-08</c:v>
                  </c:pt>
                  <c:pt idx="1704">
                    <c:v>3.65066E-08</c:v>
                  </c:pt>
                  <c:pt idx="1705">
                    <c:v>3.61416E-08</c:v>
                  </c:pt>
                  <c:pt idx="1706">
                    <c:v>3.57801E-08</c:v>
                  </c:pt>
                  <c:pt idx="1707">
                    <c:v>3.54223E-08</c:v>
                  </c:pt>
                  <c:pt idx="1708">
                    <c:v>3.50681E-08</c:v>
                  </c:pt>
                  <c:pt idx="1709">
                    <c:v>3.47174E-08</c:v>
                  </c:pt>
                  <c:pt idx="1710">
                    <c:v>3.43703E-08</c:v>
                  </c:pt>
                  <c:pt idx="1711">
                    <c:v>3.40266E-08</c:v>
                  </c:pt>
                  <c:pt idx="1712">
                    <c:v>3.36863E-08</c:v>
                  </c:pt>
                  <c:pt idx="1713">
                    <c:v>3.33494E-08</c:v>
                  </c:pt>
                  <c:pt idx="1714">
                    <c:v>3.30159E-08</c:v>
                  </c:pt>
                  <c:pt idx="1715">
                    <c:v>3.26858E-08</c:v>
                  </c:pt>
                  <c:pt idx="1716">
                    <c:v>3.23589E-08</c:v>
                  </c:pt>
                  <c:pt idx="1717">
                    <c:v>3.20353E-08</c:v>
                  </c:pt>
                  <c:pt idx="1718">
                    <c:v>3.1715E-08</c:v>
                  </c:pt>
                  <c:pt idx="1719">
                    <c:v>3.13978E-08</c:v>
                  </c:pt>
                  <c:pt idx="1720">
                    <c:v>3.10838E-08</c:v>
                  </c:pt>
                  <c:pt idx="1721">
                    <c:v>3.0773E-08</c:v>
                  </c:pt>
                  <c:pt idx="1722">
                    <c:v>3.04653E-08</c:v>
                  </c:pt>
                  <c:pt idx="1723">
                    <c:v>3.01606E-08</c:v>
                  </c:pt>
                  <c:pt idx="1724">
                    <c:v>2.9859E-08</c:v>
                  </c:pt>
                  <c:pt idx="1725">
                    <c:v>2.95604E-08</c:v>
                  </c:pt>
                  <c:pt idx="1726">
                    <c:v>2.92648E-08</c:v>
                  </c:pt>
                  <c:pt idx="1727">
                    <c:v>2.89722E-08</c:v>
                  </c:pt>
                  <c:pt idx="1728">
                    <c:v>2.86825E-08</c:v>
                  </c:pt>
                  <c:pt idx="1729">
                    <c:v>2.83956E-08</c:v>
                  </c:pt>
                  <c:pt idx="1730">
                    <c:v>2.81117E-08</c:v>
                  </c:pt>
                  <c:pt idx="1731">
                    <c:v>2.78306E-08</c:v>
                  </c:pt>
                  <c:pt idx="1732">
                    <c:v>2.75522E-08</c:v>
                  </c:pt>
                  <c:pt idx="1733">
                    <c:v>2.72767E-08</c:v>
                  </c:pt>
                  <c:pt idx="1734">
                    <c:v>2.7004E-08</c:v>
                  </c:pt>
                  <c:pt idx="1735">
                    <c:v>2.67339E-08</c:v>
                  </c:pt>
                  <c:pt idx="1736">
                    <c:v>2.64666E-08</c:v>
                  </c:pt>
                  <c:pt idx="1737">
                    <c:v>2.62019E-08</c:v>
                  </c:pt>
                  <c:pt idx="1738">
                    <c:v>2.59399E-08</c:v>
                  </c:pt>
                  <c:pt idx="1739">
                    <c:v>2.56805E-08</c:v>
                  </c:pt>
                  <c:pt idx="1740">
                    <c:v>2.54237E-08</c:v>
                  </c:pt>
                  <c:pt idx="1741">
                    <c:v>2.51695E-08</c:v>
                  </c:pt>
                  <c:pt idx="1742">
                    <c:v>2.49178E-08</c:v>
                  </c:pt>
                  <c:pt idx="1743">
                    <c:v>2.46686E-08</c:v>
                  </c:pt>
                  <c:pt idx="1744">
                    <c:v>2.44219E-08</c:v>
                  </c:pt>
                  <c:pt idx="1745">
                    <c:v>2.41777E-08</c:v>
                  </c:pt>
                  <c:pt idx="1746">
                    <c:v>2.39359E-08</c:v>
                  </c:pt>
                  <c:pt idx="1747">
                    <c:v>2.36965E-08</c:v>
                  </c:pt>
                  <c:pt idx="1748">
                    <c:v>2.34596E-08</c:v>
                  </c:pt>
                  <c:pt idx="1749">
                    <c:v>2.3225E-08</c:v>
                  </c:pt>
                  <c:pt idx="1750">
                    <c:v>2.29927E-08</c:v>
                  </c:pt>
                  <c:pt idx="1751">
                    <c:v>2.27628E-08</c:v>
                  </c:pt>
                  <c:pt idx="1752">
                    <c:v>2.25352E-08</c:v>
                  </c:pt>
                  <c:pt idx="1753">
                    <c:v>2.23098E-08</c:v>
                  </c:pt>
                  <c:pt idx="1754">
                    <c:v>2.20867E-08</c:v>
                  </c:pt>
                  <c:pt idx="1755">
                    <c:v>2.18659E-08</c:v>
                  </c:pt>
                  <c:pt idx="1756">
                    <c:v>2.16472E-08</c:v>
                  </c:pt>
                  <c:pt idx="1757">
                    <c:v>2.14307E-08</c:v>
                  </c:pt>
                  <c:pt idx="1758">
                    <c:v>2.12164E-08</c:v>
                  </c:pt>
                  <c:pt idx="1759">
                    <c:v>2.10043E-08</c:v>
                  </c:pt>
                  <c:pt idx="1760">
                    <c:v>2.07942E-08</c:v>
                  </c:pt>
                  <c:pt idx="1761">
                    <c:v>2.05863E-08</c:v>
                  </c:pt>
                  <c:pt idx="1762">
                    <c:v>2.03804E-08</c:v>
                  </c:pt>
                  <c:pt idx="1763">
                    <c:v>2.01766E-08</c:v>
                  </c:pt>
                  <c:pt idx="1764">
                    <c:v>1.99748E-08</c:v>
                  </c:pt>
                  <c:pt idx="1765">
                    <c:v>1.97751E-08</c:v>
                  </c:pt>
                  <c:pt idx="1766">
                    <c:v>1.95773E-08</c:v>
                  </c:pt>
                  <c:pt idx="1767">
                    <c:v>1.93816E-08</c:v>
                  </c:pt>
                  <c:pt idx="1768">
                    <c:v>1.91877E-08</c:v>
                  </c:pt>
                  <c:pt idx="1769">
                    <c:v>1.89959E-08</c:v>
                  </c:pt>
                  <c:pt idx="1770">
                    <c:v>1.88059E-08</c:v>
                  </c:pt>
                  <c:pt idx="1771">
                    <c:v>1.86179E-08</c:v>
                  </c:pt>
                  <c:pt idx="1772">
                    <c:v>1.84317E-08</c:v>
                  </c:pt>
                  <c:pt idx="1773">
                    <c:v>1.82474E-08</c:v>
                  </c:pt>
                  <c:pt idx="1774">
                    <c:v>1.80649E-08</c:v>
                  </c:pt>
                  <c:pt idx="1775">
                    <c:v>1.78842E-08</c:v>
                  </c:pt>
                  <c:pt idx="1776">
                    <c:v>1.77054E-08</c:v>
                  </c:pt>
                  <c:pt idx="1777">
                    <c:v>1.75283E-08</c:v>
                  </c:pt>
                  <c:pt idx="1778">
                    <c:v>1.73531E-08</c:v>
                  </c:pt>
                  <c:pt idx="1779">
                    <c:v>1.71795E-08</c:v>
                  </c:pt>
                  <c:pt idx="1780">
                    <c:v>1.70077E-08</c:v>
                  </c:pt>
                  <c:pt idx="1781">
                    <c:v>1.68377E-08</c:v>
                  </c:pt>
                  <c:pt idx="1782">
                    <c:v>1.66693E-08</c:v>
                  </c:pt>
                  <c:pt idx="1783">
                    <c:v>1.65026E-08</c:v>
                  </c:pt>
                  <c:pt idx="1784">
                    <c:v>1.63376E-08</c:v>
                  </c:pt>
                  <c:pt idx="1785">
                    <c:v>1.61742E-08</c:v>
                  </c:pt>
                  <c:pt idx="1786">
                    <c:v>1.60124E-08</c:v>
                  </c:pt>
                  <c:pt idx="1787">
                    <c:v>1.58523E-08</c:v>
                  </c:pt>
                  <c:pt idx="1788">
                    <c:v>1.56938E-08</c:v>
                  </c:pt>
                  <c:pt idx="1789">
                    <c:v>1.55369E-08</c:v>
                  </c:pt>
                  <c:pt idx="1790">
                    <c:v>1.53815E-08</c:v>
                  </c:pt>
                  <c:pt idx="1791">
                    <c:v>1.52277E-08</c:v>
                  </c:pt>
                  <c:pt idx="1792">
                    <c:v>1.50754E-08</c:v>
                  </c:pt>
                  <c:pt idx="1793">
                    <c:v>1.49246E-08</c:v>
                  </c:pt>
                  <c:pt idx="1794">
                    <c:v>1.47754E-08</c:v>
                  </c:pt>
                  <c:pt idx="1795">
                    <c:v>1.46276E-08</c:v>
                  </c:pt>
                  <c:pt idx="1796">
                    <c:v>1.44814E-08</c:v>
                  </c:pt>
                  <c:pt idx="1797">
                    <c:v>1.43366E-08</c:v>
                  </c:pt>
                  <c:pt idx="1798">
                    <c:v>1.41932E-08</c:v>
                  </c:pt>
                  <c:pt idx="1799">
                    <c:v>1.40513E-08</c:v>
                  </c:pt>
                  <c:pt idx="1800">
                    <c:v>1.39107E-08</c:v>
                  </c:pt>
                  <c:pt idx="1801">
                    <c:v>1.37716E-08</c:v>
                  </c:pt>
                  <c:pt idx="1802">
                    <c:v>1.36339E-08</c:v>
                  </c:pt>
                  <c:pt idx="1803">
                    <c:v>1.34976E-08</c:v>
                  </c:pt>
                  <c:pt idx="1804">
                    <c:v>1.33626E-08</c:v>
                  </c:pt>
                  <c:pt idx="1805">
                    <c:v>1.3229E-08</c:v>
                  </c:pt>
                  <c:pt idx="1806">
                    <c:v>1.30967E-08</c:v>
                  </c:pt>
                  <c:pt idx="1807">
                    <c:v>1.29657E-08</c:v>
                  </c:pt>
                  <c:pt idx="1808">
                    <c:v>1.28361E-08</c:v>
                  </c:pt>
                  <c:pt idx="1809">
                    <c:v>1.27077E-08</c:v>
                  </c:pt>
                  <c:pt idx="1810">
                    <c:v>1.25806E-08</c:v>
                  </c:pt>
                  <c:pt idx="1811">
                    <c:v>1.24548E-08</c:v>
                  </c:pt>
                  <c:pt idx="1812">
                    <c:v>1.23303E-08</c:v>
                  </c:pt>
                  <c:pt idx="1813">
                    <c:v>1.2207E-08</c:v>
                  </c:pt>
                  <c:pt idx="1814">
                    <c:v>1.20849E-08</c:v>
                  </c:pt>
                  <c:pt idx="1815">
                    <c:v>1.1964E-08</c:v>
                  </c:pt>
                  <c:pt idx="1816">
                    <c:v>1.18444E-08</c:v>
                  </c:pt>
                  <c:pt idx="1817">
                    <c:v>1.1726E-08</c:v>
                  </c:pt>
                  <c:pt idx="1818">
                    <c:v>1.16087E-08</c:v>
                  </c:pt>
                  <c:pt idx="1819">
                    <c:v>1.14926E-08</c:v>
                  </c:pt>
                  <c:pt idx="1820">
                    <c:v>1.13777E-08</c:v>
                  </c:pt>
                  <c:pt idx="1821">
                    <c:v>1.12639E-08</c:v>
                  </c:pt>
                  <c:pt idx="1822">
                    <c:v>1.11513E-08</c:v>
                  </c:pt>
                  <c:pt idx="1823">
                    <c:v>1.10398E-08</c:v>
                  </c:pt>
                  <c:pt idx="1824">
                    <c:v>1.09294E-08</c:v>
                  </c:pt>
                  <c:pt idx="1825">
                    <c:v>1.08201E-08</c:v>
                  </c:pt>
                  <c:pt idx="1826">
                    <c:v>1.07119E-08</c:v>
                  </c:pt>
                  <c:pt idx="1827">
                    <c:v>1.06048E-08</c:v>
                  </c:pt>
                  <c:pt idx="1828">
                    <c:v>1.04987E-08</c:v>
                  </c:pt>
                  <c:pt idx="1829">
                    <c:v>1.03937E-08</c:v>
                  </c:pt>
                  <c:pt idx="1830">
                    <c:v>1.02898E-08</c:v>
                  </c:pt>
                  <c:pt idx="1831">
                    <c:v>1.01869E-08</c:v>
                  </c:pt>
                  <c:pt idx="1832">
                    <c:v>1.0085E-08</c:v>
                  </c:pt>
                  <c:pt idx="1833">
                    <c:v>9.98416E-09</c:v>
                  </c:pt>
                  <c:pt idx="1834">
                    <c:v>9.88432E-09</c:v>
                  </c:pt>
                  <c:pt idx="1835">
                    <c:v>9.78548E-09</c:v>
                  </c:pt>
                  <c:pt idx="1836">
                    <c:v>9.68762E-09</c:v>
                  </c:pt>
                  <c:pt idx="1837">
                    <c:v>9.59075E-09</c:v>
                  </c:pt>
                  <c:pt idx="1838">
                    <c:v>9.49484E-09</c:v>
                  </c:pt>
                  <c:pt idx="1839">
                    <c:v>9.39989E-09</c:v>
                  </c:pt>
                  <c:pt idx="1840">
                    <c:v>9.30589E-09</c:v>
                  </c:pt>
                  <c:pt idx="1841">
                    <c:v>9.21283E-09</c:v>
                  </c:pt>
                  <c:pt idx="1842">
                    <c:v>9.12071E-09</c:v>
                  </c:pt>
                  <c:pt idx="1843">
                    <c:v>9.0295E-09</c:v>
                  </c:pt>
                  <c:pt idx="1844">
                    <c:v>8.9392E-09</c:v>
                  </c:pt>
                  <c:pt idx="1845">
                    <c:v>8.84981E-09</c:v>
                  </c:pt>
                  <c:pt idx="1846">
                    <c:v>8.76131E-09</c:v>
                  </c:pt>
                  <c:pt idx="1847">
                    <c:v>8.6737E-09</c:v>
                  </c:pt>
                  <c:pt idx="1848">
                    <c:v>8.58696E-09</c:v>
                  </c:pt>
                  <c:pt idx="1849">
                    <c:v>8.50109E-09</c:v>
                  </c:pt>
                  <c:pt idx="1850">
                    <c:v>8.41608E-09</c:v>
                  </c:pt>
                  <c:pt idx="1851">
                    <c:v>8.33192E-09</c:v>
                  </c:pt>
                  <c:pt idx="1852">
                    <c:v>8.2486E-09</c:v>
                  </c:pt>
                  <c:pt idx="1853">
                    <c:v>8.16612E-09</c:v>
                  </c:pt>
                  <c:pt idx="1854">
                    <c:v>8.08446E-09</c:v>
                  </c:pt>
                  <c:pt idx="1855">
                    <c:v>8.00361E-09</c:v>
                  </c:pt>
                  <c:pt idx="1856">
                    <c:v>7.92357E-09</c:v>
                  </c:pt>
                  <c:pt idx="1857">
                    <c:v>7.84434E-09</c:v>
                  </c:pt>
                  <c:pt idx="1858">
                    <c:v>7.7659E-09</c:v>
                  </c:pt>
                  <c:pt idx="1859">
                    <c:v>7.68824E-09</c:v>
                  </c:pt>
                  <c:pt idx="1860">
                    <c:v>7.61135E-09</c:v>
                  </c:pt>
                  <c:pt idx="1861">
                    <c:v>7.53524E-09</c:v>
                  </c:pt>
                  <c:pt idx="1862">
                    <c:v>7.45989E-09</c:v>
                  </c:pt>
                  <c:pt idx="1863">
                    <c:v>7.38529E-09</c:v>
                  </c:pt>
                  <c:pt idx="1864">
                    <c:v>7.31144E-09</c:v>
                  </c:pt>
                  <c:pt idx="1865">
                    <c:v>7.23832E-09</c:v>
                  </c:pt>
                  <c:pt idx="1866">
                    <c:v>7.16594E-09</c:v>
                  </c:pt>
                  <c:pt idx="1867">
                    <c:v>7.09428E-09</c:v>
                  </c:pt>
                  <c:pt idx="1868">
                    <c:v>7.02334E-09</c:v>
                  </c:pt>
                  <c:pt idx="1869">
                    <c:v>6.9531E-09</c:v>
                  </c:pt>
                  <c:pt idx="1870">
                    <c:v>6.88357E-09</c:v>
                  </c:pt>
                  <c:pt idx="1871">
                    <c:v>6.81474E-09</c:v>
                  </c:pt>
                  <c:pt idx="1872">
                    <c:v>6.74659E-09</c:v>
                  </c:pt>
                  <c:pt idx="1873">
                    <c:v>6.67912E-09</c:v>
                  </c:pt>
                  <c:pt idx="1874">
                    <c:v>6.61233E-09</c:v>
                  </c:pt>
                  <c:pt idx="1875">
                    <c:v>6.54621E-09</c:v>
                  </c:pt>
                  <c:pt idx="1876">
                    <c:v>6.48075E-09</c:v>
                  </c:pt>
                  <c:pt idx="1877">
                    <c:v>6.41594E-09</c:v>
                  </c:pt>
                  <c:pt idx="1878">
                    <c:v>6.35178E-09</c:v>
                  </c:pt>
                  <c:pt idx="1879">
                    <c:v>6.28826E-09</c:v>
                  </c:pt>
                  <c:pt idx="1880">
                    <c:v>6.22538E-09</c:v>
                  </c:pt>
                  <c:pt idx="1881">
                    <c:v>6.16313E-09</c:v>
                  </c:pt>
                  <c:pt idx="1882">
                    <c:v>6.10149E-09</c:v>
                  </c:pt>
                  <c:pt idx="1883">
                    <c:v>6.04048E-09</c:v>
                  </c:pt>
                  <c:pt idx="1884">
                    <c:v>5.98007E-09</c:v>
                  </c:pt>
                  <c:pt idx="1885">
                    <c:v>5.92027E-09</c:v>
                  </c:pt>
                  <c:pt idx="1886">
                    <c:v>5.86107E-09</c:v>
                  </c:pt>
                  <c:pt idx="1887">
                    <c:v>5.80246E-09</c:v>
                  </c:pt>
                  <c:pt idx="1888">
                    <c:v>5.74444E-09</c:v>
                  </c:pt>
                  <c:pt idx="1889">
                    <c:v>5.68699E-09</c:v>
                  </c:pt>
                  <c:pt idx="1890">
                    <c:v>5.63012E-09</c:v>
                  </c:pt>
                  <c:pt idx="1891">
                    <c:v>5.57382E-09</c:v>
                  </c:pt>
                  <c:pt idx="1892">
                    <c:v>5.51808E-09</c:v>
                  </c:pt>
                  <c:pt idx="1893">
                    <c:v>5.4629E-09</c:v>
                  </c:pt>
                  <c:pt idx="1894">
                    <c:v>5.40827E-09</c:v>
                  </c:pt>
                  <c:pt idx="1895">
                    <c:v>5.35419E-09</c:v>
                  </c:pt>
                  <c:pt idx="1896">
                    <c:v>5.30065E-09</c:v>
                  </c:pt>
                  <c:pt idx="1897">
                    <c:v>5.24764E-09</c:v>
                  </c:pt>
                  <c:pt idx="1898">
                    <c:v>5.19517E-09</c:v>
                  </c:pt>
                  <c:pt idx="1899">
                    <c:v>5.14321E-09</c:v>
                  </c:pt>
                  <c:pt idx="1900">
                    <c:v>5.09178E-09</c:v>
                  </c:pt>
                  <c:pt idx="1901">
                    <c:v>5.04086E-09</c:v>
                  </c:pt>
                  <c:pt idx="1902">
                    <c:v>4.99045E-09</c:v>
                  </c:pt>
                  <c:pt idx="1903">
                    <c:v>4.94055E-09</c:v>
                  </c:pt>
                  <c:pt idx="1904">
                    <c:v>4.89114E-09</c:v>
                  </c:pt>
                  <c:pt idx="1905">
                    <c:v>4.84223E-09</c:v>
                  </c:pt>
                  <c:pt idx="1906">
                    <c:v>4.79381E-09</c:v>
                  </c:pt>
                  <c:pt idx="1907">
                    <c:v>4.74587E-09</c:v>
                  </c:pt>
                  <c:pt idx="1908">
                    <c:v>4.69841E-09</c:v>
                  </c:pt>
                  <c:pt idx="1909">
                    <c:v>4.65143E-09</c:v>
                  </c:pt>
                  <c:pt idx="1910">
                    <c:v>4.60492E-09</c:v>
                  </c:pt>
                  <c:pt idx="1911">
                    <c:v>4.55887E-09</c:v>
                  </c:pt>
                  <c:pt idx="1912">
                    <c:v>4.51328E-09</c:v>
                  </c:pt>
                  <c:pt idx="1913">
                    <c:v>4.46815E-09</c:v>
                  </c:pt>
                  <c:pt idx="1914">
                    <c:v>4.42346E-09</c:v>
                  </c:pt>
                  <c:pt idx="1915">
                    <c:v>4.37923E-09</c:v>
                  </c:pt>
                  <c:pt idx="1916">
                    <c:v>4.33544E-09</c:v>
                  </c:pt>
                  <c:pt idx="1917">
                    <c:v>4.29208E-09</c:v>
                  </c:pt>
                  <c:pt idx="1918">
                    <c:v>4.24916E-09</c:v>
                  </c:pt>
                  <c:pt idx="1919">
                    <c:v>4.20667E-09</c:v>
                  </c:pt>
                  <c:pt idx="1920">
                    <c:v>4.1646E-09</c:v>
                  </c:pt>
                  <c:pt idx="1921">
                    <c:v>4.12296E-09</c:v>
                  </c:pt>
                  <c:pt idx="1922">
                    <c:v>4.08173E-09</c:v>
                  </c:pt>
                  <c:pt idx="1923">
                    <c:v>4.04091E-09</c:v>
                  </c:pt>
                  <c:pt idx="1924">
                    <c:v>4.0005E-09</c:v>
                  </c:pt>
                  <c:pt idx="1925">
                    <c:v>3.9605E-09</c:v>
                  </c:pt>
                  <c:pt idx="1926">
                    <c:v>3.92089E-09</c:v>
                  </c:pt>
                  <c:pt idx="1927">
                    <c:v>3.88168E-09</c:v>
                  </c:pt>
                  <c:pt idx="1928">
                    <c:v>3.84287E-09</c:v>
                  </c:pt>
                  <c:pt idx="1929">
                    <c:v>3.80444E-09</c:v>
                  </c:pt>
                  <c:pt idx="1930">
                    <c:v>3.76639E-09</c:v>
                  </c:pt>
                  <c:pt idx="1931">
                    <c:v>3.72873E-09</c:v>
                  </c:pt>
                  <c:pt idx="1932">
                    <c:v>3.69144E-09</c:v>
                  </c:pt>
                  <c:pt idx="1933">
                    <c:v>3.65453E-09</c:v>
                  </c:pt>
                  <c:pt idx="1934">
                    <c:v>3.61798E-09</c:v>
                  </c:pt>
                  <c:pt idx="1935">
                    <c:v>3.5818E-09</c:v>
                  </c:pt>
                  <c:pt idx="1936">
                    <c:v>3.54598E-09</c:v>
                  </c:pt>
                  <c:pt idx="1937">
                    <c:v>3.51052E-09</c:v>
                  </c:pt>
                  <c:pt idx="1938">
                    <c:v>3.47542E-09</c:v>
                  </c:pt>
                  <c:pt idx="1939">
                    <c:v>3.44066E-09</c:v>
                  </c:pt>
                  <c:pt idx="1940">
                    <c:v>3.40626E-09</c:v>
                  </c:pt>
                  <c:pt idx="1941">
                    <c:v>3.3722E-09</c:v>
                  </c:pt>
                  <c:pt idx="1942">
                    <c:v>3.33847E-09</c:v>
                  </c:pt>
                  <c:pt idx="1943">
                    <c:v>3.30509E-09</c:v>
                  </c:pt>
                  <c:pt idx="1944">
                    <c:v>3.27204E-09</c:v>
                  </c:pt>
                  <c:pt idx="1945">
                    <c:v>3.23932E-09</c:v>
                  </c:pt>
                  <c:pt idx="1946">
                    <c:v>3.20692E-09</c:v>
                  </c:pt>
                  <c:pt idx="1947">
                    <c:v>3.17485E-09</c:v>
                  </c:pt>
                  <c:pt idx="1948">
                    <c:v>3.14311E-09</c:v>
                  </c:pt>
                  <c:pt idx="1949">
                    <c:v>3.11168E-09</c:v>
                  </c:pt>
                  <c:pt idx="1950">
                    <c:v>3.08056E-09</c:v>
                  </c:pt>
                  <c:pt idx="1951">
                    <c:v>3.04975E-09</c:v>
                  </c:pt>
                  <c:pt idx="1952">
                    <c:v>3.01926E-09</c:v>
                  </c:pt>
                  <c:pt idx="1953">
                    <c:v>2.98906E-09</c:v>
                  </c:pt>
                  <c:pt idx="1954">
                    <c:v>2.95917E-09</c:v>
                  </c:pt>
                  <c:pt idx="1955">
                    <c:v>2.92958E-09</c:v>
                  </c:pt>
                  <c:pt idx="1956">
                    <c:v>2.90028E-09</c:v>
                  </c:pt>
                  <c:pt idx="1957">
                    <c:v>2.87128E-09</c:v>
                  </c:pt>
                  <c:pt idx="1958">
                    <c:v>2.84257E-09</c:v>
                  </c:pt>
                  <c:pt idx="1959">
                    <c:v>2.81414E-09</c:v>
                  </c:pt>
                  <c:pt idx="1960">
                    <c:v>2.786E-09</c:v>
                  </c:pt>
                  <c:pt idx="1961">
                    <c:v>2.75814E-09</c:v>
                  </c:pt>
                  <c:pt idx="1962">
                    <c:v>2.73056E-09</c:v>
                  </c:pt>
                  <c:pt idx="1963">
                    <c:v>2.70325E-09</c:v>
                  </c:pt>
                  <c:pt idx="1964">
                    <c:v>2.67622E-09</c:v>
                  </c:pt>
                  <c:pt idx="1965">
                    <c:v>2.64946E-09</c:v>
                  </c:pt>
                  <c:pt idx="1966">
                    <c:v>2.62297E-09</c:v>
                  </c:pt>
                  <c:pt idx="1967">
                    <c:v>2.59674E-09</c:v>
                  </c:pt>
                  <c:pt idx="1968">
                    <c:v>2.57077E-09</c:v>
                  </c:pt>
                  <c:pt idx="1969">
                    <c:v>2.54506E-09</c:v>
                  </c:pt>
                  <c:pt idx="1970">
                    <c:v>2.51961E-09</c:v>
                  </c:pt>
                  <c:pt idx="1971">
                    <c:v>2.49441E-09</c:v>
                  </c:pt>
                  <c:pt idx="1972">
                    <c:v>2.46947E-09</c:v>
                  </c:pt>
                  <c:pt idx="1973">
                    <c:v>2.44478E-09</c:v>
                  </c:pt>
                  <c:pt idx="1974">
                    <c:v>2.42033E-09</c:v>
                  </c:pt>
                  <c:pt idx="1975">
                    <c:v>2.39612E-09</c:v>
                  </c:pt>
                  <c:pt idx="1976">
                    <c:v>2.37216E-09</c:v>
                  </c:pt>
                  <c:pt idx="1977">
                    <c:v>2.34844E-09</c:v>
                  </c:pt>
                  <c:pt idx="1978">
                    <c:v>2.32496E-09</c:v>
                  </c:pt>
                  <c:pt idx="1979">
                    <c:v>2.30171E-09</c:v>
                  </c:pt>
                  <c:pt idx="1980">
                    <c:v>2.27869E-09</c:v>
                  </c:pt>
                  <c:pt idx="1981">
                    <c:v>2.2559E-09</c:v>
                  </c:pt>
                  <c:pt idx="1982">
                    <c:v>2.23334E-09</c:v>
                  </c:pt>
                  <c:pt idx="1983">
                    <c:v>2.21101E-09</c:v>
                  </c:pt>
                  <c:pt idx="1984">
                    <c:v>2.1889E-09</c:v>
                  </c:pt>
                  <c:pt idx="1985">
                    <c:v>2.16701E-09</c:v>
                  </c:pt>
                  <c:pt idx="1986">
                    <c:v>2.14534E-09</c:v>
                  </c:pt>
                  <c:pt idx="1987">
                    <c:v>2.12389E-09</c:v>
                  </c:pt>
                  <c:pt idx="1988">
                    <c:v>2.10265E-09</c:v>
                  </c:pt>
                  <c:pt idx="1989">
                    <c:v>2.08162E-09</c:v>
                  </c:pt>
                  <c:pt idx="1990">
                    <c:v>2.06081E-09</c:v>
                  </c:pt>
                  <c:pt idx="1991">
                    <c:v>2.0402E-09</c:v>
                  </c:pt>
                  <c:pt idx="1992">
                    <c:v>2.0198E-09</c:v>
                  </c:pt>
                  <c:pt idx="1993">
                    <c:v>1.9996E-09</c:v>
                  </c:pt>
                  <c:pt idx="1994">
                    <c:v>1.9796E-09</c:v>
                  </c:pt>
                  <c:pt idx="1995">
                    <c:v>1.95981E-09</c:v>
                  </c:pt>
                  <c:pt idx="1996">
                    <c:v>1.94021E-09</c:v>
                  </c:pt>
                  <c:pt idx="1997">
                    <c:v>1.92081E-09</c:v>
                  </c:pt>
                  <c:pt idx="1998">
                    <c:v>1.9016E-09</c:v>
                  </c:pt>
                  <c:pt idx="1999">
                    <c:v>1.88258E-09</c:v>
                  </c:pt>
                  <c:pt idx="2000">
                    <c:v>1.86376E-09</c:v>
                  </c:pt>
                  <c:pt idx="2001">
                    <c:v>1.84512E-09</c:v>
                  </c:pt>
                  <c:pt idx="2002">
                    <c:v>1.82667E-09</c:v>
                  </c:pt>
                  <c:pt idx="2003">
                    <c:v>1.8084E-09</c:v>
                  </c:pt>
                  <c:pt idx="2004">
                    <c:v>1.79032E-09</c:v>
                  </c:pt>
                  <c:pt idx="2005">
                    <c:v>1.77241E-09</c:v>
                  </c:pt>
                  <c:pt idx="2006">
                    <c:v>1.75469E-09</c:v>
                  </c:pt>
                  <c:pt idx="2007">
                    <c:v>1.73714E-09</c:v>
                  </c:pt>
                  <c:pt idx="2008">
                    <c:v>1.71977E-09</c:v>
                  </c:pt>
                  <c:pt idx="2009">
                    <c:v>1.70257E-09</c:v>
                  </c:pt>
                  <c:pt idx="2010">
                    <c:v>1.68555E-09</c:v>
                  </c:pt>
                  <c:pt idx="2011">
                    <c:v>1.66869E-09</c:v>
                  </c:pt>
                  <c:pt idx="2012">
                    <c:v>1.65201E-09</c:v>
                  </c:pt>
                  <c:pt idx="2013">
                    <c:v>1.63549E-09</c:v>
                  </c:pt>
                  <c:pt idx="2014">
                    <c:v>1.61913E-09</c:v>
                  </c:pt>
                  <c:pt idx="2015">
                    <c:v>1.60294E-09</c:v>
                  </c:pt>
                  <c:pt idx="2016">
                    <c:v>1.58691E-09</c:v>
                  </c:pt>
                  <c:pt idx="2017">
                    <c:v>1.57104E-09</c:v>
                  </c:pt>
                  <c:pt idx="2018">
                    <c:v>1.55533E-09</c:v>
                  </c:pt>
                  <c:pt idx="2019">
                    <c:v>1.53978E-09</c:v>
                  </c:pt>
                  <c:pt idx="2020">
                    <c:v>1.52438E-09</c:v>
                  </c:pt>
                  <c:pt idx="2021">
                    <c:v>1.50914E-09</c:v>
                  </c:pt>
                  <c:pt idx="2022">
                    <c:v>1.49404E-09</c:v>
                  </c:pt>
                  <c:pt idx="2023">
                    <c:v>1.4791E-09</c:v>
                  </c:pt>
                  <c:pt idx="2024">
                    <c:v>1.46431E-09</c:v>
                  </c:pt>
                  <c:pt idx="2025">
                    <c:v>1.44967E-09</c:v>
                  </c:pt>
                  <c:pt idx="2026">
                    <c:v>1.43517E-09</c:v>
                  </c:pt>
                  <c:pt idx="2027">
                    <c:v>1.42082E-09</c:v>
                  </c:pt>
                  <c:pt idx="2028">
                    <c:v>1.40661E-09</c:v>
                  </c:pt>
                  <c:pt idx="2029">
                    <c:v>1.39255E-09</c:v>
                  </c:pt>
                  <c:pt idx="2030">
                    <c:v>1.37862E-09</c:v>
                  </c:pt>
                  <c:pt idx="2031">
                    <c:v>1.36484E-09</c:v>
                  </c:pt>
                  <c:pt idx="2032">
                    <c:v>1.35119E-09</c:v>
                  </c:pt>
                  <c:pt idx="2033">
                    <c:v>1.33768E-09</c:v>
                  </c:pt>
                  <c:pt idx="2034">
                    <c:v>1.3243E-09</c:v>
                  </c:pt>
                  <c:pt idx="2035">
                    <c:v>1.31106E-09</c:v>
                  </c:pt>
                  <c:pt idx="2036">
                    <c:v>1.29794E-09</c:v>
                  </c:pt>
                  <c:pt idx="2037">
                    <c:v>1.28497E-09</c:v>
                  </c:pt>
                  <c:pt idx="2038">
                    <c:v>1.27212E-09</c:v>
                  </c:pt>
                  <c:pt idx="2039">
                    <c:v>1.25939E-09</c:v>
                  </c:pt>
                  <c:pt idx="2040">
                    <c:v>1.2468E-09</c:v>
                  </c:pt>
                  <c:pt idx="2041">
                    <c:v>1.23433E-09</c:v>
                  </c:pt>
                  <c:pt idx="2042">
                    <c:v>1.22199E-09</c:v>
                  </c:pt>
                  <c:pt idx="2043">
                    <c:v>1.20977E-09</c:v>
                  </c:pt>
                  <c:pt idx="2044">
                    <c:v>1.19767E-09</c:v>
                  </c:pt>
                  <c:pt idx="2045">
                    <c:v>1.18569E-09</c:v>
                  </c:pt>
                  <c:pt idx="2046">
                    <c:v>1.17384E-09</c:v>
                  </c:pt>
                  <c:pt idx="2047">
                    <c:v>1.1621E-09</c:v>
                  </c:pt>
                  <c:pt idx="2048">
                    <c:v>1.15048E-09</c:v>
                  </c:pt>
                  <c:pt idx="2049">
                    <c:v>1.13897E-09</c:v>
                  </c:pt>
                  <c:pt idx="2050">
                    <c:v>1.12758E-09</c:v>
                  </c:pt>
                  <c:pt idx="2051">
                    <c:v>1.11631E-09</c:v>
                  </c:pt>
                  <c:pt idx="2052">
                    <c:v>1.10515E-09</c:v>
                  </c:pt>
                  <c:pt idx="2053">
                    <c:v>1.09409E-09</c:v>
                  </c:pt>
                  <c:pt idx="2054">
                    <c:v>1.08315E-09</c:v>
                  </c:pt>
                  <c:pt idx="2055">
                    <c:v>1.07232E-09</c:v>
                  </c:pt>
                  <c:pt idx="2056">
                    <c:v>1.0616E-09</c:v>
                  </c:pt>
                  <c:pt idx="2057">
                    <c:v>1.05098E-09</c:v>
                  </c:pt>
                  <c:pt idx="2058">
                    <c:v>1.04047E-09</c:v>
                  </c:pt>
                  <c:pt idx="2059">
                    <c:v>1.03007E-09</c:v>
                  </c:pt>
                  <c:pt idx="2060">
                    <c:v>1.01977E-09</c:v>
                  </c:pt>
                  <c:pt idx="2061">
                    <c:v>1.00957E-09</c:v>
                  </c:pt>
                  <c:pt idx="2062">
                    <c:v>9.99473E-10</c:v>
                  </c:pt>
                  <c:pt idx="2063">
                    <c:v>9.89479E-10</c:v>
                  </c:pt>
                  <c:pt idx="2064">
                    <c:v>9.79584E-10</c:v>
                  </c:pt>
                  <c:pt idx="2065">
                    <c:v>9.69788E-10</c:v>
                  </c:pt>
                  <c:pt idx="2066">
                    <c:v>9.6009E-10</c:v>
                  </c:pt>
                  <c:pt idx="2067">
                    <c:v>9.50489E-10</c:v>
                  </c:pt>
                  <c:pt idx="2068">
                    <c:v>9.40984E-10</c:v>
                  </c:pt>
                  <c:pt idx="2069">
                    <c:v>9.31575E-10</c:v>
                  </c:pt>
                  <c:pt idx="2070">
                    <c:v>9.22259E-10</c:v>
                  </c:pt>
                  <c:pt idx="2071">
                    <c:v>9.13036E-10</c:v>
                  </c:pt>
                  <c:pt idx="2072">
                    <c:v>9.03906E-10</c:v>
                  </c:pt>
                  <c:pt idx="2073">
                    <c:v>8.94867E-10</c:v>
                  </c:pt>
                  <c:pt idx="2074">
                    <c:v>8.85918E-10</c:v>
                  </c:pt>
                  <c:pt idx="2075">
                    <c:v>8.77059E-10</c:v>
                  </c:pt>
                  <c:pt idx="2076">
                    <c:v>8.68288E-10</c:v>
                  </c:pt>
                  <c:pt idx="2077">
                    <c:v>8.59605E-10</c:v>
                  </c:pt>
                  <c:pt idx="2078">
                    <c:v>8.51009E-10</c:v>
                  </c:pt>
                  <c:pt idx="2079">
                    <c:v>8.42499E-10</c:v>
                  </c:pt>
                  <c:pt idx="2080">
                    <c:v>8.34074E-10</c:v>
                  </c:pt>
                  <c:pt idx="2081">
                    <c:v>8.25734E-10</c:v>
                  </c:pt>
                  <c:pt idx="2082">
                    <c:v>8.17476E-10</c:v>
                  </c:pt>
                  <c:pt idx="2083">
                    <c:v>8.09302E-10</c:v>
                  </c:pt>
                  <c:pt idx="2084">
                    <c:v>8.01208E-10</c:v>
                  </c:pt>
                  <c:pt idx="2085">
                    <c:v>7.93196E-10</c:v>
                  </c:pt>
                  <c:pt idx="2086">
                    <c:v>7.85264E-10</c:v>
                  </c:pt>
                  <c:pt idx="2087">
                    <c:v>7.77412E-10</c:v>
                  </c:pt>
                  <c:pt idx="2088">
                    <c:v>7.69638E-10</c:v>
                  </c:pt>
                  <c:pt idx="2089">
                    <c:v>7.61941E-10</c:v>
                  </c:pt>
                  <c:pt idx="2090">
                    <c:v>7.54322E-10</c:v>
                  </c:pt>
                  <c:pt idx="2091">
                    <c:v>7.46779E-10</c:v>
                  </c:pt>
                  <c:pt idx="2092">
                    <c:v>7.39311E-10</c:v>
                  </c:pt>
                  <c:pt idx="2093">
                    <c:v>7.31918E-10</c:v>
                  </c:pt>
                  <c:pt idx="2094">
                    <c:v>7.24599E-10</c:v>
                  </c:pt>
                  <c:pt idx="2095">
                    <c:v>7.17353E-10</c:v>
                  </c:pt>
                  <c:pt idx="2096">
                    <c:v>7.10179E-10</c:v>
                  </c:pt>
                  <c:pt idx="2097">
                    <c:v>7.03077E-10</c:v>
                  </c:pt>
                  <c:pt idx="2098">
                    <c:v>6.96047E-10</c:v>
                  </c:pt>
                  <c:pt idx="2099">
                    <c:v>6.89086E-10</c:v>
                  </c:pt>
                  <c:pt idx="2100">
                    <c:v>6.82195E-10</c:v>
                  </c:pt>
                  <c:pt idx="2101">
                    <c:v>6.75373E-10</c:v>
                  </c:pt>
                  <c:pt idx="2102">
                    <c:v>6.6862E-10</c:v>
                  </c:pt>
                  <c:pt idx="2103">
                    <c:v>6.61933E-10</c:v>
                  </c:pt>
                  <c:pt idx="2104">
                    <c:v>6.55314E-10</c:v>
                  </c:pt>
                  <c:pt idx="2105">
                    <c:v>6.48761E-10</c:v>
                  </c:pt>
                  <c:pt idx="2106">
                    <c:v>6.42273E-10</c:v>
                  </c:pt>
                  <c:pt idx="2107">
                    <c:v>6.3585E-10</c:v>
                  </c:pt>
                  <c:pt idx="2108">
                    <c:v>6.29492E-10</c:v>
                  </c:pt>
                  <c:pt idx="2109">
                    <c:v>6.23197E-10</c:v>
                  </c:pt>
                  <c:pt idx="2110">
                    <c:v>6.16965E-10</c:v>
                  </c:pt>
                  <c:pt idx="2111">
                    <c:v>6.10795E-10</c:v>
                  </c:pt>
                  <c:pt idx="2112">
                    <c:v>6.04687E-10</c:v>
                  </c:pt>
                  <c:pt idx="2113">
                    <c:v>5.98641E-10</c:v>
                  </c:pt>
                  <c:pt idx="2114">
                    <c:v>5.92654E-10</c:v>
                  </c:pt>
                  <c:pt idx="2115">
                    <c:v>5.86728E-10</c:v>
                  </c:pt>
                  <c:pt idx="2116">
                    <c:v>5.8086E-10</c:v>
                  </c:pt>
                  <c:pt idx="2117">
                    <c:v>5.75052E-10</c:v>
                  </c:pt>
                  <c:pt idx="2118">
                    <c:v>5.69301E-10</c:v>
                  </c:pt>
                  <c:pt idx="2119">
                    <c:v>5.63608E-10</c:v>
                  </c:pt>
                  <c:pt idx="2120">
                    <c:v>5.57972E-10</c:v>
                  </c:pt>
                  <c:pt idx="2121">
                    <c:v>5.52392E-10</c:v>
                  </c:pt>
                  <c:pt idx="2122">
                    <c:v>5.46869E-10</c:v>
                  </c:pt>
                  <c:pt idx="2123">
                    <c:v>5.414E-10</c:v>
                  </c:pt>
                  <c:pt idx="2124">
                    <c:v>5.35986E-10</c:v>
                  </c:pt>
                  <c:pt idx="2125">
                    <c:v>5.30626E-10</c:v>
                  </c:pt>
                  <c:pt idx="2126">
                    <c:v>5.2532E-10</c:v>
                  </c:pt>
                  <c:pt idx="2127">
                    <c:v>5.20067E-10</c:v>
                  </c:pt>
                  <c:pt idx="2128">
                    <c:v>5.14866E-10</c:v>
                  </c:pt>
                  <c:pt idx="2129">
                    <c:v>5.09717E-10</c:v>
                  </c:pt>
                  <c:pt idx="2130">
                    <c:v>5.0462E-10</c:v>
                  </c:pt>
                  <c:pt idx="2131">
                    <c:v>4.99574E-10</c:v>
                  </c:pt>
                  <c:pt idx="2132">
                    <c:v>4.94578E-10</c:v>
                  </c:pt>
                  <c:pt idx="2133">
                    <c:v>4.89632E-10</c:v>
                  </c:pt>
                  <c:pt idx="2134">
                    <c:v>4.84736E-10</c:v>
                  </c:pt>
                  <c:pt idx="2135">
                    <c:v>4.79889E-10</c:v>
                  </c:pt>
                  <c:pt idx="2136">
                    <c:v>4.7509E-10</c:v>
                  </c:pt>
                  <c:pt idx="2137">
                    <c:v>4.70339E-10</c:v>
                  </c:pt>
                  <c:pt idx="2138">
                    <c:v>4.65635E-10</c:v>
                  </c:pt>
                  <c:pt idx="2139">
                    <c:v>4.60979E-10</c:v>
                  </c:pt>
                  <c:pt idx="2140">
                    <c:v>4.56369E-10</c:v>
                  </c:pt>
                  <c:pt idx="2141">
                    <c:v>4.51806E-10</c:v>
                  </c:pt>
                  <c:pt idx="2142">
                    <c:v>4.47288E-10</c:v>
                  </c:pt>
                  <c:pt idx="2143">
                    <c:v>4.42815E-10</c:v>
                  </c:pt>
                  <c:pt idx="2144">
                    <c:v>4.38387E-10</c:v>
                  </c:pt>
                  <c:pt idx="2145">
                    <c:v>4.34003E-10</c:v>
                  </c:pt>
                  <c:pt idx="2146">
                    <c:v>4.29663E-10</c:v>
                  </c:pt>
                  <c:pt idx="2147">
                    <c:v>4.25366E-10</c:v>
                  </c:pt>
                  <c:pt idx="2148">
                    <c:v>4.21112E-10</c:v>
                  </c:pt>
                  <c:pt idx="2149">
                    <c:v>4.16901E-10</c:v>
                  </c:pt>
                  <c:pt idx="2150">
                    <c:v>4.12732E-10</c:v>
                  </c:pt>
                  <c:pt idx="2151">
                    <c:v>4.08605E-10</c:v>
                  </c:pt>
                  <c:pt idx="2152">
                    <c:v>4.04519E-10</c:v>
                  </c:pt>
                  <c:pt idx="2153">
                    <c:v>4.00474E-10</c:v>
                  </c:pt>
                  <c:pt idx="2154">
                    <c:v>3.96469E-10</c:v>
                  </c:pt>
                  <c:pt idx="2155">
                    <c:v>3.92504E-10</c:v>
                  </c:pt>
                  <c:pt idx="2156">
                    <c:v>3.88579E-10</c:v>
                  </c:pt>
                  <c:pt idx="2157">
                    <c:v>3.84693E-10</c:v>
                  </c:pt>
                  <c:pt idx="2158">
                    <c:v>3.80846E-10</c:v>
                  </c:pt>
                  <c:pt idx="2159">
                    <c:v>3.77038E-10</c:v>
                  </c:pt>
                  <c:pt idx="2160">
                    <c:v>3.73268E-10</c:v>
                  </c:pt>
                  <c:pt idx="2161">
                    <c:v>3.69535E-10</c:v>
                  </c:pt>
                  <c:pt idx="2162">
                    <c:v>3.6584E-10</c:v>
                  </c:pt>
                  <c:pt idx="2163">
                    <c:v>3.62181E-10</c:v>
                  </c:pt>
                  <c:pt idx="2164">
                    <c:v>3.58559E-10</c:v>
                  </c:pt>
                  <c:pt idx="2165">
                    <c:v>3.54974E-10</c:v>
                  </c:pt>
                  <c:pt idx="2166">
                    <c:v>3.51424E-10</c:v>
                  </c:pt>
                  <c:pt idx="2167">
                    <c:v>3.4791E-10</c:v>
                  </c:pt>
                  <c:pt idx="2168">
                    <c:v>3.44431E-10</c:v>
                  </c:pt>
                  <c:pt idx="2169">
                    <c:v>3.40986E-10</c:v>
                  </c:pt>
                  <c:pt idx="2170">
                    <c:v>3.37577E-10</c:v>
                  </c:pt>
                  <c:pt idx="2171">
                    <c:v>3.34201E-10</c:v>
                  </c:pt>
                  <c:pt idx="2172">
                    <c:v>3.30859E-10</c:v>
                  </c:pt>
                  <c:pt idx="2173">
                    <c:v>3.2755E-10</c:v>
                  </c:pt>
                  <c:pt idx="2174">
                    <c:v>3.24275E-10</c:v>
                  </c:pt>
                  <c:pt idx="2175">
                    <c:v>3.21032E-10</c:v>
                  </c:pt>
                  <c:pt idx="2176">
                    <c:v>3.17822E-10</c:v>
                  </c:pt>
                  <c:pt idx="2177">
                    <c:v>3.14643E-10</c:v>
                  </c:pt>
                  <c:pt idx="2178">
                    <c:v>3.11497E-10</c:v>
                  </c:pt>
                  <c:pt idx="2179">
                    <c:v>3.08382E-10</c:v>
                  </c:pt>
                  <c:pt idx="2180">
                    <c:v>3.05298E-10</c:v>
                  </c:pt>
                  <c:pt idx="2181">
                    <c:v>3.02245E-10</c:v>
                  </c:pt>
                  <c:pt idx="2182">
                    <c:v>2.99223E-10</c:v>
                  </c:pt>
                  <c:pt idx="2183">
                    <c:v>2.96231E-10</c:v>
                  </c:pt>
                  <c:pt idx="2184">
                    <c:v>2.93268E-10</c:v>
                  </c:pt>
                  <c:pt idx="2185">
                    <c:v>2.90336E-10</c:v>
                  </c:pt>
                  <c:pt idx="2186">
                    <c:v>2.87432E-10</c:v>
                  </c:pt>
                  <c:pt idx="2187">
                    <c:v>2.84558E-10</c:v>
                  </c:pt>
                  <c:pt idx="2188">
                    <c:v>2.81712E-10</c:v>
                  </c:pt>
                  <c:pt idx="2189">
                    <c:v>2.78895E-10</c:v>
                  </c:pt>
                  <c:pt idx="2190">
                    <c:v>2.76106E-10</c:v>
                  </c:pt>
                  <c:pt idx="2191">
                    <c:v>2.73345E-10</c:v>
                  </c:pt>
                  <c:pt idx="2192">
                    <c:v>2.70612E-10</c:v>
                  </c:pt>
                  <c:pt idx="2193">
                    <c:v>2.67906E-10</c:v>
                  </c:pt>
                  <c:pt idx="2194">
                    <c:v>2.65227E-10</c:v>
                  </c:pt>
                  <c:pt idx="2195">
                    <c:v>2.62574E-10</c:v>
                  </c:pt>
                  <c:pt idx="2196">
                    <c:v>2.59949E-10</c:v>
                  </c:pt>
                  <c:pt idx="2197">
                    <c:v>2.57349E-10</c:v>
                  </c:pt>
                  <c:pt idx="2198">
                    <c:v>2.54776E-10</c:v>
                  </c:pt>
                  <c:pt idx="2199">
                    <c:v>2.52228E-10</c:v>
                  </c:pt>
                  <c:pt idx="2200">
                    <c:v>2.49706E-10</c:v>
                  </c:pt>
                  <c:pt idx="2201">
                    <c:v>2.47208E-10</c:v>
                  </c:pt>
                  <c:pt idx="2202">
                    <c:v>2.44736E-10</c:v>
                  </c:pt>
                  <c:pt idx="2203">
                    <c:v>2.42289E-10</c:v>
                  </c:pt>
                  <c:pt idx="2204">
                    <c:v>2.39866E-10</c:v>
                  </c:pt>
                  <c:pt idx="2205">
                    <c:v>2.37467E-10</c:v>
                  </c:pt>
                  <c:pt idx="2206">
                    <c:v>2.35093E-10</c:v>
                  </c:pt>
                  <c:pt idx="2207">
                    <c:v>2.32742E-10</c:v>
                  </c:pt>
                  <c:pt idx="2208">
                    <c:v>2.30414E-10</c:v>
                  </c:pt>
                  <c:pt idx="2209">
                    <c:v>2.2811E-10</c:v>
                  </c:pt>
                  <c:pt idx="2210">
                    <c:v>2.25829E-10</c:v>
                  </c:pt>
                  <c:pt idx="2211">
                    <c:v>2.23571E-10</c:v>
                  </c:pt>
                  <c:pt idx="2212">
                    <c:v>2.21335E-10</c:v>
                  </c:pt>
                  <c:pt idx="2213">
                    <c:v>2.19122E-10</c:v>
                  </c:pt>
                  <c:pt idx="2214">
                    <c:v>2.16931E-10</c:v>
                  </c:pt>
                  <c:pt idx="2215">
                    <c:v>2.14761E-10</c:v>
                  </c:pt>
                  <c:pt idx="2216">
                    <c:v>2.12614E-10</c:v>
                  </c:pt>
                  <c:pt idx="2217">
                    <c:v>2.10488E-10</c:v>
                  </c:pt>
                  <c:pt idx="2218">
                    <c:v>2.08383E-10</c:v>
                  </c:pt>
                  <c:pt idx="2219">
                    <c:v>2.06299E-10</c:v>
                  </c:pt>
                  <c:pt idx="2220">
                    <c:v>2.04236E-10</c:v>
                  </c:pt>
                  <c:pt idx="2221">
                    <c:v>2.02194E-10</c:v>
                  </c:pt>
                  <c:pt idx="2222">
                    <c:v>2.00172E-10</c:v>
                  </c:pt>
                  <c:pt idx="2223">
                    <c:v>1.9817E-10</c:v>
                  </c:pt>
                  <c:pt idx="2224">
                    <c:v>1.96188E-10</c:v>
                  </c:pt>
                  <c:pt idx="2225">
                    <c:v>1.94226E-10</c:v>
                  </c:pt>
                  <c:pt idx="2226">
                    <c:v>1.92284E-10</c:v>
                  </c:pt>
                  <c:pt idx="2227">
                    <c:v>1.90361E-10</c:v>
                  </c:pt>
                  <c:pt idx="2228">
                    <c:v>1.88458E-10</c:v>
                  </c:pt>
                  <c:pt idx="2229">
                    <c:v>1.86573E-10</c:v>
                  </c:pt>
                  <c:pt idx="2230">
                    <c:v>1.84707E-10</c:v>
                  </c:pt>
                  <c:pt idx="2231">
                    <c:v>1.8286E-10</c:v>
                  </c:pt>
                  <c:pt idx="2232">
                    <c:v>1.81032E-10</c:v>
                  </c:pt>
                  <c:pt idx="2233">
                    <c:v>1.79221E-10</c:v>
                  </c:pt>
                  <c:pt idx="2234">
                    <c:v>1.77429E-10</c:v>
                  </c:pt>
                  <c:pt idx="2235">
                    <c:v>1.75655E-10</c:v>
                  </c:pt>
                  <c:pt idx="2236">
                    <c:v>1.73898E-10</c:v>
                  </c:pt>
                  <c:pt idx="2237">
                    <c:v>1.72159E-10</c:v>
                  </c:pt>
                  <c:pt idx="2238">
                    <c:v>1.70438E-10</c:v>
                  </c:pt>
                  <c:pt idx="2239">
                    <c:v>1.68733E-10</c:v>
                  </c:pt>
                  <c:pt idx="2240">
                    <c:v>1.67046E-10</c:v>
                  </c:pt>
                  <c:pt idx="2241">
                    <c:v>1.65375E-10</c:v>
                  </c:pt>
                  <c:pt idx="2242">
                    <c:v>1.63722E-10</c:v>
                  </c:pt>
                  <c:pt idx="2243">
                    <c:v>1.62084E-10</c:v>
                  </c:pt>
                  <c:pt idx="2244">
                    <c:v>1.60464E-10</c:v>
                  </c:pt>
                  <c:pt idx="2245">
                    <c:v>1.58859E-10</c:v>
                  </c:pt>
                  <c:pt idx="2246">
                    <c:v>1.5727E-10</c:v>
                  </c:pt>
                  <c:pt idx="2247">
                    <c:v>1.55698E-10</c:v>
                  </c:pt>
                  <c:pt idx="2248">
                    <c:v>1.54141E-10</c:v>
                  </c:pt>
                  <c:pt idx="2249">
                    <c:v>1.52599E-10</c:v>
                  </c:pt>
                  <c:pt idx="2250">
                    <c:v>1.51073E-10</c:v>
                  </c:pt>
                  <c:pt idx="2251">
                    <c:v>1.49563E-10</c:v>
                  </c:pt>
                  <c:pt idx="2252">
                    <c:v>1.48067E-10</c:v>
                  </c:pt>
                  <c:pt idx="2253">
                    <c:v>1.46586E-10</c:v>
                  </c:pt>
                  <c:pt idx="2254">
                    <c:v>1.4512E-10</c:v>
                  </c:pt>
                  <c:pt idx="2255">
                    <c:v>1.43669E-10</c:v>
                  </c:pt>
                  <c:pt idx="2256">
                    <c:v>1.42233E-10</c:v>
                  </c:pt>
                  <c:pt idx="2257">
                    <c:v>1.4081E-10</c:v>
                  </c:pt>
                  <c:pt idx="2258">
                    <c:v>1.39402E-10</c:v>
                  </c:pt>
                  <c:pt idx="2259">
                    <c:v>1.38008E-10</c:v>
                  </c:pt>
                  <c:pt idx="2260">
                    <c:v>1.36628E-10</c:v>
                  </c:pt>
                  <c:pt idx="2261">
                    <c:v>1.35262E-10</c:v>
                  </c:pt>
                  <c:pt idx="2262">
                    <c:v>1.33909E-10</c:v>
                  </c:pt>
                  <c:pt idx="2263">
                    <c:v>1.3257E-10</c:v>
                  </c:pt>
                  <c:pt idx="2264">
                    <c:v>1.31244E-10</c:v>
                  </c:pt>
                  <c:pt idx="2265">
                    <c:v>1.29932E-10</c:v>
                  </c:pt>
                  <c:pt idx="2266">
                    <c:v>1.28633E-10</c:v>
                  </c:pt>
                  <c:pt idx="2267">
                    <c:v>1.27346E-10</c:v>
                  </c:pt>
                  <c:pt idx="2268">
                    <c:v>1.26073E-10</c:v>
                  </c:pt>
                  <c:pt idx="2269">
                    <c:v>1.24812E-10</c:v>
                  </c:pt>
                  <c:pt idx="2270">
                    <c:v>1.23564E-10</c:v>
                  </c:pt>
                  <c:pt idx="2271">
                    <c:v>1.22328E-10</c:v>
                  </c:pt>
                  <c:pt idx="2272">
                    <c:v>1.21105E-10</c:v>
                  </c:pt>
                  <c:pt idx="2273">
                    <c:v>1.19894E-10</c:v>
                  </c:pt>
                  <c:pt idx="2274">
                    <c:v>1.18695E-10</c:v>
                  </c:pt>
                  <c:pt idx="2275">
                    <c:v>1.17508E-10</c:v>
                  </c:pt>
                  <c:pt idx="2276">
                    <c:v>1.16333E-10</c:v>
                  </c:pt>
                  <c:pt idx="2277">
                    <c:v>1.1517E-10</c:v>
                  </c:pt>
                  <c:pt idx="2278">
                    <c:v>1.14018E-10</c:v>
                  </c:pt>
                  <c:pt idx="2279">
                    <c:v>1.12878E-10</c:v>
                  </c:pt>
                  <c:pt idx="2280">
                    <c:v>1.11749E-10</c:v>
                  </c:pt>
                  <c:pt idx="2281">
                    <c:v>1.10632E-10</c:v>
                  </c:pt>
                  <c:pt idx="2282">
                    <c:v>1.09525E-10</c:v>
                  </c:pt>
                  <c:pt idx="2283">
                    <c:v>1.0843E-10</c:v>
                  </c:pt>
                  <c:pt idx="2284">
                    <c:v>1.07346E-10</c:v>
                  </c:pt>
                  <c:pt idx="2285">
                    <c:v>1.06272E-10</c:v>
                  </c:pt>
                  <c:pt idx="2286">
                    <c:v>1.05209E-10</c:v>
                  </c:pt>
                  <c:pt idx="2287">
                    <c:v>1.04157E-10</c:v>
                  </c:pt>
                  <c:pt idx="2288">
                    <c:v>1.03116E-10</c:v>
                  </c:pt>
                  <c:pt idx="2289">
                    <c:v>1.02085E-10</c:v>
                  </c:pt>
                  <c:pt idx="2290">
                    <c:v>1.01064E-10</c:v>
                  </c:pt>
                  <c:pt idx="2291">
                    <c:v>1.00053E-10</c:v>
                  </c:pt>
                  <c:pt idx="2292">
                    <c:v>9.90526E-11</c:v>
                  </c:pt>
                  <c:pt idx="2293">
                    <c:v>9.80621E-11</c:v>
                  </c:pt>
                  <c:pt idx="2294">
                    <c:v>9.70815E-11</c:v>
                  </c:pt>
                  <c:pt idx="2295">
                    <c:v>9.61107E-11</c:v>
                  </c:pt>
                  <c:pt idx="2296">
                    <c:v>9.51496E-11</c:v>
                  </c:pt>
                  <c:pt idx="2297">
                    <c:v>9.41981E-11</c:v>
                  </c:pt>
                  <c:pt idx="2298">
                    <c:v>9.32561E-11</c:v>
                  </c:pt>
                  <c:pt idx="2299">
                    <c:v>9.23235E-11</c:v>
                  </c:pt>
                  <c:pt idx="2300">
                    <c:v>9.14003E-11</c:v>
                  </c:pt>
                  <c:pt idx="2301">
                    <c:v>9.04863E-11</c:v>
                  </c:pt>
                  <c:pt idx="2302">
                    <c:v>8.95814E-11</c:v>
                  </c:pt>
                  <c:pt idx="2303">
                    <c:v>8.86856E-11</c:v>
                  </c:pt>
                  <c:pt idx="2304">
                    <c:v>8.77988E-11</c:v>
                  </c:pt>
                  <c:pt idx="2305">
                    <c:v>8.69208E-11</c:v>
                  </c:pt>
                  <c:pt idx="2306">
                    <c:v>8.60516E-11</c:v>
                  </c:pt>
                  <c:pt idx="2307">
                    <c:v>8.5191E-11</c:v>
                  </c:pt>
                  <c:pt idx="2308">
                    <c:v>8.43391E-11</c:v>
                  </c:pt>
                  <c:pt idx="2309">
                    <c:v>8.34957E-11</c:v>
                  </c:pt>
                  <c:pt idx="2310">
                    <c:v>8.26608E-11</c:v>
                  </c:pt>
                  <c:pt idx="2311">
                    <c:v>8.18342E-11</c:v>
                  </c:pt>
                  <c:pt idx="2312">
                    <c:v>8.10158E-11</c:v>
                  </c:pt>
                  <c:pt idx="2313">
                    <c:v>8.02057E-11</c:v>
                  </c:pt>
                  <c:pt idx="2314">
                    <c:v>7.94036E-11</c:v>
                  </c:pt>
                  <c:pt idx="2315">
                    <c:v>7.86096E-11</c:v>
                  </c:pt>
                  <c:pt idx="2316">
                    <c:v>7.78235E-11</c:v>
                  </c:pt>
                  <c:pt idx="2317">
                    <c:v>7.70453E-11</c:v>
                  </c:pt>
                  <c:pt idx="2318">
                    <c:v>7.62748E-11</c:v>
                  </c:pt>
                  <c:pt idx="2319">
                    <c:v>7.55121E-11</c:v>
                  </c:pt>
                  <c:pt idx="2320">
                    <c:v>7.47569E-11</c:v>
                  </c:pt>
                  <c:pt idx="2321">
                    <c:v>7.40094E-11</c:v>
                  </c:pt>
                  <c:pt idx="2322">
                    <c:v>7.32693E-11</c:v>
                  </c:pt>
                  <c:pt idx="2323">
                    <c:v>7.25366E-11</c:v>
                  </c:pt>
                  <c:pt idx="2324">
                    <c:v>7.18112E-11</c:v>
                  </c:pt>
                  <c:pt idx="2325">
                    <c:v>7.10931E-11</c:v>
                  </c:pt>
                  <c:pt idx="2326">
                    <c:v>7.03822E-11</c:v>
                  </c:pt>
                  <c:pt idx="2327">
                    <c:v>6.96783E-11</c:v>
                  </c:pt>
                  <c:pt idx="2328">
                    <c:v>6.89816E-11</c:v>
                  </c:pt>
                  <c:pt idx="2329">
                    <c:v>6.82917E-11</c:v>
                  </c:pt>
                  <c:pt idx="2330">
                    <c:v>6.76088E-11</c:v>
                  </c:pt>
                  <c:pt idx="2331">
                    <c:v>6.69327E-11</c:v>
                  </c:pt>
                  <c:pt idx="2332">
                    <c:v>6.62634E-11</c:v>
                  </c:pt>
                  <c:pt idx="2333">
                    <c:v>6.56008E-11</c:v>
                  </c:pt>
                  <c:pt idx="2334">
                    <c:v>6.49448E-11</c:v>
                  </c:pt>
                  <c:pt idx="2335">
                    <c:v>6.42953E-11</c:v>
                  </c:pt>
                  <c:pt idx="2336">
                    <c:v>6.36524E-11</c:v>
                  </c:pt>
                  <c:pt idx="2337">
                    <c:v>6.30158E-11</c:v>
                  </c:pt>
                  <c:pt idx="2338">
                    <c:v>6.23857E-11</c:v>
                  </c:pt>
                  <c:pt idx="2339">
                    <c:v>6.17618E-11</c:v>
                  </c:pt>
                  <c:pt idx="2340">
                    <c:v>6.11442E-11</c:v>
                  </c:pt>
                  <c:pt idx="2341">
                    <c:v>6.05328E-11</c:v>
                  </c:pt>
                  <c:pt idx="2342">
                    <c:v>5.99274E-11</c:v>
                  </c:pt>
                  <c:pt idx="2343">
                    <c:v>5.93282E-11</c:v>
                  </c:pt>
                  <c:pt idx="2344">
                    <c:v>5.87349E-11</c:v>
                  </c:pt>
                  <c:pt idx="2345">
                    <c:v>5.81475E-11</c:v>
                  </c:pt>
                  <c:pt idx="2346">
                    <c:v>5.75661E-11</c:v>
                  </c:pt>
                  <c:pt idx="2347">
                    <c:v>5.69904E-11</c:v>
                  </c:pt>
                  <c:pt idx="2348">
                    <c:v>5.64205E-11</c:v>
                  </c:pt>
                  <c:pt idx="2349">
                    <c:v>5.58563E-11</c:v>
                  </c:pt>
                  <c:pt idx="2350">
                    <c:v>5.52977E-11</c:v>
                  </c:pt>
                  <c:pt idx="2351">
                    <c:v>5.47448E-11</c:v>
                  </c:pt>
                  <c:pt idx="2352">
                    <c:v>5.41973E-11</c:v>
                  </c:pt>
                  <c:pt idx="2353">
                    <c:v>5.36553E-11</c:v>
                  </c:pt>
                  <c:pt idx="2354">
                    <c:v>5.31188E-11</c:v>
                  </c:pt>
                  <c:pt idx="2355">
                    <c:v>5.25876E-11</c:v>
                  </c:pt>
                  <c:pt idx="2356">
                    <c:v>5.20617E-11</c:v>
                  </c:pt>
                  <c:pt idx="2357">
                    <c:v>5.15411E-11</c:v>
                  </c:pt>
                  <c:pt idx="2358">
                    <c:v>5.10257E-11</c:v>
                  </c:pt>
                  <c:pt idx="2359">
                    <c:v>5.05154E-11</c:v>
                  </c:pt>
                  <c:pt idx="2360">
                    <c:v>5.00103E-11</c:v>
                  </c:pt>
                  <c:pt idx="2361">
                    <c:v>4.95102E-11</c:v>
                  </c:pt>
                  <c:pt idx="2362">
                    <c:v>4.90151E-11</c:v>
                  </c:pt>
                  <c:pt idx="2363">
                    <c:v>4.85249E-11</c:v>
                  </c:pt>
                  <c:pt idx="2364">
                    <c:v>4.80397E-11</c:v>
                  </c:pt>
                  <c:pt idx="2365">
                    <c:v>4.75593E-11</c:v>
                  </c:pt>
                  <c:pt idx="2366">
                    <c:v>4.70837E-11</c:v>
                  </c:pt>
                  <c:pt idx="2367">
                    <c:v>4.66128E-11</c:v>
                  </c:pt>
                  <c:pt idx="2368">
                    <c:v>4.61467E-11</c:v>
                  </c:pt>
                  <c:pt idx="2369">
                    <c:v>4.56852E-11</c:v>
                  </c:pt>
                  <c:pt idx="2370">
                    <c:v>4.52284E-11</c:v>
                  </c:pt>
                  <c:pt idx="2371">
                    <c:v>4.47761E-11</c:v>
                  </c:pt>
                  <c:pt idx="2372">
                    <c:v>4.43284E-11</c:v>
                  </c:pt>
                  <c:pt idx="2373">
                    <c:v>4.38851E-11</c:v>
                  </c:pt>
                  <c:pt idx="2374">
                    <c:v>4.34462E-11</c:v>
                  </c:pt>
                  <c:pt idx="2375">
                    <c:v>4.30118E-11</c:v>
                  </c:pt>
                  <c:pt idx="2376">
                    <c:v>4.25816E-11</c:v>
                  </c:pt>
                  <c:pt idx="2377">
                    <c:v>4.21558E-11</c:v>
                  </c:pt>
                  <c:pt idx="2378">
                    <c:v>4.17343E-11</c:v>
                  </c:pt>
                  <c:pt idx="2379">
                    <c:v>4.13169E-11</c:v>
                  </c:pt>
                  <c:pt idx="2380">
                    <c:v>4.09038E-11</c:v>
                  </c:pt>
                  <c:pt idx="2381">
                    <c:v>4.04947E-11</c:v>
                  </c:pt>
                  <c:pt idx="2382">
                    <c:v>4.00898E-11</c:v>
                  </c:pt>
                  <c:pt idx="2383">
                    <c:v>3.96889E-11</c:v>
                  </c:pt>
                  <c:pt idx="2384">
                    <c:v>3.9292E-11</c:v>
                  </c:pt>
                  <c:pt idx="2385">
                    <c:v>3.88991E-11</c:v>
                  </c:pt>
                  <c:pt idx="2386">
                    <c:v>3.85101E-11</c:v>
                  </c:pt>
                  <c:pt idx="2387">
                    <c:v>3.8125E-11</c:v>
                  </c:pt>
                  <c:pt idx="2388">
                    <c:v>3.77437E-11</c:v>
                  </c:pt>
                  <c:pt idx="2389">
                    <c:v>3.73663E-11</c:v>
                  </c:pt>
                  <c:pt idx="2390">
                    <c:v>3.69926E-11</c:v>
                  </c:pt>
                  <c:pt idx="2391">
                    <c:v>3.66227E-11</c:v>
                  </c:pt>
                  <c:pt idx="2392">
                    <c:v>3.62565E-11</c:v>
                  </c:pt>
                  <c:pt idx="2393">
                    <c:v>3.58939E-11</c:v>
                  </c:pt>
                  <c:pt idx="2394">
                    <c:v>3.5535E-11</c:v>
                  </c:pt>
                  <c:pt idx="2395">
                    <c:v>3.51796E-11</c:v>
                  </c:pt>
                  <c:pt idx="2396">
                    <c:v>3.48278E-11</c:v>
                  </c:pt>
                  <c:pt idx="2397">
                    <c:v>3.44795E-11</c:v>
                  </c:pt>
                  <c:pt idx="2398">
                    <c:v>3.41347E-11</c:v>
                  </c:pt>
                  <c:pt idx="2399">
                    <c:v>3.37934E-11</c:v>
                  </c:pt>
                  <c:pt idx="2400">
                    <c:v>3.34555E-11</c:v>
                  </c:pt>
                  <c:pt idx="2401">
                    <c:v>3.31209E-11</c:v>
                  </c:pt>
                  <c:pt idx="2402">
                    <c:v>3.27897E-11</c:v>
                  </c:pt>
                  <c:pt idx="2403">
                    <c:v>3.24618E-11</c:v>
                  </c:pt>
                  <c:pt idx="2404">
                    <c:v>3.21372E-11</c:v>
                  </c:pt>
                  <c:pt idx="2405">
                    <c:v>3.18158E-11</c:v>
                  </c:pt>
                  <c:pt idx="2406">
                    <c:v>3.14977E-11</c:v>
                  </c:pt>
                  <c:pt idx="2407">
                    <c:v>3.11827E-11</c:v>
                  </c:pt>
                  <c:pt idx="2408">
                    <c:v>3.08709E-11</c:v>
                  </c:pt>
                  <c:pt idx="2409">
                    <c:v>3.05621E-11</c:v>
                  </c:pt>
                  <c:pt idx="2410">
                    <c:v>3.02565E-11</c:v>
                  </c:pt>
                  <c:pt idx="2411">
                    <c:v>2.9954E-11</c:v>
                  </c:pt>
                  <c:pt idx="2412">
                    <c:v>2.96544E-11</c:v>
                  </c:pt>
                  <c:pt idx="2413">
                    <c:v>2.93579E-11</c:v>
                  </c:pt>
                  <c:pt idx="2414">
                    <c:v>2.90643E-11</c:v>
                  </c:pt>
                  <c:pt idx="2415">
                    <c:v>2.87736E-11</c:v>
                  </c:pt>
                  <c:pt idx="2416">
                    <c:v>2.84859E-11</c:v>
                  </c:pt>
                  <c:pt idx="2417">
                    <c:v>2.82011E-11</c:v>
                  </c:pt>
                  <c:pt idx="2418">
                    <c:v>2.7919E-11</c:v>
                  </c:pt>
                  <c:pt idx="2419">
                    <c:v>2.76399E-11</c:v>
                  </c:pt>
                  <c:pt idx="2420">
                    <c:v>2.73635E-11</c:v>
                  </c:pt>
                  <c:pt idx="2421">
                    <c:v>2.70898E-11</c:v>
                  </c:pt>
                  <c:pt idx="2422">
                    <c:v>2.68189E-11</c:v>
                  </c:pt>
                  <c:pt idx="2423">
                    <c:v>2.65507E-11</c:v>
                  </c:pt>
                  <c:pt idx="2424">
                    <c:v>2.62852E-11</c:v>
                  </c:pt>
                  <c:pt idx="2425">
                    <c:v>2.60224E-11</c:v>
                  </c:pt>
                  <c:pt idx="2426">
                    <c:v>2.57621E-11</c:v>
                  </c:pt>
                  <c:pt idx="2427">
                    <c:v>2.55045E-11</c:v>
                  </c:pt>
                  <c:pt idx="2428">
                    <c:v>2.52495E-11</c:v>
                  </c:pt>
                  <c:pt idx="2429">
                    <c:v>2.4997E-11</c:v>
                  </c:pt>
                  <c:pt idx="2430">
                    <c:v>2.4747E-11</c:v>
                  </c:pt>
                  <c:pt idx="2431">
                    <c:v>2.44995E-11</c:v>
                  </c:pt>
                  <c:pt idx="2432">
                    <c:v>2.42546E-11</c:v>
                  </c:pt>
                  <c:pt idx="2433">
                    <c:v>2.4012E-11</c:v>
                  </c:pt>
                  <c:pt idx="2434">
                    <c:v>2.37719E-11</c:v>
                  </c:pt>
                  <c:pt idx="2435">
                    <c:v>2.35342E-11</c:v>
                  </c:pt>
                  <c:pt idx="2436">
                    <c:v>2.32988E-11</c:v>
                  </c:pt>
                  <c:pt idx="2437">
                    <c:v>2.30658E-11</c:v>
                  </c:pt>
                  <c:pt idx="2438">
                    <c:v>2.28352E-11</c:v>
                  </c:pt>
                  <c:pt idx="2439">
                    <c:v>2.26068E-11</c:v>
                  </c:pt>
                  <c:pt idx="2440">
                    <c:v>2.23808E-11</c:v>
                  </c:pt>
                  <c:pt idx="2441">
                    <c:v>2.2157E-11</c:v>
                  </c:pt>
                  <c:pt idx="2442">
                    <c:v>2.19354E-11</c:v>
                  </c:pt>
                  <c:pt idx="2443">
                    <c:v>2.1716E-11</c:v>
                  </c:pt>
                  <c:pt idx="2444">
                    <c:v>2.14989E-11</c:v>
                  </c:pt>
                  <c:pt idx="2445">
                    <c:v>2.12839E-11</c:v>
                  </c:pt>
                  <c:pt idx="2446">
                    <c:v>2.1071E-11</c:v>
                  </c:pt>
                  <c:pt idx="2447">
                    <c:v>2.08603E-11</c:v>
                  </c:pt>
                  <c:pt idx="2448">
                    <c:v>2.06517E-11</c:v>
                  </c:pt>
                  <c:pt idx="2449">
                    <c:v>2.04452E-11</c:v>
                  </c:pt>
                  <c:pt idx="2450">
                    <c:v>2.02408E-11</c:v>
                  </c:pt>
                  <c:pt idx="2451">
                    <c:v>2.00384E-11</c:v>
                  </c:pt>
                  <c:pt idx="2452">
                    <c:v>1.9838E-11</c:v>
                  </c:pt>
                  <c:pt idx="2453">
                    <c:v>1.96396E-11</c:v>
                  </c:pt>
                  <c:pt idx="2454">
                    <c:v>1.94432E-11</c:v>
                  </c:pt>
                  <c:pt idx="2455">
                    <c:v>1.92488E-11</c:v>
                  </c:pt>
                  <c:pt idx="2456">
                    <c:v>1.90563E-11</c:v>
                  </c:pt>
                  <c:pt idx="2457">
                    <c:v>1.88657E-11</c:v>
                  </c:pt>
                  <c:pt idx="2458">
                    <c:v>1.86771E-11</c:v>
                  </c:pt>
                  <c:pt idx="2459">
                    <c:v>1.84903E-11</c:v>
                  </c:pt>
                  <c:pt idx="2460">
                    <c:v>1.83054E-11</c:v>
                  </c:pt>
                  <c:pt idx="2461">
                    <c:v>1.81223E-11</c:v>
                  </c:pt>
                  <c:pt idx="2462">
                    <c:v>1.79411E-11</c:v>
                  </c:pt>
                  <c:pt idx="2463">
                    <c:v>1.77617E-11</c:v>
                  </c:pt>
                  <c:pt idx="2464">
                    <c:v>1.75841E-11</c:v>
                  </c:pt>
                  <c:pt idx="2465">
                    <c:v>1.74082E-11</c:v>
                  </c:pt>
                  <c:pt idx="2466">
                    <c:v>1.72342E-11</c:v>
                  </c:pt>
                  <c:pt idx="2467">
                    <c:v>1.70618E-11</c:v>
                  </c:pt>
                  <c:pt idx="2468">
                    <c:v>1.68912E-11</c:v>
                  </c:pt>
                  <c:pt idx="2469">
                    <c:v>1.67223E-11</c:v>
                  </c:pt>
                  <c:pt idx="2470">
                    <c:v>1.65551E-11</c:v>
                  </c:pt>
                  <c:pt idx="2471">
                    <c:v>1.63895E-11</c:v>
                  </c:pt>
                  <c:pt idx="2472">
                    <c:v>1.62256E-11</c:v>
                  </c:pt>
                  <c:pt idx="2473">
                    <c:v>1.60634E-11</c:v>
                  </c:pt>
                  <c:pt idx="2474">
                    <c:v>1.59027E-11</c:v>
                  </c:pt>
                  <c:pt idx="2475">
                    <c:v>1.57437E-11</c:v>
                  </c:pt>
                  <c:pt idx="2476">
                    <c:v>1.55863E-11</c:v>
                  </c:pt>
                  <c:pt idx="2477">
                    <c:v>1.54304E-11</c:v>
                  </c:pt>
                  <c:pt idx="2478">
                    <c:v>1.52761E-11</c:v>
                  </c:pt>
                  <c:pt idx="2479">
                    <c:v>1.51233E-11</c:v>
                  </c:pt>
                  <c:pt idx="2480">
                    <c:v>1.49721E-11</c:v>
                  </c:pt>
                  <c:pt idx="2481">
                    <c:v>1.48224E-11</c:v>
                  </c:pt>
                  <c:pt idx="2482">
                    <c:v>1.46742E-11</c:v>
                  </c:pt>
                  <c:pt idx="2483">
                    <c:v>1.45274E-11</c:v>
                  </c:pt>
                  <c:pt idx="2484">
                    <c:v>1.43821E-11</c:v>
                  </c:pt>
                  <c:pt idx="2485">
                    <c:v>1.42383E-11</c:v>
                  </c:pt>
                  <c:pt idx="2486">
                    <c:v>1.40959E-11</c:v>
                  </c:pt>
                  <c:pt idx="2487">
                    <c:v>1.3955E-11</c:v>
                  </c:pt>
                  <c:pt idx="2488">
                    <c:v>1.38154E-11</c:v>
                  </c:pt>
                  <c:pt idx="2489">
                    <c:v>1.36773E-11</c:v>
                  </c:pt>
                  <c:pt idx="2490">
                    <c:v>1.35405E-11</c:v>
                  </c:pt>
                  <c:pt idx="2491">
                    <c:v>1.34051E-11</c:v>
                  </c:pt>
                  <c:pt idx="2492">
                    <c:v>1.3271E-11</c:v>
                  </c:pt>
                  <c:pt idx="2493">
                    <c:v>1.31383E-11</c:v>
                  </c:pt>
                  <c:pt idx="2494">
                    <c:v>1.30069E-11</c:v>
                  </c:pt>
                  <c:pt idx="2495">
                    <c:v>1.28769E-11</c:v>
                  </c:pt>
                  <c:pt idx="2496">
                    <c:v>1.27481E-11</c:v>
                  </c:pt>
                  <c:pt idx="2497">
                    <c:v>1.26206E-11</c:v>
                  </c:pt>
                  <c:pt idx="2498">
                    <c:v>1.24944E-11</c:v>
                  </c:pt>
                  <c:pt idx="2499">
                    <c:v>1.23695E-11</c:v>
                  </c:pt>
                  <c:pt idx="2500">
                    <c:v>1.22458E-11</c:v>
                  </c:pt>
                  <c:pt idx="2501">
                    <c:v>1.21233E-11</c:v>
                  </c:pt>
                  <c:pt idx="2502">
                    <c:v>1.20021E-11</c:v>
                  </c:pt>
                  <c:pt idx="2503">
                    <c:v>1.18821E-11</c:v>
                  </c:pt>
                  <c:pt idx="2504">
                    <c:v>1.17632E-11</c:v>
                  </c:pt>
                  <c:pt idx="2505">
                    <c:v>1.16456E-11</c:v>
                  </c:pt>
                  <c:pt idx="2506">
                    <c:v>1.15292E-11</c:v>
                  </c:pt>
                  <c:pt idx="2507">
                    <c:v>1.14139E-11</c:v>
                  </c:pt>
                  <c:pt idx="2508">
                    <c:v>1.12997E-11</c:v>
                  </c:pt>
                  <c:pt idx="2509">
                    <c:v>1.11867E-11</c:v>
                  </c:pt>
                  <c:pt idx="2510">
                    <c:v>1.10749E-11</c:v>
                  </c:pt>
                  <c:pt idx="2511">
                    <c:v>1.09641E-11</c:v>
                  </c:pt>
                  <c:pt idx="2512">
                    <c:v>1.08545E-11</c:v>
                  </c:pt>
                  <c:pt idx="2513">
                    <c:v>1.07459E-11</c:v>
                  </c:pt>
                  <c:pt idx="2514">
                    <c:v>1.06385E-11</c:v>
                  </c:pt>
                  <c:pt idx="2515">
                    <c:v>1.05321E-11</c:v>
                  </c:pt>
                  <c:pt idx="2516">
                    <c:v>1.04268E-11</c:v>
                  </c:pt>
                  <c:pt idx="2517">
                    <c:v>1.03225E-11</c:v>
                  </c:pt>
                  <c:pt idx="2518">
                    <c:v>1.02193E-11</c:v>
                  </c:pt>
                  <c:pt idx="2519">
                    <c:v>1.01171E-11</c:v>
                  </c:pt>
                  <c:pt idx="2520">
                    <c:v>1.00159E-11</c:v>
                  </c:pt>
                  <c:pt idx="2521">
                    <c:v>9.91575E-12</c:v>
                  </c:pt>
                  <c:pt idx="2522">
                    <c:v>9.81659E-12</c:v>
                  </c:pt>
                  <c:pt idx="2523">
                    <c:v>9.71843E-12</c:v>
                  </c:pt>
                  <c:pt idx="2524">
                    <c:v>9.62124E-12</c:v>
                  </c:pt>
                  <c:pt idx="2525">
                    <c:v>9.52503E-12</c:v>
                  </c:pt>
                  <c:pt idx="2526">
                    <c:v>9.42978E-12</c:v>
                  </c:pt>
                  <c:pt idx="2527">
                    <c:v>9.33548E-12</c:v>
                  </c:pt>
                  <c:pt idx="2528">
                    <c:v>9.24213E-12</c:v>
                  </c:pt>
                  <c:pt idx="2529">
                    <c:v>9.14971E-12</c:v>
                  </c:pt>
                  <c:pt idx="2530">
                    <c:v>9.05821E-12</c:v>
                  </c:pt>
                  <c:pt idx="2531">
                    <c:v>8.96763E-12</c:v>
                  </c:pt>
                  <c:pt idx="2532">
                    <c:v>8.87795E-12</c:v>
                  </c:pt>
                  <c:pt idx="2533">
                    <c:v>8.78917E-12</c:v>
                  </c:pt>
                  <c:pt idx="2534">
                    <c:v>8.70128E-12</c:v>
                  </c:pt>
                  <c:pt idx="2535">
                    <c:v>8.61427E-12</c:v>
                  </c:pt>
                  <c:pt idx="2536">
                    <c:v>8.52812E-12</c:v>
                  </c:pt>
                  <c:pt idx="2537">
                    <c:v>8.44284E-12</c:v>
                  </c:pt>
                  <c:pt idx="2538">
                    <c:v>8.35841E-12</c:v>
                  </c:pt>
                  <c:pt idx="2539">
                    <c:v>8.27483E-12</c:v>
                  </c:pt>
                  <c:pt idx="2540">
                    <c:v>8.19208E-12</c:v>
                  </c:pt>
                  <c:pt idx="2541">
                    <c:v>8.11016E-12</c:v>
                  </c:pt>
                  <c:pt idx="2542">
                    <c:v>8.02906E-12</c:v>
                  </c:pt>
                  <c:pt idx="2543">
                    <c:v>7.94877E-12</c:v>
                  </c:pt>
                  <c:pt idx="2544">
                    <c:v>7.86928E-12</c:v>
                  </c:pt>
                  <c:pt idx="2545">
                    <c:v>7.79059E-12</c:v>
                  </c:pt>
                  <c:pt idx="2546">
                    <c:v>7.71268E-12</c:v>
                  </c:pt>
                  <c:pt idx="2547">
                    <c:v>7.63556E-12</c:v>
                  </c:pt>
                  <c:pt idx="2548">
                    <c:v>7.5592E-12</c:v>
                  </c:pt>
                  <c:pt idx="2549">
                    <c:v>7.48361E-12</c:v>
                  </c:pt>
                  <c:pt idx="2550">
                    <c:v>7.40877E-12</c:v>
                  </c:pt>
                  <c:pt idx="2551">
                    <c:v>7.33468E-12</c:v>
                  </c:pt>
                  <c:pt idx="2552">
                    <c:v>7.26134E-12</c:v>
                  </c:pt>
                  <c:pt idx="2553">
                    <c:v>7.18872E-12</c:v>
                  </c:pt>
                  <c:pt idx="2554">
                    <c:v>7.11684E-12</c:v>
                  </c:pt>
                  <c:pt idx="2555">
                    <c:v>7.04567E-12</c:v>
                  </c:pt>
                  <c:pt idx="2556">
                    <c:v>6.97521E-12</c:v>
                  </c:pt>
                  <c:pt idx="2557">
                    <c:v>6.90546E-12</c:v>
                  </c:pt>
                  <c:pt idx="2558">
                    <c:v>6.8364E-12</c:v>
                  </c:pt>
                  <c:pt idx="2559">
                    <c:v>6.76804E-12</c:v>
                  </c:pt>
                  <c:pt idx="2560">
                    <c:v>6.70036E-12</c:v>
                  </c:pt>
                  <c:pt idx="2561">
                    <c:v>6.63336E-12</c:v>
                  </c:pt>
                  <c:pt idx="2562">
                    <c:v>6.56702E-12</c:v>
                  </c:pt>
                  <c:pt idx="2563">
                    <c:v>6.50135E-12</c:v>
                  </c:pt>
                  <c:pt idx="2564">
                    <c:v>6.43634E-12</c:v>
                  </c:pt>
                  <c:pt idx="2565">
                    <c:v>6.37198E-12</c:v>
                  </c:pt>
                  <c:pt idx="2566">
                    <c:v>6.30826E-12</c:v>
                  </c:pt>
                  <c:pt idx="2567">
                    <c:v>6.24517E-12</c:v>
                  </c:pt>
                  <c:pt idx="2568">
                    <c:v>6.18272E-12</c:v>
                  </c:pt>
                  <c:pt idx="2569">
                    <c:v>6.12089E-12</c:v>
                  </c:pt>
                  <c:pt idx="2570">
                    <c:v>6.05969E-12</c:v>
                  </c:pt>
                  <c:pt idx="2571">
                    <c:v>5.99909E-12</c:v>
                  </c:pt>
                  <c:pt idx="2572">
                    <c:v>5.9391E-12</c:v>
                  </c:pt>
                  <c:pt idx="2573">
                    <c:v>5.87971E-12</c:v>
                  </c:pt>
                  <c:pt idx="2574">
                    <c:v>5.82091E-12</c:v>
                  </c:pt>
                  <c:pt idx="2575">
                    <c:v>5.7627E-12</c:v>
                  </c:pt>
                  <c:pt idx="2576">
                    <c:v>5.70507E-12</c:v>
                  </c:pt>
                  <c:pt idx="2577">
                    <c:v>5.64802E-12</c:v>
                  </c:pt>
                  <c:pt idx="2578">
                    <c:v>5.59154E-12</c:v>
                  </c:pt>
                  <c:pt idx="2579">
                    <c:v>5.53563E-12</c:v>
                  </c:pt>
                  <c:pt idx="2580">
                    <c:v>5.48027E-12</c:v>
                  </c:pt>
                  <c:pt idx="2581">
                    <c:v>5.42547E-12</c:v>
                  </c:pt>
                  <c:pt idx="2582">
                    <c:v>5.37121E-12</c:v>
                  </c:pt>
                  <c:pt idx="2583">
                    <c:v>5.3175E-12</c:v>
                  </c:pt>
                  <c:pt idx="2584">
                    <c:v>5.26433E-12</c:v>
                  </c:pt>
                  <c:pt idx="2585">
                    <c:v>5.21168E-12</c:v>
                  </c:pt>
                  <c:pt idx="2586">
                    <c:v>5.15957E-12</c:v>
                  </c:pt>
                  <c:pt idx="2587">
                    <c:v>5.10797E-12</c:v>
                  </c:pt>
                  <c:pt idx="2588">
                    <c:v>5.05689E-12</c:v>
                  </c:pt>
                  <c:pt idx="2589">
                    <c:v>5.00632E-12</c:v>
                  </c:pt>
                  <c:pt idx="2590">
                    <c:v>4.95626E-12</c:v>
                  </c:pt>
                  <c:pt idx="2591">
                    <c:v>4.9067E-12</c:v>
                  </c:pt>
                  <c:pt idx="2592">
                    <c:v>4.85763E-12</c:v>
                  </c:pt>
                  <c:pt idx="2593">
                    <c:v>4.80905E-12</c:v>
                  </c:pt>
                  <c:pt idx="2594">
                    <c:v>4.76096E-12</c:v>
                  </c:pt>
                  <c:pt idx="2595">
                    <c:v>4.71335E-12</c:v>
                  </c:pt>
                  <c:pt idx="2596">
                    <c:v>4.66622E-12</c:v>
                  </c:pt>
                  <c:pt idx="2597">
                    <c:v>4.61956E-12</c:v>
                  </c:pt>
                  <c:pt idx="2598">
                    <c:v>4.57336E-12</c:v>
                  </c:pt>
                  <c:pt idx="2599">
                    <c:v>4.52763E-12</c:v>
                  </c:pt>
                  <c:pt idx="2600">
                    <c:v>4.48235E-12</c:v>
                  </c:pt>
                  <c:pt idx="2601">
                    <c:v>4.43753E-12</c:v>
                  </c:pt>
                  <c:pt idx="2602">
                    <c:v>4.39315E-12</c:v>
                  </c:pt>
                  <c:pt idx="2603">
                    <c:v>4.34922E-12</c:v>
                  </c:pt>
                  <c:pt idx="2604">
                    <c:v>4.30573E-12</c:v>
                  </c:pt>
                  <c:pt idx="2605">
                    <c:v>4.26267E-12</c:v>
                  </c:pt>
                  <c:pt idx="2606">
                    <c:v>4.22005E-12</c:v>
                  </c:pt>
                  <c:pt idx="2607">
                    <c:v>4.17784E-12</c:v>
                  </c:pt>
                  <c:pt idx="2608">
                    <c:v>4.13607E-12</c:v>
                  </c:pt>
                  <c:pt idx="2609">
                    <c:v>4.09471E-12</c:v>
                  </c:pt>
                  <c:pt idx="2610">
                    <c:v>4.05376E-12</c:v>
                  </c:pt>
                  <c:pt idx="2611">
                    <c:v>4.01322E-12</c:v>
                  </c:pt>
                  <c:pt idx="2612">
                    <c:v>3.97309E-12</c:v>
                  </c:pt>
                  <c:pt idx="2613">
                    <c:v>3.93336E-12</c:v>
                  </c:pt>
                  <c:pt idx="2614">
                    <c:v>3.89402E-12</c:v>
                  </c:pt>
                  <c:pt idx="2615">
                    <c:v>3.85508E-12</c:v>
                  </c:pt>
                  <c:pt idx="2616">
                    <c:v>3.81653E-12</c:v>
                  </c:pt>
                  <c:pt idx="2617">
                    <c:v>3.77837E-12</c:v>
                  </c:pt>
                  <c:pt idx="2618">
                    <c:v>3.74058E-12</c:v>
                  </c:pt>
                  <c:pt idx="2619">
                    <c:v>3.70318E-12</c:v>
                  </c:pt>
                  <c:pt idx="2620">
                    <c:v>3.66615E-12</c:v>
                  </c:pt>
                  <c:pt idx="2621">
                    <c:v>3.62949E-12</c:v>
                  </c:pt>
                  <c:pt idx="2622">
                    <c:v>3.59319E-12</c:v>
                  </c:pt>
                  <c:pt idx="2623">
                    <c:v>3.55726E-12</c:v>
                  </c:pt>
                  <c:pt idx="2624">
                    <c:v>3.52169E-12</c:v>
                  </c:pt>
                  <c:pt idx="2625">
                    <c:v>3.48647E-12</c:v>
                  </c:pt>
                  <c:pt idx="2626">
                    <c:v>3.4516E-12</c:v>
                  </c:pt>
                  <c:pt idx="2627">
                    <c:v>3.41709E-12</c:v>
                  </c:pt>
                  <c:pt idx="2628">
                    <c:v>3.38292E-12</c:v>
                  </c:pt>
                  <c:pt idx="2629">
                    <c:v>3.34909E-12</c:v>
                  </c:pt>
                  <c:pt idx="2630">
                    <c:v>3.3156E-12</c:v>
                  </c:pt>
                  <c:pt idx="2631">
                    <c:v>3.28244E-12</c:v>
                  </c:pt>
                  <c:pt idx="2632">
                    <c:v>3.24962E-12</c:v>
                  </c:pt>
                  <c:pt idx="2633">
                    <c:v>3.21712E-12</c:v>
                  </c:pt>
                  <c:pt idx="2634">
                    <c:v>3.18495E-12</c:v>
                  </c:pt>
                  <c:pt idx="2635">
                    <c:v>3.1531E-12</c:v>
                  </c:pt>
                  <c:pt idx="2636">
                    <c:v>3.12157E-12</c:v>
                  </c:pt>
                  <c:pt idx="2637">
                    <c:v>3.09035E-12</c:v>
                  </c:pt>
                  <c:pt idx="2638">
                    <c:v>3.05945E-12</c:v>
                  </c:pt>
                  <c:pt idx="2639">
                    <c:v>3.02886E-12</c:v>
                  </c:pt>
                  <c:pt idx="2640">
                    <c:v>2.99857E-12</c:v>
                  </c:pt>
                  <c:pt idx="2641">
                    <c:v>2.96858E-12</c:v>
                  </c:pt>
                  <c:pt idx="2642">
                    <c:v>2.9389E-12</c:v>
                  </c:pt>
                  <c:pt idx="2643">
                    <c:v>2.90951E-12</c:v>
                  </c:pt>
                  <c:pt idx="2644">
                    <c:v>2.88041E-12</c:v>
                  </c:pt>
                  <c:pt idx="2645">
                    <c:v>2.85161E-12</c:v>
                  </c:pt>
                  <c:pt idx="2646">
                    <c:v>2.82309E-12</c:v>
                  </c:pt>
                  <c:pt idx="2647">
                    <c:v>2.79486E-12</c:v>
                  </c:pt>
                  <c:pt idx="2648">
                    <c:v>2.76691E-12</c:v>
                  </c:pt>
                  <c:pt idx="2649">
                    <c:v>2.73924E-12</c:v>
                  </c:pt>
                  <c:pt idx="2650">
                    <c:v>2.71185E-12</c:v>
                  </c:pt>
                  <c:pt idx="2651">
                    <c:v>2.68473E-12</c:v>
                  </c:pt>
                  <c:pt idx="2652">
                    <c:v>2.65788E-12</c:v>
                  </c:pt>
                  <c:pt idx="2653">
                    <c:v>2.63131E-12</c:v>
                  </c:pt>
                  <c:pt idx="2654">
                    <c:v>2.60499E-12</c:v>
                  </c:pt>
                  <c:pt idx="2655">
                    <c:v>2.57894E-12</c:v>
                  </c:pt>
                  <c:pt idx="2656">
                    <c:v>2.55315E-12</c:v>
                  </c:pt>
                  <c:pt idx="2657">
                    <c:v>2.52762E-12</c:v>
                  </c:pt>
                  <c:pt idx="2658">
                    <c:v>2.50235E-12</c:v>
                  </c:pt>
                  <c:pt idx="2659">
                    <c:v>2.47732E-12</c:v>
                  </c:pt>
                  <c:pt idx="2660">
                    <c:v>2.45255E-12</c:v>
                  </c:pt>
                  <c:pt idx="2661">
                    <c:v>2.42802E-12</c:v>
                  </c:pt>
                  <c:pt idx="2662">
                    <c:v>2.40374E-12</c:v>
                  </c:pt>
                  <c:pt idx="2663">
                    <c:v>2.37971E-12</c:v>
                  </c:pt>
                  <c:pt idx="2664">
                    <c:v>2.35591E-12</c:v>
                  </c:pt>
                  <c:pt idx="2665">
                    <c:v>2.33235E-12</c:v>
                  </c:pt>
                  <c:pt idx="2666">
                    <c:v>2.30903E-12</c:v>
                  </c:pt>
                  <c:pt idx="2667">
                    <c:v>2.28594E-12</c:v>
                  </c:pt>
                  <c:pt idx="2668">
                    <c:v>2.26308E-12</c:v>
                  </c:pt>
                  <c:pt idx="2669">
                    <c:v>2.24045E-12</c:v>
                  </c:pt>
                  <c:pt idx="2670">
                    <c:v>2.21804E-12</c:v>
                  </c:pt>
                  <c:pt idx="2671">
                    <c:v>2.19586E-12</c:v>
                  </c:pt>
                  <c:pt idx="2672">
                    <c:v>2.1739E-12</c:v>
                  </c:pt>
                  <c:pt idx="2673">
                    <c:v>2.15216E-12</c:v>
                  </c:pt>
                  <c:pt idx="2674">
                    <c:v>2.13064E-12</c:v>
                  </c:pt>
                  <c:pt idx="2675">
                    <c:v>2.10933E-12</c:v>
                  </c:pt>
                  <c:pt idx="2676">
                    <c:v>2.08824E-12</c:v>
                  </c:pt>
                  <c:pt idx="2677">
                    <c:v>2.06736E-12</c:v>
                  </c:pt>
                  <c:pt idx="2678">
                    <c:v>2.04669E-12</c:v>
                  </c:pt>
                  <c:pt idx="2679">
                    <c:v>2.02622E-12</c:v>
                  </c:pt>
                  <c:pt idx="2680">
                    <c:v>2.00596E-12</c:v>
                  </c:pt>
                  <c:pt idx="2681">
                    <c:v>1.9859E-12</c:v>
                  </c:pt>
                  <c:pt idx="2682">
                    <c:v>1.96604E-12</c:v>
                  </c:pt>
                  <c:pt idx="2683">
                    <c:v>1.94638E-12</c:v>
                  </c:pt>
                  <c:pt idx="2684">
                    <c:v>1.92691E-12</c:v>
                  </c:pt>
                  <c:pt idx="2685">
                    <c:v>1.90764E-12</c:v>
                  </c:pt>
                  <c:pt idx="2686">
                    <c:v>1.88857E-12</c:v>
                  </c:pt>
                  <c:pt idx="2687">
                    <c:v>1.86968E-12</c:v>
                  </c:pt>
                  <c:pt idx="2688">
                    <c:v>1.85099E-12</c:v>
                  </c:pt>
                  <c:pt idx="2689">
                    <c:v>1.83248E-12</c:v>
                  </c:pt>
                  <c:pt idx="2690">
                    <c:v>1.81415E-12</c:v>
                  </c:pt>
                  <c:pt idx="2691">
                    <c:v>1.79601E-12</c:v>
                  </c:pt>
                  <c:pt idx="2692">
                    <c:v>1.77805E-12</c:v>
                  </c:pt>
                  <c:pt idx="2693">
                    <c:v>1.76027E-12</c:v>
                  </c:pt>
                  <c:pt idx="2694">
                    <c:v>1.74267E-12</c:v>
                  </c:pt>
                  <c:pt idx="2695">
                    <c:v>1.72524E-12</c:v>
                  </c:pt>
                  <c:pt idx="2696">
                    <c:v>1.70799E-12</c:v>
                  </c:pt>
                  <c:pt idx="2697">
                    <c:v>1.69091E-12</c:v>
                  </c:pt>
                  <c:pt idx="2698">
                    <c:v>1.674E-12</c:v>
                  </c:pt>
                  <c:pt idx="2699">
                    <c:v>1.65726E-12</c:v>
                  </c:pt>
                  <c:pt idx="2700">
                    <c:v>1.64069E-12</c:v>
                  </c:pt>
                  <c:pt idx="2701">
                    <c:v>1.62428E-12</c:v>
                  </c:pt>
                  <c:pt idx="2702">
                    <c:v>1.60804E-12</c:v>
                  </c:pt>
                  <c:pt idx="2703">
                    <c:v>1.59196E-12</c:v>
                  </c:pt>
                  <c:pt idx="2704">
                    <c:v>1.57604E-12</c:v>
                  </c:pt>
                  <c:pt idx="2705">
                    <c:v>1.56028E-12</c:v>
                  </c:pt>
                  <c:pt idx="2706">
                    <c:v>1.54467E-12</c:v>
                  </c:pt>
                  <c:pt idx="2707">
                    <c:v>1.52923E-12</c:v>
                  </c:pt>
                  <c:pt idx="2708">
                    <c:v>1.51393E-12</c:v>
                  </c:pt>
                  <c:pt idx="2709">
                    <c:v>1.49879E-12</c:v>
                  </c:pt>
                  <c:pt idx="2710">
                    <c:v>1.48381E-12</c:v>
                  </c:pt>
                  <c:pt idx="2711">
                    <c:v>1.46897E-12</c:v>
                  </c:pt>
                  <c:pt idx="2712">
                    <c:v>1.45428E-12</c:v>
                  </c:pt>
                  <c:pt idx="2713">
                    <c:v>1.43974E-12</c:v>
                  </c:pt>
                  <c:pt idx="2714">
                    <c:v>1.42534E-12</c:v>
                  </c:pt>
                  <c:pt idx="2715">
                    <c:v>1.41109E-12</c:v>
                  </c:pt>
                  <c:pt idx="2716">
                    <c:v>1.39697E-12</c:v>
                  </c:pt>
                  <c:pt idx="2717">
                    <c:v>1.383E-12</c:v>
                  </c:pt>
                  <c:pt idx="2718">
                    <c:v>1.36917E-12</c:v>
                  </c:pt>
                  <c:pt idx="2719">
                    <c:v>1.35548E-12</c:v>
                  </c:pt>
                  <c:pt idx="2720">
                    <c:v>1.34193E-12</c:v>
                  </c:pt>
                  <c:pt idx="2721">
                    <c:v>1.32851E-12</c:v>
                  </c:pt>
                  <c:pt idx="2722">
                    <c:v>1.31522E-12</c:v>
                  </c:pt>
                  <c:pt idx="2723">
                    <c:v>1.30207E-12</c:v>
                  </c:pt>
                  <c:pt idx="2724">
                    <c:v>1.28905E-12</c:v>
                  </c:pt>
                  <c:pt idx="2725">
                    <c:v>1.27616E-12</c:v>
                  </c:pt>
                  <c:pt idx="2726">
                    <c:v>1.2634E-12</c:v>
                  </c:pt>
                  <c:pt idx="2727">
                    <c:v>1.25076E-12</c:v>
                  </c:pt>
                  <c:pt idx="2728">
                    <c:v>1.23826E-12</c:v>
                  </c:pt>
                  <c:pt idx="2729">
                    <c:v>1.22587E-12</c:v>
                  </c:pt>
                  <c:pt idx="2730">
                    <c:v>1.21362E-12</c:v>
                  </c:pt>
                  <c:pt idx="2731">
                    <c:v>1.20148E-12</c:v>
                  </c:pt>
                  <c:pt idx="2732">
                    <c:v>1.18946E-12</c:v>
                  </c:pt>
                  <c:pt idx="2733">
                    <c:v>1.17757E-12</c:v>
                  </c:pt>
                  <c:pt idx="2734">
                    <c:v>1.16579E-12</c:v>
                  </c:pt>
                  <c:pt idx="2735">
                    <c:v>1.15414E-12</c:v>
                  </c:pt>
                  <c:pt idx="2736">
                    <c:v>1.1426E-12</c:v>
                  </c:pt>
                  <c:pt idx="2737">
                    <c:v>1.13117E-12</c:v>
                  </c:pt>
                  <c:pt idx="2738">
                    <c:v>1.11986E-12</c:v>
                  </c:pt>
                  <c:pt idx="2739">
                    <c:v>1.10866E-12</c:v>
                  </c:pt>
                  <c:pt idx="2740">
                    <c:v>1.09757E-12</c:v>
                  </c:pt>
                  <c:pt idx="2741">
                    <c:v>1.0866E-12</c:v>
                  </c:pt>
                  <c:pt idx="2742">
                    <c:v>1.07573E-12</c:v>
                  </c:pt>
                  <c:pt idx="2743">
                    <c:v>1.06497E-12</c:v>
                  </c:pt>
                  <c:pt idx="2744">
                    <c:v>1.05432E-12</c:v>
                  </c:pt>
                  <c:pt idx="2745">
                    <c:v>1.04378E-12</c:v>
                  </c:pt>
                  <c:pt idx="2746">
                    <c:v>1.03334E-12</c:v>
                  </c:pt>
                  <c:pt idx="2747">
                    <c:v>1.02301E-12</c:v>
                  </c:pt>
                  <c:pt idx="2748">
                    <c:v>1.01278E-12</c:v>
                  </c:pt>
                  <c:pt idx="2749">
                    <c:v>1.00265E-12</c:v>
                  </c:pt>
                  <c:pt idx="2750">
                    <c:v>9.92625E-13</c:v>
                  </c:pt>
                  <c:pt idx="2751">
                    <c:v>9.82699E-13</c:v>
                  </c:pt>
                  <c:pt idx="2752">
                    <c:v>9.72872E-13</c:v>
                  </c:pt>
                  <c:pt idx="2753">
                    <c:v>9.63143E-13</c:v>
                  </c:pt>
                  <c:pt idx="2754">
                    <c:v>9.53511E-13</c:v>
                  </c:pt>
                  <c:pt idx="2755">
                    <c:v>9.43976E-13</c:v>
                  </c:pt>
                  <c:pt idx="2756">
                    <c:v>9.34537E-13</c:v>
                  </c:pt>
                  <c:pt idx="2757">
                    <c:v>9.25191E-13</c:v>
                  </c:pt>
                  <c:pt idx="2758">
                    <c:v>9.15939E-13</c:v>
                  </c:pt>
                  <c:pt idx="2759">
                    <c:v>9.0678E-13</c:v>
                  </c:pt>
                  <c:pt idx="2760">
                    <c:v>8.97712E-13</c:v>
                  </c:pt>
                  <c:pt idx="2761">
                    <c:v>8.88735E-13</c:v>
                  </c:pt>
                  <c:pt idx="2762">
                    <c:v>8.79848E-13</c:v>
                  </c:pt>
                  <c:pt idx="2763">
                    <c:v>8.71049E-13</c:v>
                  </c:pt>
                  <c:pt idx="2764">
                    <c:v>8.62339E-13</c:v>
                  </c:pt>
                  <c:pt idx="2765">
                    <c:v>8.53715E-13</c:v>
                  </c:pt>
                  <c:pt idx="2766">
                    <c:v>8.45178E-13</c:v>
                  </c:pt>
                  <c:pt idx="2767">
                    <c:v>8.36726E-13</c:v>
                  </c:pt>
                  <c:pt idx="2768">
                    <c:v>8.28359E-13</c:v>
                  </c:pt>
                  <c:pt idx="2769">
                    <c:v>8.20076E-13</c:v>
                  </c:pt>
                  <c:pt idx="2770">
                    <c:v>8.11875E-13</c:v>
                  </c:pt>
                  <c:pt idx="2771">
                    <c:v>8.03756E-13</c:v>
                  </c:pt>
                  <c:pt idx="2772">
                    <c:v>7.95718E-13</c:v>
                  </c:pt>
                  <c:pt idx="2773">
                    <c:v>7.87761E-13</c:v>
                  </c:pt>
                  <c:pt idx="2774">
                    <c:v>7.79884E-13</c:v>
                  </c:pt>
                  <c:pt idx="2775">
                    <c:v>7.72085E-13</c:v>
                  </c:pt>
                  <c:pt idx="2776">
                    <c:v>7.64364E-13</c:v>
                  </c:pt>
                  <c:pt idx="2777">
                    <c:v>7.5672E-13</c:v>
                  </c:pt>
                  <c:pt idx="2778">
                    <c:v>7.49153E-13</c:v>
                  </c:pt>
                  <c:pt idx="2779">
                    <c:v>7.41662E-13</c:v>
                  </c:pt>
                  <c:pt idx="2780">
                    <c:v>7.34245E-13</c:v>
                  </c:pt>
                  <c:pt idx="2781">
                    <c:v>7.26903E-13</c:v>
                  </c:pt>
                  <c:pt idx="2782">
                    <c:v>7.19633E-13</c:v>
                  </c:pt>
                  <c:pt idx="2783">
                    <c:v>7.12437E-13</c:v>
                  </c:pt>
                  <c:pt idx="2784">
                    <c:v>7.05313E-13</c:v>
                  </c:pt>
                  <c:pt idx="2785">
                    <c:v>6.9826E-13</c:v>
                  </c:pt>
                  <c:pt idx="2786">
                    <c:v>6.91277E-13</c:v>
                  </c:pt>
                  <c:pt idx="2787">
                    <c:v>6.84364E-13</c:v>
                  </c:pt>
                  <c:pt idx="2788">
                    <c:v>6.77521E-13</c:v>
                  </c:pt>
                  <c:pt idx="2789">
                    <c:v>6.70745E-13</c:v>
                  </c:pt>
                  <c:pt idx="2790">
                    <c:v>6.64038E-13</c:v>
                  </c:pt>
                  <c:pt idx="2791">
                    <c:v>6.57398E-13</c:v>
                  </c:pt>
                  <c:pt idx="2792">
                    <c:v>6.50824E-13</c:v>
                  </c:pt>
                  <c:pt idx="2793">
                    <c:v>6.44315E-13</c:v>
                  </c:pt>
                  <c:pt idx="2794">
                    <c:v>6.37872E-13</c:v>
                  </c:pt>
                  <c:pt idx="2795">
                    <c:v>6.31494E-13</c:v>
                  </c:pt>
                  <c:pt idx="2796">
                    <c:v>6.25179E-13</c:v>
                  </c:pt>
                  <c:pt idx="2797">
                    <c:v>6.18927E-13</c:v>
                  </c:pt>
                  <c:pt idx="2798">
                    <c:v>6.12738E-13</c:v>
                  </c:pt>
                  <c:pt idx="2799">
                    <c:v>6.0661E-13</c:v>
                  </c:pt>
                  <c:pt idx="2800">
                    <c:v>6.00544E-13</c:v>
                  </c:pt>
                  <c:pt idx="2801">
                    <c:v>5.94539E-13</c:v>
                  </c:pt>
                  <c:pt idx="2802">
                    <c:v>5.88593E-13</c:v>
                  </c:pt>
                  <c:pt idx="2803">
                    <c:v>5.82707E-13</c:v>
                  </c:pt>
                  <c:pt idx="2804">
                    <c:v>5.7688E-13</c:v>
                  </c:pt>
                  <c:pt idx="2805">
                    <c:v>5.71111E-13</c:v>
                  </c:pt>
                  <c:pt idx="2806">
                    <c:v>5.654E-13</c:v>
                  </c:pt>
                  <c:pt idx="2807">
                    <c:v>5.59746E-13</c:v>
                  </c:pt>
                  <c:pt idx="2808">
                    <c:v>5.54149E-13</c:v>
                  </c:pt>
                  <c:pt idx="2809">
                    <c:v>5.48607E-13</c:v>
                  </c:pt>
                  <c:pt idx="2810">
                    <c:v>5.43121E-13</c:v>
                  </c:pt>
                  <c:pt idx="2811">
                    <c:v>5.3769E-13</c:v>
                  </c:pt>
                  <c:pt idx="2812">
                    <c:v>5.32313E-13</c:v>
                  </c:pt>
                  <c:pt idx="2813">
                    <c:v>5.2699E-13</c:v>
                  </c:pt>
                  <c:pt idx="2814">
                    <c:v>5.2172E-13</c:v>
                  </c:pt>
                  <c:pt idx="2815">
                    <c:v>5.16503E-13</c:v>
                  </c:pt>
                  <c:pt idx="2816">
                    <c:v>5.11338E-13</c:v>
                  </c:pt>
                  <c:pt idx="2817">
                    <c:v>5.06225E-13</c:v>
                  </c:pt>
                  <c:pt idx="2818">
                    <c:v>5.01162E-13</c:v>
                  </c:pt>
                  <c:pt idx="2819">
                    <c:v>4.96151E-13</c:v>
                  </c:pt>
                  <c:pt idx="2820">
                    <c:v>4.91189E-13</c:v>
                  </c:pt>
                  <c:pt idx="2821">
                    <c:v>4.86277E-13</c:v>
                  </c:pt>
                  <c:pt idx="2822">
                    <c:v>4.81414E-13</c:v>
                  </c:pt>
                  <c:pt idx="2823">
                    <c:v>4.766E-13</c:v>
                  </c:pt>
                  <c:pt idx="2824">
                    <c:v>4.71834E-13</c:v>
                  </c:pt>
                  <c:pt idx="2825">
                    <c:v>4.67116E-13</c:v>
                  </c:pt>
                  <c:pt idx="2826">
                    <c:v>4.62445E-13</c:v>
                  </c:pt>
                  <c:pt idx="2827">
                    <c:v>4.5782E-13</c:v>
                  </c:pt>
                  <c:pt idx="2828">
                    <c:v>4.53242E-13</c:v>
                  </c:pt>
                  <c:pt idx="2829">
                    <c:v>4.4871E-13</c:v>
                  </c:pt>
                  <c:pt idx="2830">
                    <c:v>4.44223E-13</c:v>
                  </c:pt>
                  <c:pt idx="2831">
                    <c:v>4.3978E-13</c:v>
                  </c:pt>
                  <c:pt idx="2832">
                    <c:v>4.35383E-13</c:v>
                  </c:pt>
                  <c:pt idx="2833">
                    <c:v>4.31029E-13</c:v>
                  </c:pt>
                  <c:pt idx="2834">
                    <c:v>4.26719E-13</c:v>
                  </c:pt>
                  <c:pt idx="2835">
                    <c:v>4.22451E-13</c:v>
                  </c:pt>
                  <c:pt idx="2836">
                    <c:v>4.18227E-13</c:v>
                  </c:pt>
                  <c:pt idx="2837">
                    <c:v>4.14045E-13</c:v>
                  </c:pt>
                  <c:pt idx="2838">
                    <c:v>4.09904E-13</c:v>
                  </c:pt>
                  <c:pt idx="2839">
                    <c:v>4.05805E-13</c:v>
                  </c:pt>
                  <c:pt idx="2840">
                    <c:v>4.01747E-13</c:v>
                  </c:pt>
                  <c:pt idx="2841">
                    <c:v>3.9773E-13</c:v>
                  </c:pt>
                  <c:pt idx="2842">
                    <c:v>3.93752E-13</c:v>
                  </c:pt>
                  <c:pt idx="2843">
                    <c:v>3.89815E-13</c:v>
                  </c:pt>
                  <c:pt idx="2844">
                    <c:v>3.85917E-13</c:v>
                  </c:pt>
                  <c:pt idx="2845">
                    <c:v>3.82057E-13</c:v>
                  </c:pt>
                  <c:pt idx="2846">
                    <c:v>3.78237E-13</c:v>
                  </c:pt>
                  <c:pt idx="2847">
                    <c:v>3.74454E-13</c:v>
                  </c:pt>
                  <c:pt idx="2848">
                    <c:v>3.7071E-13</c:v>
                  </c:pt>
                  <c:pt idx="2849">
                    <c:v>3.67003E-13</c:v>
                  </c:pt>
                  <c:pt idx="2850">
                    <c:v>3.63333E-13</c:v>
                  </c:pt>
                  <c:pt idx="2851">
                    <c:v>3.59699E-13</c:v>
                  </c:pt>
                  <c:pt idx="2852">
                    <c:v>3.56102E-13</c:v>
                  </c:pt>
                  <c:pt idx="2853">
                    <c:v>3.52541E-13</c:v>
                  </c:pt>
                  <c:pt idx="2854">
                    <c:v>3.49016E-13</c:v>
                  </c:pt>
                  <c:pt idx="2855">
                    <c:v>3.45526E-13</c:v>
                  </c:pt>
                  <c:pt idx="2856">
                    <c:v>3.42071E-13</c:v>
                  </c:pt>
                  <c:pt idx="2857">
                    <c:v>3.3865E-13</c:v>
                  </c:pt>
                  <c:pt idx="2858">
                    <c:v>3.35263E-13</c:v>
                  </c:pt>
                  <c:pt idx="2859">
                    <c:v>3.31911E-13</c:v>
                  </c:pt>
                  <c:pt idx="2860">
                    <c:v>3.28592E-13</c:v>
                  </c:pt>
                  <c:pt idx="2861">
                    <c:v>3.25306E-13</c:v>
                  </c:pt>
                  <c:pt idx="2862">
                    <c:v>3.22053E-13</c:v>
                  </c:pt>
                  <c:pt idx="2863">
                    <c:v>3.18832E-13</c:v>
                  </c:pt>
                  <c:pt idx="2864">
                    <c:v>3.15644E-13</c:v>
                  </c:pt>
                  <c:pt idx="2865">
                    <c:v>3.12487E-13</c:v>
                  </c:pt>
                  <c:pt idx="2866">
                    <c:v>3.09363E-13</c:v>
                  </c:pt>
                  <c:pt idx="2867">
                    <c:v>3.06269E-13</c:v>
                  </c:pt>
                  <c:pt idx="2868">
                    <c:v>3.03206E-13</c:v>
                  </c:pt>
                  <c:pt idx="2869">
                    <c:v>3.00174E-13</c:v>
                  </c:pt>
                  <c:pt idx="2870">
                    <c:v>2.97172E-13</c:v>
                  </c:pt>
                  <c:pt idx="2871">
                    <c:v>2.94201E-13</c:v>
                  </c:pt>
                  <c:pt idx="2872">
                    <c:v>2.91259E-13</c:v>
                  </c:pt>
                  <c:pt idx="2873">
                    <c:v>2.88346E-13</c:v>
                  </c:pt>
                  <c:pt idx="2874">
                    <c:v>2.85463E-13</c:v>
                  </c:pt>
                  <c:pt idx="2875">
                    <c:v>2.82608E-13</c:v>
                  </c:pt>
                  <c:pt idx="2876">
                    <c:v>2.79782E-13</c:v>
                  </c:pt>
                  <c:pt idx="2877">
                    <c:v>2.76984E-13</c:v>
                  </c:pt>
                  <c:pt idx="2878">
                    <c:v>2.74214E-13</c:v>
                  </c:pt>
                  <c:pt idx="2879">
                    <c:v>2.71472E-13</c:v>
                  </c:pt>
                  <c:pt idx="2880">
                    <c:v>2.68757E-13</c:v>
                  </c:pt>
                  <c:pt idx="2881">
                    <c:v>2.6607E-13</c:v>
                  </c:pt>
                  <c:pt idx="2882">
                    <c:v>2.63409E-13</c:v>
                  </c:pt>
                  <c:pt idx="2883">
                    <c:v>2.60775E-13</c:v>
                  </c:pt>
                  <c:pt idx="2884">
                    <c:v>2.58167E-13</c:v>
                  </c:pt>
                  <c:pt idx="2885">
                    <c:v>2.55586E-13</c:v>
                  </c:pt>
                  <c:pt idx="2886">
                    <c:v>2.5303E-13</c:v>
                  </c:pt>
                  <c:pt idx="2887">
                    <c:v>2.50499E-13</c:v>
                  </c:pt>
                  <c:pt idx="2888">
                    <c:v>2.47994E-13</c:v>
                  </c:pt>
                  <c:pt idx="2889">
                    <c:v>2.45515E-13</c:v>
                  </c:pt>
                  <c:pt idx="2890">
                    <c:v>2.43059E-13</c:v>
                  </c:pt>
                  <c:pt idx="2891">
                    <c:v>2.40629E-13</c:v>
                  </c:pt>
                  <c:pt idx="2892">
                    <c:v>2.38222E-13</c:v>
                  </c:pt>
                  <c:pt idx="2893">
                    <c:v>2.3584E-13</c:v>
                  </c:pt>
                  <c:pt idx="2894">
                    <c:v>2.33482E-13</c:v>
                  </c:pt>
                  <c:pt idx="2895">
                    <c:v>2.31147E-13</c:v>
                  </c:pt>
                  <c:pt idx="2896">
                    <c:v>2.28836E-13</c:v>
                  </c:pt>
                  <c:pt idx="2897">
                    <c:v>2.26547E-13</c:v>
                  </c:pt>
                  <c:pt idx="2898">
                    <c:v>2.24282E-13</c:v>
                  </c:pt>
                  <c:pt idx="2899">
                    <c:v>2.22039E-13</c:v>
                  </c:pt>
                  <c:pt idx="2900">
                    <c:v>2.19819E-13</c:v>
                  </c:pt>
                  <c:pt idx="2901">
                    <c:v>2.1762E-13</c:v>
                  </c:pt>
                  <c:pt idx="2902">
                    <c:v>2.15444E-13</c:v>
                  </c:pt>
                  <c:pt idx="2903">
                    <c:v>2.1329E-13</c:v>
                  </c:pt>
                  <c:pt idx="2904">
                    <c:v>2.11157E-13</c:v>
                  </c:pt>
                  <c:pt idx="2905">
                    <c:v>2.09045E-13</c:v>
                  </c:pt>
                  <c:pt idx="2906">
                    <c:v>2.06955E-13</c:v>
                  </c:pt>
                  <c:pt idx="2907">
                    <c:v>2.04885E-13</c:v>
                  </c:pt>
                  <c:pt idx="2908">
                    <c:v>2.02836E-13</c:v>
                  </c:pt>
                  <c:pt idx="2909">
                    <c:v>2.00808E-13</c:v>
                  </c:pt>
                  <c:pt idx="2910">
                    <c:v>1.988E-13</c:v>
                  </c:pt>
                  <c:pt idx="2911">
                    <c:v>1.96812E-13</c:v>
                  </c:pt>
                  <c:pt idx="2912">
                    <c:v>1.94844E-13</c:v>
                  </c:pt>
                  <c:pt idx="2913">
                    <c:v>1.92895E-13</c:v>
                  </c:pt>
                  <c:pt idx="2914">
                    <c:v>1.90966E-13</c:v>
                  </c:pt>
                  <c:pt idx="2915">
                    <c:v>1.89057E-13</c:v>
                  </c:pt>
                  <c:pt idx="2916">
                    <c:v>1.87166E-13</c:v>
                  </c:pt>
                  <c:pt idx="2917">
                    <c:v>1.85295E-13</c:v>
                  </c:pt>
                  <c:pt idx="2918">
                    <c:v>1.83442E-13</c:v>
                  </c:pt>
                  <c:pt idx="2919">
                    <c:v>1.81607E-13</c:v>
                  </c:pt>
                  <c:pt idx="2920">
                    <c:v>1.79791E-13</c:v>
                  </c:pt>
                  <c:pt idx="2921">
                    <c:v>1.77993E-13</c:v>
                  </c:pt>
                  <c:pt idx="2922">
                    <c:v>1.76213E-13</c:v>
                  </c:pt>
                  <c:pt idx="2923">
                    <c:v>1.74451E-13</c:v>
                  </c:pt>
                  <c:pt idx="2924">
                    <c:v>1.72707E-13</c:v>
                  </c:pt>
                  <c:pt idx="2925">
                    <c:v>1.7098E-13</c:v>
                  </c:pt>
                  <c:pt idx="2926">
                    <c:v>1.6927E-13</c:v>
                  </c:pt>
                  <c:pt idx="2927">
                    <c:v>1.67577E-13</c:v>
                  </c:pt>
                  <c:pt idx="2928">
                    <c:v>1.65901E-13</c:v>
                  </c:pt>
                  <c:pt idx="2929">
                    <c:v>1.64242E-13</c:v>
                  </c:pt>
                  <c:pt idx="2930">
                    <c:v>1.626E-13</c:v>
                  </c:pt>
                  <c:pt idx="2931">
                    <c:v>1.60974E-13</c:v>
                  </c:pt>
                  <c:pt idx="2932">
                    <c:v>1.59364E-13</c:v>
                  </c:pt>
                  <c:pt idx="2933">
                    <c:v>1.5777E-13</c:v>
                  </c:pt>
                  <c:pt idx="2934">
                    <c:v>1.56193E-13</c:v>
                  </c:pt>
                  <c:pt idx="2935">
                    <c:v>1.54631E-13</c:v>
                  </c:pt>
                  <c:pt idx="2936">
                    <c:v>1.53085E-13</c:v>
                  </c:pt>
                  <c:pt idx="2937">
                    <c:v>1.51554E-13</c:v>
                  </c:pt>
                  <c:pt idx="2938">
                    <c:v>1.50038E-13</c:v>
                  </c:pt>
                  <c:pt idx="2939">
                    <c:v>1.48538E-13</c:v>
                  </c:pt>
                  <c:pt idx="2940">
                    <c:v>1.47052E-13</c:v>
                  </c:pt>
                  <c:pt idx="2941">
                    <c:v>1.45582E-13</c:v>
                  </c:pt>
                  <c:pt idx="2942">
                    <c:v>1.44126E-13</c:v>
                  </c:pt>
                  <c:pt idx="2943">
                    <c:v>1.42685E-13</c:v>
                  </c:pt>
                  <c:pt idx="2944">
                    <c:v>1.41258E-13</c:v>
                  </c:pt>
                  <c:pt idx="2945">
                    <c:v>1.39845E-13</c:v>
                  </c:pt>
                  <c:pt idx="2946">
                    <c:v>1.38447E-13</c:v>
                  </c:pt>
                  <c:pt idx="2947">
                    <c:v>1.37062E-13</c:v>
                  </c:pt>
                  <c:pt idx="2948">
                    <c:v>1.35692E-13</c:v>
                  </c:pt>
                  <c:pt idx="2949">
                    <c:v>1.34335E-13</c:v>
                  </c:pt>
                  <c:pt idx="2950">
                    <c:v>1.32992E-13</c:v>
                  </c:pt>
                  <c:pt idx="2951">
                    <c:v>1.31662E-13</c:v>
                  </c:pt>
                  <c:pt idx="2952">
                    <c:v>1.30345E-13</c:v>
                  </c:pt>
                  <c:pt idx="2953">
                    <c:v>1.29042E-13</c:v>
                  </c:pt>
                  <c:pt idx="2954">
                    <c:v>1.27751E-13</c:v>
                  </c:pt>
                  <c:pt idx="2955">
                    <c:v>1.26474E-13</c:v>
                  </c:pt>
                  <c:pt idx="2956">
                    <c:v>1.25209E-13</c:v>
                  </c:pt>
                  <c:pt idx="2957">
                    <c:v>1.23957E-13</c:v>
                  </c:pt>
                  <c:pt idx="2958">
                    <c:v>1.22717E-13</c:v>
                  </c:pt>
                  <c:pt idx="2959">
                    <c:v>1.2149E-13</c:v>
                  </c:pt>
                  <c:pt idx="2960">
                    <c:v>1.20275E-13</c:v>
                  </c:pt>
                  <c:pt idx="2961">
                    <c:v>1.19072E-13</c:v>
                  </c:pt>
                  <c:pt idx="2962">
                    <c:v>1.17882E-13</c:v>
                  </c:pt>
                  <c:pt idx="2963">
                    <c:v>1.16703E-13</c:v>
                  </c:pt>
                  <c:pt idx="2964">
                    <c:v>1.15536E-13</c:v>
                  </c:pt>
                  <c:pt idx="2965">
                    <c:v>1.1438E-13</c:v>
                  </c:pt>
                  <c:pt idx="2966">
                    <c:v>1.13237E-13</c:v>
                  </c:pt>
                  <c:pt idx="2967">
                    <c:v>1.12104E-13</c:v>
                  </c:pt>
                  <c:pt idx="2968">
                    <c:v>1.10983E-13</c:v>
                  </c:pt>
                  <c:pt idx="2969">
                    <c:v>1.09873E-13</c:v>
                  </c:pt>
                  <c:pt idx="2970">
                    <c:v>1.08775E-13</c:v>
                  </c:pt>
                  <c:pt idx="2971">
                    <c:v>1.07687E-13</c:v>
                  </c:pt>
                  <c:pt idx="2972">
                    <c:v>1.0661E-13</c:v>
                  </c:pt>
                  <c:pt idx="2973">
                    <c:v>1.05544E-13</c:v>
                  </c:pt>
                  <c:pt idx="2974">
                    <c:v>1.04489E-13</c:v>
                  </c:pt>
                  <c:pt idx="2975">
                    <c:v>1.03444E-13</c:v>
                  </c:pt>
                  <c:pt idx="2976">
                    <c:v>1.02409E-13</c:v>
                  </c:pt>
                  <c:pt idx="2977">
                    <c:v>1.01385E-13</c:v>
                  </c:pt>
                  <c:pt idx="2978">
                    <c:v>1.00371E-13</c:v>
                  </c:pt>
                  <c:pt idx="2979">
                    <c:v>9.93676E-14</c:v>
                  </c:pt>
                  <c:pt idx="2980">
                    <c:v>9.83739E-14</c:v>
                  </c:pt>
                  <c:pt idx="2981">
                    <c:v>9.73902E-14</c:v>
                  </c:pt>
                  <c:pt idx="2982">
                    <c:v>9.64163E-14</c:v>
                  </c:pt>
                  <c:pt idx="2983">
                    <c:v>9.54521E-14</c:v>
                  </c:pt>
                  <c:pt idx="2984">
                    <c:v>9.44976E-14</c:v>
                  </c:pt>
                  <c:pt idx="2985">
                    <c:v>9.35526E-14</c:v>
                  </c:pt>
                  <c:pt idx="2986">
                    <c:v>9.26171E-14</c:v>
                  </c:pt>
                  <c:pt idx="2987">
                    <c:v>9.16909E-14</c:v>
                  </c:pt>
                  <c:pt idx="2988">
                    <c:v>9.0774E-14</c:v>
                  </c:pt>
                  <c:pt idx="2989">
                    <c:v>8.98663E-14</c:v>
                  </c:pt>
                  <c:pt idx="2990">
                    <c:v>8.89676E-14</c:v>
                  </c:pt>
                  <c:pt idx="2991">
                    <c:v>8.80779E-14</c:v>
                  </c:pt>
                  <c:pt idx="2992">
                    <c:v>8.71971E-14</c:v>
                  </c:pt>
                  <c:pt idx="2993">
                    <c:v>8.63252E-14</c:v>
                  </c:pt>
                  <c:pt idx="2994">
                    <c:v>8.54619E-14</c:v>
                  </c:pt>
                  <c:pt idx="2995">
                    <c:v>8.46073E-14</c:v>
                  </c:pt>
                  <c:pt idx="2996">
                    <c:v>8.37612E-14</c:v>
                  </c:pt>
                  <c:pt idx="2997">
                    <c:v>8.29236E-14</c:v>
                  </c:pt>
                  <c:pt idx="2998">
                    <c:v>8.20944E-14</c:v>
                  </c:pt>
                  <c:pt idx="2999">
                    <c:v>8.12734E-14</c:v>
                  </c:pt>
                  <c:pt idx="3000">
                    <c:v>8.04607E-14</c:v>
                  </c:pt>
                  <c:pt idx="3001">
                    <c:v>7.96561E-14</c:v>
                  </c:pt>
                  <c:pt idx="3002">
                    <c:v>7.88595E-14</c:v>
                  </c:pt>
                  <c:pt idx="3003">
                    <c:v>7.80709E-14</c:v>
                  </c:pt>
                  <c:pt idx="3004">
                    <c:v>7.72902E-14</c:v>
                  </c:pt>
                  <c:pt idx="3005">
                    <c:v>7.65173E-14</c:v>
                  </c:pt>
                  <c:pt idx="3006">
                    <c:v>7.57521E-14</c:v>
                  </c:pt>
                  <c:pt idx="3007">
                    <c:v>7.49946E-14</c:v>
                  </c:pt>
                  <c:pt idx="3008">
                    <c:v>7.42447E-14</c:v>
                  </c:pt>
                  <c:pt idx="3009">
                    <c:v>7.35022E-14</c:v>
                  </c:pt>
                  <c:pt idx="3010">
                    <c:v>7.27672E-14</c:v>
                  </c:pt>
                  <c:pt idx="3011">
                    <c:v>7.20395E-14</c:v>
                  </c:pt>
                  <c:pt idx="3012">
                    <c:v>7.13191E-14</c:v>
                  </c:pt>
                  <c:pt idx="3013">
                    <c:v>7.0606E-14</c:v>
                  </c:pt>
                  <c:pt idx="3014">
                    <c:v>6.98999E-14</c:v>
                  </c:pt>
                  <c:pt idx="3015">
                    <c:v>6.92009E-14</c:v>
                  </c:pt>
                  <c:pt idx="3016">
                    <c:v>6.85089E-14</c:v>
                  </c:pt>
                  <c:pt idx="3017">
                    <c:v>6.78238E-14</c:v>
                  </c:pt>
                  <c:pt idx="3018">
                    <c:v>6.71456E-14</c:v>
                  </c:pt>
                  <c:pt idx="3019">
                    <c:v>6.64741E-14</c:v>
                  </c:pt>
                  <c:pt idx="3020">
                    <c:v>6.58094E-14</c:v>
                  </c:pt>
                  <c:pt idx="3021">
                    <c:v>6.51513E-14</c:v>
                  </c:pt>
                  <c:pt idx="3022">
                    <c:v>6.44998E-14</c:v>
                  </c:pt>
                  <c:pt idx="3023">
                    <c:v>6.38548E-14</c:v>
                  </c:pt>
                  <c:pt idx="3024">
                    <c:v>6.32162E-14</c:v>
                  </c:pt>
                  <c:pt idx="3025">
                    <c:v>6.2584E-14</c:v>
                  </c:pt>
                  <c:pt idx="3026">
                    <c:v>6.19582E-14</c:v>
                  </c:pt>
                  <c:pt idx="3027">
                    <c:v>6.13386E-14</c:v>
                  </c:pt>
                  <c:pt idx="3028">
                    <c:v>6.07252E-14</c:v>
                  </c:pt>
                  <c:pt idx="3029">
                    <c:v>6.0118E-14</c:v>
                  </c:pt>
                  <c:pt idx="3030">
                    <c:v>5.95168E-14</c:v>
                  </c:pt>
                  <c:pt idx="3031">
                    <c:v>5.89216E-14</c:v>
                  </c:pt>
                  <c:pt idx="3032">
                    <c:v>5.83324E-14</c:v>
                  </c:pt>
                  <c:pt idx="3033">
                    <c:v>5.77491E-14</c:v>
                  </c:pt>
                  <c:pt idx="3034">
                    <c:v>5.71716E-14</c:v>
                  </c:pt>
                  <c:pt idx="3035">
                    <c:v>5.65999E-14</c:v>
                  </c:pt>
                  <c:pt idx="3036">
                    <c:v>5.60339E-14</c:v>
                  </c:pt>
                  <c:pt idx="3037">
                    <c:v>5.54736E-14</c:v>
                  </c:pt>
                  <c:pt idx="3038">
                    <c:v>5.49188E-14</c:v>
                  </c:pt>
                  <c:pt idx="3039">
                    <c:v>5.43696E-14</c:v>
                  </c:pt>
                  <c:pt idx="3040">
                    <c:v>5.38259E-14</c:v>
                  </c:pt>
                  <c:pt idx="3041">
                    <c:v>5.32877E-14</c:v>
                  </c:pt>
                  <c:pt idx="3042">
                    <c:v>5.27548E-14</c:v>
                  </c:pt>
                  <c:pt idx="3043">
                    <c:v>5.22273E-14</c:v>
                  </c:pt>
                  <c:pt idx="3044">
                    <c:v>5.1705E-14</c:v>
                  </c:pt>
                  <c:pt idx="3045">
                    <c:v>5.11879E-14</c:v>
                  </c:pt>
                  <c:pt idx="3046">
                    <c:v>5.0676E-14</c:v>
                  </c:pt>
                  <c:pt idx="3047">
                    <c:v>5.01693E-14</c:v>
                  </c:pt>
                  <c:pt idx="3048">
                    <c:v>4.96676E-14</c:v>
                  </c:pt>
                  <c:pt idx="3049">
                    <c:v>4.91709E-14</c:v>
                  </c:pt>
                  <c:pt idx="3050">
                    <c:v>4.86792E-14</c:v>
                  </c:pt>
                  <c:pt idx="3051">
                    <c:v>4.81924E-14</c:v>
                  </c:pt>
                  <c:pt idx="3052">
                    <c:v>4.77105E-14</c:v>
                  </c:pt>
                  <c:pt idx="3053">
                    <c:v>4.72334E-14</c:v>
                  </c:pt>
                  <c:pt idx="3054">
                    <c:v>4.67611E-14</c:v>
                  </c:pt>
                  <c:pt idx="3055">
                    <c:v>4.62934E-14</c:v>
                  </c:pt>
                  <c:pt idx="3056">
                    <c:v>4.58305E-14</c:v>
                  </c:pt>
                  <c:pt idx="3057">
                    <c:v>4.53722E-14</c:v>
                  </c:pt>
                  <c:pt idx="3058">
                    <c:v>4.49185E-14</c:v>
                  </c:pt>
                  <c:pt idx="3059">
                    <c:v>4.44693E-14</c:v>
                  </c:pt>
                  <c:pt idx="3060">
                    <c:v>4.40246E-14</c:v>
                  </c:pt>
                  <c:pt idx="3061">
                    <c:v>4.35844E-14</c:v>
                  </c:pt>
                  <c:pt idx="3062">
                    <c:v>4.31485E-14</c:v>
                  </c:pt>
                  <c:pt idx="3063">
                    <c:v>4.2717E-14</c:v>
                  </c:pt>
                  <c:pt idx="3064">
                    <c:v>4.22899E-14</c:v>
                  </c:pt>
                  <c:pt idx="3065">
                    <c:v>4.1867E-14</c:v>
                  </c:pt>
                  <c:pt idx="3066">
                    <c:v>4.14483E-14</c:v>
                  </c:pt>
                  <c:pt idx="3067">
                    <c:v>4.10338E-14</c:v>
                  </c:pt>
                  <c:pt idx="3068">
                    <c:v>4.06235E-14</c:v>
                  </c:pt>
                  <c:pt idx="3069">
                    <c:v>4.02172E-14</c:v>
                  </c:pt>
                  <c:pt idx="3070">
                    <c:v>3.98151E-14</c:v>
                  </c:pt>
                  <c:pt idx="3071">
                    <c:v>3.94169E-14</c:v>
                  </c:pt>
                  <c:pt idx="3072">
                    <c:v>3.90227E-14</c:v>
                  </c:pt>
                  <c:pt idx="3073">
                    <c:v>3.86325E-14</c:v>
                  </c:pt>
                  <c:pt idx="3074">
                    <c:v>3.82462E-14</c:v>
                  </c:pt>
                  <c:pt idx="3075">
                    <c:v>3.78637E-14</c:v>
                  </c:pt>
                  <c:pt idx="3076">
                    <c:v>3.74851E-14</c:v>
                  </c:pt>
                  <c:pt idx="3077">
                    <c:v>3.71102E-14</c:v>
                  </c:pt>
                  <c:pt idx="3078">
                    <c:v>3.67391E-14</c:v>
                  </c:pt>
                  <c:pt idx="3079">
                    <c:v>3.63717E-14</c:v>
                  </c:pt>
                  <c:pt idx="3080">
                    <c:v>3.6008E-14</c:v>
                  </c:pt>
                  <c:pt idx="3081">
                    <c:v>3.56479E-14</c:v>
                  </c:pt>
                  <c:pt idx="3082">
                    <c:v>3.52915E-14</c:v>
                  </c:pt>
                  <c:pt idx="3083">
                    <c:v>3.49386E-14</c:v>
                  </c:pt>
                  <c:pt idx="3084">
                    <c:v>3.45892E-14</c:v>
                  </c:pt>
                  <c:pt idx="3085">
                    <c:v>3.42433E-14</c:v>
                  </c:pt>
                  <c:pt idx="3086">
                    <c:v>3.39008E-14</c:v>
                  </c:pt>
                  <c:pt idx="3087">
                    <c:v>3.35618E-14</c:v>
                  </c:pt>
                  <c:pt idx="3088">
                    <c:v>3.32262E-14</c:v>
                  </c:pt>
                  <c:pt idx="3089">
                    <c:v>3.2894E-14</c:v>
                  </c:pt>
                  <c:pt idx="3090">
                    <c:v>3.2565E-14</c:v>
                  </c:pt>
                  <c:pt idx="3091">
                    <c:v>3.22394E-14</c:v>
                  </c:pt>
                  <c:pt idx="3092">
                    <c:v>3.1917E-14</c:v>
                  </c:pt>
                  <c:pt idx="3093">
                    <c:v>3.15978E-14</c:v>
                  </c:pt>
                  <c:pt idx="3094">
                    <c:v>3.12818E-14</c:v>
                  </c:pt>
                  <c:pt idx="3095">
                    <c:v>3.0969E-14</c:v>
                  </c:pt>
                  <c:pt idx="3096">
                    <c:v>3.06593E-14</c:v>
                  </c:pt>
                  <c:pt idx="3097">
                    <c:v>3.03527E-14</c:v>
                  </c:pt>
                  <c:pt idx="3098">
                    <c:v>3.00492E-14</c:v>
                  </c:pt>
                  <c:pt idx="3099">
                    <c:v>2.97487E-14</c:v>
                  </c:pt>
                  <c:pt idx="3100">
                    <c:v>2.94512E-14</c:v>
                  </c:pt>
                  <c:pt idx="3101">
                    <c:v>2.91567E-14</c:v>
                  </c:pt>
                  <c:pt idx="3102">
                    <c:v>2.88651E-14</c:v>
                  </c:pt>
                  <c:pt idx="3103">
                    <c:v>2.85765E-14</c:v>
                  </c:pt>
                  <c:pt idx="3104">
                    <c:v>2.82907E-14</c:v>
                  </c:pt>
                  <c:pt idx="3105">
                    <c:v>2.80078E-14</c:v>
                  </c:pt>
                  <c:pt idx="3106">
                    <c:v>2.77277E-14</c:v>
                  </c:pt>
                  <c:pt idx="3107">
                    <c:v>2.74505E-14</c:v>
                  </c:pt>
                  <c:pt idx="3108">
                    <c:v>2.7176E-14</c:v>
                  </c:pt>
                  <c:pt idx="3109">
                    <c:v>2.69042E-14</c:v>
                  </c:pt>
                  <c:pt idx="3110">
                    <c:v>2.66352E-14</c:v>
                  </c:pt>
                  <c:pt idx="3111">
                    <c:v>2.63688E-14</c:v>
                  </c:pt>
                  <c:pt idx="3112">
                    <c:v>2.61051E-14</c:v>
                  </c:pt>
                  <c:pt idx="3113">
                    <c:v>2.58441E-14</c:v>
                  </c:pt>
                  <c:pt idx="3114">
                    <c:v>2.55856E-14</c:v>
                  </c:pt>
                  <c:pt idx="3115">
                    <c:v>2.53298E-14</c:v>
                  </c:pt>
                  <c:pt idx="3116">
                    <c:v>2.50765E-14</c:v>
                  </c:pt>
                  <c:pt idx="3117">
                    <c:v>2.48257E-14</c:v>
                  </c:pt>
                  <c:pt idx="3118">
                    <c:v>2.45774E-14</c:v>
                  </c:pt>
                  <c:pt idx="3119">
                    <c:v>2.43317E-14</c:v>
                  </c:pt>
                  <c:pt idx="3120">
                    <c:v>2.40884E-14</c:v>
                  </c:pt>
                  <c:pt idx="3121">
                    <c:v>2.38475E-14</c:v>
                  </c:pt>
                  <c:pt idx="3122">
                    <c:v>2.3609E-14</c:v>
                  </c:pt>
                  <c:pt idx="3123">
                    <c:v>2.33729E-14</c:v>
                  </c:pt>
                  <c:pt idx="3124">
                    <c:v>2.31392E-14</c:v>
                  </c:pt>
                  <c:pt idx="3125">
                    <c:v>2.29078E-14</c:v>
                  </c:pt>
                  <c:pt idx="3126">
                    <c:v>2.26787E-14</c:v>
                  </c:pt>
                  <c:pt idx="3127">
                    <c:v>2.24519E-14</c:v>
                  </c:pt>
                  <c:pt idx="3128">
                    <c:v>2.22274E-14</c:v>
                  </c:pt>
                  <c:pt idx="3129">
                    <c:v>2.20051E-14</c:v>
                  </c:pt>
                  <c:pt idx="3130">
                    <c:v>2.17851E-14</c:v>
                  </c:pt>
                  <c:pt idx="3131">
                    <c:v>2.15672E-14</c:v>
                  </c:pt>
                  <c:pt idx="3132">
                    <c:v>2.13516E-14</c:v>
                  </c:pt>
                  <c:pt idx="3133">
                    <c:v>2.1138E-14</c:v>
                  </c:pt>
                  <c:pt idx="3134">
                    <c:v>2.09267E-14</c:v>
                  </c:pt>
                  <c:pt idx="3135">
                    <c:v>2.07174E-14</c:v>
                  </c:pt>
                  <c:pt idx="3136">
                    <c:v>2.05102E-14</c:v>
                  </c:pt>
                  <c:pt idx="3137">
                    <c:v>2.03051E-14</c:v>
                  </c:pt>
                  <c:pt idx="3138">
                    <c:v>2.01021E-14</c:v>
                  </c:pt>
                  <c:pt idx="3139">
                    <c:v>1.9901E-14</c:v>
                  </c:pt>
                  <c:pt idx="3140">
                    <c:v>1.9702E-14</c:v>
                  </c:pt>
                  <c:pt idx="3141">
                    <c:v>1.9505E-14</c:v>
                  </c:pt>
                  <c:pt idx="3142">
                    <c:v>1.931E-14</c:v>
                  </c:pt>
                  <c:pt idx="3143">
                    <c:v>1.91169E-14</c:v>
                  </c:pt>
                  <c:pt idx="3144">
                    <c:v>1.89257E-14</c:v>
                  </c:pt>
                  <c:pt idx="3145">
                    <c:v>1.87364E-14</c:v>
                  </c:pt>
                  <c:pt idx="3146">
                    <c:v>1.85491E-14</c:v>
                  </c:pt>
                  <c:pt idx="3147">
                    <c:v>1.83636E-14</c:v>
                  </c:pt>
                  <c:pt idx="3148">
                    <c:v>1.81799E-14</c:v>
                  </c:pt>
                  <c:pt idx="3149">
                    <c:v>1.79981E-14</c:v>
                  </c:pt>
                  <c:pt idx="3150">
                    <c:v>1.78182E-14</c:v>
                  </c:pt>
                  <c:pt idx="3151">
                    <c:v>1.764E-14</c:v>
                  </c:pt>
                  <c:pt idx="3152">
                    <c:v>1.74636E-14</c:v>
                  </c:pt>
                  <c:pt idx="3153">
                    <c:v>1.72889E-14</c:v>
                  </c:pt>
                  <c:pt idx="3154">
                    <c:v>1.71161E-14</c:v>
                  </c:pt>
                  <c:pt idx="3155">
                    <c:v>1.69449E-14</c:v>
                  </c:pt>
                  <c:pt idx="3156">
                    <c:v>1.67754E-14</c:v>
                  </c:pt>
                  <c:pt idx="3157">
                    <c:v>1.66077E-14</c:v>
                  </c:pt>
                  <c:pt idx="3158">
                    <c:v>1.64416E-14</c:v>
                  </c:pt>
                  <c:pt idx="3159">
                    <c:v>1.62772E-14</c:v>
                  </c:pt>
                  <c:pt idx="3160">
                    <c:v>1.61144E-14</c:v>
                  </c:pt>
                  <c:pt idx="3161">
                    <c:v>1.59533E-14</c:v>
                  </c:pt>
                  <c:pt idx="3162">
                    <c:v>1.57938E-14</c:v>
                  </c:pt>
                  <c:pt idx="3163">
                    <c:v>1.56358E-14</c:v>
                  </c:pt>
                  <c:pt idx="3164">
                    <c:v>1.54795E-14</c:v>
                  </c:pt>
                  <c:pt idx="3165">
                    <c:v>1.53247E-14</c:v>
                  </c:pt>
                  <c:pt idx="3166">
                    <c:v>1.51714E-14</c:v>
                  </c:pt>
                  <c:pt idx="3167">
                    <c:v>1.50197E-14</c:v>
                  </c:pt>
                  <c:pt idx="3168">
                    <c:v>1.48695E-14</c:v>
                  </c:pt>
                  <c:pt idx="3169">
                    <c:v>1.47208E-14</c:v>
                  </c:pt>
                  <c:pt idx="3170">
                    <c:v>1.45736E-14</c:v>
                  </c:pt>
                  <c:pt idx="3171">
                    <c:v>1.44279E-14</c:v>
                  </c:pt>
                  <c:pt idx="3172">
                    <c:v>1.42836E-14</c:v>
                  </c:pt>
                  <c:pt idx="3173">
                    <c:v>1.41408E-14</c:v>
                  </c:pt>
                  <c:pt idx="3174">
                    <c:v>1.39993E-14</c:v>
                  </c:pt>
                  <c:pt idx="3175">
                    <c:v>1.38593E-14</c:v>
                  </c:pt>
                  <c:pt idx="3176">
                    <c:v>1.37208E-14</c:v>
                  </c:pt>
                  <c:pt idx="3177">
                    <c:v>1.35835E-14</c:v>
                  </c:pt>
                  <c:pt idx="3178">
                    <c:v>1.34477E-14</c:v>
                  </c:pt>
                  <c:pt idx="3179">
                    <c:v>1.33132E-14</c:v>
                  </c:pt>
                  <c:pt idx="3180">
                    <c:v>1.31801E-14</c:v>
                  </c:pt>
                  <c:pt idx="3181">
                    <c:v>1.30483E-14</c:v>
                  </c:pt>
                  <c:pt idx="3182">
                    <c:v>1.29178E-14</c:v>
                  </c:pt>
                  <c:pt idx="3183">
                    <c:v>1.27886E-14</c:v>
                  </c:pt>
                  <c:pt idx="3184">
                    <c:v>1.26608E-14</c:v>
                  </c:pt>
                  <c:pt idx="3185">
                    <c:v>1.25341E-14</c:v>
                  </c:pt>
                  <c:pt idx="3186">
                    <c:v>1.24088E-14</c:v>
                  </c:pt>
                  <c:pt idx="3187">
                    <c:v>1.22847E-14</c:v>
                  </c:pt>
                  <c:pt idx="3188">
                    <c:v>1.21619E-14</c:v>
                  </c:pt>
                  <c:pt idx="3189">
                    <c:v>1.20403E-14</c:v>
                  </c:pt>
                  <c:pt idx="3190">
                    <c:v>1.19198E-14</c:v>
                  </c:pt>
                  <c:pt idx="3191">
                    <c:v>1.18007E-14</c:v>
                  </c:pt>
                  <c:pt idx="3192">
                    <c:v>1.16826E-14</c:v>
                  </c:pt>
                  <c:pt idx="3193">
                    <c:v>1.15658E-14</c:v>
                  </c:pt>
                  <c:pt idx="3194">
                    <c:v>1.14502E-14</c:v>
                  </c:pt>
                  <c:pt idx="3195">
                    <c:v>1.13357E-14</c:v>
                  </c:pt>
                  <c:pt idx="3196">
                    <c:v>1.12223E-14</c:v>
                  </c:pt>
                  <c:pt idx="3197">
                    <c:v>1.11101E-14</c:v>
                  </c:pt>
                  <c:pt idx="3198">
                    <c:v>1.0999E-14</c:v>
                  </c:pt>
                  <c:pt idx="3199">
                    <c:v>1.0889E-14</c:v>
                  </c:pt>
                  <c:pt idx="3200">
                    <c:v>1.07801E-14</c:v>
                  </c:pt>
                  <c:pt idx="3201">
                    <c:v>1.06723E-14</c:v>
                  </c:pt>
                  <c:pt idx="3202">
                    <c:v>1.05656E-14</c:v>
                  </c:pt>
                  <c:pt idx="3203">
                    <c:v>1.04599E-14</c:v>
                  </c:pt>
                  <c:pt idx="3204">
                    <c:v>1.03553E-14</c:v>
                  </c:pt>
                  <c:pt idx="3205">
                    <c:v>1.02518E-14</c:v>
                  </c:pt>
                  <c:pt idx="3206">
                    <c:v>1.01492E-14</c:v>
                  </c:pt>
                  <c:pt idx="3207">
                    <c:v>1.00478E-14</c:v>
                  </c:pt>
                  <c:pt idx="3208">
                    <c:v>9.94728E-15</c:v>
                  </c:pt>
                  <c:pt idx="3209">
                    <c:v>9.84781E-15</c:v>
                  </c:pt>
                  <c:pt idx="3210">
                    <c:v>9.74933E-15</c:v>
                  </c:pt>
                  <c:pt idx="3211">
                    <c:v>9.65183E-15</c:v>
                  </c:pt>
                  <c:pt idx="3212">
                    <c:v>9.55532E-15</c:v>
                  </c:pt>
                  <c:pt idx="3213">
                    <c:v>9.45976E-15</c:v>
                  </c:pt>
                  <c:pt idx="3214">
                    <c:v>9.36517E-15</c:v>
                  </c:pt>
                  <c:pt idx="3215">
                    <c:v>9.27151E-15</c:v>
                  </c:pt>
                  <c:pt idx="3216">
                    <c:v>9.1788E-15</c:v>
                  </c:pt>
                  <c:pt idx="3217">
                    <c:v>9.08701E-15</c:v>
                  </c:pt>
                  <c:pt idx="3218">
                    <c:v>8.99614E-15</c:v>
                  </c:pt>
                  <c:pt idx="3219">
                    <c:v>8.90618E-15</c:v>
                  </c:pt>
                  <c:pt idx="3220">
                    <c:v>8.81712E-15</c:v>
                  </c:pt>
                  <c:pt idx="3221">
                    <c:v>8.72895E-15</c:v>
                  </c:pt>
                  <c:pt idx="3222">
                    <c:v>8.64166E-15</c:v>
                  </c:pt>
                  <c:pt idx="3223">
                    <c:v>8.55524E-15</c:v>
                  </c:pt>
                  <c:pt idx="3224">
                    <c:v>8.46969E-15</c:v>
                  </c:pt>
                  <c:pt idx="3225">
                    <c:v>8.38499E-15</c:v>
                  </c:pt>
                  <c:pt idx="3226">
                    <c:v>8.30114E-15</c:v>
                  </c:pt>
                  <c:pt idx="3227">
                    <c:v>8.21813E-15</c:v>
                  </c:pt>
                  <c:pt idx="3228">
                    <c:v>8.13595E-15</c:v>
                  </c:pt>
                  <c:pt idx="3229">
                    <c:v>8.05459E-15</c:v>
                  </c:pt>
                  <c:pt idx="3230">
                    <c:v>7.97404E-15</c:v>
                  </c:pt>
                  <c:pt idx="3231">
                    <c:v>7.8943E-15</c:v>
                  </c:pt>
                  <c:pt idx="3232">
                    <c:v>7.81536E-15</c:v>
                  </c:pt>
                  <c:pt idx="3233">
                    <c:v>7.73721E-15</c:v>
                  </c:pt>
                  <c:pt idx="3234">
                    <c:v>7.65983E-15</c:v>
                  </c:pt>
                  <c:pt idx="3235">
                    <c:v>7.58324E-15</c:v>
                  </c:pt>
                  <c:pt idx="3236">
                    <c:v>7.5074E-15</c:v>
                  </c:pt>
                  <c:pt idx="3237">
                    <c:v>7.43233E-15</c:v>
                  </c:pt>
                  <c:pt idx="3238">
                    <c:v>7.35801E-15</c:v>
                  </c:pt>
                  <c:pt idx="3239">
                    <c:v>7.28443E-15</c:v>
                  </c:pt>
                  <c:pt idx="3240">
                    <c:v>7.21158E-15</c:v>
                  </c:pt>
                  <c:pt idx="3241">
                    <c:v>7.13947E-15</c:v>
                  </c:pt>
                  <c:pt idx="3242">
                    <c:v>7.06807E-15</c:v>
                  </c:pt>
                  <c:pt idx="3243">
                    <c:v>6.99739E-15</c:v>
                  </c:pt>
                  <c:pt idx="3244">
                    <c:v>6.92742E-15</c:v>
                  </c:pt>
                  <c:pt idx="3245">
                    <c:v>6.85814E-15</c:v>
                  </c:pt>
                  <c:pt idx="3246">
                    <c:v>6.78956E-15</c:v>
                  </c:pt>
                  <c:pt idx="3247">
                    <c:v>6.72166E-15</c:v>
                  </c:pt>
                  <c:pt idx="3248">
                    <c:v>6.65445E-15</c:v>
                  </c:pt>
                  <c:pt idx="3249">
                    <c:v>6.5879E-15</c:v>
                  </c:pt>
                  <c:pt idx="3250">
                    <c:v>6.52202E-15</c:v>
                  </c:pt>
                  <c:pt idx="3251">
                    <c:v>6.4568E-15</c:v>
                  </c:pt>
                  <c:pt idx="3252">
                    <c:v>6.39224E-15</c:v>
                  </c:pt>
                  <c:pt idx="3253">
                    <c:v>6.32831E-15</c:v>
                  </c:pt>
                  <c:pt idx="3254">
                    <c:v>6.26503E-15</c:v>
                  </c:pt>
                  <c:pt idx="3255">
                    <c:v>6.20238E-15</c:v>
                  </c:pt>
                  <c:pt idx="3256">
                    <c:v>6.14036E-15</c:v>
                  </c:pt>
                  <c:pt idx="3257">
                    <c:v>6.07895E-15</c:v>
                  </c:pt>
                  <c:pt idx="3258">
                    <c:v>6.01816E-15</c:v>
                  </c:pt>
                  <c:pt idx="3259">
                    <c:v>5.95798E-15</c:v>
                  </c:pt>
                  <c:pt idx="3260">
                    <c:v>5.8984E-15</c:v>
                  </c:pt>
                  <c:pt idx="3261">
                    <c:v>5.83942E-15</c:v>
                  </c:pt>
                  <c:pt idx="3262">
                    <c:v>5.78102E-15</c:v>
                  </c:pt>
                  <c:pt idx="3263">
                    <c:v>5.72321E-15</c:v>
                  </c:pt>
                  <c:pt idx="3264">
                    <c:v>5.66598E-15</c:v>
                  </c:pt>
                  <c:pt idx="3265">
                    <c:v>5.60932E-15</c:v>
                  </c:pt>
                  <c:pt idx="3266">
                    <c:v>5.55323E-15</c:v>
                  </c:pt>
                  <c:pt idx="3267">
                    <c:v>5.4977E-15</c:v>
                  </c:pt>
                  <c:pt idx="3268">
                    <c:v>5.44272E-15</c:v>
                  </c:pt>
                  <c:pt idx="3269">
                    <c:v>5.38829E-15</c:v>
                  </c:pt>
                  <c:pt idx="3270">
                    <c:v>5.33441E-15</c:v>
                  </c:pt>
                  <c:pt idx="3271">
                    <c:v>5.28107E-15</c:v>
                  </c:pt>
                  <c:pt idx="3272">
                    <c:v>5.22825E-15</c:v>
                  </c:pt>
                  <c:pt idx="3273">
                    <c:v>5.17597E-15</c:v>
                  </c:pt>
                  <c:pt idx="3274">
                    <c:v>5.12421E-15</c:v>
                  </c:pt>
                  <c:pt idx="3275">
                    <c:v>5.07297E-15</c:v>
                  </c:pt>
                  <c:pt idx="3276">
                    <c:v>5.02224E-15</c:v>
                  </c:pt>
                  <c:pt idx="3277">
                    <c:v>4.97202E-15</c:v>
                  </c:pt>
                  <c:pt idx="3278">
                    <c:v>4.9223E-15</c:v>
                  </c:pt>
                  <c:pt idx="3279">
                    <c:v>4.87307E-15</c:v>
                  </c:pt>
                  <c:pt idx="3280">
                    <c:v>4.82434E-15</c:v>
                  </c:pt>
                  <c:pt idx="3281">
                    <c:v>4.7761E-15</c:v>
                  </c:pt>
                  <c:pt idx="3282">
                    <c:v>4.72834E-15</c:v>
                  </c:pt>
                  <c:pt idx="3283">
                    <c:v>4.68106E-15</c:v>
                  </c:pt>
                  <c:pt idx="3284">
                    <c:v>4.63425E-15</c:v>
                  </c:pt>
                  <c:pt idx="3285">
                    <c:v>4.5879E-15</c:v>
                  </c:pt>
                  <c:pt idx="3286">
                    <c:v>4.54202E-15</c:v>
                  </c:pt>
                  <c:pt idx="3287">
                    <c:v>4.4966E-15</c:v>
                  </c:pt>
                  <c:pt idx="3288">
                    <c:v>4.45164E-15</c:v>
                  </c:pt>
                  <c:pt idx="3289">
                    <c:v>4.40712E-15</c:v>
                  </c:pt>
                  <c:pt idx="3290">
                    <c:v>4.36305E-15</c:v>
                  </c:pt>
                  <c:pt idx="3291">
                    <c:v>4.31942E-15</c:v>
                  </c:pt>
                  <c:pt idx="3292">
                    <c:v>4.27623E-15</c:v>
                  </c:pt>
                  <c:pt idx="3293">
                    <c:v>4.23346E-15</c:v>
                  </c:pt>
                  <c:pt idx="3294">
                    <c:v>4.19113E-15</c:v>
                  </c:pt>
                  <c:pt idx="3295">
                    <c:v>4.14922E-15</c:v>
                  </c:pt>
                  <c:pt idx="3296">
                    <c:v>4.10773E-15</c:v>
                  </c:pt>
                  <c:pt idx="3297">
                    <c:v>4.06665E-15</c:v>
                  </c:pt>
                  <c:pt idx="3298">
                    <c:v>4.02598E-15</c:v>
                  </c:pt>
                  <c:pt idx="3299">
                    <c:v>3.98572E-15</c:v>
                  </c:pt>
                  <c:pt idx="3300">
                    <c:v>3.94586E-15</c:v>
                  </c:pt>
                  <c:pt idx="3301">
                    <c:v>3.90641E-15</c:v>
                  </c:pt>
                  <c:pt idx="3302">
                    <c:v>3.86734E-15</c:v>
                  </c:pt>
                  <c:pt idx="3303">
                    <c:v>3.82867E-15</c:v>
                  </c:pt>
                  <c:pt idx="3304">
                    <c:v>3.79038E-15</c:v>
                  </c:pt>
                  <c:pt idx="3305">
                    <c:v>3.75248E-15</c:v>
                  </c:pt>
                  <c:pt idx="3306">
                    <c:v>3.71495E-15</c:v>
                  </c:pt>
                  <c:pt idx="3307">
                    <c:v>3.6778E-15</c:v>
                  </c:pt>
                  <c:pt idx="3308">
                    <c:v>3.64103E-15</c:v>
                  </c:pt>
                  <c:pt idx="3309">
                    <c:v>3.60462E-15</c:v>
                  </c:pt>
                  <c:pt idx="3310">
                    <c:v>3.56857E-15</c:v>
                  </c:pt>
                  <c:pt idx="3311">
                    <c:v>3.53288E-15</c:v>
                  </c:pt>
                  <c:pt idx="3312">
                    <c:v>3.49755E-15</c:v>
                  </c:pt>
                  <c:pt idx="3313">
                    <c:v>3.46258E-15</c:v>
                  </c:pt>
                  <c:pt idx="3314">
                    <c:v>3.42795E-15</c:v>
                  </c:pt>
                  <c:pt idx="3315">
                    <c:v>3.39367E-15</c:v>
                  </c:pt>
                  <c:pt idx="3316">
                    <c:v>3.35974E-15</c:v>
                  </c:pt>
                  <c:pt idx="3317">
                    <c:v>3.32614E-15</c:v>
                  </c:pt>
                  <c:pt idx="3318">
                    <c:v>3.29288E-15</c:v>
                  </c:pt>
                  <c:pt idx="3319">
                    <c:v>3.25995E-15</c:v>
                  </c:pt>
                  <c:pt idx="3320">
                    <c:v>3.22735E-15</c:v>
                  </c:pt>
                  <c:pt idx="3321">
                    <c:v>3.19508E-15</c:v>
                  </c:pt>
                  <c:pt idx="3322">
                    <c:v>3.16313E-15</c:v>
                  </c:pt>
                  <c:pt idx="3323">
                    <c:v>3.13149E-15</c:v>
                  </c:pt>
                  <c:pt idx="3324">
                    <c:v>3.10018E-15</c:v>
                  </c:pt>
                  <c:pt idx="3325">
                    <c:v>3.06918E-15</c:v>
                  </c:pt>
                  <c:pt idx="3326">
                    <c:v>3.03849E-15</c:v>
                  </c:pt>
                  <c:pt idx="3327">
                    <c:v>3.0081E-15</c:v>
                  </c:pt>
                  <c:pt idx="3328">
                    <c:v>2.97802E-15</c:v>
                  </c:pt>
                  <c:pt idx="3329">
                    <c:v>2.94824E-15</c:v>
                  </c:pt>
                  <c:pt idx="3330">
                    <c:v>2.91876E-15</c:v>
                  </c:pt>
                  <c:pt idx="3331">
                    <c:v>2.88957E-15</c:v>
                  </c:pt>
                  <c:pt idx="3332">
                    <c:v>2.86067E-15</c:v>
                  </c:pt>
                  <c:pt idx="3333">
                    <c:v>2.83207E-15</c:v>
                  </c:pt>
                  <c:pt idx="3334">
                    <c:v>2.80375E-15</c:v>
                  </c:pt>
                  <c:pt idx="3335">
                    <c:v>2.77571E-15</c:v>
                  </c:pt>
                  <c:pt idx="3336">
                    <c:v>2.74795E-15</c:v>
                  </c:pt>
                  <c:pt idx="3337">
                    <c:v>2.72047E-15</c:v>
                  </c:pt>
                  <c:pt idx="3338">
                    <c:v>2.69327E-15</c:v>
                  </c:pt>
                  <c:pt idx="3339">
                    <c:v>2.66634E-15</c:v>
                  </c:pt>
                  <c:pt idx="3340">
                    <c:v>2.63967E-15</c:v>
                  </c:pt>
                  <c:pt idx="3341">
                    <c:v>2.61328E-15</c:v>
                  </c:pt>
                  <c:pt idx="3342">
                    <c:v>2.58714E-15</c:v>
                  </c:pt>
                  <c:pt idx="3343">
                    <c:v>2.56127E-15</c:v>
                  </c:pt>
                  <c:pt idx="3344">
                    <c:v>2.53566E-15</c:v>
                  </c:pt>
                  <c:pt idx="3345">
                    <c:v>2.5103E-15</c:v>
                  </c:pt>
                  <c:pt idx="3346">
                    <c:v>2.4852E-15</c:v>
                  </c:pt>
                  <c:pt idx="3347">
                    <c:v>2.46035E-15</c:v>
                  </c:pt>
                  <c:pt idx="3348">
                    <c:v>2.43574E-15</c:v>
                  </c:pt>
                  <c:pt idx="3349">
                    <c:v>2.41139E-15</c:v>
                  </c:pt>
                  <c:pt idx="3350">
                    <c:v>2.38727E-15</c:v>
                  </c:pt>
                  <c:pt idx="3351">
                    <c:v>2.3634E-15</c:v>
                  </c:pt>
                  <c:pt idx="3352">
                    <c:v>2.33977E-15</c:v>
                  </c:pt>
                  <c:pt idx="3353">
                    <c:v>2.31637E-15</c:v>
                  </c:pt>
                  <c:pt idx="3354">
                    <c:v>2.2932E-15</c:v>
                  </c:pt>
                  <c:pt idx="3355">
                    <c:v>2.27027E-15</c:v>
                  </c:pt>
                  <c:pt idx="3356">
                    <c:v>2.24757E-15</c:v>
                  </c:pt>
                  <c:pt idx="3357">
                    <c:v>2.22509E-15</c:v>
                  </c:pt>
                  <c:pt idx="3358">
                    <c:v>2.20284E-15</c:v>
                  </c:pt>
                  <c:pt idx="3359">
                    <c:v>2.18081E-15</c:v>
                  </c:pt>
                  <c:pt idx="3360">
                    <c:v>2.15901E-15</c:v>
                  </c:pt>
                  <c:pt idx="3361">
                    <c:v>2.13742E-15</c:v>
                  </c:pt>
                  <c:pt idx="3362">
                    <c:v>2.11604E-15</c:v>
                  </c:pt>
                  <c:pt idx="3363">
                    <c:v>2.09488E-15</c:v>
                  </c:pt>
                  <c:pt idx="3364">
                    <c:v>2.07393E-15</c:v>
                  </c:pt>
                  <c:pt idx="3365">
                    <c:v>2.05319E-15</c:v>
                  </c:pt>
                  <c:pt idx="3366">
                    <c:v>2.03266E-15</c:v>
                  </c:pt>
                  <c:pt idx="3367">
                    <c:v>2.01233E-15</c:v>
                  </c:pt>
                  <c:pt idx="3368">
                    <c:v>1.99221E-15</c:v>
                  </c:pt>
                  <c:pt idx="3369">
                    <c:v>1.97229E-15</c:v>
                  </c:pt>
                  <c:pt idx="3370">
                    <c:v>1.95257E-15</c:v>
                  </c:pt>
                  <c:pt idx="3371">
                    <c:v>1.93304E-15</c:v>
                  </c:pt>
                  <c:pt idx="3372">
                    <c:v>1.91371E-15</c:v>
                  </c:pt>
                  <c:pt idx="3373">
                    <c:v>1.89457E-15</c:v>
                  </c:pt>
                  <c:pt idx="3374">
                    <c:v>1.87563E-15</c:v>
                  </c:pt>
                  <c:pt idx="3375">
                    <c:v>1.85687E-15</c:v>
                  </c:pt>
                  <c:pt idx="3376">
                    <c:v>1.8383E-15</c:v>
                  </c:pt>
                  <c:pt idx="3377">
                    <c:v>1.81992E-15</c:v>
                  </c:pt>
                  <c:pt idx="3378">
                    <c:v>1.80172E-15</c:v>
                  </c:pt>
                  <c:pt idx="3379">
                    <c:v>1.7837E-15</c:v>
                  </c:pt>
                  <c:pt idx="3380">
                    <c:v>1.76587E-15</c:v>
                  </c:pt>
                  <c:pt idx="3381">
                    <c:v>1.74821E-15</c:v>
                  </c:pt>
                  <c:pt idx="3382">
                    <c:v>1.73073E-15</c:v>
                  </c:pt>
                  <c:pt idx="3383">
                    <c:v>1.71342E-15</c:v>
                  </c:pt>
                  <c:pt idx="3384">
                    <c:v>1.69628E-15</c:v>
                  </c:pt>
                  <c:pt idx="3385">
                    <c:v>1.67932E-15</c:v>
                  </c:pt>
                  <c:pt idx="3386">
                    <c:v>1.66253E-15</c:v>
                  </c:pt>
                  <c:pt idx="3387">
                    <c:v>1.6459E-15</c:v>
                  </c:pt>
                  <c:pt idx="3388">
                    <c:v>1.62944E-15</c:v>
                  </c:pt>
                  <c:pt idx="3389">
                    <c:v>1.61315E-15</c:v>
                  </c:pt>
                  <c:pt idx="3390">
                    <c:v>1.59702E-15</c:v>
                  </c:pt>
                  <c:pt idx="3391">
                    <c:v>1.58105E-15</c:v>
                  </c:pt>
                  <c:pt idx="3392">
                    <c:v>1.56524E-15</c:v>
                  </c:pt>
                  <c:pt idx="3393">
                    <c:v>1.54958E-15</c:v>
                  </c:pt>
                  <c:pt idx="3394">
                    <c:v>1.53409E-15</c:v>
                  </c:pt>
                  <c:pt idx="3395">
                    <c:v>1.51875E-15</c:v>
                  </c:pt>
                  <c:pt idx="3396">
                    <c:v>1.50356E-15</c:v>
                  </c:pt>
                  <c:pt idx="3397">
                    <c:v>1.48852E-15</c:v>
                  </c:pt>
                  <c:pt idx="3398">
                    <c:v>1.47364E-15</c:v>
                  </c:pt>
                  <c:pt idx="3399">
                    <c:v>1.4589E-15</c:v>
                  </c:pt>
                  <c:pt idx="3400">
                    <c:v>1.44431E-15</c:v>
                  </c:pt>
                  <c:pt idx="3401">
                    <c:v>1.42987E-15</c:v>
                  </c:pt>
                  <c:pt idx="3402">
                    <c:v>1.41557E-15</c:v>
                  </c:pt>
                  <c:pt idx="3403">
                    <c:v>1.40142E-15</c:v>
                  </c:pt>
                  <c:pt idx="3404">
                    <c:v>1.3874E-15</c:v>
                  </c:pt>
                  <c:pt idx="3405">
                    <c:v>1.37353E-15</c:v>
                  </c:pt>
                  <c:pt idx="3406">
                    <c:v>1.35979E-15</c:v>
                  </c:pt>
                  <c:pt idx="3407">
                    <c:v>1.3462E-15</c:v>
                  </c:pt>
                  <c:pt idx="3408">
                    <c:v>1.33273E-15</c:v>
                  </c:pt>
                  <c:pt idx="3409">
                    <c:v>1.31941E-15</c:v>
                  </c:pt>
                  <c:pt idx="3410">
                    <c:v>1.30621E-15</c:v>
                  </c:pt>
                  <c:pt idx="3411">
                    <c:v>1.29315E-15</c:v>
                  </c:pt>
                  <c:pt idx="3412">
                    <c:v>1.28022E-15</c:v>
                  </c:pt>
                  <c:pt idx="3413">
                    <c:v>1.26742E-15</c:v>
                  </c:pt>
                  <c:pt idx="3414">
                    <c:v>1.25474E-15</c:v>
                  </c:pt>
                  <c:pt idx="3415">
                    <c:v>1.24219E-15</c:v>
                  </c:pt>
                  <c:pt idx="3416">
                    <c:v>1.22977E-15</c:v>
                  </c:pt>
                  <c:pt idx="3417">
                    <c:v>1.21747E-15</c:v>
                  </c:pt>
                  <c:pt idx="3418">
                    <c:v>1.2053E-15</c:v>
                  </c:pt>
                  <c:pt idx="3419">
                    <c:v>1.19325E-15</c:v>
                  </c:pt>
                  <c:pt idx="3420">
                    <c:v>1.18131E-15</c:v>
                  </c:pt>
                  <c:pt idx="3421">
                    <c:v>1.1695E-15</c:v>
                  </c:pt>
                  <c:pt idx="3422">
                    <c:v>1.15781E-15</c:v>
                  </c:pt>
                  <c:pt idx="3423">
                    <c:v>1.14623E-15</c:v>
                  </c:pt>
                  <c:pt idx="3424">
                    <c:v>1.13477E-15</c:v>
                  </c:pt>
                  <c:pt idx="3425">
                    <c:v>1.12342E-15</c:v>
                  </c:pt>
                  <c:pt idx="3426">
                    <c:v>1.11218E-15</c:v>
                  </c:pt>
                  <c:pt idx="3427">
                    <c:v>1.10106E-15</c:v>
                  </c:pt>
                  <c:pt idx="3428">
                    <c:v>1.09005E-15</c:v>
                  </c:pt>
                  <c:pt idx="3429">
                    <c:v>1.07915E-15</c:v>
                  </c:pt>
                  <c:pt idx="3430">
                    <c:v>1.06836E-15</c:v>
                  </c:pt>
                  <c:pt idx="3431">
                    <c:v>1.05768E-15</c:v>
                  </c:pt>
                  <c:pt idx="3432">
                    <c:v>1.0471E-15</c:v>
                  </c:pt>
                  <c:pt idx="3433">
                    <c:v>1.03663E-15</c:v>
                  </c:pt>
                  <c:pt idx="3434">
                    <c:v>1.02626E-15</c:v>
                  </c:pt>
                  <c:pt idx="3435">
                    <c:v>1.016E-15</c:v>
                  </c:pt>
                  <c:pt idx="3436">
                    <c:v>1.00584E-15</c:v>
                  </c:pt>
                  <c:pt idx="3437">
                    <c:v>9.95781E-16</c:v>
                  </c:pt>
                  <c:pt idx="3438">
                    <c:v>9.85823E-16</c:v>
                  </c:pt>
                  <c:pt idx="3439">
                    <c:v>9.75965E-16</c:v>
                  </c:pt>
                  <c:pt idx="3440">
                    <c:v>9.66205E-16</c:v>
                  </c:pt>
                  <c:pt idx="3441">
                    <c:v>9.56543E-16</c:v>
                  </c:pt>
                  <c:pt idx="3442">
                    <c:v>9.46978E-16</c:v>
                  </c:pt>
                  <c:pt idx="3443">
                    <c:v>9.37508E-16</c:v>
                  </c:pt>
                  <c:pt idx="3444">
                    <c:v>9.28133E-16</c:v>
                  </c:pt>
                  <c:pt idx="3445">
                    <c:v>9.18852E-16</c:v>
                  </c:pt>
                  <c:pt idx="3446">
                    <c:v>9.09663E-16</c:v>
                  </c:pt>
                  <c:pt idx="3447">
                    <c:v>9.00566E-16</c:v>
                  </c:pt>
                  <c:pt idx="3448">
                    <c:v>8.91561E-16</c:v>
                  </c:pt>
                  <c:pt idx="3449">
                    <c:v>8.82645E-16</c:v>
                  </c:pt>
                  <c:pt idx="3450">
                    <c:v>8.73819E-16</c:v>
                  </c:pt>
                  <c:pt idx="3451">
                    <c:v>8.65081E-16</c:v>
                  </c:pt>
                  <c:pt idx="3452">
                    <c:v>8.5643E-16</c:v>
                  </c:pt>
                  <c:pt idx="3453">
                    <c:v>8.47865E-16</c:v>
                  </c:pt>
                  <c:pt idx="3454">
                    <c:v>8.39387E-16</c:v>
                  </c:pt>
                  <c:pt idx="3455">
                    <c:v>8.30993E-16</c:v>
                  </c:pt>
                  <c:pt idx="3456">
                    <c:v>8.22683E-16</c:v>
                  </c:pt>
                  <c:pt idx="3457">
                    <c:v>8.14456E-16</c:v>
                  </c:pt>
                  <c:pt idx="3458">
                    <c:v>8.06312E-16</c:v>
                  </c:pt>
                  <c:pt idx="3459">
                    <c:v>7.98249E-16</c:v>
                  </c:pt>
                  <c:pt idx="3460">
                    <c:v>7.90266E-16</c:v>
                  </c:pt>
                  <c:pt idx="3461">
                    <c:v>7.82363E-16</c:v>
                  </c:pt>
                  <c:pt idx="3462">
                    <c:v>7.7454E-16</c:v>
                  </c:pt>
                  <c:pt idx="3463">
                    <c:v>7.66794E-16</c:v>
                  </c:pt>
                  <c:pt idx="3464">
                    <c:v>7.59126E-16</c:v>
                  </c:pt>
                  <c:pt idx="3465">
                    <c:v>7.51535E-16</c:v>
                  </c:pt>
                  <c:pt idx="3466">
                    <c:v>7.4402E-16</c:v>
                  </c:pt>
                  <c:pt idx="3467">
                    <c:v>7.3658E-16</c:v>
                  </c:pt>
                  <c:pt idx="3468">
                    <c:v>7.29214E-16</c:v>
                  </c:pt>
                  <c:pt idx="3469">
                    <c:v>7.21922E-16</c:v>
                  </c:pt>
                  <c:pt idx="3470">
                    <c:v>7.14702E-16</c:v>
                  </c:pt>
                  <c:pt idx="3471">
                    <c:v>7.07555E-16</c:v>
                  </c:pt>
                  <c:pt idx="3472">
                    <c:v>7.0048E-16</c:v>
                  </c:pt>
                  <c:pt idx="3473">
                    <c:v>6.93475E-16</c:v>
                  </c:pt>
                  <c:pt idx="3474">
                    <c:v>6.8654E-16</c:v>
                  </c:pt>
                  <c:pt idx="3475">
                    <c:v>6.79675E-16</c:v>
                  </c:pt>
                  <c:pt idx="3476">
                    <c:v>6.72878E-16</c:v>
                  </c:pt>
                  <c:pt idx="3477">
                    <c:v>6.66149E-16</c:v>
                  </c:pt>
                  <c:pt idx="3478">
                    <c:v>6.59488E-16</c:v>
                  </c:pt>
                  <c:pt idx="3479">
                    <c:v>6.52893E-16</c:v>
                  </c:pt>
                  <c:pt idx="3480">
                    <c:v>6.46364E-16</c:v>
                  </c:pt>
                  <c:pt idx="3481">
                    <c:v>6.399E-16</c:v>
                  </c:pt>
                  <c:pt idx="3482">
                    <c:v>6.33501E-16</c:v>
                  </c:pt>
                  <c:pt idx="3483">
                    <c:v>6.27166E-16</c:v>
                  </c:pt>
                  <c:pt idx="3484">
                    <c:v>6.20895E-16</c:v>
                  </c:pt>
                  <c:pt idx="3485">
                    <c:v>6.14686E-16</c:v>
                  </c:pt>
                  <c:pt idx="3486">
                    <c:v>6.08539E-16</c:v>
                  </c:pt>
                  <c:pt idx="3487">
                    <c:v>6.02454E-16</c:v>
                  </c:pt>
                  <c:pt idx="3488">
                    <c:v>5.96429E-16</c:v>
                  </c:pt>
                  <c:pt idx="3489">
                    <c:v>5.90465E-16</c:v>
                  </c:pt>
                  <c:pt idx="3490">
                    <c:v>5.8456E-16</c:v>
                  </c:pt>
                  <c:pt idx="3491">
                    <c:v>5.78714E-16</c:v>
                  </c:pt>
                  <c:pt idx="3492">
                    <c:v>5.72927E-16</c:v>
                  </c:pt>
                  <c:pt idx="3493">
                    <c:v>5.67198E-16</c:v>
                  </c:pt>
                  <c:pt idx="3494">
                    <c:v>5.61526E-16</c:v>
                  </c:pt>
                  <c:pt idx="3495">
                    <c:v>5.55911E-16</c:v>
                  </c:pt>
                  <c:pt idx="3496">
                    <c:v>5.50352E-16</c:v>
                  </c:pt>
                  <c:pt idx="3497">
                    <c:v>5.44848E-16</c:v>
                  </c:pt>
                  <c:pt idx="3498">
                    <c:v>5.394E-16</c:v>
                  </c:pt>
                  <c:pt idx="3499">
                    <c:v>5.34006E-16</c:v>
                  </c:pt>
                  <c:pt idx="3500">
                    <c:v>5.28666E-16</c:v>
                  </c:pt>
                  <c:pt idx="3501">
                    <c:v>5.23379E-16</c:v>
                  </c:pt>
                  <c:pt idx="3502">
                    <c:v>5.18145E-16</c:v>
                  </c:pt>
                  <c:pt idx="3503">
                    <c:v>5.12964E-16</c:v>
                  </c:pt>
                  <c:pt idx="3504">
                    <c:v>5.07834E-16</c:v>
                  </c:pt>
                  <c:pt idx="3505">
                    <c:v>5.02756E-16</c:v>
                  </c:pt>
                  <c:pt idx="3506">
                    <c:v>4.97728E-16</c:v>
                  </c:pt>
                  <c:pt idx="3507">
                    <c:v>4.92751E-16</c:v>
                  </c:pt>
                  <c:pt idx="3508">
                    <c:v>4.87823E-16</c:v>
                  </c:pt>
                  <c:pt idx="3509">
                    <c:v>4.82945E-16</c:v>
                  </c:pt>
                  <c:pt idx="3510">
                    <c:v>4.78116E-16</c:v>
                  </c:pt>
                  <c:pt idx="3511">
                    <c:v>4.73335E-16</c:v>
                  </c:pt>
                  <c:pt idx="3512">
                    <c:v>4.68601E-16</c:v>
                  </c:pt>
                  <c:pt idx="3513">
                    <c:v>4.63915E-16</c:v>
                  </c:pt>
                  <c:pt idx="3514">
                    <c:v>4.59276E-16</c:v>
                  </c:pt>
                  <c:pt idx="3515">
                    <c:v>4.54683E-16</c:v>
                  </c:pt>
                  <c:pt idx="3516">
                    <c:v>4.50136E-16</c:v>
                  </c:pt>
                  <c:pt idx="3517">
                    <c:v>4.45635E-16</c:v>
                  </c:pt>
                  <c:pt idx="3518">
                    <c:v>4.41179E-16</c:v>
                  </c:pt>
                  <c:pt idx="3519">
                    <c:v>4.36767E-16</c:v>
                  </c:pt>
                  <c:pt idx="3520">
                    <c:v>4.32399E-16</c:v>
                  </c:pt>
                  <c:pt idx="3521">
                    <c:v>4.28075E-16</c:v>
                  </c:pt>
                  <c:pt idx="3522">
                    <c:v>4.23795E-16</c:v>
                  </c:pt>
                  <c:pt idx="3523">
                    <c:v>4.19557E-16</c:v>
                  </c:pt>
                  <c:pt idx="3524">
                    <c:v>4.15361E-16</c:v>
                  </c:pt>
                  <c:pt idx="3525">
                    <c:v>4.11207E-16</c:v>
                  </c:pt>
                  <c:pt idx="3526">
                    <c:v>4.07095E-16</c:v>
                  </c:pt>
                  <c:pt idx="3527">
                    <c:v>4.03024E-16</c:v>
                  </c:pt>
                  <c:pt idx="3528">
                    <c:v>3.98994E-16</c:v>
                  </c:pt>
                  <c:pt idx="3529">
                    <c:v>3.95004E-16</c:v>
                  </c:pt>
                  <c:pt idx="3530">
                    <c:v>3.91054E-16</c:v>
                  </c:pt>
                  <c:pt idx="3531">
                    <c:v>3.87144E-16</c:v>
                  </c:pt>
                  <c:pt idx="3532">
                    <c:v>3.83272E-16</c:v>
                  </c:pt>
                  <c:pt idx="3533">
                    <c:v>3.79439E-16</c:v>
                  </c:pt>
                  <c:pt idx="3534">
                    <c:v>3.75645E-16</c:v>
                  </c:pt>
                  <c:pt idx="3535">
                    <c:v>3.71889E-16</c:v>
                  </c:pt>
                  <c:pt idx="3536">
                    <c:v>3.6817E-16</c:v>
                  </c:pt>
                  <c:pt idx="3537">
                    <c:v>3.64488E-16</c:v>
                  </c:pt>
                  <c:pt idx="3538">
                    <c:v>3.60843E-16</c:v>
                  </c:pt>
                  <c:pt idx="3539">
                    <c:v>3.57235E-16</c:v>
                  </c:pt>
                  <c:pt idx="3540">
                    <c:v>3.53662E-16</c:v>
                  </c:pt>
                  <c:pt idx="3541">
                    <c:v>3.50126E-16</c:v>
                  </c:pt>
                  <c:pt idx="3542">
                    <c:v>3.46625E-16</c:v>
                  </c:pt>
                  <c:pt idx="3543">
                    <c:v>3.43158E-16</c:v>
                  </c:pt>
                  <c:pt idx="3544">
                    <c:v>3.39727E-16</c:v>
                  </c:pt>
                  <c:pt idx="3545">
                    <c:v>3.36329E-16</c:v>
                  </c:pt>
                  <c:pt idx="3546">
                    <c:v>3.32966E-16</c:v>
                  </c:pt>
                  <c:pt idx="3547">
                    <c:v>3.29636E-16</c:v>
                  </c:pt>
                  <c:pt idx="3548">
                    <c:v>3.2634E-16</c:v>
                  </c:pt>
                  <c:pt idx="3549">
                    <c:v>3.23077E-16</c:v>
                  </c:pt>
                  <c:pt idx="3550">
                    <c:v>3.19846E-16</c:v>
                  </c:pt>
                  <c:pt idx="3551">
                    <c:v>3.16647E-16</c:v>
                  </c:pt>
                  <c:pt idx="3552">
                    <c:v>3.13481E-16</c:v>
                  </c:pt>
                  <c:pt idx="3553">
                    <c:v>3.10346E-16</c:v>
                  </c:pt>
                  <c:pt idx="3554">
                    <c:v>3.07243E-16</c:v>
                  </c:pt>
                  <c:pt idx="3555">
                    <c:v>3.0417E-16</c:v>
                  </c:pt>
                  <c:pt idx="3556">
                    <c:v>3.01129E-16</c:v>
                  </c:pt>
                  <c:pt idx="3557">
                    <c:v>2.98117E-16</c:v>
                  </c:pt>
                  <c:pt idx="3558">
                    <c:v>2.95136E-16</c:v>
                  </c:pt>
                  <c:pt idx="3559">
                    <c:v>2.92185E-16</c:v>
                  </c:pt>
                  <c:pt idx="3560">
                    <c:v>2.89263E-16</c:v>
                  </c:pt>
                  <c:pt idx="3561">
                    <c:v>2.8637E-16</c:v>
                  </c:pt>
                  <c:pt idx="3562">
                    <c:v>2.83507E-16</c:v>
                  </c:pt>
                  <c:pt idx="3563">
                    <c:v>2.80672E-16</c:v>
                  </c:pt>
                  <c:pt idx="3564">
                    <c:v>2.77865E-16</c:v>
                  </c:pt>
                  <c:pt idx="3565">
                    <c:v>2.75086E-16</c:v>
                  </c:pt>
                  <c:pt idx="3566">
                    <c:v>2.72335E-16</c:v>
                  </c:pt>
                  <c:pt idx="3567">
                    <c:v>2.69612E-16</c:v>
                  </c:pt>
                  <c:pt idx="3568">
                    <c:v>2.66916E-16</c:v>
                  </c:pt>
                  <c:pt idx="3569">
                    <c:v>2.64247E-16</c:v>
                  </c:pt>
                  <c:pt idx="3570">
                    <c:v>2.61604E-16</c:v>
                  </c:pt>
                  <c:pt idx="3571">
                    <c:v>2.58988E-16</c:v>
                  </c:pt>
                  <c:pt idx="3572">
                    <c:v>2.56398E-16</c:v>
                  </c:pt>
                  <c:pt idx="3573">
                    <c:v>2.53834E-16</c:v>
                  </c:pt>
                  <c:pt idx="3574">
                    <c:v>2.51296E-16</c:v>
                  </c:pt>
                  <c:pt idx="3575">
                    <c:v>2.48783E-16</c:v>
                  </c:pt>
                  <c:pt idx="3576">
                    <c:v>2.46295E-16</c:v>
                  </c:pt>
                  <c:pt idx="3577">
                    <c:v>2.43832E-16</c:v>
                  </c:pt>
                  <c:pt idx="3578">
                    <c:v>2.41394E-16</c:v>
                  </c:pt>
                  <c:pt idx="3579">
                    <c:v>2.3898E-16</c:v>
                  </c:pt>
                  <c:pt idx="3580">
                    <c:v>2.3659E-16</c:v>
                  </c:pt>
                  <c:pt idx="3581">
                    <c:v>2.34224E-16</c:v>
                  </c:pt>
                  <c:pt idx="3582">
                    <c:v>2.31882E-16</c:v>
                  </c:pt>
                  <c:pt idx="3583">
                    <c:v>2.29563E-16</c:v>
                  </c:pt>
                  <c:pt idx="3584">
                    <c:v>2.27268E-16</c:v>
                  </c:pt>
                  <c:pt idx="3585">
                    <c:v>2.24995E-16</c:v>
                  </c:pt>
                  <c:pt idx="3586">
                    <c:v>2.22745E-16</c:v>
                  </c:pt>
                  <c:pt idx="3587">
                    <c:v>2.20517E-16</c:v>
                  </c:pt>
                  <c:pt idx="3588">
                    <c:v>2.18312E-16</c:v>
                  </c:pt>
                  <c:pt idx="3589">
                    <c:v>2.16129E-16</c:v>
                  </c:pt>
                  <c:pt idx="3590">
                    <c:v>2.13968E-16</c:v>
                  </c:pt>
                  <c:pt idx="3591">
                    <c:v>2.11828E-16</c:v>
                  </c:pt>
                  <c:pt idx="3592">
                    <c:v>2.0971E-16</c:v>
                  </c:pt>
                  <c:pt idx="3593">
                    <c:v>2.07613E-16</c:v>
                  </c:pt>
                  <c:pt idx="3594">
                    <c:v>2.05537E-16</c:v>
                  </c:pt>
                  <c:pt idx="3595">
                    <c:v>2.03481E-16</c:v>
                  </c:pt>
                  <c:pt idx="3596">
                    <c:v>2.01447E-16</c:v>
                  </c:pt>
                  <c:pt idx="3597">
                    <c:v>1.99432E-16</c:v>
                  </c:pt>
                  <c:pt idx="3598">
                    <c:v>1.97438E-16</c:v>
                  </c:pt>
                  <c:pt idx="3599">
                    <c:v>1.95463E-16</c:v>
                  </c:pt>
                  <c:pt idx="3600">
                    <c:v>1.93509E-16</c:v>
                  </c:pt>
                  <c:pt idx="3601">
                    <c:v>1.91574E-16</c:v>
                  </c:pt>
                  <c:pt idx="3602">
                    <c:v>1.89658E-16</c:v>
                  </c:pt>
                  <c:pt idx="3603">
                    <c:v>1.87761E-16</c:v>
                  </c:pt>
                  <c:pt idx="3604">
                    <c:v>1.85884E-16</c:v>
                  </c:pt>
                  <c:pt idx="3605">
                    <c:v>1.84025E-16</c:v>
                  </c:pt>
                  <c:pt idx="3606">
                    <c:v>1.82185E-16</c:v>
                  </c:pt>
                  <c:pt idx="3607">
                    <c:v>1.80363E-16</c:v>
                  </c:pt>
                  <c:pt idx="3608">
                    <c:v>1.78559E-16</c:v>
                  </c:pt>
                  <c:pt idx="3609">
                    <c:v>1.76774E-16</c:v>
                  </c:pt>
                  <c:pt idx="3610">
                    <c:v>1.75006E-16</c:v>
                  </c:pt>
                  <c:pt idx="3611">
                    <c:v>1.73256E-16</c:v>
                  </c:pt>
                  <c:pt idx="3612">
                    <c:v>1.71523E-16</c:v>
                  </c:pt>
                  <c:pt idx="3613">
                    <c:v>1.69808E-16</c:v>
                  </c:pt>
                  <c:pt idx="3614">
                    <c:v>1.6811E-16</c:v>
                  </c:pt>
                  <c:pt idx="3615">
                    <c:v>1.66429E-16</c:v>
                  </c:pt>
                  <c:pt idx="3616">
                    <c:v>1.64765E-16</c:v>
                  </c:pt>
                  <c:pt idx="3617">
                    <c:v>1.63117E-16</c:v>
                  </c:pt>
                  <c:pt idx="3618">
                    <c:v>1.61486E-16</c:v>
                  </c:pt>
                  <c:pt idx="3619">
                    <c:v>1.59871E-16</c:v>
                  </c:pt>
                  <c:pt idx="3620">
                    <c:v>1.58272E-16</c:v>
                  </c:pt>
                  <c:pt idx="3621">
                    <c:v>1.56689E-16</c:v>
                  </c:pt>
                  <c:pt idx="3622">
                    <c:v>1.55123E-16</c:v>
                  </c:pt>
                  <c:pt idx="3623">
                    <c:v>1.53571E-16</c:v>
                  </c:pt>
                  <c:pt idx="3624">
                    <c:v>1.52036E-16</c:v>
                  </c:pt>
                  <c:pt idx="3625">
                    <c:v>1.50515E-16</c:v>
                  </c:pt>
                  <c:pt idx="3626">
                    <c:v>1.4901E-16</c:v>
                  </c:pt>
                  <c:pt idx="3627">
                    <c:v>1.4752E-16</c:v>
                  </c:pt>
                  <c:pt idx="3628">
                    <c:v>1.46045E-16</c:v>
                  </c:pt>
                  <c:pt idx="3629">
                    <c:v>1.44584E-16</c:v>
                  </c:pt>
                  <c:pt idx="3630">
                    <c:v>1.43138E-16</c:v>
                  </c:pt>
                  <c:pt idx="3631">
                    <c:v>1.41707E-16</c:v>
                  </c:pt>
                  <c:pt idx="3632">
                    <c:v>1.4029E-16</c:v>
                  </c:pt>
                  <c:pt idx="3633">
                    <c:v>1.38887E-16</c:v>
                  </c:pt>
                  <c:pt idx="3634">
                    <c:v>1.37498E-16</c:v>
                  </c:pt>
                  <c:pt idx="3635">
                    <c:v>1.36123E-16</c:v>
                  </c:pt>
                  <c:pt idx="3636">
                    <c:v>1.34762E-16</c:v>
                  </c:pt>
                  <c:pt idx="3637">
                    <c:v>1.33414E-16</c:v>
                  </c:pt>
                  <c:pt idx="3638">
                    <c:v>1.3208E-16</c:v>
                  </c:pt>
                  <c:pt idx="3639">
                    <c:v>1.30759E-16</c:v>
                  </c:pt>
                  <c:pt idx="3640">
                    <c:v>1.29452E-16</c:v>
                  </c:pt>
                  <c:pt idx="3641">
                    <c:v>1.28157E-16</c:v>
                  </c:pt>
                  <c:pt idx="3642">
                    <c:v>1.26876E-16</c:v>
                  </c:pt>
                  <c:pt idx="3643">
                    <c:v>1.25607E-16</c:v>
                  </c:pt>
                  <c:pt idx="3644">
                    <c:v>1.24351E-16</c:v>
                  </c:pt>
                  <c:pt idx="3645">
                    <c:v>1.23107E-16</c:v>
                  </c:pt>
                  <c:pt idx="3646">
                    <c:v>1.21876E-16</c:v>
                  </c:pt>
                  <c:pt idx="3647">
                    <c:v>1.20658E-16</c:v>
                  </c:pt>
                  <c:pt idx="3648">
                    <c:v>1.19451E-16</c:v>
                  </c:pt>
                  <c:pt idx="3649">
                    <c:v>1.18257E-16</c:v>
                  </c:pt>
                  <c:pt idx="3650">
                    <c:v>1.17074E-16</c:v>
                  </c:pt>
                  <c:pt idx="3651">
                    <c:v>1.15903E-16</c:v>
                  </c:pt>
                  <c:pt idx="3652">
                    <c:v>1.14744E-16</c:v>
                  </c:pt>
                  <c:pt idx="3653">
                    <c:v>1.13597E-16</c:v>
                  </c:pt>
                  <c:pt idx="3654">
                    <c:v>1.12461E-16</c:v>
                  </c:pt>
                  <c:pt idx="3655">
                    <c:v>1.11336E-16</c:v>
                  </c:pt>
                  <c:pt idx="3656">
                    <c:v>1.10223E-16</c:v>
                  </c:pt>
                  <c:pt idx="3657">
                    <c:v>1.09121E-16</c:v>
                  </c:pt>
                  <c:pt idx="3658">
                    <c:v>1.08029E-16</c:v>
                  </c:pt>
                  <c:pt idx="3659">
                    <c:v>1.06949E-16</c:v>
                  </c:pt>
                  <c:pt idx="3660">
                    <c:v>1.0588E-16</c:v>
                  </c:pt>
                  <c:pt idx="3661">
                    <c:v>1.04821E-16</c:v>
                  </c:pt>
                  <c:pt idx="3662">
                    <c:v>1.03773E-16</c:v>
                  </c:pt>
                  <c:pt idx="3663">
                    <c:v>1.02735E-16</c:v>
                  </c:pt>
                  <c:pt idx="3664">
                    <c:v>1.01708E-16</c:v>
                  </c:pt>
                  <c:pt idx="3665">
                    <c:v>1.0069E-16</c:v>
                  </c:pt>
                  <c:pt idx="3666">
                    <c:v>9.96835E-17</c:v>
                  </c:pt>
                  <c:pt idx="3667">
                    <c:v>9.86867E-17</c:v>
                  </c:pt>
                  <c:pt idx="3668">
                    <c:v>9.76998E-17</c:v>
                  </c:pt>
                  <c:pt idx="3669">
                    <c:v>9.67228E-17</c:v>
                  </c:pt>
                  <c:pt idx="3670">
                    <c:v>9.57556E-17</c:v>
                  </c:pt>
                  <c:pt idx="3671">
                    <c:v>9.4798E-17</c:v>
                  </c:pt>
                  <c:pt idx="3672">
                    <c:v>9.38501E-17</c:v>
                  </c:pt>
                  <c:pt idx="3673">
                    <c:v>9.29116E-17</c:v>
                  </c:pt>
                  <c:pt idx="3674">
                    <c:v>9.19824E-17</c:v>
                  </c:pt>
                  <c:pt idx="3675">
                    <c:v>9.10626E-17</c:v>
                  </c:pt>
                  <c:pt idx="3676">
                    <c:v>9.0152E-17</c:v>
                  </c:pt>
                  <c:pt idx="3677">
                    <c:v>8.92505E-17</c:v>
                  </c:pt>
                  <c:pt idx="3678">
                    <c:v>8.8358E-17</c:v>
                  </c:pt>
                  <c:pt idx="3679">
                    <c:v>8.74744E-17</c:v>
                  </c:pt>
                  <c:pt idx="3680">
                    <c:v>8.65996E-17</c:v>
                  </c:pt>
                  <c:pt idx="3681">
                    <c:v>8.57336E-17</c:v>
                  </c:pt>
                  <c:pt idx="3682">
                    <c:v>8.48763E-17</c:v>
                  </c:pt>
                  <c:pt idx="3683">
                    <c:v>8.40276E-17</c:v>
                  </c:pt>
                  <c:pt idx="3684">
                    <c:v>8.31873E-17</c:v>
                  </c:pt>
                  <c:pt idx="3685">
                    <c:v>8.23554E-17</c:v>
                  </c:pt>
                  <c:pt idx="3686">
                    <c:v>8.15318E-17</c:v>
                  </c:pt>
                  <c:pt idx="3687">
                    <c:v>8.07165E-17</c:v>
                  </c:pt>
                  <c:pt idx="3688">
                    <c:v>7.99094E-17</c:v>
                  </c:pt>
                  <c:pt idx="3689">
                    <c:v>7.91103E-17</c:v>
                  </c:pt>
                  <c:pt idx="3690">
                    <c:v>7.83192E-17</c:v>
                  </c:pt>
                  <c:pt idx="3691">
                    <c:v>7.7536E-17</c:v>
                  </c:pt>
                  <c:pt idx="3692">
                    <c:v>7.67606E-17</c:v>
                  </c:pt>
                  <c:pt idx="3693">
                    <c:v>7.5993E-17</c:v>
                  </c:pt>
                  <c:pt idx="3694">
                    <c:v>7.52331E-17</c:v>
                  </c:pt>
                  <c:pt idx="3695">
                    <c:v>7.44807E-17</c:v>
                  </c:pt>
                  <c:pt idx="3696">
                    <c:v>7.37359E-17</c:v>
                  </c:pt>
                  <c:pt idx="3697">
                    <c:v>7.29986E-17</c:v>
                  </c:pt>
                  <c:pt idx="3698">
                    <c:v>7.22686E-17</c:v>
                  </c:pt>
                  <c:pt idx="3699">
                    <c:v>7.15459E-17</c:v>
                  </c:pt>
                  <c:pt idx="3700">
                    <c:v>7.08305E-17</c:v>
                  </c:pt>
                  <c:pt idx="3701">
                    <c:v>7.01221E-17</c:v>
                  </c:pt>
                  <c:pt idx="3702">
                    <c:v>6.94209E-17</c:v>
                  </c:pt>
                  <c:pt idx="3703">
                    <c:v>6.87267E-17</c:v>
                  </c:pt>
                  <c:pt idx="3704">
                    <c:v>6.80394E-17</c:v>
                  </c:pt>
                  <c:pt idx="3705">
                    <c:v>6.73591E-17</c:v>
                  </c:pt>
                  <c:pt idx="3706">
                    <c:v>6.66855E-17</c:v>
                  </c:pt>
                  <c:pt idx="3707">
                    <c:v>6.60186E-17</c:v>
                  </c:pt>
                  <c:pt idx="3708">
                    <c:v>6.53584E-17</c:v>
                  </c:pt>
                  <c:pt idx="3709">
                    <c:v>6.47048E-17</c:v>
                  </c:pt>
                  <c:pt idx="3710">
                    <c:v>6.40578E-17</c:v>
                  </c:pt>
                  <c:pt idx="3711">
                    <c:v>6.34172E-17</c:v>
                  </c:pt>
                  <c:pt idx="3712">
                    <c:v>6.2783E-17</c:v>
                  </c:pt>
                  <c:pt idx="3713">
                    <c:v>6.21552E-17</c:v>
                  </c:pt>
                  <c:pt idx="3714">
                    <c:v>6.15337E-17</c:v>
                  </c:pt>
                  <c:pt idx="3715">
                    <c:v>6.09183E-17</c:v>
                  </c:pt>
                  <c:pt idx="3716">
                    <c:v>6.03091E-17</c:v>
                  </c:pt>
                  <c:pt idx="3717">
                    <c:v>5.9706E-17</c:v>
                  </c:pt>
                  <c:pt idx="3718">
                    <c:v>5.9109E-17</c:v>
                  </c:pt>
                  <c:pt idx="3719">
                    <c:v>5.85179E-17</c:v>
                  </c:pt>
                  <c:pt idx="3720">
                    <c:v>5.79327E-17</c:v>
                  </c:pt>
                  <c:pt idx="3721">
                    <c:v>5.73534E-17</c:v>
                  </c:pt>
                  <c:pt idx="3722">
                    <c:v>5.67799E-17</c:v>
                  </c:pt>
                  <c:pt idx="3723">
                    <c:v>5.62121E-17</c:v>
                  </c:pt>
                  <c:pt idx="3724">
                    <c:v>5.56499E-17</c:v>
                  </c:pt>
                  <c:pt idx="3725">
                    <c:v>5.50934E-17</c:v>
                  </c:pt>
                  <c:pt idx="3726">
                    <c:v>5.45425E-17</c:v>
                  </c:pt>
                  <c:pt idx="3727">
                    <c:v>5.39971E-17</c:v>
                  </c:pt>
                  <c:pt idx="3728">
                    <c:v>5.34571E-17</c:v>
                  </c:pt>
                  <c:pt idx="3729">
                    <c:v>5.29225E-17</c:v>
                  </c:pt>
                  <c:pt idx="3730">
                    <c:v>5.23933E-17</c:v>
                  </c:pt>
                  <c:pt idx="3731">
                    <c:v>5.18694E-17</c:v>
                  </c:pt>
                  <c:pt idx="3732">
                    <c:v>5.13507E-17</c:v>
                  </c:pt>
                  <c:pt idx="3733">
                    <c:v>5.08372E-17</c:v>
                  </c:pt>
                  <c:pt idx="3734">
                    <c:v>5.03288E-17</c:v>
                  </c:pt>
                  <c:pt idx="3735">
                    <c:v>4.98255E-17</c:v>
                  </c:pt>
                  <c:pt idx="3736">
                    <c:v>4.93273E-17</c:v>
                  </c:pt>
                  <c:pt idx="3737">
                    <c:v>4.8834E-17</c:v>
                  </c:pt>
                  <c:pt idx="3738">
                    <c:v>4.83457E-17</c:v>
                  </c:pt>
                  <c:pt idx="3739">
                    <c:v>4.78622E-17</c:v>
                  </c:pt>
                  <c:pt idx="3740">
                    <c:v>4.73836E-17</c:v>
                  </c:pt>
                  <c:pt idx="3741">
                    <c:v>4.69097E-17</c:v>
                  </c:pt>
                  <c:pt idx="3742">
                    <c:v>4.64406E-17</c:v>
                  </c:pt>
                  <c:pt idx="3743">
                    <c:v>4.59762E-17</c:v>
                  </c:pt>
                  <c:pt idx="3744">
                    <c:v>4.55165E-17</c:v>
                  </c:pt>
                  <c:pt idx="3745">
                    <c:v>4.50613E-17</c:v>
                  </c:pt>
                  <c:pt idx="3746">
                    <c:v>4.46107E-17</c:v>
                  </c:pt>
                  <c:pt idx="3747">
                    <c:v>4.41646E-17</c:v>
                  </c:pt>
                  <c:pt idx="3748">
                    <c:v>4.37229E-17</c:v>
                  </c:pt>
                  <c:pt idx="3749">
                    <c:v>4.32857E-17</c:v>
                  </c:pt>
                  <c:pt idx="3750">
                    <c:v>4.28529E-17</c:v>
                  </c:pt>
                  <c:pt idx="3751">
                    <c:v>4.24243E-17</c:v>
                  </c:pt>
                  <c:pt idx="3752">
                    <c:v>4.20001E-17</c:v>
                  </c:pt>
                  <c:pt idx="3753">
                    <c:v>4.15801E-17</c:v>
                  </c:pt>
                  <c:pt idx="3754">
                    <c:v>4.11643E-17</c:v>
                  </c:pt>
                  <c:pt idx="3755">
                    <c:v>4.07526E-17</c:v>
                  </c:pt>
                  <c:pt idx="3756">
                    <c:v>4.03451E-17</c:v>
                  </c:pt>
                  <c:pt idx="3757">
                    <c:v>3.99417E-17</c:v>
                  </c:pt>
                  <c:pt idx="3758">
                    <c:v>3.95422E-17</c:v>
                  </c:pt>
                  <c:pt idx="3759">
                    <c:v>3.91468E-17</c:v>
                  </c:pt>
                  <c:pt idx="3760">
                    <c:v>3.87554E-17</c:v>
                  </c:pt>
                  <c:pt idx="3761">
                    <c:v>3.83678E-17</c:v>
                  </c:pt>
                  <c:pt idx="3762">
                    <c:v>3.79841E-17</c:v>
                  </c:pt>
                  <c:pt idx="3763">
                    <c:v>3.76043E-17</c:v>
                  </c:pt>
                  <c:pt idx="3764">
                    <c:v>3.72282E-17</c:v>
                  </c:pt>
                  <c:pt idx="3765">
                    <c:v>3.6856E-17</c:v>
                  </c:pt>
                  <c:pt idx="3766">
                    <c:v>3.64874E-17</c:v>
                  </c:pt>
                  <c:pt idx="3767">
                    <c:v>3.61225E-17</c:v>
                  </c:pt>
                  <c:pt idx="3768">
                    <c:v>3.57613E-17</c:v>
                  </c:pt>
                  <c:pt idx="3769">
                    <c:v>3.54037E-17</c:v>
                  </c:pt>
                  <c:pt idx="3770">
                    <c:v>3.50496E-17</c:v>
                  </c:pt>
                  <c:pt idx="3771">
                    <c:v>3.46991E-17</c:v>
                  </c:pt>
                  <c:pt idx="3772">
                    <c:v>3.43522E-17</c:v>
                  </c:pt>
                  <c:pt idx="3773">
                    <c:v>3.40086E-17</c:v>
                  </c:pt>
                  <c:pt idx="3774">
                    <c:v>3.36685E-17</c:v>
                  </c:pt>
                  <c:pt idx="3775">
                    <c:v>3.33319E-17</c:v>
                  </c:pt>
                  <c:pt idx="3776">
                    <c:v>3.29985E-17</c:v>
                  </c:pt>
                  <c:pt idx="3777">
                    <c:v>3.26686E-17</c:v>
                  </c:pt>
                  <c:pt idx="3778">
                    <c:v>3.23419E-17</c:v>
                  </c:pt>
                  <c:pt idx="3779">
                    <c:v>3.20185E-17</c:v>
                  </c:pt>
                  <c:pt idx="3780">
                    <c:v>3.16983E-17</c:v>
                  </c:pt>
                  <c:pt idx="3781">
                    <c:v>3.13813E-17</c:v>
                  </c:pt>
                  <c:pt idx="3782">
                    <c:v>3.10675E-17</c:v>
                  </c:pt>
                  <c:pt idx="3783">
                    <c:v>3.07568E-17</c:v>
                  </c:pt>
                  <c:pt idx="3784">
                    <c:v>3.04492E-17</c:v>
                  </c:pt>
                  <c:pt idx="3785">
                    <c:v>3.01447E-17</c:v>
                  </c:pt>
                  <c:pt idx="3786">
                    <c:v>2.98433E-17</c:v>
                  </c:pt>
                  <c:pt idx="3787">
                    <c:v>2.95449E-17</c:v>
                  </c:pt>
                  <c:pt idx="3788">
                    <c:v>2.92494E-17</c:v>
                  </c:pt>
                  <c:pt idx="3789">
                    <c:v>2.89569E-17</c:v>
                  </c:pt>
                  <c:pt idx="3790">
                    <c:v>2.86673E-17</c:v>
                  </c:pt>
                  <c:pt idx="3791">
                    <c:v>2.83807E-17</c:v>
                  </c:pt>
                  <c:pt idx="3792">
                    <c:v>2.80969E-17</c:v>
                  </c:pt>
                  <c:pt idx="3793">
                    <c:v>2.78159E-17</c:v>
                  </c:pt>
                  <c:pt idx="3794">
                    <c:v>2.75377E-17</c:v>
                  </c:pt>
                  <c:pt idx="3795">
                    <c:v>2.72624E-17</c:v>
                  </c:pt>
                  <c:pt idx="3796">
                    <c:v>2.69897E-17</c:v>
                  </c:pt>
                  <c:pt idx="3797">
                    <c:v>2.67198E-17</c:v>
                  </c:pt>
                  <c:pt idx="3798">
                    <c:v>2.64526E-17</c:v>
                  </c:pt>
                  <c:pt idx="3799">
                    <c:v>2.61881E-17</c:v>
                  </c:pt>
                  <c:pt idx="3800">
                    <c:v>2.59262E-17</c:v>
                  </c:pt>
                  <c:pt idx="3801">
                    <c:v>2.5667E-17</c:v>
                  </c:pt>
                  <c:pt idx="3802">
                    <c:v>2.54103E-17</c:v>
                  </c:pt>
                  <c:pt idx="3803">
                    <c:v>2.51562E-17</c:v>
                  </c:pt>
                  <c:pt idx="3804">
                    <c:v>2.49046E-17</c:v>
                  </c:pt>
                  <c:pt idx="3805">
                    <c:v>2.46556E-17</c:v>
                  </c:pt>
                  <c:pt idx="3806">
                    <c:v>2.4409E-17</c:v>
                  </c:pt>
                  <c:pt idx="3807">
                    <c:v>2.41649E-17</c:v>
                  </c:pt>
                  <c:pt idx="3808">
                    <c:v>2.39233E-17</c:v>
                  </c:pt>
                  <c:pt idx="3809">
                    <c:v>2.36841E-17</c:v>
                  </c:pt>
                  <c:pt idx="3810">
                    <c:v>2.34472E-17</c:v>
                  </c:pt>
                  <c:pt idx="3811">
                    <c:v>2.32128E-17</c:v>
                  </c:pt>
                  <c:pt idx="3812">
                    <c:v>2.29806E-17</c:v>
                  </c:pt>
                  <c:pt idx="3813">
                    <c:v>2.27508E-17</c:v>
                  </c:pt>
                  <c:pt idx="3814">
                    <c:v>2.25233E-17</c:v>
                  </c:pt>
                  <c:pt idx="3815">
                    <c:v>2.22981E-17</c:v>
                  </c:pt>
                  <c:pt idx="3816">
                    <c:v>2.20751E-17</c:v>
                  </c:pt>
                  <c:pt idx="3817">
                    <c:v>2.18543E-17</c:v>
                  </c:pt>
                  <c:pt idx="3818">
                    <c:v>2.16358E-17</c:v>
                  </c:pt>
                  <c:pt idx="3819">
                    <c:v>2.14194E-17</c:v>
                  </c:pt>
                  <c:pt idx="3820">
                    <c:v>2.12052E-17</c:v>
                  </c:pt>
                  <c:pt idx="3821">
                    <c:v>2.09932E-17</c:v>
                  </c:pt>
                  <c:pt idx="3822">
                    <c:v>2.07833E-17</c:v>
                  </c:pt>
                  <c:pt idx="3823">
                    <c:v>2.05754E-17</c:v>
                  </c:pt>
                  <c:pt idx="3824">
                    <c:v>2.03697E-17</c:v>
                  </c:pt>
                  <c:pt idx="3825">
                    <c:v>2.0166E-17</c:v>
                  </c:pt>
                  <c:pt idx="3826">
                    <c:v>1.99643E-17</c:v>
                  </c:pt>
                  <c:pt idx="3827">
                    <c:v>1.97647E-17</c:v>
                  </c:pt>
                  <c:pt idx="3828">
                    <c:v>1.9567E-17</c:v>
                  </c:pt>
                  <c:pt idx="3829">
                    <c:v>1.93714E-17</c:v>
                  </c:pt>
                  <c:pt idx="3830">
                    <c:v>1.91776E-17</c:v>
                  </c:pt>
                  <c:pt idx="3831">
                    <c:v>1.89859E-17</c:v>
                  </c:pt>
                  <c:pt idx="3832">
                    <c:v>1.8796E-17</c:v>
                  </c:pt>
                  <c:pt idx="3833">
                    <c:v>1.86081E-17</c:v>
                  </c:pt>
                  <c:pt idx="3834">
                    <c:v>1.8422E-17</c:v>
                  </c:pt>
                  <c:pt idx="3835">
                    <c:v>1.82378E-17</c:v>
                  </c:pt>
                  <c:pt idx="3836">
                    <c:v>1.80554E-17</c:v>
                  </c:pt>
                  <c:pt idx="3837">
                    <c:v>1.78748E-17</c:v>
                  </c:pt>
                  <c:pt idx="3838">
                    <c:v>1.76961E-17</c:v>
                  </c:pt>
                  <c:pt idx="3839">
                    <c:v>1.75191E-17</c:v>
                  </c:pt>
                  <c:pt idx="3840">
                    <c:v>1.73439E-17</c:v>
                  </c:pt>
                  <c:pt idx="3841">
                    <c:v>1.71705E-17</c:v>
                  </c:pt>
                  <c:pt idx="3842">
                    <c:v>1.69988E-17</c:v>
                  </c:pt>
                  <c:pt idx="3843">
                    <c:v>1.68288E-17</c:v>
                  </c:pt>
                  <c:pt idx="3844">
                    <c:v>1.66605E-17</c:v>
                  </c:pt>
                  <c:pt idx="3845">
                    <c:v>1.64939E-17</c:v>
                  </c:pt>
                  <c:pt idx="3846">
                    <c:v>1.6329E-17</c:v>
                  </c:pt>
                  <c:pt idx="3847">
                    <c:v>1.61657E-17</c:v>
                  </c:pt>
                  <c:pt idx="3848">
                    <c:v>1.6004E-17</c:v>
                  </c:pt>
                  <c:pt idx="3849">
                    <c:v>1.5844E-17</c:v>
                  </c:pt>
                  <c:pt idx="3850">
                    <c:v>1.56855E-17</c:v>
                  </c:pt>
                  <c:pt idx="3851">
                    <c:v>1.55287E-17</c:v>
                  </c:pt>
                  <c:pt idx="3852">
                    <c:v>1.53734E-17</c:v>
                  </c:pt>
                  <c:pt idx="3853">
                    <c:v>1.52197E-17</c:v>
                  </c:pt>
                  <c:pt idx="3854">
                    <c:v>1.50675E-17</c:v>
                  </c:pt>
                  <c:pt idx="3855">
                    <c:v>1.49168E-17</c:v>
                  </c:pt>
                  <c:pt idx="3856">
                    <c:v>1.47676E-17</c:v>
                  </c:pt>
                  <c:pt idx="3857">
                    <c:v>1.46199E-17</c:v>
                  </c:pt>
                  <c:pt idx="3858">
                    <c:v>1.44737E-17</c:v>
                  </c:pt>
                  <c:pt idx="3859">
                    <c:v>1.4329E-17</c:v>
                  </c:pt>
                  <c:pt idx="3860">
                    <c:v>1.41857E-17</c:v>
                  </c:pt>
                  <c:pt idx="3861">
                    <c:v>1.40439E-17</c:v>
                  </c:pt>
                  <c:pt idx="3862">
                    <c:v>1.39034E-17</c:v>
                  </c:pt>
                  <c:pt idx="3863">
                    <c:v>1.37644E-17</c:v>
                  </c:pt>
                  <c:pt idx="3864">
                    <c:v>1.36267E-17</c:v>
                  </c:pt>
                  <c:pt idx="3865">
                    <c:v>1.34905E-17</c:v>
                  </c:pt>
                  <c:pt idx="3866">
                    <c:v>1.33556E-17</c:v>
                  </c:pt>
                  <c:pt idx="3867">
                    <c:v>1.3222E-17</c:v>
                  </c:pt>
                  <c:pt idx="3868">
                    <c:v>1.30898E-17</c:v>
                  </c:pt>
                  <c:pt idx="3869">
                    <c:v>1.29589E-17</c:v>
                  </c:pt>
                  <c:pt idx="3870">
                    <c:v>1.28293E-17</c:v>
                  </c:pt>
                  <c:pt idx="3871">
                    <c:v>1.2701E-17</c:v>
                  </c:pt>
                  <c:pt idx="3872">
                    <c:v>1.2574E-17</c:v>
                  </c:pt>
                  <c:pt idx="3873">
                    <c:v>1.24483E-17</c:v>
                  </c:pt>
                  <c:pt idx="3874">
                    <c:v>1.23238E-17</c:v>
                  </c:pt>
                  <c:pt idx="3875">
                    <c:v>1.22005E-17</c:v>
                  </c:pt>
                  <c:pt idx="3876">
                    <c:v>1.20785E-17</c:v>
                  </c:pt>
                  <c:pt idx="3877">
                    <c:v>1.19577E-17</c:v>
                  </c:pt>
                  <c:pt idx="3878">
                    <c:v>1.18382E-17</c:v>
                  </c:pt>
                  <c:pt idx="3879">
                    <c:v>1.17198E-17</c:v>
                  </c:pt>
                  <c:pt idx="3880">
                    <c:v>1.16026E-17</c:v>
                  </c:pt>
                  <c:pt idx="3881">
                    <c:v>1.14866E-17</c:v>
                  </c:pt>
                  <c:pt idx="3882">
                    <c:v>1.13717E-17</c:v>
                  </c:pt>
                  <c:pt idx="3883">
                    <c:v>1.1258E-17</c:v>
                  </c:pt>
                  <c:pt idx="3884">
                    <c:v>1.11454E-17</c:v>
                  </c:pt>
                  <c:pt idx="3885">
                    <c:v>1.10339E-17</c:v>
                  </c:pt>
                  <c:pt idx="3886">
                    <c:v>1.09236E-17</c:v>
                  </c:pt>
                  <c:pt idx="3887">
                    <c:v>1.08144E-17</c:v>
                  </c:pt>
                  <c:pt idx="3888">
                    <c:v>1.07062E-17</c:v>
                  </c:pt>
                  <c:pt idx="3889">
                    <c:v>1.05992E-17</c:v>
                  </c:pt>
                  <c:pt idx="3890">
                    <c:v>1.04932E-17</c:v>
                  </c:pt>
                  <c:pt idx="3891">
                    <c:v>1.03882E-17</c:v>
                  </c:pt>
                  <c:pt idx="3892">
                    <c:v>1.02844E-17</c:v>
                  </c:pt>
                  <c:pt idx="3893">
                    <c:v>1.01815E-17</c:v>
                  </c:pt>
                  <c:pt idx="3894">
                    <c:v>1.00797E-17</c:v>
                  </c:pt>
                  <c:pt idx="3895">
                    <c:v>9.97891E-18</c:v>
                  </c:pt>
                  <c:pt idx="3896">
                    <c:v>9.87912E-18</c:v>
                  </c:pt>
                  <c:pt idx="3897">
                    <c:v>9.78033E-18</c:v>
                  </c:pt>
                  <c:pt idx="3898">
                    <c:v>9.68252E-18</c:v>
                  </c:pt>
                  <c:pt idx="3899">
                    <c:v>9.5857E-18</c:v>
                  </c:pt>
                  <c:pt idx="3900">
                    <c:v>9.48984E-18</c:v>
                  </c:pt>
                  <c:pt idx="3901">
                    <c:v>9.39494E-18</c:v>
                  </c:pt>
                  <c:pt idx="3902">
                    <c:v>9.30099E-18</c:v>
                  </c:pt>
                  <c:pt idx="3903">
                    <c:v>9.20798E-18</c:v>
                  </c:pt>
                  <c:pt idx="3904">
                    <c:v>9.1159E-18</c:v>
                  </c:pt>
                  <c:pt idx="3905">
                    <c:v>9.02474E-18</c:v>
                  </c:pt>
                  <c:pt idx="3906">
                    <c:v>8.9345E-18</c:v>
                  </c:pt>
                  <c:pt idx="3907">
                    <c:v>8.84515E-18</c:v>
                  </c:pt>
                  <c:pt idx="3908">
                    <c:v>8.7567E-18</c:v>
                  </c:pt>
                  <c:pt idx="3909">
                    <c:v>8.66913E-18</c:v>
                  </c:pt>
                  <c:pt idx="3910">
                    <c:v>8.58244E-18</c:v>
                  </c:pt>
                  <c:pt idx="3911">
                    <c:v>8.49662E-18</c:v>
                  </c:pt>
                  <c:pt idx="3912">
                    <c:v>8.41165E-18</c:v>
                  </c:pt>
                  <c:pt idx="3913">
                    <c:v>8.32753E-18</c:v>
                  </c:pt>
                  <c:pt idx="3914">
                    <c:v>8.24426E-18</c:v>
                  </c:pt>
                  <c:pt idx="3915">
                    <c:v>8.16182E-18</c:v>
                  </c:pt>
                  <c:pt idx="3916">
                    <c:v>8.0802E-18</c:v>
                  </c:pt>
                  <c:pt idx="3917">
                    <c:v>7.9994E-18</c:v>
                  </c:pt>
                  <c:pt idx="3918">
                    <c:v>7.9194E-18</c:v>
                  </c:pt>
                  <c:pt idx="3919">
                    <c:v>7.84021E-18</c:v>
                  </c:pt>
                  <c:pt idx="3920">
                    <c:v>7.76181E-18</c:v>
                  </c:pt>
                  <c:pt idx="3921">
                    <c:v>7.68419E-18</c:v>
                  </c:pt>
                  <c:pt idx="3922">
                    <c:v>7.60735E-18</c:v>
                  </c:pt>
                  <c:pt idx="3923">
                    <c:v>7.53127E-18</c:v>
                  </c:pt>
                  <c:pt idx="3924">
                    <c:v>7.45596E-18</c:v>
                  </c:pt>
                  <c:pt idx="3925">
                    <c:v>7.3814E-18</c:v>
                  </c:pt>
                  <c:pt idx="3926">
                    <c:v>7.30759E-18</c:v>
                  </c:pt>
                  <c:pt idx="3927">
                    <c:v>7.23451E-18</c:v>
                  </c:pt>
                  <c:pt idx="3928">
                    <c:v>7.16217E-18</c:v>
                  </c:pt>
                  <c:pt idx="3929">
                    <c:v>7.09054E-18</c:v>
                  </c:pt>
                  <c:pt idx="3930">
                    <c:v>7.01964E-18</c:v>
                  </c:pt>
                  <c:pt idx="3931">
                    <c:v>6.94944E-18</c:v>
                  </c:pt>
                  <c:pt idx="3932">
                    <c:v>6.87995E-18</c:v>
                  </c:pt>
                  <c:pt idx="3933">
                    <c:v>6.81115E-18</c:v>
                  </c:pt>
                  <c:pt idx="3934">
                    <c:v>6.74304E-18</c:v>
                  </c:pt>
                  <c:pt idx="3935">
                    <c:v>6.67561E-18</c:v>
                  </c:pt>
                  <c:pt idx="3936">
                    <c:v>6.60885E-18</c:v>
                  </c:pt>
                  <c:pt idx="3937">
                    <c:v>6.54276E-18</c:v>
                  </c:pt>
                  <c:pt idx="3938">
                    <c:v>6.47733E-18</c:v>
                  </c:pt>
                  <c:pt idx="3939">
                    <c:v>6.41256E-18</c:v>
                  </c:pt>
                  <c:pt idx="3940">
                    <c:v>6.34844E-18</c:v>
                  </c:pt>
                  <c:pt idx="3941">
                    <c:v>6.28495E-18</c:v>
                  </c:pt>
                  <c:pt idx="3942">
                    <c:v>6.2221E-18</c:v>
                  </c:pt>
                  <c:pt idx="3943">
                    <c:v>6.15988E-18</c:v>
                  </c:pt>
                  <c:pt idx="3944">
                    <c:v>6.09828E-18</c:v>
                  </c:pt>
                  <c:pt idx="3945">
                    <c:v>6.0373E-18</c:v>
                  </c:pt>
                  <c:pt idx="3946">
                    <c:v>5.97693E-18</c:v>
                  </c:pt>
                  <c:pt idx="3947">
                    <c:v>5.91716E-18</c:v>
                  </c:pt>
                  <c:pt idx="3948">
                    <c:v>5.85799E-18</c:v>
                  </c:pt>
                  <c:pt idx="3949">
                    <c:v>5.79941E-18</c:v>
                  </c:pt>
                  <c:pt idx="3950">
                    <c:v>5.74141E-18</c:v>
                  </c:pt>
                  <c:pt idx="3951">
                    <c:v>5.684E-18</c:v>
                  </c:pt>
                  <c:pt idx="3952">
                    <c:v>5.62716E-18</c:v>
                  </c:pt>
                  <c:pt idx="3953">
                    <c:v>5.57089E-18</c:v>
                  </c:pt>
                  <c:pt idx="3954">
                    <c:v>5.51518E-18</c:v>
                  </c:pt>
                  <c:pt idx="3955">
                    <c:v>5.46003E-18</c:v>
                  </c:pt>
                  <c:pt idx="3956">
                    <c:v>5.40542E-18</c:v>
                  </c:pt>
                  <c:pt idx="3957">
                    <c:v>5.35137E-18</c:v>
                  </c:pt>
                  <c:pt idx="3958">
                    <c:v>5.29786E-18</c:v>
                  </c:pt>
                  <c:pt idx="3959">
                    <c:v>5.24488E-18</c:v>
                  </c:pt>
                  <c:pt idx="3960">
                    <c:v>5.19243E-18</c:v>
                  </c:pt>
                  <c:pt idx="3961">
                    <c:v>5.14051E-18</c:v>
                  </c:pt>
                  <c:pt idx="3962">
                    <c:v>5.0891E-18</c:v>
                  </c:pt>
                  <c:pt idx="3963">
                    <c:v>5.03821E-18</c:v>
                  </c:pt>
                  <c:pt idx="3964">
                    <c:v>4.98783E-18</c:v>
                  </c:pt>
                  <c:pt idx="3965">
                    <c:v>4.93795E-18</c:v>
                  </c:pt>
                  <c:pt idx="3966">
                    <c:v>4.88857E-18</c:v>
                  </c:pt>
                  <c:pt idx="3967">
                    <c:v>4.83968E-18</c:v>
                  </c:pt>
                  <c:pt idx="3968">
                    <c:v>4.79129E-18</c:v>
                  </c:pt>
                  <c:pt idx="3969">
                    <c:v>4.74337E-18</c:v>
                  </c:pt>
                  <c:pt idx="3970">
                    <c:v>4.69594E-18</c:v>
                  </c:pt>
                  <c:pt idx="3971">
                    <c:v>4.64898E-18</c:v>
                  </c:pt>
                  <c:pt idx="3972">
                    <c:v>4.60249E-18</c:v>
                  </c:pt>
                  <c:pt idx="3973">
                    <c:v>4.55647E-18</c:v>
                  </c:pt>
                  <c:pt idx="3974">
                    <c:v>4.5109E-18</c:v>
                  </c:pt>
                  <c:pt idx="3975">
                    <c:v>4.46579E-18</c:v>
                  </c:pt>
                  <c:pt idx="3976">
                    <c:v>4.42113E-18</c:v>
                  </c:pt>
                  <c:pt idx="3977">
                    <c:v>4.37692E-18</c:v>
                  </c:pt>
                  <c:pt idx="3978">
                    <c:v>4.33315E-18</c:v>
                  </c:pt>
                  <c:pt idx="3979">
                    <c:v>4.28982E-18</c:v>
                  </c:pt>
                  <c:pt idx="3980">
                    <c:v>4.24692E-18</c:v>
                  </c:pt>
                  <c:pt idx="3981">
                    <c:v>4.20445E-18</c:v>
                  </c:pt>
                  <c:pt idx="3982">
                    <c:v>4.16241E-18</c:v>
                  </c:pt>
                  <c:pt idx="3983">
                    <c:v>4.12079E-18</c:v>
                  </c:pt>
                  <c:pt idx="3984">
                    <c:v>4.07958E-18</c:v>
                  </c:pt>
                  <c:pt idx="3985">
                    <c:v>4.03878E-18</c:v>
                  </c:pt>
                  <c:pt idx="3986">
                    <c:v>3.99839E-18</c:v>
                  </c:pt>
                  <c:pt idx="3987">
                    <c:v>3.95841E-18</c:v>
                  </c:pt>
                  <c:pt idx="3988">
                    <c:v>3.91883E-18</c:v>
                  </c:pt>
                  <c:pt idx="3989">
                    <c:v>3.87964E-18</c:v>
                  </c:pt>
                  <c:pt idx="3990">
                    <c:v>3.84084E-18</c:v>
                  </c:pt>
                  <c:pt idx="3991">
                    <c:v>3.80243E-18</c:v>
                  </c:pt>
                  <c:pt idx="3992">
                    <c:v>3.76441E-18</c:v>
                  </c:pt>
                  <c:pt idx="3993">
                    <c:v>3.72677E-18</c:v>
                  </c:pt>
                  <c:pt idx="3994">
                    <c:v>3.6895E-18</c:v>
                  </c:pt>
                  <c:pt idx="3995">
                    <c:v>3.6526E-18</c:v>
                  </c:pt>
                  <c:pt idx="3996">
                    <c:v>3.61608E-18</c:v>
                  </c:pt>
                  <c:pt idx="3997">
                    <c:v>3.57992E-18</c:v>
                  </c:pt>
                  <c:pt idx="3998">
                    <c:v>3.54412E-18</c:v>
                  </c:pt>
                  <c:pt idx="3999">
                    <c:v>3.50868E-18</c:v>
                  </c:pt>
                  <c:pt idx="4000">
                    <c:v>3.47359E-18</c:v>
                  </c:pt>
                  <c:pt idx="4001">
                    <c:v>3.43885E-18</c:v>
                  </c:pt>
                  <c:pt idx="4002">
                    <c:v>3.40446E-18</c:v>
                  </c:pt>
                  <c:pt idx="4003">
                    <c:v>3.37042E-18</c:v>
                  </c:pt>
                  <c:pt idx="4004">
                    <c:v>3.33672E-18</c:v>
                  </c:pt>
                  <c:pt idx="4005">
                    <c:v>3.30335E-18</c:v>
                  </c:pt>
                  <c:pt idx="4006">
                    <c:v>3.27031E-18</c:v>
                  </c:pt>
                  <c:pt idx="4007">
                    <c:v>3.23761E-18</c:v>
                  </c:pt>
                  <c:pt idx="4008">
                    <c:v>3.20524E-18</c:v>
                  </c:pt>
                  <c:pt idx="4009">
                    <c:v>3.17318E-18</c:v>
                  </c:pt>
                  <c:pt idx="4010">
                    <c:v>3.14145E-18</c:v>
                  </c:pt>
                  <c:pt idx="4011">
                    <c:v>3.11004E-18</c:v>
                  </c:pt>
                  <c:pt idx="4012">
                    <c:v>3.07894E-18</c:v>
                  </c:pt>
                  <c:pt idx="4013">
                    <c:v>3.04815E-18</c:v>
                  </c:pt>
                  <c:pt idx="4014">
                    <c:v>3.01767E-18</c:v>
                  </c:pt>
                  <c:pt idx="4015">
                    <c:v>2.98749E-18</c:v>
                  </c:pt>
                  <c:pt idx="4016">
                    <c:v>2.95761E-18</c:v>
                  </c:pt>
                  <c:pt idx="4017">
                    <c:v>2.92804E-18</c:v>
                  </c:pt>
                  <c:pt idx="4018">
                    <c:v>2.89876E-18</c:v>
                  </c:pt>
                  <c:pt idx="4019">
                    <c:v>2.86977E-18</c:v>
                  </c:pt>
                  <c:pt idx="4020">
                    <c:v>2.84107E-18</c:v>
                  </c:pt>
                  <c:pt idx="4021">
                    <c:v>2.81266E-18</c:v>
                  </c:pt>
                  <c:pt idx="4022">
                    <c:v>2.78453E-18</c:v>
                  </c:pt>
                  <c:pt idx="4023">
                    <c:v>2.75669E-18</c:v>
                  </c:pt>
                  <c:pt idx="4024">
                    <c:v>2.72912E-18</c:v>
                  </c:pt>
                  <c:pt idx="4025">
                    <c:v>2.70183E-18</c:v>
                  </c:pt>
                  <c:pt idx="4026">
                    <c:v>2.67481E-18</c:v>
                  </c:pt>
                  <c:pt idx="4027">
                    <c:v>2.64807E-18</c:v>
                  </c:pt>
                  <c:pt idx="4028">
                    <c:v>2.62158E-18</c:v>
                  </c:pt>
                  <c:pt idx="4029">
                    <c:v>2.59537E-18</c:v>
                  </c:pt>
                  <c:pt idx="4030">
                    <c:v>2.56941E-18</c:v>
                  </c:pt>
                  <c:pt idx="4031">
                    <c:v>2.54372E-18</c:v>
                  </c:pt>
                  <c:pt idx="4032">
                    <c:v>2.51828E-18</c:v>
                  </c:pt>
                  <c:pt idx="4033">
                    <c:v>2.4931E-18</c:v>
                  </c:pt>
                  <c:pt idx="4034">
                    <c:v>2.46817E-18</c:v>
                  </c:pt>
                  <c:pt idx="4035">
                    <c:v>2.44349E-18</c:v>
                  </c:pt>
                  <c:pt idx="4036">
                    <c:v>2.41905E-18</c:v>
                  </c:pt>
                  <c:pt idx="4037">
                    <c:v>2.39486E-18</c:v>
                  </c:pt>
                  <c:pt idx="4038">
                    <c:v>2.37091E-18</c:v>
                  </c:pt>
                  <c:pt idx="4039">
                    <c:v>2.3472E-18</c:v>
                  </c:pt>
                  <c:pt idx="4040">
                    <c:v>2.32373E-18</c:v>
                  </c:pt>
                  <c:pt idx="4041">
                    <c:v>2.3005E-18</c:v>
                  </c:pt>
                  <c:pt idx="4042">
                    <c:v>2.27749E-18</c:v>
                  </c:pt>
                  <c:pt idx="4043">
                    <c:v>2.25472E-18</c:v>
                  </c:pt>
                  <c:pt idx="4044">
                    <c:v>2.23217E-18</c:v>
                  </c:pt>
                  <c:pt idx="4045">
                    <c:v>2.20985E-18</c:v>
                  </c:pt>
                  <c:pt idx="4046">
                    <c:v>2.18775E-18</c:v>
                  </c:pt>
                  <c:pt idx="4047">
                    <c:v>2.16587E-18</c:v>
                  </c:pt>
                  <c:pt idx="4048">
                    <c:v>2.14421E-18</c:v>
                  </c:pt>
                  <c:pt idx="4049">
                    <c:v>2.12277E-18</c:v>
                  </c:pt>
                  <c:pt idx="4050">
                    <c:v>2.10154E-18</c:v>
                  </c:pt>
                  <c:pt idx="4051">
                    <c:v>2.08053E-18</c:v>
                  </c:pt>
                  <c:pt idx="4052">
                    <c:v>2.05972E-18</c:v>
                  </c:pt>
                  <c:pt idx="4053">
                    <c:v>2.03912E-18</c:v>
                  </c:pt>
                  <c:pt idx="4054">
                    <c:v>2.01873E-18</c:v>
                  </c:pt>
                  <c:pt idx="4055">
                    <c:v>1.99855E-18</c:v>
                  </c:pt>
                  <c:pt idx="4056">
                    <c:v>1.97856E-18</c:v>
                  </c:pt>
                  <c:pt idx="4057">
                    <c:v>1.95877E-18</c:v>
                  </c:pt>
                  <c:pt idx="4058">
                    <c:v>1.93919E-18</c:v>
                  </c:pt>
                  <c:pt idx="4059">
                    <c:v>1.9198E-18</c:v>
                  </c:pt>
                  <c:pt idx="4060">
                    <c:v>1.9006E-18</c:v>
                  </c:pt>
                  <c:pt idx="4061">
                    <c:v>1.88159E-18</c:v>
                  </c:pt>
                  <c:pt idx="4062">
                    <c:v>1.86278E-18</c:v>
                  </c:pt>
                  <c:pt idx="4063">
                    <c:v>1.84415E-18</c:v>
                  </c:pt>
                  <c:pt idx="4064">
                    <c:v>1.82571E-18</c:v>
                  </c:pt>
                  <c:pt idx="4065">
                    <c:v>1.80745E-18</c:v>
                  </c:pt>
                  <c:pt idx="4066">
                    <c:v>1.78937E-18</c:v>
                  </c:pt>
                  <c:pt idx="4067">
                    <c:v>1.77148E-18</c:v>
                  </c:pt>
                  <c:pt idx="4068">
                    <c:v>1.75377E-18</c:v>
                  </c:pt>
                  <c:pt idx="4069">
                    <c:v>1.73623E-18</c:v>
                  </c:pt>
                  <c:pt idx="4070">
                    <c:v>1.71887E-18</c:v>
                  </c:pt>
                  <c:pt idx="4071">
                    <c:v>1.70168E-18</c:v>
                  </c:pt>
                  <c:pt idx="4072">
                    <c:v>1.68466E-18</c:v>
                  </c:pt>
                  <c:pt idx="4073">
                    <c:v>1.66781E-18</c:v>
                  </c:pt>
                  <c:pt idx="4074">
                    <c:v>1.65114E-18</c:v>
                  </c:pt>
                  <c:pt idx="4075">
                    <c:v>1.63462E-18</c:v>
                  </c:pt>
                  <c:pt idx="4076">
                    <c:v>1.61828E-18</c:v>
                  </c:pt>
                  <c:pt idx="4077">
                    <c:v>1.6021E-18</c:v>
                  </c:pt>
                  <c:pt idx="4078">
                    <c:v>1.58607E-18</c:v>
                  </c:pt>
                  <c:pt idx="4079">
                    <c:v>1.57021E-18</c:v>
                  </c:pt>
                  <c:pt idx="4080">
                    <c:v>1.55451E-18</c:v>
                  </c:pt>
                  <c:pt idx="4081">
                    <c:v>1.53897E-18</c:v>
                  </c:pt>
                  <c:pt idx="4082">
                    <c:v>1.52358E-18</c:v>
                  </c:pt>
                  <c:pt idx="4083">
                    <c:v>1.50834E-18</c:v>
                  </c:pt>
                  <c:pt idx="4084">
                    <c:v>1.49326E-18</c:v>
                  </c:pt>
                  <c:pt idx="4085">
                    <c:v>1.47833E-18</c:v>
                  </c:pt>
                  <c:pt idx="4086">
                    <c:v>1.46354E-18</c:v>
                  </c:pt>
                  <c:pt idx="4087">
                    <c:v>1.44891E-18</c:v>
                  </c:pt>
                  <c:pt idx="4088">
                    <c:v>1.43442E-18</c:v>
                  </c:pt>
                  <c:pt idx="4089">
                    <c:v>1.42007E-18</c:v>
                  </c:pt>
                  <c:pt idx="4090">
                    <c:v>1.40587E-18</c:v>
                  </c:pt>
                  <c:pt idx="4091">
                    <c:v>1.39181E-18</c:v>
                  </c:pt>
                  <c:pt idx="4092">
                    <c:v>1.3779E-18</c:v>
                  </c:pt>
                  <c:pt idx="4093">
                    <c:v>1.36412E-18</c:v>
                  </c:pt>
                  <c:pt idx="4094">
                    <c:v>1.35048E-18</c:v>
                  </c:pt>
                  <c:pt idx="4095">
                    <c:v>1.33697E-18</c:v>
                  </c:pt>
                  <c:pt idx="4096">
                    <c:v>1.3236E-18</c:v>
                  </c:pt>
                  <c:pt idx="4097">
                    <c:v>1.31036E-18</c:v>
                  </c:pt>
                  <c:pt idx="4098">
                    <c:v>1.29726E-18</c:v>
                  </c:pt>
                  <c:pt idx="4099">
                    <c:v>1.28429E-18</c:v>
                  </c:pt>
                  <c:pt idx="4100">
                    <c:v>1.27145E-18</c:v>
                  </c:pt>
                  <c:pt idx="4101">
                    <c:v>1.25873E-18</c:v>
                  </c:pt>
                  <c:pt idx="4102">
                    <c:v>1.24614E-18</c:v>
                  </c:pt>
                  <c:pt idx="4103">
                    <c:v>1.23368E-18</c:v>
                  </c:pt>
                  <c:pt idx="4104">
                    <c:v>1.22135E-18</c:v>
                  </c:pt>
                  <c:pt idx="4105">
                    <c:v>1.20913E-18</c:v>
                  </c:pt>
                  <c:pt idx="4106">
                    <c:v>1.19704E-18</c:v>
                  </c:pt>
                  <c:pt idx="4107">
                    <c:v>1.18507E-18</c:v>
                  </c:pt>
                  <c:pt idx="4108">
                    <c:v>1.17322E-18</c:v>
                  </c:pt>
                  <c:pt idx="4109">
                    <c:v>1.16149E-18</c:v>
                  </c:pt>
                  <c:pt idx="4110">
                    <c:v>1.14987E-18</c:v>
                  </c:pt>
                  <c:pt idx="4111">
                    <c:v>1.13837E-18</c:v>
                  </c:pt>
                  <c:pt idx="4112">
                    <c:v>1.12699E-18</c:v>
                  </c:pt>
                  <c:pt idx="4113">
                    <c:v>1.11572E-18</c:v>
                  </c:pt>
                  <c:pt idx="4114">
                    <c:v>1.10456E-18</c:v>
                  </c:pt>
                  <c:pt idx="4115">
                    <c:v>1.09352E-18</c:v>
                  </c:pt>
                  <c:pt idx="4116">
                    <c:v>1.08258E-18</c:v>
                  </c:pt>
                  <c:pt idx="4117">
                    <c:v>1.07176E-18</c:v>
                  </c:pt>
                  <c:pt idx="4118">
                    <c:v>1.06104E-18</c:v>
                  </c:pt>
                  <c:pt idx="4119">
                    <c:v>1.05043E-18</c:v>
                  </c:pt>
                  <c:pt idx="4120">
                    <c:v>1.03992E-18</c:v>
                  </c:pt>
                  <c:pt idx="4121">
                    <c:v>1.02953E-18</c:v>
                  </c:pt>
                  <c:pt idx="4122">
                    <c:v>1.01923E-18</c:v>
                  </c:pt>
                  <c:pt idx="4123">
                    <c:v>1.00904E-18</c:v>
                  </c:pt>
                  <c:pt idx="4124">
                    <c:v>9.98947E-19</c:v>
                  </c:pt>
                  <c:pt idx="4125">
                    <c:v>9.88958E-19</c:v>
                  </c:pt>
                  <c:pt idx="4126">
                    <c:v>9.79068E-19</c:v>
                  </c:pt>
                  <c:pt idx="4127">
                    <c:v>9.69277E-19</c:v>
                  </c:pt>
                  <c:pt idx="4128">
                    <c:v>9.59585E-19</c:v>
                  </c:pt>
                  <c:pt idx="4129">
                    <c:v>9.49989E-19</c:v>
                  </c:pt>
                  <c:pt idx="4130">
                    <c:v>9.40489E-19</c:v>
                  </c:pt>
                  <c:pt idx="4131">
                    <c:v>9.31084E-19</c:v>
                  </c:pt>
                  <c:pt idx="4132">
                    <c:v>9.21773E-19</c:v>
                  </c:pt>
                  <c:pt idx="4133">
                    <c:v>9.12555E-19</c:v>
                  </c:pt>
                  <c:pt idx="4134">
                    <c:v>9.0343E-19</c:v>
                  </c:pt>
                  <c:pt idx="4135">
                    <c:v>8.94396E-19</c:v>
                  </c:pt>
                  <c:pt idx="4136">
                    <c:v>8.85452E-19</c:v>
                  </c:pt>
                  <c:pt idx="4137">
                    <c:v>8.76597E-19</c:v>
                  </c:pt>
                  <c:pt idx="4138">
                    <c:v>8.67831E-19</c:v>
                  </c:pt>
                  <c:pt idx="4139">
                    <c:v>8.59153E-19</c:v>
                  </c:pt>
                  <c:pt idx="4140">
                    <c:v>8.50561E-19</c:v>
                  </c:pt>
                  <c:pt idx="4141">
                    <c:v>8.42056E-19</c:v>
                  </c:pt>
                  <c:pt idx="4142">
                    <c:v>8.33635E-19</c:v>
                  </c:pt>
                  <c:pt idx="4143">
                    <c:v>8.25299E-19</c:v>
                  </c:pt>
                  <c:pt idx="4144">
                    <c:v>8.17046E-19</c:v>
                  </c:pt>
                  <c:pt idx="4145">
                    <c:v>8.08875E-19</c:v>
                  </c:pt>
                  <c:pt idx="4146">
                    <c:v>8.00787E-19</c:v>
                  </c:pt>
                  <c:pt idx="4147">
                    <c:v>7.92779E-19</c:v>
                  </c:pt>
                  <c:pt idx="4148">
                    <c:v>7.84851E-19</c:v>
                  </c:pt>
                  <c:pt idx="4149">
                    <c:v>7.77002E-19</c:v>
                  </c:pt>
                  <c:pt idx="4150">
                    <c:v>7.69232E-19</c:v>
                  </c:pt>
                  <c:pt idx="4151">
                    <c:v>7.6154E-19</c:v>
                  </c:pt>
                  <c:pt idx="4152">
                    <c:v>7.53925E-19</c:v>
                  </c:pt>
                  <c:pt idx="4153">
                    <c:v>7.46385E-19</c:v>
                  </c:pt>
                  <c:pt idx="4154">
                    <c:v>7.38922E-19</c:v>
                  </c:pt>
                  <c:pt idx="4155">
                    <c:v>7.31532E-19</c:v>
                  </c:pt>
                  <c:pt idx="4156">
                    <c:v>7.24217E-19</c:v>
                  </c:pt>
                  <c:pt idx="4157">
                    <c:v>7.16975E-19</c:v>
                  </c:pt>
                  <c:pt idx="4158">
                    <c:v>7.09805E-19</c:v>
                  </c:pt>
                  <c:pt idx="4159">
                    <c:v>7.02707E-19</c:v>
                  </c:pt>
                  <c:pt idx="4160">
                    <c:v>6.9568E-19</c:v>
                  </c:pt>
                  <c:pt idx="4161">
                    <c:v>6.88723E-19</c:v>
                  </c:pt>
                  <c:pt idx="4162">
                    <c:v>6.81836E-19</c:v>
                  </c:pt>
                  <c:pt idx="4163">
                    <c:v>6.75018E-19</c:v>
                  </c:pt>
                  <c:pt idx="4164">
                    <c:v>6.68267E-19</c:v>
                  </c:pt>
                  <c:pt idx="4165">
                    <c:v>6.61585E-19</c:v>
                  </c:pt>
                  <c:pt idx="4166">
                    <c:v>6.54969E-19</c:v>
                  </c:pt>
                  <c:pt idx="4167">
                    <c:v>6.48419E-19</c:v>
                  </c:pt>
                  <c:pt idx="4168">
                    <c:v>6.41935E-19</c:v>
                  </c:pt>
                  <c:pt idx="4169">
                    <c:v>6.35516E-19</c:v>
                  </c:pt>
                  <c:pt idx="4170">
                    <c:v>6.29161E-19</c:v>
                  </c:pt>
                  <c:pt idx="4171">
                    <c:v>6.22869E-19</c:v>
                  </c:pt>
                  <c:pt idx="4172">
                    <c:v>6.1664E-19</c:v>
                  </c:pt>
                  <c:pt idx="4173">
                    <c:v>6.10474E-19</c:v>
                  </c:pt>
                  <c:pt idx="4174">
                    <c:v>6.04369E-19</c:v>
                  </c:pt>
                  <c:pt idx="4175">
                    <c:v>5.98325E-19</c:v>
                  </c:pt>
                  <c:pt idx="4176">
                    <c:v>5.92342E-19</c:v>
                  </c:pt>
                  <c:pt idx="4177">
                    <c:v>5.86419E-19</c:v>
                  </c:pt>
                  <c:pt idx="4178">
                    <c:v>5.80555E-19</c:v>
                  </c:pt>
                  <c:pt idx="4179">
                    <c:v>5.74749E-19</c:v>
                  </c:pt>
                  <c:pt idx="4180">
                    <c:v>5.69002E-19</c:v>
                  </c:pt>
                  <c:pt idx="4181">
                    <c:v>5.63311E-19</c:v>
                  </c:pt>
                  <c:pt idx="4182">
                    <c:v>5.57678E-19</c:v>
                  </c:pt>
                  <c:pt idx="4183">
                    <c:v>5.52102E-19</c:v>
                  </c:pt>
                  <c:pt idx="4184">
                    <c:v>5.46581E-19</c:v>
                  </c:pt>
                  <c:pt idx="4185">
                    <c:v>5.41115E-19</c:v>
                  </c:pt>
                  <c:pt idx="4186">
                    <c:v>5.35704E-19</c:v>
                  </c:pt>
                  <c:pt idx="4187">
                    <c:v>5.30347E-19</c:v>
                  </c:pt>
                  <c:pt idx="4188">
                    <c:v>5.25043E-19</c:v>
                  </c:pt>
                  <c:pt idx="4189">
                    <c:v>5.19793E-19</c:v>
                  </c:pt>
                  <c:pt idx="4190">
                    <c:v>5.14595E-19</c:v>
                  </c:pt>
                  <c:pt idx="4191">
                    <c:v>5.09449E-19</c:v>
                  </c:pt>
                  <c:pt idx="4192">
                    <c:v>5.04354E-19</c:v>
                  </c:pt>
                  <c:pt idx="4193">
                    <c:v>4.99311E-19</c:v>
                  </c:pt>
                  <c:pt idx="4194">
                    <c:v>4.94318E-19</c:v>
                  </c:pt>
                  <c:pt idx="4195">
                    <c:v>4.89375E-19</c:v>
                  </c:pt>
                  <c:pt idx="4196">
                    <c:v>4.84481E-19</c:v>
                  </c:pt>
                  <c:pt idx="4197">
                    <c:v>4.79636E-19</c:v>
                  </c:pt>
                  <c:pt idx="4198">
                    <c:v>4.7484E-19</c:v>
                  </c:pt>
                  <c:pt idx="4199">
                    <c:v>4.70091E-19</c:v>
                  </c:pt>
                  <c:pt idx="4200">
                    <c:v>4.6539E-19</c:v>
                  </c:pt>
                  <c:pt idx="4201">
                    <c:v>4.60736E-19</c:v>
                  </c:pt>
                  <c:pt idx="4202">
                    <c:v>4.56129E-19</c:v>
                  </c:pt>
                  <c:pt idx="4203">
                    <c:v>4.51568E-19</c:v>
                  </c:pt>
                  <c:pt idx="4204">
                    <c:v>4.47052E-19</c:v>
                  </c:pt>
                  <c:pt idx="4205">
                    <c:v>4.42582E-19</c:v>
                  </c:pt>
                  <c:pt idx="4206">
                    <c:v>4.38156E-19</c:v>
                  </c:pt>
                  <c:pt idx="4207">
                    <c:v>4.33774E-19</c:v>
                  </c:pt>
                  <c:pt idx="4208">
                    <c:v>4.29436E-19</c:v>
                  </c:pt>
                  <c:pt idx="4209">
                    <c:v>4.25142E-19</c:v>
                  </c:pt>
                  <c:pt idx="4210">
                    <c:v>4.20891E-19</c:v>
                  </c:pt>
                  <c:pt idx="4211">
                    <c:v>4.16682E-19</c:v>
                  </c:pt>
                  <c:pt idx="4212">
                    <c:v>4.12515E-19</c:v>
                  </c:pt>
                  <c:pt idx="4213">
                    <c:v>4.0839E-19</c:v>
                  </c:pt>
                  <c:pt idx="4214">
                    <c:v>4.04306E-19</c:v>
                  </c:pt>
                  <c:pt idx="4215">
                    <c:v>4.00263E-19</c:v>
                  </c:pt>
                  <c:pt idx="4216">
                    <c:v>3.9626E-19</c:v>
                  </c:pt>
                  <c:pt idx="4217">
                    <c:v>3.92298E-19</c:v>
                  </c:pt>
                  <c:pt idx="4218">
                    <c:v>3.88375E-19</c:v>
                  </c:pt>
                  <c:pt idx="4219">
                    <c:v>3.84491E-19</c:v>
                  </c:pt>
                  <c:pt idx="4220">
                    <c:v>3.80646E-19</c:v>
                  </c:pt>
                  <c:pt idx="4221">
                    <c:v>3.76839E-19</c:v>
                  </c:pt>
                  <c:pt idx="4222">
                    <c:v>3.73071E-19</c:v>
                  </c:pt>
                  <c:pt idx="4223">
                    <c:v>3.6934E-19</c:v>
                  </c:pt>
                  <c:pt idx="4224">
                    <c:v>3.65647E-19</c:v>
                  </c:pt>
                  <c:pt idx="4225">
                    <c:v>3.61991E-19</c:v>
                  </c:pt>
                  <c:pt idx="4226">
                    <c:v>3.58371E-19</c:v>
                  </c:pt>
                  <c:pt idx="4227">
                    <c:v>3.54787E-19</c:v>
                  </c:pt>
                  <c:pt idx="4228">
                    <c:v>3.51239E-19</c:v>
                  </c:pt>
                  <c:pt idx="4229">
                    <c:v>3.47727E-19</c:v>
                  </c:pt>
                  <c:pt idx="4230">
                    <c:v>3.44249E-19</c:v>
                  </c:pt>
                  <c:pt idx="4231">
                    <c:v>3.40807E-19</c:v>
                  </c:pt>
                  <c:pt idx="4232">
                    <c:v>3.37399E-19</c:v>
                  </c:pt>
                  <c:pt idx="4233">
                    <c:v>3.34025E-19</c:v>
                  </c:pt>
                  <c:pt idx="4234">
                    <c:v>3.30685E-19</c:v>
                  </c:pt>
                  <c:pt idx="4235">
                    <c:v>3.27378E-19</c:v>
                  </c:pt>
                  <c:pt idx="4236">
                    <c:v>3.24104E-19</c:v>
                  </c:pt>
                  <c:pt idx="4237">
                    <c:v>3.20863E-19</c:v>
                  </c:pt>
                  <c:pt idx="4238">
                    <c:v>3.17654E-19</c:v>
                  </c:pt>
                  <c:pt idx="4239">
                    <c:v>3.14478E-19</c:v>
                  </c:pt>
                  <c:pt idx="4240">
                    <c:v>3.11333E-19</c:v>
                  </c:pt>
                  <c:pt idx="4241">
                    <c:v>3.0822E-19</c:v>
                  </c:pt>
                  <c:pt idx="4242">
                    <c:v>3.05137E-19</c:v>
                  </c:pt>
                  <c:pt idx="4243">
                    <c:v>3.02086E-19</c:v>
                  </c:pt>
                  <c:pt idx="4244">
                    <c:v>2.99065E-19</c:v>
                  </c:pt>
                  <c:pt idx="4245">
                    <c:v>2.96075E-19</c:v>
                  </c:pt>
                  <c:pt idx="4246">
                    <c:v>2.93114E-19</c:v>
                  </c:pt>
                  <c:pt idx="4247">
                    <c:v>2.90183E-19</c:v>
                  </c:pt>
                  <c:pt idx="4248">
                    <c:v>2.87281E-19</c:v>
                  </c:pt>
                  <c:pt idx="4249">
                    <c:v>2.84408E-19</c:v>
                  </c:pt>
                  <c:pt idx="4250">
                    <c:v>2.81564E-19</c:v>
                  </c:pt>
                  <c:pt idx="4251">
                    <c:v>2.78748E-19</c:v>
                  </c:pt>
                  <c:pt idx="4252">
                    <c:v>2.75961E-19</c:v>
                  </c:pt>
                  <c:pt idx="4253">
                    <c:v>2.73201E-19</c:v>
                  </c:pt>
                  <c:pt idx="4254">
                    <c:v>2.70469E-19</c:v>
                  </c:pt>
                  <c:pt idx="4255">
                    <c:v>2.67765E-19</c:v>
                  </c:pt>
                  <c:pt idx="4256">
                    <c:v>2.65087E-19</c:v>
                  </c:pt>
                  <c:pt idx="4257">
                    <c:v>2.62436E-19</c:v>
                  </c:pt>
                  <c:pt idx="4258">
                    <c:v>2.59812E-19</c:v>
                  </c:pt>
                  <c:pt idx="4259">
                    <c:v>2.57214E-19</c:v>
                  </c:pt>
                  <c:pt idx="4260">
                    <c:v>2.54641E-19</c:v>
                  </c:pt>
                  <c:pt idx="4261">
                    <c:v>2.52095E-19</c:v>
                  </c:pt>
                  <c:pt idx="4262">
                    <c:v>2.49574E-19</c:v>
                  </c:pt>
                  <c:pt idx="4263">
                    <c:v>2.47078E-19</c:v>
                  </c:pt>
                  <c:pt idx="4264">
                    <c:v>2.44607E-19</c:v>
                  </c:pt>
                  <c:pt idx="4265">
                    <c:v>2.42161E-19</c:v>
                  </c:pt>
                  <c:pt idx="4266">
                    <c:v>2.3974E-19</c:v>
                  </c:pt>
                  <c:pt idx="4267">
                    <c:v>2.37342E-19</c:v>
                  </c:pt>
                  <c:pt idx="4268">
                    <c:v>2.34969E-19</c:v>
                  </c:pt>
                  <c:pt idx="4269">
                    <c:v>2.32619E-19</c:v>
                  </c:pt>
                  <c:pt idx="4270">
                    <c:v>2.30293E-19</c:v>
                  </c:pt>
                  <c:pt idx="4271">
                    <c:v>2.2799E-19</c:v>
                  </c:pt>
                  <c:pt idx="4272">
                    <c:v>2.2571E-19</c:v>
                  </c:pt>
                  <c:pt idx="4273">
                    <c:v>2.23453E-19</c:v>
                  </c:pt>
                  <c:pt idx="4274">
                    <c:v>2.21219E-19</c:v>
                  </c:pt>
                  <c:pt idx="4275">
                    <c:v>2.19006E-19</c:v>
                  </c:pt>
                  <c:pt idx="4276">
                    <c:v>2.16816E-19</c:v>
                  </c:pt>
                  <c:pt idx="4277">
                    <c:v>2.14648E-19</c:v>
                  </c:pt>
                  <c:pt idx="4278">
                    <c:v>2.12502E-19</c:v>
                  </c:pt>
                  <c:pt idx="4279">
                    <c:v>2.10377E-19</c:v>
                  </c:pt>
                  <c:pt idx="4280">
                    <c:v>2.08273E-19</c:v>
                  </c:pt>
                  <c:pt idx="4281">
                    <c:v>2.0619E-19</c:v>
                  </c:pt>
                  <c:pt idx="4282">
                    <c:v>2.04128E-19</c:v>
                  </c:pt>
                  <c:pt idx="4283">
                    <c:v>2.02087E-19</c:v>
                  </c:pt>
                  <c:pt idx="4284">
                    <c:v>2.00066E-19</c:v>
                  </c:pt>
                  <c:pt idx="4285">
                    <c:v>1.98066E-19</c:v>
                  </c:pt>
                  <c:pt idx="4286">
                    <c:v>1.96085E-19</c:v>
                  </c:pt>
                  <c:pt idx="4287">
                    <c:v>1.94124E-19</c:v>
                  </c:pt>
                  <c:pt idx="4288">
                    <c:v>1.92183E-19</c:v>
                  </c:pt>
                  <c:pt idx="4289">
                    <c:v>1.90261E-19</c:v>
                  </c:pt>
                  <c:pt idx="4290">
                    <c:v>1.88358E-19</c:v>
                  </c:pt>
                  <c:pt idx="4291">
                    <c:v>1.86475E-19</c:v>
                  </c:pt>
                  <c:pt idx="4292">
                    <c:v>1.8461E-19</c:v>
                  </c:pt>
                  <c:pt idx="4293">
                    <c:v>1.82764E-19</c:v>
                  </c:pt>
                  <c:pt idx="4294">
                    <c:v>1.80936E-19</c:v>
                  </c:pt>
                  <c:pt idx="4295">
                    <c:v>1.79127E-19</c:v>
                  </c:pt>
                  <c:pt idx="4296">
                    <c:v>1.77336E-19</c:v>
                  </c:pt>
                  <c:pt idx="4297">
                    <c:v>1.75562E-19</c:v>
                  </c:pt>
                  <c:pt idx="4298">
                    <c:v>1.73807E-19</c:v>
                  </c:pt>
                  <c:pt idx="4299">
                    <c:v>1.72069E-19</c:v>
                  </c:pt>
                  <c:pt idx="4300">
                    <c:v>1.70348E-19</c:v>
                  </c:pt>
                  <c:pt idx="4301">
                    <c:v>1.68644E-19</c:v>
                  </c:pt>
                  <c:pt idx="4302">
                    <c:v>1.66958E-19</c:v>
                  </c:pt>
                  <c:pt idx="4303">
                    <c:v>1.65288E-19</c:v>
                  </c:pt>
                  <c:pt idx="4304">
                    <c:v>1.63636E-19</c:v>
                  </c:pt>
                  <c:pt idx="4305">
                    <c:v>1.61999E-19</c:v>
                  </c:pt>
                  <c:pt idx="4306">
                    <c:v>1.60379E-19</c:v>
                  </c:pt>
                  <c:pt idx="4307">
                    <c:v>1.58775E-19</c:v>
                  </c:pt>
                  <c:pt idx="4308">
                    <c:v>1.57188E-19</c:v>
                  </c:pt>
                  <c:pt idx="4309">
                    <c:v>1.55616E-19</c:v>
                  </c:pt>
                  <c:pt idx="4310">
                    <c:v>1.5406E-19</c:v>
                  </c:pt>
                  <c:pt idx="4311">
                    <c:v>1.52519E-19</c:v>
                  </c:pt>
                  <c:pt idx="4312">
                    <c:v>1.50994E-19</c:v>
                  </c:pt>
                  <c:pt idx="4313">
                    <c:v>1.49484E-19</c:v>
                  </c:pt>
                  <c:pt idx="4314">
                    <c:v>1.47989E-19</c:v>
                  </c:pt>
                  <c:pt idx="4315">
                    <c:v>1.46509E-19</c:v>
                  </c:pt>
                  <c:pt idx="4316">
                    <c:v>1.45044E-19</c:v>
                  </c:pt>
                  <c:pt idx="4317">
                    <c:v>1.43594E-19</c:v>
                  </c:pt>
                  <c:pt idx="4318">
                    <c:v>1.42158E-19</c:v>
                  </c:pt>
                  <c:pt idx="4319">
                    <c:v>1.40736E-19</c:v>
                  </c:pt>
                  <c:pt idx="4320">
                    <c:v>1.39329E-19</c:v>
                  </c:pt>
                  <c:pt idx="4321">
                    <c:v>1.37935E-19</c:v>
                  </c:pt>
                  <c:pt idx="4322">
                    <c:v>1.36556E-19</c:v>
                  </c:pt>
                  <c:pt idx="4323">
                    <c:v>1.35191E-19</c:v>
                  </c:pt>
                  <c:pt idx="4324">
                    <c:v>1.33839E-19</c:v>
                  </c:pt>
                  <c:pt idx="4325">
                    <c:v>1.325E-19</c:v>
                  </c:pt>
                  <c:pt idx="4326">
                    <c:v>1.31175E-19</c:v>
                  </c:pt>
                  <c:pt idx="4327">
                    <c:v>1.29863E-19</c:v>
                  </c:pt>
                  <c:pt idx="4328">
                    <c:v>1.28565E-19</c:v>
                  </c:pt>
                  <c:pt idx="4329">
                    <c:v>1.27279E-19</c:v>
                  </c:pt>
                  <c:pt idx="4330">
                    <c:v>1.26006E-19</c:v>
                  </c:pt>
                  <c:pt idx="4331">
                    <c:v>1.24746E-19</c:v>
                  </c:pt>
                  <c:pt idx="4332">
                    <c:v>1.23499E-19</c:v>
                  </c:pt>
                  <c:pt idx="4333">
                    <c:v>1.22264E-19</c:v>
                  </c:pt>
                  <c:pt idx="4334">
                    <c:v>1.21041E-19</c:v>
                  </c:pt>
                  <c:pt idx="4335">
                    <c:v>1.19831E-19</c:v>
                  </c:pt>
                  <c:pt idx="4336">
                    <c:v>1.18633E-19</c:v>
                  </c:pt>
                  <c:pt idx="4337">
                    <c:v>1.17446E-19</c:v>
                  </c:pt>
                  <c:pt idx="4338">
                    <c:v>1.16272E-19</c:v>
                  </c:pt>
                  <c:pt idx="4339">
                    <c:v>1.15109E-19</c:v>
                  </c:pt>
                  <c:pt idx="4340">
                    <c:v>1.13958E-19</c:v>
                  </c:pt>
                  <c:pt idx="4341">
                    <c:v>1.12818E-19</c:v>
                  </c:pt>
                  <c:pt idx="4342">
                    <c:v>1.1169E-19</c:v>
                  </c:pt>
                  <c:pt idx="4343">
                    <c:v>1.10573E-19</c:v>
                  </c:pt>
                  <c:pt idx="4344">
                    <c:v>1.09468E-19</c:v>
                  </c:pt>
                  <c:pt idx="4345">
                    <c:v>1.08373E-19</c:v>
                  </c:pt>
                  <c:pt idx="4346">
                    <c:v>1.07289E-19</c:v>
                  </c:pt>
                  <c:pt idx="4347">
                    <c:v>1.06216E-19</c:v>
                  </c:pt>
                  <c:pt idx="4348">
                    <c:v>1.05154E-19</c:v>
                  </c:pt>
                  <c:pt idx="4349">
                    <c:v>1.04103E-19</c:v>
                  </c:pt>
                  <c:pt idx="4350">
                    <c:v>1.03062E-19</c:v>
                  </c:pt>
                  <c:pt idx="4351">
                    <c:v>1.02031E-19</c:v>
                  </c:pt>
                  <c:pt idx="4352">
                    <c:v>1.01011E-19</c:v>
                  </c:pt>
                  <c:pt idx="4353">
                    <c:v>1E-19</c:v>
                  </c:pt>
                  <c:pt idx="4354">
                    <c:v>9.90005E-20</c:v>
                  </c:pt>
                  <c:pt idx="4355">
                    <c:v>9.80105E-20</c:v>
                  </c:pt>
                  <c:pt idx="4356">
                    <c:v>9.70304E-20</c:v>
                  </c:pt>
                  <c:pt idx="4357">
                    <c:v>9.60601E-20</c:v>
                  </c:pt>
                  <c:pt idx="4358">
                    <c:v>9.50995E-20</c:v>
                  </c:pt>
                  <c:pt idx="4359">
                    <c:v>9.41485E-20</c:v>
                  </c:pt>
                  <c:pt idx="4360">
                    <c:v>9.3207E-20</c:v>
                  </c:pt>
                  <c:pt idx="4361">
                    <c:v>9.22749E-20</c:v>
                  </c:pt>
                  <c:pt idx="4362">
                    <c:v>9.13522E-20</c:v>
                  </c:pt>
                  <c:pt idx="4363">
                    <c:v>9.04386E-20</c:v>
                  </c:pt>
                  <c:pt idx="4364">
                    <c:v>8.95343E-20</c:v>
                  </c:pt>
                  <c:pt idx="4365">
                    <c:v>8.86389E-20</c:v>
                  </c:pt>
                  <c:pt idx="4366">
                    <c:v>8.77525E-20</c:v>
                  </c:pt>
                  <c:pt idx="4367">
                    <c:v>8.6875E-20</c:v>
                  </c:pt>
                  <c:pt idx="4368">
                    <c:v>8.60062E-20</c:v>
                  </c:pt>
                  <c:pt idx="4369">
                    <c:v>8.51462E-20</c:v>
                  </c:pt>
                  <c:pt idx="4370">
                    <c:v>8.42947E-20</c:v>
                  </c:pt>
                  <c:pt idx="4371">
                    <c:v>8.34518E-20</c:v>
                  </c:pt>
                  <c:pt idx="4372">
                    <c:v>8.26173E-20</c:v>
                  </c:pt>
                  <c:pt idx="4373">
                    <c:v>8.17911E-20</c:v>
                  </c:pt>
                  <c:pt idx="4374">
                    <c:v>8.09732E-20</c:v>
                  </c:pt>
                  <c:pt idx="4375">
                    <c:v>8.01634E-20</c:v>
                  </c:pt>
                  <c:pt idx="4376">
                    <c:v>7.93618E-20</c:v>
                  </c:pt>
                  <c:pt idx="4377">
                    <c:v>7.85682E-20</c:v>
                  </c:pt>
                  <c:pt idx="4378">
                    <c:v>7.77825E-20</c:v>
                  </c:pt>
                  <c:pt idx="4379">
                    <c:v>7.70047E-20</c:v>
                  </c:pt>
                  <c:pt idx="4380">
                    <c:v>7.62346E-20</c:v>
                  </c:pt>
                  <c:pt idx="4381">
                    <c:v>7.54723E-20</c:v>
                  </c:pt>
                  <c:pt idx="4382">
                    <c:v>7.47176E-20</c:v>
                  </c:pt>
                  <c:pt idx="4383">
                    <c:v>7.39704E-20</c:v>
                  </c:pt>
                  <c:pt idx="4384">
                    <c:v>7.32307E-20</c:v>
                  </c:pt>
                  <c:pt idx="4385">
                    <c:v>7.24984E-20</c:v>
                  </c:pt>
                  <c:pt idx="4386">
                    <c:v>7.17734E-20</c:v>
                  </c:pt>
                  <c:pt idx="4387">
                    <c:v>7.10557E-20</c:v>
                  </c:pt>
                  <c:pt idx="4388">
                    <c:v>7.03451E-20</c:v>
                  </c:pt>
                  <c:pt idx="4389">
                    <c:v>6.96417E-20</c:v>
                  </c:pt>
                  <c:pt idx="4390">
                    <c:v>6.89452E-20</c:v>
                  </c:pt>
                  <c:pt idx="4391">
                    <c:v>6.82558E-20</c:v>
                  </c:pt>
                  <c:pt idx="4392">
                    <c:v>6.75732E-20</c:v>
                  </c:pt>
                  <c:pt idx="4393">
                    <c:v>6.68975E-20</c:v>
                  </c:pt>
                  <c:pt idx="4394">
                    <c:v>6.62285E-20</c:v>
                  </c:pt>
                  <c:pt idx="4395">
                    <c:v>6.55662E-20</c:v>
                  </c:pt>
                  <c:pt idx="4396">
                    <c:v>6.49106E-20</c:v>
                  </c:pt>
                  <c:pt idx="4397">
                    <c:v>6.42615E-20</c:v>
                  </c:pt>
                  <c:pt idx="4398">
                    <c:v>6.36189E-20</c:v>
                  </c:pt>
                  <c:pt idx="4399">
                    <c:v>6.29827E-20</c:v>
                  </c:pt>
                  <c:pt idx="4400">
                    <c:v>6.23528E-20</c:v>
                  </c:pt>
                  <c:pt idx="4401">
                    <c:v>6.17293E-20</c:v>
                  </c:pt>
                  <c:pt idx="4402">
                    <c:v>6.1112E-20</c:v>
                  </c:pt>
                  <c:pt idx="4403">
                    <c:v>6.05009E-20</c:v>
                  </c:pt>
                  <c:pt idx="4404">
                    <c:v>5.98959E-20</c:v>
                  </c:pt>
                  <c:pt idx="4405">
                    <c:v>5.92969E-20</c:v>
                  </c:pt>
                  <c:pt idx="4406">
                    <c:v>5.8704E-20</c:v>
                  </c:pt>
                  <c:pt idx="4407">
                    <c:v>5.81169E-20</c:v>
                  </c:pt>
                  <c:pt idx="4408">
                    <c:v>5.75358E-20</c:v>
                  </c:pt>
                  <c:pt idx="4409">
                    <c:v>5.69604E-20</c:v>
                  </c:pt>
                  <c:pt idx="4410">
                    <c:v>5.63908E-20</c:v>
                  </c:pt>
                  <c:pt idx="4411">
                    <c:v>5.58269E-20</c:v>
                  </c:pt>
                  <c:pt idx="4412">
                    <c:v>5.52686E-20</c:v>
                  </c:pt>
                  <c:pt idx="4413">
                    <c:v>5.47159E-20</c:v>
                  </c:pt>
                  <c:pt idx="4414">
                    <c:v>5.41688E-20</c:v>
                  </c:pt>
                  <c:pt idx="4415">
                    <c:v>5.36271E-20</c:v>
                  </c:pt>
                  <c:pt idx="4416">
                    <c:v>5.30908E-20</c:v>
                  </c:pt>
                  <c:pt idx="4417">
                    <c:v>5.25599E-20</c:v>
                  </c:pt>
                  <c:pt idx="4418">
                    <c:v>5.20343E-20</c:v>
                  </c:pt>
                  <c:pt idx="4419">
                    <c:v>5.1514E-20</c:v>
                  </c:pt>
                  <c:pt idx="4420">
                    <c:v>5.09988E-20</c:v>
                  </c:pt>
                  <c:pt idx="4421">
                    <c:v>5.04888E-20</c:v>
                  </c:pt>
                  <c:pt idx="4422">
                    <c:v>4.99839E-20</c:v>
                  </c:pt>
                  <c:pt idx="4423">
                    <c:v>4.94841E-20</c:v>
                  </c:pt>
                  <c:pt idx="4424">
                    <c:v>4.89893E-20</c:v>
                  </c:pt>
                  <c:pt idx="4425">
                    <c:v>4.84994E-20</c:v>
                  </c:pt>
                  <c:pt idx="4426">
                    <c:v>4.80144E-20</c:v>
                  </c:pt>
                  <c:pt idx="4427">
                    <c:v>4.75342E-20</c:v>
                  </c:pt>
                  <c:pt idx="4428">
                    <c:v>4.70589E-20</c:v>
                  </c:pt>
                  <c:pt idx="4429">
                    <c:v>4.65883E-20</c:v>
                  </c:pt>
                  <c:pt idx="4430">
                    <c:v>4.61224E-20</c:v>
                  </c:pt>
                  <c:pt idx="4431">
                    <c:v>4.56612E-20</c:v>
                  </c:pt>
                  <c:pt idx="4432">
                    <c:v>4.52046E-20</c:v>
                  </c:pt>
                  <c:pt idx="4433">
                    <c:v>4.47525E-20</c:v>
                  </c:pt>
                  <c:pt idx="4434">
                    <c:v>4.4305E-20</c:v>
                  </c:pt>
                  <c:pt idx="4435">
                    <c:v>4.3862E-20</c:v>
                  </c:pt>
                  <c:pt idx="4436">
                    <c:v>4.34233E-20</c:v>
                  </c:pt>
                  <c:pt idx="4437">
                    <c:v>4.29891E-20</c:v>
                  </c:pt>
                  <c:pt idx="4438">
                    <c:v>4.25592E-20</c:v>
                  </c:pt>
                  <c:pt idx="4439">
                    <c:v>4.21336E-20</c:v>
                  </c:pt>
                  <c:pt idx="4440">
                    <c:v>4.17123E-20</c:v>
                  </c:pt>
                  <c:pt idx="4441">
                    <c:v>4.12952E-20</c:v>
                  </c:pt>
                  <c:pt idx="4442">
                    <c:v>4.08822E-20</c:v>
                  </c:pt>
                  <c:pt idx="4443">
                    <c:v>4.04734E-20</c:v>
                  </c:pt>
                  <c:pt idx="4444">
                    <c:v>4.00687E-20</c:v>
                  </c:pt>
                  <c:pt idx="4445">
                    <c:v>3.9668E-20</c:v>
                  </c:pt>
                  <c:pt idx="4446">
                    <c:v>3.92713E-20</c:v>
                  </c:pt>
                  <c:pt idx="4447">
                    <c:v>3.88786E-20</c:v>
                  </c:pt>
                  <c:pt idx="4448">
                    <c:v>3.84898E-20</c:v>
                  </c:pt>
                  <c:pt idx="4449">
                    <c:v>3.81049E-20</c:v>
                  </c:pt>
                  <c:pt idx="4450">
                    <c:v>3.77238E-20</c:v>
                  </c:pt>
                  <c:pt idx="4451">
                    <c:v>3.73466E-20</c:v>
                  </c:pt>
                  <c:pt idx="4452">
                    <c:v>3.69731E-20</c:v>
                  </c:pt>
                  <c:pt idx="4453">
                    <c:v>3.66034E-20</c:v>
                  </c:pt>
                  <c:pt idx="4454">
                    <c:v>3.62374E-20</c:v>
                  </c:pt>
                  <c:pt idx="4455">
                    <c:v>3.5875E-20</c:v>
                  </c:pt>
                  <c:pt idx="4456">
                    <c:v>3.55163E-20</c:v>
                  </c:pt>
                  <c:pt idx="4457">
                    <c:v>3.51611E-20</c:v>
                  </c:pt>
                  <c:pt idx="4458">
                    <c:v>3.48095E-20</c:v>
                  </c:pt>
                  <c:pt idx="4459">
                    <c:v>3.44614E-20</c:v>
                  </c:pt>
                  <c:pt idx="4460">
                    <c:v>3.41168E-20</c:v>
                  </c:pt>
                  <c:pt idx="4461">
                    <c:v>3.37756E-20</c:v>
                  </c:pt>
                  <c:pt idx="4462">
                    <c:v>3.34378E-20</c:v>
                  </c:pt>
                  <c:pt idx="4463">
                    <c:v>3.31035E-20</c:v>
                  </c:pt>
                  <c:pt idx="4464">
                    <c:v>3.27724E-20</c:v>
                  </c:pt>
                  <c:pt idx="4465">
                    <c:v>3.24447E-20</c:v>
                  </c:pt>
                  <c:pt idx="4466">
                    <c:v>3.21203E-20</c:v>
                  </c:pt>
                  <c:pt idx="4467">
                    <c:v>3.17991E-20</c:v>
                  </c:pt>
                  <c:pt idx="4468">
                    <c:v>3.14811E-20</c:v>
                  </c:pt>
                  <c:pt idx="4469">
                    <c:v>3.11663E-20</c:v>
                  </c:pt>
                  <c:pt idx="4470">
                    <c:v>3.08546E-20</c:v>
                  </c:pt>
                  <c:pt idx="4471">
                    <c:v>3.0546E-20</c:v>
                  </c:pt>
                  <c:pt idx="4472">
                    <c:v>3.02406E-20</c:v>
                  </c:pt>
                  <c:pt idx="4473">
                    <c:v>2.99382E-20</c:v>
                  </c:pt>
                  <c:pt idx="4474">
                    <c:v>2.96388E-20</c:v>
                  </c:pt>
                  <c:pt idx="4475">
                    <c:v>2.93424E-20</c:v>
                  </c:pt>
                  <c:pt idx="4476">
                    <c:v>2.9049E-20</c:v>
                  </c:pt>
                  <c:pt idx="4477">
                    <c:v>2.87585E-20</c:v>
                  </c:pt>
                  <c:pt idx="4478">
                    <c:v>2.84709E-20</c:v>
                  </c:pt>
                  <c:pt idx="4479">
                    <c:v>2.81862E-20</c:v>
                  </c:pt>
                  <c:pt idx="4480">
                    <c:v>2.79043E-20</c:v>
                  </c:pt>
                  <c:pt idx="4481">
                    <c:v>2.76253E-20</c:v>
                  </c:pt>
                  <c:pt idx="4482">
                    <c:v>2.7349E-20</c:v>
                  </c:pt>
                  <c:pt idx="4483">
                    <c:v>2.70756E-20</c:v>
                  </c:pt>
                  <c:pt idx="4484">
                    <c:v>2.68048E-20</c:v>
                  </c:pt>
                  <c:pt idx="4485">
                    <c:v>2.65368E-20</c:v>
                  </c:pt>
                  <c:pt idx="4486">
                    <c:v>2.62714E-20</c:v>
                  </c:pt>
                  <c:pt idx="4487">
                    <c:v>2.60087E-20</c:v>
                  </c:pt>
                  <c:pt idx="4488">
                    <c:v>2.57486E-20</c:v>
                  </c:pt>
                  <c:pt idx="4489">
                    <c:v>2.54911E-20</c:v>
                  </c:pt>
                  <c:pt idx="4490">
                    <c:v>2.52362E-20</c:v>
                  </c:pt>
                  <c:pt idx="4491">
                    <c:v>2.49838E-20</c:v>
                  </c:pt>
                  <c:pt idx="4492">
                    <c:v>2.4734E-20</c:v>
                  </c:pt>
                  <c:pt idx="4493">
                    <c:v>2.44866E-20</c:v>
                  </c:pt>
                  <c:pt idx="4494">
                    <c:v>2.42418E-20</c:v>
                  </c:pt>
                  <c:pt idx="4495">
                    <c:v>2.39994E-20</c:v>
                  </c:pt>
                  <c:pt idx="4496">
                    <c:v>2.37594E-20</c:v>
                  </c:pt>
                  <c:pt idx="4497">
                    <c:v>2.35218E-20</c:v>
                  </c:pt>
                  <c:pt idx="4498">
                    <c:v>2.32866E-20</c:v>
                  </c:pt>
                  <c:pt idx="4499">
                    <c:v>2.30537E-20</c:v>
                  </c:pt>
                  <c:pt idx="4500">
                    <c:v>2.28232E-20</c:v>
                  </c:pt>
                  <c:pt idx="4501">
                    <c:v>2.25949E-20</c:v>
                  </c:pt>
                  <c:pt idx="4502">
                    <c:v>2.2369E-20</c:v>
                  </c:pt>
                  <c:pt idx="4503">
                    <c:v>2.21453E-20</c:v>
                  </c:pt>
                  <c:pt idx="4504">
                    <c:v>2.19238E-20</c:v>
                  </c:pt>
                  <c:pt idx="4505">
                    <c:v>2.17046E-20</c:v>
                  </c:pt>
                  <c:pt idx="4506">
                    <c:v>2.14875E-20</c:v>
                  </c:pt>
                  <c:pt idx="4507">
                    <c:v>2.12727E-20</c:v>
                  </c:pt>
                  <c:pt idx="4508">
                    <c:v>2.10599E-20</c:v>
                  </c:pt>
                  <c:pt idx="4509">
                    <c:v>2.08493E-20</c:v>
                  </c:pt>
                  <c:pt idx="4510">
                    <c:v>2.06409E-20</c:v>
                  </c:pt>
                  <c:pt idx="4511">
                    <c:v>2.04344E-20</c:v>
                  </c:pt>
                  <c:pt idx="4512">
                    <c:v>2.02301E-20</c:v>
                  </c:pt>
                  <c:pt idx="4513">
                    <c:v>2.00278E-20</c:v>
                  </c:pt>
                  <c:pt idx="4514">
                    <c:v>1.98275E-20</c:v>
                  </c:pt>
                  <c:pt idx="4515">
                    <c:v>1.96292E-20</c:v>
                  </c:pt>
                  <c:pt idx="4516">
                    <c:v>1.9433E-20</c:v>
                  </c:pt>
                  <c:pt idx="4517">
                    <c:v>1.92386E-20</c:v>
                  </c:pt>
                  <c:pt idx="4518">
                    <c:v>1.90462E-20</c:v>
                  </c:pt>
                  <c:pt idx="4519">
                    <c:v>1.88558E-20</c:v>
                  </c:pt>
                  <c:pt idx="4520">
                    <c:v>1.86672E-20</c:v>
                  </c:pt>
                  <c:pt idx="4521">
                    <c:v>1.84805E-20</c:v>
                  </c:pt>
                  <c:pt idx="4522">
                    <c:v>1.82957E-20</c:v>
                  </c:pt>
                  <c:pt idx="4523">
                    <c:v>1.81128E-20</c:v>
                  </c:pt>
                  <c:pt idx="4524">
                    <c:v>1.79317E-20</c:v>
                  </c:pt>
                  <c:pt idx="4525">
                    <c:v>1.77523E-20</c:v>
                  </c:pt>
                  <c:pt idx="4526">
                    <c:v>1.75748E-20</c:v>
                  </c:pt>
                  <c:pt idx="4527">
                    <c:v>1.73991E-20</c:v>
                  </c:pt>
                  <c:pt idx="4528">
                    <c:v>1.72251E-20</c:v>
                  </c:pt>
                  <c:pt idx="4529">
                    <c:v>1.70528E-20</c:v>
                  </c:pt>
                  <c:pt idx="4530">
                    <c:v>1.68823E-20</c:v>
                  </c:pt>
                  <c:pt idx="4531">
                    <c:v>1.67135E-20</c:v>
                  </c:pt>
                  <c:pt idx="4532">
                    <c:v>1.65463E-20</c:v>
                  </c:pt>
                  <c:pt idx="4533">
                    <c:v>1.63809E-20</c:v>
                  </c:pt>
                  <c:pt idx="4534">
                    <c:v>1.62171E-20</c:v>
                  </c:pt>
                  <c:pt idx="4535">
                    <c:v>1.60549E-20</c:v>
                  </c:pt>
                  <c:pt idx="4536">
                    <c:v>1.58943E-20</c:v>
                  </c:pt>
                  <c:pt idx="4537">
                    <c:v>1.57354E-20</c:v>
                  </c:pt>
                  <c:pt idx="4538">
                    <c:v>1.5578E-20</c:v>
                  </c:pt>
                  <c:pt idx="4539">
                    <c:v>1.54223E-20</c:v>
                  </c:pt>
                  <c:pt idx="4540">
                    <c:v>1.5268E-20</c:v>
                  </c:pt>
                  <c:pt idx="4541">
                    <c:v>1.51154E-20</c:v>
                  </c:pt>
                  <c:pt idx="4542">
                    <c:v>1.49642E-20</c:v>
                  </c:pt>
                  <c:pt idx="4543">
                    <c:v>1.48146E-20</c:v>
                  </c:pt>
                  <c:pt idx="4544">
                    <c:v>1.46664E-20</c:v>
                  </c:pt>
                  <c:pt idx="4545">
                    <c:v>1.45198E-20</c:v>
                  </c:pt>
                  <c:pt idx="4546">
                    <c:v>1.43746E-20</c:v>
                  </c:pt>
                  <c:pt idx="4547">
                    <c:v>1.42308E-20</c:v>
                  </c:pt>
                  <c:pt idx="4548">
                    <c:v>1.40885E-20</c:v>
                  </c:pt>
                  <c:pt idx="4549">
                    <c:v>1.39476E-20</c:v>
                  </c:pt>
                  <c:pt idx="4550">
                    <c:v>1.38081E-20</c:v>
                  </c:pt>
                  <c:pt idx="4551">
                    <c:v>1.36701E-20</c:v>
                  </c:pt>
                  <c:pt idx="4552">
                    <c:v>1.35334E-20</c:v>
                  </c:pt>
                  <c:pt idx="4553">
                    <c:v>1.3398E-20</c:v>
                  </c:pt>
                  <c:pt idx="4554">
                    <c:v>1.32641E-20</c:v>
                  </c:pt>
                  <c:pt idx="4555">
                    <c:v>1.31314E-20</c:v>
                  </c:pt>
                  <c:pt idx="4556">
                    <c:v>1.30001E-20</c:v>
                  </c:pt>
                  <c:pt idx="4557">
                    <c:v>1.28701E-20</c:v>
                  </c:pt>
                  <c:pt idx="4558">
                    <c:v>1.27414E-20</c:v>
                  </c:pt>
                  <c:pt idx="4559">
                    <c:v>1.2614E-20</c:v>
                  </c:pt>
                  <c:pt idx="4560">
                    <c:v>1.24878E-20</c:v>
                  </c:pt>
                  <c:pt idx="4561">
                    <c:v>1.2363E-20</c:v>
                  </c:pt>
                  <c:pt idx="4562">
                    <c:v>1.22393E-20</c:v>
                  </c:pt>
                  <c:pt idx="4563">
                    <c:v>1.21169E-20</c:v>
                  </c:pt>
                  <c:pt idx="4564">
                    <c:v>1.19958E-20</c:v>
                  </c:pt>
                  <c:pt idx="4565">
                    <c:v>1.18758E-20</c:v>
                  </c:pt>
                  <c:pt idx="4566">
                    <c:v>1.17571E-20</c:v>
                  </c:pt>
                  <c:pt idx="4567">
                    <c:v>1.16395E-20</c:v>
                  </c:pt>
                  <c:pt idx="4568">
                    <c:v>1.15231E-20</c:v>
                  </c:pt>
                  <c:pt idx="4569">
                    <c:v>1.14079E-20</c:v>
                  </c:pt>
                  <c:pt idx="4570">
                    <c:v>1.12938E-20</c:v>
                  </c:pt>
                  <c:pt idx="4571">
                    <c:v>1.11808E-20</c:v>
                  </c:pt>
                  <c:pt idx="4572">
                    <c:v>1.1069E-20</c:v>
                  </c:pt>
                  <c:pt idx="4573">
                    <c:v>1.09583E-20</c:v>
                  </c:pt>
                  <c:pt idx="4574">
                    <c:v>1.08488E-20</c:v>
                  </c:pt>
                  <c:pt idx="4575">
                    <c:v>1.07403E-20</c:v>
                  </c:pt>
                  <c:pt idx="4576">
                    <c:v>1.06329E-20</c:v>
                  </c:pt>
                  <c:pt idx="4577">
                    <c:v>1.05265E-20</c:v>
                  </c:pt>
                  <c:pt idx="4578">
                    <c:v>1.04213E-20</c:v>
                  </c:pt>
                  <c:pt idx="4579">
                    <c:v>1.03171E-20</c:v>
                  </c:pt>
                  <c:pt idx="4580">
                    <c:v>1.02139E-20</c:v>
                  </c:pt>
                  <c:pt idx="4581">
                    <c:v>1.01118E-20</c:v>
                  </c:pt>
                  <c:pt idx="4582">
                    <c:v>1.00106E-20</c:v>
                  </c:pt>
                  <c:pt idx="4583">
                    <c:v>9.91053E-21</c:v>
                  </c:pt>
                  <c:pt idx="4584">
                    <c:v>9.81142E-21</c:v>
                  </c:pt>
                  <c:pt idx="4585">
                    <c:v>9.71331E-21</c:v>
                  </c:pt>
                  <c:pt idx="4586">
                    <c:v>9.61618E-21</c:v>
                  </c:pt>
                  <c:pt idx="4587">
                    <c:v>9.52001E-21</c:v>
                  </c:pt>
                  <c:pt idx="4588">
                    <c:v>9.42481E-21</c:v>
                  </c:pt>
                  <c:pt idx="4589">
                    <c:v>9.33057E-21</c:v>
                  </c:pt>
                  <c:pt idx="4590">
                    <c:v>9.23726E-21</c:v>
                  </c:pt>
                  <c:pt idx="4591">
                    <c:v>9.14489E-21</c:v>
                  </c:pt>
                  <c:pt idx="4592">
                    <c:v>9.05344E-21</c:v>
                  </c:pt>
                  <c:pt idx="4593">
                    <c:v>8.9629E-21</c:v>
                  </c:pt>
                  <c:pt idx="4594">
                    <c:v>8.87328E-21</c:v>
                  </c:pt>
                  <c:pt idx="4595">
                    <c:v>8.78454E-21</c:v>
                  </c:pt>
                  <c:pt idx="4596">
                    <c:v>8.6967E-21</c:v>
                  </c:pt>
                  <c:pt idx="4597">
                    <c:v>8.60973E-21</c:v>
                  </c:pt>
                  <c:pt idx="4598">
                    <c:v>8.52363E-21</c:v>
                  </c:pt>
                  <c:pt idx="4599">
                    <c:v>8.4384E-21</c:v>
                  </c:pt>
                  <c:pt idx="4600">
                    <c:v>8.35401E-21</c:v>
                  </c:pt>
                  <c:pt idx="4601">
                    <c:v>8.27047E-21</c:v>
                  </c:pt>
                  <c:pt idx="4602">
                    <c:v>8.18777E-21</c:v>
                  </c:pt>
                  <c:pt idx="4603">
                    <c:v>8.10589E-21</c:v>
                  </c:pt>
                  <c:pt idx="4604">
                    <c:v>8.02483E-21</c:v>
                  </c:pt>
                  <c:pt idx="4605">
                    <c:v>7.94458E-21</c:v>
                  </c:pt>
                  <c:pt idx="4606">
                    <c:v>7.86514E-21</c:v>
                  </c:pt>
                  <c:pt idx="4607">
                    <c:v>7.78649E-21</c:v>
                  </c:pt>
                  <c:pt idx="4608">
                    <c:v>7.70862E-21</c:v>
                  </c:pt>
                  <c:pt idx="4609">
                    <c:v>7.63153E-21</c:v>
                  </c:pt>
                  <c:pt idx="4610">
                    <c:v>7.55522E-21</c:v>
                  </c:pt>
                  <c:pt idx="4611">
                    <c:v>7.47967E-21</c:v>
                  </c:pt>
                  <c:pt idx="4612">
                    <c:v>7.40487E-21</c:v>
                  </c:pt>
                  <c:pt idx="4613">
                    <c:v>7.33082E-21</c:v>
                  </c:pt>
                  <c:pt idx="4614">
                    <c:v>7.25751E-21</c:v>
                  </c:pt>
                  <c:pt idx="4615">
                    <c:v>7.18494E-21</c:v>
                  </c:pt>
                  <c:pt idx="4616">
                    <c:v>7.11309E-21</c:v>
                  </c:pt>
                  <c:pt idx="4617">
                    <c:v>7.04196E-21</c:v>
                  </c:pt>
                  <c:pt idx="4618">
                    <c:v>6.97154E-21</c:v>
                  </c:pt>
                  <c:pt idx="4619">
                    <c:v>6.90182E-21</c:v>
                  </c:pt>
                  <c:pt idx="4620">
                    <c:v>6.83281E-21</c:v>
                  </c:pt>
                  <c:pt idx="4621">
                    <c:v>6.76448E-21</c:v>
                  </c:pt>
                  <c:pt idx="4622">
                    <c:v>6.69683E-21</c:v>
                  </c:pt>
                  <c:pt idx="4623">
                    <c:v>6.62986E-21</c:v>
                  </c:pt>
                  <c:pt idx="4624">
                    <c:v>6.56357E-21</c:v>
                  </c:pt>
                  <c:pt idx="4625">
                    <c:v>6.49793E-21</c:v>
                  </c:pt>
                  <c:pt idx="4626">
                    <c:v>6.43295E-21</c:v>
                  </c:pt>
                  <c:pt idx="4627">
                    <c:v>6.36862E-21</c:v>
                  </c:pt>
                  <c:pt idx="4628">
                    <c:v>6.30493E-21</c:v>
                  </c:pt>
                  <c:pt idx="4629">
                    <c:v>6.24189E-21</c:v>
                  </c:pt>
                  <c:pt idx="4630">
                    <c:v>6.17947E-21</c:v>
                  </c:pt>
                  <c:pt idx="4631">
                    <c:v>6.11767E-21</c:v>
                  </c:pt>
                  <c:pt idx="4632">
                    <c:v>6.0565E-21</c:v>
                  </c:pt>
                  <c:pt idx="4633">
                    <c:v>5.99593E-21</c:v>
                  </c:pt>
                  <c:pt idx="4634">
                    <c:v>5.93597E-21</c:v>
                  </c:pt>
                  <c:pt idx="4635">
                    <c:v>5.87661E-21</c:v>
                  </c:pt>
                  <c:pt idx="4636">
                    <c:v>5.81785E-21</c:v>
                  </c:pt>
                  <c:pt idx="4637">
                    <c:v>5.75967E-21</c:v>
                  </c:pt>
                  <c:pt idx="4638">
                    <c:v>5.70207E-21</c:v>
                  </c:pt>
                  <c:pt idx="4639">
                    <c:v>5.64505E-21</c:v>
                  </c:pt>
                  <c:pt idx="4640">
                    <c:v>5.5886E-21</c:v>
                  </c:pt>
                  <c:pt idx="4641">
                    <c:v>5.53271E-21</c:v>
                  </c:pt>
                  <c:pt idx="4642">
                    <c:v>5.47739E-21</c:v>
                  </c:pt>
                  <c:pt idx="4643">
                    <c:v>5.42261E-21</c:v>
                  </c:pt>
                  <c:pt idx="4644">
                    <c:v>5.36839E-21</c:v>
                  </c:pt>
                  <c:pt idx="4645">
                    <c:v>5.3147E-21</c:v>
                  </c:pt>
                  <c:pt idx="4646">
                    <c:v>5.26155E-21</c:v>
                  </c:pt>
                  <c:pt idx="4647">
                    <c:v>5.20894E-21</c:v>
                  </c:pt>
                  <c:pt idx="4648">
                    <c:v>5.15685E-21</c:v>
                  </c:pt>
                  <c:pt idx="4649">
                    <c:v>5.10528E-21</c:v>
                  </c:pt>
                  <c:pt idx="4650">
                    <c:v>5.05423E-21</c:v>
                  </c:pt>
                  <c:pt idx="4651">
                    <c:v>5.00369E-21</c:v>
                  </c:pt>
                  <c:pt idx="4652">
                    <c:v>4.95365E-21</c:v>
                  </c:pt>
                  <c:pt idx="4653">
                    <c:v>4.90411E-21</c:v>
                  </c:pt>
                  <c:pt idx="4654">
                    <c:v>4.85507E-21</c:v>
                  </c:pt>
                  <c:pt idx="4655">
                    <c:v>4.80652E-21</c:v>
                  </c:pt>
                  <c:pt idx="4656">
                    <c:v>4.75846E-21</c:v>
                  </c:pt>
                  <c:pt idx="4657">
                    <c:v>4.71087E-21</c:v>
                  </c:pt>
                  <c:pt idx="4658">
                    <c:v>4.66376E-21</c:v>
                  </c:pt>
                  <c:pt idx="4659">
                    <c:v>4.61712E-21</c:v>
                  </c:pt>
                  <c:pt idx="4660">
                    <c:v>4.57095E-21</c:v>
                  </c:pt>
                  <c:pt idx="4661">
                    <c:v>4.52524E-21</c:v>
                  </c:pt>
                  <c:pt idx="4662">
                    <c:v>4.47999E-21</c:v>
                  </c:pt>
                  <c:pt idx="4663">
                    <c:v>4.43519E-21</c:v>
                  </c:pt>
                  <c:pt idx="4664">
                    <c:v>4.39084E-21</c:v>
                  </c:pt>
                  <c:pt idx="4665">
                    <c:v>4.34693E-21</c:v>
                  </c:pt>
                  <c:pt idx="4666">
                    <c:v>4.30346E-21</c:v>
                  </c:pt>
                  <c:pt idx="4667">
                    <c:v>4.26043E-21</c:v>
                  </c:pt>
                  <c:pt idx="4668">
                    <c:v>4.21782E-21</c:v>
                  </c:pt>
                  <c:pt idx="4669">
                    <c:v>4.17565E-21</c:v>
                  </c:pt>
                  <c:pt idx="4670">
                    <c:v>4.13389E-21</c:v>
                  </c:pt>
                  <c:pt idx="4671">
                    <c:v>4.09255E-21</c:v>
                  </c:pt>
                  <c:pt idx="4672">
                    <c:v>4.05162E-21</c:v>
                  </c:pt>
                  <c:pt idx="4673">
                    <c:v>4.01111E-21</c:v>
                  </c:pt>
                  <c:pt idx="4674">
                    <c:v>3.971E-21</c:v>
                  </c:pt>
                  <c:pt idx="4675">
                    <c:v>3.93129E-21</c:v>
                  </c:pt>
                  <c:pt idx="4676">
                    <c:v>3.89197E-21</c:v>
                  </c:pt>
                  <c:pt idx="4677">
                    <c:v>3.85305E-21</c:v>
                  </c:pt>
                  <c:pt idx="4678">
                    <c:v>3.81452E-21</c:v>
                  </c:pt>
                  <c:pt idx="4679">
                    <c:v>3.77638E-21</c:v>
                  </c:pt>
                  <c:pt idx="4680">
                    <c:v>3.73861E-21</c:v>
                  </c:pt>
                  <c:pt idx="4681">
                    <c:v>3.70123E-21</c:v>
                  </c:pt>
                  <c:pt idx="4682">
                    <c:v>3.66422E-21</c:v>
                  </c:pt>
                  <c:pt idx="4683">
                    <c:v>3.62757E-21</c:v>
                  </c:pt>
                  <c:pt idx="4684">
                    <c:v>3.5913E-21</c:v>
                  </c:pt>
                  <c:pt idx="4685">
                    <c:v>3.55539E-21</c:v>
                  </c:pt>
                  <c:pt idx="4686">
                    <c:v>3.51983E-21</c:v>
                  </c:pt>
                  <c:pt idx="4687">
                    <c:v>3.48463E-21</c:v>
                  </c:pt>
                  <c:pt idx="4688">
                    <c:v>3.44979E-21</c:v>
                  </c:pt>
                  <c:pt idx="4689">
                    <c:v>3.41529E-21</c:v>
                  </c:pt>
                  <c:pt idx="4690">
                    <c:v>3.38114E-21</c:v>
                  </c:pt>
                  <c:pt idx="4691">
                    <c:v>3.34732E-21</c:v>
                  </c:pt>
                  <c:pt idx="4692">
                    <c:v>3.31385E-21</c:v>
                  </c:pt>
                  <c:pt idx="4693">
                    <c:v>3.28071E-21</c:v>
                  </c:pt>
                  <c:pt idx="4694">
                    <c:v>3.24791E-21</c:v>
                  </c:pt>
                  <c:pt idx="4695">
                    <c:v>3.21543E-21</c:v>
                  </c:pt>
                  <c:pt idx="4696">
                    <c:v>3.18327E-21</c:v>
                  </c:pt>
                  <c:pt idx="4697">
                    <c:v>3.15144E-21</c:v>
                  </c:pt>
                  <c:pt idx="4698">
                    <c:v>3.11993E-21</c:v>
                  </c:pt>
                  <c:pt idx="4699">
                    <c:v>3.08873E-21</c:v>
                  </c:pt>
                  <c:pt idx="4700">
                    <c:v>3.05784E-21</c:v>
                  </c:pt>
                  <c:pt idx="4701">
                    <c:v>3.02726E-21</c:v>
                  </c:pt>
                  <c:pt idx="4702">
                    <c:v>2.99699E-21</c:v>
                  </c:pt>
                  <c:pt idx="4703">
                    <c:v>2.96702E-21</c:v>
                  </c:pt>
                  <c:pt idx="4704">
                    <c:v>2.93735E-21</c:v>
                  </c:pt>
                  <c:pt idx="4705">
                    <c:v>2.90797E-21</c:v>
                  </c:pt>
                  <c:pt idx="4706">
                    <c:v>2.87889E-21</c:v>
                  </c:pt>
                  <c:pt idx="4707">
                    <c:v>2.85011E-21</c:v>
                  </c:pt>
                  <c:pt idx="4708">
                    <c:v>2.8216E-21</c:v>
                  </c:pt>
                  <c:pt idx="4709">
                    <c:v>2.79339E-21</c:v>
                  </c:pt>
                  <c:pt idx="4710">
                    <c:v>2.76545E-21</c:v>
                  </c:pt>
                  <c:pt idx="4711">
                    <c:v>2.7378E-21</c:v>
                  </c:pt>
                  <c:pt idx="4712">
                    <c:v>2.71042E-21</c:v>
                  </c:pt>
                  <c:pt idx="4713">
                    <c:v>2.68332E-21</c:v>
                  </c:pt>
                  <c:pt idx="4714">
                    <c:v>2.65648E-21</c:v>
                  </c:pt>
                  <c:pt idx="4715">
                    <c:v>2.62992E-21</c:v>
                  </c:pt>
                  <c:pt idx="4716">
                    <c:v>2.60362E-21</c:v>
                  </c:pt>
                  <c:pt idx="4717">
                    <c:v>2.57758E-21</c:v>
                  </c:pt>
                  <c:pt idx="4718">
                    <c:v>2.55181E-21</c:v>
                  </c:pt>
                  <c:pt idx="4719">
                    <c:v>2.52629E-21</c:v>
                  </c:pt>
                  <c:pt idx="4720">
                    <c:v>2.50103E-21</c:v>
                  </c:pt>
                  <c:pt idx="4721">
                    <c:v>2.47602E-21</c:v>
                  </c:pt>
                  <c:pt idx="4722">
                    <c:v>2.45126E-21</c:v>
                  </c:pt>
                  <c:pt idx="4723">
                    <c:v>2.42674E-21</c:v>
                  </c:pt>
                  <c:pt idx="4724">
                    <c:v>2.40248E-21</c:v>
                  </c:pt>
                  <c:pt idx="4725">
                    <c:v>2.37845E-21</c:v>
                  </c:pt>
                  <c:pt idx="4726">
                    <c:v>2.35467E-21</c:v>
                  </c:pt>
                  <c:pt idx="4727">
                    <c:v>2.33112E-21</c:v>
                  </c:pt>
                  <c:pt idx="4728">
                    <c:v>2.30781E-21</c:v>
                  </c:pt>
                  <c:pt idx="4729">
                    <c:v>2.28473E-21</c:v>
                  </c:pt>
                  <c:pt idx="4730">
                    <c:v>2.26188E-21</c:v>
                  </c:pt>
                  <c:pt idx="4731">
                    <c:v>2.23927E-21</c:v>
                  </c:pt>
                  <c:pt idx="4732">
                    <c:v>2.21687E-21</c:v>
                  </c:pt>
                  <c:pt idx="4733">
                    <c:v>2.1947E-21</c:v>
                  </c:pt>
                  <c:pt idx="4734">
                    <c:v>2.17276E-21</c:v>
                  </c:pt>
                  <c:pt idx="4735">
                    <c:v>2.15103E-21</c:v>
                  </c:pt>
                  <c:pt idx="4736">
                    <c:v>2.12952E-21</c:v>
                  </c:pt>
                  <c:pt idx="4737">
                    <c:v>2.10822E-21</c:v>
                  </c:pt>
                  <c:pt idx="4738">
                    <c:v>2.08714E-21</c:v>
                  </c:pt>
                  <c:pt idx="4739">
                    <c:v>2.06627E-21</c:v>
                  </c:pt>
                  <c:pt idx="4740">
                    <c:v>2.04561E-21</c:v>
                  </c:pt>
                  <c:pt idx="4741">
                    <c:v>2.02515E-21</c:v>
                  </c:pt>
                  <c:pt idx="4742">
                    <c:v>2.0049E-21</c:v>
                  </c:pt>
                  <c:pt idx="4743">
                    <c:v>1.98485E-21</c:v>
                  </c:pt>
                  <c:pt idx="4744">
                    <c:v>1.965E-21</c:v>
                  </c:pt>
                  <c:pt idx="4745">
                    <c:v>1.94535E-21</c:v>
                  </c:pt>
                  <c:pt idx="4746">
                    <c:v>1.9259E-21</c:v>
                  </c:pt>
                  <c:pt idx="4747">
                    <c:v>1.90664E-21</c:v>
                  </c:pt>
                  <c:pt idx="4748">
                    <c:v>1.88757E-21</c:v>
                  </c:pt>
                  <c:pt idx="4749">
                    <c:v>1.8687E-21</c:v>
                  </c:pt>
                  <c:pt idx="4750">
                    <c:v>1.85001E-21</c:v>
                  </c:pt>
                  <c:pt idx="4751">
                    <c:v>1.83151E-21</c:v>
                  </c:pt>
                  <c:pt idx="4752">
                    <c:v>1.8132E-21</c:v>
                  </c:pt>
                  <c:pt idx="4753">
                    <c:v>1.79506E-21</c:v>
                  </c:pt>
                  <c:pt idx="4754">
                    <c:v>1.77711E-21</c:v>
                  </c:pt>
                  <c:pt idx="4755">
                    <c:v>1.75934E-21</c:v>
                  </c:pt>
                  <c:pt idx="4756">
                    <c:v>1.74175E-21</c:v>
                  </c:pt>
                  <c:pt idx="4757">
                    <c:v>1.72433E-21</c:v>
                  </c:pt>
                  <c:pt idx="4758">
                    <c:v>1.70709E-21</c:v>
                  </c:pt>
                  <c:pt idx="4759">
                    <c:v>1.69002E-21</c:v>
                  </c:pt>
                  <c:pt idx="4760">
                    <c:v>1.67312E-21</c:v>
                  </c:pt>
                  <c:pt idx="4761">
                    <c:v>1.65639E-21</c:v>
                  </c:pt>
                  <c:pt idx="4762">
                    <c:v>1.63982E-21</c:v>
                  </c:pt>
                  <c:pt idx="4763">
                    <c:v>1.62342E-21</c:v>
                  </c:pt>
                  <c:pt idx="4764">
                    <c:v>1.60719E-21</c:v>
                  </c:pt>
                  <c:pt idx="4765">
                    <c:v>1.59112E-21</c:v>
                  </c:pt>
                  <c:pt idx="4766">
                    <c:v>1.57521E-21</c:v>
                  </c:pt>
                  <c:pt idx="4767">
                    <c:v>1.55945E-21</c:v>
                  </c:pt>
                  <c:pt idx="4768">
                    <c:v>1.54386E-21</c:v>
                  </c:pt>
                  <c:pt idx="4769">
                    <c:v>1.52842E-21</c:v>
                  </c:pt>
                  <c:pt idx="4770">
                    <c:v>1.51314E-21</c:v>
                  </c:pt>
                  <c:pt idx="4771">
                    <c:v>1.49801E-21</c:v>
                  </c:pt>
                  <c:pt idx="4772">
                    <c:v>1.48303E-21</c:v>
                  </c:pt>
                  <c:pt idx="4773">
                    <c:v>1.4682E-21</c:v>
                  </c:pt>
                  <c:pt idx="4774">
                    <c:v>1.45351E-21</c:v>
                  </c:pt>
                  <c:pt idx="4775">
                    <c:v>1.43898E-21</c:v>
                  </c:pt>
                  <c:pt idx="4776">
                    <c:v>1.42459E-21</c:v>
                  </c:pt>
                  <c:pt idx="4777">
                    <c:v>1.41034E-21</c:v>
                  </c:pt>
                  <c:pt idx="4778">
                    <c:v>1.39624E-21</c:v>
                  </c:pt>
                  <c:pt idx="4779">
                    <c:v>1.38228E-21</c:v>
                  </c:pt>
                  <c:pt idx="4780">
                    <c:v>1.36845E-21</c:v>
                  </c:pt>
                  <c:pt idx="4781">
                    <c:v>1.35477E-21</c:v>
                  </c:pt>
                  <c:pt idx="4782">
                    <c:v>1.34122E-21</c:v>
                  </c:pt>
                  <c:pt idx="4783">
                    <c:v>1.32781E-21</c:v>
                  </c:pt>
                  <c:pt idx="4784">
                    <c:v>1.31453E-21</c:v>
                  </c:pt>
                  <c:pt idx="4785">
                    <c:v>1.30139E-21</c:v>
                  </c:pt>
                  <c:pt idx="4786">
                    <c:v>1.28837E-21</c:v>
                  </c:pt>
                  <c:pt idx="4787">
                    <c:v>1.27549E-21</c:v>
                  </c:pt>
                  <c:pt idx="4788">
                    <c:v>1.26273E-21</c:v>
                  </c:pt>
                  <c:pt idx="4789">
                    <c:v>1.25011E-21</c:v>
                  </c:pt>
                  <c:pt idx="4790">
                    <c:v>1.23761E-21</c:v>
                  </c:pt>
                  <c:pt idx="4791">
                    <c:v>1.22523E-21</c:v>
                  </c:pt>
                  <c:pt idx="4792">
                    <c:v>1.21298E-21</c:v>
                  </c:pt>
                  <c:pt idx="4793">
                    <c:v>1.20085E-21</c:v>
                  </c:pt>
                  <c:pt idx="4794">
                    <c:v>1.18884E-21</c:v>
                  </c:pt>
                  <c:pt idx="4795">
                    <c:v>1.17695E-21</c:v>
                  </c:pt>
                  <c:pt idx="4796">
                    <c:v>1.16518E-21</c:v>
                  </c:pt>
                  <c:pt idx="4797">
                    <c:v>1.15353E-21</c:v>
                  </c:pt>
                  <c:pt idx="4798">
                    <c:v>1.14199E-21</c:v>
                  </c:pt>
                  <c:pt idx="4799">
                    <c:v>1.13057E-21</c:v>
                  </c:pt>
                  <c:pt idx="4800">
                    <c:v>1.11927E-21</c:v>
                  </c:pt>
                  <c:pt idx="4801">
                    <c:v>1.10808E-21</c:v>
                  </c:pt>
                  <c:pt idx="4802">
                    <c:v>1.09699E-21</c:v>
                  </c:pt>
                  <c:pt idx="4803">
                    <c:v>1.08602E-21</c:v>
                  </c:pt>
                  <c:pt idx="4804">
                    <c:v>1.07516E-21</c:v>
                  </c:pt>
                  <c:pt idx="4805">
                    <c:v>1.06441E-21</c:v>
                  </c:pt>
                  <c:pt idx="4806">
                    <c:v>1.05377E-21</c:v>
                  </c:pt>
                  <c:pt idx="4807">
                    <c:v>1.04323E-21</c:v>
                  </c:pt>
                  <c:pt idx="4808">
                    <c:v>1.0328E-21</c:v>
                  </c:pt>
                  <c:pt idx="4809">
                    <c:v>1.02247E-21</c:v>
                  </c:pt>
                  <c:pt idx="4810">
                    <c:v>1.01225E-21</c:v>
                  </c:pt>
                  <c:pt idx="4811">
                    <c:v>1.00212E-21</c:v>
                  </c:pt>
                  <c:pt idx="4812">
                    <c:v>9.92102E-22</c:v>
                  </c:pt>
                  <c:pt idx="4813">
                    <c:v>9.82181E-22</c:v>
                  </c:pt>
                  <c:pt idx="4814">
                    <c:v>9.72359E-22</c:v>
                  </c:pt>
                  <c:pt idx="4815">
                    <c:v>9.62636E-22</c:v>
                  </c:pt>
                  <c:pt idx="4816">
                    <c:v>9.53009E-22</c:v>
                  </c:pt>
                  <c:pt idx="4817">
                    <c:v>9.43479E-22</c:v>
                  </c:pt>
                  <c:pt idx="4818">
                    <c:v>9.34045E-22</c:v>
                  </c:pt>
                  <c:pt idx="4819">
                    <c:v>9.24704E-22</c:v>
                  </c:pt>
                  <c:pt idx="4820">
                    <c:v>9.15457E-22</c:v>
                  </c:pt>
                  <c:pt idx="4821">
                    <c:v>9.06302E-22</c:v>
                  </c:pt>
                  <c:pt idx="4822">
                    <c:v>8.97239E-22</c:v>
                  </c:pt>
                  <c:pt idx="4823">
                    <c:v>8.88267E-22</c:v>
                  </c:pt>
                  <c:pt idx="4824">
                    <c:v>8.79384E-22</c:v>
                  </c:pt>
                  <c:pt idx="4825">
                    <c:v>8.70591E-22</c:v>
                  </c:pt>
                  <c:pt idx="4826">
                    <c:v>8.61885E-22</c:v>
                  </c:pt>
                  <c:pt idx="4827">
                    <c:v>8.53266E-22</c:v>
                  </c:pt>
                  <c:pt idx="4828">
                    <c:v>8.44733E-22</c:v>
                  </c:pt>
                  <c:pt idx="4829">
                    <c:v>8.36286E-22</c:v>
                  </c:pt>
                  <c:pt idx="4830">
                    <c:v>8.27923E-22</c:v>
                  </c:pt>
                  <c:pt idx="4831">
                    <c:v>8.19644E-22</c:v>
                  </c:pt>
                  <c:pt idx="4832">
                    <c:v>8.11447E-22</c:v>
                  </c:pt>
                  <c:pt idx="4833">
                    <c:v>8.03333E-22</c:v>
                  </c:pt>
                  <c:pt idx="4834">
                    <c:v>7.95299E-22</c:v>
                  </c:pt>
                  <c:pt idx="4835">
                    <c:v>7.87346E-22</c:v>
                  </c:pt>
                  <c:pt idx="4836">
                    <c:v>7.79473E-22</c:v>
                  </c:pt>
                  <c:pt idx="4837">
                    <c:v>7.71678E-22</c:v>
                  </c:pt>
                  <c:pt idx="4838">
                    <c:v>7.63961E-22</c:v>
                  </c:pt>
                  <c:pt idx="4839">
                    <c:v>7.56322E-22</c:v>
                  </c:pt>
                  <c:pt idx="4840">
                    <c:v>7.48759E-22</c:v>
                  </c:pt>
                  <c:pt idx="4841">
                    <c:v>7.41271E-22</c:v>
                  </c:pt>
                  <c:pt idx="4842">
                    <c:v>7.33858E-22</c:v>
                  </c:pt>
                  <c:pt idx="4843">
                    <c:v>7.2652E-22</c:v>
                  </c:pt>
                  <c:pt idx="4844">
                    <c:v>7.19255E-22</c:v>
                  </c:pt>
                  <c:pt idx="4845">
                    <c:v>7.12062E-22</c:v>
                  </c:pt>
                  <c:pt idx="4846">
                    <c:v>7.04941E-22</c:v>
                  </c:pt>
                  <c:pt idx="4847">
                    <c:v>6.97892E-22</c:v>
                  </c:pt>
                  <c:pt idx="4848">
                    <c:v>6.90913E-22</c:v>
                  </c:pt>
                  <c:pt idx="4849">
                    <c:v>6.84004E-22</c:v>
                  </c:pt>
                  <c:pt idx="4850">
                    <c:v>6.77164E-22</c:v>
                  </c:pt>
                  <c:pt idx="4851">
                    <c:v>6.70392E-22</c:v>
                  </c:pt>
                  <c:pt idx="4852">
                    <c:v>6.63688E-22</c:v>
                  </c:pt>
                  <c:pt idx="4853">
                    <c:v>6.57051E-22</c:v>
                  </c:pt>
                  <c:pt idx="4854">
                    <c:v>6.50481E-22</c:v>
                  </c:pt>
                  <c:pt idx="4855">
                    <c:v>6.43976E-22</c:v>
                  </c:pt>
                  <c:pt idx="4856">
                    <c:v>6.37536E-22</c:v>
                  </c:pt>
                  <c:pt idx="4857">
                    <c:v>6.31161E-22</c:v>
                  </c:pt>
                  <c:pt idx="4858">
                    <c:v>6.24849E-22</c:v>
                  </c:pt>
                  <c:pt idx="4859">
                    <c:v>6.18601E-22</c:v>
                  </c:pt>
                  <c:pt idx="4860">
                    <c:v>6.12415E-22</c:v>
                  </c:pt>
                  <c:pt idx="4861">
                    <c:v>6.06291E-22</c:v>
                  </c:pt>
                  <c:pt idx="4862">
                    <c:v>6.00228E-22</c:v>
                  </c:pt>
                  <c:pt idx="4863">
                    <c:v>5.94226E-22</c:v>
                  </c:pt>
                  <c:pt idx="4864">
                    <c:v>5.88283E-22</c:v>
                  </c:pt>
                  <c:pt idx="4865">
                    <c:v>5.824E-22</c:v>
                  </c:pt>
                  <c:pt idx="4866">
                    <c:v>5.76576E-22</c:v>
                  </c:pt>
                  <c:pt idx="4867">
                    <c:v>5.70811E-22</c:v>
                  </c:pt>
                  <c:pt idx="4868">
                    <c:v>5.65103E-22</c:v>
                  </c:pt>
                  <c:pt idx="4869">
                    <c:v>5.59452E-22</c:v>
                  </c:pt>
                  <c:pt idx="4870">
                    <c:v>5.53857E-22</c:v>
                  </c:pt>
                  <c:pt idx="4871">
                    <c:v>5.48318E-22</c:v>
                  </c:pt>
                  <c:pt idx="4872">
                    <c:v>5.42835E-22</c:v>
                  </c:pt>
                  <c:pt idx="4873">
                    <c:v>5.37407E-22</c:v>
                  </c:pt>
                  <c:pt idx="4874">
                    <c:v>5.32033E-22</c:v>
                  </c:pt>
                  <c:pt idx="4875">
                    <c:v>5.26713E-22</c:v>
                  </c:pt>
                  <c:pt idx="4876">
                    <c:v>5.21445E-22</c:v>
                  </c:pt>
                  <c:pt idx="4877">
                    <c:v>5.16231E-22</c:v>
                  </c:pt>
                  <c:pt idx="4878">
                    <c:v>5.11069E-22</c:v>
                  </c:pt>
                  <c:pt idx="4879">
                    <c:v>5.05958E-22</c:v>
                  </c:pt>
                  <c:pt idx="4880">
                    <c:v>5.00898E-22</c:v>
                  </c:pt>
                  <c:pt idx="4881">
                    <c:v>4.95889E-22</c:v>
                  </c:pt>
                  <c:pt idx="4882">
                    <c:v>4.90931E-22</c:v>
                  </c:pt>
                  <c:pt idx="4883">
                    <c:v>4.86021E-22</c:v>
                  </c:pt>
                  <c:pt idx="4884">
                    <c:v>4.81161E-22</c:v>
                  </c:pt>
                  <c:pt idx="4885">
                    <c:v>4.76349E-22</c:v>
                  </c:pt>
                  <c:pt idx="4886">
                    <c:v>4.71586E-22</c:v>
                  </c:pt>
                  <c:pt idx="4887">
                    <c:v>4.6687E-22</c:v>
                  </c:pt>
                  <c:pt idx="4888">
                    <c:v>4.62201E-22</c:v>
                  </c:pt>
                  <c:pt idx="4889">
                    <c:v>4.57579E-22</c:v>
                  </c:pt>
                  <c:pt idx="4890">
                    <c:v>4.53004E-22</c:v>
                  </c:pt>
                  <c:pt idx="4891">
                    <c:v>4.48473E-22</c:v>
                  </c:pt>
                  <c:pt idx="4892">
                    <c:v>4.43989E-22</c:v>
                  </c:pt>
                  <c:pt idx="4893">
                    <c:v>4.39549E-22</c:v>
                  </c:pt>
                  <c:pt idx="4894">
                    <c:v>4.35153E-22</c:v>
                  </c:pt>
                  <c:pt idx="4895">
                    <c:v>4.30802E-22</c:v>
                  </c:pt>
                  <c:pt idx="4896">
                    <c:v>4.26494E-22</c:v>
                  </c:pt>
                  <c:pt idx="4897">
                    <c:v>4.22229E-22</c:v>
                  </c:pt>
                  <c:pt idx="4898">
                    <c:v>4.18007E-22</c:v>
                  </c:pt>
                  <c:pt idx="4899">
                    <c:v>4.13827E-22</c:v>
                  </c:pt>
                  <c:pt idx="4900">
                    <c:v>4.09688E-22</c:v>
                  </c:pt>
                  <c:pt idx="4901">
                    <c:v>4.05591E-22</c:v>
                  </c:pt>
                  <c:pt idx="4902">
                    <c:v>4.01535E-22</c:v>
                  </c:pt>
                  <c:pt idx="4903">
                    <c:v>3.9752E-22</c:v>
                  </c:pt>
                  <c:pt idx="4904">
                    <c:v>3.93545E-22</c:v>
                  </c:pt>
                  <c:pt idx="4905">
                    <c:v>3.89609E-22</c:v>
                  </c:pt>
                  <c:pt idx="4906">
                    <c:v>3.85713E-22</c:v>
                  </c:pt>
                  <c:pt idx="4907">
                    <c:v>3.81856E-22</c:v>
                  </c:pt>
                  <c:pt idx="4908">
                    <c:v>3.78038E-22</c:v>
                  </c:pt>
                  <c:pt idx="4909">
                    <c:v>3.74257E-22</c:v>
                  </c:pt>
                  <c:pt idx="4910">
                    <c:v>3.70515E-22</c:v>
                  </c:pt>
                  <c:pt idx="4911">
                    <c:v>3.6681E-22</c:v>
                  </c:pt>
                  <c:pt idx="4912">
                    <c:v>3.63141E-22</c:v>
                  </c:pt>
                  <c:pt idx="4913">
                    <c:v>3.5951E-22</c:v>
                  </c:pt>
                  <c:pt idx="4914">
                    <c:v>3.55915E-22</c:v>
                  </c:pt>
                  <c:pt idx="4915">
                    <c:v>3.52356E-22</c:v>
                  </c:pt>
                  <c:pt idx="4916">
                    <c:v>3.48832E-22</c:v>
                  </c:pt>
                  <c:pt idx="4917">
                    <c:v>3.45344E-22</c:v>
                  </c:pt>
                  <c:pt idx="4918">
                    <c:v>3.4189E-22</c:v>
                  </c:pt>
                  <c:pt idx="4919">
                    <c:v>3.38472E-22</c:v>
                  </c:pt>
                  <c:pt idx="4920">
                    <c:v>3.35087E-22</c:v>
                  </c:pt>
                  <c:pt idx="4921">
                    <c:v>3.31736E-22</c:v>
                  </c:pt>
                  <c:pt idx="4922">
                    <c:v>3.28419E-22</c:v>
                  </c:pt>
                  <c:pt idx="4923">
                    <c:v>3.25134E-22</c:v>
                  </c:pt>
                  <c:pt idx="4924">
                    <c:v>3.21883E-22</c:v>
                  </c:pt>
                  <c:pt idx="4925">
                    <c:v>3.18664E-22</c:v>
                  </c:pt>
                  <c:pt idx="4926">
                    <c:v>3.15478E-22</c:v>
                  </c:pt>
                  <c:pt idx="4927">
                    <c:v>3.12323E-22</c:v>
                  </c:pt>
                  <c:pt idx="4928">
                    <c:v>3.092E-22</c:v>
                  </c:pt>
                  <c:pt idx="4929">
                    <c:v>3.06108E-22</c:v>
                  </c:pt>
                  <c:pt idx="4930">
                    <c:v>3.03047E-22</c:v>
                  </c:pt>
                  <c:pt idx="4931">
                    <c:v>3.00016E-22</c:v>
                  </c:pt>
                  <c:pt idx="4932">
                    <c:v>2.97016E-22</c:v>
                  </c:pt>
                  <c:pt idx="4933">
                    <c:v>2.94046E-22</c:v>
                  </c:pt>
                  <c:pt idx="4934">
                    <c:v>2.91105E-22</c:v>
                  </c:pt>
                  <c:pt idx="4935">
                    <c:v>2.88194E-22</c:v>
                  </c:pt>
                  <c:pt idx="4936">
                    <c:v>2.85312E-22</c:v>
                  </c:pt>
                  <c:pt idx="4937">
                    <c:v>2.82459E-22</c:v>
                  </c:pt>
                  <c:pt idx="4938">
                    <c:v>2.79635E-22</c:v>
                  </c:pt>
                  <c:pt idx="4939">
                    <c:v>2.76838E-22</c:v>
                  </c:pt>
                  <c:pt idx="4940">
                    <c:v>2.7407E-22</c:v>
                  </c:pt>
                  <c:pt idx="4941">
                    <c:v>2.71329E-22</c:v>
                  </c:pt>
                  <c:pt idx="4942">
                    <c:v>2.68616E-22</c:v>
                  </c:pt>
                  <c:pt idx="4943">
                    <c:v>2.6593E-22</c:v>
                  </c:pt>
                  <c:pt idx="4944">
                    <c:v>2.6327E-22</c:v>
                  </c:pt>
                  <c:pt idx="4945">
                    <c:v>2.60638E-22</c:v>
                  </c:pt>
                  <c:pt idx="4946">
                    <c:v>2.58031E-22</c:v>
                  </c:pt>
                  <c:pt idx="4947">
                    <c:v>2.55451E-22</c:v>
                  </c:pt>
                  <c:pt idx="4948">
                    <c:v>2.52897E-22</c:v>
                  </c:pt>
                  <c:pt idx="4949">
                    <c:v>2.50368E-22</c:v>
                  </c:pt>
                  <c:pt idx="4950">
                    <c:v>2.47864E-22</c:v>
                  </c:pt>
                  <c:pt idx="4951">
                    <c:v>2.45385E-22</c:v>
                  </c:pt>
                  <c:pt idx="4952">
                    <c:v>2.42931E-22</c:v>
                  </c:pt>
                  <c:pt idx="4953">
                    <c:v>2.40502E-22</c:v>
                  </c:pt>
                  <c:pt idx="4954">
                    <c:v>2.38097E-22</c:v>
                  </c:pt>
                  <c:pt idx="4955">
                    <c:v>2.35716E-22</c:v>
                  </c:pt>
                  <c:pt idx="4956">
                    <c:v>2.33359E-22</c:v>
                  </c:pt>
                  <c:pt idx="4957">
                    <c:v>2.31025E-22</c:v>
                  </c:pt>
                  <c:pt idx="4958">
                    <c:v>2.28715E-22</c:v>
                  </c:pt>
                  <c:pt idx="4959">
                    <c:v>2.26428E-22</c:v>
                  </c:pt>
                  <c:pt idx="4960">
                    <c:v>2.24164E-22</c:v>
                  </c:pt>
                  <c:pt idx="4961">
                    <c:v>2.21922E-22</c:v>
                  </c:pt>
                  <c:pt idx="4962">
                    <c:v>2.19703E-22</c:v>
                  </c:pt>
                  <c:pt idx="4963">
                    <c:v>2.17506E-22</c:v>
                  </c:pt>
                  <c:pt idx="4964">
                    <c:v>2.15331E-22</c:v>
                  </c:pt>
                  <c:pt idx="4965">
                    <c:v>2.13177E-22</c:v>
                  </c:pt>
                  <c:pt idx="4966">
                    <c:v>2.11046E-22</c:v>
                  </c:pt>
                  <c:pt idx="4967">
                    <c:v>2.08935E-22</c:v>
                  </c:pt>
                  <c:pt idx="4968">
                    <c:v>2.06846E-22</c:v>
                  </c:pt>
                  <c:pt idx="4969">
                    <c:v>2.04777E-22</c:v>
                  </c:pt>
                  <c:pt idx="4970">
                    <c:v>2.0273E-22</c:v>
                  </c:pt>
                  <c:pt idx="4971">
                    <c:v>2.00702E-22</c:v>
                  </c:pt>
                  <c:pt idx="4972">
                    <c:v>1.98695E-22</c:v>
                  </c:pt>
                  <c:pt idx="4973">
                    <c:v>1.96708E-22</c:v>
                  </c:pt>
                  <c:pt idx="4974">
                    <c:v>1.94741E-22</c:v>
                  </c:pt>
                  <c:pt idx="4975">
                    <c:v>1.92794E-22</c:v>
                  </c:pt>
                  <c:pt idx="4976">
                    <c:v>1.90866E-22</c:v>
                  </c:pt>
                  <c:pt idx="4977">
                    <c:v>1.88957E-22</c:v>
                  </c:pt>
                  <c:pt idx="4978">
                    <c:v>1.87068E-22</c:v>
                  </c:pt>
                  <c:pt idx="4979">
                    <c:v>1.85197E-22</c:v>
                  </c:pt>
                  <c:pt idx="4980">
                    <c:v>1.83345E-22</c:v>
                  </c:pt>
                  <c:pt idx="4981">
                    <c:v>1.81512E-22</c:v>
                  </c:pt>
                  <c:pt idx="4982">
                    <c:v>1.79696E-22</c:v>
                  </c:pt>
                  <c:pt idx="4983">
                    <c:v>1.77899E-22</c:v>
                  </c:pt>
                  <c:pt idx="4984">
                    <c:v>1.7612E-22</c:v>
                  </c:pt>
                  <c:pt idx="4985">
                    <c:v>1.74359E-22</c:v>
                  </c:pt>
                  <c:pt idx="4986">
                    <c:v>1.72616E-22</c:v>
                  </c:pt>
                  <c:pt idx="4987">
                    <c:v>1.7089E-22</c:v>
                  </c:pt>
                  <c:pt idx="4988">
                    <c:v>1.69181E-22</c:v>
                  </c:pt>
                  <c:pt idx="4989">
                    <c:v>1.67489E-22</c:v>
                  </c:pt>
                  <c:pt idx="4990">
                    <c:v>1.65814E-22</c:v>
                  </c:pt>
                  <c:pt idx="4991">
                    <c:v>1.64156E-22</c:v>
                  </c:pt>
                  <c:pt idx="4992">
                    <c:v>1.62514E-22</c:v>
                  </c:pt>
                  <c:pt idx="4993">
                    <c:v>1.60889E-22</c:v>
                  </c:pt>
                  <c:pt idx="4994">
                    <c:v>1.5928E-22</c:v>
                  </c:pt>
                  <c:pt idx="4995">
                    <c:v>1.57687E-22</c:v>
                  </c:pt>
                  <c:pt idx="4996">
                    <c:v>1.56111E-22</c:v>
                  </c:pt>
                  <c:pt idx="4997">
                    <c:v>1.54549E-22</c:v>
                  </c:pt>
                  <c:pt idx="4998">
                    <c:v>1.53004E-22</c:v>
                  </c:pt>
                  <c:pt idx="4999">
                    <c:v>1.51474E-22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  <c:pt idx="228">
                    <c:v>229</c:v>
                  </c:pt>
                  <c:pt idx="229">
                    <c:v>230</c:v>
                  </c:pt>
                  <c:pt idx="230">
                    <c:v>231</c:v>
                  </c:pt>
                  <c:pt idx="231">
                    <c:v>232</c:v>
                  </c:pt>
                  <c:pt idx="232">
                    <c:v>233</c:v>
                  </c:pt>
                  <c:pt idx="233">
                    <c:v>234</c:v>
                  </c:pt>
                  <c:pt idx="234">
                    <c:v>235</c:v>
                  </c:pt>
                  <c:pt idx="235">
                    <c:v>236</c:v>
                  </c:pt>
                  <c:pt idx="236">
                    <c:v>237</c:v>
                  </c:pt>
                  <c:pt idx="237">
                    <c:v>238</c:v>
                  </c:pt>
                  <c:pt idx="238">
                    <c:v>239</c:v>
                  </c:pt>
                  <c:pt idx="239">
                    <c:v>240</c:v>
                  </c:pt>
                  <c:pt idx="240">
                    <c:v>241</c:v>
                  </c:pt>
                  <c:pt idx="241">
                    <c:v>242</c:v>
                  </c:pt>
                  <c:pt idx="242">
                    <c:v>243</c:v>
                  </c:pt>
                  <c:pt idx="243">
                    <c:v>244</c:v>
                  </c:pt>
                  <c:pt idx="244">
                    <c:v>245</c:v>
                  </c:pt>
                  <c:pt idx="245">
                    <c:v>246</c:v>
                  </c:pt>
                  <c:pt idx="246">
                    <c:v>247</c:v>
                  </c:pt>
                  <c:pt idx="247">
                    <c:v>248</c:v>
                  </c:pt>
                  <c:pt idx="248">
                    <c:v>249</c:v>
                  </c:pt>
                  <c:pt idx="249">
                    <c:v>250</c:v>
                  </c:pt>
                  <c:pt idx="250">
                    <c:v>251</c:v>
                  </c:pt>
                  <c:pt idx="251">
                    <c:v>252</c:v>
                  </c:pt>
                  <c:pt idx="252">
                    <c:v>253</c:v>
                  </c:pt>
                  <c:pt idx="253">
                    <c:v>254</c:v>
                  </c:pt>
                  <c:pt idx="254">
                    <c:v>255</c:v>
                  </c:pt>
                  <c:pt idx="255">
                    <c:v>256</c:v>
                  </c:pt>
                  <c:pt idx="256">
                    <c:v>257</c:v>
                  </c:pt>
                  <c:pt idx="257">
                    <c:v>258</c:v>
                  </c:pt>
                  <c:pt idx="258">
                    <c:v>259</c:v>
                  </c:pt>
                  <c:pt idx="259">
                    <c:v>260</c:v>
                  </c:pt>
                  <c:pt idx="260">
                    <c:v>261</c:v>
                  </c:pt>
                  <c:pt idx="261">
                    <c:v>262</c:v>
                  </c:pt>
                  <c:pt idx="262">
                    <c:v>263</c:v>
                  </c:pt>
                  <c:pt idx="263">
                    <c:v>264</c:v>
                  </c:pt>
                  <c:pt idx="264">
                    <c:v>265</c:v>
                  </c:pt>
                  <c:pt idx="265">
                    <c:v>266</c:v>
                  </c:pt>
                  <c:pt idx="266">
                    <c:v>267</c:v>
                  </c:pt>
                  <c:pt idx="267">
                    <c:v>268</c:v>
                  </c:pt>
                  <c:pt idx="268">
                    <c:v>269</c:v>
                  </c:pt>
                  <c:pt idx="269">
                    <c:v>270</c:v>
                  </c:pt>
                  <c:pt idx="270">
                    <c:v>271</c:v>
                  </c:pt>
                  <c:pt idx="271">
                    <c:v>272</c:v>
                  </c:pt>
                  <c:pt idx="272">
                    <c:v>273</c:v>
                  </c:pt>
                  <c:pt idx="273">
                    <c:v>274</c:v>
                  </c:pt>
                  <c:pt idx="274">
                    <c:v>275</c:v>
                  </c:pt>
                  <c:pt idx="275">
                    <c:v>276</c:v>
                  </c:pt>
                  <c:pt idx="276">
                    <c:v>277</c:v>
                  </c:pt>
                  <c:pt idx="277">
                    <c:v>278</c:v>
                  </c:pt>
                  <c:pt idx="278">
                    <c:v>279</c:v>
                  </c:pt>
                  <c:pt idx="279">
                    <c:v>280</c:v>
                  </c:pt>
                  <c:pt idx="280">
                    <c:v>281</c:v>
                  </c:pt>
                  <c:pt idx="281">
                    <c:v>282</c:v>
                  </c:pt>
                  <c:pt idx="282">
                    <c:v>283</c:v>
                  </c:pt>
                  <c:pt idx="283">
                    <c:v>284</c:v>
                  </c:pt>
                  <c:pt idx="284">
                    <c:v>285</c:v>
                  </c:pt>
                  <c:pt idx="285">
                    <c:v>286</c:v>
                  </c:pt>
                  <c:pt idx="286">
                    <c:v>287</c:v>
                  </c:pt>
                  <c:pt idx="287">
                    <c:v>288</c:v>
                  </c:pt>
                  <c:pt idx="288">
                    <c:v>289</c:v>
                  </c:pt>
                  <c:pt idx="289">
                    <c:v>290</c:v>
                  </c:pt>
                  <c:pt idx="290">
                    <c:v>291</c:v>
                  </c:pt>
                  <c:pt idx="291">
                    <c:v>292</c:v>
                  </c:pt>
                  <c:pt idx="292">
                    <c:v>293</c:v>
                  </c:pt>
                  <c:pt idx="293">
                    <c:v>294</c:v>
                  </c:pt>
                  <c:pt idx="294">
                    <c:v>295</c:v>
                  </c:pt>
                  <c:pt idx="295">
                    <c:v>296</c:v>
                  </c:pt>
                  <c:pt idx="296">
                    <c:v>297</c:v>
                  </c:pt>
                  <c:pt idx="297">
                    <c:v>298</c:v>
                  </c:pt>
                  <c:pt idx="298">
                    <c:v>299</c:v>
                  </c:pt>
                  <c:pt idx="299">
                    <c:v>300</c:v>
                  </c:pt>
                  <c:pt idx="300">
                    <c:v>301</c:v>
                  </c:pt>
                  <c:pt idx="301">
                    <c:v>302</c:v>
                  </c:pt>
                  <c:pt idx="302">
                    <c:v>303</c:v>
                  </c:pt>
                  <c:pt idx="303">
                    <c:v>304</c:v>
                  </c:pt>
                  <c:pt idx="304">
                    <c:v>305</c:v>
                  </c:pt>
                  <c:pt idx="305">
                    <c:v>306</c:v>
                  </c:pt>
                  <c:pt idx="306">
                    <c:v>307</c:v>
                  </c:pt>
                  <c:pt idx="307">
                    <c:v>308</c:v>
                  </c:pt>
                  <c:pt idx="308">
                    <c:v>309</c:v>
                  </c:pt>
                  <c:pt idx="309">
                    <c:v>310</c:v>
                  </c:pt>
                  <c:pt idx="310">
                    <c:v>311</c:v>
                  </c:pt>
                  <c:pt idx="311">
                    <c:v>312</c:v>
                  </c:pt>
                  <c:pt idx="312">
                    <c:v>313</c:v>
                  </c:pt>
                  <c:pt idx="313">
                    <c:v>314</c:v>
                  </c:pt>
                  <c:pt idx="314">
                    <c:v>315</c:v>
                  </c:pt>
                  <c:pt idx="315">
                    <c:v>316</c:v>
                  </c:pt>
                  <c:pt idx="316">
                    <c:v>317</c:v>
                  </c:pt>
                  <c:pt idx="317">
                    <c:v>318</c:v>
                  </c:pt>
                  <c:pt idx="318">
                    <c:v>319</c:v>
                  </c:pt>
                  <c:pt idx="319">
                    <c:v>320</c:v>
                  </c:pt>
                  <c:pt idx="320">
                    <c:v>321</c:v>
                  </c:pt>
                  <c:pt idx="321">
                    <c:v>322</c:v>
                  </c:pt>
                  <c:pt idx="322">
                    <c:v>323</c:v>
                  </c:pt>
                  <c:pt idx="323">
                    <c:v>324</c:v>
                  </c:pt>
                  <c:pt idx="324">
                    <c:v>325</c:v>
                  </c:pt>
                  <c:pt idx="325">
                    <c:v>326</c:v>
                  </c:pt>
                  <c:pt idx="326">
                    <c:v>327</c:v>
                  </c:pt>
                  <c:pt idx="327">
                    <c:v>328</c:v>
                  </c:pt>
                  <c:pt idx="328">
                    <c:v>329</c:v>
                  </c:pt>
                  <c:pt idx="329">
                    <c:v>330</c:v>
                  </c:pt>
                  <c:pt idx="330">
                    <c:v>331</c:v>
                  </c:pt>
                  <c:pt idx="331">
                    <c:v>332</c:v>
                  </c:pt>
                  <c:pt idx="332">
                    <c:v>333</c:v>
                  </c:pt>
                  <c:pt idx="333">
                    <c:v>334</c:v>
                  </c:pt>
                  <c:pt idx="334">
                    <c:v>335</c:v>
                  </c:pt>
                  <c:pt idx="335">
                    <c:v>336</c:v>
                  </c:pt>
                  <c:pt idx="336">
                    <c:v>337</c:v>
                  </c:pt>
                  <c:pt idx="337">
                    <c:v>338</c:v>
                  </c:pt>
                  <c:pt idx="338">
                    <c:v>339</c:v>
                  </c:pt>
                  <c:pt idx="339">
                    <c:v>340</c:v>
                  </c:pt>
                  <c:pt idx="340">
                    <c:v>341</c:v>
                  </c:pt>
                  <c:pt idx="341">
                    <c:v>342</c:v>
                  </c:pt>
                  <c:pt idx="342">
                    <c:v>343</c:v>
                  </c:pt>
                  <c:pt idx="343">
                    <c:v>344</c:v>
                  </c:pt>
                  <c:pt idx="344">
                    <c:v>345</c:v>
                  </c:pt>
                  <c:pt idx="345">
                    <c:v>346</c:v>
                  </c:pt>
                  <c:pt idx="346">
                    <c:v>347</c:v>
                  </c:pt>
                  <c:pt idx="347">
                    <c:v>348</c:v>
                  </c:pt>
                  <c:pt idx="348">
                    <c:v>349</c:v>
                  </c:pt>
                  <c:pt idx="349">
                    <c:v>350</c:v>
                  </c:pt>
                  <c:pt idx="350">
                    <c:v>351</c:v>
                  </c:pt>
                  <c:pt idx="351">
                    <c:v>352</c:v>
                  </c:pt>
                  <c:pt idx="352">
                    <c:v>353</c:v>
                  </c:pt>
                  <c:pt idx="353">
                    <c:v>354</c:v>
                  </c:pt>
                  <c:pt idx="354">
                    <c:v>355</c:v>
                  </c:pt>
                  <c:pt idx="355">
                    <c:v>356</c:v>
                  </c:pt>
                  <c:pt idx="356">
                    <c:v>357</c:v>
                  </c:pt>
                  <c:pt idx="357">
                    <c:v>358</c:v>
                  </c:pt>
                  <c:pt idx="358">
                    <c:v>359</c:v>
                  </c:pt>
                  <c:pt idx="359">
                    <c:v>360</c:v>
                  </c:pt>
                  <c:pt idx="360">
                    <c:v>361</c:v>
                  </c:pt>
                  <c:pt idx="361">
                    <c:v>362</c:v>
                  </c:pt>
                  <c:pt idx="362">
                    <c:v>363</c:v>
                  </c:pt>
                  <c:pt idx="363">
                    <c:v>364</c:v>
                  </c:pt>
                  <c:pt idx="364">
                    <c:v>365</c:v>
                  </c:pt>
                  <c:pt idx="365">
                    <c:v>366</c:v>
                  </c:pt>
                  <c:pt idx="366">
                    <c:v>367</c:v>
                  </c:pt>
                  <c:pt idx="367">
                    <c:v>368</c:v>
                  </c:pt>
                  <c:pt idx="368">
                    <c:v>369</c:v>
                  </c:pt>
                  <c:pt idx="369">
                    <c:v>370</c:v>
                  </c:pt>
                  <c:pt idx="370">
                    <c:v>371</c:v>
                  </c:pt>
                  <c:pt idx="371">
                    <c:v>372</c:v>
                  </c:pt>
                  <c:pt idx="372">
                    <c:v>373</c:v>
                  </c:pt>
                  <c:pt idx="373">
                    <c:v>374</c:v>
                  </c:pt>
                  <c:pt idx="374">
                    <c:v>375</c:v>
                  </c:pt>
                  <c:pt idx="375">
                    <c:v>376</c:v>
                  </c:pt>
                  <c:pt idx="376">
                    <c:v>377</c:v>
                  </c:pt>
                  <c:pt idx="377">
                    <c:v>378</c:v>
                  </c:pt>
                  <c:pt idx="378">
                    <c:v>379</c:v>
                  </c:pt>
                  <c:pt idx="379">
                    <c:v>380</c:v>
                  </c:pt>
                  <c:pt idx="380">
                    <c:v>381</c:v>
                  </c:pt>
                  <c:pt idx="381">
                    <c:v>382</c:v>
                  </c:pt>
                  <c:pt idx="382">
                    <c:v>383</c:v>
                  </c:pt>
                  <c:pt idx="383">
                    <c:v>384</c:v>
                  </c:pt>
                  <c:pt idx="384">
                    <c:v>385</c:v>
                  </c:pt>
                  <c:pt idx="385">
                    <c:v>386</c:v>
                  </c:pt>
                  <c:pt idx="386">
                    <c:v>387</c:v>
                  </c:pt>
                  <c:pt idx="387">
                    <c:v>388</c:v>
                  </c:pt>
                  <c:pt idx="388">
                    <c:v>389</c:v>
                  </c:pt>
                  <c:pt idx="389">
                    <c:v>390</c:v>
                  </c:pt>
                  <c:pt idx="390">
                    <c:v>391</c:v>
                  </c:pt>
                  <c:pt idx="391">
                    <c:v>392</c:v>
                  </c:pt>
                  <c:pt idx="392">
                    <c:v>393</c:v>
                  </c:pt>
                  <c:pt idx="393">
                    <c:v>394</c:v>
                  </c:pt>
                  <c:pt idx="394">
                    <c:v>395</c:v>
                  </c:pt>
                  <c:pt idx="395">
                    <c:v>396</c:v>
                  </c:pt>
                  <c:pt idx="396">
                    <c:v>397</c:v>
                  </c:pt>
                  <c:pt idx="397">
                    <c:v>398</c:v>
                  </c:pt>
                  <c:pt idx="398">
                    <c:v>399</c:v>
                  </c:pt>
                  <c:pt idx="399">
                    <c:v>400</c:v>
                  </c:pt>
                  <c:pt idx="400">
                    <c:v>401</c:v>
                  </c:pt>
                  <c:pt idx="401">
                    <c:v>402</c:v>
                  </c:pt>
                  <c:pt idx="402">
                    <c:v>403</c:v>
                  </c:pt>
                  <c:pt idx="403">
                    <c:v>404</c:v>
                  </c:pt>
                  <c:pt idx="404">
                    <c:v>405</c:v>
                  </c:pt>
                  <c:pt idx="405">
                    <c:v>406</c:v>
                  </c:pt>
                  <c:pt idx="406">
                    <c:v>407</c:v>
                  </c:pt>
                  <c:pt idx="407">
                    <c:v>408</c:v>
                  </c:pt>
                  <c:pt idx="408">
                    <c:v>409</c:v>
                  </c:pt>
                  <c:pt idx="409">
                    <c:v>410</c:v>
                  </c:pt>
                  <c:pt idx="410">
                    <c:v>411</c:v>
                  </c:pt>
                  <c:pt idx="411">
                    <c:v>412</c:v>
                  </c:pt>
                  <c:pt idx="412">
                    <c:v>413</c:v>
                  </c:pt>
                  <c:pt idx="413">
                    <c:v>414</c:v>
                  </c:pt>
                  <c:pt idx="414">
                    <c:v>415</c:v>
                  </c:pt>
                  <c:pt idx="415">
                    <c:v>416</c:v>
                  </c:pt>
                  <c:pt idx="416">
                    <c:v>417</c:v>
                  </c:pt>
                  <c:pt idx="417">
                    <c:v>418</c:v>
                  </c:pt>
                  <c:pt idx="418">
                    <c:v>419</c:v>
                  </c:pt>
                  <c:pt idx="419">
                    <c:v>420</c:v>
                  </c:pt>
                  <c:pt idx="420">
                    <c:v>421</c:v>
                  </c:pt>
                  <c:pt idx="421">
                    <c:v>422</c:v>
                  </c:pt>
                  <c:pt idx="422">
                    <c:v>423</c:v>
                  </c:pt>
                  <c:pt idx="423">
                    <c:v>424</c:v>
                  </c:pt>
                  <c:pt idx="424">
                    <c:v>425</c:v>
                  </c:pt>
                  <c:pt idx="425">
                    <c:v>426</c:v>
                  </c:pt>
                  <c:pt idx="426">
                    <c:v>427</c:v>
                  </c:pt>
                  <c:pt idx="427">
                    <c:v>428</c:v>
                  </c:pt>
                  <c:pt idx="428">
                    <c:v>429</c:v>
                  </c:pt>
                  <c:pt idx="429">
                    <c:v>430</c:v>
                  </c:pt>
                  <c:pt idx="430">
                    <c:v>431</c:v>
                  </c:pt>
                  <c:pt idx="431">
                    <c:v>432</c:v>
                  </c:pt>
                  <c:pt idx="432">
                    <c:v>433</c:v>
                  </c:pt>
                  <c:pt idx="433">
                    <c:v>434</c:v>
                  </c:pt>
                  <c:pt idx="434">
                    <c:v>435</c:v>
                  </c:pt>
                  <c:pt idx="435">
                    <c:v>436</c:v>
                  </c:pt>
                  <c:pt idx="436">
                    <c:v>437</c:v>
                  </c:pt>
                  <c:pt idx="437">
                    <c:v>438</c:v>
                  </c:pt>
                  <c:pt idx="438">
                    <c:v>439</c:v>
                  </c:pt>
                  <c:pt idx="439">
                    <c:v>440</c:v>
                  </c:pt>
                  <c:pt idx="440">
                    <c:v>441</c:v>
                  </c:pt>
                  <c:pt idx="441">
                    <c:v>442</c:v>
                  </c:pt>
                  <c:pt idx="442">
                    <c:v>443</c:v>
                  </c:pt>
                  <c:pt idx="443">
                    <c:v>444</c:v>
                  </c:pt>
                  <c:pt idx="444">
                    <c:v>445</c:v>
                  </c:pt>
                  <c:pt idx="445">
                    <c:v>446</c:v>
                  </c:pt>
                  <c:pt idx="446">
                    <c:v>447</c:v>
                  </c:pt>
                  <c:pt idx="447">
                    <c:v>448</c:v>
                  </c:pt>
                  <c:pt idx="448">
                    <c:v>449</c:v>
                  </c:pt>
                  <c:pt idx="449">
                    <c:v>450</c:v>
                  </c:pt>
                  <c:pt idx="450">
                    <c:v>451</c:v>
                  </c:pt>
                  <c:pt idx="451">
                    <c:v>452</c:v>
                  </c:pt>
                  <c:pt idx="452">
                    <c:v>453</c:v>
                  </c:pt>
                  <c:pt idx="453">
                    <c:v>454</c:v>
                  </c:pt>
                  <c:pt idx="454">
                    <c:v>455</c:v>
                  </c:pt>
                  <c:pt idx="455">
                    <c:v>456</c:v>
                  </c:pt>
                  <c:pt idx="456">
                    <c:v>457</c:v>
                  </c:pt>
                  <c:pt idx="457">
                    <c:v>458</c:v>
                  </c:pt>
                  <c:pt idx="458">
                    <c:v>459</c:v>
                  </c:pt>
                  <c:pt idx="459">
                    <c:v>460</c:v>
                  </c:pt>
                  <c:pt idx="460">
                    <c:v>461</c:v>
                  </c:pt>
                  <c:pt idx="461">
                    <c:v>462</c:v>
                  </c:pt>
                  <c:pt idx="462">
                    <c:v>463</c:v>
                  </c:pt>
                  <c:pt idx="463">
                    <c:v>464</c:v>
                  </c:pt>
                  <c:pt idx="464">
                    <c:v>465</c:v>
                  </c:pt>
                  <c:pt idx="465">
                    <c:v>466</c:v>
                  </c:pt>
                  <c:pt idx="466">
                    <c:v>467</c:v>
                  </c:pt>
                  <c:pt idx="467">
                    <c:v>468</c:v>
                  </c:pt>
                  <c:pt idx="468">
                    <c:v>469</c:v>
                  </c:pt>
                  <c:pt idx="469">
                    <c:v>470</c:v>
                  </c:pt>
                  <c:pt idx="470">
                    <c:v>471</c:v>
                  </c:pt>
                  <c:pt idx="471">
                    <c:v>472</c:v>
                  </c:pt>
                  <c:pt idx="472">
                    <c:v>473</c:v>
                  </c:pt>
                  <c:pt idx="473">
                    <c:v>474</c:v>
                  </c:pt>
                  <c:pt idx="474">
                    <c:v>475</c:v>
                  </c:pt>
                  <c:pt idx="475">
                    <c:v>476</c:v>
                  </c:pt>
                  <c:pt idx="476">
                    <c:v>477</c:v>
                  </c:pt>
                  <c:pt idx="477">
                    <c:v>478</c:v>
                  </c:pt>
                  <c:pt idx="478">
                    <c:v>479</c:v>
                  </c:pt>
                  <c:pt idx="479">
                    <c:v>480</c:v>
                  </c:pt>
                  <c:pt idx="480">
                    <c:v>481</c:v>
                  </c:pt>
                  <c:pt idx="481">
                    <c:v>482</c:v>
                  </c:pt>
                  <c:pt idx="482">
                    <c:v>483</c:v>
                  </c:pt>
                  <c:pt idx="483">
                    <c:v>484</c:v>
                  </c:pt>
                  <c:pt idx="484">
                    <c:v>485</c:v>
                  </c:pt>
                  <c:pt idx="485">
                    <c:v>486</c:v>
                  </c:pt>
                  <c:pt idx="486">
                    <c:v>487</c:v>
                  </c:pt>
                  <c:pt idx="487">
                    <c:v>488</c:v>
                  </c:pt>
                  <c:pt idx="488">
                    <c:v>489</c:v>
                  </c:pt>
                  <c:pt idx="489">
                    <c:v>490</c:v>
                  </c:pt>
                  <c:pt idx="490">
                    <c:v>491</c:v>
                  </c:pt>
                  <c:pt idx="491">
                    <c:v>492</c:v>
                  </c:pt>
                  <c:pt idx="492">
                    <c:v>493</c:v>
                  </c:pt>
                  <c:pt idx="493">
                    <c:v>494</c:v>
                  </c:pt>
                  <c:pt idx="494">
                    <c:v>495</c:v>
                  </c:pt>
                  <c:pt idx="495">
                    <c:v>496</c:v>
                  </c:pt>
                  <c:pt idx="496">
                    <c:v>497</c:v>
                  </c:pt>
                  <c:pt idx="497">
                    <c:v>498</c:v>
                  </c:pt>
                  <c:pt idx="498">
                    <c:v>499</c:v>
                  </c:pt>
                  <c:pt idx="499">
                    <c:v>500</c:v>
                  </c:pt>
                  <c:pt idx="500">
                    <c:v>501</c:v>
                  </c:pt>
                  <c:pt idx="501">
                    <c:v>502</c:v>
                  </c:pt>
                  <c:pt idx="502">
                    <c:v>503</c:v>
                  </c:pt>
                  <c:pt idx="503">
                    <c:v>504</c:v>
                  </c:pt>
                  <c:pt idx="504">
                    <c:v>505</c:v>
                  </c:pt>
                  <c:pt idx="505">
                    <c:v>506</c:v>
                  </c:pt>
                  <c:pt idx="506">
                    <c:v>507</c:v>
                  </c:pt>
                  <c:pt idx="507">
                    <c:v>508</c:v>
                  </c:pt>
                  <c:pt idx="508">
                    <c:v>509</c:v>
                  </c:pt>
                  <c:pt idx="509">
                    <c:v>510</c:v>
                  </c:pt>
                  <c:pt idx="510">
                    <c:v>511</c:v>
                  </c:pt>
                  <c:pt idx="511">
                    <c:v>512</c:v>
                  </c:pt>
                  <c:pt idx="512">
                    <c:v>513</c:v>
                  </c:pt>
                  <c:pt idx="513">
                    <c:v>514</c:v>
                  </c:pt>
                  <c:pt idx="514">
                    <c:v>515</c:v>
                  </c:pt>
                  <c:pt idx="515">
                    <c:v>516</c:v>
                  </c:pt>
                  <c:pt idx="516">
                    <c:v>517</c:v>
                  </c:pt>
                  <c:pt idx="517">
                    <c:v>518</c:v>
                  </c:pt>
                  <c:pt idx="518">
                    <c:v>519</c:v>
                  </c:pt>
                  <c:pt idx="519">
                    <c:v>520</c:v>
                  </c:pt>
                  <c:pt idx="520">
                    <c:v>521</c:v>
                  </c:pt>
                  <c:pt idx="521">
                    <c:v>522</c:v>
                  </c:pt>
                  <c:pt idx="522">
                    <c:v>523</c:v>
                  </c:pt>
                  <c:pt idx="523">
                    <c:v>524</c:v>
                  </c:pt>
                  <c:pt idx="524">
                    <c:v>525</c:v>
                  </c:pt>
                  <c:pt idx="525">
                    <c:v>526</c:v>
                  </c:pt>
                  <c:pt idx="526">
                    <c:v>527</c:v>
                  </c:pt>
                  <c:pt idx="527">
                    <c:v>528</c:v>
                  </c:pt>
                  <c:pt idx="528">
                    <c:v>529</c:v>
                  </c:pt>
                  <c:pt idx="529">
                    <c:v>530</c:v>
                  </c:pt>
                  <c:pt idx="530">
                    <c:v>531</c:v>
                  </c:pt>
                  <c:pt idx="531">
                    <c:v>532</c:v>
                  </c:pt>
                  <c:pt idx="532">
                    <c:v>533</c:v>
                  </c:pt>
                  <c:pt idx="533">
                    <c:v>534</c:v>
                  </c:pt>
                  <c:pt idx="534">
                    <c:v>535</c:v>
                  </c:pt>
                  <c:pt idx="535">
                    <c:v>536</c:v>
                  </c:pt>
                  <c:pt idx="536">
                    <c:v>537</c:v>
                  </c:pt>
                  <c:pt idx="537">
                    <c:v>538</c:v>
                  </c:pt>
                  <c:pt idx="538">
                    <c:v>539</c:v>
                  </c:pt>
                  <c:pt idx="539">
                    <c:v>540</c:v>
                  </c:pt>
                  <c:pt idx="540">
                    <c:v>541</c:v>
                  </c:pt>
                  <c:pt idx="541">
                    <c:v>542</c:v>
                  </c:pt>
                  <c:pt idx="542">
                    <c:v>543</c:v>
                  </c:pt>
                  <c:pt idx="543">
                    <c:v>544</c:v>
                  </c:pt>
                  <c:pt idx="544">
                    <c:v>545</c:v>
                  </c:pt>
                  <c:pt idx="545">
                    <c:v>546</c:v>
                  </c:pt>
                  <c:pt idx="546">
                    <c:v>547</c:v>
                  </c:pt>
                  <c:pt idx="547">
                    <c:v>548</c:v>
                  </c:pt>
                  <c:pt idx="548">
                    <c:v>549</c:v>
                  </c:pt>
                  <c:pt idx="549">
                    <c:v>550</c:v>
                  </c:pt>
                  <c:pt idx="550">
                    <c:v>551</c:v>
                  </c:pt>
                  <c:pt idx="551">
                    <c:v>552</c:v>
                  </c:pt>
                  <c:pt idx="552">
                    <c:v>553</c:v>
                  </c:pt>
                  <c:pt idx="553">
                    <c:v>554</c:v>
                  </c:pt>
                  <c:pt idx="554">
                    <c:v>555</c:v>
                  </c:pt>
                  <c:pt idx="555">
                    <c:v>556</c:v>
                  </c:pt>
                  <c:pt idx="556">
                    <c:v>557</c:v>
                  </c:pt>
                  <c:pt idx="557">
                    <c:v>558</c:v>
                  </c:pt>
                  <c:pt idx="558">
                    <c:v>559</c:v>
                  </c:pt>
                  <c:pt idx="559">
                    <c:v>560</c:v>
                  </c:pt>
                  <c:pt idx="560">
                    <c:v>561</c:v>
                  </c:pt>
                  <c:pt idx="561">
                    <c:v>562</c:v>
                  </c:pt>
                  <c:pt idx="562">
                    <c:v>563</c:v>
                  </c:pt>
                  <c:pt idx="563">
                    <c:v>564</c:v>
                  </c:pt>
                  <c:pt idx="564">
                    <c:v>565</c:v>
                  </c:pt>
                  <c:pt idx="565">
                    <c:v>566</c:v>
                  </c:pt>
                  <c:pt idx="566">
                    <c:v>567</c:v>
                  </c:pt>
                  <c:pt idx="567">
                    <c:v>568</c:v>
                  </c:pt>
                  <c:pt idx="568">
                    <c:v>569</c:v>
                  </c:pt>
                  <c:pt idx="569">
                    <c:v>570</c:v>
                  </c:pt>
                  <c:pt idx="570">
                    <c:v>571</c:v>
                  </c:pt>
                  <c:pt idx="571">
                    <c:v>572</c:v>
                  </c:pt>
                  <c:pt idx="572">
                    <c:v>573</c:v>
                  </c:pt>
                  <c:pt idx="573">
                    <c:v>574</c:v>
                  </c:pt>
                  <c:pt idx="574">
                    <c:v>575</c:v>
                  </c:pt>
                  <c:pt idx="575">
                    <c:v>576</c:v>
                  </c:pt>
                  <c:pt idx="576">
                    <c:v>577</c:v>
                  </c:pt>
                  <c:pt idx="577">
                    <c:v>578</c:v>
                  </c:pt>
                  <c:pt idx="578">
                    <c:v>579</c:v>
                  </c:pt>
                  <c:pt idx="579">
                    <c:v>580</c:v>
                  </c:pt>
                  <c:pt idx="580">
                    <c:v>581</c:v>
                  </c:pt>
                  <c:pt idx="581">
                    <c:v>582</c:v>
                  </c:pt>
                  <c:pt idx="582">
                    <c:v>583</c:v>
                  </c:pt>
                  <c:pt idx="583">
                    <c:v>584</c:v>
                  </c:pt>
                  <c:pt idx="584">
                    <c:v>585</c:v>
                  </c:pt>
                  <c:pt idx="585">
                    <c:v>586</c:v>
                  </c:pt>
                  <c:pt idx="586">
                    <c:v>587</c:v>
                  </c:pt>
                  <c:pt idx="587">
                    <c:v>588</c:v>
                  </c:pt>
                  <c:pt idx="588">
                    <c:v>589</c:v>
                  </c:pt>
                  <c:pt idx="589">
                    <c:v>590</c:v>
                  </c:pt>
                  <c:pt idx="590">
                    <c:v>591</c:v>
                  </c:pt>
                  <c:pt idx="591">
                    <c:v>592</c:v>
                  </c:pt>
                  <c:pt idx="592">
                    <c:v>593</c:v>
                  </c:pt>
                  <c:pt idx="593">
                    <c:v>594</c:v>
                  </c:pt>
                  <c:pt idx="594">
                    <c:v>595</c:v>
                  </c:pt>
                  <c:pt idx="595">
                    <c:v>596</c:v>
                  </c:pt>
                  <c:pt idx="596">
                    <c:v>597</c:v>
                  </c:pt>
                  <c:pt idx="597">
                    <c:v>598</c:v>
                  </c:pt>
                  <c:pt idx="598">
                    <c:v>599</c:v>
                  </c:pt>
                  <c:pt idx="599">
                    <c:v>600</c:v>
                  </c:pt>
                  <c:pt idx="600">
                    <c:v>601</c:v>
                  </c:pt>
                  <c:pt idx="601">
                    <c:v>602</c:v>
                  </c:pt>
                  <c:pt idx="602">
                    <c:v>603</c:v>
                  </c:pt>
                  <c:pt idx="603">
                    <c:v>604</c:v>
                  </c:pt>
                  <c:pt idx="604">
                    <c:v>605</c:v>
                  </c:pt>
                  <c:pt idx="605">
                    <c:v>606</c:v>
                  </c:pt>
                  <c:pt idx="606">
                    <c:v>607</c:v>
                  </c:pt>
                  <c:pt idx="607">
                    <c:v>608</c:v>
                  </c:pt>
                  <c:pt idx="608">
                    <c:v>609</c:v>
                  </c:pt>
                  <c:pt idx="609">
                    <c:v>610</c:v>
                  </c:pt>
                  <c:pt idx="610">
                    <c:v>611</c:v>
                  </c:pt>
                  <c:pt idx="611">
                    <c:v>612</c:v>
                  </c:pt>
                  <c:pt idx="612">
                    <c:v>613</c:v>
                  </c:pt>
                  <c:pt idx="613">
                    <c:v>614</c:v>
                  </c:pt>
                  <c:pt idx="614">
                    <c:v>615</c:v>
                  </c:pt>
                  <c:pt idx="615">
                    <c:v>616</c:v>
                  </c:pt>
                  <c:pt idx="616">
                    <c:v>617</c:v>
                  </c:pt>
                  <c:pt idx="617">
                    <c:v>618</c:v>
                  </c:pt>
                  <c:pt idx="618">
                    <c:v>619</c:v>
                  </c:pt>
                  <c:pt idx="619">
                    <c:v>620</c:v>
                  </c:pt>
                  <c:pt idx="620">
                    <c:v>621</c:v>
                  </c:pt>
                  <c:pt idx="621">
                    <c:v>622</c:v>
                  </c:pt>
                  <c:pt idx="622">
                    <c:v>623</c:v>
                  </c:pt>
                  <c:pt idx="623">
                    <c:v>624</c:v>
                  </c:pt>
                  <c:pt idx="624">
                    <c:v>625</c:v>
                  </c:pt>
                  <c:pt idx="625">
                    <c:v>626</c:v>
                  </c:pt>
                  <c:pt idx="626">
                    <c:v>627</c:v>
                  </c:pt>
                  <c:pt idx="627">
                    <c:v>628</c:v>
                  </c:pt>
                  <c:pt idx="628">
                    <c:v>629</c:v>
                  </c:pt>
                  <c:pt idx="629">
                    <c:v>630</c:v>
                  </c:pt>
                  <c:pt idx="630">
                    <c:v>631</c:v>
                  </c:pt>
                  <c:pt idx="631">
                    <c:v>632</c:v>
                  </c:pt>
                  <c:pt idx="632">
                    <c:v>633</c:v>
                  </c:pt>
                  <c:pt idx="633">
                    <c:v>634</c:v>
                  </c:pt>
                  <c:pt idx="634">
                    <c:v>635</c:v>
                  </c:pt>
                  <c:pt idx="635">
                    <c:v>636</c:v>
                  </c:pt>
                  <c:pt idx="636">
                    <c:v>637</c:v>
                  </c:pt>
                  <c:pt idx="637">
                    <c:v>638</c:v>
                  </c:pt>
                  <c:pt idx="638">
                    <c:v>639</c:v>
                  </c:pt>
                  <c:pt idx="639">
                    <c:v>640</c:v>
                  </c:pt>
                  <c:pt idx="640">
                    <c:v>641</c:v>
                  </c:pt>
                  <c:pt idx="641">
                    <c:v>642</c:v>
                  </c:pt>
                  <c:pt idx="642">
                    <c:v>643</c:v>
                  </c:pt>
                  <c:pt idx="643">
                    <c:v>644</c:v>
                  </c:pt>
                  <c:pt idx="644">
                    <c:v>645</c:v>
                  </c:pt>
                  <c:pt idx="645">
                    <c:v>646</c:v>
                  </c:pt>
                  <c:pt idx="646">
                    <c:v>647</c:v>
                  </c:pt>
                  <c:pt idx="647">
                    <c:v>648</c:v>
                  </c:pt>
                  <c:pt idx="648">
                    <c:v>649</c:v>
                  </c:pt>
                  <c:pt idx="649">
                    <c:v>650</c:v>
                  </c:pt>
                  <c:pt idx="650">
                    <c:v>651</c:v>
                  </c:pt>
                  <c:pt idx="651">
                    <c:v>652</c:v>
                  </c:pt>
                  <c:pt idx="652">
                    <c:v>653</c:v>
                  </c:pt>
                  <c:pt idx="653">
                    <c:v>654</c:v>
                  </c:pt>
                  <c:pt idx="654">
                    <c:v>655</c:v>
                  </c:pt>
                  <c:pt idx="655">
                    <c:v>656</c:v>
                  </c:pt>
                  <c:pt idx="656">
                    <c:v>657</c:v>
                  </c:pt>
                  <c:pt idx="657">
                    <c:v>658</c:v>
                  </c:pt>
                  <c:pt idx="658">
                    <c:v>659</c:v>
                  </c:pt>
                  <c:pt idx="659">
                    <c:v>660</c:v>
                  </c:pt>
                  <c:pt idx="660">
                    <c:v>661</c:v>
                  </c:pt>
                  <c:pt idx="661">
                    <c:v>662</c:v>
                  </c:pt>
                  <c:pt idx="662">
                    <c:v>663</c:v>
                  </c:pt>
                  <c:pt idx="663">
                    <c:v>664</c:v>
                  </c:pt>
                  <c:pt idx="664">
                    <c:v>665</c:v>
                  </c:pt>
                  <c:pt idx="665">
                    <c:v>666</c:v>
                  </c:pt>
                  <c:pt idx="666">
                    <c:v>667</c:v>
                  </c:pt>
                  <c:pt idx="667">
                    <c:v>668</c:v>
                  </c:pt>
                  <c:pt idx="668">
                    <c:v>669</c:v>
                  </c:pt>
                  <c:pt idx="669">
                    <c:v>670</c:v>
                  </c:pt>
                  <c:pt idx="670">
                    <c:v>671</c:v>
                  </c:pt>
                  <c:pt idx="671">
                    <c:v>672</c:v>
                  </c:pt>
                  <c:pt idx="672">
                    <c:v>673</c:v>
                  </c:pt>
                  <c:pt idx="673">
                    <c:v>674</c:v>
                  </c:pt>
                  <c:pt idx="674">
                    <c:v>675</c:v>
                  </c:pt>
                  <c:pt idx="675">
                    <c:v>676</c:v>
                  </c:pt>
                  <c:pt idx="676">
                    <c:v>677</c:v>
                  </c:pt>
                  <c:pt idx="677">
                    <c:v>678</c:v>
                  </c:pt>
                  <c:pt idx="678">
                    <c:v>679</c:v>
                  </c:pt>
                  <c:pt idx="679">
                    <c:v>680</c:v>
                  </c:pt>
                  <c:pt idx="680">
                    <c:v>681</c:v>
                  </c:pt>
                  <c:pt idx="681">
                    <c:v>682</c:v>
                  </c:pt>
                  <c:pt idx="682">
                    <c:v>683</c:v>
                  </c:pt>
                  <c:pt idx="683">
                    <c:v>684</c:v>
                  </c:pt>
                  <c:pt idx="684">
                    <c:v>685</c:v>
                  </c:pt>
                  <c:pt idx="685">
                    <c:v>686</c:v>
                  </c:pt>
                  <c:pt idx="686">
                    <c:v>687</c:v>
                  </c:pt>
                  <c:pt idx="687">
                    <c:v>688</c:v>
                  </c:pt>
                  <c:pt idx="688">
                    <c:v>689</c:v>
                  </c:pt>
                  <c:pt idx="689">
                    <c:v>690</c:v>
                  </c:pt>
                  <c:pt idx="690">
                    <c:v>691</c:v>
                  </c:pt>
                  <c:pt idx="691">
                    <c:v>692</c:v>
                  </c:pt>
                  <c:pt idx="692">
                    <c:v>693</c:v>
                  </c:pt>
                  <c:pt idx="693">
                    <c:v>694</c:v>
                  </c:pt>
                  <c:pt idx="694">
                    <c:v>695</c:v>
                  </c:pt>
                  <c:pt idx="695">
                    <c:v>696</c:v>
                  </c:pt>
                  <c:pt idx="696">
                    <c:v>697</c:v>
                  </c:pt>
                  <c:pt idx="697">
                    <c:v>698</c:v>
                  </c:pt>
                  <c:pt idx="698">
                    <c:v>699</c:v>
                  </c:pt>
                  <c:pt idx="699">
                    <c:v>700</c:v>
                  </c:pt>
                  <c:pt idx="700">
                    <c:v>701</c:v>
                  </c:pt>
                  <c:pt idx="701">
                    <c:v>702</c:v>
                  </c:pt>
                  <c:pt idx="702">
                    <c:v>703</c:v>
                  </c:pt>
                  <c:pt idx="703">
                    <c:v>704</c:v>
                  </c:pt>
                  <c:pt idx="704">
                    <c:v>705</c:v>
                  </c:pt>
                  <c:pt idx="705">
                    <c:v>706</c:v>
                  </c:pt>
                  <c:pt idx="706">
                    <c:v>707</c:v>
                  </c:pt>
                  <c:pt idx="707">
                    <c:v>708</c:v>
                  </c:pt>
                  <c:pt idx="708">
                    <c:v>709</c:v>
                  </c:pt>
                  <c:pt idx="709">
                    <c:v>710</c:v>
                  </c:pt>
                  <c:pt idx="710">
                    <c:v>711</c:v>
                  </c:pt>
                  <c:pt idx="711">
                    <c:v>712</c:v>
                  </c:pt>
                  <c:pt idx="712">
                    <c:v>713</c:v>
                  </c:pt>
                  <c:pt idx="713">
                    <c:v>714</c:v>
                  </c:pt>
                  <c:pt idx="714">
                    <c:v>715</c:v>
                  </c:pt>
                  <c:pt idx="715">
                    <c:v>716</c:v>
                  </c:pt>
                  <c:pt idx="716">
                    <c:v>717</c:v>
                  </c:pt>
                  <c:pt idx="717">
                    <c:v>718</c:v>
                  </c:pt>
                  <c:pt idx="718">
                    <c:v>719</c:v>
                  </c:pt>
                  <c:pt idx="719">
                    <c:v>720</c:v>
                  </c:pt>
                  <c:pt idx="720">
                    <c:v>721</c:v>
                  </c:pt>
                  <c:pt idx="721">
                    <c:v>722</c:v>
                  </c:pt>
                  <c:pt idx="722">
                    <c:v>723</c:v>
                  </c:pt>
                  <c:pt idx="723">
                    <c:v>724</c:v>
                  </c:pt>
                  <c:pt idx="724">
                    <c:v>725</c:v>
                  </c:pt>
                  <c:pt idx="725">
                    <c:v>726</c:v>
                  </c:pt>
                  <c:pt idx="726">
                    <c:v>727</c:v>
                  </c:pt>
                  <c:pt idx="727">
                    <c:v>728</c:v>
                  </c:pt>
                  <c:pt idx="728">
                    <c:v>729</c:v>
                  </c:pt>
                  <c:pt idx="729">
                    <c:v>730</c:v>
                  </c:pt>
                  <c:pt idx="730">
                    <c:v>731</c:v>
                  </c:pt>
                  <c:pt idx="731">
                    <c:v>732</c:v>
                  </c:pt>
                  <c:pt idx="732">
                    <c:v>733</c:v>
                  </c:pt>
                  <c:pt idx="733">
                    <c:v>734</c:v>
                  </c:pt>
                  <c:pt idx="734">
                    <c:v>735</c:v>
                  </c:pt>
                  <c:pt idx="735">
                    <c:v>736</c:v>
                  </c:pt>
                  <c:pt idx="736">
                    <c:v>737</c:v>
                  </c:pt>
                  <c:pt idx="737">
                    <c:v>738</c:v>
                  </c:pt>
                  <c:pt idx="738">
                    <c:v>739</c:v>
                  </c:pt>
                  <c:pt idx="739">
                    <c:v>740</c:v>
                  </c:pt>
                  <c:pt idx="740">
                    <c:v>741</c:v>
                  </c:pt>
                  <c:pt idx="741">
                    <c:v>742</c:v>
                  </c:pt>
                  <c:pt idx="742">
                    <c:v>743</c:v>
                  </c:pt>
                  <c:pt idx="743">
                    <c:v>744</c:v>
                  </c:pt>
                  <c:pt idx="744">
                    <c:v>745</c:v>
                  </c:pt>
                  <c:pt idx="745">
                    <c:v>746</c:v>
                  </c:pt>
                  <c:pt idx="746">
                    <c:v>747</c:v>
                  </c:pt>
                  <c:pt idx="747">
                    <c:v>748</c:v>
                  </c:pt>
                  <c:pt idx="748">
                    <c:v>749</c:v>
                  </c:pt>
                  <c:pt idx="749">
                    <c:v>750</c:v>
                  </c:pt>
                  <c:pt idx="750">
                    <c:v>751</c:v>
                  </c:pt>
                  <c:pt idx="751">
                    <c:v>752</c:v>
                  </c:pt>
                  <c:pt idx="752">
                    <c:v>753</c:v>
                  </c:pt>
                  <c:pt idx="753">
                    <c:v>754</c:v>
                  </c:pt>
                  <c:pt idx="754">
                    <c:v>755</c:v>
                  </c:pt>
                  <c:pt idx="755">
                    <c:v>756</c:v>
                  </c:pt>
                  <c:pt idx="756">
                    <c:v>757</c:v>
                  </c:pt>
                  <c:pt idx="757">
                    <c:v>758</c:v>
                  </c:pt>
                  <c:pt idx="758">
                    <c:v>759</c:v>
                  </c:pt>
                  <c:pt idx="759">
                    <c:v>760</c:v>
                  </c:pt>
                  <c:pt idx="760">
                    <c:v>761</c:v>
                  </c:pt>
                  <c:pt idx="761">
                    <c:v>762</c:v>
                  </c:pt>
                  <c:pt idx="762">
                    <c:v>763</c:v>
                  </c:pt>
                  <c:pt idx="763">
                    <c:v>764</c:v>
                  </c:pt>
                  <c:pt idx="764">
                    <c:v>765</c:v>
                  </c:pt>
                  <c:pt idx="765">
                    <c:v>766</c:v>
                  </c:pt>
                  <c:pt idx="766">
                    <c:v>767</c:v>
                  </c:pt>
                  <c:pt idx="767">
                    <c:v>768</c:v>
                  </c:pt>
                  <c:pt idx="768">
                    <c:v>769</c:v>
                  </c:pt>
                  <c:pt idx="769">
                    <c:v>770</c:v>
                  </c:pt>
                  <c:pt idx="770">
                    <c:v>771</c:v>
                  </c:pt>
                  <c:pt idx="771">
                    <c:v>772</c:v>
                  </c:pt>
                  <c:pt idx="772">
                    <c:v>773</c:v>
                  </c:pt>
                  <c:pt idx="773">
                    <c:v>774</c:v>
                  </c:pt>
                  <c:pt idx="774">
                    <c:v>775</c:v>
                  </c:pt>
                  <c:pt idx="775">
                    <c:v>776</c:v>
                  </c:pt>
                  <c:pt idx="776">
                    <c:v>777</c:v>
                  </c:pt>
                  <c:pt idx="777">
                    <c:v>778</c:v>
                  </c:pt>
                  <c:pt idx="778">
                    <c:v>779</c:v>
                  </c:pt>
                  <c:pt idx="779">
                    <c:v>780</c:v>
                  </c:pt>
                  <c:pt idx="780">
                    <c:v>781</c:v>
                  </c:pt>
                  <c:pt idx="781">
                    <c:v>782</c:v>
                  </c:pt>
                  <c:pt idx="782">
                    <c:v>783</c:v>
                  </c:pt>
                  <c:pt idx="783">
                    <c:v>784</c:v>
                  </c:pt>
                  <c:pt idx="784">
                    <c:v>785</c:v>
                  </c:pt>
                  <c:pt idx="785">
                    <c:v>786</c:v>
                  </c:pt>
                  <c:pt idx="786">
                    <c:v>787</c:v>
                  </c:pt>
                  <c:pt idx="787">
                    <c:v>788</c:v>
                  </c:pt>
                  <c:pt idx="788">
                    <c:v>789</c:v>
                  </c:pt>
                  <c:pt idx="789">
                    <c:v>790</c:v>
                  </c:pt>
                  <c:pt idx="790">
                    <c:v>791</c:v>
                  </c:pt>
                  <c:pt idx="791">
                    <c:v>792</c:v>
                  </c:pt>
                  <c:pt idx="792">
                    <c:v>793</c:v>
                  </c:pt>
                  <c:pt idx="793">
                    <c:v>794</c:v>
                  </c:pt>
                  <c:pt idx="794">
                    <c:v>795</c:v>
                  </c:pt>
                  <c:pt idx="795">
                    <c:v>796</c:v>
                  </c:pt>
                  <c:pt idx="796">
                    <c:v>797</c:v>
                  </c:pt>
                  <c:pt idx="797">
                    <c:v>798</c:v>
                  </c:pt>
                  <c:pt idx="798">
                    <c:v>799</c:v>
                  </c:pt>
                  <c:pt idx="799">
                    <c:v>800</c:v>
                  </c:pt>
                  <c:pt idx="800">
                    <c:v>801</c:v>
                  </c:pt>
                  <c:pt idx="801">
                    <c:v>802</c:v>
                  </c:pt>
                  <c:pt idx="802">
                    <c:v>803</c:v>
                  </c:pt>
                  <c:pt idx="803">
                    <c:v>804</c:v>
                  </c:pt>
                  <c:pt idx="804">
                    <c:v>805</c:v>
                  </c:pt>
                  <c:pt idx="805">
                    <c:v>806</c:v>
                  </c:pt>
                  <c:pt idx="806">
                    <c:v>807</c:v>
                  </c:pt>
                  <c:pt idx="807">
                    <c:v>808</c:v>
                  </c:pt>
                  <c:pt idx="808">
                    <c:v>809</c:v>
                  </c:pt>
                  <c:pt idx="809">
                    <c:v>810</c:v>
                  </c:pt>
                  <c:pt idx="810">
                    <c:v>811</c:v>
                  </c:pt>
                  <c:pt idx="811">
                    <c:v>812</c:v>
                  </c:pt>
                  <c:pt idx="812">
                    <c:v>813</c:v>
                  </c:pt>
                  <c:pt idx="813">
                    <c:v>814</c:v>
                  </c:pt>
                  <c:pt idx="814">
                    <c:v>815</c:v>
                  </c:pt>
                  <c:pt idx="815">
                    <c:v>816</c:v>
                  </c:pt>
                  <c:pt idx="816">
                    <c:v>817</c:v>
                  </c:pt>
                  <c:pt idx="817">
                    <c:v>818</c:v>
                  </c:pt>
                  <c:pt idx="818">
                    <c:v>819</c:v>
                  </c:pt>
                  <c:pt idx="819">
                    <c:v>820</c:v>
                  </c:pt>
                  <c:pt idx="820">
                    <c:v>821</c:v>
                  </c:pt>
                  <c:pt idx="821">
                    <c:v>822</c:v>
                  </c:pt>
                  <c:pt idx="822">
                    <c:v>823</c:v>
                  </c:pt>
                  <c:pt idx="823">
                    <c:v>824</c:v>
                  </c:pt>
                  <c:pt idx="824">
                    <c:v>825</c:v>
                  </c:pt>
                  <c:pt idx="825">
                    <c:v>826</c:v>
                  </c:pt>
                  <c:pt idx="826">
                    <c:v>827</c:v>
                  </c:pt>
                  <c:pt idx="827">
                    <c:v>828</c:v>
                  </c:pt>
                  <c:pt idx="828">
                    <c:v>829</c:v>
                  </c:pt>
                  <c:pt idx="829">
                    <c:v>830</c:v>
                  </c:pt>
                  <c:pt idx="830">
                    <c:v>831</c:v>
                  </c:pt>
                  <c:pt idx="831">
                    <c:v>832</c:v>
                  </c:pt>
                  <c:pt idx="832">
                    <c:v>833</c:v>
                  </c:pt>
                  <c:pt idx="833">
                    <c:v>834</c:v>
                  </c:pt>
                  <c:pt idx="834">
                    <c:v>835</c:v>
                  </c:pt>
                  <c:pt idx="835">
                    <c:v>836</c:v>
                  </c:pt>
                  <c:pt idx="836">
                    <c:v>837</c:v>
                  </c:pt>
                  <c:pt idx="837">
                    <c:v>838</c:v>
                  </c:pt>
                  <c:pt idx="838">
                    <c:v>839</c:v>
                  </c:pt>
                  <c:pt idx="839">
                    <c:v>840</c:v>
                  </c:pt>
                  <c:pt idx="840">
                    <c:v>841</c:v>
                  </c:pt>
                  <c:pt idx="841">
                    <c:v>842</c:v>
                  </c:pt>
                  <c:pt idx="842">
                    <c:v>843</c:v>
                  </c:pt>
                  <c:pt idx="843">
                    <c:v>844</c:v>
                  </c:pt>
                  <c:pt idx="844">
                    <c:v>845</c:v>
                  </c:pt>
                  <c:pt idx="845">
                    <c:v>846</c:v>
                  </c:pt>
                  <c:pt idx="846">
                    <c:v>847</c:v>
                  </c:pt>
                  <c:pt idx="847">
                    <c:v>848</c:v>
                  </c:pt>
                  <c:pt idx="848">
                    <c:v>849</c:v>
                  </c:pt>
                  <c:pt idx="849">
                    <c:v>850</c:v>
                  </c:pt>
                  <c:pt idx="850">
                    <c:v>851</c:v>
                  </c:pt>
                  <c:pt idx="851">
                    <c:v>852</c:v>
                  </c:pt>
                  <c:pt idx="852">
                    <c:v>853</c:v>
                  </c:pt>
                  <c:pt idx="853">
                    <c:v>854</c:v>
                  </c:pt>
                  <c:pt idx="854">
                    <c:v>855</c:v>
                  </c:pt>
                  <c:pt idx="855">
                    <c:v>856</c:v>
                  </c:pt>
                  <c:pt idx="856">
                    <c:v>857</c:v>
                  </c:pt>
                  <c:pt idx="857">
                    <c:v>858</c:v>
                  </c:pt>
                  <c:pt idx="858">
                    <c:v>859</c:v>
                  </c:pt>
                  <c:pt idx="859">
                    <c:v>860</c:v>
                  </c:pt>
                  <c:pt idx="860">
                    <c:v>861</c:v>
                  </c:pt>
                  <c:pt idx="861">
                    <c:v>862</c:v>
                  </c:pt>
                  <c:pt idx="862">
                    <c:v>863</c:v>
                  </c:pt>
                  <c:pt idx="863">
                    <c:v>864</c:v>
                  </c:pt>
                  <c:pt idx="864">
                    <c:v>865</c:v>
                  </c:pt>
                  <c:pt idx="865">
                    <c:v>866</c:v>
                  </c:pt>
                  <c:pt idx="866">
                    <c:v>867</c:v>
                  </c:pt>
                  <c:pt idx="867">
                    <c:v>868</c:v>
                  </c:pt>
                  <c:pt idx="868">
                    <c:v>869</c:v>
                  </c:pt>
                  <c:pt idx="869">
                    <c:v>870</c:v>
                  </c:pt>
                  <c:pt idx="870">
                    <c:v>871</c:v>
                  </c:pt>
                  <c:pt idx="871">
                    <c:v>872</c:v>
                  </c:pt>
                  <c:pt idx="872">
                    <c:v>873</c:v>
                  </c:pt>
                  <c:pt idx="873">
                    <c:v>874</c:v>
                  </c:pt>
                  <c:pt idx="874">
                    <c:v>875</c:v>
                  </c:pt>
                  <c:pt idx="875">
                    <c:v>876</c:v>
                  </c:pt>
                  <c:pt idx="876">
                    <c:v>877</c:v>
                  </c:pt>
                  <c:pt idx="877">
                    <c:v>878</c:v>
                  </c:pt>
                  <c:pt idx="878">
                    <c:v>879</c:v>
                  </c:pt>
                  <c:pt idx="879">
                    <c:v>880</c:v>
                  </c:pt>
                  <c:pt idx="880">
                    <c:v>881</c:v>
                  </c:pt>
                  <c:pt idx="881">
                    <c:v>882</c:v>
                  </c:pt>
                  <c:pt idx="882">
                    <c:v>883</c:v>
                  </c:pt>
                  <c:pt idx="883">
                    <c:v>884</c:v>
                  </c:pt>
                  <c:pt idx="884">
                    <c:v>885</c:v>
                  </c:pt>
                  <c:pt idx="885">
                    <c:v>886</c:v>
                  </c:pt>
                  <c:pt idx="886">
                    <c:v>887</c:v>
                  </c:pt>
                  <c:pt idx="887">
                    <c:v>888</c:v>
                  </c:pt>
                  <c:pt idx="888">
                    <c:v>889</c:v>
                  </c:pt>
                  <c:pt idx="889">
                    <c:v>890</c:v>
                  </c:pt>
                  <c:pt idx="890">
                    <c:v>891</c:v>
                  </c:pt>
                  <c:pt idx="891">
                    <c:v>892</c:v>
                  </c:pt>
                  <c:pt idx="892">
                    <c:v>893</c:v>
                  </c:pt>
                  <c:pt idx="893">
                    <c:v>894</c:v>
                  </c:pt>
                  <c:pt idx="894">
                    <c:v>895</c:v>
                  </c:pt>
                  <c:pt idx="895">
                    <c:v>896</c:v>
                  </c:pt>
                  <c:pt idx="896">
                    <c:v>897</c:v>
                  </c:pt>
                  <c:pt idx="897">
                    <c:v>898</c:v>
                  </c:pt>
                  <c:pt idx="898">
                    <c:v>899</c:v>
                  </c:pt>
                  <c:pt idx="899">
                    <c:v>900</c:v>
                  </c:pt>
                  <c:pt idx="900">
                    <c:v>901</c:v>
                  </c:pt>
                  <c:pt idx="901">
                    <c:v>902</c:v>
                  </c:pt>
                  <c:pt idx="902">
                    <c:v>903</c:v>
                  </c:pt>
                  <c:pt idx="903">
                    <c:v>904</c:v>
                  </c:pt>
                  <c:pt idx="904">
                    <c:v>905</c:v>
                  </c:pt>
                  <c:pt idx="905">
                    <c:v>906</c:v>
                  </c:pt>
                  <c:pt idx="906">
                    <c:v>907</c:v>
                  </c:pt>
                  <c:pt idx="907">
                    <c:v>908</c:v>
                  </c:pt>
                  <c:pt idx="908">
                    <c:v>909</c:v>
                  </c:pt>
                  <c:pt idx="909">
                    <c:v>910</c:v>
                  </c:pt>
                  <c:pt idx="910">
                    <c:v>911</c:v>
                  </c:pt>
                  <c:pt idx="911">
                    <c:v>912</c:v>
                  </c:pt>
                  <c:pt idx="912">
                    <c:v>913</c:v>
                  </c:pt>
                  <c:pt idx="913">
                    <c:v>914</c:v>
                  </c:pt>
                  <c:pt idx="914">
                    <c:v>915</c:v>
                  </c:pt>
                  <c:pt idx="915">
                    <c:v>916</c:v>
                  </c:pt>
                  <c:pt idx="916">
                    <c:v>917</c:v>
                  </c:pt>
                  <c:pt idx="917">
                    <c:v>918</c:v>
                  </c:pt>
                  <c:pt idx="918">
                    <c:v>919</c:v>
                  </c:pt>
                  <c:pt idx="919">
                    <c:v>920</c:v>
                  </c:pt>
                  <c:pt idx="920">
                    <c:v>921</c:v>
                  </c:pt>
                  <c:pt idx="921">
                    <c:v>922</c:v>
                  </c:pt>
                  <c:pt idx="922">
                    <c:v>923</c:v>
                  </c:pt>
                  <c:pt idx="923">
                    <c:v>924</c:v>
                  </c:pt>
                  <c:pt idx="924">
                    <c:v>925</c:v>
                  </c:pt>
                  <c:pt idx="925">
                    <c:v>926</c:v>
                  </c:pt>
                  <c:pt idx="926">
                    <c:v>927</c:v>
                  </c:pt>
                  <c:pt idx="927">
                    <c:v>928</c:v>
                  </c:pt>
                  <c:pt idx="928">
                    <c:v>929</c:v>
                  </c:pt>
                  <c:pt idx="929">
                    <c:v>930</c:v>
                  </c:pt>
                  <c:pt idx="930">
                    <c:v>931</c:v>
                  </c:pt>
                  <c:pt idx="931">
                    <c:v>932</c:v>
                  </c:pt>
                  <c:pt idx="932">
                    <c:v>933</c:v>
                  </c:pt>
                  <c:pt idx="933">
                    <c:v>934</c:v>
                  </c:pt>
                  <c:pt idx="934">
                    <c:v>935</c:v>
                  </c:pt>
                  <c:pt idx="935">
                    <c:v>936</c:v>
                  </c:pt>
                  <c:pt idx="936">
                    <c:v>937</c:v>
                  </c:pt>
                  <c:pt idx="937">
                    <c:v>938</c:v>
                  </c:pt>
                  <c:pt idx="938">
                    <c:v>939</c:v>
                  </c:pt>
                  <c:pt idx="939">
                    <c:v>940</c:v>
                  </c:pt>
                  <c:pt idx="940">
                    <c:v>941</c:v>
                  </c:pt>
                  <c:pt idx="941">
                    <c:v>942</c:v>
                  </c:pt>
                  <c:pt idx="942">
                    <c:v>943</c:v>
                  </c:pt>
                  <c:pt idx="943">
                    <c:v>944</c:v>
                  </c:pt>
                  <c:pt idx="944">
                    <c:v>945</c:v>
                  </c:pt>
                  <c:pt idx="945">
                    <c:v>946</c:v>
                  </c:pt>
                  <c:pt idx="946">
                    <c:v>947</c:v>
                  </c:pt>
                  <c:pt idx="947">
                    <c:v>948</c:v>
                  </c:pt>
                  <c:pt idx="948">
                    <c:v>949</c:v>
                  </c:pt>
                  <c:pt idx="949">
                    <c:v>950</c:v>
                  </c:pt>
                  <c:pt idx="950">
                    <c:v>951</c:v>
                  </c:pt>
                  <c:pt idx="951">
                    <c:v>952</c:v>
                  </c:pt>
                  <c:pt idx="952">
                    <c:v>953</c:v>
                  </c:pt>
                  <c:pt idx="953">
                    <c:v>954</c:v>
                  </c:pt>
                  <c:pt idx="954">
                    <c:v>955</c:v>
                  </c:pt>
                  <c:pt idx="955">
                    <c:v>956</c:v>
                  </c:pt>
                  <c:pt idx="956">
                    <c:v>957</c:v>
                  </c:pt>
                  <c:pt idx="957">
                    <c:v>958</c:v>
                  </c:pt>
                  <c:pt idx="958">
                    <c:v>959</c:v>
                  </c:pt>
                  <c:pt idx="959">
                    <c:v>960</c:v>
                  </c:pt>
                  <c:pt idx="960">
                    <c:v>961</c:v>
                  </c:pt>
                  <c:pt idx="961">
                    <c:v>962</c:v>
                  </c:pt>
                  <c:pt idx="962">
                    <c:v>963</c:v>
                  </c:pt>
                  <c:pt idx="963">
                    <c:v>964</c:v>
                  </c:pt>
                  <c:pt idx="964">
                    <c:v>965</c:v>
                  </c:pt>
                  <c:pt idx="965">
                    <c:v>966</c:v>
                  </c:pt>
                  <c:pt idx="966">
                    <c:v>967</c:v>
                  </c:pt>
                  <c:pt idx="967">
                    <c:v>968</c:v>
                  </c:pt>
                  <c:pt idx="968">
                    <c:v>969</c:v>
                  </c:pt>
                  <c:pt idx="969">
                    <c:v>970</c:v>
                  </c:pt>
                  <c:pt idx="970">
                    <c:v>971</c:v>
                  </c:pt>
                  <c:pt idx="971">
                    <c:v>972</c:v>
                  </c:pt>
                  <c:pt idx="972">
                    <c:v>973</c:v>
                  </c:pt>
                  <c:pt idx="973">
                    <c:v>974</c:v>
                  </c:pt>
                  <c:pt idx="974">
                    <c:v>975</c:v>
                  </c:pt>
                  <c:pt idx="975">
                    <c:v>976</c:v>
                  </c:pt>
                  <c:pt idx="976">
                    <c:v>977</c:v>
                  </c:pt>
                  <c:pt idx="977">
                    <c:v>978</c:v>
                  </c:pt>
                  <c:pt idx="978">
                    <c:v>979</c:v>
                  </c:pt>
                  <c:pt idx="979">
                    <c:v>980</c:v>
                  </c:pt>
                  <c:pt idx="980">
                    <c:v>981</c:v>
                  </c:pt>
                  <c:pt idx="981">
                    <c:v>982</c:v>
                  </c:pt>
                  <c:pt idx="982">
                    <c:v>983</c:v>
                  </c:pt>
                  <c:pt idx="983">
                    <c:v>984</c:v>
                  </c:pt>
                  <c:pt idx="984">
                    <c:v>985</c:v>
                  </c:pt>
                  <c:pt idx="985">
                    <c:v>986</c:v>
                  </c:pt>
                  <c:pt idx="986">
                    <c:v>987</c:v>
                  </c:pt>
                  <c:pt idx="987">
                    <c:v>988</c:v>
                  </c:pt>
                  <c:pt idx="988">
                    <c:v>989</c:v>
                  </c:pt>
                  <c:pt idx="989">
                    <c:v>990</c:v>
                  </c:pt>
                  <c:pt idx="990">
                    <c:v>991</c:v>
                  </c:pt>
                  <c:pt idx="991">
                    <c:v>992</c:v>
                  </c:pt>
                  <c:pt idx="992">
                    <c:v>993</c:v>
                  </c:pt>
                  <c:pt idx="993">
                    <c:v>994</c:v>
                  </c:pt>
                  <c:pt idx="994">
                    <c:v>995</c:v>
                  </c:pt>
                  <c:pt idx="995">
                    <c:v>996</c:v>
                  </c:pt>
                  <c:pt idx="996">
                    <c:v>997</c:v>
                  </c:pt>
                  <c:pt idx="997">
                    <c:v>998</c:v>
                  </c:pt>
                  <c:pt idx="998">
                    <c:v>999</c:v>
                  </c:pt>
                  <c:pt idx="999">
                    <c:v>1000</c:v>
                  </c:pt>
                  <c:pt idx="1000">
                    <c:v>1001</c:v>
                  </c:pt>
                  <c:pt idx="1001">
                    <c:v>1002</c:v>
                  </c:pt>
                  <c:pt idx="1002">
                    <c:v>1003</c:v>
                  </c:pt>
                  <c:pt idx="1003">
                    <c:v>1004</c:v>
                  </c:pt>
                  <c:pt idx="1004">
                    <c:v>1005</c:v>
                  </c:pt>
                  <c:pt idx="1005">
                    <c:v>1006</c:v>
                  </c:pt>
                  <c:pt idx="1006">
                    <c:v>1007</c:v>
                  </c:pt>
                  <c:pt idx="1007">
                    <c:v>1008</c:v>
                  </c:pt>
                  <c:pt idx="1008">
                    <c:v>1009</c:v>
                  </c:pt>
                  <c:pt idx="1009">
                    <c:v>1010</c:v>
                  </c:pt>
                  <c:pt idx="1010">
                    <c:v>1011</c:v>
                  </c:pt>
                  <c:pt idx="1011">
                    <c:v>1012</c:v>
                  </c:pt>
                  <c:pt idx="1012">
                    <c:v>1013</c:v>
                  </c:pt>
                  <c:pt idx="1013">
                    <c:v>1014</c:v>
                  </c:pt>
                  <c:pt idx="1014">
                    <c:v>1015</c:v>
                  </c:pt>
                  <c:pt idx="1015">
                    <c:v>1016</c:v>
                  </c:pt>
                  <c:pt idx="1016">
                    <c:v>1017</c:v>
                  </c:pt>
                  <c:pt idx="1017">
                    <c:v>1018</c:v>
                  </c:pt>
                  <c:pt idx="1018">
                    <c:v>1019</c:v>
                  </c:pt>
                  <c:pt idx="1019">
                    <c:v>1020</c:v>
                  </c:pt>
                  <c:pt idx="1020">
                    <c:v>1021</c:v>
                  </c:pt>
                  <c:pt idx="1021">
                    <c:v>1022</c:v>
                  </c:pt>
                  <c:pt idx="1022">
                    <c:v>1023</c:v>
                  </c:pt>
                  <c:pt idx="1023">
                    <c:v>1024</c:v>
                  </c:pt>
                  <c:pt idx="1024">
                    <c:v>1025</c:v>
                  </c:pt>
                  <c:pt idx="1025">
                    <c:v>1026</c:v>
                  </c:pt>
                  <c:pt idx="1026">
                    <c:v>1027</c:v>
                  </c:pt>
                  <c:pt idx="1027">
                    <c:v>1028</c:v>
                  </c:pt>
                  <c:pt idx="1028">
                    <c:v>1029</c:v>
                  </c:pt>
                  <c:pt idx="1029">
                    <c:v>1030</c:v>
                  </c:pt>
                  <c:pt idx="1030">
                    <c:v>1031</c:v>
                  </c:pt>
                  <c:pt idx="1031">
                    <c:v>1032</c:v>
                  </c:pt>
                  <c:pt idx="1032">
                    <c:v>1033</c:v>
                  </c:pt>
                  <c:pt idx="1033">
                    <c:v>1034</c:v>
                  </c:pt>
                  <c:pt idx="1034">
                    <c:v>1035</c:v>
                  </c:pt>
                  <c:pt idx="1035">
                    <c:v>1036</c:v>
                  </c:pt>
                  <c:pt idx="1036">
                    <c:v>1037</c:v>
                  </c:pt>
                  <c:pt idx="1037">
                    <c:v>1038</c:v>
                  </c:pt>
                  <c:pt idx="1038">
                    <c:v>1039</c:v>
                  </c:pt>
                  <c:pt idx="1039">
                    <c:v>1040</c:v>
                  </c:pt>
                  <c:pt idx="1040">
                    <c:v>1041</c:v>
                  </c:pt>
                  <c:pt idx="1041">
                    <c:v>1042</c:v>
                  </c:pt>
                  <c:pt idx="1042">
                    <c:v>1043</c:v>
                  </c:pt>
                  <c:pt idx="1043">
                    <c:v>1044</c:v>
                  </c:pt>
                  <c:pt idx="1044">
                    <c:v>1045</c:v>
                  </c:pt>
                  <c:pt idx="1045">
                    <c:v>1046</c:v>
                  </c:pt>
                  <c:pt idx="1046">
                    <c:v>1047</c:v>
                  </c:pt>
                  <c:pt idx="1047">
                    <c:v>1048</c:v>
                  </c:pt>
                  <c:pt idx="1048">
                    <c:v>1049</c:v>
                  </c:pt>
                  <c:pt idx="1049">
                    <c:v>1050</c:v>
                  </c:pt>
                  <c:pt idx="1050">
                    <c:v>1051</c:v>
                  </c:pt>
                  <c:pt idx="1051">
                    <c:v>1052</c:v>
                  </c:pt>
                  <c:pt idx="1052">
                    <c:v>1053</c:v>
                  </c:pt>
                  <c:pt idx="1053">
                    <c:v>1054</c:v>
                  </c:pt>
                  <c:pt idx="1054">
                    <c:v>1055</c:v>
                  </c:pt>
                  <c:pt idx="1055">
                    <c:v>1056</c:v>
                  </c:pt>
                  <c:pt idx="1056">
                    <c:v>1057</c:v>
                  </c:pt>
                  <c:pt idx="1057">
                    <c:v>1058</c:v>
                  </c:pt>
                  <c:pt idx="1058">
                    <c:v>1059</c:v>
                  </c:pt>
                  <c:pt idx="1059">
                    <c:v>1060</c:v>
                  </c:pt>
                  <c:pt idx="1060">
                    <c:v>1061</c:v>
                  </c:pt>
                  <c:pt idx="1061">
                    <c:v>1062</c:v>
                  </c:pt>
                  <c:pt idx="1062">
                    <c:v>1063</c:v>
                  </c:pt>
                  <c:pt idx="1063">
                    <c:v>1064</c:v>
                  </c:pt>
                  <c:pt idx="1064">
                    <c:v>1065</c:v>
                  </c:pt>
                  <c:pt idx="1065">
                    <c:v>1066</c:v>
                  </c:pt>
                  <c:pt idx="1066">
                    <c:v>1067</c:v>
                  </c:pt>
                  <c:pt idx="1067">
                    <c:v>1068</c:v>
                  </c:pt>
                  <c:pt idx="1068">
                    <c:v>1069</c:v>
                  </c:pt>
                  <c:pt idx="1069">
                    <c:v>1070</c:v>
                  </c:pt>
                  <c:pt idx="1070">
                    <c:v>1071</c:v>
                  </c:pt>
                  <c:pt idx="1071">
                    <c:v>1072</c:v>
                  </c:pt>
                  <c:pt idx="1072">
                    <c:v>1073</c:v>
                  </c:pt>
                  <c:pt idx="1073">
                    <c:v>1074</c:v>
                  </c:pt>
                  <c:pt idx="1074">
                    <c:v>1075</c:v>
                  </c:pt>
                  <c:pt idx="1075">
                    <c:v>1076</c:v>
                  </c:pt>
                  <c:pt idx="1076">
                    <c:v>1077</c:v>
                  </c:pt>
                  <c:pt idx="1077">
                    <c:v>1078</c:v>
                  </c:pt>
                  <c:pt idx="1078">
                    <c:v>1079</c:v>
                  </c:pt>
                  <c:pt idx="1079">
                    <c:v>1080</c:v>
                  </c:pt>
                  <c:pt idx="1080">
                    <c:v>1081</c:v>
                  </c:pt>
                  <c:pt idx="1081">
                    <c:v>1082</c:v>
                  </c:pt>
                  <c:pt idx="1082">
                    <c:v>1083</c:v>
                  </c:pt>
                  <c:pt idx="1083">
                    <c:v>1084</c:v>
                  </c:pt>
                  <c:pt idx="1084">
                    <c:v>1085</c:v>
                  </c:pt>
                  <c:pt idx="1085">
                    <c:v>1086</c:v>
                  </c:pt>
                  <c:pt idx="1086">
                    <c:v>1087</c:v>
                  </c:pt>
                  <c:pt idx="1087">
                    <c:v>1088</c:v>
                  </c:pt>
                  <c:pt idx="1088">
                    <c:v>1089</c:v>
                  </c:pt>
                  <c:pt idx="1089">
                    <c:v>1090</c:v>
                  </c:pt>
                  <c:pt idx="1090">
                    <c:v>1091</c:v>
                  </c:pt>
                  <c:pt idx="1091">
                    <c:v>1092</c:v>
                  </c:pt>
                  <c:pt idx="1092">
                    <c:v>1093</c:v>
                  </c:pt>
                  <c:pt idx="1093">
                    <c:v>1094</c:v>
                  </c:pt>
                  <c:pt idx="1094">
                    <c:v>1095</c:v>
                  </c:pt>
                  <c:pt idx="1095">
                    <c:v>1096</c:v>
                  </c:pt>
                  <c:pt idx="1096">
                    <c:v>1097</c:v>
                  </c:pt>
                  <c:pt idx="1097">
                    <c:v>1098</c:v>
                  </c:pt>
                  <c:pt idx="1098">
                    <c:v>1099</c:v>
                  </c:pt>
                  <c:pt idx="1099">
                    <c:v>1100</c:v>
                  </c:pt>
                  <c:pt idx="1100">
                    <c:v>1101</c:v>
                  </c:pt>
                  <c:pt idx="1101">
                    <c:v>1102</c:v>
                  </c:pt>
                  <c:pt idx="1102">
                    <c:v>1103</c:v>
                  </c:pt>
                  <c:pt idx="1103">
                    <c:v>1104</c:v>
                  </c:pt>
                  <c:pt idx="1104">
                    <c:v>1105</c:v>
                  </c:pt>
                  <c:pt idx="1105">
                    <c:v>1106</c:v>
                  </c:pt>
                  <c:pt idx="1106">
                    <c:v>1107</c:v>
                  </c:pt>
                  <c:pt idx="1107">
                    <c:v>1108</c:v>
                  </c:pt>
                  <c:pt idx="1108">
                    <c:v>1109</c:v>
                  </c:pt>
                  <c:pt idx="1109">
                    <c:v>1110</c:v>
                  </c:pt>
                  <c:pt idx="1110">
                    <c:v>1111</c:v>
                  </c:pt>
                  <c:pt idx="1111">
                    <c:v>1112</c:v>
                  </c:pt>
                  <c:pt idx="1112">
                    <c:v>1113</c:v>
                  </c:pt>
                  <c:pt idx="1113">
                    <c:v>1114</c:v>
                  </c:pt>
                  <c:pt idx="1114">
                    <c:v>1115</c:v>
                  </c:pt>
                  <c:pt idx="1115">
                    <c:v>1116</c:v>
                  </c:pt>
                  <c:pt idx="1116">
                    <c:v>1117</c:v>
                  </c:pt>
                  <c:pt idx="1117">
                    <c:v>1118</c:v>
                  </c:pt>
                  <c:pt idx="1118">
                    <c:v>1119</c:v>
                  </c:pt>
                  <c:pt idx="1119">
                    <c:v>1120</c:v>
                  </c:pt>
                  <c:pt idx="1120">
                    <c:v>1121</c:v>
                  </c:pt>
                  <c:pt idx="1121">
                    <c:v>1122</c:v>
                  </c:pt>
                  <c:pt idx="1122">
                    <c:v>1123</c:v>
                  </c:pt>
                  <c:pt idx="1123">
                    <c:v>1124</c:v>
                  </c:pt>
                  <c:pt idx="1124">
                    <c:v>1125</c:v>
                  </c:pt>
                  <c:pt idx="1125">
                    <c:v>1126</c:v>
                  </c:pt>
                  <c:pt idx="1126">
                    <c:v>1127</c:v>
                  </c:pt>
                  <c:pt idx="1127">
                    <c:v>1128</c:v>
                  </c:pt>
                  <c:pt idx="1128">
                    <c:v>1129</c:v>
                  </c:pt>
                  <c:pt idx="1129">
                    <c:v>1130</c:v>
                  </c:pt>
                  <c:pt idx="1130">
                    <c:v>1131</c:v>
                  </c:pt>
                  <c:pt idx="1131">
                    <c:v>1132</c:v>
                  </c:pt>
                  <c:pt idx="1132">
                    <c:v>1133</c:v>
                  </c:pt>
                  <c:pt idx="1133">
                    <c:v>1134</c:v>
                  </c:pt>
                  <c:pt idx="1134">
                    <c:v>1135</c:v>
                  </c:pt>
                  <c:pt idx="1135">
                    <c:v>1136</c:v>
                  </c:pt>
                  <c:pt idx="1136">
                    <c:v>1137</c:v>
                  </c:pt>
                  <c:pt idx="1137">
                    <c:v>1138</c:v>
                  </c:pt>
                  <c:pt idx="1138">
                    <c:v>1139</c:v>
                  </c:pt>
                  <c:pt idx="1139">
                    <c:v>1140</c:v>
                  </c:pt>
                  <c:pt idx="1140">
                    <c:v>1141</c:v>
                  </c:pt>
                  <c:pt idx="1141">
                    <c:v>1142</c:v>
                  </c:pt>
                  <c:pt idx="1142">
                    <c:v>1143</c:v>
                  </c:pt>
                  <c:pt idx="1143">
                    <c:v>1144</c:v>
                  </c:pt>
                  <c:pt idx="1144">
                    <c:v>1145</c:v>
                  </c:pt>
                  <c:pt idx="1145">
                    <c:v>1146</c:v>
                  </c:pt>
                  <c:pt idx="1146">
                    <c:v>1147</c:v>
                  </c:pt>
                  <c:pt idx="1147">
                    <c:v>1148</c:v>
                  </c:pt>
                  <c:pt idx="1148">
                    <c:v>1149</c:v>
                  </c:pt>
                  <c:pt idx="1149">
                    <c:v>1150</c:v>
                  </c:pt>
                  <c:pt idx="1150">
                    <c:v>1151</c:v>
                  </c:pt>
                  <c:pt idx="1151">
                    <c:v>1152</c:v>
                  </c:pt>
                  <c:pt idx="1152">
                    <c:v>1153</c:v>
                  </c:pt>
                  <c:pt idx="1153">
                    <c:v>1154</c:v>
                  </c:pt>
                  <c:pt idx="1154">
                    <c:v>1155</c:v>
                  </c:pt>
                  <c:pt idx="1155">
                    <c:v>1156</c:v>
                  </c:pt>
                  <c:pt idx="1156">
                    <c:v>1157</c:v>
                  </c:pt>
                  <c:pt idx="1157">
                    <c:v>1158</c:v>
                  </c:pt>
                  <c:pt idx="1158">
                    <c:v>1159</c:v>
                  </c:pt>
                  <c:pt idx="1159">
                    <c:v>1160</c:v>
                  </c:pt>
                  <c:pt idx="1160">
                    <c:v>1161</c:v>
                  </c:pt>
                  <c:pt idx="1161">
                    <c:v>1162</c:v>
                  </c:pt>
                  <c:pt idx="1162">
                    <c:v>1163</c:v>
                  </c:pt>
                  <c:pt idx="1163">
                    <c:v>1164</c:v>
                  </c:pt>
                  <c:pt idx="1164">
                    <c:v>1165</c:v>
                  </c:pt>
                  <c:pt idx="1165">
                    <c:v>1166</c:v>
                  </c:pt>
                  <c:pt idx="1166">
                    <c:v>1167</c:v>
                  </c:pt>
                  <c:pt idx="1167">
                    <c:v>1168</c:v>
                  </c:pt>
                  <c:pt idx="1168">
                    <c:v>1169</c:v>
                  </c:pt>
                  <c:pt idx="1169">
                    <c:v>1170</c:v>
                  </c:pt>
                  <c:pt idx="1170">
                    <c:v>1171</c:v>
                  </c:pt>
                  <c:pt idx="1171">
                    <c:v>1172</c:v>
                  </c:pt>
                  <c:pt idx="1172">
                    <c:v>1173</c:v>
                  </c:pt>
                  <c:pt idx="1173">
                    <c:v>1174</c:v>
                  </c:pt>
                  <c:pt idx="1174">
                    <c:v>1175</c:v>
                  </c:pt>
                  <c:pt idx="1175">
                    <c:v>1176</c:v>
                  </c:pt>
                  <c:pt idx="1176">
                    <c:v>1177</c:v>
                  </c:pt>
                  <c:pt idx="1177">
                    <c:v>1178</c:v>
                  </c:pt>
                  <c:pt idx="1178">
                    <c:v>1179</c:v>
                  </c:pt>
                  <c:pt idx="1179">
                    <c:v>1180</c:v>
                  </c:pt>
                  <c:pt idx="1180">
                    <c:v>1181</c:v>
                  </c:pt>
                  <c:pt idx="1181">
                    <c:v>1182</c:v>
                  </c:pt>
                  <c:pt idx="1182">
                    <c:v>1183</c:v>
                  </c:pt>
                  <c:pt idx="1183">
                    <c:v>1184</c:v>
                  </c:pt>
                  <c:pt idx="1184">
                    <c:v>1185</c:v>
                  </c:pt>
                  <c:pt idx="1185">
                    <c:v>1186</c:v>
                  </c:pt>
                  <c:pt idx="1186">
                    <c:v>1187</c:v>
                  </c:pt>
                  <c:pt idx="1187">
                    <c:v>1188</c:v>
                  </c:pt>
                  <c:pt idx="1188">
                    <c:v>1189</c:v>
                  </c:pt>
                  <c:pt idx="1189">
                    <c:v>1190</c:v>
                  </c:pt>
                  <c:pt idx="1190">
                    <c:v>1191</c:v>
                  </c:pt>
                  <c:pt idx="1191">
                    <c:v>1192</c:v>
                  </c:pt>
                  <c:pt idx="1192">
                    <c:v>1193</c:v>
                  </c:pt>
                  <c:pt idx="1193">
                    <c:v>1194</c:v>
                  </c:pt>
                  <c:pt idx="1194">
                    <c:v>1195</c:v>
                  </c:pt>
                  <c:pt idx="1195">
                    <c:v>1196</c:v>
                  </c:pt>
                  <c:pt idx="1196">
                    <c:v>1197</c:v>
                  </c:pt>
                  <c:pt idx="1197">
                    <c:v>1198</c:v>
                  </c:pt>
                  <c:pt idx="1198">
                    <c:v>1199</c:v>
                  </c:pt>
                  <c:pt idx="1199">
                    <c:v>1200</c:v>
                  </c:pt>
                  <c:pt idx="1200">
                    <c:v>1201</c:v>
                  </c:pt>
                  <c:pt idx="1201">
                    <c:v>1202</c:v>
                  </c:pt>
                  <c:pt idx="1202">
                    <c:v>1203</c:v>
                  </c:pt>
                  <c:pt idx="1203">
                    <c:v>1204</c:v>
                  </c:pt>
                  <c:pt idx="1204">
                    <c:v>1205</c:v>
                  </c:pt>
                  <c:pt idx="1205">
                    <c:v>1206</c:v>
                  </c:pt>
                  <c:pt idx="1206">
                    <c:v>1207</c:v>
                  </c:pt>
                  <c:pt idx="1207">
                    <c:v>1208</c:v>
                  </c:pt>
                  <c:pt idx="1208">
                    <c:v>1209</c:v>
                  </c:pt>
                  <c:pt idx="1209">
                    <c:v>1210</c:v>
                  </c:pt>
                  <c:pt idx="1210">
                    <c:v>1211</c:v>
                  </c:pt>
                  <c:pt idx="1211">
                    <c:v>1212</c:v>
                  </c:pt>
                  <c:pt idx="1212">
                    <c:v>1213</c:v>
                  </c:pt>
                  <c:pt idx="1213">
                    <c:v>1214</c:v>
                  </c:pt>
                  <c:pt idx="1214">
                    <c:v>1215</c:v>
                  </c:pt>
                  <c:pt idx="1215">
                    <c:v>1216</c:v>
                  </c:pt>
                  <c:pt idx="1216">
                    <c:v>1217</c:v>
                  </c:pt>
                  <c:pt idx="1217">
                    <c:v>1218</c:v>
                  </c:pt>
                  <c:pt idx="1218">
                    <c:v>1219</c:v>
                  </c:pt>
                  <c:pt idx="1219">
                    <c:v>1220</c:v>
                  </c:pt>
                  <c:pt idx="1220">
                    <c:v>1221</c:v>
                  </c:pt>
                  <c:pt idx="1221">
                    <c:v>1222</c:v>
                  </c:pt>
                  <c:pt idx="1222">
                    <c:v>1223</c:v>
                  </c:pt>
                  <c:pt idx="1223">
                    <c:v>1224</c:v>
                  </c:pt>
                  <c:pt idx="1224">
                    <c:v>1225</c:v>
                  </c:pt>
                  <c:pt idx="1225">
                    <c:v>1226</c:v>
                  </c:pt>
                  <c:pt idx="1226">
                    <c:v>1227</c:v>
                  </c:pt>
                  <c:pt idx="1227">
                    <c:v>1228</c:v>
                  </c:pt>
                  <c:pt idx="1228">
                    <c:v>1229</c:v>
                  </c:pt>
                  <c:pt idx="1229">
                    <c:v>1230</c:v>
                  </c:pt>
                  <c:pt idx="1230">
                    <c:v>1231</c:v>
                  </c:pt>
                  <c:pt idx="1231">
                    <c:v>1232</c:v>
                  </c:pt>
                  <c:pt idx="1232">
                    <c:v>1233</c:v>
                  </c:pt>
                  <c:pt idx="1233">
                    <c:v>1234</c:v>
                  </c:pt>
                  <c:pt idx="1234">
                    <c:v>1235</c:v>
                  </c:pt>
                  <c:pt idx="1235">
                    <c:v>1236</c:v>
                  </c:pt>
                  <c:pt idx="1236">
                    <c:v>1237</c:v>
                  </c:pt>
                  <c:pt idx="1237">
                    <c:v>1238</c:v>
                  </c:pt>
                  <c:pt idx="1238">
                    <c:v>1239</c:v>
                  </c:pt>
                  <c:pt idx="1239">
                    <c:v>1240</c:v>
                  </c:pt>
                  <c:pt idx="1240">
                    <c:v>1241</c:v>
                  </c:pt>
                  <c:pt idx="1241">
                    <c:v>1242</c:v>
                  </c:pt>
                  <c:pt idx="1242">
                    <c:v>1243</c:v>
                  </c:pt>
                  <c:pt idx="1243">
                    <c:v>1244</c:v>
                  </c:pt>
                  <c:pt idx="1244">
                    <c:v>1245</c:v>
                  </c:pt>
                  <c:pt idx="1245">
                    <c:v>1246</c:v>
                  </c:pt>
                  <c:pt idx="1246">
                    <c:v>1247</c:v>
                  </c:pt>
                  <c:pt idx="1247">
                    <c:v>1248</c:v>
                  </c:pt>
                  <c:pt idx="1248">
                    <c:v>1249</c:v>
                  </c:pt>
                  <c:pt idx="1249">
                    <c:v>1250</c:v>
                  </c:pt>
                  <c:pt idx="1250">
                    <c:v>1251</c:v>
                  </c:pt>
                  <c:pt idx="1251">
                    <c:v>1252</c:v>
                  </c:pt>
                  <c:pt idx="1252">
                    <c:v>1253</c:v>
                  </c:pt>
                  <c:pt idx="1253">
                    <c:v>1254</c:v>
                  </c:pt>
                  <c:pt idx="1254">
                    <c:v>1255</c:v>
                  </c:pt>
                  <c:pt idx="1255">
                    <c:v>1256</c:v>
                  </c:pt>
                  <c:pt idx="1256">
                    <c:v>1257</c:v>
                  </c:pt>
                  <c:pt idx="1257">
                    <c:v>1258</c:v>
                  </c:pt>
                  <c:pt idx="1258">
                    <c:v>1259</c:v>
                  </c:pt>
                  <c:pt idx="1259">
                    <c:v>1260</c:v>
                  </c:pt>
                  <c:pt idx="1260">
                    <c:v>1261</c:v>
                  </c:pt>
                  <c:pt idx="1261">
                    <c:v>1262</c:v>
                  </c:pt>
                  <c:pt idx="1262">
                    <c:v>1263</c:v>
                  </c:pt>
                  <c:pt idx="1263">
                    <c:v>1264</c:v>
                  </c:pt>
                  <c:pt idx="1264">
                    <c:v>1265</c:v>
                  </c:pt>
                  <c:pt idx="1265">
                    <c:v>1266</c:v>
                  </c:pt>
                  <c:pt idx="1266">
                    <c:v>1267</c:v>
                  </c:pt>
                  <c:pt idx="1267">
                    <c:v>1268</c:v>
                  </c:pt>
                  <c:pt idx="1268">
                    <c:v>1269</c:v>
                  </c:pt>
                  <c:pt idx="1269">
                    <c:v>1270</c:v>
                  </c:pt>
                  <c:pt idx="1270">
                    <c:v>1271</c:v>
                  </c:pt>
                  <c:pt idx="1271">
                    <c:v>1272</c:v>
                  </c:pt>
                  <c:pt idx="1272">
                    <c:v>1273</c:v>
                  </c:pt>
                  <c:pt idx="1273">
                    <c:v>1274</c:v>
                  </c:pt>
                  <c:pt idx="1274">
                    <c:v>1275</c:v>
                  </c:pt>
                  <c:pt idx="1275">
                    <c:v>1276</c:v>
                  </c:pt>
                  <c:pt idx="1276">
                    <c:v>1277</c:v>
                  </c:pt>
                  <c:pt idx="1277">
                    <c:v>1278</c:v>
                  </c:pt>
                  <c:pt idx="1278">
                    <c:v>1279</c:v>
                  </c:pt>
                  <c:pt idx="1279">
                    <c:v>1280</c:v>
                  </c:pt>
                  <c:pt idx="1280">
                    <c:v>1281</c:v>
                  </c:pt>
                  <c:pt idx="1281">
                    <c:v>1282</c:v>
                  </c:pt>
                  <c:pt idx="1282">
                    <c:v>1283</c:v>
                  </c:pt>
                  <c:pt idx="1283">
                    <c:v>1284</c:v>
                  </c:pt>
                  <c:pt idx="1284">
                    <c:v>1285</c:v>
                  </c:pt>
                  <c:pt idx="1285">
                    <c:v>1286</c:v>
                  </c:pt>
                  <c:pt idx="1286">
                    <c:v>1287</c:v>
                  </c:pt>
                  <c:pt idx="1287">
                    <c:v>1288</c:v>
                  </c:pt>
                  <c:pt idx="1288">
                    <c:v>1289</c:v>
                  </c:pt>
                  <c:pt idx="1289">
                    <c:v>1290</c:v>
                  </c:pt>
                  <c:pt idx="1290">
                    <c:v>1291</c:v>
                  </c:pt>
                  <c:pt idx="1291">
                    <c:v>1292</c:v>
                  </c:pt>
                  <c:pt idx="1292">
                    <c:v>1293</c:v>
                  </c:pt>
                  <c:pt idx="1293">
                    <c:v>1294</c:v>
                  </c:pt>
                  <c:pt idx="1294">
                    <c:v>1295</c:v>
                  </c:pt>
                  <c:pt idx="1295">
                    <c:v>1296</c:v>
                  </c:pt>
                  <c:pt idx="1296">
                    <c:v>1297</c:v>
                  </c:pt>
                  <c:pt idx="1297">
                    <c:v>1298</c:v>
                  </c:pt>
                  <c:pt idx="1298">
                    <c:v>1299</c:v>
                  </c:pt>
                  <c:pt idx="1299">
                    <c:v>1300</c:v>
                  </c:pt>
                  <c:pt idx="1300">
                    <c:v>1301</c:v>
                  </c:pt>
                  <c:pt idx="1301">
                    <c:v>1302</c:v>
                  </c:pt>
                  <c:pt idx="1302">
                    <c:v>1303</c:v>
                  </c:pt>
                  <c:pt idx="1303">
                    <c:v>1304</c:v>
                  </c:pt>
                  <c:pt idx="1304">
                    <c:v>1305</c:v>
                  </c:pt>
                  <c:pt idx="1305">
                    <c:v>1306</c:v>
                  </c:pt>
                  <c:pt idx="1306">
                    <c:v>1307</c:v>
                  </c:pt>
                  <c:pt idx="1307">
                    <c:v>1308</c:v>
                  </c:pt>
                  <c:pt idx="1308">
                    <c:v>1309</c:v>
                  </c:pt>
                  <c:pt idx="1309">
                    <c:v>1310</c:v>
                  </c:pt>
                  <c:pt idx="1310">
                    <c:v>1311</c:v>
                  </c:pt>
                  <c:pt idx="1311">
                    <c:v>1312</c:v>
                  </c:pt>
                  <c:pt idx="1312">
                    <c:v>1313</c:v>
                  </c:pt>
                  <c:pt idx="1313">
                    <c:v>1314</c:v>
                  </c:pt>
                  <c:pt idx="1314">
                    <c:v>1315</c:v>
                  </c:pt>
                  <c:pt idx="1315">
                    <c:v>1316</c:v>
                  </c:pt>
                  <c:pt idx="1316">
                    <c:v>1317</c:v>
                  </c:pt>
                  <c:pt idx="1317">
                    <c:v>1318</c:v>
                  </c:pt>
                  <c:pt idx="1318">
                    <c:v>1319</c:v>
                  </c:pt>
                  <c:pt idx="1319">
                    <c:v>1320</c:v>
                  </c:pt>
                  <c:pt idx="1320">
                    <c:v>1321</c:v>
                  </c:pt>
                  <c:pt idx="1321">
                    <c:v>1322</c:v>
                  </c:pt>
                  <c:pt idx="1322">
                    <c:v>1323</c:v>
                  </c:pt>
                  <c:pt idx="1323">
                    <c:v>1324</c:v>
                  </c:pt>
                  <c:pt idx="1324">
                    <c:v>1325</c:v>
                  </c:pt>
                  <c:pt idx="1325">
                    <c:v>1326</c:v>
                  </c:pt>
                  <c:pt idx="1326">
                    <c:v>1327</c:v>
                  </c:pt>
                  <c:pt idx="1327">
                    <c:v>1328</c:v>
                  </c:pt>
                  <c:pt idx="1328">
                    <c:v>1329</c:v>
                  </c:pt>
                  <c:pt idx="1329">
                    <c:v>1330</c:v>
                  </c:pt>
                  <c:pt idx="1330">
                    <c:v>1331</c:v>
                  </c:pt>
                  <c:pt idx="1331">
                    <c:v>1332</c:v>
                  </c:pt>
                  <c:pt idx="1332">
                    <c:v>1333</c:v>
                  </c:pt>
                  <c:pt idx="1333">
                    <c:v>1334</c:v>
                  </c:pt>
                  <c:pt idx="1334">
                    <c:v>1335</c:v>
                  </c:pt>
                  <c:pt idx="1335">
                    <c:v>1336</c:v>
                  </c:pt>
                  <c:pt idx="1336">
                    <c:v>1337</c:v>
                  </c:pt>
                  <c:pt idx="1337">
                    <c:v>1338</c:v>
                  </c:pt>
                  <c:pt idx="1338">
                    <c:v>1339</c:v>
                  </c:pt>
                  <c:pt idx="1339">
                    <c:v>1340</c:v>
                  </c:pt>
                  <c:pt idx="1340">
                    <c:v>1341</c:v>
                  </c:pt>
                  <c:pt idx="1341">
                    <c:v>1342</c:v>
                  </c:pt>
                  <c:pt idx="1342">
                    <c:v>1343</c:v>
                  </c:pt>
                  <c:pt idx="1343">
                    <c:v>1344</c:v>
                  </c:pt>
                  <c:pt idx="1344">
                    <c:v>1345</c:v>
                  </c:pt>
                  <c:pt idx="1345">
                    <c:v>1346</c:v>
                  </c:pt>
                  <c:pt idx="1346">
                    <c:v>1347</c:v>
                  </c:pt>
                  <c:pt idx="1347">
                    <c:v>1348</c:v>
                  </c:pt>
                  <c:pt idx="1348">
                    <c:v>1349</c:v>
                  </c:pt>
                  <c:pt idx="1349">
                    <c:v>1350</c:v>
                  </c:pt>
                  <c:pt idx="1350">
                    <c:v>1351</c:v>
                  </c:pt>
                  <c:pt idx="1351">
                    <c:v>1352</c:v>
                  </c:pt>
                  <c:pt idx="1352">
                    <c:v>1353</c:v>
                  </c:pt>
                  <c:pt idx="1353">
                    <c:v>1354</c:v>
                  </c:pt>
                  <c:pt idx="1354">
                    <c:v>1355</c:v>
                  </c:pt>
                  <c:pt idx="1355">
                    <c:v>1356</c:v>
                  </c:pt>
                  <c:pt idx="1356">
                    <c:v>1357</c:v>
                  </c:pt>
                  <c:pt idx="1357">
                    <c:v>1358</c:v>
                  </c:pt>
                  <c:pt idx="1358">
                    <c:v>1359</c:v>
                  </c:pt>
                  <c:pt idx="1359">
                    <c:v>1360</c:v>
                  </c:pt>
                  <c:pt idx="1360">
                    <c:v>1361</c:v>
                  </c:pt>
                  <c:pt idx="1361">
                    <c:v>1362</c:v>
                  </c:pt>
                  <c:pt idx="1362">
                    <c:v>1363</c:v>
                  </c:pt>
                  <c:pt idx="1363">
                    <c:v>1364</c:v>
                  </c:pt>
                  <c:pt idx="1364">
                    <c:v>1365</c:v>
                  </c:pt>
                  <c:pt idx="1365">
                    <c:v>1366</c:v>
                  </c:pt>
                  <c:pt idx="1366">
                    <c:v>1367</c:v>
                  </c:pt>
                  <c:pt idx="1367">
                    <c:v>1368</c:v>
                  </c:pt>
                  <c:pt idx="1368">
                    <c:v>1369</c:v>
                  </c:pt>
                  <c:pt idx="1369">
                    <c:v>1370</c:v>
                  </c:pt>
                  <c:pt idx="1370">
                    <c:v>1371</c:v>
                  </c:pt>
                  <c:pt idx="1371">
                    <c:v>1372</c:v>
                  </c:pt>
                  <c:pt idx="1372">
                    <c:v>1373</c:v>
                  </c:pt>
                  <c:pt idx="1373">
                    <c:v>1374</c:v>
                  </c:pt>
                  <c:pt idx="1374">
                    <c:v>1375</c:v>
                  </c:pt>
                  <c:pt idx="1375">
                    <c:v>1376</c:v>
                  </c:pt>
                  <c:pt idx="1376">
                    <c:v>1377</c:v>
                  </c:pt>
                  <c:pt idx="1377">
                    <c:v>1378</c:v>
                  </c:pt>
                  <c:pt idx="1378">
                    <c:v>1379</c:v>
                  </c:pt>
                  <c:pt idx="1379">
                    <c:v>1380</c:v>
                  </c:pt>
                  <c:pt idx="1380">
                    <c:v>1381</c:v>
                  </c:pt>
                  <c:pt idx="1381">
                    <c:v>1382</c:v>
                  </c:pt>
                  <c:pt idx="1382">
                    <c:v>1383</c:v>
                  </c:pt>
                  <c:pt idx="1383">
                    <c:v>1384</c:v>
                  </c:pt>
                  <c:pt idx="1384">
                    <c:v>1385</c:v>
                  </c:pt>
                  <c:pt idx="1385">
                    <c:v>1386</c:v>
                  </c:pt>
                  <c:pt idx="1386">
                    <c:v>1387</c:v>
                  </c:pt>
                  <c:pt idx="1387">
                    <c:v>1388</c:v>
                  </c:pt>
                  <c:pt idx="1388">
                    <c:v>1389</c:v>
                  </c:pt>
                  <c:pt idx="1389">
                    <c:v>1390</c:v>
                  </c:pt>
                  <c:pt idx="1390">
                    <c:v>1391</c:v>
                  </c:pt>
                  <c:pt idx="1391">
                    <c:v>1392</c:v>
                  </c:pt>
                  <c:pt idx="1392">
                    <c:v>1393</c:v>
                  </c:pt>
                  <c:pt idx="1393">
                    <c:v>1394</c:v>
                  </c:pt>
                  <c:pt idx="1394">
                    <c:v>1395</c:v>
                  </c:pt>
                  <c:pt idx="1395">
                    <c:v>1396</c:v>
                  </c:pt>
                  <c:pt idx="1396">
                    <c:v>1397</c:v>
                  </c:pt>
                  <c:pt idx="1397">
                    <c:v>1398</c:v>
                  </c:pt>
                  <c:pt idx="1398">
                    <c:v>1399</c:v>
                  </c:pt>
                  <c:pt idx="1399">
                    <c:v>1400</c:v>
                  </c:pt>
                  <c:pt idx="1400">
                    <c:v>1401</c:v>
                  </c:pt>
                  <c:pt idx="1401">
                    <c:v>1402</c:v>
                  </c:pt>
                  <c:pt idx="1402">
                    <c:v>1403</c:v>
                  </c:pt>
                  <c:pt idx="1403">
                    <c:v>1404</c:v>
                  </c:pt>
                  <c:pt idx="1404">
                    <c:v>1405</c:v>
                  </c:pt>
                  <c:pt idx="1405">
                    <c:v>1406</c:v>
                  </c:pt>
                  <c:pt idx="1406">
                    <c:v>1407</c:v>
                  </c:pt>
                  <c:pt idx="1407">
                    <c:v>1408</c:v>
                  </c:pt>
                  <c:pt idx="1408">
                    <c:v>1409</c:v>
                  </c:pt>
                  <c:pt idx="1409">
                    <c:v>1410</c:v>
                  </c:pt>
                  <c:pt idx="1410">
                    <c:v>1411</c:v>
                  </c:pt>
                  <c:pt idx="1411">
                    <c:v>1412</c:v>
                  </c:pt>
                  <c:pt idx="1412">
                    <c:v>1413</c:v>
                  </c:pt>
                  <c:pt idx="1413">
                    <c:v>1414</c:v>
                  </c:pt>
                  <c:pt idx="1414">
                    <c:v>1415</c:v>
                  </c:pt>
                  <c:pt idx="1415">
                    <c:v>1416</c:v>
                  </c:pt>
                  <c:pt idx="1416">
                    <c:v>1417</c:v>
                  </c:pt>
                  <c:pt idx="1417">
                    <c:v>1418</c:v>
                  </c:pt>
                  <c:pt idx="1418">
                    <c:v>1419</c:v>
                  </c:pt>
                  <c:pt idx="1419">
                    <c:v>1420</c:v>
                  </c:pt>
                  <c:pt idx="1420">
                    <c:v>1421</c:v>
                  </c:pt>
                  <c:pt idx="1421">
                    <c:v>1422</c:v>
                  </c:pt>
                  <c:pt idx="1422">
                    <c:v>1423</c:v>
                  </c:pt>
                  <c:pt idx="1423">
                    <c:v>1424</c:v>
                  </c:pt>
                  <c:pt idx="1424">
                    <c:v>1425</c:v>
                  </c:pt>
                  <c:pt idx="1425">
                    <c:v>1426</c:v>
                  </c:pt>
                  <c:pt idx="1426">
                    <c:v>1427</c:v>
                  </c:pt>
                  <c:pt idx="1427">
                    <c:v>1428</c:v>
                  </c:pt>
                  <c:pt idx="1428">
                    <c:v>1429</c:v>
                  </c:pt>
                  <c:pt idx="1429">
                    <c:v>1430</c:v>
                  </c:pt>
                  <c:pt idx="1430">
                    <c:v>1431</c:v>
                  </c:pt>
                  <c:pt idx="1431">
                    <c:v>1432</c:v>
                  </c:pt>
                  <c:pt idx="1432">
                    <c:v>1433</c:v>
                  </c:pt>
                  <c:pt idx="1433">
                    <c:v>1434</c:v>
                  </c:pt>
                  <c:pt idx="1434">
                    <c:v>1435</c:v>
                  </c:pt>
                  <c:pt idx="1435">
                    <c:v>1436</c:v>
                  </c:pt>
                  <c:pt idx="1436">
                    <c:v>1437</c:v>
                  </c:pt>
                  <c:pt idx="1437">
                    <c:v>1438</c:v>
                  </c:pt>
                  <c:pt idx="1438">
                    <c:v>1439</c:v>
                  </c:pt>
                  <c:pt idx="1439">
                    <c:v>1440</c:v>
                  </c:pt>
                  <c:pt idx="1440">
                    <c:v>1441</c:v>
                  </c:pt>
                  <c:pt idx="1441">
                    <c:v>1442</c:v>
                  </c:pt>
                  <c:pt idx="1442">
                    <c:v>1443</c:v>
                  </c:pt>
                  <c:pt idx="1443">
                    <c:v>1444</c:v>
                  </c:pt>
                  <c:pt idx="1444">
                    <c:v>1445</c:v>
                  </c:pt>
                  <c:pt idx="1445">
                    <c:v>1446</c:v>
                  </c:pt>
                  <c:pt idx="1446">
                    <c:v>1447</c:v>
                  </c:pt>
                  <c:pt idx="1447">
                    <c:v>1448</c:v>
                  </c:pt>
                  <c:pt idx="1448">
                    <c:v>1449</c:v>
                  </c:pt>
                  <c:pt idx="1449">
                    <c:v>1450</c:v>
                  </c:pt>
                  <c:pt idx="1450">
                    <c:v>1451</c:v>
                  </c:pt>
                  <c:pt idx="1451">
                    <c:v>1452</c:v>
                  </c:pt>
                  <c:pt idx="1452">
                    <c:v>1453</c:v>
                  </c:pt>
                  <c:pt idx="1453">
                    <c:v>1454</c:v>
                  </c:pt>
                  <c:pt idx="1454">
                    <c:v>1455</c:v>
                  </c:pt>
                  <c:pt idx="1455">
                    <c:v>1456</c:v>
                  </c:pt>
                  <c:pt idx="1456">
                    <c:v>1457</c:v>
                  </c:pt>
                  <c:pt idx="1457">
                    <c:v>1458</c:v>
                  </c:pt>
                  <c:pt idx="1458">
                    <c:v>1459</c:v>
                  </c:pt>
                  <c:pt idx="1459">
                    <c:v>1460</c:v>
                  </c:pt>
                  <c:pt idx="1460">
                    <c:v>1461</c:v>
                  </c:pt>
                  <c:pt idx="1461">
                    <c:v>1462</c:v>
                  </c:pt>
                  <c:pt idx="1462">
                    <c:v>1463</c:v>
                  </c:pt>
                  <c:pt idx="1463">
                    <c:v>1464</c:v>
                  </c:pt>
                  <c:pt idx="1464">
                    <c:v>1465</c:v>
                  </c:pt>
                  <c:pt idx="1465">
                    <c:v>1466</c:v>
                  </c:pt>
                  <c:pt idx="1466">
                    <c:v>1467</c:v>
                  </c:pt>
                  <c:pt idx="1467">
                    <c:v>1468</c:v>
                  </c:pt>
                  <c:pt idx="1468">
                    <c:v>1469</c:v>
                  </c:pt>
                  <c:pt idx="1469">
                    <c:v>1470</c:v>
                  </c:pt>
                  <c:pt idx="1470">
                    <c:v>1471</c:v>
                  </c:pt>
                  <c:pt idx="1471">
                    <c:v>1472</c:v>
                  </c:pt>
                  <c:pt idx="1472">
                    <c:v>1473</c:v>
                  </c:pt>
                  <c:pt idx="1473">
                    <c:v>1474</c:v>
                  </c:pt>
                  <c:pt idx="1474">
                    <c:v>1475</c:v>
                  </c:pt>
                  <c:pt idx="1475">
                    <c:v>1476</c:v>
                  </c:pt>
                  <c:pt idx="1476">
                    <c:v>1477</c:v>
                  </c:pt>
                  <c:pt idx="1477">
                    <c:v>1478</c:v>
                  </c:pt>
                  <c:pt idx="1478">
                    <c:v>1479</c:v>
                  </c:pt>
                  <c:pt idx="1479">
                    <c:v>1480</c:v>
                  </c:pt>
                  <c:pt idx="1480">
                    <c:v>1481</c:v>
                  </c:pt>
                  <c:pt idx="1481">
                    <c:v>1482</c:v>
                  </c:pt>
                  <c:pt idx="1482">
                    <c:v>1483</c:v>
                  </c:pt>
                  <c:pt idx="1483">
                    <c:v>1484</c:v>
                  </c:pt>
                  <c:pt idx="1484">
                    <c:v>1485</c:v>
                  </c:pt>
                  <c:pt idx="1485">
                    <c:v>1486</c:v>
                  </c:pt>
                  <c:pt idx="1486">
                    <c:v>1487</c:v>
                  </c:pt>
                  <c:pt idx="1487">
                    <c:v>1488</c:v>
                  </c:pt>
                  <c:pt idx="1488">
                    <c:v>1489</c:v>
                  </c:pt>
                  <c:pt idx="1489">
                    <c:v>1490</c:v>
                  </c:pt>
                  <c:pt idx="1490">
                    <c:v>1491</c:v>
                  </c:pt>
                  <c:pt idx="1491">
                    <c:v>1492</c:v>
                  </c:pt>
                  <c:pt idx="1492">
                    <c:v>1493</c:v>
                  </c:pt>
                  <c:pt idx="1493">
                    <c:v>1494</c:v>
                  </c:pt>
                  <c:pt idx="1494">
                    <c:v>1495</c:v>
                  </c:pt>
                  <c:pt idx="1495">
                    <c:v>1496</c:v>
                  </c:pt>
                  <c:pt idx="1496">
                    <c:v>1497</c:v>
                  </c:pt>
                  <c:pt idx="1497">
                    <c:v>1498</c:v>
                  </c:pt>
                  <c:pt idx="1498">
                    <c:v>1499</c:v>
                  </c:pt>
                  <c:pt idx="1499">
                    <c:v>1500</c:v>
                  </c:pt>
                  <c:pt idx="1500">
                    <c:v>1501</c:v>
                  </c:pt>
                  <c:pt idx="1501">
                    <c:v>1502</c:v>
                  </c:pt>
                  <c:pt idx="1502">
                    <c:v>1503</c:v>
                  </c:pt>
                  <c:pt idx="1503">
                    <c:v>1504</c:v>
                  </c:pt>
                  <c:pt idx="1504">
                    <c:v>1505</c:v>
                  </c:pt>
                  <c:pt idx="1505">
                    <c:v>1506</c:v>
                  </c:pt>
                  <c:pt idx="1506">
                    <c:v>1507</c:v>
                  </c:pt>
                  <c:pt idx="1507">
                    <c:v>1508</c:v>
                  </c:pt>
                  <c:pt idx="1508">
                    <c:v>1509</c:v>
                  </c:pt>
                  <c:pt idx="1509">
                    <c:v>1510</c:v>
                  </c:pt>
                  <c:pt idx="1510">
                    <c:v>1511</c:v>
                  </c:pt>
                  <c:pt idx="1511">
                    <c:v>1512</c:v>
                  </c:pt>
                  <c:pt idx="1512">
                    <c:v>1513</c:v>
                  </c:pt>
                  <c:pt idx="1513">
                    <c:v>1514</c:v>
                  </c:pt>
                  <c:pt idx="1514">
                    <c:v>1515</c:v>
                  </c:pt>
                  <c:pt idx="1515">
                    <c:v>1516</c:v>
                  </c:pt>
                  <c:pt idx="1516">
                    <c:v>1517</c:v>
                  </c:pt>
                  <c:pt idx="1517">
                    <c:v>1518</c:v>
                  </c:pt>
                  <c:pt idx="1518">
                    <c:v>1519</c:v>
                  </c:pt>
                  <c:pt idx="1519">
                    <c:v>1520</c:v>
                  </c:pt>
                  <c:pt idx="1520">
                    <c:v>1521</c:v>
                  </c:pt>
                  <c:pt idx="1521">
                    <c:v>1522</c:v>
                  </c:pt>
                  <c:pt idx="1522">
                    <c:v>1523</c:v>
                  </c:pt>
                  <c:pt idx="1523">
                    <c:v>1524</c:v>
                  </c:pt>
                  <c:pt idx="1524">
                    <c:v>1525</c:v>
                  </c:pt>
                  <c:pt idx="1525">
                    <c:v>1526</c:v>
                  </c:pt>
                  <c:pt idx="1526">
                    <c:v>1527</c:v>
                  </c:pt>
                  <c:pt idx="1527">
                    <c:v>1528</c:v>
                  </c:pt>
                  <c:pt idx="1528">
                    <c:v>1529</c:v>
                  </c:pt>
                  <c:pt idx="1529">
                    <c:v>1530</c:v>
                  </c:pt>
                  <c:pt idx="1530">
                    <c:v>1531</c:v>
                  </c:pt>
                  <c:pt idx="1531">
                    <c:v>1532</c:v>
                  </c:pt>
                  <c:pt idx="1532">
                    <c:v>1533</c:v>
                  </c:pt>
                  <c:pt idx="1533">
                    <c:v>1534</c:v>
                  </c:pt>
                  <c:pt idx="1534">
                    <c:v>1535</c:v>
                  </c:pt>
                  <c:pt idx="1535">
                    <c:v>1536</c:v>
                  </c:pt>
                  <c:pt idx="1536">
                    <c:v>1537</c:v>
                  </c:pt>
                  <c:pt idx="1537">
                    <c:v>1538</c:v>
                  </c:pt>
                  <c:pt idx="1538">
                    <c:v>1539</c:v>
                  </c:pt>
                  <c:pt idx="1539">
                    <c:v>1540</c:v>
                  </c:pt>
                  <c:pt idx="1540">
                    <c:v>1541</c:v>
                  </c:pt>
                  <c:pt idx="1541">
                    <c:v>1542</c:v>
                  </c:pt>
                  <c:pt idx="1542">
                    <c:v>1543</c:v>
                  </c:pt>
                  <c:pt idx="1543">
                    <c:v>1544</c:v>
                  </c:pt>
                  <c:pt idx="1544">
                    <c:v>1545</c:v>
                  </c:pt>
                  <c:pt idx="1545">
                    <c:v>1546</c:v>
                  </c:pt>
                  <c:pt idx="1546">
                    <c:v>1547</c:v>
                  </c:pt>
                  <c:pt idx="1547">
                    <c:v>1548</c:v>
                  </c:pt>
                  <c:pt idx="1548">
                    <c:v>1549</c:v>
                  </c:pt>
                  <c:pt idx="1549">
                    <c:v>1550</c:v>
                  </c:pt>
                  <c:pt idx="1550">
                    <c:v>1551</c:v>
                  </c:pt>
                  <c:pt idx="1551">
                    <c:v>1552</c:v>
                  </c:pt>
                  <c:pt idx="1552">
                    <c:v>1553</c:v>
                  </c:pt>
                  <c:pt idx="1553">
                    <c:v>1554</c:v>
                  </c:pt>
                  <c:pt idx="1554">
                    <c:v>1555</c:v>
                  </c:pt>
                  <c:pt idx="1555">
                    <c:v>1556</c:v>
                  </c:pt>
                  <c:pt idx="1556">
                    <c:v>1557</c:v>
                  </c:pt>
                  <c:pt idx="1557">
                    <c:v>1558</c:v>
                  </c:pt>
                  <c:pt idx="1558">
                    <c:v>1559</c:v>
                  </c:pt>
                  <c:pt idx="1559">
                    <c:v>1560</c:v>
                  </c:pt>
                  <c:pt idx="1560">
                    <c:v>1561</c:v>
                  </c:pt>
                  <c:pt idx="1561">
                    <c:v>1562</c:v>
                  </c:pt>
                  <c:pt idx="1562">
                    <c:v>1563</c:v>
                  </c:pt>
                  <c:pt idx="1563">
                    <c:v>1564</c:v>
                  </c:pt>
                  <c:pt idx="1564">
                    <c:v>1565</c:v>
                  </c:pt>
                  <c:pt idx="1565">
                    <c:v>1566</c:v>
                  </c:pt>
                  <c:pt idx="1566">
                    <c:v>1567</c:v>
                  </c:pt>
                  <c:pt idx="1567">
                    <c:v>1568</c:v>
                  </c:pt>
                  <c:pt idx="1568">
                    <c:v>1569</c:v>
                  </c:pt>
                  <c:pt idx="1569">
                    <c:v>1570</c:v>
                  </c:pt>
                  <c:pt idx="1570">
                    <c:v>1571</c:v>
                  </c:pt>
                  <c:pt idx="1571">
                    <c:v>1572</c:v>
                  </c:pt>
                  <c:pt idx="1572">
                    <c:v>1573</c:v>
                  </c:pt>
                  <c:pt idx="1573">
                    <c:v>1574</c:v>
                  </c:pt>
                  <c:pt idx="1574">
                    <c:v>1575</c:v>
                  </c:pt>
                  <c:pt idx="1575">
                    <c:v>1576</c:v>
                  </c:pt>
                  <c:pt idx="1576">
                    <c:v>1577</c:v>
                  </c:pt>
                  <c:pt idx="1577">
                    <c:v>1578</c:v>
                  </c:pt>
                  <c:pt idx="1578">
                    <c:v>1579</c:v>
                  </c:pt>
                  <c:pt idx="1579">
                    <c:v>1580</c:v>
                  </c:pt>
                  <c:pt idx="1580">
                    <c:v>1581</c:v>
                  </c:pt>
                  <c:pt idx="1581">
                    <c:v>1582</c:v>
                  </c:pt>
                  <c:pt idx="1582">
                    <c:v>1583</c:v>
                  </c:pt>
                  <c:pt idx="1583">
                    <c:v>1584</c:v>
                  </c:pt>
                  <c:pt idx="1584">
                    <c:v>1585</c:v>
                  </c:pt>
                  <c:pt idx="1585">
                    <c:v>1586</c:v>
                  </c:pt>
                  <c:pt idx="1586">
                    <c:v>1587</c:v>
                  </c:pt>
                  <c:pt idx="1587">
                    <c:v>1588</c:v>
                  </c:pt>
                  <c:pt idx="1588">
                    <c:v>1589</c:v>
                  </c:pt>
                  <c:pt idx="1589">
                    <c:v>1590</c:v>
                  </c:pt>
                  <c:pt idx="1590">
                    <c:v>1591</c:v>
                  </c:pt>
                  <c:pt idx="1591">
                    <c:v>1592</c:v>
                  </c:pt>
                  <c:pt idx="1592">
                    <c:v>1593</c:v>
                  </c:pt>
                  <c:pt idx="1593">
                    <c:v>1594</c:v>
                  </c:pt>
                  <c:pt idx="1594">
                    <c:v>1595</c:v>
                  </c:pt>
                  <c:pt idx="1595">
                    <c:v>1596</c:v>
                  </c:pt>
                  <c:pt idx="1596">
                    <c:v>1597</c:v>
                  </c:pt>
                  <c:pt idx="1597">
                    <c:v>1598</c:v>
                  </c:pt>
                  <c:pt idx="1598">
                    <c:v>1599</c:v>
                  </c:pt>
                  <c:pt idx="1599">
                    <c:v>1600</c:v>
                  </c:pt>
                  <c:pt idx="1600">
                    <c:v>1601</c:v>
                  </c:pt>
                  <c:pt idx="1601">
                    <c:v>1602</c:v>
                  </c:pt>
                  <c:pt idx="1602">
                    <c:v>1603</c:v>
                  </c:pt>
                  <c:pt idx="1603">
                    <c:v>1604</c:v>
                  </c:pt>
                  <c:pt idx="1604">
                    <c:v>1605</c:v>
                  </c:pt>
                  <c:pt idx="1605">
                    <c:v>1606</c:v>
                  </c:pt>
                  <c:pt idx="1606">
                    <c:v>1607</c:v>
                  </c:pt>
                  <c:pt idx="1607">
                    <c:v>1608</c:v>
                  </c:pt>
                  <c:pt idx="1608">
                    <c:v>1609</c:v>
                  </c:pt>
                  <c:pt idx="1609">
                    <c:v>1610</c:v>
                  </c:pt>
                  <c:pt idx="1610">
                    <c:v>1611</c:v>
                  </c:pt>
                  <c:pt idx="1611">
                    <c:v>1612</c:v>
                  </c:pt>
                  <c:pt idx="1612">
                    <c:v>1613</c:v>
                  </c:pt>
                  <c:pt idx="1613">
                    <c:v>1614</c:v>
                  </c:pt>
                  <c:pt idx="1614">
                    <c:v>1615</c:v>
                  </c:pt>
                  <c:pt idx="1615">
                    <c:v>1616</c:v>
                  </c:pt>
                  <c:pt idx="1616">
                    <c:v>1617</c:v>
                  </c:pt>
                  <c:pt idx="1617">
                    <c:v>1618</c:v>
                  </c:pt>
                  <c:pt idx="1618">
                    <c:v>1619</c:v>
                  </c:pt>
                  <c:pt idx="1619">
                    <c:v>1620</c:v>
                  </c:pt>
                  <c:pt idx="1620">
                    <c:v>1621</c:v>
                  </c:pt>
                  <c:pt idx="1621">
                    <c:v>1622</c:v>
                  </c:pt>
                  <c:pt idx="1622">
                    <c:v>1623</c:v>
                  </c:pt>
                  <c:pt idx="1623">
                    <c:v>1624</c:v>
                  </c:pt>
                  <c:pt idx="1624">
                    <c:v>1625</c:v>
                  </c:pt>
                  <c:pt idx="1625">
                    <c:v>1626</c:v>
                  </c:pt>
                  <c:pt idx="1626">
                    <c:v>1627</c:v>
                  </c:pt>
                  <c:pt idx="1627">
                    <c:v>1628</c:v>
                  </c:pt>
                  <c:pt idx="1628">
                    <c:v>1629</c:v>
                  </c:pt>
                  <c:pt idx="1629">
                    <c:v>1630</c:v>
                  </c:pt>
                  <c:pt idx="1630">
                    <c:v>1631</c:v>
                  </c:pt>
                  <c:pt idx="1631">
                    <c:v>1632</c:v>
                  </c:pt>
                  <c:pt idx="1632">
                    <c:v>1633</c:v>
                  </c:pt>
                  <c:pt idx="1633">
                    <c:v>1634</c:v>
                  </c:pt>
                  <c:pt idx="1634">
                    <c:v>1635</c:v>
                  </c:pt>
                  <c:pt idx="1635">
                    <c:v>1636</c:v>
                  </c:pt>
                  <c:pt idx="1636">
                    <c:v>1637</c:v>
                  </c:pt>
                  <c:pt idx="1637">
                    <c:v>1638</c:v>
                  </c:pt>
                  <c:pt idx="1638">
                    <c:v>1639</c:v>
                  </c:pt>
                  <c:pt idx="1639">
                    <c:v>1640</c:v>
                  </c:pt>
                  <c:pt idx="1640">
                    <c:v>1641</c:v>
                  </c:pt>
                  <c:pt idx="1641">
                    <c:v>1642</c:v>
                  </c:pt>
                  <c:pt idx="1642">
                    <c:v>1643</c:v>
                  </c:pt>
                  <c:pt idx="1643">
                    <c:v>1644</c:v>
                  </c:pt>
                  <c:pt idx="1644">
                    <c:v>1645</c:v>
                  </c:pt>
                  <c:pt idx="1645">
                    <c:v>1646</c:v>
                  </c:pt>
                  <c:pt idx="1646">
                    <c:v>1647</c:v>
                  </c:pt>
                  <c:pt idx="1647">
                    <c:v>1648</c:v>
                  </c:pt>
                  <c:pt idx="1648">
                    <c:v>1649</c:v>
                  </c:pt>
                  <c:pt idx="1649">
                    <c:v>1650</c:v>
                  </c:pt>
                  <c:pt idx="1650">
                    <c:v>1651</c:v>
                  </c:pt>
                  <c:pt idx="1651">
                    <c:v>1652</c:v>
                  </c:pt>
                  <c:pt idx="1652">
                    <c:v>1653</c:v>
                  </c:pt>
                  <c:pt idx="1653">
                    <c:v>1654</c:v>
                  </c:pt>
                  <c:pt idx="1654">
                    <c:v>1655</c:v>
                  </c:pt>
                  <c:pt idx="1655">
                    <c:v>1656</c:v>
                  </c:pt>
                  <c:pt idx="1656">
                    <c:v>1657</c:v>
                  </c:pt>
                  <c:pt idx="1657">
                    <c:v>1658</c:v>
                  </c:pt>
                  <c:pt idx="1658">
                    <c:v>1659</c:v>
                  </c:pt>
                  <c:pt idx="1659">
                    <c:v>1660</c:v>
                  </c:pt>
                  <c:pt idx="1660">
                    <c:v>1661</c:v>
                  </c:pt>
                  <c:pt idx="1661">
                    <c:v>1662</c:v>
                  </c:pt>
                  <c:pt idx="1662">
                    <c:v>1663</c:v>
                  </c:pt>
                  <c:pt idx="1663">
                    <c:v>1664</c:v>
                  </c:pt>
                  <c:pt idx="1664">
                    <c:v>1665</c:v>
                  </c:pt>
                  <c:pt idx="1665">
                    <c:v>1666</c:v>
                  </c:pt>
                  <c:pt idx="1666">
                    <c:v>1667</c:v>
                  </c:pt>
                  <c:pt idx="1667">
                    <c:v>1668</c:v>
                  </c:pt>
                  <c:pt idx="1668">
                    <c:v>1669</c:v>
                  </c:pt>
                  <c:pt idx="1669">
                    <c:v>1670</c:v>
                  </c:pt>
                  <c:pt idx="1670">
                    <c:v>1671</c:v>
                  </c:pt>
                  <c:pt idx="1671">
                    <c:v>1672</c:v>
                  </c:pt>
                  <c:pt idx="1672">
                    <c:v>1673</c:v>
                  </c:pt>
                  <c:pt idx="1673">
                    <c:v>1674</c:v>
                  </c:pt>
                  <c:pt idx="1674">
                    <c:v>1675</c:v>
                  </c:pt>
                  <c:pt idx="1675">
                    <c:v>1676</c:v>
                  </c:pt>
                  <c:pt idx="1676">
                    <c:v>1677</c:v>
                  </c:pt>
                  <c:pt idx="1677">
                    <c:v>1678</c:v>
                  </c:pt>
                  <c:pt idx="1678">
                    <c:v>1679</c:v>
                  </c:pt>
                  <c:pt idx="1679">
                    <c:v>1680</c:v>
                  </c:pt>
                  <c:pt idx="1680">
                    <c:v>1681</c:v>
                  </c:pt>
                  <c:pt idx="1681">
                    <c:v>1682</c:v>
                  </c:pt>
                  <c:pt idx="1682">
                    <c:v>1683</c:v>
                  </c:pt>
                  <c:pt idx="1683">
                    <c:v>1684</c:v>
                  </c:pt>
                  <c:pt idx="1684">
                    <c:v>1685</c:v>
                  </c:pt>
                  <c:pt idx="1685">
                    <c:v>1686</c:v>
                  </c:pt>
                  <c:pt idx="1686">
                    <c:v>1687</c:v>
                  </c:pt>
                  <c:pt idx="1687">
                    <c:v>1688</c:v>
                  </c:pt>
                  <c:pt idx="1688">
                    <c:v>1689</c:v>
                  </c:pt>
                  <c:pt idx="1689">
                    <c:v>1690</c:v>
                  </c:pt>
                  <c:pt idx="1690">
                    <c:v>1691</c:v>
                  </c:pt>
                  <c:pt idx="1691">
                    <c:v>1692</c:v>
                  </c:pt>
                  <c:pt idx="1692">
                    <c:v>1693</c:v>
                  </c:pt>
                  <c:pt idx="1693">
                    <c:v>1694</c:v>
                  </c:pt>
                  <c:pt idx="1694">
                    <c:v>1695</c:v>
                  </c:pt>
                  <c:pt idx="1695">
                    <c:v>1696</c:v>
                  </c:pt>
                  <c:pt idx="1696">
                    <c:v>1697</c:v>
                  </c:pt>
                  <c:pt idx="1697">
                    <c:v>1698</c:v>
                  </c:pt>
                  <c:pt idx="1698">
                    <c:v>1699</c:v>
                  </c:pt>
                  <c:pt idx="1699">
                    <c:v>1700</c:v>
                  </c:pt>
                  <c:pt idx="1700">
                    <c:v>1701</c:v>
                  </c:pt>
                  <c:pt idx="1701">
                    <c:v>1702</c:v>
                  </c:pt>
                  <c:pt idx="1702">
                    <c:v>1703</c:v>
                  </c:pt>
                  <c:pt idx="1703">
                    <c:v>1704</c:v>
                  </c:pt>
                  <c:pt idx="1704">
                    <c:v>1705</c:v>
                  </c:pt>
                  <c:pt idx="1705">
                    <c:v>1706</c:v>
                  </c:pt>
                  <c:pt idx="1706">
                    <c:v>1707</c:v>
                  </c:pt>
                  <c:pt idx="1707">
                    <c:v>1708</c:v>
                  </c:pt>
                  <c:pt idx="1708">
                    <c:v>1709</c:v>
                  </c:pt>
                  <c:pt idx="1709">
                    <c:v>1710</c:v>
                  </c:pt>
                  <c:pt idx="1710">
                    <c:v>1711</c:v>
                  </c:pt>
                  <c:pt idx="1711">
                    <c:v>1712</c:v>
                  </c:pt>
                  <c:pt idx="1712">
                    <c:v>1713</c:v>
                  </c:pt>
                  <c:pt idx="1713">
                    <c:v>1714</c:v>
                  </c:pt>
                  <c:pt idx="1714">
                    <c:v>1715</c:v>
                  </c:pt>
                  <c:pt idx="1715">
                    <c:v>1716</c:v>
                  </c:pt>
                  <c:pt idx="1716">
                    <c:v>1717</c:v>
                  </c:pt>
                  <c:pt idx="1717">
                    <c:v>1718</c:v>
                  </c:pt>
                  <c:pt idx="1718">
                    <c:v>1719</c:v>
                  </c:pt>
                  <c:pt idx="1719">
                    <c:v>1720</c:v>
                  </c:pt>
                  <c:pt idx="1720">
                    <c:v>1721</c:v>
                  </c:pt>
                  <c:pt idx="1721">
                    <c:v>1722</c:v>
                  </c:pt>
                  <c:pt idx="1722">
                    <c:v>1723</c:v>
                  </c:pt>
                  <c:pt idx="1723">
                    <c:v>1724</c:v>
                  </c:pt>
                  <c:pt idx="1724">
                    <c:v>1725</c:v>
                  </c:pt>
                  <c:pt idx="1725">
                    <c:v>1726</c:v>
                  </c:pt>
                  <c:pt idx="1726">
                    <c:v>1727</c:v>
                  </c:pt>
                  <c:pt idx="1727">
                    <c:v>1728</c:v>
                  </c:pt>
                  <c:pt idx="1728">
                    <c:v>1729</c:v>
                  </c:pt>
                  <c:pt idx="1729">
                    <c:v>1730</c:v>
                  </c:pt>
                  <c:pt idx="1730">
                    <c:v>1731</c:v>
                  </c:pt>
                  <c:pt idx="1731">
                    <c:v>1732</c:v>
                  </c:pt>
                  <c:pt idx="1732">
                    <c:v>1733</c:v>
                  </c:pt>
                  <c:pt idx="1733">
                    <c:v>1734</c:v>
                  </c:pt>
                  <c:pt idx="1734">
                    <c:v>1735</c:v>
                  </c:pt>
                  <c:pt idx="1735">
                    <c:v>1736</c:v>
                  </c:pt>
                  <c:pt idx="1736">
                    <c:v>1737</c:v>
                  </c:pt>
                  <c:pt idx="1737">
                    <c:v>1738</c:v>
                  </c:pt>
                  <c:pt idx="1738">
                    <c:v>1739</c:v>
                  </c:pt>
                  <c:pt idx="1739">
                    <c:v>1740</c:v>
                  </c:pt>
                  <c:pt idx="1740">
                    <c:v>1741</c:v>
                  </c:pt>
                  <c:pt idx="1741">
                    <c:v>1742</c:v>
                  </c:pt>
                  <c:pt idx="1742">
                    <c:v>1743</c:v>
                  </c:pt>
                  <c:pt idx="1743">
                    <c:v>1744</c:v>
                  </c:pt>
                  <c:pt idx="1744">
                    <c:v>1745</c:v>
                  </c:pt>
                  <c:pt idx="1745">
                    <c:v>1746</c:v>
                  </c:pt>
                  <c:pt idx="1746">
                    <c:v>1747</c:v>
                  </c:pt>
                  <c:pt idx="1747">
                    <c:v>1748</c:v>
                  </c:pt>
                  <c:pt idx="1748">
                    <c:v>1749</c:v>
                  </c:pt>
                  <c:pt idx="1749">
                    <c:v>1750</c:v>
                  </c:pt>
                  <c:pt idx="1750">
                    <c:v>1751</c:v>
                  </c:pt>
                  <c:pt idx="1751">
                    <c:v>1752</c:v>
                  </c:pt>
                  <c:pt idx="1752">
                    <c:v>1753</c:v>
                  </c:pt>
                  <c:pt idx="1753">
                    <c:v>1754</c:v>
                  </c:pt>
                  <c:pt idx="1754">
                    <c:v>1755</c:v>
                  </c:pt>
                  <c:pt idx="1755">
                    <c:v>1756</c:v>
                  </c:pt>
                  <c:pt idx="1756">
                    <c:v>1757</c:v>
                  </c:pt>
                  <c:pt idx="1757">
                    <c:v>1758</c:v>
                  </c:pt>
                  <c:pt idx="1758">
                    <c:v>1759</c:v>
                  </c:pt>
                  <c:pt idx="1759">
                    <c:v>1760</c:v>
                  </c:pt>
                  <c:pt idx="1760">
                    <c:v>1761</c:v>
                  </c:pt>
                  <c:pt idx="1761">
                    <c:v>1762</c:v>
                  </c:pt>
                  <c:pt idx="1762">
                    <c:v>1763</c:v>
                  </c:pt>
                  <c:pt idx="1763">
                    <c:v>1764</c:v>
                  </c:pt>
                  <c:pt idx="1764">
                    <c:v>1765</c:v>
                  </c:pt>
                  <c:pt idx="1765">
                    <c:v>1766</c:v>
                  </c:pt>
                  <c:pt idx="1766">
                    <c:v>1767</c:v>
                  </c:pt>
                  <c:pt idx="1767">
                    <c:v>1768</c:v>
                  </c:pt>
                  <c:pt idx="1768">
                    <c:v>1769</c:v>
                  </c:pt>
                  <c:pt idx="1769">
                    <c:v>1770</c:v>
                  </c:pt>
                  <c:pt idx="1770">
                    <c:v>1771</c:v>
                  </c:pt>
                  <c:pt idx="1771">
                    <c:v>1772</c:v>
                  </c:pt>
                  <c:pt idx="1772">
                    <c:v>1773</c:v>
                  </c:pt>
                  <c:pt idx="1773">
                    <c:v>1774</c:v>
                  </c:pt>
                  <c:pt idx="1774">
                    <c:v>1775</c:v>
                  </c:pt>
                  <c:pt idx="1775">
                    <c:v>1776</c:v>
                  </c:pt>
                  <c:pt idx="1776">
                    <c:v>1777</c:v>
                  </c:pt>
                  <c:pt idx="1777">
                    <c:v>1778</c:v>
                  </c:pt>
                  <c:pt idx="1778">
                    <c:v>1779</c:v>
                  </c:pt>
                  <c:pt idx="1779">
                    <c:v>1780</c:v>
                  </c:pt>
                  <c:pt idx="1780">
                    <c:v>1781</c:v>
                  </c:pt>
                  <c:pt idx="1781">
                    <c:v>1782</c:v>
                  </c:pt>
                  <c:pt idx="1782">
                    <c:v>1783</c:v>
                  </c:pt>
                  <c:pt idx="1783">
                    <c:v>1784</c:v>
                  </c:pt>
                  <c:pt idx="1784">
                    <c:v>1785</c:v>
                  </c:pt>
                  <c:pt idx="1785">
                    <c:v>1786</c:v>
                  </c:pt>
                  <c:pt idx="1786">
                    <c:v>1787</c:v>
                  </c:pt>
                  <c:pt idx="1787">
                    <c:v>1788</c:v>
                  </c:pt>
                  <c:pt idx="1788">
                    <c:v>1789</c:v>
                  </c:pt>
                  <c:pt idx="1789">
                    <c:v>1790</c:v>
                  </c:pt>
                  <c:pt idx="1790">
                    <c:v>1791</c:v>
                  </c:pt>
                  <c:pt idx="1791">
                    <c:v>1792</c:v>
                  </c:pt>
                  <c:pt idx="1792">
                    <c:v>1793</c:v>
                  </c:pt>
                  <c:pt idx="1793">
                    <c:v>1794</c:v>
                  </c:pt>
                  <c:pt idx="1794">
                    <c:v>1795</c:v>
                  </c:pt>
                  <c:pt idx="1795">
                    <c:v>1796</c:v>
                  </c:pt>
                  <c:pt idx="1796">
                    <c:v>1797</c:v>
                  </c:pt>
                  <c:pt idx="1797">
                    <c:v>1798</c:v>
                  </c:pt>
                  <c:pt idx="1798">
                    <c:v>1799</c:v>
                  </c:pt>
                  <c:pt idx="1799">
                    <c:v>1800</c:v>
                  </c:pt>
                  <c:pt idx="1800">
                    <c:v>1801</c:v>
                  </c:pt>
                  <c:pt idx="1801">
                    <c:v>1802</c:v>
                  </c:pt>
                  <c:pt idx="1802">
                    <c:v>1803</c:v>
                  </c:pt>
                  <c:pt idx="1803">
                    <c:v>1804</c:v>
                  </c:pt>
                  <c:pt idx="1804">
                    <c:v>1805</c:v>
                  </c:pt>
                  <c:pt idx="1805">
                    <c:v>1806</c:v>
                  </c:pt>
                  <c:pt idx="1806">
                    <c:v>1807</c:v>
                  </c:pt>
                  <c:pt idx="1807">
                    <c:v>1808</c:v>
                  </c:pt>
                  <c:pt idx="1808">
                    <c:v>1809</c:v>
                  </c:pt>
                  <c:pt idx="1809">
                    <c:v>1810</c:v>
                  </c:pt>
                  <c:pt idx="1810">
                    <c:v>1811</c:v>
                  </c:pt>
                  <c:pt idx="1811">
                    <c:v>1812</c:v>
                  </c:pt>
                  <c:pt idx="1812">
                    <c:v>1813</c:v>
                  </c:pt>
                  <c:pt idx="1813">
                    <c:v>1814</c:v>
                  </c:pt>
                  <c:pt idx="1814">
                    <c:v>1815</c:v>
                  </c:pt>
                  <c:pt idx="1815">
                    <c:v>1816</c:v>
                  </c:pt>
                  <c:pt idx="1816">
                    <c:v>1817</c:v>
                  </c:pt>
                  <c:pt idx="1817">
                    <c:v>1818</c:v>
                  </c:pt>
                  <c:pt idx="1818">
                    <c:v>1819</c:v>
                  </c:pt>
                  <c:pt idx="1819">
                    <c:v>1820</c:v>
                  </c:pt>
                  <c:pt idx="1820">
                    <c:v>1821</c:v>
                  </c:pt>
                  <c:pt idx="1821">
                    <c:v>1822</c:v>
                  </c:pt>
                  <c:pt idx="1822">
                    <c:v>1823</c:v>
                  </c:pt>
                  <c:pt idx="1823">
                    <c:v>1824</c:v>
                  </c:pt>
                  <c:pt idx="1824">
                    <c:v>1825</c:v>
                  </c:pt>
                  <c:pt idx="1825">
                    <c:v>1826</c:v>
                  </c:pt>
                  <c:pt idx="1826">
                    <c:v>1827</c:v>
                  </c:pt>
                  <c:pt idx="1827">
                    <c:v>1828</c:v>
                  </c:pt>
                  <c:pt idx="1828">
                    <c:v>1829</c:v>
                  </c:pt>
                  <c:pt idx="1829">
                    <c:v>1830</c:v>
                  </c:pt>
                  <c:pt idx="1830">
                    <c:v>1831</c:v>
                  </c:pt>
                  <c:pt idx="1831">
                    <c:v>1832</c:v>
                  </c:pt>
                  <c:pt idx="1832">
                    <c:v>1833</c:v>
                  </c:pt>
                  <c:pt idx="1833">
                    <c:v>1834</c:v>
                  </c:pt>
                  <c:pt idx="1834">
                    <c:v>1835</c:v>
                  </c:pt>
                  <c:pt idx="1835">
                    <c:v>1836</c:v>
                  </c:pt>
                  <c:pt idx="1836">
                    <c:v>1837</c:v>
                  </c:pt>
                  <c:pt idx="1837">
                    <c:v>1838</c:v>
                  </c:pt>
                  <c:pt idx="1838">
                    <c:v>1839</c:v>
                  </c:pt>
                  <c:pt idx="1839">
                    <c:v>1840</c:v>
                  </c:pt>
                  <c:pt idx="1840">
                    <c:v>1841</c:v>
                  </c:pt>
                  <c:pt idx="1841">
                    <c:v>1842</c:v>
                  </c:pt>
                  <c:pt idx="1842">
                    <c:v>1843</c:v>
                  </c:pt>
                  <c:pt idx="1843">
                    <c:v>1844</c:v>
                  </c:pt>
                  <c:pt idx="1844">
                    <c:v>1845</c:v>
                  </c:pt>
                  <c:pt idx="1845">
                    <c:v>1846</c:v>
                  </c:pt>
                  <c:pt idx="1846">
                    <c:v>1847</c:v>
                  </c:pt>
                  <c:pt idx="1847">
                    <c:v>1848</c:v>
                  </c:pt>
                  <c:pt idx="1848">
                    <c:v>1849</c:v>
                  </c:pt>
                  <c:pt idx="1849">
                    <c:v>1850</c:v>
                  </c:pt>
                  <c:pt idx="1850">
                    <c:v>1851</c:v>
                  </c:pt>
                  <c:pt idx="1851">
                    <c:v>1852</c:v>
                  </c:pt>
                  <c:pt idx="1852">
                    <c:v>1853</c:v>
                  </c:pt>
                  <c:pt idx="1853">
                    <c:v>1854</c:v>
                  </c:pt>
                  <c:pt idx="1854">
                    <c:v>1855</c:v>
                  </c:pt>
                  <c:pt idx="1855">
                    <c:v>1856</c:v>
                  </c:pt>
                  <c:pt idx="1856">
                    <c:v>1857</c:v>
                  </c:pt>
                  <c:pt idx="1857">
                    <c:v>1858</c:v>
                  </c:pt>
                  <c:pt idx="1858">
                    <c:v>1859</c:v>
                  </c:pt>
                  <c:pt idx="1859">
                    <c:v>1860</c:v>
                  </c:pt>
                  <c:pt idx="1860">
                    <c:v>1861</c:v>
                  </c:pt>
                  <c:pt idx="1861">
                    <c:v>1862</c:v>
                  </c:pt>
                  <c:pt idx="1862">
                    <c:v>1863</c:v>
                  </c:pt>
                  <c:pt idx="1863">
                    <c:v>1864</c:v>
                  </c:pt>
                  <c:pt idx="1864">
                    <c:v>1865</c:v>
                  </c:pt>
                  <c:pt idx="1865">
                    <c:v>1866</c:v>
                  </c:pt>
                  <c:pt idx="1866">
                    <c:v>1867</c:v>
                  </c:pt>
                  <c:pt idx="1867">
                    <c:v>1868</c:v>
                  </c:pt>
                  <c:pt idx="1868">
                    <c:v>1869</c:v>
                  </c:pt>
                  <c:pt idx="1869">
                    <c:v>1870</c:v>
                  </c:pt>
                  <c:pt idx="1870">
                    <c:v>1871</c:v>
                  </c:pt>
                  <c:pt idx="1871">
                    <c:v>1872</c:v>
                  </c:pt>
                  <c:pt idx="1872">
                    <c:v>1873</c:v>
                  </c:pt>
                  <c:pt idx="1873">
                    <c:v>1874</c:v>
                  </c:pt>
                  <c:pt idx="1874">
                    <c:v>1875</c:v>
                  </c:pt>
                  <c:pt idx="1875">
                    <c:v>1876</c:v>
                  </c:pt>
                  <c:pt idx="1876">
                    <c:v>1877</c:v>
                  </c:pt>
                  <c:pt idx="1877">
                    <c:v>1878</c:v>
                  </c:pt>
                  <c:pt idx="1878">
                    <c:v>1879</c:v>
                  </c:pt>
                  <c:pt idx="1879">
                    <c:v>1880</c:v>
                  </c:pt>
                  <c:pt idx="1880">
                    <c:v>1881</c:v>
                  </c:pt>
                  <c:pt idx="1881">
                    <c:v>1882</c:v>
                  </c:pt>
                  <c:pt idx="1882">
                    <c:v>1883</c:v>
                  </c:pt>
                  <c:pt idx="1883">
                    <c:v>1884</c:v>
                  </c:pt>
                  <c:pt idx="1884">
                    <c:v>1885</c:v>
                  </c:pt>
                  <c:pt idx="1885">
                    <c:v>1886</c:v>
                  </c:pt>
                  <c:pt idx="1886">
                    <c:v>1887</c:v>
                  </c:pt>
                  <c:pt idx="1887">
                    <c:v>1888</c:v>
                  </c:pt>
                  <c:pt idx="1888">
                    <c:v>1889</c:v>
                  </c:pt>
                  <c:pt idx="1889">
                    <c:v>1890</c:v>
                  </c:pt>
                  <c:pt idx="1890">
                    <c:v>1891</c:v>
                  </c:pt>
                  <c:pt idx="1891">
                    <c:v>1892</c:v>
                  </c:pt>
                  <c:pt idx="1892">
                    <c:v>1893</c:v>
                  </c:pt>
                  <c:pt idx="1893">
                    <c:v>1894</c:v>
                  </c:pt>
                  <c:pt idx="1894">
                    <c:v>1895</c:v>
                  </c:pt>
                  <c:pt idx="1895">
                    <c:v>1896</c:v>
                  </c:pt>
                  <c:pt idx="1896">
                    <c:v>1897</c:v>
                  </c:pt>
                  <c:pt idx="1897">
                    <c:v>1898</c:v>
                  </c:pt>
                  <c:pt idx="1898">
                    <c:v>1899</c:v>
                  </c:pt>
                  <c:pt idx="1899">
                    <c:v>1900</c:v>
                  </c:pt>
                  <c:pt idx="1900">
                    <c:v>1901</c:v>
                  </c:pt>
                  <c:pt idx="1901">
                    <c:v>1902</c:v>
                  </c:pt>
                  <c:pt idx="1902">
                    <c:v>1903</c:v>
                  </c:pt>
                  <c:pt idx="1903">
                    <c:v>1904</c:v>
                  </c:pt>
                  <c:pt idx="1904">
                    <c:v>1905</c:v>
                  </c:pt>
                  <c:pt idx="1905">
                    <c:v>1906</c:v>
                  </c:pt>
                  <c:pt idx="1906">
                    <c:v>1907</c:v>
                  </c:pt>
                  <c:pt idx="1907">
                    <c:v>1908</c:v>
                  </c:pt>
                  <c:pt idx="1908">
                    <c:v>1909</c:v>
                  </c:pt>
                  <c:pt idx="1909">
                    <c:v>1910</c:v>
                  </c:pt>
                  <c:pt idx="1910">
                    <c:v>1911</c:v>
                  </c:pt>
                  <c:pt idx="1911">
                    <c:v>1912</c:v>
                  </c:pt>
                  <c:pt idx="1912">
                    <c:v>1913</c:v>
                  </c:pt>
                  <c:pt idx="1913">
                    <c:v>1914</c:v>
                  </c:pt>
                  <c:pt idx="1914">
                    <c:v>1915</c:v>
                  </c:pt>
                  <c:pt idx="1915">
                    <c:v>1916</c:v>
                  </c:pt>
                  <c:pt idx="1916">
                    <c:v>1917</c:v>
                  </c:pt>
                  <c:pt idx="1917">
                    <c:v>1918</c:v>
                  </c:pt>
                  <c:pt idx="1918">
                    <c:v>1919</c:v>
                  </c:pt>
                  <c:pt idx="1919">
                    <c:v>1920</c:v>
                  </c:pt>
                  <c:pt idx="1920">
                    <c:v>1921</c:v>
                  </c:pt>
                  <c:pt idx="1921">
                    <c:v>1922</c:v>
                  </c:pt>
                  <c:pt idx="1922">
                    <c:v>1923</c:v>
                  </c:pt>
                  <c:pt idx="1923">
                    <c:v>1924</c:v>
                  </c:pt>
                  <c:pt idx="1924">
                    <c:v>1925</c:v>
                  </c:pt>
                  <c:pt idx="1925">
                    <c:v>1926</c:v>
                  </c:pt>
                  <c:pt idx="1926">
                    <c:v>1927</c:v>
                  </c:pt>
                  <c:pt idx="1927">
                    <c:v>1928</c:v>
                  </c:pt>
                  <c:pt idx="1928">
                    <c:v>1929</c:v>
                  </c:pt>
                  <c:pt idx="1929">
                    <c:v>1930</c:v>
                  </c:pt>
                  <c:pt idx="1930">
                    <c:v>1931</c:v>
                  </c:pt>
                  <c:pt idx="1931">
                    <c:v>1932</c:v>
                  </c:pt>
                  <c:pt idx="1932">
                    <c:v>1933</c:v>
                  </c:pt>
                  <c:pt idx="1933">
                    <c:v>1934</c:v>
                  </c:pt>
                  <c:pt idx="1934">
                    <c:v>1935</c:v>
                  </c:pt>
                  <c:pt idx="1935">
                    <c:v>1936</c:v>
                  </c:pt>
                  <c:pt idx="1936">
                    <c:v>1937</c:v>
                  </c:pt>
                  <c:pt idx="1937">
                    <c:v>1938</c:v>
                  </c:pt>
                  <c:pt idx="1938">
                    <c:v>1939</c:v>
                  </c:pt>
                  <c:pt idx="1939">
                    <c:v>1940</c:v>
                  </c:pt>
                  <c:pt idx="1940">
                    <c:v>1941</c:v>
                  </c:pt>
                  <c:pt idx="1941">
                    <c:v>1942</c:v>
                  </c:pt>
                  <c:pt idx="1942">
                    <c:v>1943</c:v>
                  </c:pt>
                  <c:pt idx="1943">
                    <c:v>1944</c:v>
                  </c:pt>
                  <c:pt idx="1944">
                    <c:v>1945</c:v>
                  </c:pt>
                  <c:pt idx="1945">
                    <c:v>1946</c:v>
                  </c:pt>
                  <c:pt idx="1946">
                    <c:v>1947</c:v>
                  </c:pt>
                  <c:pt idx="1947">
                    <c:v>1948</c:v>
                  </c:pt>
                  <c:pt idx="1948">
                    <c:v>1949</c:v>
                  </c:pt>
                  <c:pt idx="1949">
                    <c:v>1950</c:v>
                  </c:pt>
                  <c:pt idx="1950">
                    <c:v>1951</c:v>
                  </c:pt>
                  <c:pt idx="1951">
                    <c:v>1952</c:v>
                  </c:pt>
                  <c:pt idx="1952">
                    <c:v>1953</c:v>
                  </c:pt>
                  <c:pt idx="1953">
                    <c:v>1954</c:v>
                  </c:pt>
                  <c:pt idx="1954">
                    <c:v>1955</c:v>
                  </c:pt>
                  <c:pt idx="1955">
                    <c:v>1956</c:v>
                  </c:pt>
                  <c:pt idx="1956">
                    <c:v>1957</c:v>
                  </c:pt>
                  <c:pt idx="1957">
                    <c:v>1958</c:v>
                  </c:pt>
                  <c:pt idx="1958">
                    <c:v>1959</c:v>
                  </c:pt>
                  <c:pt idx="1959">
                    <c:v>1960</c:v>
                  </c:pt>
                  <c:pt idx="1960">
                    <c:v>1961</c:v>
                  </c:pt>
                  <c:pt idx="1961">
                    <c:v>1962</c:v>
                  </c:pt>
                  <c:pt idx="1962">
                    <c:v>1963</c:v>
                  </c:pt>
                  <c:pt idx="1963">
                    <c:v>1964</c:v>
                  </c:pt>
                  <c:pt idx="1964">
                    <c:v>1965</c:v>
                  </c:pt>
                  <c:pt idx="1965">
                    <c:v>1966</c:v>
                  </c:pt>
                  <c:pt idx="1966">
                    <c:v>1967</c:v>
                  </c:pt>
                  <c:pt idx="1967">
                    <c:v>1968</c:v>
                  </c:pt>
                  <c:pt idx="1968">
                    <c:v>1969</c:v>
                  </c:pt>
                  <c:pt idx="1969">
                    <c:v>1970</c:v>
                  </c:pt>
                  <c:pt idx="1970">
                    <c:v>1971</c:v>
                  </c:pt>
                  <c:pt idx="1971">
                    <c:v>1972</c:v>
                  </c:pt>
                  <c:pt idx="1972">
                    <c:v>1973</c:v>
                  </c:pt>
                  <c:pt idx="1973">
                    <c:v>1974</c:v>
                  </c:pt>
                  <c:pt idx="1974">
                    <c:v>1975</c:v>
                  </c:pt>
                  <c:pt idx="1975">
                    <c:v>1976</c:v>
                  </c:pt>
                  <c:pt idx="1976">
                    <c:v>1977</c:v>
                  </c:pt>
                  <c:pt idx="1977">
                    <c:v>1978</c:v>
                  </c:pt>
                  <c:pt idx="1978">
                    <c:v>1979</c:v>
                  </c:pt>
                  <c:pt idx="1979">
                    <c:v>1980</c:v>
                  </c:pt>
                  <c:pt idx="1980">
                    <c:v>1981</c:v>
                  </c:pt>
                  <c:pt idx="1981">
                    <c:v>1982</c:v>
                  </c:pt>
                  <c:pt idx="1982">
                    <c:v>1983</c:v>
                  </c:pt>
                  <c:pt idx="1983">
                    <c:v>1984</c:v>
                  </c:pt>
                  <c:pt idx="1984">
                    <c:v>1985</c:v>
                  </c:pt>
                  <c:pt idx="1985">
                    <c:v>1986</c:v>
                  </c:pt>
                  <c:pt idx="1986">
                    <c:v>1987</c:v>
                  </c:pt>
                  <c:pt idx="1987">
                    <c:v>1988</c:v>
                  </c:pt>
                  <c:pt idx="1988">
                    <c:v>1989</c:v>
                  </c:pt>
                  <c:pt idx="1989">
                    <c:v>1990</c:v>
                  </c:pt>
                  <c:pt idx="1990">
                    <c:v>1991</c:v>
                  </c:pt>
                  <c:pt idx="1991">
                    <c:v>1992</c:v>
                  </c:pt>
                  <c:pt idx="1992">
                    <c:v>1993</c:v>
                  </c:pt>
                  <c:pt idx="1993">
                    <c:v>1994</c:v>
                  </c:pt>
                  <c:pt idx="1994">
                    <c:v>1995</c:v>
                  </c:pt>
                  <c:pt idx="1995">
                    <c:v>1996</c:v>
                  </c:pt>
                  <c:pt idx="1996">
                    <c:v>1997</c:v>
                  </c:pt>
                  <c:pt idx="1997">
                    <c:v>1998</c:v>
                  </c:pt>
                  <c:pt idx="1998">
                    <c:v>1999</c:v>
                  </c:pt>
                  <c:pt idx="1999">
                    <c:v>2000</c:v>
                  </c:pt>
                  <c:pt idx="2000">
                    <c:v>2001</c:v>
                  </c:pt>
                  <c:pt idx="2001">
                    <c:v>2002</c:v>
                  </c:pt>
                  <c:pt idx="2002">
                    <c:v>2003</c:v>
                  </c:pt>
                  <c:pt idx="2003">
                    <c:v>2004</c:v>
                  </c:pt>
                  <c:pt idx="2004">
                    <c:v>2005</c:v>
                  </c:pt>
                  <c:pt idx="2005">
                    <c:v>2006</c:v>
                  </c:pt>
                  <c:pt idx="2006">
                    <c:v>2007</c:v>
                  </c:pt>
                  <c:pt idx="2007">
                    <c:v>2008</c:v>
                  </c:pt>
                  <c:pt idx="2008">
                    <c:v>2009</c:v>
                  </c:pt>
                  <c:pt idx="2009">
                    <c:v>2010</c:v>
                  </c:pt>
                  <c:pt idx="2010">
                    <c:v>2011</c:v>
                  </c:pt>
                  <c:pt idx="2011">
                    <c:v>2012</c:v>
                  </c:pt>
                  <c:pt idx="2012">
                    <c:v>2013</c:v>
                  </c:pt>
                  <c:pt idx="2013">
                    <c:v>2014</c:v>
                  </c:pt>
                  <c:pt idx="2014">
                    <c:v>2015</c:v>
                  </c:pt>
                  <c:pt idx="2015">
                    <c:v>2016</c:v>
                  </c:pt>
                  <c:pt idx="2016">
                    <c:v>2017</c:v>
                  </c:pt>
                  <c:pt idx="2017">
                    <c:v>2018</c:v>
                  </c:pt>
                  <c:pt idx="2018">
                    <c:v>2019</c:v>
                  </c:pt>
                  <c:pt idx="2019">
                    <c:v>2020</c:v>
                  </c:pt>
                  <c:pt idx="2020">
                    <c:v>2021</c:v>
                  </c:pt>
                  <c:pt idx="2021">
                    <c:v>2022</c:v>
                  </c:pt>
                  <c:pt idx="2022">
                    <c:v>2023</c:v>
                  </c:pt>
                  <c:pt idx="2023">
                    <c:v>2024</c:v>
                  </c:pt>
                  <c:pt idx="2024">
                    <c:v>2025</c:v>
                  </c:pt>
                  <c:pt idx="2025">
                    <c:v>2026</c:v>
                  </c:pt>
                  <c:pt idx="2026">
                    <c:v>2027</c:v>
                  </c:pt>
                  <c:pt idx="2027">
                    <c:v>2028</c:v>
                  </c:pt>
                  <c:pt idx="2028">
                    <c:v>2029</c:v>
                  </c:pt>
                  <c:pt idx="2029">
                    <c:v>2030</c:v>
                  </c:pt>
                  <c:pt idx="2030">
                    <c:v>2031</c:v>
                  </c:pt>
                  <c:pt idx="2031">
                    <c:v>2032</c:v>
                  </c:pt>
                  <c:pt idx="2032">
                    <c:v>2033</c:v>
                  </c:pt>
                  <c:pt idx="2033">
                    <c:v>2034</c:v>
                  </c:pt>
                  <c:pt idx="2034">
                    <c:v>2035</c:v>
                  </c:pt>
                  <c:pt idx="2035">
                    <c:v>2036</c:v>
                  </c:pt>
                  <c:pt idx="2036">
                    <c:v>2037</c:v>
                  </c:pt>
                  <c:pt idx="2037">
                    <c:v>2038</c:v>
                  </c:pt>
                  <c:pt idx="2038">
                    <c:v>2039</c:v>
                  </c:pt>
                  <c:pt idx="2039">
                    <c:v>2040</c:v>
                  </c:pt>
                  <c:pt idx="2040">
                    <c:v>2041</c:v>
                  </c:pt>
                  <c:pt idx="2041">
                    <c:v>2042</c:v>
                  </c:pt>
                  <c:pt idx="2042">
                    <c:v>2043</c:v>
                  </c:pt>
                  <c:pt idx="2043">
                    <c:v>2044</c:v>
                  </c:pt>
                  <c:pt idx="2044">
                    <c:v>2045</c:v>
                  </c:pt>
                  <c:pt idx="2045">
                    <c:v>2046</c:v>
                  </c:pt>
                  <c:pt idx="2046">
                    <c:v>2047</c:v>
                  </c:pt>
                  <c:pt idx="2047">
                    <c:v>2048</c:v>
                  </c:pt>
                  <c:pt idx="2048">
                    <c:v>2049</c:v>
                  </c:pt>
                  <c:pt idx="2049">
                    <c:v>2050</c:v>
                  </c:pt>
                  <c:pt idx="2050">
                    <c:v>2051</c:v>
                  </c:pt>
                  <c:pt idx="2051">
                    <c:v>2052</c:v>
                  </c:pt>
                  <c:pt idx="2052">
                    <c:v>2053</c:v>
                  </c:pt>
                  <c:pt idx="2053">
                    <c:v>2054</c:v>
                  </c:pt>
                  <c:pt idx="2054">
                    <c:v>2055</c:v>
                  </c:pt>
                  <c:pt idx="2055">
                    <c:v>2056</c:v>
                  </c:pt>
                  <c:pt idx="2056">
                    <c:v>2057</c:v>
                  </c:pt>
                  <c:pt idx="2057">
                    <c:v>2058</c:v>
                  </c:pt>
                  <c:pt idx="2058">
                    <c:v>2059</c:v>
                  </c:pt>
                  <c:pt idx="2059">
                    <c:v>2060</c:v>
                  </c:pt>
                  <c:pt idx="2060">
                    <c:v>2061</c:v>
                  </c:pt>
                  <c:pt idx="2061">
                    <c:v>2062</c:v>
                  </c:pt>
                  <c:pt idx="2062">
                    <c:v>2063</c:v>
                  </c:pt>
                  <c:pt idx="2063">
                    <c:v>2064</c:v>
                  </c:pt>
                  <c:pt idx="2064">
                    <c:v>2065</c:v>
                  </c:pt>
                  <c:pt idx="2065">
                    <c:v>2066</c:v>
                  </c:pt>
                  <c:pt idx="2066">
                    <c:v>2067</c:v>
                  </c:pt>
                  <c:pt idx="2067">
                    <c:v>2068</c:v>
                  </c:pt>
                  <c:pt idx="2068">
                    <c:v>2069</c:v>
                  </c:pt>
                  <c:pt idx="2069">
                    <c:v>2070</c:v>
                  </c:pt>
                  <c:pt idx="2070">
                    <c:v>2071</c:v>
                  </c:pt>
                  <c:pt idx="2071">
                    <c:v>2072</c:v>
                  </c:pt>
                  <c:pt idx="2072">
                    <c:v>2073</c:v>
                  </c:pt>
                  <c:pt idx="2073">
                    <c:v>2074</c:v>
                  </c:pt>
                  <c:pt idx="2074">
                    <c:v>2075</c:v>
                  </c:pt>
                  <c:pt idx="2075">
                    <c:v>2076</c:v>
                  </c:pt>
                  <c:pt idx="2076">
                    <c:v>2077</c:v>
                  </c:pt>
                  <c:pt idx="2077">
                    <c:v>2078</c:v>
                  </c:pt>
                  <c:pt idx="2078">
                    <c:v>2079</c:v>
                  </c:pt>
                  <c:pt idx="2079">
                    <c:v>2080</c:v>
                  </c:pt>
                  <c:pt idx="2080">
                    <c:v>2081</c:v>
                  </c:pt>
                  <c:pt idx="2081">
                    <c:v>2082</c:v>
                  </c:pt>
                  <c:pt idx="2082">
                    <c:v>2083</c:v>
                  </c:pt>
                  <c:pt idx="2083">
                    <c:v>2084</c:v>
                  </c:pt>
                  <c:pt idx="2084">
                    <c:v>2085</c:v>
                  </c:pt>
                  <c:pt idx="2085">
                    <c:v>2086</c:v>
                  </c:pt>
                  <c:pt idx="2086">
                    <c:v>2087</c:v>
                  </c:pt>
                  <c:pt idx="2087">
                    <c:v>2088</c:v>
                  </c:pt>
                  <c:pt idx="2088">
                    <c:v>2089</c:v>
                  </c:pt>
                  <c:pt idx="2089">
                    <c:v>2090</c:v>
                  </c:pt>
                  <c:pt idx="2090">
                    <c:v>2091</c:v>
                  </c:pt>
                  <c:pt idx="2091">
                    <c:v>2092</c:v>
                  </c:pt>
                  <c:pt idx="2092">
                    <c:v>2093</c:v>
                  </c:pt>
                  <c:pt idx="2093">
                    <c:v>2094</c:v>
                  </c:pt>
                  <c:pt idx="2094">
                    <c:v>2095</c:v>
                  </c:pt>
                  <c:pt idx="2095">
                    <c:v>2096</c:v>
                  </c:pt>
                  <c:pt idx="2096">
                    <c:v>2097</c:v>
                  </c:pt>
                  <c:pt idx="2097">
                    <c:v>2098</c:v>
                  </c:pt>
                  <c:pt idx="2098">
                    <c:v>2099</c:v>
                  </c:pt>
                  <c:pt idx="2099">
                    <c:v>2100</c:v>
                  </c:pt>
                  <c:pt idx="2100">
                    <c:v>2101</c:v>
                  </c:pt>
                  <c:pt idx="2101">
                    <c:v>2102</c:v>
                  </c:pt>
                  <c:pt idx="2102">
                    <c:v>2103</c:v>
                  </c:pt>
                  <c:pt idx="2103">
                    <c:v>2104</c:v>
                  </c:pt>
                  <c:pt idx="2104">
                    <c:v>2105</c:v>
                  </c:pt>
                  <c:pt idx="2105">
                    <c:v>2106</c:v>
                  </c:pt>
                  <c:pt idx="2106">
                    <c:v>2107</c:v>
                  </c:pt>
                  <c:pt idx="2107">
                    <c:v>2108</c:v>
                  </c:pt>
                  <c:pt idx="2108">
                    <c:v>2109</c:v>
                  </c:pt>
                  <c:pt idx="2109">
                    <c:v>2110</c:v>
                  </c:pt>
                  <c:pt idx="2110">
                    <c:v>2111</c:v>
                  </c:pt>
                  <c:pt idx="2111">
                    <c:v>2112</c:v>
                  </c:pt>
                  <c:pt idx="2112">
                    <c:v>2113</c:v>
                  </c:pt>
                  <c:pt idx="2113">
                    <c:v>2114</c:v>
                  </c:pt>
                  <c:pt idx="2114">
                    <c:v>2115</c:v>
                  </c:pt>
                  <c:pt idx="2115">
                    <c:v>2116</c:v>
                  </c:pt>
                  <c:pt idx="2116">
                    <c:v>2117</c:v>
                  </c:pt>
                  <c:pt idx="2117">
                    <c:v>2118</c:v>
                  </c:pt>
                  <c:pt idx="2118">
                    <c:v>2119</c:v>
                  </c:pt>
                  <c:pt idx="2119">
                    <c:v>2120</c:v>
                  </c:pt>
                  <c:pt idx="2120">
                    <c:v>2121</c:v>
                  </c:pt>
                  <c:pt idx="2121">
                    <c:v>2122</c:v>
                  </c:pt>
                  <c:pt idx="2122">
                    <c:v>2123</c:v>
                  </c:pt>
                  <c:pt idx="2123">
                    <c:v>2124</c:v>
                  </c:pt>
                  <c:pt idx="2124">
                    <c:v>2125</c:v>
                  </c:pt>
                  <c:pt idx="2125">
                    <c:v>2126</c:v>
                  </c:pt>
                  <c:pt idx="2126">
                    <c:v>2127</c:v>
                  </c:pt>
                  <c:pt idx="2127">
                    <c:v>2128</c:v>
                  </c:pt>
                  <c:pt idx="2128">
                    <c:v>2129</c:v>
                  </c:pt>
                  <c:pt idx="2129">
                    <c:v>2130</c:v>
                  </c:pt>
                  <c:pt idx="2130">
                    <c:v>2131</c:v>
                  </c:pt>
                  <c:pt idx="2131">
                    <c:v>2132</c:v>
                  </c:pt>
                  <c:pt idx="2132">
                    <c:v>2133</c:v>
                  </c:pt>
                  <c:pt idx="2133">
                    <c:v>2134</c:v>
                  </c:pt>
                  <c:pt idx="2134">
                    <c:v>2135</c:v>
                  </c:pt>
                  <c:pt idx="2135">
                    <c:v>2136</c:v>
                  </c:pt>
                  <c:pt idx="2136">
                    <c:v>2137</c:v>
                  </c:pt>
                  <c:pt idx="2137">
                    <c:v>2138</c:v>
                  </c:pt>
                  <c:pt idx="2138">
                    <c:v>2139</c:v>
                  </c:pt>
                  <c:pt idx="2139">
                    <c:v>2140</c:v>
                  </c:pt>
                  <c:pt idx="2140">
                    <c:v>2141</c:v>
                  </c:pt>
                  <c:pt idx="2141">
                    <c:v>2142</c:v>
                  </c:pt>
                  <c:pt idx="2142">
                    <c:v>2143</c:v>
                  </c:pt>
                  <c:pt idx="2143">
                    <c:v>2144</c:v>
                  </c:pt>
                  <c:pt idx="2144">
                    <c:v>2145</c:v>
                  </c:pt>
                  <c:pt idx="2145">
                    <c:v>2146</c:v>
                  </c:pt>
                  <c:pt idx="2146">
                    <c:v>2147</c:v>
                  </c:pt>
                  <c:pt idx="2147">
                    <c:v>2148</c:v>
                  </c:pt>
                  <c:pt idx="2148">
                    <c:v>2149</c:v>
                  </c:pt>
                  <c:pt idx="2149">
                    <c:v>2150</c:v>
                  </c:pt>
                  <c:pt idx="2150">
                    <c:v>2151</c:v>
                  </c:pt>
                  <c:pt idx="2151">
                    <c:v>2152</c:v>
                  </c:pt>
                  <c:pt idx="2152">
                    <c:v>2153</c:v>
                  </c:pt>
                  <c:pt idx="2153">
                    <c:v>2154</c:v>
                  </c:pt>
                  <c:pt idx="2154">
                    <c:v>2155</c:v>
                  </c:pt>
                  <c:pt idx="2155">
                    <c:v>2156</c:v>
                  </c:pt>
                  <c:pt idx="2156">
                    <c:v>2157</c:v>
                  </c:pt>
                  <c:pt idx="2157">
                    <c:v>2158</c:v>
                  </c:pt>
                  <c:pt idx="2158">
                    <c:v>2159</c:v>
                  </c:pt>
                  <c:pt idx="2159">
                    <c:v>2160</c:v>
                  </c:pt>
                  <c:pt idx="2160">
                    <c:v>2161</c:v>
                  </c:pt>
                  <c:pt idx="2161">
                    <c:v>2162</c:v>
                  </c:pt>
                  <c:pt idx="2162">
                    <c:v>2163</c:v>
                  </c:pt>
                  <c:pt idx="2163">
                    <c:v>2164</c:v>
                  </c:pt>
                  <c:pt idx="2164">
                    <c:v>2165</c:v>
                  </c:pt>
                  <c:pt idx="2165">
                    <c:v>2166</c:v>
                  </c:pt>
                  <c:pt idx="2166">
                    <c:v>2167</c:v>
                  </c:pt>
                  <c:pt idx="2167">
                    <c:v>2168</c:v>
                  </c:pt>
                  <c:pt idx="2168">
                    <c:v>2169</c:v>
                  </c:pt>
                  <c:pt idx="2169">
                    <c:v>2170</c:v>
                  </c:pt>
                  <c:pt idx="2170">
                    <c:v>2171</c:v>
                  </c:pt>
                  <c:pt idx="2171">
                    <c:v>2172</c:v>
                  </c:pt>
                  <c:pt idx="2172">
                    <c:v>2173</c:v>
                  </c:pt>
                  <c:pt idx="2173">
                    <c:v>2174</c:v>
                  </c:pt>
                  <c:pt idx="2174">
                    <c:v>2175</c:v>
                  </c:pt>
                  <c:pt idx="2175">
                    <c:v>2176</c:v>
                  </c:pt>
                  <c:pt idx="2176">
                    <c:v>2177</c:v>
                  </c:pt>
                  <c:pt idx="2177">
                    <c:v>2178</c:v>
                  </c:pt>
                  <c:pt idx="2178">
                    <c:v>2179</c:v>
                  </c:pt>
                  <c:pt idx="2179">
                    <c:v>2180</c:v>
                  </c:pt>
                  <c:pt idx="2180">
                    <c:v>2181</c:v>
                  </c:pt>
                  <c:pt idx="2181">
                    <c:v>2182</c:v>
                  </c:pt>
                  <c:pt idx="2182">
                    <c:v>2183</c:v>
                  </c:pt>
                  <c:pt idx="2183">
                    <c:v>2184</c:v>
                  </c:pt>
                  <c:pt idx="2184">
                    <c:v>2185</c:v>
                  </c:pt>
                  <c:pt idx="2185">
                    <c:v>2186</c:v>
                  </c:pt>
                  <c:pt idx="2186">
                    <c:v>2187</c:v>
                  </c:pt>
                  <c:pt idx="2187">
                    <c:v>2188</c:v>
                  </c:pt>
                  <c:pt idx="2188">
                    <c:v>2189</c:v>
                  </c:pt>
                  <c:pt idx="2189">
                    <c:v>2190</c:v>
                  </c:pt>
                  <c:pt idx="2190">
                    <c:v>2191</c:v>
                  </c:pt>
                  <c:pt idx="2191">
                    <c:v>2192</c:v>
                  </c:pt>
                  <c:pt idx="2192">
                    <c:v>2193</c:v>
                  </c:pt>
                  <c:pt idx="2193">
                    <c:v>2194</c:v>
                  </c:pt>
                  <c:pt idx="2194">
                    <c:v>2195</c:v>
                  </c:pt>
                  <c:pt idx="2195">
                    <c:v>2196</c:v>
                  </c:pt>
                  <c:pt idx="2196">
                    <c:v>2197</c:v>
                  </c:pt>
                  <c:pt idx="2197">
                    <c:v>2198</c:v>
                  </c:pt>
                  <c:pt idx="2198">
                    <c:v>2199</c:v>
                  </c:pt>
                  <c:pt idx="2199">
                    <c:v>2200</c:v>
                  </c:pt>
                  <c:pt idx="2200">
                    <c:v>2201</c:v>
                  </c:pt>
                  <c:pt idx="2201">
                    <c:v>2202</c:v>
                  </c:pt>
                  <c:pt idx="2202">
                    <c:v>2203</c:v>
                  </c:pt>
                  <c:pt idx="2203">
                    <c:v>2204</c:v>
                  </c:pt>
                  <c:pt idx="2204">
                    <c:v>2205</c:v>
                  </c:pt>
                  <c:pt idx="2205">
                    <c:v>2206</c:v>
                  </c:pt>
                  <c:pt idx="2206">
                    <c:v>2207</c:v>
                  </c:pt>
                  <c:pt idx="2207">
                    <c:v>2208</c:v>
                  </c:pt>
                  <c:pt idx="2208">
                    <c:v>2209</c:v>
                  </c:pt>
                  <c:pt idx="2209">
                    <c:v>2210</c:v>
                  </c:pt>
                  <c:pt idx="2210">
                    <c:v>2211</c:v>
                  </c:pt>
                  <c:pt idx="2211">
                    <c:v>2212</c:v>
                  </c:pt>
                  <c:pt idx="2212">
                    <c:v>2213</c:v>
                  </c:pt>
                  <c:pt idx="2213">
                    <c:v>2214</c:v>
                  </c:pt>
                  <c:pt idx="2214">
                    <c:v>2215</c:v>
                  </c:pt>
                  <c:pt idx="2215">
                    <c:v>2216</c:v>
                  </c:pt>
                  <c:pt idx="2216">
                    <c:v>2217</c:v>
                  </c:pt>
                  <c:pt idx="2217">
                    <c:v>2218</c:v>
                  </c:pt>
                  <c:pt idx="2218">
                    <c:v>2219</c:v>
                  </c:pt>
                  <c:pt idx="2219">
                    <c:v>2220</c:v>
                  </c:pt>
                  <c:pt idx="2220">
                    <c:v>2221</c:v>
                  </c:pt>
                  <c:pt idx="2221">
                    <c:v>2222</c:v>
                  </c:pt>
                  <c:pt idx="2222">
                    <c:v>2223</c:v>
                  </c:pt>
                  <c:pt idx="2223">
                    <c:v>2224</c:v>
                  </c:pt>
                  <c:pt idx="2224">
                    <c:v>2225</c:v>
                  </c:pt>
                  <c:pt idx="2225">
                    <c:v>2226</c:v>
                  </c:pt>
                  <c:pt idx="2226">
                    <c:v>2227</c:v>
                  </c:pt>
                  <c:pt idx="2227">
                    <c:v>2228</c:v>
                  </c:pt>
                  <c:pt idx="2228">
                    <c:v>2229</c:v>
                  </c:pt>
                  <c:pt idx="2229">
                    <c:v>2230</c:v>
                  </c:pt>
                  <c:pt idx="2230">
                    <c:v>2231</c:v>
                  </c:pt>
                  <c:pt idx="2231">
                    <c:v>2232</c:v>
                  </c:pt>
                  <c:pt idx="2232">
                    <c:v>2233</c:v>
                  </c:pt>
                  <c:pt idx="2233">
                    <c:v>2234</c:v>
                  </c:pt>
                  <c:pt idx="2234">
                    <c:v>2235</c:v>
                  </c:pt>
                  <c:pt idx="2235">
                    <c:v>2236</c:v>
                  </c:pt>
                  <c:pt idx="2236">
                    <c:v>2237</c:v>
                  </c:pt>
                  <c:pt idx="2237">
                    <c:v>2238</c:v>
                  </c:pt>
                  <c:pt idx="2238">
                    <c:v>2239</c:v>
                  </c:pt>
                  <c:pt idx="2239">
                    <c:v>2240</c:v>
                  </c:pt>
                  <c:pt idx="2240">
                    <c:v>2241</c:v>
                  </c:pt>
                  <c:pt idx="2241">
                    <c:v>2242</c:v>
                  </c:pt>
                  <c:pt idx="2242">
                    <c:v>2243</c:v>
                  </c:pt>
                  <c:pt idx="2243">
                    <c:v>2244</c:v>
                  </c:pt>
                  <c:pt idx="2244">
                    <c:v>2245</c:v>
                  </c:pt>
                  <c:pt idx="2245">
                    <c:v>2246</c:v>
                  </c:pt>
                  <c:pt idx="2246">
                    <c:v>2247</c:v>
                  </c:pt>
                  <c:pt idx="2247">
                    <c:v>2248</c:v>
                  </c:pt>
                  <c:pt idx="2248">
                    <c:v>2249</c:v>
                  </c:pt>
                  <c:pt idx="2249">
                    <c:v>2250</c:v>
                  </c:pt>
                  <c:pt idx="2250">
                    <c:v>2251</c:v>
                  </c:pt>
                  <c:pt idx="2251">
                    <c:v>2252</c:v>
                  </c:pt>
                  <c:pt idx="2252">
                    <c:v>2253</c:v>
                  </c:pt>
                  <c:pt idx="2253">
                    <c:v>2254</c:v>
                  </c:pt>
                  <c:pt idx="2254">
                    <c:v>2255</c:v>
                  </c:pt>
                  <c:pt idx="2255">
                    <c:v>2256</c:v>
                  </c:pt>
                  <c:pt idx="2256">
                    <c:v>2257</c:v>
                  </c:pt>
                  <c:pt idx="2257">
                    <c:v>2258</c:v>
                  </c:pt>
                  <c:pt idx="2258">
                    <c:v>2259</c:v>
                  </c:pt>
                  <c:pt idx="2259">
                    <c:v>2260</c:v>
                  </c:pt>
                  <c:pt idx="2260">
                    <c:v>2261</c:v>
                  </c:pt>
                  <c:pt idx="2261">
                    <c:v>2262</c:v>
                  </c:pt>
                  <c:pt idx="2262">
                    <c:v>2263</c:v>
                  </c:pt>
                  <c:pt idx="2263">
                    <c:v>2264</c:v>
                  </c:pt>
                  <c:pt idx="2264">
                    <c:v>2265</c:v>
                  </c:pt>
                  <c:pt idx="2265">
                    <c:v>2266</c:v>
                  </c:pt>
                  <c:pt idx="2266">
                    <c:v>2267</c:v>
                  </c:pt>
                  <c:pt idx="2267">
                    <c:v>2268</c:v>
                  </c:pt>
                  <c:pt idx="2268">
                    <c:v>2269</c:v>
                  </c:pt>
                  <c:pt idx="2269">
                    <c:v>2270</c:v>
                  </c:pt>
                  <c:pt idx="2270">
                    <c:v>2271</c:v>
                  </c:pt>
                  <c:pt idx="2271">
                    <c:v>2272</c:v>
                  </c:pt>
                  <c:pt idx="2272">
                    <c:v>2273</c:v>
                  </c:pt>
                  <c:pt idx="2273">
                    <c:v>2274</c:v>
                  </c:pt>
                  <c:pt idx="2274">
                    <c:v>2275</c:v>
                  </c:pt>
                  <c:pt idx="2275">
                    <c:v>2276</c:v>
                  </c:pt>
                  <c:pt idx="2276">
                    <c:v>2277</c:v>
                  </c:pt>
                  <c:pt idx="2277">
                    <c:v>2278</c:v>
                  </c:pt>
                  <c:pt idx="2278">
                    <c:v>2279</c:v>
                  </c:pt>
                  <c:pt idx="2279">
                    <c:v>2280</c:v>
                  </c:pt>
                  <c:pt idx="2280">
                    <c:v>2281</c:v>
                  </c:pt>
                  <c:pt idx="2281">
                    <c:v>2282</c:v>
                  </c:pt>
                  <c:pt idx="2282">
                    <c:v>2283</c:v>
                  </c:pt>
                  <c:pt idx="2283">
                    <c:v>2284</c:v>
                  </c:pt>
                  <c:pt idx="2284">
                    <c:v>2285</c:v>
                  </c:pt>
                  <c:pt idx="2285">
                    <c:v>2286</c:v>
                  </c:pt>
                  <c:pt idx="2286">
                    <c:v>2287</c:v>
                  </c:pt>
                  <c:pt idx="2287">
                    <c:v>2288</c:v>
                  </c:pt>
                  <c:pt idx="2288">
                    <c:v>2289</c:v>
                  </c:pt>
                  <c:pt idx="2289">
                    <c:v>2290</c:v>
                  </c:pt>
                  <c:pt idx="2290">
                    <c:v>2291</c:v>
                  </c:pt>
                  <c:pt idx="2291">
                    <c:v>2292</c:v>
                  </c:pt>
                  <c:pt idx="2292">
                    <c:v>2293</c:v>
                  </c:pt>
                  <c:pt idx="2293">
                    <c:v>2294</c:v>
                  </c:pt>
                  <c:pt idx="2294">
                    <c:v>2295</c:v>
                  </c:pt>
                  <c:pt idx="2295">
                    <c:v>2296</c:v>
                  </c:pt>
                  <c:pt idx="2296">
                    <c:v>2297</c:v>
                  </c:pt>
                  <c:pt idx="2297">
                    <c:v>2298</c:v>
                  </c:pt>
                  <c:pt idx="2298">
                    <c:v>2299</c:v>
                  </c:pt>
                  <c:pt idx="2299">
                    <c:v>2300</c:v>
                  </c:pt>
                  <c:pt idx="2300">
                    <c:v>2301</c:v>
                  </c:pt>
                  <c:pt idx="2301">
                    <c:v>2302</c:v>
                  </c:pt>
                  <c:pt idx="2302">
                    <c:v>2303</c:v>
                  </c:pt>
                  <c:pt idx="2303">
                    <c:v>2304</c:v>
                  </c:pt>
                  <c:pt idx="2304">
                    <c:v>2305</c:v>
                  </c:pt>
                  <c:pt idx="2305">
                    <c:v>2306</c:v>
                  </c:pt>
                  <c:pt idx="2306">
                    <c:v>2307</c:v>
                  </c:pt>
                  <c:pt idx="2307">
                    <c:v>2308</c:v>
                  </c:pt>
                  <c:pt idx="2308">
                    <c:v>2309</c:v>
                  </c:pt>
                  <c:pt idx="2309">
                    <c:v>2310</c:v>
                  </c:pt>
                  <c:pt idx="2310">
                    <c:v>2311</c:v>
                  </c:pt>
                  <c:pt idx="2311">
                    <c:v>2312</c:v>
                  </c:pt>
                  <c:pt idx="2312">
                    <c:v>2313</c:v>
                  </c:pt>
                  <c:pt idx="2313">
                    <c:v>2314</c:v>
                  </c:pt>
                  <c:pt idx="2314">
                    <c:v>2315</c:v>
                  </c:pt>
                  <c:pt idx="2315">
                    <c:v>2316</c:v>
                  </c:pt>
                  <c:pt idx="2316">
                    <c:v>2317</c:v>
                  </c:pt>
                  <c:pt idx="2317">
                    <c:v>2318</c:v>
                  </c:pt>
                  <c:pt idx="2318">
                    <c:v>2319</c:v>
                  </c:pt>
                  <c:pt idx="2319">
                    <c:v>2320</c:v>
                  </c:pt>
                  <c:pt idx="2320">
                    <c:v>2321</c:v>
                  </c:pt>
                  <c:pt idx="2321">
                    <c:v>2322</c:v>
                  </c:pt>
                  <c:pt idx="2322">
                    <c:v>2323</c:v>
                  </c:pt>
                  <c:pt idx="2323">
                    <c:v>2324</c:v>
                  </c:pt>
                  <c:pt idx="2324">
                    <c:v>2325</c:v>
                  </c:pt>
                  <c:pt idx="2325">
                    <c:v>2326</c:v>
                  </c:pt>
                  <c:pt idx="2326">
                    <c:v>2327</c:v>
                  </c:pt>
                  <c:pt idx="2327">
                    <c:v>2328</c:v>
                  </c:pt>
                  <c:pt idx="2328">
                    <c:v>2329</c:v>
                  </c:pt>
                  <c:pt idx="2329">
                    <c:v>2330</c:v>
                  </c:pt>
                  <c:pt idx="2330">
                    <c:v>2331</c:v>
                  </c:pt>
                  <c:pt idx="2331">
                    <c:v>2332</c:v>
                  </c:pt>
                  <c:pt idx="2332">
                    <c:v>2333</c:v>
                  </c:pt>
                  <c:pt idx="2333">
                    <c:v>2334</c:v>
                  </c:pt>
                  <c:pt idx="2334">
                    <c:v>2335</c:v>
                  </c:pt>
                  <c:pt idx="2335">
                    <c:v>2336</c:v>
                  </c:pt>
                  <c:pt idx="2336">
                    <c:v>2337</c:v>
                  </c:pt>
                  <c:pt idx="2337">
                    <c:v>2338</c:v>
                  </c:pt>
                  <c:pt idx="2338">
                    <c:v>2339</c:v>
                  </c:pt>
                  <c:pt idx="2339">
                    <c:v>2340</c:v>
                  </c:pt>
                  <c:pt idx="2340">
                    <c:v>2341</c:v>
                  </c:pt>
                  <c:pt idx="2341">
                    <c:v>2342</c:v>
                  </c:pt>
                  <c:pt idx="2342">
                    <c:v>2343</c:v>
                  </c:pt>
                  <c:pt idx="2343">
                    <c:v>2344</c:v>
                  </c:pt>
                  <c:pt idx="2344">
                    <c:v>2345</c:v>
                  </c:pt>
                  <c:pt idx="2345">
                    <c:v>2346</c:v>
                  </c:pt>
                  <c:pt idx="2346">
                    <c:v>2347</c:v>
                  </c:pt>
                  <c:pt idx="2347">
                    <c:v>2348</c:v>
                  </c:pt>
                  <c:pt idx="2348">
                    <c:v>2349</c:v>
                  </c:pt>
                  <c:pt idx="2349">
                    <c:v>2350</c:v>
                  </c:pt>
                  <c:pt idx="2350">
                    <c:v>2351</c:v>
                  </c:pt>
                  <c:pt idx="2351">
                    <c:v>2352</c:v>
                  </c:pt>
                  <c:pt idx="2352">
                    <c:v>2353</c:v>
                  </c:pt>
                  <c:pt idx="2353">
                    <c:v>2354</c:v>
                  </c:pt>
                  <c:pt idx="2354">
                    <c:v>2355</c:v>
                  </c:pt>
                  <c:pt idx="2355">
                    <c:v>2356</c:v>
                  </c:pt>
                  <c:pt idx="2356">
                    <c:v>2357</c:v>
                  </c:pt>
                  <c:pt idx="2357">
                    <c:v>2358</c:v>
                  </c:pt>
                  <c:pt idx="2358">
                    <c:v>2359</c:v>
                  </c:pt>
                  <c:pt idx="2359">
                    <c:v>2360</c:v>
                  </c:pt>
                  <c:pt idx="2360">
                    <c:v>2361</c:v>
                  </c:pt>
                  <c:pt idx="2361">
                    <c:v>2362</c:v>
                  </c:pt>
                  <c:pt idx="2362">
                    <c:v>2363</c:v>
                  </c:pt>
                  <c:pt idx="2363">
                    <c:v>2364</c:v>
                  </c:pt>
                  <c:pt idx="2364">
                    <c:v>2365</c:v>
                  </c:pt>
                  <c:pt idx="2365">
                    <c:v>2366</c:v>
                  </c:pt>
                  <c:pt idx="2366">
                    <c:v>2367</c:v>
                  </c:pt>
                  <c:pt idx="2367">
                    <c:v>2368</c:v>
                  </c:pt>
                  <c:pt idx="2368">
                    <c:v>2369</c:v>
                  </c:pt>
                  <c:pt idx="2369">
                    <c:v>2370</c:v>
                  </c:pt>
                  <c:pt idx="2370">
                    <c:v>2371</c:v>
                  </c:pt>
                  <c:pt idx="2371">
                    <c:v>2372</c:v>
                  </c:pt>
                  <c:pt idx="2372">
                    <c:v>2373</c:v>
                  </c:pt>
                  <c:pt idx="2373">
                    <c:v>2374</c:v>
                  </c:pt>
                  <c:pt idx="2374">
                    <c:v>2375</c:v>
                  </c:pt>
                  <c:pt idx="2375">
                    <c:v>2376</c:v>
                  </c:pt>
                  <c:pt idx="2376">
                    <c:v>2377</c:v>
                  </c:pt>
                  <c:pt idx="2377">
                    <c:v>2378</c:v>
                  </c:pt>
                  <c:pt idx="2378">
                    <c:v>2379</c:v>
                  </c:pt>
                  <c:pt idx="2379">
                    <c:v>2380</c:v>
                  </c:pt>
                  <c:pt idx="2380">
                    <c:v>2381</c:v>
                  </c:pt>
                  <c:pt idx="2381">
                    <c:v>2382</c:v>
                  </c:pt>
                  <c:pt idx="2382">
                    <c:v>2383</c:v>
                  </c:pt>
                  <c:pt idx="2383">
                    <c:v>2384</c:v>
                  </c:pt>
                  <c:pt idx="2384">
                    <c:v>2385</c:v>
                  </c:pt>
                  <c:pt idx="2385">
                    <c:v>2386</c:v>
                  </c:pt>
                  <c:pt idx="2386">
                    <c:v>2387</c:v>
                  </c:pt>
                  <c:pt idx="2387">
                    <c:v>2388</c:v>
                  </c:pt>
                  <c:pt idx="2388">
                    <c:v>2389</c:v>
                  </c:pt>
                  <c:pt idx="2389">
                    <c:v>2390</c:v>
                  </c:pt>
                  <c:pt idx="2390">
                    <c:v>2391</c:v>
                  </c:pt>
                  <c:pt idx="2391">
                    <c:v>2392</c:v>
                  </c:pt>
                  <c:pt idx="2392">
                    <c:v>2393</c:v>
                  </c:pt>
                  <c:pt idx="2393">
                    <c:v>2394</c:v>
                  </c:pt>
                  <c:pt idx="2394">
                    <c:v>2395</c:v>
                  </c:pt>
                  <c:pt idx="2395">
                    <c:v>2396</c:v>
                  </c:pt>
                  <c:pt idx="2396">
                    <c:v>2397</c:v>
                  </c:pt>
                  <c:pt idx="2397">
                    <c:v>2398</c:v>
                  </c:pt>
                  <c:pt idx="2398">
                    <c:v>2399</c:v>
                  </c:pt>
                  <c:pt idx="2399">
                    <c:v>2400</c:v>
                  </c:pt>
                  <c:pt idx="2400">
                    <c:v>2401</c:v>
                  </c:pt>
                  <c:pt idx="2401">
                    <c:v>2402</c:v>
                  </c:pt>
                  <c:pt idx="2402">
                    <c:v>2403</c:v>
                  </c:pt>
                  <c:pt idx="2403">
                    <c:v>2404</c:v>
                  </c:pt>
                  <c:pt idx="2404">
                    <c:v>2405</c:v>
                  </c:pt>
                  <c:pt idx="2405">
                    <c:v>2406</c:v>
                  </c:pt>
                  <c:pt idx="2406">
                    <c:v>2407</c:v>
                  </c:pt>
                  <c:pt idx="2407">
                    <c:v>2408</c:v>
                  </c:pt>
                  <c:pt idx="2408">
                    <c:v>2409</c:v>
                  </c:pt>
                  <c:pt idx="2409">
                    <c:v>2410</c:v>
                  </c:pt>
                  <c:pt idx="2410">
                    <c:v>2411</c:v>
                  </c:pt>
                  <c:pt idx="2411">
                    <c:v>2412</c:v>
                  </c:pt>
                  <c:pt idx="2412">
                    <c:v>2413</c:v>
                  </c:pt>
                  <c:pt idx="2413">
                    <c:v>2414</c:v>
                  </c:pt>
                  <c:pt idx="2414">
                    <c:v>2415</c:v>
                  </c:pt>
                  <c:pt idx="2415">
                    <c:v>2416</c:v>
                  </c:pt>
                  <c:pt idx="2416">
                    <c:v>2417</c:v>
                  </c:pt>
                  <c:pt idx="2417">
                    <c:v>2418</c:v>
                  </c:pt>
                  <c:pt idx="2418">
                    <c:v>2419</c:v>
                  </c:pt>
                  <c:pt idx="2419">
                    <c:v>2420</c:v>
                  </c:pt>
                  <c:pt idx="2420">
                    <c:v>2421</c:v>
                  </c:pt>
                  <c:pt idx="2421">
                    <c:v>2422</c:v>
                  </c:pt>
                  <c:pt idx="2422">
                    <c:v>2423</c:v>
                  </c:pt>
                  <c:pt idx="2423">
                    <c:v>2424</c:v>
                  </c:pt>
                  <c:pt idx="2424">
                    <c:v>2425</c:v>
                  </c:pt>
                  <c:pt idx="2425">
                    <c:v>2426</c:v>
                  </c:pt>
                  <c:pt idx="2426">
                    <c:v>2427</c:v>
                  </c:pt>
                  <c:pt idx="2427">
                    <c:v>2428</c:v>
                  </c:pt>
                  <c:pt idx="2428">
                    <c:v>2429</c:v>
                  </c:pt>
                  <c:pt idx="2429">
                    <c:v>2430</c:v>
                  </c:pt>
                  <c:pt idx="2430">
                    <c:v>2431</c:v>
                  </c:pt>
                  <c:pt idx="2431">
                    <c:v>2432</c:v>
                  </c:pt>
                  <c:pt idx="2432">
                    <c:v>2433</c:v>
                  </c:pt>
                  <c:pt idx="2433">
                    <c:v>2434</c:v>
                  </c:pt>
                  <c:pt idx="2434">
                    <c:v>2435</c:v>
                  </c:pt>
                  <c:pt idx="2435">
                    <c:v>2436</c:v>
                  </c:pt>
                  <c:pt idx="2436">
                    <c:v>2437</c:v>
                  </c:pt>
                  <c:pt idx="2437">
                    <c:v>2438</c:v>
                  </c:pt>
                  <c:pt idx="2438">
                    <c:v>2439</c:v>
                  </c:pt>
                  <c:pt idx="2439">
                    <c:v>2440</c:v>
                  </c:pt>
                  <c:pt idx="2440">
                    <c:v>2441</c:v>
                  </c:pt>
                  <c:pt idx="2441">
                    <c:v>2442</c:v>
                  </c:pt>
                  <c:pt idx="2442">
                    <c:v>2443</c:v>
                  </c:pt>
                  <c:pt idx="2443">
                    <c:v>2444</c:v>
                  </c:pt>
                  <c:pt idx="2444">
                    <c:v>2445</c:v>
                  </c:pt>
                  <c:pt idx="2445">
                    <c:v>2446</c:v>
                  </c:pt>
                  <c:pt idx="2446">
                    <c:v>2447</c:v>
                  </c:pt>
                  <c:pt idx="2447">
                    <c:v>2448</c:v>
                  </c:pt>
                  <c:pt idx="2448">
                    <c:v>2449</c:v>
                  </c:pt>
                  <c:pt idx="2449">
                    <c:v>2450</c:v>
                  </c:pt>
                  <c:pt idx="2450">
                    <c:v>2451</c:v>
                  </c:pt>
                  <c:pt idx="2451">
                    <c:v>2452</c:v>
                  </c:pt>
                  <c:pt idx="2452">
                    <c:v>2453</c:v>
                  </c:pt>
                  <c:pt idx="2453">
                    <c:v>2454</c:v>
                  </c:pt>
                  <c:pt idx="2454">
                    <c:v>2455</c:v>
                  </c:pt>
                  <c:pt idx="2455">
                    <c:v>2456</c:v>
                  </c:pt>
                  <c:pt idx="2456">
                    <c:v>2457</c:v>
                  </c:pt>
                  <c:pt idx="2457">
                    <c:v>2458</c:v>
                  </c:pt>
                  <c:pt idx="2458">
                    <c:v>2459</c:v>
                  </c:pt>
                  <c:pt idx="2459">
                    <c:v>2460</c:v>
                  </c:pt>
                  <c:pt idx="2460">
                    <c:v>2461</c:v>
                  </c:pt>
                  <c:pt idx="2461">
                    <c:v>2462</c:v>
                  </c:pt>
                  <c:pt idx="2462">
                    <c:v>2463</c:v>
                  </c:pt>
                  <c:pt idx="2463">
                    <c:v>2464</c:v>
                  </c:pt>
                  <c:pt idx="2464">
                    <c:v>2465</c:v>
                  </c:pt>
                  <c:pt idx="2465">
                    <c:v>2466</c:v>
                  </c:pt>
                  <c:pt idx="2466">
                    <c:v>2467</c:v>
                  </c:pt>
                  <c:pt idx="2467">
                    <c:v>2468</c:v>
                  </c:pt>
                  <c:pt idx="2468">
                    <c:v>2469</c:v>
                  </c:pt>
                  <c:pt idx="2469">
                    <c:v>2470</c:v>
                  </c:pt>
                  <c:pt idx="2470">
                    <c:v>2471</c:v>
                  </c:pt>
                  <c:pt idx="2471">
                    <c:v>2472</c:v>
                  </c:pt>
                  <c:pt idx="2472">
                    <c:v>2473</c:v>
                  </c:pt>
                  <c:pt idx="2473">
                    <c:v>2474</c:v>
                  </c:pt>
                  <c:pt idx="2474">
                    <c:v>2475</c:v>
                  </c:pt>
                  <c:pt idx="2475">
                    <c:v>2476</c:v>
                  </c:pt>
                  <c:pt idx="2476">
                    <c:v>2477</c:v>
                  </c:pt>
                  <c:pt idx="2477">
                    <c:v>2478</c:v>
                  </c:pt>
                  <c:pt idx="2478">
                    <c:v>2479</c:v>
                  </c:pt>
                  <c:pt idx="2479">
                    <c:v>2480</c:v>
                  </c:pt>
                  <c:pt idx="2480">
                    <c:v>2481</c:v>
                  </c:pt>
                  <c:pt idx="2481">
                    <c:v>2482</c:v>
                  </c:pt>
                  <c:pt idx="2482">
                    <c:v>2483</c:v>
                  </c:pt>
                  <c:pt idx="2483">
                    <c:v>2484</c:v>
                  </c:pt>
                  <c:pt idx="2484">
                    <c:v>2485</c:v>
                  </c:pt>
                  <c:pt idx="2485">
                    <c:v>2486</c:v>
                  </c:pt>
                  <c:pt idx="2486">
                    <c:v>2487</c:v>
                  </c:pt>
                  <c:pt idx="2487">
                    <c:v>2488</c:v>
                  </c:pt>
                  <c:pt idx="2488">
                    <c:v>2489</c:v>
                  </c:pt>
                  <c:pt idx="2489">
                    <c:v>2490</c:v>
                  </c:pt>
                  <c:pt idx="2490">
                    <c:v>2491</c:v>
                  </c:pt>
                  <c:pt idx="2491">
                    <c:v>2492</c:v>
                  </c:pt>
                  <c:pt idx="2492">
                    <c:v>2493</c:v>
                  </c:pt>
                  <c:pt idx="2493">
                    <c:v>2494</c:v>
                  </c:pt>
                  <c:pt idx="2494">
                    <c:v>2495</c:v>
                  </c:pt>
                  <c:pt idx="2495">
                    <c:v>2496</c:v>
                  </c:pt>
                  <c:pt idx="2496">
                    <c:v>2497</c:v>
                  </c:pt>
                  <c:pt idx="2497">
                    <c:v>2498</c:v>
                  </c:pt>
                  <c:pt idx="2498">
                    <c:v>2499</c:v>
                  </c:pt>
                  <c:pt idx="2499">
                    <c:v>2500</c:v>
                  </c:pt>
                  <c:pt idx="2500">
                    <c:v>2501</c:v>
                  </c:pt>
                  <c:pt idx="2501">
                    <c:v>2502</c:v>
                  </c:pt>
                  <c:pt idx="2502">
                    <c:v>2503</c:v>
                  </c:pt>
                  <c:pt idx="2503">
                    <c:v>2504</c:v>
                  </c:pt>
                  <c:pt idx="2504">
                    <c:v>2505</c:v>
                  </c:pt>
                  <c:pt idx="2505">
                    <c:v>2506</c:v>
                  </c:pt>
                  <c:pt idx="2506">
                    <c:v>2507</c:v>
                  </c:pt>
                  <c:pt idx="2507">
                    <c:v>2508</c:v>
                  </c:pt>
                  <c:pt idx="2508">
                    <c:v>2509</c:v>
                  </c:pt>
                  <c:pt idx="2509">
                    <c:v>2510</c:v>
                  </c:pt>
                  <c:pt idx="2510">
                    <c:v>2511</c:v>
                  </c:pt>
                  <c:pt idx="2511">
                    <c:v>2512</c:v>
                  </c:pt>
                  <c:pt idx="2512">
                    <c:v>2513</c:v>
                  </c:pt>
                  <c:pt idx="2513">
                    <c:v>2514</c:v>
                  </c:pt>
                  <c:pt idx="2514">
                    <c:v>2515</c:v>
                  </c:pt>
                  <c:pt idx="2515">
                    <c:v>2516</c:v>
                  </c:pt>
                  <c:pt idx="2516">
                    <c:v>2517</c:v>
                  </c:pt>
                  <c:pt idx="2517">
                    <c:v>2518</c:v>
                  </c:pt>
                  <c:pt idx="2518">
                    <c:v>2519</c:v>
                  </c:pt>
                  <c:pt idx="2519">
                    <c:v>2520</c:v>
                  </c:pt>
                  <c:pt idx="2520">
                    <c:v>2521</c:v>
                  </c:pt>
                  <c:pt idx="2521">
                    <c:v>2522</c:v>
                  </c:pt>
                  <c:pt idx="2522">
                    <c:v>2523</c:v>
                  </c:pt>
                  <c:pt idx="2523">
                    <c:v>2524</c:v>
                  </c:pt>
                  <c:pt idx="2524">
                    <c:v>2525</c:v>
                  </c:pt>
                  <c:pt idx="2525">
                    <c:v>2526</c:v>
                  </c:pt>
                  <c:pt idx="2526">
                    <c:v>2527</c:v>
                  </c:pt>
                  <c:pt idx="2527">
                    <c:v>2528</c:v>
                  </c:pt>
                  <c:pt idx="2528">
                    <c:v>2529</c:v>
                  </c:pt>
                  <c:pt idx="2529">
                    <c:v>2530</c:v>
                  </c:pt>
                  <c:pt idx="2530">
                    <c:v>2531</c:v>
                  </c:pt>
                  <c:pt idx="2531">
                    <c:v>2532</c:v>
                  </c:pt>
                  <c:pt idx="2532">
                    <c:v>2533</c:v>
                  </c:pt>
                  <c:pt idx="2533">
                    <c:v>2534</c:v>
                  </c:pt>
                  <c:pt idx="2534">
                    <c:v>2535</c:v>
                  </c:pt>
                  <c:pt idx="2535">
                    <c:v>2536</c:v>
                  </c:pt>
                  <c:pt idx="2536">
                    <c:v>2537</c:v>
                  </c:pt>
                  <c:pt idx="2537">
                    <c:v>2538</c:v>
                  </c:pt>
                  <c:pt idx="2538">
                    <c:v>2539</c:v>
                  </c:pt>
                  <c:pt idx="2539">
                    <c:v>2540</c:v>
                  </c:pt>
                  <c:pt idx="2540">
                    <c:v>2541</c:v>
                  </c:pt>
                  <c:pt idx="2541">
                    <c:v>2542</c:v>
                  </c:pt>
                  <c:pt idx="2542">
                    <c:v>2543</c:v>
                  </c:pt>
                  <c:pt idx="2543">
                    <c:v>2544</c:v>
                  </c:pt>
                  <c:pt idx="2544">
                    <c:v>2545</c:v>
                  </c:pt>
                  <c:pt idx="2545">
                    <c:v>2546</c:v>
                  </c:pt>
                  <c:pt idx="2546">
                    <c:v>2547</c:v>
                  </c:pt>
                  <c:pt idx="2547">
                    <c:v>2548</c:v>
                  </c:pt>
                  <c:pt idx="2548">
                    <c:v>2549</c:v>
                  </c:pt>
                  <c:pt idx="2549">
                    <c:v>2550</c:v>
                  </c:pt>
                  <c:pt idx="2550">
                    <c:v>2551</c:v>
                  </c:pt>
                  <c:pt idx="2551">
                    <c:v>2552</c:v>
                  </c:pt>
                  <c:pt idx="2552">
                    <c:v>2553</c:v>
                  </c:pt>
                  <c:pt idx="2553">
                    <c:v>2554</c:v>
                  </c:pt>
                  <c:pt idx="2554">
                    <c:v>2555</c:v>
                  </c:pt>
                  <c:pt idx="2555">
                    <c:v>2556</c:v>
                  </c:pt>
                  <c:pt idx="2556">
                    <c:v>2557</c:v>
                  </c:pt>
                  <c:pt idx="2557">
                    <c:v>2558</c:v>
                  </c:pt>
                  <c:pt idx="2558">
                    <c:v>2559</c:v>
                  </c:pt>
                  <c:pt idx="2559">
                    <c:v>2560</c:v>
                  </c:pt>
                  <c:pt idx="2560">
                    <c:v>2561</c:v>
                  </c:pt>
                  <c:pt idx="2561">
                    <c:v>2562</c:v>
                  </c:pt>
                  <c:pt idx="2562">
                    <c:v>2563</c:v>
                  </c:pt>
                  <c:pt idx="2563">
                    <c:v>2564</c:v>
                  </c:pt>
                  <c:pt idx="2564">
                    <c:v>2565</c:v>
                  </c:pt>
                  <c:pt idx="2565">
                    <c:v>2566</c:v>
                  </c:pt>
                  <c:pt idx="2566">
                    <c:v>2567</c:v>
                  </c:pt>
                  <c:pt idx="2567">
                    <c:v>2568</c:v>
                  </c:pt>
                  <c:pt idx="2568">
                    <c:v>2569</c:v>
                  </c:pt>
                  <c:pt idx="2569">
                    <c:v>2570</c:v>
                  </c:pt>
                  <c:pt idx="2570">
                    <c:v>2571</c:v>
                  </c:pt>
                  <c:pt idx="2571">
                    <c:v>2572</c:v>
                  </c:pt>
                  <c:pt idx="2572">
                    <c:v>2573</c:v>
                  </c:pt>
                  <c:pt idx="2573">
                    <c:v>2574</c:v>
                  </c:pt>
                  <c:pt idx="2574">
                    <c:v>2575</c:v>
                  </c:pt>
                  <c:pt idx="2575">
                    <c:v>2576</c:v>
                  </c:pt>
                  <c:pt idx="2576">
                    <c:v>2577</c:v>
                  </c:pt>
                  <c:pt idx="2577">
                    <c:v>2578</c:v>
                  </c:pt>
                  <c:pt idx="2578">
                    <c:v>2579</c:v>
                  </c:pt>
                  <c:pt idx="2579">
                    <c:v>2580</c:v>
                  </c:pt>
                  <c:pt idx="2580">
                    <c:v>2581</c:v>
                  </c:pt>
                  <c:pt idx="2581">
                    <c:v>2582</c:v>
                  </c:pt>
                  <c:pt idx="2582">
                    <c:v>2583</c:v>
                  </c:pt>
                  <c:pt idx="2583">
                    <c:v>2584</c:v>
                  </c:pt>
                  <c:pt idx="2584">
                    <c:v>2585</c:v>
                  </c:pt>
                  <c:pt idx="2585">
                    <c:v>2586</c:v>
                  </c:pt>
                  <c:pt idx="2586">
                    <c:v>2587</c:v>
                  </c:pt>
                  <c:pt idx="2587">
                    <c:v>2588</c:v>
                  </c:pt>
                  <c:pt idx="2588">
                    <c:v>2589</c:v>
                  </c:pt>
                  <c:pt idx="2589">
                    <c:v>2590</c:v>
                  </c:pt>
                  <c:pt idx="2590">
                    <c:v>2591</c:v>
                  </c:pt>
                  <c:pt idx="2591">
                    <c:v>2592</c:v>
                  </c:pt>
                  <c:pt idx="2592">
                    <c:v>2593</c:v>
                  </c:pt>
                  <c:pt idx="2593">
                    <c:v>2594</c:v>
                  </c:pt>
                  <c:pt idx="2594">
                    <c:v>2595</c:v>
                  </c:pt>
                  <c:pt idx="2595">
                    <c:v>2596</c:v>
                  </c:pt>
                  <c:pt idx="2596">
                    <c:v>2597</c:v>
                  </c:pt>
                  <c:pt idx="2597">
                    <c:v>2598</c:v>
                  </c:pt>
                  <c:pt idx="2598">
                    <c:v>2599</c:v>
                  </c:pt>
                  <c:pt idx="2599">
                    <c:v>2600</c:v>
                  </c:pt>
                  <c:pt idx="2600">
                    <c:v>2601</c:v>
                  </c:pt>
                  <c:pt idx="2601">
                    <c:v>2602</c:v>
                  </c:pt>
                  <c:pt idx="2602">
                    <c:v>2603</c:v>
                  </c:pt>
                  <c:pt idx="2603">
                    <c:v>2604</c:v>
                  </c:pt>
                  <c:pt idx="2604">
                    <c:v>2605</c:v>
                  </c:pt>
                  <c:pt idx="2605">
                    <c:v>2606</c:v>
                  </c:pt>
                  <c:pt idx="2606">
                    <c:v>2607</c:v>
                  </c:pt>
                  <c:pt idx="2607">
                    <c:v>2608</c:v>
                  </c:pt>
                  <c:pt idx="2608">
                    <c:v>2609</c:v>
                  </c:pt>
                  <c:pt idx="2609">
                    <c:v>2610</c:v>
                  </c:pt>
                  <c:pt idx="2610">
                    <c:v>2611</c:v>
                  </c:pt>
                  <c:pt idx="2611">
                    <c:v>2612</c:v>
                  </c:pt>
                  <c:pt idx="2612">
                    <c:v>2613</c:v>
                  </c:pt>
                  <c:pt idx="2613">
                    <c:v>2614</c:v>
                  </c:pt>
                  <c:pt idx="2614">
                    <c:v>2615</c:v>
                  </c:pt>
                  <c:pt idx="2615">
                    <c:v>2616</c:v>
                  </c:pt>
                  <c:pt idx="2616">
                    <c:v>2617</c:v>
                  </c:pt>
                  <c:pt idx="2617">
                    <c:v>2618</c:v>
                  </c:pt>
                  <c:pt idx="2618">
                    <c:v>2619</c:v>
                  </c:pt>
                  <c:pt idx="2619">
                    <c:v>2620</c:v>
                  </c:pt>
                  <c:pt idx="2620">
                    <c:v>2621</c:v>
                  </c:pt>
                  <c:pt idx="2621">
                    <c:v>2622</c:v>
                  </c:pt>
                  <c:pt idx="2622">
                    <c:v>2623</c:v>
                  </c:pt>
                  <c:pt idx="2623">
                    <c:v>2624</c:v>
                  </c:pt>
                  <c:pt idx="2624">
                    <c:v>2625</c:v>
                  </c:pt>
                  <c:pt idx="2625">
                    <c:v>2626</c:v>
                  </c:pt>
                  <c:pt idx="2626">
                    <c:v>2627</c:v>
                  </c:pt>
                  <c:pt idx="2627">
                    <c:v>2628</c:v>
                  </c:pt>
                  <c:pt idx="2628">
                    <c:v>2629</c:v>
                  </c:pt>
                  <c:pt idx="2629">
                    <c:v>2630</c:v>
                  </c:pt>
                  <c:pt idx="2630">
                    <c:v>2631</c:v>
                  </c:pt>
                  <c:pt idx="2631">
                    <c:v>2632</c:v>
                  </c:pt>
                  <c:pt idx="2632">
                    <c:v>2633</c:v>
                  </c:pt>
                  <c:pt idx="2633">
                    <c:v>2634</c:v>
                  </c:pt>
                  <c:pt idx="2634">
                    <c:v>2635</c:v>
                  </c:pt>
                  <c:pt idx="2635">
                    <c:v>2636</c:v>
                  </c:pt>
                  <c:pt idx="2636">
                    <c:v>2637</c:v>
                  </c:pt>
                  <c:pt idx="2637">
                    <c:v>2638</c:v>
                  </c:pt>
                  <c:pt idx="2638">
                    <c:v>2639</c:v>
                  </c:pt>
                  <c:pt idx="2639">
                    <c:v>2640</c:v>
                  </c:pt>
                  <c:pt idx="2640">
                    <c:v>2641</c:v>
                  </c:pt>
                  <c:pt idx="2641">
                    <c:v>2642</c:v>
                  </c:pt>
                  <c:pt idx="2642">
                    <c:v>2643</c:v>
                  </c:pt>
                  <c:pt idx="2643">
                    <c:v>2644</c:v>
                  </c:pt>
                  <c:pt idx="2644">
                    <c:v>2645</c:v>
                  </c:pt>
                  <c:pt idx="2645">
                    <c:v>2646</c:v>
                  </c:pt>
                  <c:pt idx="2646">
                    <c:v>2647</c:v>
                  </c:pt>
                  <c:pt idx="2647">
                    <c:v>2648</c:v>
                  </c:pt>
                  <c:pt idx="2648">
                    <c:v>2649</c:v>
                  </c:pt>
                  <c:pt idx="2649">
                    <c:v>2650</c:v>
                  </c:pt>
                  <c:pt idx="2650">
                    <c:v>2651</c:v>
                  </c:pt>
                  <c:pt idx="2651">
                    <c:v>2652</c:v>
                  </c:pt>
                  <c:pt idx="2652">
                    <c:v>2653</c:v>
                  </c:pt>
                  <c:pt idx="2653">
                    <c:v>2654</c:v>
                  </c:pt>
                  <c:pt idx="2654">
                    <c:v>2655</c:v>
                  </c:pt>
                  <c:pt idx="2655">
                    <c:v>2656</c:v>
                  </c:pt>
                  <c:pt idx="2656">
                    <c:v>2657</c:v>
                  </c:pt>
                  <c:pt idx="2657">
                    <c:v>2658</c:v>
                  </c:pt>
                  <c:pt idx="2658">
                    <c:v>2659</c:v>
                  </c:pt>
                  <c:pt idx="2659">
                    <c:v>2660</c:v>
                  </c:pt>
                  <c:pt idx="2660">
                    <c:v>2661</c:v>
                  </c:pt>
                  <c:pt idx="2661">
                    <c:v>2662</c:v>
                  </c:pt>
                  <c:pt idx="2662">
                    <c:v>2663</c:v>
                  </c:pt>
                  <c:pt idx="2663">
                    <c:v>2664</c:v>
                  </c:pt>
                  <c:pt idx="2664">
                    <c:v>2665</c:v>
                  </c:pt>
                  <c:pt idx="2665">
                    <c:v>2666</c:v>
                  </c:pt>
                  <c:pt idx="2666">
                    <c:v>2667</c:v>
                  </c:pt>
                  <c:pt idx="2667">
                    <c:v>2668</c:v>
                  </c:pt>
                  <c:pt idx="2668">
                    <c:v>2669</c:v>
                  </c:pt>
                  <c:pt idx="2669">
                    <c:v>2670</c:v>
                  </c:pt>
                  <c:pt idx="2670">
                    <c:v>2671</c:v>
                  </c:pt>
                  <c:pt idx="2671">
                    <c:v>2672</c:v>
                  </c:pt>
                  <c:pt idx="2672">
                    <c:v>2673</c:v>
                  </c:pt>
                  <c:pt idx="2673">
                    <c:v>2674</c:v>
                  </c:pt>
                  <c:pt idx="2674">
                    <c:v>2675</c:v>
                  </c:pt>
                  <c:pt idx="2675">
                    <c:v>2676</c:v>
                  </c:pt>
                  <c:pt idx="2676">
                    <c:v>2677</c:v>
                  </c:pt>
                  <c:pt idx="2677">
                    <c:v>2678</c:v>
                  </c:pt>
                  <c:pt idx="2678">
                    <c:v>2679</c:v>
                  </c:pt>
                  <c:pt idx="2679">
                    <c:v>2680</c:v>
                  </c:pt>
                  <c:pt idx="2680">
                    <c:v>2681</c:v>
                  </c:pt>
                  <c:pt idx="2681">
                    <c:v>2682</c:v>
                  </c:pt>
                  <c:pt idx="2682">
                    <c:v>2683</c:v>
                  </c:pt>
                  <c:pt idx="2683">
                    <c:v>2684</c:v>
                  </c:pt>
                  <c:pt idx="2684">
                    <c:v>2685</c:v>
                  </c:pt>
                  <c:pt idx="2685">
                    <c:v>2686</c:v>
                  </c:pt>
                  <c:pt idx="2686">
                    <c:v>2687</c:v>
                  </c:pt>
                  <c:pt idx="2687">
                    <c:v>2688</c:v>
                  </c:pt>
                  <c:pt idx="2688">
                    <c:v>2689</c:v>
                  </c:pt>
                  <c:pt idx="2689">
                    <c:v>2690</c:v>
                  </c:pt>
                  <c:pt idx="2690">
                    <c:v>2691</c:v>
                  </c:pt>
                  <c:pt idx="2691">
                    <c:v>2692</c:v>
                  </c:pt>
                  <c:pt idx="2692">
                    <c:v>2693</c:v>
                  </c:pt>
                  <c:pt idx="2693">
                    <c:v>2694</c:v>
                  </c:pt>
                  <c:pt idx="2694">
                    <c:v>2695</c:v>
                  </c:pt>
                  <c:pt idx="2695">
                    <c:v>2696</c:v>
                  </c:pt>
                  <c:pt idx="2696">
                    <c:v>2697</c:v>
                  </c:pt>
                  <c:pt idx="2697">
                    <c:v>2698</c:v>
                  </c:pt>
                  <c:pt idx="2698">
                    <c:v>2699</c:v>
                  </c:pt>
                  <c:pt idx="2699">
                    <c:v>2700</c:v>
                  </c:pt>
                  <c:pt idx="2700">
                    <c:v>2701</c:v>
                  </c:pt>
                  <c:pt idx="2701">
                    <c:v>2702</c:v>
                  </c:pt>
                  <c:pt idx="2702">
                    <c:v>2703</c:v>
                  </c:pt>
                  <c:pt idx="2703">
                    <c:v>2704</c:v>
                  </c:pt>
                  <c:pt idx="2704">
                    <c:v>2705</c:v>
                  </c:pt>
                  <c:pt idx="2705">
                    <c:v>2706</c:v>
                  </c:pt>
                  <c:pt idx="2706">
                    <c:v>2707</c:v>
                  </c:pt>
                  <c:pt idx="2707">
                    <c:v>2708</c:v>
                  </c:pt>
                  <c:pt idx="2708">
                    <c:v>2709</c:v>
                  </c:pt>
                  <c:pt idx="2709">
                    <c:v>2710</c:v>
                  </c:pt>
                  <c:pt idx="2710">
                    <c:v>2711</c:v>
                  </c:pt>
                  <c:pt idx="2711">
                    <c:v>2712</c:v>
                  </c:pt>
                  <c:pt idx="2712">
                    <c:v>2713</c:v>
                  </c:pt>
                  <c:pt idx="2713">
                    <c:v>2714</c:v>
                  </c:pt>
                  <c:pt idx="2714">
                    <c:v>2715</c:v>
                  </c:pt>
                  <c:pt idx="2715">
                    <c:v>2716</c:v>
                  </c:pt>
                  <c:pt idx="2716">
                    <c:v>2717</c:v>
                  </c:pt>
                  <c:pt idx="2717">
                    <c:v>2718</c:v>
                  </c:pt>
                  <c:pt idx="2718">
                    <c:v>2719</c:v>
                  </c:pt>
                  <c:pt idx="2719">
                    <c:v>2720</c:v>
                  </c:pt>
                  <c:pt idx="2720">
                    <c:v>2721</c:v>
                  </c:pt>
                  <c:pt idx="2721">
                    <c:v>2722</c:v>
                  </c:pt>
                  <c:pt idx="2722">
                    <c:v>2723</c:v>
                  </c:pt>
                  <c:pt idx="2723">
                    <c:v>2724</c:v>
                  </c:pt>
                  <c:pt idx="2724">
                    <c:v>2725</c:v>
                  </c:pt>
                  <c:pt idx="2725">
                    <c:v>2726</c:v>
                  </c:pt>
                  <c:pt idx="2726">
                    <c:v>2727</c:v>
                  </c:pt>
                  <c:pt idx="2727">
                    <c:v>2728</c:v>
                  </c:pt>
                  <c:pt idx="2728">
                    <c:v>2729</c:v>
                  </c:pt>
                  <c:pt idx="2729">
                    <c:v>2730</c:v>
                  </c:pt>
                  <c:pt idx="2730">
                    <c:v>2731</c:v>
                  </c:pt>
                  <c:pt idx="2731">
                    <c:v>2732</c:v>
                  </c:pt>
                  <c:pt idx="2732">
                    <c:v>2733</c:v>
                  </c:pt>
                  <c:pt idx="2733">
                    <c:v>2734</c:v>
                  </c:pt>
                  <c:pt idx="2734">
                    <c:v>2735</c:v>
                  </c:pt>
                  <c:pt idx="2735">
                    <c:v>2736</c:v>
                  </c:pt>
                  <c:pt idx="2736">
                    <c:v>2737</c:v>
                  </c:pt>
                  <c:pt idx="2737">
                    <c:v>2738</c:v>
                  </c:pt>
                  <c:pt idx="2738">
                    <c:v>2739</c:v>
                  </c:pt>
                  <c:pt idx="2739">
                    <c:v>2740</c:v>
                  </c:pt>
                  <c:pt idx="2740">
                    <c:v>2741</c:v>
                  </c:pt>
                  <c:pt idx="2741">
                    <c:v>2742</c:v>
                  </c:pt>
                  <c:pt idx="2742">
                    <c:v>2743</c:v>
                  </c:pt>
                  <c:pt idx="2743">
                    <c:v>2744</c:v>
                  </c:pt>
                  <c:pt idx="2744">
                    <c:v>2745</c:v>
                  </c:pt>
                  <c:pt idx="2745">
                    <c:v>2746</c:v>
                  </c:pt>
                  <c:pt idx="2746">
                    <c:v>2747</c:v>
                  </c:pt>
                  <c:pt idx="2747">
                    <c:v>2748</c:v>
                  </c:pt>
                  <c:pt idx="2748">
                    <c:v>2749</c:v>
                  </c:pt>
                  <c:pt idx="2749">
                    <c:v>2750</c:v>
                  </c:pt>
                  <c:pt idx="2750">
                    <c:v>2751</c:v>
                  </c:pt>
                  <c:pt idx="2751">
                    <c:v>2752</c:v>
                  </c:pt>
                  <c:pt idx="2752">
                    <c:v>2753</c:v>
                  </c:pt>
                  <c:pt idx="2753">
                    <c:v>2754</c:v>
                  </c:pt>
                  <c:pt idx="2754">
                    <c:v>2755</c:v>
                  </c:pt>
                  <c:pt idx="2755">
                    <c:v>2756</c:v>
                  </c:pt>
                  <c:pt idx="2756">
                    <c:v>2757</c:v>
                  </c:pt>
                  <c:pt idx="2757">
                    <c:v>2758</c:v>
                  </c:pt>
                  <c:pt idx="2758">
                    <c:v>2759</c:v>
                  </c:pt>
                  <c:pt idx="2759">
                    <c:v>2760</c:v>
                  </c:pt>
                  <c:pt idx="2760">
                    <c:v>2761</c:v>
                  </c:pt>
                  <c:pt idx="2761">
                    <c:v>2762</c:v>
                  </c:pt>
                  <c:pt idx="2762">
                    <c:v>2763</c:v>
                  </c:pt>
                  <c:pt idx="2763">
                    <c:v>2764</c:v>
                  </c:pt>
                  <c:pt idx="2764">
                    <c:v>2765</c:v>
                  </c:pt>
                  <c:pt idx="2765">
                    <c:v>2766</c:v>
                  </c:pt>
                  <c:pt idx="2766">
                    <c:v>2767</c:v>
                  </c:pt>
                  <c:pt idx="2767">
                    <c:v>2768</c:v>
                  </c:pt>
                  <c:pt idx="2768">
                    <c:v>2769</c:v>
                  </c:pt>
                  <c:pt idx="2769">
                    <c:v>2770</c:v>
                  </c:pt>
                  <c:pt idx="2770">
                    <c:v>2771</c:v>
                  </c:pt>
                  <c:pt idx="2771">
                    <c:v>2772</c:v>
                  </c:pt>
                  <c:pt idx="2772">
                    <c:v>2773</c:v>
                  </c:pt>
                  <c:pt idx="2773">
                    <c:v>2774</c:v>
                  </c:pt>
                  <c:pt idx="2774">
                    <c:v>2775</c:v>
                  </c:pt>
                  <c:pt idx="2775">
                    <c:v>2776</c:v>
                  </c:pt>
                  <c:pt idx="2776">
                    <c:v>2777</c:v>
                  </c:pt>
                  <c:pt idx="2777">
                    <c:v>2778</c:v>
                  </c:pt>
                  <c:pt idx="2778">
                    <c:v>2779</c:v>
                  </c:pt>
                  <c:pt idx="2779">
                    <c:v>2780</c:v>
                  </c:pt>
                  <c:pt idx="2780">
                    <c:v>2781</c:v>
                  </c:pt>
                  <c:pt idx="2781">
                    <c:v>2782</c:v>
                  </c:pt>
                  <c:pt idx="2782">
                    <c:v>2783</c:v>
                  </c:pt>
                  <c:pt idx="2783">
                    <c:v>2784</c:v>
                  </c:pt>
                  <c:pt idx="2784">
                    <c:v>2785</c:v>
                  </c:pt>
                  <c:pt idx="2785">
                    <c:v>2786</c:v>
                  </c:pt>
                  <c:pt idx="2786">
                    <c:v>2787</c:v>
                  </c:pt>
                  <c:pt idx="2787">
                    <c:v>2788</c:v>
                  </c:pt>
                  <c:pt idx="2788">
                    <c:v>2789</c:v>
                  </c:pt>
                  <c:pt idx="2789">
                    <c:v>2790</c:v>
                  </c:pt>
                  <c:pt idx="2790">
                    <c:v>2791</c:v>
                  </c:pt>
                  <c:pt idx="2791">
                    <c:v>2792</c:v>
                  </c:pt>
                  <c:pt idx="2792">
                    <c:v>2793</c:v>
                  </c:pt>
                  <c:pt idx="2793">
                    <c:v>2794</c:v>
                  </c:pt>
                  <c:pt idx="2794">
                    <c:v>2795</c:v>
                  </c:pt>
                  <c:pt idx="2795">
                    <c:v>2796</c:v>
                  </c:pt>
                  <c:pt idx="2796">
                    <c:v>2797</c:v>
                  </c:pt>
                  <c:pt idx="2797">
                    <c:v>2798</c:v>
                  </c:pt>
                  <c:pt idx="2798">
                    <c:v>2799</c:v>
                  </c:pt>
                  <c:pt idx="2799">
                    <c:v>2800</c:v>
                  </c:pt>
                  <c:pt idx="2800">
                    <c:v>2801</c:v>
                  </c:pt>
                  <c:pt idx="2801">
                    <c:v>2802</c:v>
                  </c:pt>
                  <c:pt idx="2802">
                    <c:v>2803</c:v>
                  </c:pt>
                  <c:pt idx="2803">
                    <c:v>2804</c:v>
                  </c:pt>
                  <c:pt idx="2804">
                    <c:v>2805</c:v>
                  </c:pt>
                  <c:pt idx="2805">
                    <c:v>2806</c:v>
                  </c:pt>
                  <c:pt idx="2806">
                    <c:v>2807</c:v>
                  </c:pt>
                  <c:pt idx="2807">
                    <c:v>2808</c:v>
                  </c:pt>
                  <c:pt idx="2808">
                    <c:v>2809</c:v>
                  </c:pt>
                  <c:pt idx="2809">
                    <c:v>2810</c:v>
                  </c:pt>
                  <c:pt idx="2810">
                    <c:v>2811</c:v>
                  </c:pt>
                  <c:pt idx="2811">
                    <c:v>2812</c:v>
                  </c:pt>
                  <c:pt idx="2812">
                    <c:v>2813</c:v>
                  </c:pt>
                  <c:pt idx="2813">
                    <c:v>2814</c:v>
                  </c:pt>
                  <c:pt idx="2814">
                    <c:v>2815</c:v>
                  </c:pt>
                  <c:pt idx="2815">
                    <c:v>2816</c:v>
                  </c:pt>
                  <c:pt idx="2816">
                    <c:v>2817</c:v>
                  </c:pt>
                  <c:pt idx="2817">
                    <c:v>2818</c:v>
                  </c:pt>
                  <c:pt idx="2818">
                    <c:v>2819</c:v>
                  </c:pt>
                  <c:pt idx="2819">
                    <c:v>2820</c:v>
                  </c:pt>
                  <c:pt idx="2820">
                    <c:v>2821</c:v>
                  </c:pt>
                  <c:pt idx="2821">
                    <c:v>2822</c:v>
                  </c:pt>
                  <c:pt idx="2822">
                    <c:v>2823</c:v>
                  </c:pt>
                  <c:pt idx="2823">
                    <c:v>2824</c:v>
                  </c:pt>
                  <c:pt idx="2824">
                    <c:v>2825</c:v>
                  </c:pt>
                  <c:pt idx="2825">
                    <c:v>2826</c:v>
                  </c:pt>
                  <c:pt idx="2826">
                    <c:v>2827</c:v>
                  </c:pt>
                  <c:pt idx="2827">
                    <c:v>2828</c:v>
                  </c:pt>
                  <c:pt idx="2828">
                    <c:v>2829</c:v>
                  </c:pt>
                  <c:pt idx="2829">
                    <c:v>2830</c:v>
                  </c:pt>
                  <c:pt idx="2830">
                    <c:v>2831</c:v>
                  </c:pt>
                  <c:pt idx="2831">
                    <c:v>2832</c:v>
                  </c:pt>
                  <c:pt idx="2832">
                    <c:v>2833</c:v>
                  </c:pt>
                  <c:pt idx="2833">
                    <c:v>2834</c:v>
                  </c:pt>
                  <c:pt idx="2834">
                    <c:v>2835</c:v>
                  </c:pt>
                  <c:pt idx="2835">
                    <c:v>2836</c:v>
                  </c:pt>
                  <c:pt idx="2836">
                    <c:v>2837</c:v>
                  </c:pt>
                  <c:pt idx="2837">
                    <c:v>2838</c:v>
                  </c:pt>
                  <c:pt idx="2838">
                    <c:v>2839</c:v>
                  </c:pt>
                  <c:pt idx="2839">
                    <c:v>2840</c:v>
                  </c:pt>
                  <c:pt idx="2840">
                    <c:v>2841</c:v>
                  </c:pt>
                  <c:pt idx="2841">
                    <c:v>2842</c:v>
                  </c:pt>
                  <c:pt idx="2842">
                    <c:v>2843</c:v>
                  </c:pt>
                  <c:pt idx="2843">
                    <c:v>2844</c:v>
                  </c:pt>
                  <c:pt idx="2844">
                    <c:v>2845</c:v>
                  </c:pt>
                  <c:pt idx="2845">
                    <c:v>2846</c:v>
                  </c:pt>
                  <c:pt idx="2846">
                    <c:v>2847</c:v>
                  </c:pt>
                  <c:pt idx="2847">
                    <c:v>2848</c:v>
                  </c:pt>
                  <c:pt idx="2848">
                    <c:v>2849</c:v>
                  </c:pt>
                  <c:pt idx="2849">
                    <c:v>2850</c:v>
                  </c:pt>
                  <c:pt idx="2850">
                    <c:v>2851</c:v>
                  </c:pt>
                  <c:pt idx="2851">
                    <c:v>2852</c:v>
                  </c:pt>
                  <c:pt idx="2852">
                    <c:v>2853</c:v>
                  </c:pt>
                  <c:pt idx="2853">
                    <c:v>2854</c:v>
                  </c:pt>
                  <c:pt idx="2854">
                    <c:v>2855</c:v>
                  </c:pt>
                  <c:pt idx="2855">
                    <c:v>2856</c:v>
                  </c:pt>
                  <c:pt idx="2856">
                    <c:v>2857</c:v>
                  </c:pt>
                  <c:pt idx="2857">
                    <c:v>2858</c:v>
                  </c:pt>
                  <c:pt idx="2858">
                    <c:v>2859</c:v>
                  </c:pt>
                  <c:pt idx="2859">
                    <c:v>2860</c:v>
                  </c:pt>
                  <c:pt idx="2860">
                    <c:v>2861</c:v>
                  </c:pt>
                  <c:pt idx="2861">
                    <c:v>2862</c:v>
                  </c:pt>
                  <c:pt idx="2862">
                    <c:v>2863</c:v>
                  </c:pt>
                  <c:pt idx="2863">
                    <c:v>2864</c:v>
                  </c:pt>
                  <c:pt idx="2864">
                    <c:v>2865</c:v>
                  </c:pt>
                  <c:pt idx="2865">
                    <c:v>2866</c:v>
                  </c:pt>
                  <c:pt idx="2866">
                    <c:v>2867</c:v>
                  </c:pt>
                  <c:pt idx="2867">
                    <c:v>2868</c:v>
                  </c:pt>
                  <c:pt idx="2868">
                    <c:v>2869</c:v>
                  </c:pt>
                  <c:pt idx="2869">
                    <c:v>2870</c:v>
                  </c:pt>
                  <c:pt idx="2870">
                    <c:v>2871</c:v>
                  </c:pt>
                  <c:pt idx="2871">
                    <c:v>2872</c:v>
                  </c:pt>
                  <c:pt idx="2872">
                    <c:v>2873</c:v>
                  </c:pt>
                  <c:pt idx="2873">
                    <c:v>2874</c:v>
                  </c:pt>
                  <c:pt idx="2874">
                    <c:v>2875</c:v>
                  </c:pt>
                  <c:pt idx="2875">
                    <c:v>2876</c:v>
                  </c:pt>
                  <c:pt idx="2876">
                    <c:v>2877</c:v>
                  </c:pt>
                  <c:pt idx="2877">
                    <c:v>2878</c:v>
                  </c:pt>
                  <c:pt idx="2878">
                    <c:v>2879</c:v>
                  </c:pt>
                  <c:pt idx="2879">
                    <c:v>2880</c:v>
                  </c:pt>
                  <c:pt idx="2880">
                    <c:v>2881</c:v>
                  </c:pt>
                  <c:pt idx="2881">
                    <c:v>2882</c:v>
                  </c:pt>
                  <c:pt idx="2882">
                    <c:v>2883</c:v>
                  </c:pt>
                  <c:pt idx="2883">
                    <c:v>2884</c:v>
                  </c:pt>
                  <c:pt idx="2884">
                    <c:v>2885</c:v>
                  </c:pt>
                  <c:pt idx="2885">
                    <c:v>2886</c:v>
                  </c:pt>
                  <c:pt idx="2886">
                    <c:v>2887</c:v>
                  </c:pt>
                  <c:pt idx="2887">
                    <c:v>2888</c:v>
                  </c:pt>
                  <c:pt idx="2888">
                    <c:v>2889</c:v>
                  </c:pt>
                  <c:pt idx="2889">
                    <c:v>2890</c:v>
                  </c:pt>
                  <c:pt idx="2890">
                    <c:v>2891</c:v>
                  </c:pt>
                  <c:pt idx="2891">
                    <c:v>2892</c:v>
                  </c:pt>
                  <c:pt idx="2892">
                    <c:v>2893</c:v>
                  </c:pt>
                  <c:pt idx="2893">
                    <c:v>2894</c:v>
                  </c:pt>
                  <c:pt idx="2894">
                    <c:v>2895</c:v>
                  </c:pt>
                  <c:pt idx="2895">
                    <c:v>2896</c:v>
                  </c:pt>
                  <c:pt idx="2896">
                    <c:v>2897</c:v>
                  </c:pt>
                  <c:pt idx="2897">
                    <c:v>2898</c:v>
                  </c:pt>
                  <c:pt idx="2898">
                    <c:v>2899</c:v>
                  </c:pt>
                  <c:pt idx="2899">
                    <c:v>2900</c:v>
                  </c:pt>
                  <c:pt idx="2900">
                    <c:v>2901</c:v>
                  </c:pt>
                  <c:pt idx="2901">
                    <c:v>2902</c:v>
                  </c:pt>
                  <c:pt idx="2902">
                    <c:v>2903</c:v>
                  </c:pt>
                  <c:pt idx="2903">
                    <c:v>2904</c:v>
                  </c:pt>
                  <c:pt idx="2904">
                    <c:v>2905</c:v>
                  </c:pt>
                  <c:pt idx="2905">
                    <c:v>2906</c:v>
                  </c:pt>
                  <c:pt idx="2906">
                    <c:v>2907</c:v>
                  </c:pt>
                  <c:pt idx="2907">
                    <c:v>2908</c:v>
                  </c:pt>
                  <c:pt idx="2908">
                    <c:v>2909</c:v>
                  </c:pt>
                  <c:pt idx="2909">
                    <c:v>2910</c:v>
                  </c:pt>
                  <c:pt idx="2910">
                    <c:v>2911</c:v>
                  </c:pt>
                  <c:pt idx="2911">
                    <c:v>2912</c:v>
                  </c:pt>
                  <c:pt idx="2912">
                    <c:v>2913</c:v>
                  </c:pt>
                  <c:pt idx="2913">
                    <c:v>2914</c:v>
                  </c:pt>
                  <c:pt idx="2914">
                    <c:v>2915</c:v>
                  </c:pt>
                  <c:pt idx="2915">
                    <c:v>2916</c:v>
                  </c:pt>
                  <c:pt idx="2916">
                    <c:v>2917</c:v>
                  </c:pt>
                  <c:pt idx="2917">
                    <c:v>2918</c:v>
                  </c:pt>
                  <c:pt idx="2918">
                    <c:v>2919</c:v>
                  </c:pt>
                  <c:pt idx="2919">
                    <c:v>2920</c:v>
                  </c:pt>
                  <c:pt idx="2920">
                    <c:v>2921</c:v>
                  </c:pt>
                  <c:pt idx="2921">
                    <c:v>2922</c:v>
                  </c:pt>
                  <c:pt idx="2922">
                    <c:v>2923</c:v>
                  </c:pt>
                  <c:pt idx="2923">
                    <c:v>2924</c:v>
                  </c:pt>
                  <c:pt idx="2924">
                    <c:v>2925</c:v>
                  </c:pt>
                  <c:pt idx="2925">
                    <c:v>2926</c:v>
                  </c:pt>
                  <c:pt idx="2926">
                    <c:v>2927</c:v>
                  </c:pt>
                  <c:pt idx="2927">
                    <c:v>2928</c:v>
                  </c:pt>
                  <c:pt idx="2928">
                    <c:v>2929</c:v>
                  </c:pt>
                  <c:pt idx="2929">
                    <c:v>2930</c:v>
                  </c:pt>
                  <c:pt idx="2930">
                    <c:v>2931</c:v>
                  </c:pt>
                  <c:pt idx="2931">
                    <c:v>2932</c:v>
                  </c:pt>
                  <c:pt idx="2932">
                    <c:v>2933</c:v>
                  </c:pt>
                  <c:pt idx="2933">
                    <c:v>2934</c:v>
                  </c:pt>
                  <c:pt idx="2934">
                    <c:v>2935</c:v>
                  </c:pt>
                  <c:pt idx="2935">
                    <c:v>2936</c:v>
                  </c:pt>
                  <c:pt idx="2936">
                    <c:v>2937</c:v>
                  </c:pt>
                  <c:pt idx="2937">
                    <c:v>2938</c:v>
                  </c:pt>
                  <c:pt idx="2938">
                    <c:v>2939</c:v>
                  </c:pt>
                  <c:pt idx="2939">
                    <c:v>2940</c:v>
                  </c:pt>
                  <c:pt idx="2940">
                    <c:v>2941</c:v>
                  </c:pt>
                  <c:pt idx="2941">
                    <c:v>2942</c:v>
                  </c:pt>
                  <c:pt idx="2942">
                    <c:v>2943</c:v>
                  </c:pt>
                  <c:pt idx="2943">
                    <c:v>2944</c:v>
                  </c:pt>
                  <c:pt idx="2944">
                    <c:v>2945</c:v>
                  </c:pt>
                  <c:pt idx="2945">
                    <c:v>2946</c:v>
                  </c:pt>
                  <c:pt idx="2946">
                    <c:v>2947</c:v>
                  </c:pt>
                  <c:pt idx="2947">
                    <c:v>2948</c:v>
                  </c:pt>
                  <c:pt idx="2948">
                    <c:v>2949</c:v>
                  </c:pt>
                  <c:pt idx="2949">
                    <c:v>2950</c:v>
                  </c:pt>
                  <c:pt idx="2950">
                    <c:v>2951</c:v>
                  </c:pt>
                  <c:pt idx="2951">
                    <c:v>2952</c:v>
                  </c:pt>
                  <c:pt idx="2952">
                    <c:v>2953</c:v>
                  </c:pt>
                  <c:pt idx="2953">
                    <c:v>2954</c:v>
                  </c:pt>
                  <c:pt idx="2954">
                    <c:v>2955</c:v>
                  </c:pt>
                  <c:pt idx="2955">
                    <c:v>2956</c:v>
                  </c:pt>
                  <c:pt idx="2956">
                    <c:v>2957</c:v>
                  </c:pt>
                  <c:pt idx="2957">
                    <c:v>2958</c:v>
                  </c:pt>
                  <c:pt idx="2958">
                    <c:v>2959</c:v>
                  </c:pt>
                  <c:pt idx="2959">
                    <c:v>2960</c:v>
                  </c:pt>
                  <c:pt idx="2960">
                    <c:v>2961</c:v>
                  </c:pt>
                  <c:pt idx="2961">
                    <c:v>2962</c:v>
                  </c:pt>
                  <c:pt idx="2962">
                    <c:v>2963</c:v>
                  </c:pt>
                  <c:pt idx="2963">
                    <c:v>2964</c:v>
                  </c:pt>
                  <c:pt idx="2964">
                    <c:v>2965</c:v>
                  </c:pt>
                  <c:pt idx="2965">
                    <c:v>2966</c:v>
                  </c:pt>
                  <c:pt idx="2966">
                    <c:v>2967</c:v>
                  </c:pt>
                  <c:pt idx="2967">
                    <c:v>2968</c:v>
                  </c:pt>
                  <c:pt idx="2968">
                    <c:v>2969</c:v>
                  </c:pt>
                  <c:pt idx="2969">
                    <c:v>2970</c:v>
                  </c:pt>
                  <c:pt idx="2970">
                    <c:v>2971</c:v>
                  </c:pt>
                  <c:pt idx="2971">
                    <c:v>2972</c:v>
                  </c:pt>
                  <c:pt idx="2972">
                    <c:v>2973</c:v>
                  </c:pt>
                  <c:pt idx="2973">
                    <c:v>2974</c:v>
                  </c:pt>
                  <c:pt idx="2974">
                    <c:v>2975</c:v>
                  </c:pt>
                  <c:pt idx="2975">
                    <c:v>2976</c:v>
                  </c:pt>
                  <c:pt idx="2976">
                    <c:v>2977</c:v>
                  </c:pt>
                  <c:pt idx="2977">
                    <c:v>2978</c:v>
                  </c:pt>
                  <c:pt idx="2978">
                    <c:v>2979</c:v>
                  </c:pt>
                  <c:pt idx="2979">
                    <c:v>2980</c:v>
                  </c:pt>
                  <c:pt idx="2980">
                    <c:v>2981</c:v>
                  </c:pt>
                  <c:pt idx="2981">
                    <c:v>2982</c:v>
                  </c:pt>
                  <c:pt idx="2982">
                    <c:v>2983</c:v>
                  </c:pt>
                  <c:pt idx="2983">
                    <c:v>2984</c:v>
                  </c:pt>
                  <c:pt idx="2984">
                    <c:v>2985</c:v>
                  </c:pt>
                  <c:pt idx="2985">
                    <c:v>2986</c:v>
                  </c:pt>
                  <c:pt idx="2986">
                    <c:v>2987</c:v>
                  </c:pt>
                  <c:pt idx="2987">
                    <c:v>2988</c:v>
                  </c:pt>
                  <c:pt idx="2988">
                    <c:v>2989</c:v>
                  </c:pt>
                  <c:pt idx="2989">
                    <c:v>2990</c:v>
                  </c:pt>
                  <c:pt idx="2990">
                    <c:v>2991</c:v>
                  </c:pt>
                  <c:pt idx="2991">
                    <c:v>2992</c:v>
                  </c:pt>
                  <c:pt idx="2992">
                    <c:v>2993</c:v>
                  </c:pt>
                  <c:pt idx="2993">
                    <c:v>2994</c:v>
                  </c:pt>
                  <c:pt idx="2994">
                    <c:v>2995</c:v>
                  </c:pt>
                  <c:pt idx="2995">
                    <c:v>2996</c:v>
                  </c:pt>
                  <c:pt idx="2996">
                    <c:v>2997</c:v>
                  </c:pt>
                  <c:pt idx="2997">
                    <c:v>2998</c:v>
                  </c:pt>
                  <c:pt idx="2998">
                    <c:v>2999</c:v>
                  </c:pt>
                  <c:pt idx="2999">
                    <c:v>3000</c:v>
                  </c:pt>
                  <c:pt idx="3000">
                    <c:v>3001</c:v>
                  </c:pt>
                  <c:pt idx="3001">
                    <c:v>3002</c:v>
                  </c:pt>
                  <c:pt idx="3002">
                    <c:v>3003</c:v>
                  </c:pt>
                  <c:pt idx="3003">
                    <c:v>3004</c:v>
                  </c:pt>
                  <c:pt idx="3004">
                    <c:v>3005</c:v>
                  </c:pt>
                  <c:pt idx="3005">
                    <c:v>3006</c:v>
                  </c:pt>
                  <c:pt idx="3006">
                    <c:v>3007</c:v>
                  </c:pt>
                  <c:pt idx="3007">
                    <c:v>3008</c:v>
                  </c:pt>
                  <c:pt idx="3008">
                    <c:v>3009</c:v>
                  </c:pt>
                  <c:pt idx="3009">
                    <c:v>3010</c:v>
                  </c:pt>
                  <c:pt idx="3010">
                    <c:v>3011</c:v>
                  </c:pt>
                  <c:pt idx="3011">
                    <c:v>3012</c:v>
                  </c:pt>
                  <c:pt idx="3012">
                    <c:v>3013</c:v>
                  </c:pt>
                  <c:pt idx="3013">
                    <c:v>3014</c:v>
                  </c:pt>
                  <c:pt idx="3014">
                    <c:v>3015</c:v>
                  </c:pt>
                  <c:pt idx="3015">
                    <c:v>3016</c:v>
                  </c:pt>
                  <c:pt idx="3016">
                    <c:v>3017</c:v>
                  </c:pt>
                  <c:pt idx="3017">
                    <c:v>3018</c:v>
                  </c:pt>
                  <c:pt idx="3018">
                    <c:v>3019</c:v>
                  </c:pt>
                  <c:pt idx="3019">
                    <c:v>3020</c:v>
                  </c:pt>
                  <c:pt idx="3020">
                    <c:v>3021</c:v>
                  </c:pt>
                  <c:pt idx="3021">
                    <c:v>3022</c:v>
                  </c:pt>
                  <c:pt idx="3022">
                    <c:v>3023</c:v>
                  </c:pt>
                  <c:pt idx="3023">
                    <c:v>3024</c:v>
                  </c:pt>
                  <c:pt idx="3024">
                    <c:v>3025</c:v>
                  </c:pt>
                  <c:pt idx="3025">
                    <c:v>3026</c:v>
                  </c:pt>
                  <c:pt idx="3026">
                    <c:v>3027</c:v>
                  </c:pt>
                  <c:pt idx="3027">
                    <c:v>3028</c:v>
                  </c:pt>
                  <c:pt idx="3028">
                    <c:v>3029</c:v>
                  </c:pt>
                  <c:pt idx="3029">
                    <c:v>3030</c:v>
                  </c:pt>
                  <c:pt idx="3030">
                    <c:v>3031</c:v>
                  </c:pt>
                  <c:pt idx="3031">
                    <c:v>3032</c:v>
                  </c:pt>
                  <c:pt idx="3032">
                    <c:v>3033</c:v>
                  </c:pt>
                  <c:pt idx="3033">
                    <c:v>3034</c:v>
                  </c:pt>
                  <c:pt idx="3034">
                    <c:v>3035</c:v>
                  </c:pt>
                  <c:pt idx="3035">
                    <c:v>3036</c:v>
                  </c:pt>
                  <c:pt idx="3036">
                    <c:v>3037</c:v>
                  </c:pt>
                  <c:pt idx="3037">
                    <c:v>3038</c:v>
                  </c:pt>
                  <c:pt idx="3038">
                    <c:v>3039</c:v>
                  </c:pt>
                  <c:pt idx="3039">
                    <c:v>3040</c:v>
                  </c:pt>
                  <c:pt idx="3040">
                    <c:v>3041</c:v>
                  </c:pt>
                  <c:pt idx="3041">
                    <c:v>3042</c:v>
                  </c:pt>
                  <c:pt idx="3042">
                    <c:v>3043</c:v>
                  </c:pt>
                  <c:pt idx="3043">
                    <c:v>3044</c:v>
                  </c:pt>
                  <c:pt idx="3044">
                    <c:v>3045</c:v>
                  </c:pt>
                  <c:pt idx="3045">
                    <c:v>3046</c:v>
                  </c:pt>
                  <c:pt idx="3046">
                    <c:v>3047</c:v>
                  </c:pt>
                  <c:pt idx="3047">
                    <c:v>3048</c:v>
                  </c:pt>
                  <c:pt idx="3048">
                    <c:v>3049</c:v>
                  </c:pt>
                  <c:pt idx="3049">
                    <c:v>3050</c:v>
                  </c:pt>
                  <c:pt idx="3050">
                    <c:v>3051</c:v>
                  </c:pt>
                  <c:pt idx="3051">
                    <c:v>3052</c:v>
                  </c:pt>
                  <c:pt idx="3052">
                    <c:v>3053</c:v>
                  </c:pt>
                  <c:pt idx="3053">
                    <c:v>3054</c:v>
                  </c:pt>
                  <c:pt idx="3054">
                    <c:v>3055</c:v>
                  </c:pt>
                  <c:pt idx="3055">
                    <c:v>3056</c:v>
                  </c:pt>
                  <c:pt idx="3056">
                    <c:v>3057</c:v>
                  </c:pt>
                  <c:pt idx="3057">
                    <c:v>3058</c:v>
                  </c:pt>
                  <c:pt idx="3058">
                    <c:v>3059</c:v>
                  </c:pt>
                  <c:pt idx="3059">
                    <c:v>3060</c:v>
                  </c:pt>
                  <c:pt idx="3060">
                    <c:v>3061</c:v>
                  </c:pt>
                  <c:pt idx="3061">
                    <c:v>3062</c:v>
                  </c:pt>
                  <c:pt idx="3062">
                    <c:v>3063</c:v>
                  </c:pt>
                  <c:pt idx="3063">
                    <c:v>3064</c:v>
                  </c:pt>
                  <c:pt idx="3064">
                    <c:v>3065</c:v>
                  </c:pt>
                  <c:pt idx="3065">
                    <c:v>3066</c:v>
                  </c:pt>
                  <c:pt idx="3066">
                    <c:v>3067</c:v>
                  </c:pt>
                  <c:pt idx="3067">
                    <c:v>3068</c:v>
                  </c:pt>
                  <c:pt idx="3068">
                    <c:v>3069</c:v>
                  </c:pt>
                  <c:pt idx="3069">
                    <c:v>3070</c:v>
                  </c:pt>
                  <c:pt idx="3070">
                    <c:v>3071</c:v>
                  </c:pt>
                  <c:pt idx="3071">
                    <c:v>3072</c:v>
                  </c:pt>
                  <c:pt idx="3072">
                    <c:v>3073</c:v>
                  </c:pt>
                  <c:pt idx="3073">
                    <c:v>3074</c:v>
                  </c:pt>
                  <c:pt idx="3074">
                    <c:v>3075</c:v>
                  </c:pt>
                  <c:pt idx="3075">
                    <c:v>3076</c:v>
                  </c:pt>
                  <c:pt idx="3076">
                    <c:v>3077</c:v>
                  </c:pt>
                  <c:pt idx="3077">
                    <c:v>3078</c:v>
                  </c:pt>
                  <c:pt idx="3078">
                    <c:v>3079</c:v>
                  </c:pt>
                  <c:pt idx="3079">
                    <c:v>3080</c:v>
                  </c:pt>
                  <c:pt idx="3080">
                    <c:v>3081</c:v>
                  </c:pt>
                  <c:pt idx="3081">
                    <c:v>3082</c:v>
                  </c:pt>
                  <c:pt idx="3082">
                    <c:v>3083</c:v>
                  </c:pt>
                  <c:pt idx="3083">
                    <c:v>3084</c:v>
                  </c:pt>
                  <c:pt idx="3084">
                    <c:v>3085</c:v>
                  </c:pt>
                  <c:pt idx="3085">
                    <c:v>3086</c:v>
                  </c:pt>
                  <c:pt idx="3086">
                    <c:v>3087</c:v>
                  </c:pt>
                  <c:pt idx="3087">
                    <c:v>3088</c:v>
                  </c:pt>
                  <c:pt idx="3088">
                    <c:v>3089</c:v>
                  </c:pt>
                  <c:pt idx="3089">
                    <c:v>3090</c:v>
                  </c:pt>
                  <c:pt idx="3090">
                    <c:v>3091</c:v>
                  </c:pt>
                  <c:pt idx="3091">
                    <c:v>3092</c:v>
                  </c:pt>
                  <c:pt idx="3092">
                    <c:v>3093</c:v>
                  </c:pt>
                  <c:pt idx="3093">
                    <c:v>3094</c:v>
                  </c:pt>
                  <c:pt idx="3094">
                    <c:v>3095</c:v>
                  </c:pt>
                  <c:pt idx="3095">
                    <c:v>3096</c:v>
                  </c:pt>
                  <c:pt idx="3096">
                    <c:v>3097</c:v>
                  </c:pt>
                  <c:pt idx="3097">
                    <c:v>3098</c:v>
                  </c:pt>
                  <c:pt idx="3098">
                    <c:v>3099</c:v>
                  </c:pt>
                  <c:pt idx="3099">
                    <c:v>3100</c:v>
                  </c:pt>
                  <c:pt idx="3100">
                    <c:v>3101</c:v>
                  </c:pt>
                  <c:pt idx="3101">
                    <c:v>3102</c:v>
                  </c:pt>
                  <c:pt idx="3102">
                    <c:v>3103</c:v>
                  </c:pt>
                  <c:pt idx="3103">
                    <c:v>3104</c:v>
                  </c:pt>
                  <c:pt idx="3104">
                    <c:v>3105</c:v>
                  </c:pt>
                  <c:pt idx="3105">
                    <c:v>3106</c:v>
                  </c:pt>
                  <c:pt idx="3106">
                    <c:v>3107</c:v>
                  </c:pt>
                  <c:pt idx="3107">
                    <c:v>3108</c:v>
                  </c:pt>
                  <c:pt idx="3108">
                    <c:v>3109</c:v>
                  </c:pt>
                  <c:pt idx="3109">
                    <c:v>3110</c:v>
                  </c:pt>
                  <c:pt idx="3110">
                    <c:v>3111</c:v>
                  </c:pt>
                  <c:pt idx="3111">
                    <c:v>3112</c:v>
                  </c:pt>
                  <c:pt idx="3112">
                    <c:v>3113</c:v>
                  </c:pt>
                  <c:pt idx="3113">
                    <c:v>3114</c:v>
                  </c:pt>
                  <c:pt idx="3114">
                    <c:v>3115</c:v>
                  </c:pt>
                  <c:pt idx="3115">
                    <c:v>3116</c:v>
                  </c:pt>
                  <c:pt idx="3116">
                    <c:v>3117</c:v>
                  </c:pt>
                  <c:pt idx="3117">
                    <c:v>3118</c:v>
                  </c:pt>
                  <c:pt idx="3118">
                    <c:v>3119</c:v>
                  </c:pt>
                  <c:pt idx="3119">
                    <c:v>3120</c:v>
                  </c:pt>
                  <c:pt idx="3120">
                    <c:v>3121</c:v>
                  </c:pt>
                  <c:pt idx="3121">
                    <c:v>3122</c:v>
                  </c:pt>
                  <c:pt idx="3122">
                    <c:v>3123</c:v>
                  </c:pt>
                  <c:pt idx="3123">
                    <c:v>3124</c:v>
                  </c:pt>
                  <c:pt idx="3124">
                    <c:v>3125</c:v>
                  </c:pt>
                  <c:pt idx="3125">
                    <c:v>3126</c:v>
                  </c:pt>
                  <c:pt idx="3126">
                    <c:v>3127</c:v>
                  </c:pt>
                  <c:pt idx="3127">
                    <c:v>3128</c:v>
                  </c:pt>
                  <c:pt idx="3128">
                    <c:v>3129</c:v>
                  </c:pt>
                  <c:pt idx="3129">
                    <c:v>3130</c:v>
                  </c:pt>
                  <c:pt idx="3130">
                    <c:v>3131</c:v>
                  </c:pt>
                  <c:pt idx="3131">
                    <c:v>3132</c:v>
                  </c:pt>
                  <c:pt idx="3132">
                    <c:v>3133</c:v>
                  </c:pt>
                  <c:pt idx="3133">
                    <c:v>3134</c:v>
                  </c:pt>
                  <c:pt idx="3134">
                    <c:v>3135</c:v>
                  </c:pt>
                  <c:pt idx="3135">
                    <c:v>3136</c:v>
                  </c:pt>
                  <c:pt idx="3136">
                    <c:v>3137</c:v>
                  </c:pt>
                  <c:pt idx="3137">
                    <c:v>3138</c:v>
                  </c:pt>
                  <c:pt idx="3138">
                    <c:v>3139</c:v>
                  </c:pt>
                  <c:pt idx="3139">
                    <c:v>3140</c:v>
                  </c:pt>
                  <c:pt idx="3140">
                    <c:v>3141</c:v>
                  </c:pt>
                  <c:pt idx="3141">
                    <c:v>3142</c:v>
                  </c:pt>
                  <c:pt idx="3142">
                    <c:v>3143</c:v>
                  </c:pt>
                  <c:pt idx="3143">
                    <c:v>3144</c:v>
                  </c:pt>
                  <c:pt idx="3144">
                    <c:v>3145</c:v>
                  </c:pt>
                  <c:pt idx="3145">
                    <c:v>3146</c:v>
                  </c:pt>
                  <c:pt idx="3146">
                    <c:v>3147</c:v>
                  </c:pt>
                  <c:pt idx="3147">
                    <c:v>3148</c:v>
                  </c:pt>
                  <c:pt idx="3148">
                    <c:v>3149</c:v>
                  </c:pt>
                  <c:pt idx="3149">
                    <c:v>3150</c:v>
                  </c:pt>
                  <c:pt idx="3150">
                    <c:v>3151</c:v>
                  </c:pt>
                  <c:pt idx="3151">
                    <c:v>3152</c:v>
                  </c:pt>
                  <c:pt idx="3152">
                    <c:v>3153</c:v>
                  </c:pt>
                  <c:pt idx="3153">
                    <c:v>3154</c:v>
                  </c:pt>
                  <c:pt idx="3154">
                    <c:v>3155</c:v>
                  </c:pt>
                  <c:pt idx="3155">
                    <c:v>3156</c:v>
                  </c:pt>
                  <c:pt idx="3156">
                    <c:v>3157</c:v>
                  </c:pt>
                  <c:pt idx="3157">
                    <c:v>3158</c:v>
                  </c:pt>
                  <c:pt idx="3158">
                    <c:v>3159</c:v>
                  </c:pt>
                  <c:pt idx="3159">
                    <c:v>3160</c:v>
                  </c:pt>
                  <c:pt idx="3160">
                    <c:v>3161</c:v>
                  </c:pt>
                  <c:pt idx="3161">
                    <c:v>3162</c:v>
                  </c:pt>
                  <c:pt idx="3162">
                    <c:v>3163</c:v>
                  </c:pt>
                  <c:pt idx="3163">
                    <c:v>3164</c:v>
                  </c:pt>
                  <c:pt idx="3164">
                    <c:v>3165</c:v>
                  </c:pt>
                  <c:pt idx="3165">
                    <c:v>3166</c:v>
                  </c:pt>
                  <c:pt idx="3166">
                    <c:v>3167</c:v>
                  </c:pt>
                  <c:pt idx="3167">
                    <c:v>3168</c:v>
                  </c:pt>
                  <c:pt idx="3168">
                    <c:v>3169</c:v>
                  </c:pt>
                  <c:pt idx="3169">
                    <c:v>3170</c:v>
                  </c:pt>
                  <c:pt idx="3170">
                    <c:v>3171</c:v>
                  </c:pt>
                  <c:pt idx="3171">
                    <c:v>3172</c:v>
                  </c:pt>
                  <c:pt idx="3172">
                    <c:v>3173</c:v>
                  </c:pt>
                  <c:pt idx="3173">
                    <c:v>3174</c:v>
                  </c:pt>
                  <c:pt idx="3174">
                    <c:v>3175</c:v>
                  </c:pt>
                  <c:pt idx="3175">
                    <c:v>3176</c:v>
                  </c:pt>
                  <c:pt idx="3176">
                    <c:v>3177</c:v>
                  </c:pt>
                  <c:pt idx="3177">
                    <c:v>3178</c:v>
                  </c:pt>
                  <c:pt idx="3178">
                    <c:v>3179</c:v>
                  </c:pt>
                  <c:pt idx="3179">
                    <c:v>3180</c:v>
                  </c:pt>
                  <c:pt idx="3180">
                    <c:v>3181</c:v>
                  </c:pt>
                  <c:pt idx="3181">
                    <c:v>3182</c:v>
                  </c:pt>
                  <c:pt idx="3182">
                    <c:v>3183</c:v>
                  </c:pt>
                  <c:pt idx="3183">
                    <c:v>3184</c:v>
                  </c:pt>
                  <c:pt idx="3184">
                    <c:v>3185</c:v>
                  </c:pt>
                  <c:pt idx="3185">
                    <c:v>3186</c:v>
                  </c:pt>
                  <c:pt idx="3186">
                    <c:v>3187</c:v>
                  </c:pt>
                  <c:pt idx="3187">
                    <c:v>3188</c:v>
                  </c:pt>
                  <c:pt idx="3188">
                    <c:v>3189</c:v>
                  </c:pt>
                  <c:pt idx="3189">
                    <c:v>3190</c:v>
                  </c:pt>
                  <c:pt idx="3190">
                    <c:v>3191</c:v>
                  </c:pt>
                  <c:pt idx="3191">
                    <c:v>3192</c:v>
                  </c:pt>
                  <c:pt idx="3192">
                    <c:v>3193</c:v>
                  </c:pt>
                  <c:pt idx="3193">
                    <c:v>3194</c:v>
                  </c:pt>
                  <c:pt idx="3194">
                    <c:v>3195</c:v>
                  </c:pt>
                  <c:pt idx="3195">
                    <c:v>3196</c:v>
                  </c:pt>
                  <c:pt idx="3196">
                    <c:v>3197</c:v>
                  </c:pt>
                  <c:pt idx="3197">
                    <c:v>3198</c:v>
                  </c:pt>
                  <c:pt idx="3198">
                    <c:v>3199</c:v>
                  </c:pt>
                  <c:pt idx="3199">
                    <c:v>3200</c:v>
                  </c:pt>
                  <c:pt idx="3200">
                    <c:v>3201</c:v>
                  </c:pt>
                  <c:pt idx="3201">
                    <c:v>3202</c:v>
                  </c:pt>
                  <c:pt idx="3202">
                    <c:v>3203</c:v>
                  </c:pt>
                  <c:pt idx="3203">
                    <c:v>3204</c:v>
                  </c:pt>
                  <c:pt idx="3204">
                    <c:v>3205</c:v>
                  </c:pt>
                  <c:pt idx="3205">
                    <c:v>3206</c:v>
                  </c:pt>
                  <c:pt idx="3206">
                    <c:v>3207</c:v>
                  </c:pt>
                  <c:pt idx="3207">
                    <c:v>3208</c:v>
                  </c:pt>
                  <c:pt idx="3208">
                    <c:v>3209</c:v>
                  </c:pt>
                  <c:pt idx="3209">
                    <c:v>3210</c:v>
                  </c:pt>
                  <c:pt idx="3210">
                    <c:v>3211</c:v>
                  </c:pt>
                  <c:pt idx="3211">
                    <c:v>3212</c:v>
                  </c:pt>
                  <c:pt idx="3212">
                    <c:v>3213</c:v>
                  </c:pt>
                  <c:pt idx="3213">
                    <c:v>3214</c:v>
                  </c:pt>
                  <c:pt idx="3214">
                    <c:v>3215</c:v>
                  </c:pt>
                  <c:pt idx="3215">
                    <c:v>3216</c:v>
                  </c:pt>
                  <c:pt idx="3216">
                    <c:v>3217</c:v>
                  </c:pt>
                  <c:pt idx="3217">
                    <c:v>3218</c:v>
                  </c:pt>
                  <c:pt idx="3218">
                    <c:v>3219</c:v>
                  </c:pt>
                  <c:pt idx="3219">
                    <c:v>3220</c:v>
                  </c:pt>
                  <c:pt idx="3220">
                    <c:v>3221</c:v>
                  </c:pt>
                  <c:pt idx="3221">
                    <c:v>3222</c:v>
                  </c:pt>
                  <c:pt idx="3222">
                    <c:v>3223</c:v>
                  </c:pt>
                  <c:pt idx="3223">
                    <c:v>3224</c:v>
                  </c:pt>
                  <c:pt idx="3224">
                    <c:v>3225</c:v>
                  </c:pt>
                  <c:pt idx="3225">
                    <c:v>3226</c:v>
                  </c:pt>
                  <c:pt idx="3226">
                    <c:v>3227</c:v>
                  </c:pt>
                  <c:pt idx="3227">
                    <c:v>3228</c:v>
                  </c:pt>
                  <c:pt idx="3228">
                    <c:v>3229</c:v>
                  </c:pt>
                  <c:pt idx="3229">
                    <c:v>3230</c:v>
                  </c:pt>
                  <c:pt idx="3230">
                    <c:v>3231</c:v>
                  </c:pt>
                  <c:pt idx="3231">
                    <c:v>3232</c:v>
                  </c:pt>
                  <c:pt idx="3232">
                    <c:v>3233</c:v>
                  </c:pt>
                  <c:pt idx="3233">
                    <c:v>3234</c:v>
                  </c:pt>
                  <c:pt idx="3234">
                    <c:v>3235</c:v>
                  </c:pt>
                  <c:pt idx="3235">
                    <c:v>3236</c:v>
                  </c:pt>
                  <c:pt idx="3236">
                    <c:v>3237</c:v>
                  </c:pt>
                  <c:pt idx="3237">
                    <c:v>3238</c:v>
                  </c:pt>
                  <c:pt idx="3238">
                    <c:v>3239</c:v>
                  </c:pt>
                  <c:pt idx="3239">
                    <c:v>3240</c:v>
                  </c:pt>
                  <c:pt idx="3240">
                    <c:v>3241</c:v>
                  </c:pt>
                  <c:pt idx="3241">
                    <c:v>3242</c:v>
                  </c:pt>
                  <c:pt idx="3242">
                    <c:v>3243</c:v>
                  </c:pt>
                  <c:pt idx="3243">
                    <c:v>3244</c:v>
                  </c:pt>
                  <c:pt idx="3244">
                    <c:v>3245</c:v>
                  </c:pt>
                  <c:pt idx="3245">
                    <c:v>3246</c:v>
                  </c:pt>
                  <c:pt idx="3246">
                    <c:v>3247</c:v>
                  </c:pt>
                  <c:pt idx="3247">
                    <c:v>3248</c:v>
                  </c:pt>
                  <c:pt idx="3248">
                    <c:v>3249</c:v>
                  </c:pt>
                  <c:pt idx="3249">
                    <c:v>3250</c:v>
                  </c:pt>
                  <c:pt idx="3250">
                    <c:v>3251</c:v>
                  </c:pt>
                  <c:pt idx="3251">
                    <c:v>3252</c:v>
                  </c:pt>
                  <c:pt idx="3252">
                    <c:v>3253</c:v>
                  </c:pt>
                  <c:pt idx="3253">
                    <c:v>3254</c:v>
                  </c:pt>
                  <c:pt idx="3254">
                    <c:v>3255</c:v>
                  </c:pt>
                  <c:pt idx="3255">
                    <c:v>3256</c:v>
                  </c:pt>
                  <c:pt idx="3256">
                    <c:v>3257</c:v>
                  </c:pt>
                  <c:pt idx="3257">
                    <c:v>3258</c:v>
                  </c:pt>
                  <c:pt idx="3258">
                    <c:v>3259</c:v>
                  </c:pt>
                  <c:pt idx="3259">
                    <c:v>3260</c:v>
                  </c:pt>
                  <c:pt idx="3260">
                    <c:v>3261</c:v>
                  </c:pt>
                  <c:pt idx="3261">
                    <c:v>3262</c:v>
                  </c:pt>
                  <c:pt idx="3262">
                    <c:v>3263</c:v>
                  </c:pt>
                  <c:pt idx="3263">
                    <c:v>3264</c:v>
                  </c:pt>
                  <c:pt idx="3264">
                    <c:v>3265</c:v>
                  </c:pt>
                  <c:pt idx="3265">
                    <c:v>3266</c:v>
                  </c:pt>
                  <c:pt idx="3266">
                    <c:v>3267</c:v>
                  </c:pt>
                  <c:pt idx="3267">
                    <c:v>3268</c:v>
                  </c:pt>
                  <c:pt idx="3268">
                    <c:v>3269</c:v>
                  </c:pt>
                  <c:pt idx="3269">
                    <c:v>3270</c:v>
                  </c:pt>
                  <c:pt idx="3270">
                    <c:v>3271</c:v>
                  </c:pt>
                  <c:pt idx="3271">
                    <c:v>3272</c:v>
                  </c:pt>
                  <c:pt idx="3272">
                    <c:v>3273</c:v>
                  </c:pt>
                  <c:pt idx="3273">
                    <c:v>3274</c:v>
                  </c:pt>
                  <c:pt idx="3274">
                    <c:v>3275</c:v>
                  </c:pt>
                  <c:pt idx="3275">
                    <c:v>3276</c:v>
                  </c:pt>
                  <c:pt idx="3276">
                    <c:v>3277</c:v>
                  </c:pt>
                  <c:pt idx="3277">
                    <c:v>3278</c:v>
                  </c:pt>
                  <c:pt idx="3278">
                    <c:v>3279</c:v>
                  </c:pt>
                  <c:pt idx="3279">
                    <c:v>3280</c:v>
                  </c:pt>
                  <c:pt idx="3280">
                    <c:v>3281</c:v>
                  </c:pt>
                  <c:pt idx="3281">
                    <c:v>3282</c:v>
                  </c:pt>
                  <c:pt idx="3282">
                    <c:v>3283</c:v>
                  </c:pt>
                  <c:pt idx="3283">
                    <c:v>3284</c:v>
                  </c:pt>
                  <c:pt idx="3284">
                    <c:v>3285</c:v>
                  </c:pt>
                  <c:pt idx="3285">
                    <c:v>3286</c:v>
                  </c:pt>
                  <c:pt idx="3286">
                    <c:v>3287</c:v>
                  </c:pt>
                  <c:pt idx="3287">
                    <c:v>3288</c:v>
                  </c:pt>
                  <c:pt idx="3288">
                    <c:v>3289</c:v>
                  </c:pt>
                  <c:pt idx="3289">
                    <c:v>3290</c:v>
                  </c:pt>
                  <c:pt idx="3290">
                    <c:v>3291</c:v>
                  </c:pt>
                  <c:pt idx="3291">
                    <c:v>3292</c:v>
                  </c:pt>
                  <c:pt idx="3292">
                    <c:v>3293</c:v>
                  </c:pt>
                  <c:pt idx="3293">
                    <c:v>3294</c:v>
                  </c:pt>
                  <c:pt idx="3294">
                    <c:v>3295</c:v>
                  </c:pt>
                  <c:pt idx="3295">
                    <c:v>3296</c:v>
                  </c:pt>
                  <c:pt idx="3296">
                    <c:v>3297</c:v>
                  </c:pt>
                  <c:pt idx="3297">
                    <c:v>3298</c:v>
                  </c:pt>
                  <c:pt idx="3298">
                    <c:v>3299</c:v>
                  </c:pt>
                  <c:pt idx="3299">
                    <c:v>3300</c:v>
                  </c:pt>
                  <c:pt idx="3300">
                    <c:v>3301</c:v>
                  </c:pt>
                  <c:pt idx="3301">
                    <c:v>3302</c:v>
                  </c:pt>
                  <c:pt idx="3302">
                    <c:v>3303</c:v>
                  </c:pt>
                  <c:pt idx="3303">
                    <c:v>3304</c:v>
                  </c:pt>
                  <c:pt idx="3304">
                    <c:v>3305</c:v>
                  </c:pt>
                  <c:pt idx="3305">
                    <c:v>3306</c:v>
                  </c:pt>
                  <c:pt idx="3306">
                    <c:v>3307</c:v>
                  </c:pt>
                  <c:pt idx="3307">
                    <c:v>3308</c:v>
                  </c:pt>
                  <c:pt idx="3308">
                    <c:v>3309</c:v>
                  </c:pt>
                  <c:pt idx="3309">
                    <c:v>3310</c:v>
                  </c:pt>
                  <c:pt idx="3310">
                    <c:v>3311</c:v>
                  </c:pt>
                  <c:pt idx="3311">
                    <c:v>3312</c:v>
                  </c:pt>
                  <c:pt idx="3312">
                    <c:v>3313</c:v>
                  </c:pt>
                  <c:pt idx="3313">
                    <c:v>3314</c:v>
                  </c:pt>
                  <c:pt idx="3314">
                    <c:v>3315</c:v>
                  </c:pt>
                  <c:pt idx="3315">
                    <c:v>3316</c:v>
                  </c:pt>
                  <c:pt idx="3316">
                    <c:v>3317</c:v>
                  </c:pt>
                  <c:pt idx="3317">
                    <c:v>3318</c:v>
                  </c:pt>
                  <c:pt idx="3318">
                    <c:v>3319</c:v>
                  </c:pt>
                  <c:pt idx="3319">
                    <c:v>3320</c:v>
                  </c:pt>
                  <c:pt idx="3320">
                    <c:v>3321</c:v>
                  </c:pt>
                  <c:pt idx="3321">
                    <c:v>3322</c:v>
                  </c:pt>
                  <c:pt idx="3322">
                    <c:v>3323</c:v>
                  </c:pt>
                  <c:pt idx="3323">
                    <c:v>3324</c:v>
                  </c:pt>
                  <c:pt idx="3324">
                    <c:v>3325</c:v>
                  </c:pt>
                  <c:pt idx="3325">
                    <c:v>3326</c:v>
                  </c:pt>
                  <c:pt idx="3326">
                    <c:v>3327</c:v>
                  </c:pt>
                  <c:pt idx="3327">
                    <c:v>3328</c:v>
                  </c:pt>
                  <c:pt idx="3328">
                    <c:v>3329</c:v>
                  </c:pt>
                  <c:pt idx="3329">
                    <c:v>3330</c:v>
                  </c:pt>
                  <c:pt idx="3330">
                    <c:v>3331</c:v>
                  </c:pt>
                  <c:pt idx="3331">
                    <c:v>3332</c:v>
                  </c:pt>
                  <c:pt idx="3332">
                    <c:v>3333</c:v>
                  </c:pt>
                  <c:pt idx="3333">
                    <c:v>3334</c:v>
                  </c:pt>
                  <c:pt idx="3334">
                    <c:v>3335</c:v>
                  </c:pt>
                  <c:pt idx="3335">
                    <c:v>3336</c:v>
                  </c:pt>
                  <c:pt idx="3336">
                    <c:v>3337</c:v>
                  </c:pt>
                  <c:pt idx="3337">
                    <c:v>3338</c:v>
                  </c:pt>
                  <c:pt idx="3338">
                    <c:v>3339</c:v>
                  </c:pt>
                  <c:pt idx="3339">
                    <c:v>3340</c:v>
                  </c:pt>
                  <c:pt idx="3340">
                    <c:v>3341</c:v>
                  </c:pt>
                  <c:pt idx="3341">
                    <c:v>3342</c:v>
                  </c:pt>
                  <c:pt idx="3342">
                    <c:v>3343</c:v>
                  </c:pt>
                  <c:pt idx="3343">
                    <c:v>3344</c:v>
                  </c:pt>
                  <c:pt idx="3344">
                    <c:v>3345</c:v>
                  </c:pt>
                  <c:pt idx="3345">
                    <c:v>3346</c:v>
                  </c:pt>
                  <c:pt idx="3346">
                    <c:v>3347</c:v>
                  </c:pt>
                  <c:pt idx="3347">
                    <c:v>3348</c:v>
                  </c:pt>
                  <c:pt idx="3348">
                    <c:v>3349</c:v>
                  </c:pt>
                  <c:pt idx="3349">
                    <c:v>3350</c:v>
                  </c:pt>
                  <c:pt idx="3350">
                    <c:v>3351</c:v>
                  </c:pt>
                  <c:pt idx="3351">
                    <c:v>3352</c:v>
                  </c:pt>
                  <c:pt idx="3352">
                    <c:v>3353</c:v>
                  </c:pt>
                  <c:pt idx="3353">
                    <c:v>3354</c:v>
                  </c:pt>
                  <c:pt idx="3354">
                    <c:v>3355</c:v>
                  </c:pt>
                  <c:pt idx="3355">
                    <c:v>3356</c:v>
                  </c:pt>
                  <c:pt idx="3356">
                    <c:v>3357</c:v>
                  </c:pt>
                  <c:pt idx="3357">
                    <c:v>3358</c:v>
                  </c:pt>
                  <c:pt idx="3358">
                    <c:v>3359</c:v>
                  </c:pt>
                  <c:pt idx="3359">
                    <c:v>3360</c:v>
                  </c:pt>
                  <c:pt idx="3360">
                    <c:v>3361</c:v>
                  </c:pt>
                  <c:pt idx="3361">
                    <c:v>3362</c:v>
                  </c:pt>
                  <c:pt idx="3362">
                    <c:v>3363</c:v>
                  </c:pt>
                  <c:pt idx="3363">
                    <c:v>3364</c:v>
                  </c:pt>
                  <c:pt idx="3364">
                    <c:v>3365</c:v>
                  </c:pt>
                  <c:pt idx="3365">
                    <c:v>3366</c:v>
                  </c:pt>
                  <c:pt idx="3366">
                    <c:v>3367</c:v>
                  </c:pt>
                  <c:pt idx="3367">
                    <c:v>3368</c:v>
                  </c:pt>
                  <c:pt idx="3368">
                    <c:v>3369</c:v>
                  </c:pt>
                  <c:pt idx="3369">
                    <c:v>3370</c:v>
                  </c:pt>
                  <c:pt idx="3370">
                    <c:v>3371</c:v>
                  </c:pt>
                  <c:pt idx="3371">
                    <c:v>3372</c:v>
                  </c:pt>
                  <c:pt idx="3372">
                    <c:v>3373</c:v>
                  </c:pt>
                  <c:pt idx="3373">
                    <c:v>3374</c:v>
                  </c:pt>
                  <c:pt idx="3374">
                    <c:v>3375</c:v>
                  </c:pt>
                  <c:pt idx="3375">
                    <c:v>3376</c:v>
                  </c:pt>
                  <c:pt idx="3376">
                    <c:v>3377</c:v>
                  </c:pt>
                  <c:pt idx="3377">
                    <c:v>3378</c:v>
                  </c:pt>
                  <c:pt idx="3378">
                    <c:v>3379</c:v>
                  </c:pt>
                  <c:pt idx="3379">
                    <c:v>3380</c:v>
                  </c:pt>
                  <c:pt idx="3380">
                    <c:v>3381</c:v>
                  </c:pt>
                  <c:pt idx="3381">
                    <c:v>3382</c:v>
                  </c:pt>
                  <c:pt idx="3382">
                    <c:v>3383</c:v>
                  </c:pt>
                  <c:pt idx="3383">
                    <c:v>3384</c:v>
                  </c:pt>
                  <c:pt idx="3384">
                    <c:v>3385</c:v>
                  </c:pt>
                  <c:pt idx="3385">
                    <c:v>3386</c:v>
                  </c:pt>
                  <c:pt idx="3386">
                    <c:v>3387</c:v>
                  </c:pt>
                  <c:pt idx="3387">
                    <c:v>3388</c:v>
                  </c:pt>
                  <c:pt idx="3388">
                    <c:v>3389</c:v>
                  </c:pt>
                  <c:pt idx="3389">
                    <c:v>3390</c:v>
                  </c:pt>
                  <c:pt idx="3390">
                    <c:v>3391</c:v>
                  </c:pt>
                  <c:pt idx="3391">
                    <c:v>3392</c:v>
                  </c:pt>
                  <c:pt idx="3392">
                    <c:v>3393</c:v>
                  </c:pt>
                  <c:pt idx="3393">
                    <c:v>3394</c:v>
                  </c:pt>
                  <c:pt idx="3394">
                    <c:v>3395</c:v>
                  </c:pt>
                  <c:pt idx="3395">
                    <c:v>3396</c:v>
                  </c:pt>
                  <c:pt idx="3396">
                    <c:v>3397</c:v>
                  </c:pt>
                  <c:pt idx="3397">
                    <c:v>3398</c:v>
                  </c:pt>
                  <c:pt idx="3398">
                    <c:v>3399</c:v>
                  </c:pt>
                  <c:pt idx="3399">
                    <c:v>3400</c:v>
                  </c:pt>
                  <c:pt idx="3400">
                    <c:v>3401</c:v>
                  </c:pt>
                  <c:pt idx="3401">
                    <c:v>3402</c:v>
                  </c:pt>
                  <c:pt idx="3402">
                    <c:v>3403</c:v>
                  </c:pt>
                  <c:pt idx="3403">
                    <c:v>3404</c:v>
                  </c:pt>
                  <c:pt idx="3404">
                    <c:v>3405</c:v>
                  </c:pt>
                  <c:pt idx="3405">
                    <c:v>3406</c:v>
                  </c:pt>
                  <c:pt idx="3406">
                    <c:v>3407</c:v>
                  </c:pt>
                  <c:pt idx="3407">
                    <c:v>3408</c:v>
                  </c:pt>
                  <c:pt idx="3408">
                    <c:v>3409</c:v>
                  </c:pt>
                  <c:pt idx="3409">
                    <c:v>3410</c:v>
                  </c:pt>
                  <c:pt idx="3410">
                    <c:v>3411</c:v>
                  </c:pt>
                  <c:pt idx="3411">
                    <c:v>3412</c:v>
                  </c:pt>
                  <c:pt idx="3412">
                    <c:v>3413</c:v>
                  </c:pt>
                  <c:pt idx="3413">
                    <c:v>3414</c:v>
                  </c:pt>
                  <c:pt idx="3414">
                    <c:v>3415</c:v>
                  </c:pt>
                  <c:pt idx="3415">
                    <c:v>3416</c:v>
                  </c:pt>
                  <c:pt idx="3416">
                    <c:v>3417</c:v>
                  </c:pt>
                  <c:pt idx="3417">
                    <c:v>3418</c:v>
                  </c:pt>
                  <c:pt idx="3418">
                    <c:v>3419</c:v>
                  </c:pt>
                  <c:pt idx="3419">
                    <c:v>3420</c:v>
                  </c:pt>
                  <c:pt idx="3420">
                    <c:v>3421</c:v>
                  </c:pt>
                  <c:pt idx="3421">
                    <c:v>3422</c:v>
                  </c:pt>
                  <c:pt idx="3422">
                    <c:v>3423</c:v>
                  </c:pt>
                  <c:pt idx="3423">
                    <c:v>3424</c:v>
                  </c:pt>
                  <c:pt idx="3424">
                    <c:v>3425</c:v>
                  </c:pt>
                  <c:pt idx="3425">
                    <c:v>3426</c:v>
                  </c:pt>
                  <c:pt idx="3426">
                    <c:v>3427</c:v>
                  </c:pt>
                  <c:pt idx="3427">
                    <c:v>3428</c:v>
                  </c:pt>
                  <c:pt idx="3428">
                    <c:v>3429</c:v>
                  </c:pt>
                  <c:pt idx="3429">
                    <c:v>3430</c:v>
                  </c:pt>
                  <c:pt idx="3430">
                    <c:v>3431</c:v>
                  </c:pt>
                  <c:pt idx="3431">
                    <c:v>3432</c:v>
                  </c:pt>
                  <c:pt idx="3432">
                    <c:v>3433</c:v>
                  </c:pt>
                  <c:pt idx="3433">
                    <c:v>3434</c:v>
                  </c:pt>
                  <c:pt idx="3434">
                    <c:v>3435</c:v>
                  </c:pt>
                  <c:pt idx="3435">
                    <c:v>3436</c:v>
                  </c:pt>
                  <c:pt idx="3436">
                    <c:v>3437</c:v>
                  </c:pt>
                  <c:pt idx="3437">
                    <c:v>3438</c:v>
                  </c:pt>
                  <c:pt idx="3438">
                    <c:v>3439</c:v>
                  </c:pt>
                  <c:pt idx="3439">
                    <c:v>3440</c:v>
                  </c:pt>
                  <c:pt idx="3440">
                    <c:v>3441</c:v>
                  </c:pt>
                  <c:pt idx="3441">
                    <c:v>3442</c:v>
                  </c:pt>
                  <c:pt idx="3442">
                    <c:v>3443</c:v>
                  </c:pt>
                  <c:pt idx="3443">
                    <c:v>3444</c:v>
                  </c:pt>
                  <c:pt idx="3444">
                    <c:v>3445</c:v>
                  </c:pt>
                  <c:pt idx="3445">
                    <c:v>3446</c:v>
                  </c:pt>
                  <c:pt idx="3446">
                    <c:v>3447</c:v>
                  </c:pt>
                  <c:pt idx="3447">
                    <c:v>3448</c:v>
                  </c:pt>
                  <c:pt idx="3448">
                    <c:v>3449</c:v>
                  </c:pt>
                  <c:pt idx="3449">
                    <c:v>3450</c:v>
                  </c:pt>
                  <c:pt idx="3450">
                    <c:v>3451</c:v>
                  </c:pt>
                  <c:pt idx="3451">
                    <c:v>3452</c:v>
                  </c:pt>
                  <c:pt idx="3452">
                    <c:v>3453</c:v>
                  </c:pt>
                  <c:pt idx="3453">
                    <c:v>3454</c:v>
                  </c:pt>
                  <c:pt idx="3454">
                    <c:v>3455</c:v>
                  </c:pt>
                  <c:pt idx="3455">
                    <c:v>3456</c:v>
                  </c:pt>
                  <c:pt idx="3456">
                    <c:v>3457</c:v>
                  </c:pt>
                  <c:pt idx="3457">
                    <c:v>3458</c:v>
                  </c:pt>
                  <c:pt idx="3458">
                    <c:v>3459</c:v>
                  </c:pt>
                  <c:pt idx="3459">
                    <c:v>3460</c:v>
                  </c:pt>
                  <c:pt idx="3460">
                    <c:v>3461</c:v>
                  </c:pt>
                  <c:pt idx="3461">
                    <c:v>3462</c:v>
                  </c:pt>
                  <c:pt idx="3462">
                    <c:v>3463</c:v>
                  </c:pt>
                  <c:pt idx="3463">
                    <c:v>3464</c:v>
                  </c:pt>
                  <c:pt idx="3464">
                    <c:v>3465</c:v>
                  </c:pt>
                  <c:pt idx="3465">
                    <c:v>3466</c:v>
                  </c:pt>
                  <c:pt idx="3466">
                    <c:v>3467</c:v>
                  </c:pt>
                  <c:pt idx="3467">
                    <c:v>3468</c:v>
                  </c:pt>
                  <c:pt idx="3468">
                    <c:v>3469</c:v>
                  </c:pt>
                  <c:pt idx="3469">
                    <c:v>3470</c:v>
                  </c:pt>
                  <c:pt idx="3470">
                    <c:v>3471</c:v>
                  </c:pt>
                  <c:pt idx="3471">
                    <c:v>3472</c:v>
                  </c:pt>
                  <c:pt idx="3472">
                    <c:v>3473</c:v>
                  </c:pt>
                  <c:pt idx="3473">
                    <c:v>3474</c:v>
                  </c:pt>
                  <c:pt idx="3474">
                    <c:v>3475</c:v>
                  </c:pt>
                  <c:pt idx="3475">
                    <c:v>3476</c:v>
                  </c:pt>
                  <c:pt idx="3476">
                    <c:v>3477</c:v>
                  </c:pt>
                  <c:pt idx="3477">
                    <c:v>3478</c:v>
                  </c:pt>
                  <c:pt idx="3478">
                    <c:v>3479</c:v>
                  </c:pt>
                  <c:pt idx="3479">
                    <c:v>3480</c:v>
                  </c:pt>
                  <c:pt idx="3480">
                    <c:v>3481</c:v>
                  </c:pt>
                  <c:pt idx="3481">
                    <c:v>3482</c:v>
                  </c:pt>
                  <c:pt idx="3482">
                    <c:v>3483</c:v>
                  </c:pt>
                  <c:pt idx="3483">
                    <c:v>3484</c:v>
                  </c:pt>
                  <c:pt idx="3484">
                    <c:v>3485</c:v>
                  </c:pt>
                  <c:pt idx="3485">
                    <c:v>3486</c:v>
                  </c:pt>
                  <c:pt idx="3486">
                    <c:v>3487</c:v>
                  </c:pt>
                  <c:pt idx="3487">
                    <c:v>3488</c:v>
                  </c:pt>
                  <c:pt idx="3488">
                    <c:v>3489</c:v>
                  </c:pt>
                  <c:pt idx="3489">
                    <c:v>3490</c:v>
                  </c:pt>
                  <c:pt idx="3490">
                    <c:v>3491</c:v>
                  </c:pt>
                  <c:pt idx="3491">
                    <c:v>3492</c:v>
                  </c:pt>
                  <c:pt idx="3492">
                    <c:v>3493</c:v>
                  </c:pt>
                  <c:pt idx="3493">
                    <c:v>3494</c:v>
                  </c:pt>
                  <c:pt idx="3494">
                    <c:v>3495</c:v>
                  </c:pt>
                  <c:pt idx="3495">
                    <c:v>3496</c:v>
                  </c:pt>
                  <c:pt idx="3496">
                    <c:v>3497</c:v>
                  </c:pt>
                  <c:pt idx="3497">
                    <c:v>3498</c:v>
                  </c:pt>
                  <c:pt idx="3498">
                    <c:v>3499</c:v>
                  </c:pt>
                  <c:pt idx="3499">
                    <c:v>3500</c:v>
                  </c:pt>
                  <c:pt idx="3500">
                    <c:v>3501</c:v>
                  </c:pt>
                  <c:pt idx="3501">
                    <c:v>3502</c:v>
                  </c:pt>
                  <c:pt idx="3502">
                    <c:v>3503</c:v>
                  </c:pt>
                  <c:pt idx="3503">
                    <c:v>3504</c:v>
                  </c:pt>
                  <c:pt idx="3504">
                    <c:v>3505</c:v>
                  </c:pt>
                  <c:pt idx="3505">
                    <c:v>3506</c:v>
                  </c:pt>
                  <c:pt idx="3506">
                    <c:v>3507</c:v>
                  </c:pt>
                  <c:pt idx="3507">
                    <c:v>3508</c:v>
                  </c:pt>
                  <c:pt idx="3508">
                    <c:v>3509</c:v>
                  </c:pt>
                  <c:pt idx="3509">
                    <c:v>3510</c:v>
                  </c:pt>
                  <c:pt idx="3510">
                    <c:v>3511</c:v>
                  </c:pt>
                  <c:pt idx="3511">
                    <c:v>3512</c:v>
                  </c:pt>
                  <c:pt idx="3512">
                    <c:v>3513</c:v>
                  </c:pt>
                  <c:pt idx="3513">
                    <c:v>3514</c:v>
                  </c:pt>
                  <c:pt idx="3514">
                    <c:v>3515</c:v>
                  </c:pt>
                  <c:pt idx="3515">
                    <c:v>3516</c:v>
                  </c:pt>
                  <c:pt idx="3516">
                    <c:v>3517</c:v>
                  </c:pt>
                  <c:pt idx="3517">
                    <c:v>3518</c:v>
                  </c:pt>
                  <c:pt idx="3518">
                    <c:v>3519</c:v>
                  </c:pt>
                  <c:pt idx="3519">
                    <c:v>3520</c:v>
                  </c:pt>
                  <c:pt idx="3520">
                    <c:v>3521</c:v>
                  </c:pt>
                  <c:pt idx="3521">
                    <c:v>3522</c:v>
                  </c:pt>
                  <c:pt idx="3522">
                    <c:v>3523</c:v>
                  </c:pt>
                  <c:pt idx="3523">
                    <c:v>3524</c:v>
                  </c:pt>
                  <c:pt idx="3524">
                    <c:v>3525</c:v>
                  </c:pt>
                  <c:pt idx="3525">
                    <c:v>3526</c:v>
                  </c:pt>
                  <c:pt idx="3526">
                    <c:v>3527</c:v>
                  </c:pt>
                  <c:pt idx="3527">
                    <c:v>3528</c:v>
                  </c:pt>
                  <c:pt idx="3528">
                    <c:v>3529</c:v>
                  </c:pt>
                  <c:pt idx="3529">
                    <c:v>3530</c:v>
                  </c:pt>
                  <c:pt idx="3530">
                    <c:v>3531</c:v>
                  </c:pt>
                  <c:pt idx="3531">
                    <c:v>3532</c:v>
                  </c:pt>
                  <c:pt idx="3532">
                    <c:v>3533</c:v>
                  </c:pt>
                  <c:pt idx="3533">
                    <c:v>3534</c:v>
                  </c:pt>
                  <c:pt idx="3534">
                    <c:v>3535</c:v>
                  </c:pt>
                  <c:pt idx="3535">
                    <c:v>3536</c:v>
                  </c:pt>
                  <c:pt idx="3536">
                    <c:v>3537</c:v>
                  </c:pt>
                  <c:pt idx="3537">
                    <c:v>3538</c:v>
                  </c:pt>
                  <c:pt idx="3538">
                    <c:v>3539</c:v>
                  </c:pt>
                  <c:pt idx="3539">
                    <c:v>3540</c:v>
                  </c:pt>
                  <c:pt idx="3540">
                    <c:v>3541</c:v>
                  </c:pt>
                  <c:pt idx="3541">
                    <c:v>3542</c:v>
                  </c:pt>
                  <c:pt idx="3542">
                    <c:v>3543</c:v>
                  </c:pt>
                  <c:pt idx="3543">
                    <c:v>3544</c:v>
                  </c:pt>
                  <c:pt idx="3544">
                    <c:v>3545</c:v>
                  </c:pt>
                  <c:pt idx="3545">
                    <c:v>3546</c:v>
                  </c:pt>
                  <c:pt idx="3546">
                    <c:v>3547</c:v>
                  </c:pt>
                  <c:pt idx="3547">
                    <c:v>3548</c:v>
                  </c:pt>
                  <c:pt idx="3548">
                    <c:v>3549</c:v>
                  </c:pt>
                  <c:pt idx="3549">
                    <c:v>3550</c:v>
                  </c:pt>
                  <c:pt idx="3550">
                    <c:v>3551</c:v>
                  </c:pt>
                  <c:pt idx="3551">
                    <c:v>3552</c:v>
                  </c:pt>
                  <c:pt idx="3552">
                    <c:v>3553</c:v>
                  </c:pt>
                  <c:pt idx="3553">
                    <c:v>3554</c:v>
                  </c:pt>
                  <c:pt idx="3554">
                    <c:v>3555</c:v>
                  </c:pt>
                  <c:pt idx="3555">
                    <c:v>3556</c:v>
                  </c:pt>
                  <c:pt idx="3556">
                    <c:v>3557</c:v>
                  </c:pt>
                  <c:pt idx="3557">
                    <c:v>3558</c:v>
                  </c:pt>
                  <c:pt idx="3558">
                    <c:v>3559</c:v>
                  </c:pt>
                  <c:pt idx="3559">
                    <c:v>3560</c:v>
                  </c:pt>
                  <c:pt idx="3560">
                    <c:v>3561</c:v>
                  </c:pt>
                  <c:pt idx="3561">
                    <c:v>3562</c:v>
                  </c:pt>
                  <c:pt idx="3562">
                    <c:v>3563</c:v>
                  </c:pt>
                  <c:pt idx="3563">
                    <c:v>3564</c:v>
                  </c:pt>
                  <c:pt idx="3564">
                    <c:v>3565</c:v>
                  </c:pt>
                  <c:pt idx="3565">
                    <c:v>3566</c:v>
                  </c:pt>
                  <c:pt idx="3566">
                    <c:v>3567</c:v>
                  </c:pt>
                  <c:pt idx="3567">
                    <c:v>3568</c:v>
                  </c:pt>
                  <c:pt idx="3568">
                    <c:v>3569</c:v>
                  </c:pt>
                  <c:pt idx="3569">
                    <c:v>3570</c:v>
                  </c:pt>
                  <c:pt idx="3570">
                    <c:v>3571</c:v>
                  </c:pt>
                  <c:pt idx="3571">
                    <c:v>3572</c:v>
                  </c:pt>
                  <c:pt idx="3572">
                    <c:v>3573</c:v>
                  </c:pt>
                  <c:pt idx="3573">
                    <c:v>3574</c:v>
                  </c:pt>
                  <c:pt idx="3574">
                    <c:v>3575</c:v>
                  </c:pt>
                  <c:pt idx="3575">
                    <c:v>3576</c:v>
                  </c:pt>
                  <c:pt idx="3576">
                    <c:v>3577</c:v>
                  </c:pt>
                  <c:pt idx="3577">
                    <c:v>3578</c:v>
                  </c:pt>
                  <c:pt idx="3578">
                    <c:v>3579</c:v>
                  </c:pt>
                  <c:pt idx="3579">
                    <c:v>3580</c:v>
                  </c:pt>
                  <c:pt idx="3580">
                    <c:v>3581</c:v>
                  </c:pt>
                  <c:pt idx="3581">
                    <c:v>3582</c:v>
                  </c:pt>
                  <c:pt idx="3582">
                    <c:v>3583</c:v>
                  </c:pt>
                  <c:pt idx="3583">
                    <c:v>3584</c:v>
                  </c:pt>
                  <c:pt idx="3584">
                    <c:v>3585</c:v>
                  </c:pt>
                  <c:pt idx="3585">
                    <c:v>3586</c:v>
                  </c:pt>
                  <c:pt idx="3586">
                    <c:v>3587</c:v>
                  </c:pt>
                  <c:pt idx="3587">
                    <c:v>3588</c:v>
                  </c:pt>
                  <c:pt idx="3588">
                    <c:v>3589</c:v>
                  </c:pt>
                  <c:pt idx="3589">
                    <c:v>3590</c:v>
                  </c:pt>
                  <c:pt idx="3590">
                    <c:v>3591</c:v>
                  </c:pt>
                  <c:pt idx="3591">
                    <c:v>3592</c:v>
                  </c:pt>
                  <c:pt idx="3592">
                    <c:v>3593</c:v>
                  </c:pt>
                  <c:pt idx="3593">
                    <c:v>3594</c:v>
                  </c:pt>
                  <c:pt idx="3594">
                    <c:v>3595</c:v>
                  </c:pt>
                  <c:pt idx="3595">
                    <c:v>3596</c:v>
                  </c:pt>
                  <c:pt idx="3596">
                    <c:v>3597</c:v>
                  </c:pt>
                  <c:pt idx="3597">
                    <c:v>3598</c:v>
                  </c:pt>
                  <c:pt idx="3598">
                    <c:v>3599</c:v>
                  </c:pt>
                  <c:pt idx="3599">
                    <c:v>3600</c:v>
                  </c:pt>
                  <c:pt idx="3600">
                    <c:v>3601</c:v>
                  </c:pt>
                  <c:pt idx="3601">
                    <c:v>3602</c:v>
                  </c:pt>
                  <c:pt idx="3602">
                    <c:v>3603</c:v>
                  </c:pt>
                  <c:pt idx="3603">
                    <c:v>3604</c:v>
                  </c:pt>
                  <c:pt idx="3604">
                    <c:v>3605</c:v>
                  </c:pt>
                  <c:pt idx="3605">
                    <c:v>3606</c:v>
                  </c:pt>
                  <c:pt idx="3606">
                    <c:v>3607</c:v>
                  </c:pt>
                  <c:pt idx="3607">
                    <c:v>3608</c:v>
                  </c:pt>
                  <c:pt idx="3608">
                    <c:v>3609</c:v>
                  </c:pt>
                  <c:pt idx="3609">
                    <c:v>3610</c:v>
                  </c:pt>
                  <c:pt idx="3610">
                    <c:v>3611</c:v>
                  </c:pt>
                  <c:pt idx="3611">
                    <c:v>3612</c:v>
                  </c:pt>
                  <c:pt idx="3612">
                    <c:v>3613</c:v>
                  </c:pt>
                  <c:pt idx="3613">
                    <c:v>3614</c:v>
                  </c:pt>
                  <c:pt idx="3614">
                    <c:v>3615</c:v>
                  </c:pt>
                  <c:pt idx="3615">
                    <c:v>3616</c:v>
                  </c:pt>
                  <c:pt idx="3616">
                    <c:v>3617</c:v>
                  </c:pt>
                  <c:pt idx="3617">
                    <c:v>3618</c:v>
                  </c:pt>
                  <c:pt idx="3618">
                    <c:v>3619</c:v>
                  </c:pt>
                  <c:pt idx="3619">
                    <c:v>3620</c:v>
                  </c:pt>
                  <c:pt idx="3620">
                    <c:v>3621</c:v>
                  </c:pt>
                  <c:pt idx="3621">
                    <c:v>3622</c:v>
                  </c:pt>
                  <c:pt idx="3622">
                    <c:v>3623</c:v>
                  </c:pt>
                  <c:pt idx="3623">
                    <c:v>3624</c:v>
                  </c:pt>
                  <c:pt idx="3624">
                    <c:v>3625</c:v>
                  </c:pt>
                  <c:pt idx="3625">
                    <c:v>3626</c:v>
                  </c:pt>
                  <c:pt idx="3626">
                    <c:v>3627</c:v>
                  </c:pt>
                  <c:pt idx="3627">
                    <c:v>3628</c:v>
                  </c:pt>
                  <c:pt idx="3628">
                    <c:v>3629</c:v>
                  </c:pt>
                  <c:pt idx="3629">
                    <c:v>3630</c:v>
                  </c:pt>
                  <c:pt idx="3630">
                    <c:v>3631</c:v>
                  </c:pt>
                  <c:pt idx="3631">
                    <c:v>3632</c:v>
                  </c:pt>
                  <c:pt idx="3632">
                    <c:v>3633</c:v>
                  </c:pt>
                  <c:pt idx="3633">
                    <c:v>3634</c:v>
                  </c:pt>
                  <c:pt idx="3634">
                    <c:v>3635</c:v>
                  </c:pt>
                  <c:pt idx="3635">
                    <c:v>3636</c:v>
                  </c:pt>
                  <c:pt idx="3636">
                    <c:v>3637</c:v>
                  </c:pt>
                  <c:pt idx="3637">
                    <c:v>3638</c:v>
                  </c:pt>
                  <c:pt idx="3638">
                    <c:v>3639</c:v>
                  </c:pt>
                  <c:pt idx="3639">
                    <c:v>3640</c:v>
                  </c:pt>
                  <c:pt idx="3640">
                    <c:v>3641</c:v>
                  </c:pt>
                  <c:pt idx="3641">
                    <c:v>3642</c:v>
                  </c:pt>
                  <c:pt idx="3642">
                    <c:v>3643</c:v>
                  </c:pt>
                  <c:pt idx="3643">
                    <c:v>3644</c:v>
                  </c:pt>
                  <c:pt idx="3644">
                    <c:v>3645</c:v>
                  </c:pt>
                  <c:pt idx="3645">
                    <c:v>3646</c:v>
                  </c:pt>
                  <c:pt idx="3646">
                    <c:v>3647</c:v>
                  </c:pt>
                  <c:pt idx="3647">
                    <c:v>3648</c:v>
                  </c:pt>
                  <c:pt idx="3648">
                    <c:v>3649</c:v>
                  </c:pt>
                  <c:pt idx="3649">
                    <c:v>3650</c:v>
                  </c:pt>
                  <c:pt idx="3650">
                    <c:v>3651</c:v>
                  </c:pt>
                  <c:pt idx="3651">
                    <c:v>3652</c:v>
                  </c:pt>
                  <c:pt idx="3652">
                    <c:v>3653</c:v>
                  </c:pt>
                  <c:pt idx="3653">
                    <c:v>3654</c:v>
                  </c:pt>
                  <c:pt idx="3654">
                    <c:v>3655</c:v>
                  </c:pt>
                  <c:pt idx="3655">
                    <c:v>3656</c:v>
                  </c:pt>
                  <c:pt idx="3656">
                    <c:v>3657</c:v>
                  </c:pt>
                  <c:pt idx="3657">
                    <c:v>3658</c:v>
                  </c:pt>
                  <c:pt idx="3658">
                    <c:v>3659</c:v>
                  </c:pt>
                  <c:pt idx="3659">
                    <c:v>3660</c:v>
                  </c:pt>
                  <c:pt idx="3660">
                    <c:v>3661</c:v>
                  </c:pt>
                  <c:pt idx="3661">
                    <c:v>3662</c:v>
                  </c:pt>
                  <c:pt idx="3662">
                    <c:v>3663</c:v>
                  </c:pt>
                  <c:pt idx="3663">
                    <c:v>3664</c:v>
                  </c:pt>
                  <c:pt idx="3664">
                    <c:v>3665</c:v>
                  </c:pt>
                  <c:pt idx="3665">
                    <c:v>3666</c:v>
                  </c:pt>
                  <c:pt idx="3666">
                    <c:v>3667</c:v>
                  </c:pt>
                  <c:pt idx="3667">
                    <c:v>3668</c:v>
                  </c:pt>
                  <c:pt idx="3668">
                    <c:v>3669</c:v>
                  </c:pt>
                  <c:pt idx="3669">
                    <c:v>3670</c:v>
                  </c:pt>
                  <c:pt idx="3670">
                    <c:v>3671</c:v>
                  </c:pt>
                  <c:pt idx="3671">
                    <c:v>3672</c:v>
                  </c:pt>
                  <c:pt idx="3672">
                    <c:v>3673</c:v>
                  </c:pt>
                  <c:pt idx="3673">
                    <c:v>3674</c:v>
                  </c:pt>
                  <c:pt idx="3674">
                    <c:v>3675</c:v>
                  </c:pt>
                  <c:pt idx="3675">
                    <c:v>3676</c:v>
                  </c:pt>
                  <c:pt idx="3676">
                    <c:v>3677</c:v>
                  </c:pt>
                  <c:pt idx="3677">
                    <c:v>3678</c:v>
                  </c:pt>
                  <c:pt idx="3678">
                    <c:v>3679</c:v>
                  </c:pt>
                  <c:pt idx="3679">
                    <c:v>3680</c:v>
                  </c:pt>
                  <c:pt idx="3680">
                    <c:v>3681</c:v>
                  </c:pt>
                  <c:pt idx="3681">
                    <c:v>3682</c:v>
                  </c:pt>
                  <c:pt idx="3682">
                    <c:v>3683</c:v>
                  </c:pt>
                  <c:pt idx="3683">
                    <c:v>3684</c:v>
                  </c:pt>
                  <c:pt idx="3684">
                    <c:v>3685</c:v>
                  </c:pt>
                  <c:pt idx="3685">
                    <c:v>3686</c:v>
                  </c:pt>
                  <c:pt idx="3686">
                    <c:v>3687</c:v>
                  </c:pt>
                  <c:pt idx="3687">
                    <c:v>3688</c:v>
                  </c:pt>
                  <c:pt idx="3688">
                    <c:v>3689</c:v>
                  </c:pt>
                  <c:pt idx="3689">
                    <c:v>3690</c:v>
                  </c:pt>
                  <c:pt idx="3690">
                    <c:v>3691</c:v>
                  </c:pt>
                  <c:pt idx="3691">
                    <c:v>3692</c:v>
                  </c:pt>
                  <c:pt idx="3692">
                    <c:v>3693</c:v>
                  </c:pt>
                  <c:pt idx="3693">
                    <c:v>3694</c:v>
                  </c:pt>
                  <c:pt idx="3694">
                    <c:v>3695</c:v>
                  </c:pt>
                  <c:pt idx="3695">
                    <c:v>3696</c:v>
                  </c:pt>
                  <c:pt idx="3696">
                    <c:v>3697</c:v>
                  </c:pt>
                  <c:pt idx="3697">
                    <c:v>3698</c:v>
                  </c:pt>
                  <c:pt idx="3698">
                    <c:v>3699</c:v>
                  </c:pt>
                  <c:pt idx="3699">
                    <c:v>3700</c:v>
                  </c:pt>
                  <c:pt idx="3700">
                    <c:v>3701</c:v>
                  </c:pt>
                  <c:pt idx="3701">
                    <c:v>3702</c:v>
                  </c:pt>
                  <c:pt idx="3702">
                    <c:v>3703</c:v>
                  </c:pt>
                  <c:pt idx="3703">
                    <c:v>3704</c:v>
                  </c:pt>
                  <c:pt idx="3704">
                    <c:v>3705</c:v>
                  </c:pt>
                  <c:pt idx="3705">
                    <c:v>3706</c:v>
                  </c:pt>
                  <c:pt idx="3706">
                    <c:v>3707</c:v>
                  </c:pt>
                  <c:pt idx="3707">
                    <c:v>3708</c:v>
                  </c:pt>
                  <c:pt idx="3708">
                    <c:v>3709</c:v>
                  </c:pt>
                  <c:pt idx="3709">
                    <c:v>3710</c:v>
                  </c:pt>
                  <c:pt idx="3710">
                    <c:v>3711</c:v>
                  </c:pt>
                  <c:pt idx="3711">
                    <c:v>3712</c:v>
                  </c:pt>
                  <c:pt idx="3712">
                    <c:v>3713</c:v>
                  </c:pt>
                  <c:pt idx="3713">
                    <c:v>3714</c:v>
                  </c:pt>
                  <c:pt idx="3714">
                    <c:v>3715</c:v>
                  </c:pt>
                  <c:pt idx="3715">
                    <c:v>3716</c:v>
                  </c:pt>
                  <c:pt idx="3716">
                    <c:v>3717</c:v>
                  </c:pt>
                  <c:pt idx="3717">
                    <c:v>3718</c:v>
                  </c:pt>
                  <c:pt idx="3718">
                    <c:v>3719</c:v>
                  </c:pt>
                  <c:pt idx="3719">
                    <c:v>3720</c:v>
                  </c:pt>
                  <c:pt idx="3720">
                    <c:v>3721</c:v>
                  </c:pt>
                  <c:pt idx="3721">
                    <c:v>3722</c:v>
                  </c:pt>
                  <c:pt idx="3722">
                    <c:v>3723</c:v>
                  </c:pt>
                  <c:pt idx="3723">
                    <c:v>3724</c:v>
                  </c:pt>
                  <c:pt idx="3724">
                    <c:v>3725</c:v>
                  </c:pt>
                  <c:pt idx="3725">
                    <c:v>3726</c:v>
                  </c:pt>
                  <c:pt idx="3726">
                    <c:v>3727</c:v>
                  </c:pt>
                  <c:pt idx="3727">
                    <c:v>3728</c:v>
                  </c:pt>
                  <c:pt idx="3728">
                    <c:v>3729</c:v>
                  </c:pt>
                  <c:pt idx="3729">
                    <c:v>3730</c:v>
                  </c:pt>
                  <c:pt idx="3730">
                    <c:v>3731</c:v>
                  </c:pt>
                  <c:pt idx="3731">
                    <c:v>3732</c:v>
                  </c:pt>
                  <c:pt idx="3732">
                    <c:v>3733</c:v>
                  </c:pt>
                  <c:pt idx="3733">
                    <c:v>3734</c:v>
                  </c:pt>
                  <c:pt idx="3734">
                    <c:v>3735</c:v>
                  </c:pt>
                  <c:pt idx="3735">
                    <c:v>3736</c:v>
                  </c:pt>
                  <c:pt idx="3736">
                    <c:v>3737</c:v>
                  </c:pt>
                  <c:pt idx="3737">
                    <c:v>3738</c:v>
                  </c:pt>
                  <c:pt idx="3738">
                    <c:v>3739</c:v>
                  </c:pt>
                  <c:pt idx="3739">
                    <c:v>3740</c:v>
                  </c:pt>
                  <c:pt idx="3740">
                    <c:v>3741</c:v>
                  </c:pt>
                  <c:pt idx="3741">
                    <c:v>3742</c:v>
                  </c:pt>
                  <c:pt idx="3742">
                    <c:v>3743</c:v>
                  </c:pt>
                  <c:pt idx="3743">
                    <c:v>3744</c:v>
                  </c:pt>
                  <c:pt idx="3744">
                    <c:v>3745</c:v>
                  </c:pt>
                  <c:pt idx="3745">
                    <c:v>3746</c:v>
                  </c:pt>
                  <c:pt idx="3746">
                    <c:v>3747</c:v>
                  </c:pt>
                  <c:pt idx="3747">
                    <c:v>3748</c:v>
                  </c:pt>
                  <c:pt idx="3748">
                    <c:v>3749</c:v>
                  </c:pt>
                  <c:pt idx="3749">
                    <c:v>3750</c:v>
                  </c:pt>
                  <c:pt idx="3750">
                    <c:v>3751</c:v>
                  </c:pt>
                  <c:pt idx="3751">
                    <c:v>3752</c:v>
                  </c:pt>
                  <c:pt idx="3752">
                    <c:v>3753</c:v>
                  </c:pt>
                  <c:pt idx="3753">
                    <c:v>3754</c:v>
                  </c:pt>
                  <c:pt idx="3754">
                    <c:v>3755</c:v>
                  </c:pt>
                  <c:pt idx="3755">
                    <c:v>3756</c:v>
                  </c:pt>
                  <c:pt idx="3756">
                    <c:v>3757</c:v>
                  </c:pt>
                  <c:pt idx="3757">
                    <c:v>3758</c:v>
                  </c:pt>
                  <c:pt idx="3758">
                    <c:v>3759</c:v>
                  </c:pt>
                  <c:pt idx="3759">
                    <c:v>3760</c:v>
                  </c:pt>
                  <c:pt idx="3760">
                    <c:v>3761</c:v>
                  </c:pt>
                  <c:pt idx="3761">
                    <c:v>3762</c:v>
                  </c:pt>
                  <c:pt idx="3762">
                    <c:v>3763</c:v>
                  </c:pt>
                  <c:pt idx="3763">
                    <c:v>3764</c:v>
                  </c:pt>
                  <c:pt idx="3764">
                    <c:v>3765</c:v>
                  </c:pt>
                  <c:pt idx="3765">
                    <c:v>3766</c:v>
                  </c:pt>
                  <c:pt idx="3766">
                    <c:v>3767</c:v>
                  </c:pt>
                  <c:pt idx="3767">
                    <c:v>3768</c:v>
                  </c:pt>
                  <c:pt idx="3768">
                    <c:v>3769</c:v>
                  </c:pt>
                  <c:pt idx="3769">
                    <c:v>3770</c:v>
                  </c:pt>
                  <c:pt idx="3770">
                    <c:v>3771</c:v>
                  </c:pt>
                  <c:pt idx="3771">
                    <c:v>3772</c:v>
                  </c:pt>
                  <c:pt idx="3772">
                    <c:v>3773</c:v>
                  </c:pt>
                  <c:pt idx="3773">
                    <c:v>3774</c:v>
                  </c:pt>
                  <c:pt idx="3774">
                    <c:v>3775</c:v>
                  </c:pt>
                  <c:pt idx="3775">
                    <c:v>3776</c:v>
                  </c:pt>
                  <c:pt idx="3776">
                    <c:v>3777</c:v>
                  </c:pt>
                  <c:pt idx="3777">
                    <c:v>3778</c:v>
                  </c:pt>
                  <c:pt idx="3778">
                    <c:v>3779</c:v>
                  </c:pt>
                  <c:pt idx="3779">
                    <c:v>3780</c:v>
                  </c:pt>
                  <c:pt idx="3780">
                    <c:v>3781</c:v>
                  </c:pt>
                  <c:pt idx="3781">
                    <c:v>3782</c:v>
                  </c:pt>
                  <c:pt idx="3782">
                    <c:v>3783</c:v>
                  </c:pt>
                  <c:pt idx="3783">
                    <c:v>3784</c:v>
                  </c:pt>
                  <c:pt idx="3784">
                    <c:v>3785</c:v>
                  </c:pt>
                  <c:pt idx="3785">
                    <c:v>3786</c:v>
                  </c:pt>
                  <c:pt idx="3786">
                    <c:v>3787</c:v>
                  </c:pt>
                  <c:pt idx="3787">
                    <c:v>3788</c:v>
                  </c:pt>
                  <c:pt idx="3788">
                    <c:v>3789</c:v>
                  </c:pt>
                  <c:pt idx="3789">
                    <c:v>3790</c:v>
                  </c:pt>
                  <c:pt idx="3790">
                    <c:v>3791</c:v>
                  </c:pt>
                  <c:pt idx="3791">
                    <c:v>3792</c:v>
                  </c:pt>
                  <c:pt idx="3792">
                    <c:v>3793</c:v>
                  </c:pt>
                  <c:pt idx="3793">
                    <c:v>3794</c:v>
                  </c:pt>
                  <c:pt idx="3794">
                    <c:v>3795</c:v>
                  </c:pt>
                  <c:pt idx="3795">
                    <c:v>3796</c:v>
                  </c:pt>
                  <c:pt idx="3796">
                    <c:v>3797</c:v>
                  </c:pt>
                  <c:pt idx="3797">
                    <c:v>3798</c:v>
                  </c:pt>
                  <c:pt idx="3798">
                    <c:v>3799</c:v>
                  </c:pt>
                  <c:pt idx="3799">
                    <c:v>3800</c:v>
                  </c:pt>
                  <c:pt idx="3800">
                    <c:v>3801</c:v>
                  </c:pt>
                  <c:pt idx="3801">
                    <c:v>3802</c:v>
                  </c:pt>
                  <c:pt idx="3802">
                    <c:v>3803</c:v>
                  </c:pt>
                  <c:pt idx="3803">
                    <c:v>3804</c:v>
                  </c:pt>
                  <c:pt idx="3804">
                    <c:v>3805</c:v>
                  </c:pt>
                  <c:pt idx="3805">
                    <c:v>3806</c:v>
                  </c:pt>
                  <c:pt idx="3806">
                    <c:v>3807</c:v>
                  </c:pt>
                  <c:pt idx="3807">
                    <c:v>3808</c:v>
                  </c:pt>
                  <c:pt idx="3808">
                    <c:v>3809</c:v>
                  </c:pt>
                  <c:pt idx="3809">
                    <c:v>3810</c:v>
                  </c:pt>
                  <c:pt idx="3810">
                    <c:v>3811</c:v>
                  </c:pt>
                  <c:pt idx="3811">
                    <c:v>3812</c:v>
                  </c:pt>
                  <c:pt idx="3812">
                    <c:v>3813</c:v>
                  </c:pt>
                  <c:pt idx="3813">
                    <c:v>3814</c:v>
                  </c:pt>
                  <c:pt idx="3814">
                    <c:v>3815</c:v>
                  </c:pt>
                  <c:pt idx="3815">
                    <c:v>3816</c:v>
                  </c:pt>
                  <c:pt idx="3816">
                    <c:v>3817</c:v>
                  </c:pt>
                  <c:pt idx="3817">
                    <c:v>3818</c:v>
                  </c:pt>
                  <c:pt idx="3818">
                    <c:v>3819</c:v>
                  </c:pt>
                  <c:pt idx="3819">
                    <c:v>3820</c:v>
                  </c:pt>
                  <c:pt idx="3820">
                    <c:v>3821</c:v>
                  </c:pt>
                  <c:pt idx="3821">
                    <c:v>3822</c:v>
                  </c:pt>
                  <c:pt idx="3822">
                    <c:v>3823</c:v>
                  </c:pt>
                  <c:pt idx="3823">
                    <c:v>3824</c:v>
                  </c:pt>
                  <c:pt idx="3824">
                    <c:v>3825</c:v>
                  </c:pt>
                  <c:pt idx="3825">
                    <c:v>3826</c:v>
                  </c:pt>
                  <c:pt idx="3826">
                    <c:v>3827</c:v>
                  </c:pt>
                  <c:pt idx="3827">
                    <c:v>3828</c:v>
                  </c:pt>
                  <c:pt idx="3828">
                    <c:v>3829</c:v>
                  </c:pt>
                  <c:pt idx="3829">
                    <c:v>3830</c:v>
                  </c:pt>
                  <c:pt idx="3830">
                    <c:v>3831</c:v>
                  </c:pt>
                  <c:pt idx="3831">
                    <c:v>3832</c:v>
                  </c:pt>
                  <c:pt idx="3832">
                    <c:v>3833</c:v>
                  </c:pt>
                  <c:pt idx="3833">
                    <c:v>3834</c:v>
                  </c:pt>
                  <c:pt idx="3834">
                    <c:v>3835</c:v>
                  </c:pt>
                  <c:pt idx="3835">
                    <c:v>3836</c:v>
                  </c:pt>
                  <c:pt idx="3836">
                    <c:v>3837</c:v>
                  </c:pt>
                  <c:pt idx="3837">
                    <c:v>3838</c:v>
                  </c:pt>
                  <c:pt idx="3838">
                    <c:v>3839</c:v>
                  </c:pt>
                  <c:pt idx="3839">
                    <c:v>3840</c:v>
                  </c:pt>
                  <c:pt idx="3840">
                    <c:v>3841</c:v>
                  </c:pt>
                  <c:pt idx="3841">
                    <c:v>3842</c:v>
                  </c:pt>
                  <c:pt idx="3842">
                    <c:v>3843</c:v>
                  </c:pt>
                  <c:pt idx="3843">
                    <c:v>3844</c:v>
                  </c:pt>
                  <c:pt idx="3844">
                    <c:v>3845</c:v>
                  </c:pt>
                  <c:pt idx="3845">
                    <c:v>3846</c:v>
                  </c:pt>
                  <c:pt idx="3846">
                    <c:v>3847</c:v>
                  </c:pt>
                  <c:pt idx="3847">
                    <c:v>3848</c:v>
                  </c:pt>
                  <c:pt idx="3848">
                    <c:v>3849</c:v>
                  </c:pt>
                  <c:pt idx="3849">
                    <c:v>3850</c:v>
                  </c:pt>
                  <c:pt idx="3850">
                    <c:v>3851</c:v>
                  </c:pt>
                  <c:pt idx="3851">
                    <c:v>3852</c:v>
                  </c:pt>
                  <c:pt idx="3852">
                    <c:v>3853</c:v>
                  </c:pt>
                  <c:pt idx="3853">
                    <c:v>3854</c:v>
                  </c:pt>
                  <c:pt idx="3854">
                    <c:v>3855</c:v>
                  </c:pt>
                  <c:pt idx="3855">
                    <c:v>3856</c:v>
                  </c:pt>
                  <c:pt idx="3856">
                    <c:v>3857</c:v>
                  </c:pt>
                  <c:pt idx="3857">
                    <c:v>3858</c:v>
                  </c:pt>
                  <c:pt idx="3858">
                    <c:v>3859</c:v>
                  </c:pt>
                  <c:pt idx="3859">
                    <c:v>3860</c:v>
                  </c:pt>
                  <c:pt idx="3860">
                    <c:v>3861</c:v>
                  </c:pt>
                  <c:pt idx="3861">
                    <c:v>3862</c:v>
                  </c:pt>
                  <c:pt idx="3862">
                    <c:v>3863</c:v>
                  </c:pt>
                  <c:pt idx="3863">
                    <c:v>3864</c:v>
                  </c:pt>
                  <c:pt idx="3864">
                    <c:v>3865</c:v>
                  </c:pt>
                  <c:pt idx="3865">
                    <c:v>3866</c:v>
                  </c:pt>
                  <c:pt idx="3866">
                    <c:v>3867</c:v>
                  </c:pt>
                  <c:pt idx="3867">
                    <c:v>3868</c:v>
                  </c:pt>
                  <c:pt idx="3868">
                    <c:v>3869</c:v>
                  </c:pt>
                  <c:pt idx="3869">
                    <c:v>3870</c:v>
                  </c:pt>
                  <c:pt idx="3870">
                    <c:v>3871</c:v>
                  </c:pt>
                  <c:pt idx="3871">
                    <c:v>3872</c:v>
                  </c:pt>
                  <c:pt idx="3872">
                    <c:v>3873</c:v>
                  </c:pt>
                  <c:pt idx="3873">
                    <c:v>3874</c:v>
                  </c:pt>
                  <c:pt idx="3874">
                    <c:v>3875</c:v>
                  </c:pt>
                  <c:pt idx="3875">
                    <c:v>3876</c:v>
                  </c:pt>
                  <c:pt idx="3876">
                    <c:v>3877</c:v>
                  </c:pt>
                  <c:pt idx="3877">
                    <c:v>3878</c:v>
                  </c:pt>
                  <c:pt idx="3878">
                    <c:v>3879</c:v>
                  </c:pt>
                  <c:pt idx="3879">
                    <c:v>3880</c:v>
                  </c:pt>
                  <c:pt idx="3880">
                    <c:v>3881</c:v>
                  </c:pt>
                  <c:pt idx="3881">
                    <c:v>3882</c:v>
                  </c:pt>
                  <c:pt idx="3882">
                    <c:v>3883</c:v>
                  </c:pt>
                  <c:pt idx="3883">
                    <c:v>3884</c:v>
                  </c:pt>
                  <c:pt idx="3884">
                    <c:v>3885</c:v>
                  </c:pt>
                  <c:pt idx="3885">
                    <c:v>3886</c:v>
                  </c:pt>
                  <c:pt idx="3886">
                    <c:v>3887</c:v>
                  </c:pt>
                  <c:pt idx="3887">
                    <c:v>3888</c:v>
                  </c:pt>
                  <c:pt idx="3888">
                    <c:v>3889</c:v>
                  </c:pt>
                  <c:pt idx="3889">
                    <c:v>3890</c:v>
                  </c:pt>
                  <c:pt idx="3890">
                    <c:v>3891</c:v>
                  </c:pt>
                  <c:pt idx="3891">
                    <c:v>3892</c:v>
                  </c:pt>
                  <c:pt idx="3892">
                    <c:v>3893</c:v>
                  </c:pt>
                  <c:pt idx="3893">
                    <c:v>3894</c:v>
                  </c:pt>
                  <c:pt idx="3894">
                    <c:v>3895</c:v>
                  </c:pt>
                  <c:pt idx="3895">
                    <c:v>3896</c:v>
                  </c:pt>
                  <c:pt idx="3896">
                    <c:v>3897</c:v>
                  </c:pt>
                  <c:pt idx="3897">
                    <c:v>3898</c:v>
                  </c:pt>
                  <c:pt idx="3898">
                    <c:v>3899</c:v>
                  </c:pt>
                  <c:pt idx="3899">
                    <c:v>3900</c:v>
                  </c:pt>
                  <c:pt idx="3900">
                    <c:v>3901</c:v>
                  </c:pt>
                  <c:pt idx="3901">
                    <c:v>3902</c:v>
                  </c:pt>
                  <c:pt idx="3902">
                    <c:v>3903</c:v>
                  </c:pt>
                  <c:pt idx="3903">
                    <c:v>3904</c:v>
                  </c:pt>
                  <c:pt idx="3904">
                    <c:v>3905</c:v>
                  </c:pt>
                  <c:pt idx="3905">
                    <c:v>3906</c:v>
                  </c:pt>
                  <c:pt idx="3906">
                    <c:v>3907</c:v>
                  </c:pt>
                  <c:pt idx="3907">
                    <c:v>3908</c:v>
                  </c:pt>
                  <c:pt idx="3908">
                    <c:v>3909</c:v>
                  </c:pt>
                  <c:pt idx="3909">
                    <c:v>3910</c:v>
                  </c:pt>
                  <c:pt idx="3910">
                    <c:v>3911</c:v>
                  </c:pt>
                  <c:pt idx="3911">
                    <c:v>3912</c:v>
                  </c:pt>
                  <c:pt idx="3912">
                    <c:v>3913</c:v>
                  </c:pt>
                  <c:pt idx="3913">
                    <c:v>3914</c:v>
                  </c:pt>
                  <c:pt idx="3914">
                    <c:v>3915</c:v>
                  </c:pt>
                  <c:pt idx="3915">
                    <c:v>3916</c:v>
                  </c:pt>
                  <c:pt idx="3916">
                    <c:v>3917</c:v>
                  </c:pt>
                  <c:pt idx="3917">
                    <c:v>3918</c:v>
                  </c:pt>
                  <c:pt idx="3918">
                    <c:v>3919</c:v>
                  </c:pt>
                  <c:pt idx="3919">
                    <c:v>3920</c:v>
                  </c:pt>
                  <c:pt idx="3920">
                    <c:v>3921</c:v>
                  </c:pt>
                  <c:pt idx="3921">
                    <c:v>3922</c:v>
                  </c:pt>
                  <c:pt idx="3922">
                    <c:v>3923</c:v>
                  </c:pt>
                  <c:pt idx="3923">
                    <c:v>3924</c:v>
                  </c:pt>
                  <c:pt idx="3924">
                    <c:v>3925</c:v>
                  </c:pt>
                  <c:pt idx="3925">
                    <c:v>3926</c:v>
                  </c:pt>
                  <c:pt idx="3926">
                    <c:v>3927</c:v>
                  </c:pt>
                  <c:pt idx="3927">
                    <c:v>3928</c:v>
                  </c:pt>
                  <c:pt idx="3928">
                    <c:v>3929</c:v>
                  </c:pt>
                  <c:pt idx="3929">
                    <c:v>3930</c:v>
                  </c:pt>
                  <c:pt idx="3930">
                    <c:v>3931</c:v>
                  </c:pt>
                  <c:pt idx="3931">
                    <c:v>3932</c:v>
                  </c:pt>
                  <c:pt idx="3932">
                    <c:v>3933</c:v>
                  </c:pt>
                  <c:pt idx="3933">
                    <c:v>3934</c:v>
                  </c:pt>
                  <c:pt idx="3934">
                    <c:v>3935</c:v>
                  </c:pt>
                  <c:pt idx="3935">
                    <c:v>3936</c:v>
                  </c:pt>
                  <c:pt idx="3936">
                    <c:v>3937</c:v>
                  </c:pt>
                  <c:pt idx="3937">
                    <c:v>3938</c:v>
                  </c:pt>
                  <c:pt idx="3938">
                    <c:v>3939</c:v>
                  </c:pt>
                  <c:pt idx="3939">
                    <c:v>3940</c:v>
                  </c:pt>
                  <c:pt idx="3940">
                    <c:v>3941</c:v>
                  </c:pt>
                  <c:pt idx="3941">
                    <c:v>3942</c:v>
                  </c:pt>
                  <c:pt idx="3942">
                    <c:v>3943</c:v>
                  </c:pt>
                  <c:pt idx="3943">
                    <c:v>3944</c:v>
                  </c:pt>
                  <c:pt idx="3944">
                    <c:v>3945</c:v>
                  </c:pt>
                  <c:pt idx="3945">
                    <c:v>3946</c:v>
                  </c:pt>
                  <c:pt idx="3946">
                    <c:v>3947</c:v>
                  </c:pt>
                  <c:pt idx="3947">
                    <c:v>3948</c:v>
                  </c:pt>
                  <c:pt idx="3948">
                    <c:v>3949</c:v>
                  </c:pt>
                  <c:pt idx="3949">
                    <c:v>3950</c:v>
                  </c:pt>
                  <c:pt idx="3950">
                    <c:v>3951</c:v>
                  </c:pt>
                  <c:pt idx="3951">
                    <c:v>3952</c:v>
                  </c:pt>
                  <c:pt idx="3952">
                    <c:v>3953</c:v>
                  </c:pt>
                  <c:pt idx="3953">
                    <c:v>3954</c:v>
                  </c:pt>
                  <c:pt idx="3954">
                    <c:v>3955</c:v>
                  </c:pt>
                  <c:pt idx="3955">
                    <c:v>3956</c:v>
                  </c:pt>
                  <c:pt idx="3956">
                    <c:v>3957</c:v>
                  </c:pt>
                  <c:pt idx="3957">
                    <c:v>3958</c:v>
                  </c:pt>
                  <c:pt idx="3958">
                    <c:v>3959</c:v>
                  </c:pt>
                  <c:pt idx="3959">
                    <c:v>3960</c:v>
                  </c:pt>
                  <c:pt idx="3960">
                    <c:v>3961</c:v>
                  </c:pt>
                  <c:pt idx="3961">
                    <c:v>3962</c:v>
                  </c:pt>
                  <c:pt idx="3962">
                    <c:v>3963</c:v>
                  </c:pt>
                  <c:pt idx="3963">
                    <c:v>3964</c:v>
                  </c:pt>
                  <c:pt idx="3964">
                    <c:v>3965</c:v>
                  </c:pt>
                  <c:pt idx="3965">
                    <c:v>3966</c:v>
                  </c:pt>
                  <c:pt idx="3966">
                    <c:v>3967</c:v>
                  </c:pt>
                  <c:pt idx="3967">
                    <c:v>3968</c:v>
                  </c:pt>
                  <c:pt idx="3968">
                    <c:v>3969</c:v>
                  </c:pt>
                  <c:pt idx="3969">
                    <c:v>3970</c:v>
                  </c:pt>
                  <c:pt idx="3970">
                    <c:v>3971</c:v>
                  </c:pt>
                  <c:pt idx="3971">
                    <c:v>3972</c:v>
                  </c:pt>
                  <c:pt idx="3972">
                    <c:v>3973</c:v>
                  </c:pt>
                  <c:pt idx="3973">
                    <c:v>3974</c:v>
                  </c:pt>
                  <c:pt idx="3974">
                    <c:v>3975</c:v>
                  </c:pt>
                  <c:pt idx="3975">
                    <c:v>3976</c:v>
                  </c:pt>
                  <c:pt idx="3976">
                    <c:v>3977</c:v>
                  </c:pt>
                  <c:pt idx="3977">
                    <c:v>3978</c:v>
                  </c:pt>
                  <c:pt idx="3978">
                    <c:v>3979</c:v>
                  </c:pt>
                  <c:pt idx="3979">
                    <c:v>3980</c:v>
                  </c:pt>
                  <c:pt idx="3980">
                    <c:v>3981</c:v>
                  </c:pt>
                  <c:pt idx="3981">
                    <c:v>3982</c:v>
                  </c:pt>
                  <c:pt idx="3982">
                    <c:v>3983</c:v>
                  </c:pt>
                  <c:pt idx="3983">
                    <c:v>3984</c:v>
                  </c:pt>
                  <c:pt idx="3984">
                    <c:v>3985</c:v>
                  </c:pt>
                  <c:pt idx="3985">
                    <c:v>3986</c:v>
                  </c:pt>
                  <c:pt idx="3986">
                    <c:v>3987</c:v>
                  </c:pt>
                  <c:pt idx="3987">
                    <c:v>3988</c:v>
                  </c:pt>
                  <c:pt idx="3988">
                    <c:v>3989</c:v>
                  </c:pt>
                  <c:pt idx="3989">
                    <c:v>3990</c:v>
                  </c:pt>
                  <c:pt idx="3990">
                    <c:v>3991</c:v>
                  </c:pt>
                  <c:pt idx="3991">
                    <c:v>3992</c:v>
                  </c:pt>
                  <c:pt idx="3992">
                    <c:v>3993</c:v>
                  </c:pt>
                  <c:pt idx="3993">
                    <c:v>3994</c:v>
                  </c:pt>
                  <c:pt idx="3994">
                    <c:v>3995</c:v>
                  </c:pt>
                  <c:pt idx="3995">
                    <c:v>3996</c:v>
                  </c:pt>
                  <c:pt idx="3996">
                    <c:v>3997</c:v>
                  </c:pt>
                  <c:pt idx="3997">
                    <c:v>3998</c:v>
                  </c:pt>
                  <c:pt idx="3998">
                    <c:v>3999</c:v>
                  </c:pt>
                  <c:pt idx="3999">
                    <c:v>4000</c:v>
                  </c:pt>
                  <c:pt idx="4000">
                    <c:v>4001</c:v>
                  </c:pt>
                  <c:pt idx="4001">
                    <c:v>4002</c:v>
                  </c:pt>
                  <c:pt idx="4002">
                    <c:v>4003</c:v>
                  </c:pt>
                  <c:pt idx="4003">
                    <c:v>4004</c:v>
                  </c:pt>
                  <c:pt idx="4004">
                    <c:v>4005</c:v>
                  </c:pt>
                  <c:pt idx="4005">
                    <c:v>4006</c:v>
                  </c:pt>
                  <c:pt idx="4006">
                    <c:v>4007</c:v>
                  </c:pt>
                  <c:pt idx="4007">
                    <c:v>4008</c:v>
                  </c:pt>
                  <c:pt idx="4008">
                    <c:v>4009</c:v>
                  </c:pt>
                  <c:pt idx="4009">
                    <c:v>4010</c:v>
                  </c:pt>
                  <c:pt idx="4010">
                    <c:v>4011</c:v>
                  </c:pt>
                  <c:pt idx="4011">
                    <c:v>4012</c:v>
                  </c:pt>
                  <c:pt idx="4012">
                    <c:v>4013</c:v>
                  </c:pt>
                  <c:pt idx="4013">
                    <c:v>4014</c:v>
                  </c:pt>
                  <c:pt idx="4014">
                    <c:v>4015</c:v>
                  </c:pt>
                  <c:pt idx="4015">
                    <c:v>4016</c:v>
                  </c:pt>
                  <c:pt idx="4016">
                    <c:v>4017</c:v>
                  </c:pt>
                  <c:pt idx="4017">
                    <c:v>4018</c:v>
                  </c:pt>
                  <c:pt idx="4018">
                    <c:v>4019</c:v>
                  </c:pt>
                  <c:pt idx="4019">
                    <c:v>4020</c:v>
                  </c:pt>
                  <c:pt idx="4020">
                    <c:v>4021</c:v>
                  </c:pt>
                  <c:pt idx="4021">
                    <c:v>4022</c:v>
                  </c:pt>
                  <c:pt idx="4022">
                    <c:v>4023</c:v>
                  </c:pt>
                  <c:pt idx="4023">
                    <c:v>4024</c:v>
                  </c:pt>
                  <c:pt idx="4024">
                    <c:v>4025</c:v>
                  </c:pt>
                  <c:pt idx="4025">
                    <c:v>4026</c:v>
                  </c:pt>
                  <c:pt idx="4026">
                    <c:v>4027</c:v>
                  </c:pt>
                  <c:pt idx="4027">
                    <c:v>4028</c:v>
                  </c:pt>
                  <c:pt idx="4028">
                    <c:v>4029</c:v>
                  </c:pt>
                  <c:pt idx="4029">
                    <c:v>4030</c:v>
                  </c:pt>
                  <c:pt idx="4030">
                    <c:v>4031</c:v>
                  </c:pt>
                  <c:pt idx="4031">
                    <c:v>4032</c:v>
                  </c:pt>
                  <c:pt idx="4032">
                    <c:v>4033</c:v>
                  </c:pt>
                  <c:pt idx="4033">
                    <c:v>4034</c:v>
                  </c:pt>
                  <c:pt idx="4034">
                    <c:v>4035</c:v>
                  </c:pt>
                  <c:pt idx="4035">
                    <c:v>4036</c:v>
                  </c:pt>
                  <c:pt idx="4036">
                    <c:v>4037</c:v>
                  </c:pt>
                  <c:pt idx="4037">
                    <c:v>4038</c:v>
                  </c:pt>
                  <c:pt idx="4038">
                    <c:v>4039</c:v>
                  </c:pt>
                  <c:pt idx="4039">
                    <c:v>4040</c:v>
                  </c:pt>
                  <c:pt idx="4040">
                    <c:v>4041</c:v>
                  </c:pt>
                  <c:pt idx="4041">
                    <c:v>4042</c:v>
                  </c:pt>
                  <c:pt idx="4042">
                    <c:v>4043</c:v>
                  </c:pt>
                  <c:pt idx="4043">
                    <c:v>4044</c:v>
                  </c:pt>
                  <c:pt idx="4044">
                    <c:v>4045</c:v>
                  </c:pt>
                  <c:pt idx="4045">
                    <c:v>4046</c:v>
                  </c:pt>
                  <c:pt idx="4046">
                    <c:v>4047</c:v>
                  </c:pt>
                  <c:pt idx="4047">
                    <c:v>4048</c:v>
                  </c:pt>
                  <c:pt idx="4048">
                    <c:v>4049</c:v>
                  </c:pt>
                  <c:pt idx="4049">
                    <c:v>4050</c:v>
                  </c:pt>
                  <c:pt idx="4050">
                    <c:v>4051</c:v>
                  </c:pt>
                  <c:pt idx="4051">
                    <c:v>4052</c:v>
                  </c:pt>
                  <c:pt idx="4052">
                    <c:v>4053</c:v>
                  </c:pt>
                  <c:pt idx="4053">
                    <c:v>4054</c:v>
                  </c:pt>
                  <c:pt idx="4054">
                    <c:v>4055</c:v>
                  </c:pt>
                  <c:pt idx="4055">
                    <c:v>4056</c:v>
                  </c:pt>
                  <c:pt idx="4056">
                    <c:v>4057</c:v>
                  </c:pt>
                  <c:pt idx="4057">
                    <c:v>4058</c:v>
                  </c:pt>
                  <c:pt idx="4058">
                    <c:v>4059</c:v>
                  </c:pt>
                  <c:pt idx="4059">
                    <c:v>4060</c:v>
                  </c:pt>
                  <c:pt idx="4060">
                    <c:v>4061</c:v>
                  </c:pt>
                  <c:pt idx="4061">
                    <c:v>4062</c:v>
                  </c:pt>
                  <c:pt idx="4062">
                    <c:v>4063</c:v>
                  </c:pt>
                  <c:pt idx="4063">
                    <c:v>4064</c:v>
                  </c:pt>
                  <c:pt idx="4064">
                    <c:v>4065</c:v>
                  </c:pt>
                  <c:pt idx="4065">
                    <c:v>4066</c:v>
                  </c:pt>
                  <c:pt idx="4066">
                    <c:v>4067</c:v>
                  </c:pt>
                  <c:pt idx="4067">
                    <c:v>4068</c:v>
                  </c:pt>
                  <c:pt idx="4068">
                    <c:v>4069</c:v>
                  </c:pt>
                  <c:pt idx="4069">
                    <c:v>4070</c:v>
                  </c:pt>
                  <c:pt idx="4070">
                    <c:v>4071</c:v>
                  </c:pt>
                  <c:pt idx="4071">
                    <c:v>4072</c:v>
                  </c:pt>
                  <c:pt idx="4072">
                    <c:v>4073</c:v>
                  </c:pt>
                  <c:pt idx="4073">
                    <c:v>4074</c:v>
                  </c:pt>
                  <c:pt idx="4074">
                    <c:v>4075</c:v>
                  </c:pt>
                  <c:pt idx="4075">
                    <c:v>4076</c:v>
                  </c:pt>
                  <c:pt idx="4076">
                    <c:v>4077</c:v>
                  </c:pt>
                  <c:pt idx="4077">
                    <c:v>4078</c:v>
                  </c:pt>
                  <c:pt idx="4078">
                    <c:v>4079</c:v>
                  </c:pt>
                  <c:pt idx="4079">
                    <c:v>4080</c:v>
                  </c:pt>
                  <c:pt idx="4080">
                    <c:v>4081</c:v>
                  </c:pt>
                  <c:pt idx="4081">
                    <c:v>4082</c:v>
                  </c:pt>
                  <c:pt idx="4082">
                    <c:v>4083</c:v>
                  </c:pt>
                  <c:pt idx="4083">
                    <c:v>4084</c:v>
                  </c:pt>
                  <c:pt idx="4084">
                    <c:v>4085</c:v>
                  </c:pt>
                  <c:pt idx="4085">
                    <c:v>4086</c:v>
                  </c:pt>
                  <c:pt idx="4086">
                    <c:v>4087</c:v>
                  </c:pt>
                  <c:pt idx="4087">
                    <c:v>4088</c:v>
                  </c:pt>
                  <c:pt idx="4088">
                    <c:v>4089</c:v>
                  </c:pt>
                  <c:pt idx="4089">
                    <c:v>4090</c:v>
                  </c:pt>
                  <c:pt idx="4090">
                    <c:v>4091</c:v>
                  </c:pt>
                  <c:pt idx="4091">
                    <c:v>4092</c:v>
                  </c:pt>
                  <c:pt idx="4092">
                    <c:v>4093</c:v>
                  </c:pt>
                  <c:pt idx="4093">
                    <c:v>4094</c:v>
                  </c:pt>
                  <c:pt idx="4094">
                    <c:v>4095</c:v>
                  </c:pt>
                  <c:pt idx="4095">
                    <c:v>4096</c:v>
                  </c:pt>
                  <c:pt idx="4096">
                    <c:v>4097</c:v>
                  </c:pt>
                  <c:pt idx="4097">
                    <c:v>4098</c:v>
                  </c:pt>
                  <c:pt idx="4098">
                    <c:v>4099</c:v>
                  </c:pt>
                  <c:pt idx="4099">
                    <c:v>4100</c:v>
                  </c:pt>
                  <c:pt idx="4100">
                    <c:v>4101</c:v>
                  </c:pt>
                  <c:pt idx="4101">
                    <c:v>4102</c:v>
                  </c:pt>
                  <c:pt idx="4102">
                    <c:v>4103</c:v>
                  </c:pt>
                  <c:pt idx="4103">
                    <c:v>4104</c:v>
                  </c:pt>
                  <c:pt idx="4104">
                    <c:v>4105</c:v>
                  </c:pt>
                  <c:pt idx="4105">
                    <c:v>4106</c:v>
                  </c:pt>
                  <c:pt idx="4106">
                    <c:v>4107</c:v>
                  </c:pt>
                  <c:pt idx="4107">
                    <c:v>4108</c:v>
                  </c:pt>
                  <c:pt idx="4108">
                    <c:v>4109</c:v>
                  </c:pt>
                  <c:pt idx="4109">
                    <c:v>4110</c:v>
                  </c:pt>
                  <c:pt idx="4110">
                    <c:v>4111</c:v>
                  </c:pt>
                  <c:pt idx="4111">
                    <c:v>4112</c:v>
                  </c:pt>
                  <c:pt idx="4112">
                    <c:v>4113</c:v>
                  </c:pt>
                  <c:pt idx="4113">
                    <c:v>4114</c:v>
                  </c:pt>
                  <c:pt idx="4114">
                    <c:v>4115</c:v>
                  </c:pt>
                  <c:pt idx="4115">
                    <c:v>4116</c:v>
                  </c:pt>
                  <c:pt idx="4116">
                    <c:v>4117</c:v>
                  </c:pt>
                  <c:pt idx="4117">
                    <c:v>4118</c:v>
                  </c:pt>
                  <c:pt idx="4118">
                    <c:v>4119</c:v>
                  </c:pt>
                  <c:pt idx="4119">
                    <c:v>4120</c:v>
                  </c:pt>
                  <c:pt idx="4120">
                    <c:v>4121</c:v>
                  </c:pt>
                  <c:pt idx="4121">
                    <c:v>4122</c:v>
                  </c:pt>
                  <c:pt idx="4122">
                    <c:v>4123</c:v>
                  </c:pt>
                  <c:pt idx="4123">
                    <c:v>4124</c:v>
                  </c:pt>
                  <c:pt idx="4124">
                    <c:v>4125</c:v>
                  </c:pt>
                  <c:pt idx="4125">
                    <c:v>4126</c:v>
                  </c:pt>
                  <c:pt idx="4126">
                    <c:v>4127</c:v>
                  </c:pt>
                  <c:pt idx="4127">
                    <c:v>4128</c:v>
                  </c:pt>
                  <c:pt idx="4128">
                    <c:v>4129</c:v>
                  </c:pt>
                  <c:pt idx="4129">
                    <c:v>4130</c:v>
                  </c:pt>
                  <c:pt idx="4130">
                    <c:v>4131</c:v>
                  </c:pt>
                  <c:pt idx="4131">
                    <c:v>4132</c:v>
                  </c:pt>
                  <c:pt idx="4132">
                    <c:v>4133</c:v>
                  </c:pt>
                  <c:pt idx="4133">
                    <c:v>4134</c:v>
                  </c:pt>
                  <c:pt idx="4134">
                    <c:v>4135</c:v>
                  </c:pt>
                  <c:pt idx="4135">
                    <c:v>4136</c:v>
                  </c:pt>
                  <c:pt idx="4136">
                    <c:v>4137</c:v>
                  </c:pt>
                  <c:pt idx="4137">
                    <c:v>4138</c:v>
                  </c:pt>
                  <c:pt idx="4138">
                    <c:v>4139</c:v>
                  </c:pt>
                  <c:pt idx="4139">
                    <c:v>4140</c:v>
                  </c:pt>
                  <c:pt idx="4140">
                    <c:v>4141</c:v>
                  </c:pt>
                  <c:pt idx="4141">
                    <c:v>4142</c:v>
                  </c:pt>
                  <c:pt idx="4142">
                    <c:v>4143</c:v>
                  </c:pt>
                  <c:pt idx="4143">
                    <c:v>4144</c:v>
                  </c:pt>
                  <c:pt idx="4144">
                    <c:v>4145</c:v>
                  </c:pt>
                  <c:pt idx="4145">
                    <c:v>4146</c:v>
                  </c:pt>
                  <c:pt idx="4146">
                    <c:v>4147</c:v>
                  </c:pt>
                  <c:pt idx="4147">
                    <c:v>4148</c:v>
                  </c:pt>
                  <c:pt idx="4148">
                    <c:v>4149</c:v>
                  </c:pt>
                  <c:pt idx="4149">
                    <c:v>4150</c:v>
                  </c:pt>
                  <c:pt idx="4150">
                    <c:v>4151</c:v>
                  </c:pt>
                  <c:pt idx="4151">
                    <c:v>4152</c:v>
                  </c:pt>
                  <c:pt idx="4152">
                    <c:v>4153</c:v>
                  </c:pt>
                  <c:pt idx="4153">
                    <c:v>4154</c:v>
                  </c:pt>
                  <c:pt idx="4154">
                    <c:v>4155</c:v>
                  </c:pt>
                  <c:pt idx="4155">
                    <c:v>4156</c:v>
                  </c:pt>
                  <c:pt idx="4156">
                    <c:v>4157</c:v>
                  </c:pt>
                  <c:pt idx="4157">
                    <c:v>4158</c:v>
                  </c:pt>
                  <c:pt idx="4158">
                    <c:v>4159</c:v>
                  </c:pt>
                  <c:pt idx="4159">
                    <c:v>4160</c:v>
                  </c:pt>
                  <c:pt idx="4160">
                    <c:v>4161</c:v>
                  </c:pt>
                  <c:pt idx="4161">
                    <c:v>4162</c:v>
                  </c:pt>
                  <c:pt idx="4162">
                    <c:v>4163</c:v>
                  </c:pt>
                  <c:pt idx="4163">
                    <c:v>4164</c:v>
                  </c:pt>
                  <c:pt idx="4164">
                    <c:v>4165</c:v>
                  </c:pt>
                  <c:pt idx="4165">
                    <c:v>4166</c:v>
                  </c:pt>
                  <c:pt idx="4166">
                    <c:v>4167</c:v>
                  </c:pt>
                  <c:pt idx="4167">
                    <c:v>4168</c:v>
                  </c:pt>
                  <c:pt idx="4168">
                    <c:v>4169</c:v>
                  </c:pt>
                  <c:pt idx="4169">
                    <c:v>4170</c:v>
                  </c:pt>
                  <c:pt idx="4170">
                    <c:v>4171</c:v>
                  </c:pt>
                  <c:pt idx="4171">
                    <c:v>4172</c:v>
                  </c:pt>
                  <c:pt idx="4172">
                    <c:v>4173</c:v>
                  </c:pt>
                  <c:pt idx="4173">
                    <c:v>4174</c:v>
                  </c:pt>
                  <c:pt idx="4174">
                    <c:v>4175</c:v>
                  </c:pt>
                  <c:pt idx="4175">
                    <c:v>4176</c:v>
                  </c:pt>
                  <c:pt idx="4176">
                    <c:v>4177</c:v>
                  </c:pt>
                  <c:pt idx="4177">
                    <c:v>4178</c:v>
                  </c:pt>
                  <c:pt idx="4178">
                    <c:v>4179</c:v>
                  </c:pt>
                  <c:pt idx="4179">
                    <c:v>4180</c:v>
                  </c:pt>
                  <c:pt idx="4180">
                    <c:v>4181</c:v>
                  </c:pt>
                  <c:pt idx="4181">
                    <c:v>4182</c:v>
                  </c:pt>
                  <c:pt idx="4182">
                    <c:v>4183</c:v>
                  </c:pt>
                  <c:pt idx="4183">
                    <c:v>4184</c:v>
                  </c:pt>
                  <c:pt idx="4184">
                    <c:v>4185</c:v>
                  </c:pt>
                  <c:pt idx="4185">
                    <c:v>4186</c:v>
                  </c:pt>
                  <c:pt idx="4186">
                    <c:v>4187</c:v>
                  </c:pt>
                  <c:pt idx="4187">
                    <c:v>4188</c:v>
                  </c:pt>
                  <c:pt idx="4188">
                    <c:v>4189</c:v>
                  </c:pt>
                  <c:pt idx="4189">
                    <c:v>4190</c:v>
                  </c:pt>
                  <c:pt idx="4190">
                    <c:v>4191</c:v>
                  </c:pt>
                  <c:pt idx="4191">
                    <c:v>4192</c:v>
                  </c:pt>
                  <c:pt idx="4192">
                    <c:v>4193</c:v>
                  </c:pt>
                  <c:pt idx="4193">
                    <c:v>4194</c:v>
                  </c:pt>
                  <c:pt idx="4194">
                    <c:v>4195</c:v>
                  </c:pt>
                  <c:pt idx="4195">
                    <c:v>4196</c:v>
                  </c:pt>
                  <c:pt idx="4196">
                    <c:v>4197</c:v>
                  </c:pt>
                  <c:pt idx="4197">
                    <c:v>4198</c:v>
                  </c:pt>
                  <c:pt idx="4198">
                    <c:v>4199</c:v>
                  </c:pt>
                  <c:pt idx="4199">
                    <c:v>4200</c:v>
                  </c:pt>
                  <c:pt idx="4200">
                    <c:v>4201</c:v>
                  </c:pt>
                  <c:pt idx="4201">
                    <c:v>4202</c:v>
                  </c:pt>
                  <c:pt idx="4202">
                    <c:v>4203</c:v>
                  </c:pt>
                  <c:pt idx="4203">
                    <c:v>4204</c:v>
                  </c:pt>
                  <c:pt idx="4204">
                    <c:v>4205</c:v>
                  </c:pt>
                  <c:pt idx="4205">
                    <c:v>4206</c:v>
                  </c:pt>
                  <c:pt idx="4206">
                    <c:v>4207</c:v>
                  </c:pt>
                  <c:pt idx="4207">
                    <c:v>4208</c:v>
                  </c:pt>
                  <c:pt idx="4208">
                    <c:v>4209</c:v>
                  </c:pt>
                  <c:pt idx="4209">
                    <c:v>4210</c:v>
                  </c:pt>
                  <c:pt idx="4210">
                    <c:v>4211</c:v>
                  </c:pt>
                  <c:pt idx="4211">
                    <c:v>4212</c:v>
                  </c:pt>
                  <c:pt idx="4212">
                    <c:v>4213</c:v>
                  </c:pt>
                  <c:pt idx="4213">
                    <c:v>4214</c:v>
                  </c:pt>
                  <c:pt idx="4214">
                    <c:v>4215</c:v>
                  </c:pt>
                  <c:pt idx="4215">
                    <c:v>4216</c:v>
                  </c:pt>
                  <c:pt idx="4216">
                    <c:v>4217</c:v>
                  </c:pt>
                  <c:pt idx="4217">
                    <c:v>4218</c:v>
                  </c:pt>
                  <c:pt idx="4218">
                    <c:v>4219</c:v>
                  </c:pt>
                  <c:pt idx="4219">
                    <c:v>4220</c:v>
                  </c:pt>
                  <c:pt idx="4220">
                    <c:v>4221</c:v>
                  </c:pt>
                  <c:pt idx="4221">
                    <c:v>4222</c:v>
                  </c:pt>
                  <c:pt idx="4222">
                    <c:v>4223</c:v>
                  </c:pt>
                  <c:pt idx="4223">
                    <c:v>4224</c:v>
                  </c:pt>
                  <c:pt idx="4224">
                    <c:v>4225</c:v>
                  </c:pt>
                  <c:pt idx="4225">
                    <c:v>4226</c:v>
                  </c:pt>
                  <c:pt idx="4226">
                    <c:v>4227</c:v>
                  </c:pt>
                  <c:pt idx="4227">
                    <c:v>4228</c:v>
                  </c:pt>
                  <c:pt idx="4228">
                    <c:v>4229</c:v>
                  </c:pt>
                  <c:pt idx="4229">
                    <c:v>4230</c:v>
                  </c:pt>
                  <c:pt idx="4230">
                    <c:v>4231</c:v>
                  </c:pt>
                  <c:pt idx="4231">
                    <c:v>4232</c:v>
                  </c:pt>
                  <c:pt idx="4232">
                    <c:v>4233</c:v>
                  </c:pt>
                  <c:pt idx="4233">
                    <c:v>4234</c:v>
                  </c:pt>
                  <c:pt idx="4234">
                    <c:v>4235</c:v>
                  </c:pt>
                  <c:pt idx="4235">
                    <c:v>4236</c:v>
                  </c:pt>
                  <c:pt idx="4236">
                    <c:v>4237</c:v>
                  </c:pt>
                  <c:pt idx="4237">
                    <c:v>4238</c:v>
                  </c:pt>
                  <c:pt idx="4238">
                    <c:v>4239</c:v>
                  </c:pt>
                  <c:pt idx="4239">
                    <c:v>4240</c:v>
                  </c:pt>
                  <c:pt idx="4240">
                    <c:v>4241</c:v>
                  </c:pt>
                  <c:pt idx="4241">
                    <c:v>4242</c:v>
                  </c:pt>
                  <c:pt idx="4242">
                    <c:v>4243</c:v>
                  </c:pt>
                  <c:pt idx="4243">
                    <c:v>4244</c:v>
                  </c:pt>
                  <c:pt idx="4244">
                    <c:v>4245</c:v>
                  </c:pt>
                  <c:pt idx="4245">
                    <c:v>4246</c:v>
                  </c:pt>
                  <c:pt idx="4246">
                    <c:v>4247</c:v>
                  </c:pt>
                  <c:pt idx="4247">
                    <c:v>4248</c:v>
                  </c:pt>
                  <c:pt idx="4248">
                    <c:v>4249</c:v>
                  </c:pt>
                  <c:pt idx="4249">
                    <c:v>4250</c:v>
                  </c:pt>
                  <c:pt idx="4250">
                    <c:v>4251</c:v>
                  </c:pt>
                  <c:pt idx="4251">
                    <c:v>4252</c:v>
                  </c:pt>
                  <c:pt idx="4252">
                    <c:v>4253</c:v>
                  </c:pt>
                  <c:pt idx="4253">
                    <c:v>4254</c:v>
                  </c:pt>
                  <c:pt idx="4254">
                    <c:v>4255</c:v>
                  </c:pt>
                  <c:pt idx="4255">
                    <c:v>4256</c:v>
                  </c:pt>
                  <c:pt idx="4256">
                    <c:v>4257</c:v>
                  </c:pt>
                  <c:pt idx="4257">
                    <c:v>4258</c:v>
                  </c:pt>
                  <c:pt idx="4258">
                    <c:v>4259</c:v>
                  </c:pt>
                  <c:pt idx="4259">
                    <c:v>4260</c:v>
                  </c:pt>
                  <c:pt idx="4260">
                    <c:v>4261</c:v>
                  </c:pt>
                  <c:pt idx="4261">
                    <c:v>4262</c:v>
                  </c:pt>
                  <c:pt idx="4262">
                    <c:v>4263</c:v>
                  </c:pt>
                  <c:pt idx="4263">
                    <c:v>4264</c:v>
                  </c:pt>
                  <c:pt idx="4264">
                    <c:v>4265</c:v>
                  </c:pt>
                  <c:pt idx="4265">
                    <c:v>4266</c:v>
                  </c:pt>
                  <c:pt idx="4266">
                    <c:v>4267</c:v>
                  </c:pt>
                  <c:pt idx="4267">
                    <c:v>4268</c:v>
                  </c:pt>
                  <c:pt idx="4268">
                    <c:v>4269</c:v>
                  </c:pt>
                  <c:pt idx="4269">
                    <c:v>4270</c:v>
                  </c:pt>
                  <c:pt idx="4270">
                    <c:v>4271</c:v>
                  </c:pt>
                  <c:pt idx="4271">
                    <c:v>4272</c:v>
                  </c:pt>
                  <c:pt idx="4272">
                    <c:v>4273</c:v>
                  </c:pt>
                  <c:pt idx="4273">
                    <c:v>4274</c:v>
                  </c:pt>
                  <c:pt idx="4274">
                    <c:v>4275</c:v>
                  </c:pt>
                  <c:pt idx="4275">
                    <c:v>4276</c:v>
                  </c:pt>
                  <c:pt idx="4276">
                    <c:v>4277</c:v>
                  </c:pt>
                  <c:pt idx="4277">
                    <c:v>4278</c:v>
                  </c:pt>
                  <c:pt idx="4278">
                    <c:v>4279</c:v>
                  </c:pt>
                  <c:pt idx="4279">
                    <c:v>4280</c:v>
                  </c:pt>
                  <c:pt idx="4280">
                    <c:v>4281</c:v>
                  </c:pt>
                  <c:pt idx="4281">
                    <c:v>4282</c:v>
                  </c:pt>
                  <c:pt idx="4282">
                    <c:v>4283</c:v>
                  </c:pt>
                  <c:pt idx="4283">
                    <c:v>4284</c:v>
                  </c:pt>
                  <c:pt idx="4284">
                    <c:v>4285</c:v>
                  </c:pt>
                  <c:pt idx="4285">
                    <c:v>4286</c:v>
                  </c:pt>
                  <c:pt idx="4286">
                    <c:v>4287</c:v>
                  </c:pt>
                  <c:pt idx="4287">
                    <c:v>4288</c:v>
                  </c:pt>
                  <c:pt idx="4288">
                    <c:v>4289</c:v>
                  </c:pt>
                  <c:pt idx="4289">
                    <c:v>4290</c:v>
                  </c:pt>
                  <c:pt idx="4290">
                    <c:v>4291</c:v>
                  </c:pt>
                  <c:pt idx="4291">
                    <c:v>4292</c:v>
                  </c:pt>
                  <c:pt idx="4292">
                    <c:v>4293</c:v>
                  </c:pt>
                  <c:pt idx="4293">
                    <c:v>4294</c:v>
                  </c:pt>
                  <c:pt idx="4294">
                    <c:v>4295</c:v>
                  </c:pt>
                  <c:pt idx="4295">
                    <c:v>4296</c:v>
                  </c:pt>
                  <c:pt idx="4296">
                    <c:v>4297</c:v>
                  </c:pt>
                  <c:pt idx="4297">
                    <c:v>4298</c:v>
                  </c:pt>
                  <c:pt idx="4298">
                    <c:v>4299</c:v>
                  </c:pt>
                  <c:pt idx="4299">
                    <c:v>4300</c:v>
                  </c:pt>
                  <c:pt idx="4300">
                    <c:v>4301</c:v>
                  </c:pt>
                  <c:pt idx="4301">
                    <c:v>4302</c:v>
                  </c:pt>
                  <c:pt idx="4302">
                    <c:v>4303</c:v>
                  </c:pt>
                  <c:pt idx="4303">
                    <c:v>4304</c:v>
                  </c:pt>
                  <c:pt idx="4304">
                    <c:v>4305</c:v>
                  </c:pt>
                  <c:pt idx="4305">
                    <c:v>4306</c:v>
                  </c:pt>
                  <c:pt idx="4306">
                    <c:v>4307</c:v>
                  </c:pt>
                  <c:pt idx="4307">
                    <c:v>4308</c:v>
                  </c:pt>
                  <c:pt idx="4308">
                    <c:v>4309</c:v>
                  </c:pt>
                  <c:pt idx="4309">
                    <c:v>4310</c:v>
                  </c:pt>
                  <c:pt idx="4310">
                    <c:v>4311</c:v>
                  </c:pt>
                  <c:pt idx="4311">
                    <c:v>4312</c:v>
                  </c:pt>
                  <c:pt idx="4312">
                    <c:v>4313</c:v>
                  </c:pt>
                  <c:pt idx="4313">
                    <c:v>4314</c:v>
                  </c:pt>
                  <c:pt idx="4314">
                    <c:v>4315</c:v>
                  </c:pt>
                  <c:pt idx="4315">
                    <c:v>4316</c:v>
                  </c:pt>
                  <c:pt idx="4316">
                    <c:v>4317</c:v>
                  </c:pt>
                  <c:pt idx="4317">
                    <c:v>4318</c:v>
                  </c:pt>
                  <c:pt idx="4318">
                    <c:v>4319</c:v>
                  </c:pt>
                  <c:pt idx="4319">
                    <c:v>4320</c:v>
                  </c:pt>
                  <c:pt idx="4320">
                    <c:v>4321</c:v>
                  </c:pt>
                  <c:pt idx="4321">
                    <c:v>4322</c:v>
                  </c:pt>
                  <c:pt idx="4322">
                    <c:v>4323</c:v>
                  </c:pt>
                  <c:pt idx="4323">
                    <c:v>4324</c:v>
                  </c:pt>
                  <c:pt idx="4324">
                    <c:v>4325</c:v>
                  </c:pt>
                  <c:pt idx="4325">
                    <c:v>4326</c:v>
                  </c:pt>
                  <c:pt idx="4326">
                    <c:v>4327</c:v>
                  </c:pt>
                  <c:pt idx="4327">
                    <c:v>4328</c:v>
                  </c:pt>
                  <c:pt idx="4328">
                    <c:v>4329</c:v>
                  </c:pt>
                  <c:pt idx="4329">
                    <c:v>4330</c:v>
                  </c:pt>
                  <c:pt idx="4330">
                    <c:v>4331</c:v>
                  </c:pt>
                  <c:pt idx="4331">
                    <c:v>4332</c:v>
                  </c:pt>
                  <c:pt idx="4332">
                    <c:v>4333</c:v>
                  </c:pt>
                  <c:pt idx="4333">
                    <c:v>4334</c:v>
                  </c:pt>
                  <c:pt idx="4334">
                    <c:v>4335</c:v>
                  </c:pt>
                  <c:pt idx="4335">
                    <c:v>4336</c:v>
                  </c:pt>
                  <c:pt idx="4336">
                    <c:v>4337</c:v>
                  </c:pt>
                  <c:pt idx="4337">
                    <c:v>4338</c:v>
                  </c:pt>
                  <c:pt idx="4338">
                    <c:v>4339</c:v>
                  </c:pt>
                  <c:pt idx="4339">
                    <c:v>4340</c:v>
                  </c:pt>
                  <c:pt idx="4340">
                    <c:v>4341</c:v>
                  </c:pt>
                  <c:pt idx="4341">
                    <c:v>4342</c:v>
                  </c:pt>
                  <c:pt idx="4342">
                    <c:v>4343</c:v>
                  </c:pt>
                  <c:pt idx="4343">
                    <c:v>4344</c:v>
                  </c:pt>
                  <c:pt idx="4344">
                    <c:v>4345</c:v>
                  </c:pt>
                  <c:pt idx="4345">
                    <c:v>4346</c:v>
                  </c:pt>
                  <c:pt idx="4346">
                    <c:v>4347</c:v>
                  </c:pt>
                  <c:pt idx="4347">
                    <c:v>4348</c:v>
                  </c:pt>
                  <c:pt idx="4348">
                    <c:v>4349</c:v>
                  </c:pt>
                  <c:pt idx="4349">
                    <c:v>4350</c:v>
                  </c:pt>
                  <c:pt idx="4350">
                    <c:v>4351</c:v>
                  </c:pt>
                  <c:pt idx="4351">
                    <c:v>4352</c:v>
                  </c:pt>
                  <c:pt idx="4352">
                    <c:v>4353</c:v>
                  </c:pt>
                  <c:pt idx="4353">
                    <c:v>4354</c:v>
                  </c:pt>
                  <c:pt idx="4354">
                    <c:v>4355</c:v>
                  </c:pt>
                  <c:pt idx="4355">
                    <c:v>4356</c:v>
                  </c:pt>
                  <c:pt idx="4356">
                    <c:v>4357</c:v>
                  </c:pt>
                  <c:pt idx="4357">
                    <c:v>4358</c:v>
                  </c:pt>
                  <c:pt idx="4358">
                    <c:v>4359</c:v>
                  </c:pt>
                  <c:pt idx="4359">
                    <c:v>4360</c:v>
                  </c:pt>
                  <c:pt idx="4360">
                    <c:v>4361</c:v>
                  </c:pt>
                  <c:pt idx="4361">
                    <c:v>4362</c:v>
                  </c:pt>
                  <c:pt idx="4362">
                    <c:v>4363</c:v>
                  </c:pt>
                  <c:pt idx="4363">
                    <c:v>4364</c:v>
                  </c:pt>
                  <c:pt idx="4364">
                    <c:v>4365</c:v>
                  </c:pt>
                  <c:pt idx="4365">
                    <c:v>4366</c:v>
                  </c:pt>
                  <c:pt idx="4366">
                    <c:v>4367</c:v>
                  </c:pt>
                  <c:pt idx="4367">
                    <c:v>4368</c:v>
                  </c:pt>
                  <c:pt idx="4368">
                    <c:v>4369</c:v>
                  </c:pt>
                  <c:pt idx="4369">
                    <c:v>4370</c:v>
                  </c:pt>
                  <c:pt idx="4370">
                    <c:v>4371</c:v>
                  </c:pt>
                  <c:pt idx="4371">
                    <c:v>4372</c:v>
                  </c:pt>
                  <c:pt idx="4372">
                    <c:v>4373</c:v>
                  </c:pt>
                  <c:pt idx="4373">
                    <c:v>4374</c:v>
                  </c:pt>
                  <c:pt idx="4374">
                    <c:v>4375</c:v>
                  </c:pt>
                  <c:pt idx="4375">
                    <c:v>4376</c:v>
                  </c:pt>
                  <c:pt idx="4376">
                    <c:v>4377</c:v>
                  </c:pt>
                  <c:pt idx="4377">
                    <c:v>4378</c:v>
                  </c:pt>
                  <c:pt idx="4378">
                    <c:v>4379</c:v>
                  </c:pt>
                  <c:pt idx="4379">
                    <c:v>4380</c:v>
                  </c:pt>
                  <c:pt idx="4380">
                    <c:v>4381</c:v>
                  </c:pt>
                  <c:pt idx="4381">
                    <c:v>4382</c:v>
                  </c:pt>
                  <c:pt idx="4382">
                    <c:v>4383</c:v>
                  </c:pt>
                  <c:pt idx="4383">
                    <c:v>4384</c:v>
                  </c:pt>
                  <c:pt idx="4384">
                    <c:v>4385</c:v>
                  </c:pt>
                  <c:pt idx="4385">
                    <c:v>4386</c:v>
                  </c:pt>
                  <c:pt idx="4386">
                    <c:v>4387</c:v>
                  </c:pt>
                  <c:pt idx="4387">
                    <c:v>4388</c:v>
                  </c:pt>
                  <c:pt idx="4388">
                    <c:v>4389</c:v>
                  </c:pt>
                  <c:pt idx="4389">
                    <c:v>4390</c:v>
                  </c:pt>
                  <c:pt idx="4390">
                    <c:v>4391</c:v>
                  </c:pt>
                  <c:pt idx="4391">
                    <c:v>4392</c:v>
                  </c:pt>
                  <c:pt idx="4392">
                    <c:v>4393</c:v>
                  </c:pt>
                  <c:pt idx="4393">
                    <c:v>4394</c:v>
                  </c:pt>
                  <c:pt idx="4394">
                    <c:v>4395</c:v>
                  </c:pt>
                  <c:pt idx="4395">
                    <c:v>4396</c:v>
                  </c:pt>
                  <c:pt idx="4396">
                    <c:v>4397</c:v>
                  </c:pt>
                  <c:pt idx="4397">
                    <c:v>4398</c:v>
                  </c:pt>
                  <c:pt idx="4398">
                    <c:v>4399</c:v>
                  </c:pt>
                  <c:pt idx="4399">
                    <c:v>4400</c:v>
                  </c:pt>
                  <c:pt idx="4400">
                    <c:v>4401</c:v>
                  </c:pt>
                  <c:pt idx="4401">
                    <c:v>4402</c:v>
                  </c:pt>
                  <c:pt idx="4402">
                    <c:v>4403</c:v>
                  </c:pt>
                  <c:pt idx="4403">
                    <c:v>4404</c:v>
                  </c:pt>
                  <c:pt idx="4404">
                    <c:v>4405</c:v>
                  </c:pt>
                  <c:pt idx="4405">
                    <c:v>4406</c:v>
                  </c:pt>
                  <c:pt idx="4406">
                    <c:v>4407</c:v>
                  </c:pt>
                  <c:pt idx="4407">
                    <c:v>4408</c:v>
                  </c:pt>
                  <c:pt idx="4408">
                    <c:v>4409</c:v>
                  </c:pt>
                  <c:pt idx="4409">
                    <c:v>4410</c:v>
                  </c:pt>
                  <c:pt idx="4410">
                    <c:v>4411</c:v>
                  </c:pt>
                  <c:pt idx="4411">
                    <c:v>4412</c:v>
                  </c:pt>
                  <c:pt idx="4412">
                    <c:v>4413</c:v>
                  </c:pt>
                  <c:pt idx="4413">
                    <c:v>4414</c:v>
                  </c:pt>
                  <c:pt idx="4414">
                    <c:v>4415</c:v>
                  </c:pt>
                  <c:pt idx="4415">
                    <c:v>4416</c:v>
                  </c:pt>
                  <c:pt idx="4416">
                    <c:v>4417</c:v>
                  </c:pt>
                  <c:pt idx="4417">
                    <c:v>4418</c:v>
                  </c:pt>
                  <c:pt idx="4418">
                    <c:v>4419</c:v>
                  </c:pt>
                  <c:pt idx="4419">
                    <c:v>4420</c:v>
                  </c:pt>
                  <c:pt idx="4420">
                    <c:v>4421</c:v>
                  </c:pt>
                  <c:pt idx="4421">
                    <c:v>4422</c:v>
                  </c:pt>
                  <c:pt idx="4422">
                    <c:v>4423</c:v>
                  </c:pt>
                  <c:pt idx="4423">
                    <c:v>4424</c:v>
                  </c:pt>
                  <c:pt idx="4424">
                    <c:v>4425</c:v>
                  </c:pt>
                  <c:pt idx="4425">
                    <c:v>4426</c:v>
                  </c:pt>
                  <c:pt idx="4426">
                    <c:v>4427</c:v>
                  </c:pt>
                  <c:pt idx="4427">
                    <c:v>4428</c:v>
                  </c:pt>
                  <c:pt idx="4428">
                    <c:v>4429</c:v>
                  </c:pt>
                  <c:pt idx="4429">
                    <c:v>4430</c:v>
                  </c:pt>
                  <c:pt idx="4430">
                    <c:v>4431</c:v>
                  </c:pt>
                  <c:pt idx="4431">
                    <c:v>4432</c:v>
                  </c:pt>
                  <c:pt idx="4432">
                    <c:v>4433</c:v>
                  </c:pt>
                  <c:pt idx="4433">
                    <c:v>4434</c:v>
                  </c:pt>
                  <c:pt idx="4434">
                    <c:v>4435</c:v>
                  </c:pt>
                  <c:pt idx="4435">
                    <c:v>4436</c:v>
                  </c:pt>
                  <c:pt idx="4436">
                    <c:v>4437</c:v>
                  </c:pt>
                  <c:pt idx="4437">
                    <c:v>4438</c:v>
                  </c:pt>
                  <c:pt idx="4438">
                    <c:v>4439</c:v>
                  </c:pt>
                  <c:pt idx="4439">
                    <c:v>4440</c:v>
                  </c:pt>
                  <c:pt idx="4440">
                    <c:v>4441</c:v>
                  </c:pt>
                  <c:pt idx="4441">
                    <c:v>4442</c:v>
                  </c:pt>
                  <c:pt idx="4442">
                    <c:v>4443</c:v>
                  </c:pt>
                  <c:pt idx="4443">
                    <c:v>4444</c:v>
                  </c:pt>
                  <c:pt idx="4444">
                    <c:v>4445</c:v>
                  </c:pt>
                  <c:pt idx="4445">
                    <c:v>4446</c:v>
                  </c:pt>
                  <c:pt idx="4446">
                    <c:v>4447</c:v>
                  </c:pt>
                  <c:pt idx="4447">
                    <c:v>4448</c:v>
                  </c:pt>
                  <c:pt idx="4448">
                    <c:v>4449</c:v>
                  </c:pt>
                  <c:pt idx="4449">
                    <c:v>4450</c:v>
                  </c:pt>
                  <c:pt idx="4450">
                    <c:v>4451</c:v>
                  </c:pt>
                  <c:pt idx="4451">
                    <c:v>4452</c:v>
                  </c:pt>
                  <c:pt idx="4452">
                    <c:v>4453</c:v>
                  </c:pt>
                  <c:pt idx="4453">
                    <c:v>4454</c:v>
                  </c:pt>
                  <c:pt idx="4454">
                    <c:v>4455</c:v>
                  </c:pt>
                  <c:pt idx="4455">
                    <c:v>4456</c:v>
                  </c:pt>
                  <c:pt idx="4456">
                    <c:v>4457</c:v>
                  </c:pt>
                  <c:pt idx="4457">
                    <c:v>4458</c:v>
                  </c:pt>
                  <c:pt idx="4458">
                    <c:v>4459</c:v>
                  </c:pt>
                  <c:pt idx="4459">
                    <c:v>4460</c:v>
                  </c:pt>
                  <c:pt idx="4460">
                    <c:v>4461</c:v>
                  </c:pt>
                  <c:pt idx="4461">
                    <c:v>4462</c:v>
                  </c:pt>
                  <c:pt idx="4462">
                    <c:v>4463</c:v>
                  </c:pt>
                  <c:pt idx="4463">
                    <c:v>4464</c:v>
                  </c:pt>
                  <c:pt idx="4464">
                    <c:v>4465</c:v>
                  </c:pt>
                  <c:pt idx="4465">
                    <c:v>4466</c:v>
                  </c:pt>
                  <c:pt idx="4466">
                    <c:v>4467</c:v>
                  </c:pt>
                  <c:pt idx="4467">
                    <c:v>4468</c:v>
                  </c:pt>
                  <c:pt idx="4468">
                    <c:v>4469</c:v>
                  </c:pt>
                  <c:pt idx="4469">
                    <c:v>4470</c:v>
                  </c:pt>
                  <c:pt idx="4470">
                    <c:v>4471</c:v>
                  </c:pt>
                  <c:pt idx="4471">
                    <c:v>4472</c:v>
                  </c:pt>
                  <c:pt idx="4472">
                    <c:v>4473</c:v>
                  </c:pt>
                  <c:pt idx="4473">
                    <c:v>4474</c:v>
                  </c:pt>
                  <c:pt idx="4474">
                    <c:v>4475</c:v>
                  </c:pt>
                  <c:pt idx="4475">
                    <c:v>4476</c:v>
                  </c:pt>
                  <c:pt idx="4476">
                    <c:v>4477</c:v>
                  </c:pt>
                  <c:pt idx="4477">
                    <c:v>4478</c:v>
                  </c:pt>
                  <c:pt idx="4478">
                    <c:v>4479</c:v>
                  </c:pt>
                  <c:pt idx="4479">
                    <c:v>4480</c:v>
                  </c:pt>
                  <c:pt idx="4480">
                    <c:v>4481</c:v>
                  </c:pt>
                  <c:pt idx="4481">
                    <c:v>4482</c:v>
                  </c:pt>
                  <c:pt idx="4482">
                    <c:v>4483</c:v>
                  </c:pt>
                  <c:pt idx="4483">
                    <c:v>4484</c:v>
                  </c:pt>
                  <c:pt idx="4484">
                    <c:v>4485</c:v>
                  </c:pt>
                  <c:pt idx="4485">
                    <c:v>4486</c:v>
                  </c:pt>
                  <c:pt idx="4486">
                    <c:v>4487</c:v>
                  </c:pt>
                  <c:pt idx="4487">
                    <c:v>4488</c:v>
                  </c:pt>
                  <c:pt idx="4488">
                    <c:v>4489</c:v>
                  </c:pt>
                  <c:pt idx="4489">
                    <c:v>4490</c:v>
                  </c:pt>
                  <c:pt idx="4490">
                    <c:v>4491</c:v>
                  </c:pt>
                  <c:pt idx="4491">
                    <c:v>4492</c:v>
                  </c:pt>
                  <c:pt idx="4492">
                    <c:v>4493</c:v>
                  </c:pt>
                  <c:pt idx="4493">
                    <c:v>4494</c:v>
                  </c:pt>
                  <c:pt idx="4494">
                    <c:v>4495</c:v>
                  </c:pt>
                  <c:pt idx="4495">
                    <c:v>4496</c:v>
                  </c:pt>
                  <c:pt idx="4496">
                    <c:v>4497</c:v>
                  </c:pt>
                  <c:pt idx="4497">
                    <c:v>4498</c:v>
                  </c:pt>
                  <c:pt idx="4498">
                    <c:v>4499</c:v>
                  </c:pt>
                  <c:pt idx="4499">
                    <c:v>4500</c:v>
                  </c:pt>
                  <c:pt idx="4500">
                    <c:v>4501</c:v>
                  </c:pt>
                  <c:pt idx="4501">
                    <c:v>4502</c:v>
                  </c:pt>
                  <c:pt idx="4502">
                    <c:v>4503</c:v>
                  </c:pt>
                  <c:pt idx="4503">
                    <c:v>4504</c:v>
                  </c:pt>
                  <c:pt idx="4504">
                    <c:v>4505</c:v>
                  </c:pt>
                  <c:pt idx="4505">
                    <c:v>4506</c:v>
                  </c:pt>
                  <c:pt idx="4506">
                    <c:v>4507</c:v>
                  </c:pt>
                  <c:pt idx="4507">
                    <c:v>4508</c:v>
                  </c:pt>
                  <c:pt idx="4508">
                    <c:v>4509</c:v>
                  </c:pt>
                  <c:pt idx="4509">
                    <c:v>4510</c:v>
                  </c:pt>
                  <c:pt idx="4510">
                    <c:v>4511</c:v>
                  </c:pt>
                  <c:pt idx="4511">
                    <c:v>4512</c:v>
                  </c:pt>
                  <c:pt idx="4512">
                    <c:v>4513</c:v>
                  </c:pt>
                  <c:pt idx="4513">
                    <c:v>4514</c:v>
                  </c:pt>
                  <c:pt idx="4514">
                    <c:v>4515</c:v>
                  </c:pt>
                  <c:pt idx="4515">
                    <c:v>4516</c:v>
                  </c:pt>
                  <c:pt idx="4516">
                    <c:v>4517</c:v>
                  </c:pt>
                  <c:pt idx="4517">
                    <c:v>4518</c:v>
                  </c:pt>
                  <c:pt idx="4518">
                    <c:v>4519</c:v>
                  </c:pt>
                  <c:pt idx="4519">
                    <c:v>4520</c:v>
                  </c:pt>
                  <c:pt idx="4520">
                    <c:v>4521</c:v>
                  </c:pt>
                  <c:pt idx="4521">
                    <c:v>4522</c:v>
                  </c:pt>
                  <c:pt idx="4522">
                    <c:v>4523</c:v>
                  </c:pt>
                  <c:pt idx="4523">
                    <c:v>4524</c:v>
                  </c:pt>
                  <c:pt idx="4524">
                    <c:v>4525</c:v>
                  </c:pt>
                  <c:pt idx="4525">
                    <c:v>4526</c:v>
                  </c:pt>
                  <c:pt idx="4526">
                    <c:v>4527</c:v>
                  </c:pt>
                  <c:pt idx="4527">
                    <c:v>4528</c:v>
                  </c:pt>
                  <c:pt idx="4528">
                    <c:v>4529</c:v>
                  </c:pt>
                  <c:pt idx="4529">
                    <c:v>4530</c:v>
                  </c:pt>
                  <c:pt idx="4530">
                    <c:v>4531</c:v>
                  </c:pt>
                  <c:pt idx="4531">
                    <c:v>4532</c:v>
                  </c:pt>
                  <c:pt idx="4532">
                    <c:v>4533</c:v>
                  </c:pt>
                  <c:pt idx="4533">
                    <c:v>4534</c:v>
                  </c:pt>
                  <c:pt idx="4534">
                    <c:v>4535</c:v>
                  </c:pt>
                  <c:pt idx="4535">
                    <c:v>4536</c:v>
                  </c:pt>
                  <c:pt idx="4536">
                    <c:v>4537</c:v>
                  </c:pt>
                  <c:pt idx="4537">
                    <c:v>4538</c:v>
                  </c:pt>
                  <c:pt idx="4538">
                    <c:v>4539</c:v>
                  </c:pt>
                  <c:pt idx="4539">
                    <c:v>4540</c:v>
                  </c:pt>
                  <c:pt idx="4540">
                    <c:v>4541</c:v>
                  </c:pt>
                  <c:pt idx="4541">
                    <c:v>4542</c:v>
                  </c:pt>
                  <c:pt idx="4542">
                    <c:v>4543</c:v>
                  </c:pt>
                  <c:pt idx="4543">
                    <c:v>4544</c:v>
                  </c:pt>
                  <c:pt idx="4544">
                    <c:v>4545</c:v>
                  </c:pt>
                  <c:pt idx="4545">
                    <c:v>4546</c:v>
                  </c:pt>
                  <c:pt idx="4546">
                    <c:v>4547</c:v>
                  </c:pt>
                  <c:pt idx="4547">
                    <c:v>4548</c:v>
                  </c:pt>
                  <c:pt idx="4548">
                    <c:v>4549</c:v>
                  </c:pt>
                  <c:pt idx="4549">
                    <c:v>4550</c:v>
                  </c:pt>
                  <c:pt idx="4550">
                    <c:v>4551</c:v>
                  </c:pt>
                  <c:pt idx="4551">
                    <c:v>4552</c:v>
                  </c:pt>
                  <c:pt idx="4552">
                    <c:v>4553</c:v>
                  </c:pt>
                  <c:pt idx="4553">
                    <c:v>4554</c:v>
                  </c:pt>
                  <c:pt idx="4554">
                    <c:v>4555</c:v>
                  </c:pt>
                  <c:pt idx="4555">
                    <c:v>4556</c:v>
                  </c:pt>
                  <c:pt idx="4556">
                    <c:v>4557</c:v>
                  </c:pt>
                  <c:pt idx="4557">
                    <c:v>4558</c:v>
                  </c:pt>
                  <c:pt idx="4558">
                    <c:v>4559</c:v>
                  </c:pt>
                  <c:pt idx="4559">
                    <c:v>4560</c:v>
                  </c:pt>
                  <c:pt idx="4560">
                    <c:v>4561</c:v>
                  </c:pt>
                  <c:pt idx="4561">
                    <c:v>4562</c:v>
                  </c:pt>
                  <c:pt idx="4562">
                    <c:v>4563</c:v>
                  </c:pt>
                  <c:pt idx="4563">
                    <c:v>4564</c:v>
                  </c:pt>
                  <c:pt idx="4564">
                    <c:v>4565</c:v>
                  </c:pt>
                  <c:pt idx="4565">
                    <c:v>4566</c:v>
                  </c:pt>
                  <c:pt idx="4566">
                    <c:v>4567</c:v>
                  </c:pt>
                  <c:pt idx="4567">
                    <c:v>4568</c:v>
                  </c:pt>
                  <c:pt idx="4568">
                    <c:v>4569</c:v>
                  </c:pt>
                  <c:pt idx="4569">
                    <c:v>4570</c:v>
                  </c:pt>
                  <c:pt idx="4570">
                    <c:v>4571</c:v>
                  </c:pt>
                  <c:pt idx="4571">
                    <c:v>4572</c:v>
                  </c:pt>
                  <c:pt idx="4572">
                    <c:v>4573</c:v>
                  </c:pt>
                  <c:pt idx="4573">
                    <c:v>4574</c:v>
                  </c:pt>
                  <c:pt idx="4574">
                    <c:v>4575</c:v>
                  </c:pt>
                  <c:pt idx="4575">
                    <c:v>4576</c:v>
                  </c:pt>
                  <c:pt idx="4576">
                    <c:v>4577</c:v>
                  </c:pt>
                  <c:pt idx="4577">
                    <c:v>4578</c:v>
                  </c:pt>
                  <c:pt idx="4578">
                    <c:v>4579</c:v>
                  </c:pt>
                  <c:pt idx="4579">
                    <c:v>4580</c:v>
                  </c:pt>
                  <c:pt idx="4580">
                    <c:v>4581</c:v>
                  </c:pt>
                  <c:pt idx="4581">
                    <c:v>4582</c:v>
                  </c:pt>
                  <c:pt idx="4582">
                    <c:v>4583</c:v>
                  </c:pt>
                  <c:pt idx="4583">
                    <c:v>4584</c:v>
                  </c:pt>
                  <c:pt idx="4584">
                    <c:v>4585</c:v>
                  </c:pt>
                  <c:pt idx="4585">
                    <c:v>4586</c:v>
                  </c:pt>
                  <c:pt idx="4586">
                    <c:v>4587</c:v>
                  </c:pt>
                  <c:pt idx="4587">
                    <c:v>4588</c:v>
                  </c:pt>
                  <c:pt idx="4588">
                    <c:v>4589</c:v>
                  </c:pt>
                  <c:pt idx="4589">
                    <c:v>4590</c:v>
                  </c:pt>
                  <c:pt idx="4590">
                    <c:v>4591</c:v>
                  </c:pt>
                  <c:pt idx="4591">
                    <c:v>4592</c:v>
                  </c:pt>
                  <c:pt idx="4592">
                    <c:v>4593</c:v>
                  </c:pt>
                  <c:pt idx="4593">
                    <c:v>4594</c:v>
                  </c:pt>
                  <c:pt idx="4594">
                    <c:v>4595</c:v>
                  </c:pt>
                  <c:pt idx="4595">
                    <c:v>4596</c:v>
                  </c:pt>
                  <c:pt idx="4596">
                    <c:v>4597</c:v>
                  </c:pt>
                  <c:pt idx="4597">
                    <c:v>4598</c:v>
                  </c:pt>
                  <c:pt idx="4598">
                    <c:v>4599</c:v>
                  </c:pt>
                  <c:pt idx="4599">
                    <c:v>4600</c:v>
                  </c:pt>
                  <c:pt idx="4600">
                    <c:v>4601</c:v>
                  </c:pt>
                  <c:pt idx="4601">
                    <c:v>4602</c:v>
                  </c:pt>
                  <c:pt idx="4602">
                    <c:v>4603</c:v>
                  </c:pt>
                  <c:pt idx="4603">
                    <c:v>4604</c:v>
                  </c:pt>
                  <c:pt idx="4604">
                    <c:v>4605</c:v>
                  </c:pt>
                  <c:pt idx="4605">
                    <c:v>4606</c:v>
                  </c:pt>
                  <c:pt idx="4606">
                    <c:v>4607</c:v>
                  </c:pt>
                  <c:pt idx="4607">
                    <c:v>4608</c:v>
                  </c:pt>
                  <c:pt idx="4608">
                    <c:v>4609</c:v>
                  </c:pt>
                  <c:pt idx="4609">
                    <c:v>4610</c:v>
                  </c:pt>
                  <c:pt idx="4610">
                    <c:v>4611</c:v>
                  </c:pt>
                  <c:pt idx="4611">
                    <c:v>4612</c:v>
                  </c:pt>
                  <c:pt idx="4612">
                    <c:v>4613</c:v>
                  </c:pt>
                  <c:pt idx="4613">
                    <c:v>4614</c:v>
                  </c:pt>
                  <c:pt idx="4614">
                    <c:v>4615</c:v>
                  </c:pt>
                  <c:pt idx="4615">
                    <c:v>4616</c:v>
                  </c:pt>
                  <c:pt idx="4616">
                    <c:v>4617</c:v>
                  </c:pt>
                  <c:pt idx="4617">
                    <c:v>4618</c:v>
                  </c:pt>
                  <c:pt idx="4618">
                    <c:v>4619</c:v>
                  </c:pt>
                  <c:pt idx="4619">
                    <c:v>4620</c:v>
                  </c:pt>
                  <c:pt idx="4620">
                    <c:v>4621</c:v>
                  </c:pt>
                  <c:pt idx="4621">
                    <c:v>4622</c:v>
                  </c:pt>
                  <c:pt idx="4622">
                    <c:v>4623</c:v>
                  </c:pt>
                  <c:pt idx="4623">
                    <c:v>4624</c:v>
                  </c:pt>
                  <c:pt idx="4624">
                    <c:v>4625</c:v>
                  </c:pt>
                  <c:pt idx="4625">
                    <c:v>4626</c:v>
                  </c:pt>
                  <c:pt idx="4626">
                    <c:v>4627</c:v>
                  </c:pt>
                  <c:pt idx="4627">
                    <c:v>4628</c:v>
                  </c:pt>
                  <c:pt idx="4628">
                    <c:v>4629</c:v>
                  </c:pt>
                  <c:pt idx="4629">
                    <c:v>4630</c:v>
                  </c:pt>
                  <c:pt idx="4630">
                    <c:v>4631</c:v>
                  </c:pt>
                  <c:pt idx="4631">
                    <c:v>4632</c:v>
                  </c:pt>
                  <c:pt idx="4632">
                    <c:v>4633</c:v>
                  </c:pt>
                  <c:pt idx="4633">
                    <c:v>4634</c:v>
                  </c:pt>
                  <c:pt idx="4634">
                    <c:v>4635</c:v>
                  </c:pt>
                  <c:pt idx="4635">
                    <c:v>4636</c:v>
                  </c:pt>
                  <c:pt idx="4636">
                    <c:v>4637</c:v>
                  </c:pt>
                  <c:pt idx="4637">
                    <c:v>4638</c:v>
                  </c:pt>
                  <c:pt idx="4638">
                    <c:v>4639</c:v>
                  </c:pt>
                  <c:pt idx="4639">
                    <c:v>4640</c:v>
                  </c:pt>
                  <c:pt idx="4640">
                    <c:v>4641</c:v>
                  </c:pt>
                  <c:pt idx="4641">
                    <c:v>4642</c:v>
                  </c:pt>
                  <c:pt idx="4642">
                    <c:v>4643</c:v>
                  </c:pt>
                  <c:pt idx="4643">
                    <c:v>4644</c:v>
                  </c:pt>
                  <c:pt idx="4644">
                    <c:v>4645</c:v>
                  </c:pt>
                  <c:pt idx="4645">
                    <c:v>4646</c:v>
                  </c:pt>
                  <c:pt idx="4646">
                    <c:v>4647</c:v>
                  </c:pt>
                  <c:pt idx="4647">
                    <c:v>4648</c:v>
                  </c:pt>
                  <c:pt idx="4648">
                    <c:v>4649</c:v>
                  </c:pt>
                  <c:pt idx="4649">
                    <c:v>4650</c:v>
                  </c:pt>
                  <c:pt idx="4650">
                    <c:v>4651</c:v>
                  </c:pt>
                  <c:pt idx="4651">
                    <c:v>4652</c:v>
                  </c:pt>
                  <c:pt idx="4652">
                    <c:v>4653</c:v>
                  </c:pt>
                  <c:pt idx="4653">
                    <c:v>4654</c:v>
                  </c:pt>
                  <c:pt idx="4654">
                    <c:v>4655</c:v>
                  </c:pt>
                  <c:pt idx="4655">
                    <c:v>4656</c:v>
                  </c:pt>
                  <c:pt idx="4656">
                    <c:v>4657</c:v>
                  </c:pt>
                  <c:pt idx="4657">
                    <c:v>4658</c:v>
                  </c:pt>
                  <c:pt idx="4658">
                    <c:v>4659</c:v>
                  </c:pt>
                  <c:pt idx="4659">
                    <c:v>4660</c:v>
                  </c:pt>
                  <c:pt idx="4660">
                    <c:v>4661</c:v>
                  </c:pt>
                  <c:pt idx="4661">
                    <c:v>4662</c:v>
                  </c:pt>
                  <c:pt idx="4662">
                    <c:v>4663</c:v>
                  </c:pt>
                  <c:pt idx="4663">
                    <c:v>4664</c:v>
                  </c:pt>
                  <c:pt idx="4664">
                    <c:v>4665</c:v>
                  </c:pt>
                  <c:pt idx="4665">
                    <c:v>4666</c:v>
                  </c:pt>
                  <c:pt idx="4666">
                    <c:v>4667</c:v>
                  </c:pt>
                  <c:pt idx="4667">
                    <c:v>4668</c:v>
                  </c:pt>
                  <c:pt idx="4668">
                    <c:v>4669</c:v>
                  </c:pt>
                  <c:pt idx="4669">
                    <c:v>4670</c:v>
                  </c:pt>
                  <c:pt idx="4670">
                    <c:v>4671</c:v>
                  </c:pt>
                  <c:pt idx="4671">
                    <c:v>4672</c:v>
                  </c:pt>
                  <c:pt idx="4672">
                    <c:v>4673</c:v>
                  </c:pt>
                  <c:pt idx="4673">
                    <c:v>4674</c:v>
                  </c:pt>
                  <c:pt idx="4674">
                    <c:v>4675</c:v>
                  </c:pt>
                  <c:pt idx="4675">
                    <c:v>4676</c:v>
                  </c:pt>
                  <c:pt idx="4676">
                    <c:v>4677</c:v>
                  </c:pt>
                  <c:pt idx="4677">
                    <c:v>4678</c:v>
                  </c:pt>
                  <c:pt idx="4678">
                    <c:v>4679</c:v>
                  </c:pt>
                  <c:pt idx="4679">
                    <c:v>4680</c:v>
                  </c:pt>
                  <c:pt idx="4680">
                    <c:v>4681</c:v>
                  </c:pt>
                  <c:pt idx="4681">
                    <c:v>4682</c:v>
                  </c:pt>
                  <c:pt idx="4682">
                    <c:v>4683</c:v>
                  </c:pt>
                  <c:pt idx="4683">
                    <c:v>4684</c:v>
                  </c:pt>
                  <c:pt idx="4684">
                    <c:v>4685</c:v>
                  </c:pt>
                  <c:pt idx="4685">
                    <c:v>4686</c:v>
                  </c:pt>
                  <c:pt idx="4686">
                    <c:v>4687</c:v>
                  </c:pt>
                  <c:pt idx="4687">
                    <c:v>4688</c:v>
                  </c:pt>
                  <c:pt idx="4688">
                    <c:v>4689</c:v>
                  </c:pt>
                  <c:pt idx="4689">
                    <c:v>4690</c:v>
                  </c:pt>
                  <c:pt idx="4690">
                    <c:v>4691</c:v>
                  </c:pt>
                  <c:pt idx="4691">
                    <c:v>4692</c:v>
                  </c:pt>
                  <c:pt idx="4692">
                    <c:v>4693</c:v>
                  </c:pt>
                  <c:pt idx="4693">
                    <c:v>4694</c:v>
                  </c:pt>
                  <c:pt idx="4694">
                    <c:v>4695</c:v>
                  </c:pt>
                  <c:pt idx="4695">
                    <c:v>4696</c:v>
                  </c:pt>
                  <c:pt idx="4696">
                    <c:v>4697</c:v>
                  </c:pt>
                  <c:pt idx="4697">
                    <c:v>4698</c:v>
                  </c:pt>
                  <c:pt idx="4698">
                    <c:v>4699</c:v>
                  </c:pt>
                  <c:pt idx="4699">
                    <c:v>4700</c:v>
                  </c:pt>
                  <c:pt idx="4700">
                    <c:v>4701</c:v>
                  </c:pt>
                  <c:pt idx="4701">
                    <c:v>4702</c:v>
                  </c:pt>
                  <c:pt idx="4702">
                    <c:v>4703</c:v>
                  </c:pt>
                  <c:pt idx="4703">
                    <c:v>4704</c:v>
                  </c:pt>
                  <c:pt idx="4704">
                    <c:v>4705</c:v>
                  </c:pt>
                  <c:pt idx="4705">
                    <c:v>4706</c:v>
                  </c:pt>
                  <c:pt idx="4706">
                    <c:v>4707</c:v>
                  </c:pt>
                  <c:pt idx="4707">
                    <c:v>4708</c:v>
                  </c:pt>
                  <c:pt idx="4708">
                    <c:v>4709</c:v>
                  </c:pt>
                  <c:pt idx="4709">
                    <c:v>4710</c:v>
                  </c:pt>
                  <c:pt idx="4710">
                    <c:v>4711</c:v>
                  </c:pt>
                  <c:pt idx="4711">
                    <c:v>4712</c:v>
                  </c:pt>
                  <c:pt idx="4712">
                    <c:v>4713</c:v>
                  </c:pt>
                  <c:pt idx="4713">
                    <c:v>4714</c:v>
                  </c:pt>
                  <c:pt idx="4714">
                    <c:v>4715</c:v>
                  </c:pt>
                  <c:pt idx="4715">
                    <c:v>4716</c:v>
                  </c:pt>
                  <c:pt idx="4716">
                    <c:v>4717</c:v>
                  </c:pt>
                  <c:pt idx="4717">
                    <c:v>4718</c:v>
                  </c:pt>
                  <c:pt idx="4718">
                    <c:v>4719</c:v>
                  </c:pt>
                  <c:pt idx="4719">
                    <c:v>4720</c:v>
                  </c:pt>
                  <c:pt idx="4720">
                    <c:v>4721</c:v>
                  </c:pt>
                  <c:pt idx="4721">
                    <c:v>4722</c:v>
                  </c:pt>
                  <c:pt idx="4722">
                    <c:v>4723</c:v>
                  </c:pt>
                  <c:pt idx="4723">
                    <c:v>4724</c:v>
                  </c:pt>
                  <c:pt idx="4724">
                    <c:v>4725</c:v>
                  </c:pt>
                  <c:pt idx="4725">
                    <c:v>4726</c:v>
                  </c:pt>
                  <c:pt idx="4726">
                    <c:v>4727</c:v>
                  </c:pt>
                  <c:pt idx="4727">
                    <c:v>4728</c:v>
                  </c:pt>
                  <c:pt idx="4728">
                    <c:v>4729</c:v>
                  </c:pt>
                  <c:pt idx="4729">
                    <c:v>4730</c:v>
                  </c:pt>
                  <c:pt idx="4730">
                    <c:v>4731</c:v>
                  </c:pt>
                  <c:pt idx="4731">
                    <c:v>4732</c:v>
                  </c:pt>
                  <c:pt idx="4732">
                    <c:v>4733</c:v>
                  </c:pt>
                  <c:pt idx="4733">
                    <c:v>4734</c:v>
                  </c:pt>
                  <c:pt idx="4734">
                    <c:v>4735</c:v>
                  </c:pt>
                  <c:pt idx="4735">
                    <c:v>4736</c:v>
                  </c:pt>
                  <c:pt idx="4736">
                    <c:v>4737</c:v>
                  </c:pt>
                  <c:pt idx="4737">
                    <c:v>4738</c:v>
                  </c:pt>
                  <c:pt idx="4738">
                    <c:v>4739</c:v>
                  </c:pt>
                  <c:pt idx="4739">
                    <c:v>4740</c:v>
                  </c:pt>
                  <c:pt idx="4740">
                    <c:v>4741</c:v>
                  </c:pt>
                  <c:pt idx="4741">
                    <c:v>4742</c:v>
                  </c:pt>
                  <c:pt idx="4742">
                    <c:v>4743</c:v>
                  </c:pt>
                  <c:pt idx="4743">
                    <c:v>4744</c:v>
                  </c:pt>
                  <c:pt idx="4744">
                    <c:v>4745</c:v>
                  </c:pt>
                  <c:pt idx="4745">
                    <c:v>4746</c:v>
                  </c:pt>
                  <c:pt idx="4746">
                    <c:v>4747</c:v>
                  </c:pt>
                  <c:pt idx="4747">
                    <c:v>4748</c:v>
                  </c:pt>
                  <c:pt idx="4748">
                    <c:v>4749</c:v>
                  </c:pt>
                  <c:pt idx="4749">
                    <c:v>4750</c:v>
                  </c:pt>
                  <c:pt idx="4750">
                    <c:v>4751</c:v>
                  </c:pt>
                  <c:pt idx="4751">
                    <c:v>4752</c:v>
                  </c:pt>
                  <c:pt idx="4752">
                    <c:v>4753</c:v>
                  </c:pt>
                  <c:pt idx="4753">
                    <c:v>4754</c:v>
                  </c:pt>
                  <c:pt idx="4754">
                    <c:v>4755</c:v>
                  </c:pt>
                  <c:pt idx="4755">
                    <c:v>4756</c:v>
                  </c:pt>
                  <c:pt idx="4756">
                    <c:v>4757</c:v>
                  </c:pt>
                  <c:pt idx="4757">
                    <c:v>4758</c:v>
                  </c:pt>
                  <c:pt idx="4758">
                    <c:v>4759</c:v>
                  </c:pt>
                  <c:pt idx="4759">
                    <c:v>4760</c:v>
                  </c:pt>
                  <c:pt idx="4760">
                    <c:v>4761</c:v>
                  </c:pt>
                  <c:pt idx="4761">
                    <c:v>4762</c:v>
                  </c:pt>
                  <c:pt idx="4762">
                    <c:v>4763</c:v>
                  </c:pt>
                  <c:pt idx="4763">
                    <c:v>4764</c:v>
                  </c:pt>
                  <c:pt idx="4764">
                    <c:v>4765</c:v>
                  </c:pt>
                  <c:pt idx="4765">
                    <c:v>4766</c:v>
                  </c:pt>
                  <c:pt idx="4766">
                    <c:v>4767</c:v>
                  </c:pt>
                  <c:pt idx="4767">
                    <c:v>4768</c:v>
                  </c:pt>
                  <c:pt idx="4768">
                    <c:v>4769</c:v>
                  </c:pt>
                  <c:pt idx="4769">
                    <c:v>4770</c:v>
                  </c:pt>
                  <c:pt idx="4770">
                    <c:v>4771</c:v>
                  </c:pt>
                  <c:pt idx="4771">
                    <c:v>4772</c:v>
                  </c:pt>
                  <c:pt idx="4772">
                    <c:v>4773</c:v>
                  </c:pt>
                  <c:pt idx="4773">
                    <c:v>4774</c:v>
                  </c:pt>
                  <c:pt idx="4774">
                    <c:v>4775</c:v>
                  </c:pt>
                  <c:pt idx="4775">
                    <c:v>4776</c:v>
                  </c:pt>
                  <c:pt idx="4776">
                    <c:v>4777</c:v>
                  </c:pt>
                  <c:pt idx="4777">
                    <c:v>4778</c:v>
                  </c:pt>
                  <c:pt idx="4778">
                    <c:v>4779</c:v>
                  </c:pt>
                  <c:pt idx="4779">
                    <c:v>4780</c:v>
                  </c:pt>
                  <c:pt idx="4780">
                    <c:v>4781</c:v>
                  </c:pt>
                  <c:pt idx="4781">
                    <c:v>4782</c:v>
                  </c:pt>
                  <c:pt idx="4782">
                    <c:v>4783</c:v>
                  </c:pt>
                  <c:pt idx="4783">
                    <c:v>4784</c:v>
                  </c:pt>
                  <c:pt idx="4784">
                    <c:v>4785</c:v>
                  </c:pt>
                  <c:pt idx="4785">
                    <c:v>4786</c:v>
                  </c:pt>
                  <c:pt idx="4786">
                    <c:v>4787</c:v>
                  </c:pt>
                  <c:pt idx="4787">
                    <c:v>4788</c:v>
                  </c:pt>
                  <c:pt idx="4788">
                    <c:v>4789</c:v>
                  </c:pt>
                  <c:pt idx="4789">
                    <c:v>4790</c:v>
                  </c:pt>
                  <c:pt idx="4790">
                    <c:v>4791</c:v>
                  </c:pt>
                  <c:pt idx="4791">
                    <c:v>4792</c:v>
                  </c:pt>
                  <c:pt idx="4792">
                    <c:v>4793</c:v>
                  </c:pt>
                  <c:pt idx="4793">
                    <c:v>4794</c:v>
                  </c:pt>
                  <c:pt idx="4794">
                    <c:v>4795</c:v>
                  </c:pt>
                  <c:pt idx="4795">
                    <c:v>4796</c:v>
                  </c:pt>
                  <c:pt idx="4796">
                    <c:v>4797</c:v>
                  </c:pt>
                  <c:pt idx="4797">
                    <c:v>4798</c:v>
                  </c:pt>
                  <c:pt idx="4798">
                    <c:v>4799</c:v>
                  </c:pt>
                  <c:pt idx="4799">
                    <c:v>4800</c:v>
                  </c:pt>
                  <c:pt idx="4800">
                    <c:v>4801</c:v>
                  </c:pt>
                  <c:pt idx="4801">
                    <c:v>4802</c:v>
                  </c:pt>
                  <c:pt idx="4802">
                    <c:v>4803</c:v>
                  </c:pt>
                  <c:pt idx="4803">
                    <c:v>4804</c:v>
                  </c:pt>
                  <c:pt idx="4804">
                    <c:v>4805</c:v>
                  </c:pt>
                  <c:pt idx="4805">
                    <c:v>4806</c:v>
                  </c:pt>
                  <c:pt idx="4806">
                    <c:v>4807</c:v>
                  </c:pt>
                  <c:pt idx="4807">
                    <c:v>4808</c:v>
                  </c:pt>
                  <c:pt idx="4808">
                    <c:v>4809</c:v>
                  </c:pt>
                  <c:pt idx="4809">
                    <c:v>4810</c:v>
                  </c:pt>
                  <c:pt idx="4810">
                    <c:v>4811</c:v>
                  </c:pt>
                  <c:pt idx="4811">
                    <c:v>4812</c:v>
                  </c:pt>
                  <c:pt idx="4812">
                    <c:v>4813</c:v>
                  </c:pt>
                  <c:pt idx="4813">
                    <c:v>4814</c:v>
                  </c:pt>
                  <c:pt idx="4814">
                    <c:v>4815</c:v>
                  </c:pt>
                  <c:pt idx="4815">
                    <c:v>4816</c:v>
                  </c:pt>
                  <c:pt idx="4816">
                    <c:v>4817</c:v>
                  </c:pt>
                  <c:pt idx="4817">
                    <c:v>4818</c:v>
                  </c:pt>
                  <c:pt idx="4818">
                    <c:v>4819</c:v>
                  </c:pt>
                  <c:pt idx="4819">
                    <c:v>4820</c:v>
                  </c:pt>
                  <c:pt idx="4820">
                    <c:v>4821</c:v>
                  </c:pt>
                  <c:pt idx="4821">
                    <c:v>4822</c:v>
                  </c:pt>
                  <c:pt idx="4822">
                    <c:v>4823</c:v>
                  </c:pt>
                  <c:pt idx="4823">
                    <c:v>4824</c:v>
                  </c:pt>
                  <c:pt idx="4824">
                    <c:v>4825</c:v>
                  </c:pt>
                  <c:pt idx="4825">
                    <c:v>4826</c:v>
                  </c:pt>
                  <c:pt idx="4826">
                    <c:v>4827</c:v>
                  </c:pt>
                  <c:pt idx="4827">
                    <c:v>4828</c:v>
                  </c:pt>
                  <c:pt idx="4828">
                    <c:v>4829</c:v>
                  </c:pt>
                  <c:pt idx="4829">
                    <c:v>4830</c:v>
                  </c:pt>
                  <c:pt idx="4830">
                    <c:v>4831</c:v>
                  </c:pt>
                  <c:pt idx="4831">
                    <c:v>4832</c:v>
                  </c:pt>
                  <c:pt idx="4832">
                    <c:v>4833</c:v>
                  </c:pt>
                  <c:pt idx="4833">
                    <c:v>4834</c:v>
                  </c:pt>
                  <c:pt idx="4834">
                    <c:v>4835</c:v>
                  </c:pt>
                  <c:pt idx="4835">
                    <c:v>4836</c:v>
                  </c:pt>
                  <c:pt idx="4836">
                    <c:v>4837</c:v>
                  </c:pt>
                  <c:pt idx="4837">
                    <c:v>4838</c:v>
                  </c:pt>
                  <c:pt idx="4838">
                    <c:v>4839</c:v>
                  </c:pt>
                  <c:pt idx="4839">
                    <c:v>4840</c:v>
                  </c:pt>
                  <c:pt idx="4840">
                    <c:v>4841</c:v>
                  </c:pt>
                  <c:pt idx="4841">
                    <c:v>4842</c:v>
                  </c:pt>
                  <c:pt idx="4842">
                    <c:v>4843</c:v>
                  </c:pt>
                  <c:pt idx="4843">
                    <c:v>4844</c:v>
                  </c:pt>
                  <c:pt idx="4844">
                    <c:v>4845</c:v>
                  </c:pt>
                  <c:pt idx="4845">
                    <c:v>4846</c:v>
                  </c:pt>
                  <c:pt idx="4846">
                    <c:v>4847</c:v>
                  </c:pt>
                  <c:pt idx="4847">
                    <c:v>4848</c:v>
                  </c:pt>
                  <c:pt idx="4848">
                    <c:v>4849</c:v>
                  </c:pt>
                  <c:pt idx="4849">
                    <c:v>4850</c:v>
                  </c:pt>
                  <c:pt idx="4850">
                    <c:v>4851</c:v>
                  </c:pt>
                  <c:pt idx="4851">
                    <c:v>4852</c:v>
                  </c:pt>
                  <c:pt idx="4852">
                    <c:v>4853</c:v>
                  </c:pt>
                  <c:pt idx="4853">
                    <c:v>4854</c:v>
                  </c:pt>
                  <c:pt idx="4854">
                    <c:v>4855</c:v>
                  </c:pt>
                  <c:pt idx="4855">
                    <c:v>4856</c:v>
                  </c:pt>
                  <c:pt idx="4856">
                    <c:v>4857</c:v>
                  </c:pt>
                  <c:pt idx="4857">
                    <c:v>4858</c:v>
                  </c:pt>
                  <c:pt idx="4858">
                    <c:v>4859</c:v>
                  </c:pt>
                  <c:pt idx="4859">
                    <c:v>4860</c:v>
                  </c:pt>
                  <c:pt idx="4860">
                    <c:v>4861</c:v>
                  </c:pt>
                  <c:pt idx="4861">
                    <c:v>4862</c:v>
                  </c:pt>
                  <c:pt idx="4862">
                    <c:v>4863</c:v>
                  </c:pt>
                  <c:pt idx="4863">
                    <c:v>4864</c:v>
                  </c:pt>
                  <c:pt idx="4864">
                    <c:v>4865</c:v>
                  </c:pt>
                  <c:pt idx="4865">
                    <c:v>4866</c:v>
                  </c:pt>
                  <c:pt idx="4866">
                    <c:v>4867</c:v>
                  </c:pt>
                  <c:pt idx="4867">
                    <c:v>4868</c:v>
                  </c:pt>
                  <c:pt idx="4868">
                    <c:v>4869</c:v>
                  </c:pt>
                  <c:pt idx="4869">
                    <c:v>4870</c:v>
                  </c:pt>
                  <c:pt idx="4870">
                    <c:v>4871</c:v>
                  </c:pt>
                  <c:pt idx="4871">
                    <c:v>4872</c:v>
                  </c:pt>
                  <c:pt idx="4872">
                    <c:v>4873</c:v>
                  </c:pt>
                  <c:pt idx="4873">
                    <c:v>4874</c:v>
                  </c:pt>
                  <c:pt idx="4874">
                    <c:v>4875</c:v>
                  </c:pt>
                  <c:pt idx="4875">
                    <c:v>4876</c:v>
                  </c:pt>
                  <c:pt idx="4876">
                    <c:v>4877</c:v>
                  </c:pt>
                  <c:pt idx="4877">
                    <c:v>4878</c:v>
                  </c:pt>
                  <c:pt idx="4878">
                    <c:v>4879</c:v>
                  </c:pt>
                  <c:pt idx="4879">
                    <c:v>4880</c:v>
                  </c:pt>
                  <c:pt idx="4880">
                    <c:v>4881</c:v>
                  </c:pt>
                  <c:pt idx="4881">
                    <c:v>4882</c:v>
                  </c:pt>
                  <c:pt idx="4882">
                    <c:v>4883</c:v>
                  </c:pt>
                  <c:pt idx="4883">
                    <c:v>4884</c:v>
                  </c:pt>
                  <c:pt idx="4884">
                    <c:v>4885</c:v>
                  </c:pt>
                  <c:pt idx="4885">
                    <c:v>4886</c:v>
                  </c:pt>
                  <c:pt idx="4886">
                    <c:v>4887</c:v>
                  </c:pt>
                  <c:pt idx="4887">
                    <c:v>4888</c:v>
                  </c:pt>
                  <c:pt idx="4888">
                    <c:v>4889</c:v>
                  </c:pt>
                  <c:pt idx="4889">
                    <c:v>4890</c:v>
                  </c:pt>
                  <c:pt idx="4890">
                    <c:v>4891</c:v>
                  </c:pt>
                  <c:pt idx="4891">
                    <c:v>4892</c:v>
                  </c:pt>
                  <c:pt idx="4892">
                    <c:v>4893</c:v>
                  </c:pt>
                  <c:pt idx="4893">
                    <c:v>4894</c:v>
                  </c:pt>
                  <c:pt idx="4894">
                    <c:v>4895</c:v>
                  </c:pt>
                  <c:pt idx="4895">
                    <c:v>4896</c:v>
                  </c:pt>
                  <c:pt idx="4896">
                    <c:v>4897</c:v>
                  </c:pt>
                  <c:pt idx="4897">
                    <c:v>4898</c:v>
                  </c:pt>
                  <c:pt idx="4898">
                    <c:v>4899</c:v>
                  </c:pt>
                  <c:pt idx="4899">
                    <c:v>4900</c:v>
                  </c:pt>
                  <c:pt idx="4900">
                    <c:v>4901</c:v>
                  </c:pt>
                  <c:pt idx="4901">
                    <c:v>4902</c:v>
                  </c:pt>
                  <c:pt idx="4902">
                    <c:v>4903</c:v>
                  </c:pt>
                  <c:pt idx="4903">
                    <c:v>4904</c:v>
                  </c:pt>
                  <c:pt idx="4904">
                    <c:v>4905</c:v>
                  </c:pt>
                  <c:pt idx="4905">
                    <c:v>4906</c:v>
                  </c:pt>
                  <c:pt idx="4906">
                    <c:v>4907</c:v>
                  </c:pt>
                  <c:pt idx="4907">
                    <c:v>4908</c:v>
                  </c:pt>
                  <c:pt idx="4908">
                    <c:v>4909</c:v>
                  </c:pt>
                  <c:pt idx="4909">
                    <c:v>4910</c:v>
                  </c:pt>
                  <c:pt idx="4910">
                    <c:v>4911</c:v>
                  </c:pt>
                  <c:pt idx="4911">
                    <c:v>4912</c:v>
                  </c:pt>
                  <c:pt idx="4912">
                    <c:v>4913</c:v>
                  </c:pt>
                  <c:pt idx="4913">
                    <c:v>4914</c:v>
                  </c:pt>
                  <c:pt idx="4914">
                    <c:v>4915</c:v>
                  </c:pt>
                  <c:pt idx="4915">
                    <c:v>4916</c:v>
                  </c:pt>
                  <c:pt idx="4916">
                    <c:v>4917</c:v>
                  </c:pt>
                  <c:pt idx="4917">
                    <c:v>4918</c:v>
                  </c:pt>
                  <c:pt idx="4918">
                    <c:v>4919</c:v>
                  </c:pt>
                  <c:pt idx="4919">
                    <c:v>4920</c:v>
                  </c:pt>
                  <c:pt idx="4920">
                    <c:v>4921</c:v>
                  </c:pt>
                  <c:pt idx="4921">
                    <c:v>4922</c:v>
                  </c:pt>
                  <c:pt idx="4922">
                    <c:v>4923</c:v>
                  </c:pt>
                  <c:pt idx="4923">
                    <c:v>4924</c:v>
                  </c:pt>
                  <c:pt idx="4924">
                    <c:v>4925</c:v>
                  </c:pt>
                  <c:pt idx="4925">
                    <c:v>4926</c:v>
                  </c:pt>
                  <c:pt idx="4926">
                    <c:v>4927</c:v>
                  </c:pt>
                  <c:pt idx="4927">
                    <c:v>4928</c:v>
                  </c:pt>
                  <c:pt idx="4928">
                    <c:v>4929</c:v>
                  </c:pt>
                  <c:pt idx="4929">
                    <c:v>4930</c:v>
                  </c:pt>
                  <c:pt idx="4930">
                    <c:v>4931</c:v>
                  </c:pt>
                  <c:pt idx="4931">
                    <c:v>4932</c:v>
                  </c:pt>
                  <c:pt idx="4932">
                    <c:v>4933</c:v>
                  </c:pt>
                  <c:pt idx="4933">
                    <c:v>4934</c:v>
                  </c:pt>
                  <c:pt idx="4934">
                    <c:v>4935</c:v>
                  </c:pt>
                  <c:pt idx="4935">
                    <c:v>4936</c:v>
                  </c:pt>
                  <c:pt idx="4936">
                    <c:v>4937</c:v>
                  </c:pt>
                  <c:pt idx="4937">
                    <c:v>4938</c:v>
                  </c:pt>
                  <c:pt idx="4938">
                    <c:v>4939</c:v>
                  </c:pt>
                  <c:pt idx="4939">
                    <c:v>4940</c:v>
                  </c:pt>
                  <c:pt idx="4940">
                    <c:v>4941</c:v>
                  </c:pt>
                  <c:pt idx="4941">
                    <c:v>4942</c:v>
                  </c:pt>
                  <c:pt idx="4942">
                    <c:v>4943</c:v>
                  </c:pt>
                  <c:pt idx="4943">
                    <c:v>4944</c:v>
                  </c:pt>
                  <c:pt idx="4944">
                    <c:v>4945</c:v>
                  </c:pt>
                  <c:pt idx="4945">
                    <c:v>4946</c:v>
                  </c:pt>
                  <c:pt idx="4946">
                    <c:v>4947</c:v>
                  </c:pt>
                  <c:pt idx="4947">
                    <c:v>4948</c:v>
                  </c:pt>
                  <c:pt idx="4948">
                    <c:v>4949</c:v>
                  </c:pt>
                  <c:pt idx="4949">
                    <c:v>4950</c:v>
                  </c:pt>
                  <c:pt idx="4950">
                    <c:v>4951</c:v>
                  </c:pt>
                  <c:pt idx="4951">
                    <c:v>4952</c:v>
                  </c:pt>
                  <c:pt idx="4952">
                    <c:v>4953</c:v>
                  </c:pt>
                  <c:pt idx="4953">
                    <c:v>4954</c:v>
                  </c:pt>
                  <c:pt idx="4954">
                    <c:v>4955</c:v>
                  </c:pt>
                  <c:pt idx="4955">
                    <c:v>4956</c:v>
                  </c:pt>
                  <c:pt idx="4956">
                    <c:v>4957</c:v>
                  </c:pt>
                  <c:pt idx="4957">
                    <c:v>4958</c:v>
                  </c:pt>
                  <c:pt idx="4958">
                    <c:v>4959</c:v>
                  </c:pt>
                  <c:pt idx="4959">
                    <c:v>4960</c:v>
                  </c:pt>
                  <c:pt idx="4960">
                    <c:v>4961</c:v>
                  </c:pt>
                  <c:pt idx="4961">
                    <c:v>4962</c:v>
                  </c:pt>
                  <c:pt idx="4962">
                    <c:v>4963</c:v>
                  </c:pt>
                  <c:pt idx="4963">
                    <c:v>4964</c:v>
                  </c:pt>
                  <c:pt idx="4964">
                    <c:v>4965</c:v>
                  </c:pt>
                  <c:pt idx="4965">
                    <c:v>4966</c:v>
                  </c:pt>
                  <c:pt idx="4966">
                    <c:v>4967</c:v>
                  </c:pt>
                  <c:pt idx="4967">
                    <c:v>4968</c:v>
                  </c:pt>
                  <c:pt idx="4968">
                    <c:v>4969</c:v>
                  </c:pt>
                  <c:pt idx="4969">
                    <c:v>4970</c:v>
                  </c:pt>
                  <c:pt idx="4970">
                    <c:v>4971</c:v>
                  </c:pt>
                  <c:pt idx="4971">
                    <c:v>4972</c:v>
                  </c:pt>
                  <c:pt idx="4972">
                    <c:v>4973</c:v>
                  </c:pt>
                  <c:pt idx="4973">
                    <c:v>4974</c:v>
                  </c:pt>
                  <c:pt idx="4974">
                    <c:v>4975</c:v>
                  </c:pt>
                  <c:pt idx="4975">
                    <c:v>4976</c:v>
                  </c:pt>
                  <c:pt idx="4976">
                    <c:v>4977</c:v>
                  </c:pt>
                  <c:pt idx="4977">
                    <c:v>4978</c:v>
                  </c:pt>
                  <c:pt idx="4978">
                    <c:v>4979</c:v>
                  </c:pt>
                  <c:pt idx="4979">
                    <c:v>4980</c:v>
                  </c:pt>
                  <c:pt idx="4980">
                    <c:v>4981</c:v>
                  </c:pt>
                  <c:pt idx="4981">
                    <c:v>4982</c:v>
                  </c:pt>
                  <c:pt idx="4982">
                    <c:v>4983</c:v>
                  </c:pt>
                  <c:pt idx="4983">
                    <c:v>4984</c:v>
                  </c:pt>
                  <c:pt idx="4984">
                    <c:v>4985</c:v>
                  </c:pt>
                  <c:pt idx="4985">
                    <c:v>4986</c:v>
                  </c:pt>
                  <c:pt idx="4986">
                    <c:v>4987</c:v>
                  </c:pt>
                  <c:pt idx="4987">
                    <c:v>4988</c:v>
                  </c:pt>
                  <c:pt idx="4988">
                    <c:v>4989</c:v>
                  </c:pt>
                  <c:pt idx="4989">
                    <c:v>4990</c:v>
                  </c:pt>
                  <c:pt idx="4990">
                    <c:v>4991</c:v>
                  </c:pt>
                  <c:pt idx="4991">
                    <c:v>4992</c:v>
                  </c:pt>
                  <c:pt idx="4992">
                    <c:v>4993</c:v>
                  </c:pt>
                  <c:pt idx="4993">
                    <c:v>4994</c:v>
                  </c:pt>
                  <c:pt idx="4994">
                    <c:v>4995</c:v>
                  </c:pt>
                  <c:pt idx="4995">
                    <c:v>4996</c:v>
                  </c:pt>
                  <c:pt idx="4996">
                    <c:v>4997</c:v>
                  </c:pt>
                  <c:pt idx="4997">
                    <c:v>4998</c:v>
                  </c:pt>
                  <c:pt idx="4998">
                    <c:v>4999</c:v>
                  </c:pt>
                  <c:pt idx="4999">
                    <c:v>5000</c:v>
                  </c:pt>
                </c:lvl>
              </c:multiLvlStrCache>
            </c:multiLvlStrRef>
          </c:xVal>
          <c:yVal>
            <c:numRef>
              <c:f>'MULTI-ARMED BANDIT'!$S$9:$S$5008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1.6193576674926422</c:v>
                </c:pt>
                <c:pt idx="7">
                  <c:v>2.6857896228227536</c:v>
                </c:pt>
                <c:pt idx="8">
                  <c:v>2.6857896228227536</c:v>
                </c:pt>
                <c:pt idx="9">
                  <c:v>2.6857896228227536</c:v>
                </c:pt>
                <c:pt idx="10">
                  <c:v>2.9499149628236472</c:v>
                </c:pt>
                <c:pt idx="11">
                  <c:v>2.3511640299078285</c:v>
                </c:pt>
                <c:pt idx="12">
                  <c:v>2.3511640299078285</c:v>
                </c:pt>
                <c:pt idx="13">
                  <c:v>2.1277176353028731</c:v>
                </c:pt>
                <c:pt idx="14">
                  <c:v>2.1277176353028731</c:v>
                </c:pt>
                <c:pt idx="15">
                  <c:v>2.1277176353028731</c:v>
                </c:pt>
                <c:pt idx="16">
                  <c:v>1.9860067436703543</c:v>
                </c:pt>
                <c:pt idx="17">
                  <c:v>1.9860067436703543</c:v>
                </c:pt>
                <c:pt idx="18">
                  <c:v>1.9019750553847719</c:v>
                </c:pt>
                <c:pt idx="19">
                  <c:v>1.6590579565377315</c:v>
                </c:pt>
                <c:pt idx="20">
                  <c:v>1.6590579565377315</c:v>
                </c:pt>
                <c:pt idx="21">
                  <c:v>1.6590579565377315</c:v>
                </c:pt>
                <c:pt idx="22">
                  <c:v>1.7276537506760763</c:v>
                </c:pt>
                <c:pt idx="23">
                  <c:v>1.687087980818049</c:v>
                </c:pt>
                <c:pt idx="24">
                  <c:v>1.5480970214861141</c:v>
                </c:pt>
                <c:pt idx="25">
                  <c:v>1.5480970214861141</c:v>
                </c:pt>
                <c:pt idx="26">
                  <c:v>1.5480970214861141</c:v>
                </c:pt>
                <c:pt idx="27">
                  <c:v>1.5480970214861141</c:v>
                </c:pt>
                <c:pt idx="28">
                  <c:v>1.4802523581443461</c:v>
                </c:pt>
                <c:pt idx="29">
                  <c:v>1.5044528953215697</c:v>
                </c:pt>
                <c:pt idx="30">
                  <c:v>1.5005755697683931</c:v>
                </c:pt>
                <c:pt idx="31">
                  <c:v>1.5005755697683931</c:v>
                </c:pt>
                <c:pt idx="32">
                  <c:v>1.5005755697683931</c:v>
                </c:pt>
                <c:pt idx="33">
                  <c:v>1.5005755697683931</c:v>
                </c:pt>
                <c:pt idx="34">
                  <c:v>1.5726897749427398</c:v>
                </c:pt>
                <c:pt idx="35">
                  <c:v>1.5491558602632058</c:v>
                </c:pt>
                <c:pt idx="36">
                  <c:v>1.5491558602632058</c:v>
                </c:pt>
                <c:pt idx="37">
                  <c:v>1.5491558602632058</c:v>
                </c:pt>
                <c:pt idx="38">
                  <c:v>1.5491558602632058</c:v>
                </c:pt>
                <c:pt idx="39">
                  <c:v>1.5741615442464234</c:v>
                </c:pt>
                <c:pt idx="40">
                  <c:v>1.5741615442464234</c:v>
                </c:pt>
                <c:pt idx="41">
                  <c:v>1.626996174796306</c:v>
                </c:pt>
                <c:pt idx="42">
                  <c:v>1.626996174796306</c:v>
                </c:pt>
                <c:pt idx="43">
                  <c:v>1.6733099565043277</c:v>
                </c:pt>
                <c:pt idx="44">
                  <c:v>1.694040274481277</c:v>
                </c:pt>
                <c:pt idx="45">
                  <c:v>1.694040274481277</c:v>
                </c:pt>
                <c:pt idx="46">
                  <c:v>1.6043392116429545</c:v>
                </c:pt>
                <c:pt idx="47">
                  <c:v>1.6043392116429545</c:v>
                </c:pt>
                <c:pt idx="48">
                  <c:v>1.6596089804018768</c:v>
                </c:pt>
                <c:pt idx="49">
                  <c:v>1.6241478634055495</c:v>
                </c:pt>
                <c:pt idx="50">
                  <c:v>1.6241478634055495</c:v>
                </c:pt>
                <c:pt idx="51">
                  <c:v>1.561995613162068</c:v>
                </c:pt>
                <c:pt idx="52">
                  <c:v>1.561995613162068</c:v>
                </c:pt>
                <c:pt idx="53">
                  <c:v>1.6409673241245812</c:v>
                </c:pt>
                <c:pt idx="54">
                  <c:v>1.6409673241245812</c:v>
                </c:pt>
                <c:pt idx="55">
                  <c:v>1.6543399430414529</c:v>
                </c:pt>
                <c:pt idx="56">
                  <c:v>1.6543399430414529</c:v>
                </c:pt>
                <c:pt idx="57">
                  <c:v>1.6543399430414529</c:v>
                </c:pt>
                <c:pt idx="58">
                  <c:v>1.6485270126393021</c:v>
                </c:pt>
                <c:pt idx="59">
                  <c:v>1.681564260744713</c:v>
                </c:pt>
                <c:pt idx="60">
                  <c:v>1.6604695239718708</c:v>
                </c:pt>
                <c:pt idx="61">
                  <c:v>1.6502261082292673</c:v>
                </c:pt>
                <c:pt idx="62">
                  <c:v>1.6502261082292673</c:v>
                </c:pt>
                <c:pt idx="63">
                  <c:v>1.7254713985175922</c:v>
                </c:pt>
                <c:pt idx="64">
                  <c:v>1.6968058455512494</c:v>
                </c:pt>
                <c:pt idx="65">
                  <c:v>1.6968058455512494</c:v>
                </c:pt>
                <c:pt idx="66">
                  <c:v>1.7535735535100174</c:v>
                </c:pt>
                <c:pt idx="67">
                  <c:v>1.728202641992417</c:v>
                </c:pt>
                <c:pt idx="68">
                  <c:v>1.7002016130276321</c:v>
                </c:pt>
                <c:pt idx="69">
                  <c:v>1.6786864755106392</c:v>
                </c:pt>
                <c:pt idx="70">
                  <c:v>1.6786864755106392</c:v>
                </c:pt>
                <c:pt idx="71">
                  <c:v>1.6786864755106392</c:v>
                </c:pt>
                <c:pt idx="72">
                  <c:v>1.6816239816267362</c:v>
                </c:pt>
                <c:pt idx="73">
                  <c:v>1.6994347241539582</c:v>
                </c:pt>
                <c:pt idx="74">
                  <c:v>1.7246695926646547</c:v>
                </c:pt>
                <c:pt idx="75">
                  <c:v>1.6835622563772914</c:v>
                </c:pt>
                <c:pt idx="76">
                  <c:v>1.6473185527215233</c:v>
                </c:pt>
                <c:pt idx="77">
                  <c:v>1.6089134039981605</c:v>
                </c:pt>
                <c:pt idx="78">
                  <c:v>1.6089134039981605</c:v>
                </c:pt>
                <c:pt idx="79">
                  <c:v>1.6305909313746936</c:v>
                </c:pt>
                <c:pt idx="80">
                  <c:v>1.6371008284099604</c:v>
                </c:pt>
                <c:pt idx="81">
                  <c:v>1.6513844186994782</c:v>
                </c:pt>
                <c:pt idx="82">
                  <c:v>1.6741052919711852</c:v>
                </c:pt>
                <c:pt idx="83">
                  <c:v>1.6772626549202754</c:v>
                </c:pt>
                <c:pt idx="84">
                  <c:v>1.7084058048934507</c:v>
                </c:pt>
                <c:pt idx="85">
                  <c:v>1.7109254143351427</c:v>
                </c:pt>
                <c:pt idx="86">
                  <c:v>1.7366767955226223</c:v>
                </c:pt>
                <c:pt idx="87">
                  <c:v>1.7366767955226223</c:v>
                </c:pt>
                <c:pt idx="88">
                  <c:v>1.7366767955226223</c:v>
                </c:pt>
                <c:pt idx="89">
                  <c:v>1.7237504072483134</c:v>
                </c:pt>
                <c:pt idx="90">
                  <c:v>1.7237504072483134</c:v>
                </c:pt>
                <c:pt idx="91">
                  <c:v>1.7132055172021754</c:v>
                </c:pt>
                <c:pt idx="92">
                  <c:v>1.714256833503917</c:v>
                </c:pt>
                <c:pt idx="93">
                  <c:v>1.7154250336273935</c:v>
                </c:pt>
                <c:pt idx="94">
                  <c:v>1.7154250336273935</c:v>
                </c:pt>
                <c:pt idx="95">
                  <c:v>1.7116351113352677</c:v>
                </c:pt>
                <c:pt idx="96">
                  <c:v>1.706990977415815</c:v>
                </c:pt>
                <c:pt idx="97">
                  <c:v>1.7042945032755312</c:v>
                </c:pt>
                <c:pt idx="98">
                  <c:v>1.6969979632802885</c:v>
                </c:pt>
                <c:pt idx="99">
                  <c:v>1.7160558921024427</c:v>
                </c:pt>
                <c:pt idx="100">
                  <c:v>1.7087841690234229</c:v>
                </c:pt>
                <c:pt idx="101">
                  <c:v>1.729690706797304</c:v>
                </c:pt>
                <c:pt idx="102">
                  <c:v>1.7625622783146704</c:v>
                </c:pt>
                <c:pt idx="103">
                  <c:v>1.7625622783146704</c:v>
                </c:pt>
                <c:pt idx="104">
                  <c:v>1.7954308116615518</c:v>
                </c:pt>
                <c:pt idx="105">
                  <c:v>1.7954308116615518</c:v>
                </c:pt>
                <c:pt idx="106">
                  <c:v>1.8031230464057317</c:v>
                </c:pt>
                <c:pt idx="107">
                  <c:v>1.8016257379268785</c:v>
                </c:pt>
                <c:pt idx="108">
                  <c:v>1.7991946929448839</c:v>
                </c:pt>
                <c:pt idx="109">
                  <c:v>1.7991946929448839</c:v>
                </c:pt>
                <c:pt idx="110">
                  <c:v>1.7834537983027445</c:v>
                </c:pt>
                <c:pt idx="111">
                  <c:v>1.7850598400517124</c:v>
                </c:pt>
                <c:pt idx="112">
                  <c:v>1.7812264131454874</c:v>
                </c:pt>
                <c:pt idx="113">
                  <c:v>1.7832524163951951</c:v>
                </c:pt>
                <c:pt idx="114">
                  <c:v>1.7961302461793951</c:v>
                </c:pt>
                <c:pt idx="115">
                  <c:v>1.7858814536151635</c:v>
                </c:pt>
                <c:pt idx="116">
                  <c:v>1.7897248263474184</c:v>
                </c:pt>
                <c:pt idx="117">
                  <c:v>1.7847675451477969</c:v>
                </c:pt>
                <c:pt idx="118">
                  <c:v>1.7999208593556859</c:v>
                </c:pt>
                <c:pt idx="119">
                  <c:v>1.7999208593556859</c:v>
                </c:pt>
                <c:pt idx="120">
                  <c:v>1.771872731240018</c:v>
                </c:pt>
                <c:pt idx="121">
                  <c:v>1.7516488793840759</c:v>
                </c:pt>
                <c:pt idx="122">
                  <c:v>1.7516488793840759</c:v>
                </c:pt>
                <c:pt idx="123">
                  <c:v>1.7425032153474143</c:v>
                </c:pt>
                <c:pt idx="124">
                  <c:v>1.7268354902923653</c:v>
                </c:pt>
                <c:pt idx="125">
                  <c:v>1.7489038735301989</c:v>
                </c:pt>
                <c:pt idx="126">
                  <c:v>1.7289417098007249</c:v>
                </c:pt>
                <c:pt idx="127">
                  <c:v>1.7399222323037884</c:v>
                </c:pt>
                <c:pt idx="128">
                  <c:v>1.7324338458670474</c:v>
                </c:pt>
                <c:pt idx="129">
                  <c:v>1.7236025158448369</c:v>
                </c:pt>
                <c:pt idx="130">
                  <c:v>1.7235409513937221</c:v>
                </c:pt>
                <c:pt idx="131">
                  <c:v>1.7320486125676391</c:v>
                </c:pt>
                <c:pt idx="132">
                  <c:v>1.7320486125676391</c:v>
                </c:pt>
                <c:pt idx="133">
                  <c:v>1.7359668043171956</c:v>
                </c:pt>
                <c:pt idx="134">
                  <c:v>1.737592597710081</c:v>
                </c:pt>
                <c:pt idx="135">
                  <c:v>1.7347320754063456</c:v>
                </c:pt>
                <c:pt idx="136">
                  <c:v>1.7272418994562773</c:v>
                </c:pt>
                <c:pt idx="137">
                  <c:v>1.7348246908303877</c:v>
                </c:pt>
                <c:pt idx="138">
                  <c:v>1.719466737789157</c:v>
                </c:pt>
                <c:pt idx="139">
                  <c:v>1.719466737789157</c:v>
                </c:pt>
                <c:pt idx="140">
                  <c:v>1.7168027759498758</c:v>
                </c:pt>
                <c:pt idx="141">
                  <c:v>1.7178071676691673</c:v>
                </c:pt>
                <c:pt idx="142">
                  <c:v>1.7122599266410921</c:v>
                </c:pt>
                <c:pt idx="143">
                  <c:v>1.7215447324152442</c:v>
                </c:pt>
                <c:pt idx="144">
                  <c:v>1.7215447324152442</c:v>
                </c:pt>
                <c:pt idx="145">
                  <c:v>1.7342005942357106</c:v>
                </c:pt>
                <c:pt idx="146">
                  <c:v>1.7309589886741978</c:v>
                </c:pt>
                <c:pt idx="147">
                  <c:v>1.7518207626081366</c:v>
                </c:pt>
                <c:pt idx="148">
                  <c:v>1.7439394323270641</c:v>
                </c:pt>
                <c:pt idx="149">
                  <c:v>1.7439394323270641</c:v>
                </c:pt>
                <c:pt idx="150">
                  <c:v>1.7382974127602255</c:v>
                </c:pt>
                <c:pt idx="151">
                  <c:v>1.7305399541251276</c:v>
                </c:pt>
                <c:pt idx="152">
                  <c:v>1.7391209470866498</c:v>
                </c:pt>
                <c:pt idx="153">
                  <c:v>1.7418226511924781</c:v>
                </c:pt>
                <c:pt idx="154">
                  <c:v>1.7418226511924781</c:v>
                </c:pt>
                <c:pt idx="155">
                  <c:v>1.751842313103505</c:v>
                </c:pt>
                <c:pt idx="156">
                  <c:v>1.7609789534908125</c:v>
                </c:pt>
                <c:pt idx="157">
                  <c:v>1.7615682286027283</c:v>
                </c:pt>
                <c:pt idx="158">
                  <c:v>1.7747683872922708</c:v>
                </c:pt>
                <c:pt idx="159">
                  <c:v>1.7513752061149004</c:v>
                </c:pt>
                <c:pt idx="160">
                  <c:v>1.7375483747612204</c:v>
                </c:pt>
                <c:pt idx="161">
                  <c:v>1.7361239459455176</c:v>
                </c:pt>
                <c:pt idx="162">
                  <c:v>1.755040205382896</c:v>
                </c:pt>
                <c:pt idx="163">
                  <c:v>1.7561766575021172</c:v>
                </c:pt>
                <c:pt idx="164">
                  <c:v>1.7495407549249986</c:v>
                </c:pt>
                <c:pt idx="165">
                  <c:v>1.7495407549249986</c:v>
                </c:pt>
                <c:pt idx="166">
                  <c:v>1.7669324570506955</c:v>
                </c:pt>
                <c:pt idx="167">
                  <c:v>1.76644476166145</c:v>
                </c:pt>
                <c:pt idx="168">
                  <c:v>1.7595914769391081</c:v>
                </c:pt>
                <c:pt idx="169">
                  <c:v>1.7553487198397175</c:v>
                </c:pt>
                <c:pt idx="170">
                  <c:v>1.7607347958737276</c:v>
                </c:pt>
                <c:pt idx="171">
                  <c:v>1.7606039983170185</c:v>
                </c:pt>
                <c:pt idx="172">
                  <c:v>1.7650320002953137</c:v>
                </c:pt>
                <c:pt idx="173">
                  <c:v>1.7805617219499508</c:v>
                </c:pt>
                <c:pt idx="174">
                  <c:v>1.7764112115889779</c:v>
                </c:pt>
                <c:pt idx="175">
                  <c:v>1.7693445272300046</c:v>
                </c:pt>
                <c:pt idx="176">
                  <c:v>1.7820157372710195</c:v>
                </c:pt>
                <c:pt idx="177">
                  <c:v>1.7774082291903353</c:v>
                </c:pt>
                <c:pt idx="178">
                  <c:v>1.7793797567517913</c:v>
                </c:pt>
                <c:pt idx="179">
                  <c:v>1.7822892083262569</c:v>
                </c:pt>
                <c:pt idx="180">
                  <c:v>1.7813977372700309</c:v>
                </c:pt>
                <c:pt idx="181">
                  <c:v>1.7851838270219629</c:v>
                </c:pt>
                <c:pt idx="182">
                  <c:v>1.7923934947467342</c:v>
                </c:pt>
                <c:pt idx="183">
                  <c:v>1.8001931561502</c:v>
                </c:pt>
                <c:pt idx="184">
                  <c:v>1.7959665869099735</c:v>
                </c:pt>
                <c:pt idx="185">
                  <c:v>1.8041593509026792</c:v>
                </c:pt>
                <c:pt idx="186">
                  <c:v>1.7919606321027992</c:v>
                </c:pt>
                <c:pt idx="187">
                  <c:v>1.7919606321027992</c:v>
                </c:pt>
                <c:pt idx="188">
                  <c:v>1.7923712230149937</c:v>
                </c:pt>
                <c:pt idx="189">
                  <c:v>1.7957654410231241</c:v>
                </c:pt>
                <c:pt idx="190">
                  <c:v>1.7985747148779481</c:v>
                </c:pt>
                <c:pt idx="191">
                  <c:v>1.8090490560723538</c:v>
                </c:pt>
                <c:pt idx="192">
                  <c:v>1.8110540152985821</c:v>
                </c:pt>
                <c:pt idx="193">
                  <c:v>1.8251234278099113</c:v>
                </c:pt>
                <c:pt idx="194">
                  <c:v>1.8226454641151251</c:v>
                </c:pt>
                <c:pt idx="195">
                  <c:v>1.8239012732145665</c:v>
                </c:pt>
                <c:pt idx="196">
                  <c:v>1.8305284317522297</c:v>
                </c:pt>
                <c:pt idx="197">
                  <c:v>1.8205200158492867</c:v>
                </c:pt>
                <c:pt idx="198">
                  <c:v>1.8205200158492867</c:v>
                </c:pt>
                <c:pt idx="199">
                  <c:v>1.8239673107928371</c:v>
                </c:pt>
                <c:pt idx="200">
                  <c:v>1.8317382990857392</c:v>
                </c:pt>
                <c:pt idx="201">
                  <c:v>1.8323106375674294</c:v>
                </c:pt>
                <c:pt idx="202">
                  <c:v>1.8414118649949549</c:v>
                </c:pt>
                <c:pt idx="203">
                  <c:v>1.8462943391040858</c:v>
                </c:pt>
                <c:pt idx="204">
                  <c:v>1.8525472546048927</c:v>
                </c:pt>
                <c:pt idx="205">
                  <c:v>1.8526849406932946</c:v>
                </c:pt>
                <c:pt idx="206">
                  <c:v>1.8526849406932946</c:v>
                </c:pt>
                <c:pt idx="207">
                  <c:v>1.8537860517841749</c:v>
                </c:pt>
                <c:pt idx="208">
                  <c:v>1.8705161633395093</c:v>
                </c:pt>
                <c:pt idx="209">
                  <c:v>1.8676538828082987</c:v>
                </c:pt>
                <c:pt idx="210">
                  <c:v>1.862835013815624</c:v>
                </c:pt>
                <c:pt idx="211">
                  <c:v>1.8667079874369956</c:v>
                </c:pt>
                <c:pt idx="212">
                  <c:v>1.8828938879526531</c:v>
                </c:pt>
                <c:pt idx="213">
                  <c:v>1.8787903966350314</c:v>
                </c:pt>
                <c:pt idx="214">
                  <c:v>1.8935357932454711</c:v>
                </c:pt>
                <c:pt idx="215">
                  <c:v>1.8992231670810125</c:v>
                </c:pt>
                <c:pt idx="216">
                  <c:v>1.8992231670810125</c:v>
                </c:pt>
                <c:pt idx="217">
                  <c:v>1.9039334651416231</c:v>
                </c:pt>
                <c:pt idx="218">
                  <c:v>1.8998250204752143</c:v>
                </c:pt>
                <c:pt idx="219">
                  <c:v>1.901556425135793</c:v>
                </c:pt>
                <c:pt idx="220">
                  <c:v>1.9062868692443509</c:v>
                </c:pt>
                <c:pt idx="221">
                  <c:v>1.9100328100552071</c:v>
                </c:pt>
                <c:pt idx="222">
                  <c:v>1.9073753151641044</c:v>
                </c:pt>
                <c:pt idx="223">
                  <c:v>1.9038183017128043</c:v>
                </c:pt>
                <c:pt idx="224">
                  <c:v>1.9147449427926677</c:v>
                </c:pt>
                <c:pt idx="225">
                  <c:v>1.9036480733541097</c:v>
                </c:pt>
                <c:pt idx="226">
                  <c:v>1.8919141291803683</c:v>
                </c:pt>
                <c:pt idx="227">
                  <c:v>1.8862251929988392</c:v>
                </c:pt>
                <c:pt idx="228">
                  <c:v>1.8862251929988392</c:v>
                </c:pt>
                <c:pt idx="229">
                  <c:v>1.8757419097236132</c:v>
                </c:pt>
                <c:pt idx="230">
                  <c:v>1.8736430136089928</c:v>
                </c:pt>
                <c:pt idx="231">
                  <c:v>1.8645238217942512</c:v>
                </c:pt>
                <c:pt idx="232">
                  <c:v>1.871325381489976</c:v>
                </c:pt>
                <c:pt idx="233">
                  <c:v>1.8705531015212002</c:v>
                </c:pt>
                <c:pt idx="234">
                  <c:v>1.8788061315003155</c:v>
                </c:pt>
                <c:pt idx="235">
                  <c:v>1.8666320441051143</c:v>
                </c:pt>
                <c:pt idx="236">
                  <c:v>1.8641130746848531</c:v>
                </c:pt>
                <c:pt idx="237">
                  <c:v>1.8618442195666289</c:v>
                </c:pt>
                <c:pt idx="238">
                  <c:v>1.8582064854491644</c:v>
                </c:pt>
                <c:pt idx="239">
                  <c:v>1.8660992785221546</c:v>
                </c:pt>
                <c:pt idx="240">
                  <c:v>1.8673287416915485</c:v>
                </c:pt>
                <c:pt idx="241">
                  <c:v>1.8774572002514047</c:v>
                </c:pt>
                <c:pt idx="242">
                  <c:v>1.8804405326233136</c:v>
                </c:pt>
                <c:pt idx="243">
                  <c:v>1.8866144951526618</c:v>
                </c:pt>
                <c:pt idx="244">
                  <c:v>1.8866144951526618</c:v>
                </c:pt>
                <c:pt idx="245">
                  <c:v>1.8934795261708315</c:v>
                </c:pt>
                <c:pt idx="246">
                  <c:v>1.8934795261708315</c:v>
                </c:pt>
                <c:pt idx="247">
                  <c:v>1.8868876581813205</c:v>
                </c:pt>
                <c:pt idx="248">
                  <c:v>1.8823395105853347</c:v>
                </c:pt>
                <c:pt idx="249">
                  <c:v>1.8876090980081055</c:v>
                </c:pt>
                <c:pt idx="250">
                  <c:v>1.884936072387891</c:v>
                </c:pt>
                <c:pt idx="251">
                  <c:v>1.8808486144737082</c:v>
                </c:pt>
                <c:pt idx="252">
                  <c:v>1.8831698618887043</c:v>
                </c:pt>
                <c:pt idx="253">
                  <c:v>1.8777022270447532</c:v>
                </c:pt>
                <c:pt idx="254">
                  <c:v>1.8780762572102838</c:v>
                </c:pt>
                <c:pt idx="255">
                  <c:v>1.8744031532169991</c:v>
                </c:pt>
                <c:pt idx="256">
                  <c:v>1.8797102710932454</c:v>
                </c:pt>
                <c:pt idx="257">
                  <c:v>1.8783298878344752</c:v>
                </c:pt>
                <c:pt idx="258">
                  <c:v>1.8770411651710111</c:v>
                </c:pt>
                <c:pt idx="259">
                  <c:v>1.873296131667989</c:v>
                </c:pt>
                <c:pt idx="260">
                  <c:v>1.8635997527994366</c:v>
                </c:pt>
                <c:pt idx="261">
                  <c:v>1.8565517000100924</c:v>
                </c:pt>
                <c:pt idx="262">
                  <c:v>1.8551499771253614</c:v>
                </c:pt>
                <c:pt idx="263">
                  <c:v>1.8505647674566057</c:v>
                </c:pt>
                <c:pt idx="264">
                  <c:v>1.8503758511523287</c:v>
                </c:pt>
                <c:pt idx="265">
                  <c:v>1.8515485193551082</c:v>
                </c:pt>
                <c:pt idx="266">
                  <c:v>1.8515485193551082</c:v>
                </c:pt>
                <c:pt idx="267">
                  <c:v>1.8403192867018114</c:v>
                </c:pt>
                <c:pt idx="268">
                  <c:v>1.8374778264478444</c:v>
                </c:pt>
                <c:pt idx="269">
                  <c:v>1.8419042578129476</c:v>
                </c:pt>
                <c:pt idx="270">
                  <c:v>1.8420941087573321</c:v>
                </c:pt>
                <c:pt idx="271">
                  <c:v>1.843284959381178</c:v>
                </c:pt>
                <c:pt idx="272">
                  <c:v>1.8512653510846988</c:v>
                </c:pt>
                <c:pt idx="273">
                  <c:v>1.8571684869573715</c:v>
                </c:pt>
                <c:pt idx="274">
                  <c:v>1.8582650778974921</c:v>
                </c:pt>
                <c:pt idx="275">
                  <c:v>1.8546472264562623</c:v>
                </c:pt>
                <c:pt idx="276">
                  <c:v>1.8533902352236424</c:v>
                </c:pt>
                <c:pt idx="277">
                  <c:v>1.8606330988418947</c:v>
                </c:pt>
                <c:pt idx="278">
                  <c:v>1.8613880139454846</c:v>
                </c:pt>
                <c:pt idx="279">
                  <c:v>1.8585206458676768</c:v>
                </c:pt>
                <c:pt idx="280">
                  <c:v>1.8571265194211894</c:v>
                </c:pt>
                <c:pt idx="281">
                  <c:v>1.8592201782030766</c:v>
                </c:pt>
                <c:pt idx="282">
                  <c:v>1.8528446718332303</c:v>
                </c:pt>
                <c:pt idx="283">
                  <c:v>1.8520163022904821</c:v>
                </c:pt>
                <c:pt idx="284">
                  <c:v>1.8449438017257533</c:v>
                </c:pt>
                <c:pt idx="285">
                  <c:v>1.843731630239396</c:v>
                </c:pt>
                <c:pt idx="286">
                  <c:v>1.8421769052296844</c:v>
                </c:pt>
                <c:pt idx="287">
                  <c:v>1.8378169504278807</c:v>
                </c:pt>
                <c:pt idx="288">
                  <c:v>1.8368224471656416</c:v>
                </c:pt>
                <c:pt idx="289">
                  <c:v>1.8349593948529643</c:v>
                </c:pt>
                <c:pt idx="290">
                  <c:v>1.8398556963376225</c:v>
                </c:pt>
                <c:pt idx="291">
                  <c:v>1.8355369810802156</c:v>
                </c:pt>
                <c:pt idx="292">
                  <c:v>1.8411472560321649</c:v>
                </c:pt>
                <c:pt idx="293">
                  <c:v>1.8386992927903654</c:v>
                </c:pt>
                <c:pt idx="294">
                  <c:v>1.8400435685626058</c:v>
                </c:pt>
                <c:pt idx="295">
                  <c:v>1.8457850651185419</c:v>
                </c:pt>
                <c:pt idx="296">
                  <c:v>1.849614723403127</c:v>
                </c:pt>
                <c:pt idx="297">
                  <c:v>1.8428104725392394</c:v>
                </c:pt>
                <c:pt idx="298">
                  <c:v>1.8470316529025024</c:v>
                </c:pt>
                <c:pt idx="299">
                  <c:v>1.8428051206598126</c:v>
                </c:pt>
                <c:pt idx="300">
                  <c:v>1.8476042430095059</c:v>
                </c:pt>
                <c:pt idx="301">
                  <c:v>1.8540063264974054</c:v>
                </c:pt>
                <c:pt idx="302">
                  <c:v>1.8522821900086188</c:v>
                </c:pt>
                <c:pt idx="303">
                  <c:v>1.8512701181690294</c:v>
                </c:pt>
                <c:pt idx="304">
                  <c:v>1.8528295598383786</c:v>
                </c:pt>
                <c:pt idx="305">
                  <c:v>1.8503405177639274</c:v>
                </c:pt>
                <c:pt idx="306">
                  <c:v>1.8454949759188606</c:v>
                </c:pt>
                <c:pt idx="307">
                  <c:v>1.8449349594808089</c:v>
                </c:pt>
                <c:pt idx="308">
                  <c:v>1.8407791922172732</c:v>
                </c:pt>
                <c:pt idx="309">
                  <c:v>1.8466289403666176</c:v>
                </c:pt>
                <c:pt idx="310">
                  <c:v>1.8494383545524316</c:v>
                </c:pt>
                <c:pt idx="311">
                  <c:v>1.8529988336281533</c:v>
                </c:pt>
                <c:pt idx="312">
                  <c:v>1.8499833457580936</c:v>
                </c:pt>
                <c:pt idx="313">
                  <c:v>1.8523650037593349</c:v>
                </c:pt>
                <c:pt idx="314">
                  <c:v>1.8523650037593349</c:v>
                </c:pt>
                <c:pt idx="315">
                  <c:v>1.8503021071018875</c:v>
                </c:pt>
                <c:pt idx="316">
                  <c:v>1.8449038319676496</c:v>
                </c:pt>
                <c:pt idx="317">
                  <c:v>1.8410094370754702</c:v>
                </c:pt>
                <c:pt idx="318">
                  <c:v>1.8399824881277058</c:v>
                </c:pt>
                <c:pt idx="319">
                  <c:v>1.8458914921769822</c:v>
                </c:pt>
                <c:pt idx="320">
                  <c:v>1.8447369731968546</c:v>
                </c:pt>
                <c:pt idx="321">
                  <c:v>1.8409752137801014</c:v>
                </c:pt>
                <c:pt idx="322">
                  <c:v>1.8411801004802746</c:v>
                </c:pt>
                <c:pt idx="323">
                  <c:v>1.8445867945526639</c:v>
                </c:pt>
                <c:pt idx="324">
                  <c:v>1.8390342583857926</c:v>
                </c:pt>
                <c:pt idx="325">
                  <c:v>1.8419152124779945</c:v>
                </c:pt>
                <c:pt idx="326">
                  <c:v>1.8435424360413943</c:v>
                </c:pt>
                <c:pt idx="327">
                  <c:v>1.8448966386053325</c:v>
                </c:pt>
                <c:pt idx="328">
                  <c:v>1.8448966386053325</c:v>
                </c:pt>
                <c:pt idx="329">
                  <c:v>1.8457424300153917</c:v>
                </c:pt>
                <c:pt idx="330">
                  <c:v>1.8403735420400369</c:v>
                </c:pt>
                <c:pt idx="331">
                  <c:v>1.8383747277458005</c:v>
                </c:pt>
                <c:pt idx="332">
                  <c:v>1.8384033096003765</c:v>
                </c:pt>
                <c:pt idx="333">
                  <c:v>1.8367427703985892</c:v>
                </c:pt>
                <c:pt idx="334">
                  <c:v>1.837968941015228</c:v>
                </c:pt>
                <c:pt idx="335">
                  <c:v>1.8333778873694679</c:v>
                </c:pt>
                <c:pt idx="336">
                  <c:v>1.8312264900811335</c:v>
                </c:pt>
                <c:pt idx="337">
                  <c:v>1.8280620198847477</c:v>
                </c:pt>
                <c:pt idx="338">
                  <c:v>1.8305350126468785</c:v>
                </c:pt>
                <c:pt idx="339">
                  <c:v>1.8308788351939902</c:v>
                </c:pt>
                <c:pt idx="340">
                  <c:v>1.8325752830386774</c:v>
                </c:pt>
                <c:pt idx="341">
                  <c:v>1.8376813466744601</c:v>
                </c:pt>
                <c:pt idx="342">
                  <c:v>1.8329704110405871</c:v>
                </c:pt>
                <c:pt idx="343">
                  <c:v>1.8339754752403985</c:v>
                </c:pt>
                <c:pt idx="344">
                  <c:v>1.8359045597565724</c:v>
                </c:pt>
                <c:pt idx="345">
                  <c:v>1.8349407688141306</c:v>
                </c:pt>
                <c:pt idx="346">
                  <c:v>1.8356012521758722</c:v>
                </c:pt>
                <c:pt idx="347">
                  <c:v>1.8375386647714549</c:v>
                </c:pt>
                <c:pt idx="348">
                  <c:v>1.8413162074977119</c:v>
                </c:pt>
                <c:pt idx="349">
                  <c:v>1.8376529091051403</c:v>
                </c:pt>
                <c:pt idx="350">
                  <c:v>1.8425567048499882</c:v>
                </c:pt>
                <c:pt idx="351">
                  <c:v>1.8384336622012611</c:v>
                </c:pt>
                <c:pt idx="352">
                  <c:v>1.8397281744464731</c:v>
                </c:pt>
                <c:pt idx="353">
                  <c:v>1.8429809929988841</c:v>
                </c:pt>
                <c:pt idx="354">
                  <c:v>1.8380183865998108</c:v>
                </c:pt>
                <c:pt idx="355">
                  <c:v>1.8378970422482139</c:v>
                </c:pt>
                <c:pt idx="356">
                  <c:v>1.8339282533045023</c:v>
                </c:pt>
                <c:pt idx="357">
                  <c:v>1.8361950818751132</c:v>
                </c:pt>
                <c:pt idx="358">
                  <c:v>1.8385966591194698</c:v>
                </c:pt>
                <c:pt idx="359">
                  <c:v>1.8385966591194698</c:v>
                </c:pt>
                <c:pt idx="360">
                  <c:v>1.8362073834046986</c:v>
                </c:pt>
                <c:pt idx="361">
                  <c:v>1.8340408627728939</c:v>
                </c:pt>
                <c:pt idx="362">
                  <c:v>1.8368765398146418</c:v>
                </c:pt>
                <c:pt idx="363">
                  <c:v>1.8395959794814278</c:v>
                </c:pt>
                <c:pt idx="364">
                  <c:v>1.841484735287241</c:v>
                </c:pt>
                <c:pt idx="365">
                  <c:v>1.8416123036385559</c:v>
                </c:pt>
                <c:pt idx="366">
                  <c:v>1.8418075390245716</c:v>
                </c:pt>
                <c:pt idx="367">
                  <c:v>1.8383681044726519</c:v>
                </c:pt>
                <c:pt idx="368">
                  <c:v>1.8338078277822689</c:v>
                </c:pt>
                <c:pt idx="369">
                  <c:v>1.8327256942617414</c:v>
                </c:pt>
                <c:pt idx="370">
                  <c:v>1.8357281671709891</c:v>
                </c:pt>
                <c:pt idx="371">
                  <c:v>1.8354232306173732</c:v>
                </c:pt>
                <c:pt idx="372">
                  <c:v>1.8336372467166802</c:v>
                </c:pt>
                <c:pt idx="373">
                  <c:v>1.8322714422698101</c:v>
                </c:pt>
                <c:pt idx="374">
                  <c:v>1.834949727921829</c:v>
                </c:pt>
                <c:pt idx="375">
                  <c:v>1.8385124439738947</c:v>
                </c:pt>
                <c:pt idx="376">
                  <c:v>1.8374146350156748</c:v>
                </c:pt>
                <c:pt idx="377">
                  <c:v>1.8371727282785357</c:v>
                </c:pt>
                <c:pt idx="378">
                  <c:v>1.8438158173958781</c:v>
                </c:pt>
                <c:pt idx="379">
                  <c:v>1.8501025600750396</c:v>
                </c:pt>
                <c:pt idx="380">
                  <c:v>1.8557298588932358</c:v>
                </c:pt>
                <c:pt idx="381">
                  <c:v>1.8564756926614887</c:v>
                </c:pt>
                <c:pt idx="382">
                  <c:v>1.8585552180118265</c:v>
                </c:pt>
                <c:pt idx="383">
                  <c:v>1.8578423041659131</c:v>
                </c:pt>
                <c:pt idx="384">
                  <c:v>1.858163673579398</c:v>
                </c:pt>
                <c:pt idx="385">
                  <c:v>1.8560502166426043</c:v>
                </c:pt>
                <c:pt idx="386">
                  <c:v>1.8593570585482415</c:v>
                </c:pt>
                <c:pt idx="387">
                  <c:v>1.8581978939578667</c:v>
                </c:pt>
                <c:pt idx="388">
                  <c:v>1.8526560423837755</c:v>
                </c:pt>
                <c:pt idx="389">
                  <c:v>1.853108445497327</c:v>
                </c:pt>
                <c:pt idx="390">
                  <c:v>1.8578227271755265</c:v>
                </c:pt>
                <c:pt idx="391">
                  <c:v>1.8564229173219313</c:v>
                </c:pt>
                <c:pt idx="392">
                  <c:v>1.8554731142965941</c:v>
                </c:pt>
                <c:pt idx="393">
                  <c:v>1.8561855345000364</c:v>
                </c:pt>
                <c:pt idx="394">
                  <c:v>1.8563726871834452</c:v>
                </c:pt>
                <c:pt idx="395">
                  <c:v>1.8549353031427385</c:v>
                </c:pt>
                <c:pt idx="396">
                  <c:v>1.8548521626346668</c:v>
                </c:pt>
                <c:pt idx="397">
                  <c:v>1.8523394589180315</c:v>
                </c:pt>
                <c:pt idx="398">
                  <c:v>1.8503979544419973</c:v>
                </c:pt>
                <c:pt idx="399">
                  <c:v>1.8521326227515167</c:v>
                </c:pt>
                <c:pt idx="400">
                  <c:v>1.8547625022870506</c:v>
                </c:pt>
                <c:pt idx="401">
                  <c:v>1.8540815306179799</c:v>
                </c:pt>
                <c:pt idx="402">
                  <c:v>1.8543134485836252</c:v>
                </c:pt>
                <c:pt idx="403">
                  <c:v>1.8532784043296047</c:v>
                </c:pt>
                <c:pt idx="404">
                  <c:v>1.8564702780408127</c:v>
                </c:pt>
                <c:pt idx="405">
                  <c:v>1.8493349326444057</c:v>
                </c:pt>
                <c:pt idx="406">
                  <c:v>1.8460164226658964</c:v>
                </c:pt>
                <c:pt idx="407">
                  <c:v>1.841423296041196</c:v>
                </c:pt>
                <c:pt idx="408">
                  <c:v>1.8433305265825659</c:v>
                </c:pt>
                <c:pt idx="409">
                  <c:v>1.8469681106982723</c:v>
                </c:pt>
                <c:pt idx="410">
                  <c:v>1.8476375520173063</c:v>
                </c:pt>
                <c:pt idx="411">
                  <c:v>1.8414912389057445</c:v>
                </c:pt>
                <c:pt idx="412">
                  <c:v>1.8425860550054913</c:v>
                </c:pt>
                <c:pt idx="413">
                  <c:v>1.844608338178916</c:v>
                </c:pt>
                <c:pt idx="414">
                  <c:v>1.8478501196737627</c:v>
                </c:pt>
                <c:pt idx="415">
                  <c:v>1.8473334841280677</c:v>
                </c:pt>
                <c:pt idx="416">
                  <c:v>1.8461426790029167</c:v>
                </c:pt>
                <c:pt idx="417">
                  <c:v>1.8458580133518716</c:v>
                </c:pt>
                <c:pt idx="418">
                  <c:v>1.8471365904506754</c:v>
                </c:pt>
                <c:pt idx="419">
                  <c:v>1.8545391684267749</c:v>
                </c:pt>
                <c:pt idx="420">
                  <c:v>1.8555983836875174</c:v>
                </c:pt>
                <c:pt idx="421">
                  <c:v>1.8559999010872363</c:v>
                </c:pt>
                <c:pt idx="422">
                  <c:v>1.8523806110278223</c:v>
                </c:pt>
                <c:pt idx="423">
                  <c:v>1.8505364769889998</c:v>
                </c:pt>
                <c:pt idx="424">
                  <c:v>1.8449263214816409</c:v>
                </c:pt>
                <c:pt idx="425">
                  <c:v>1.8475806148121698</c:v>
                </c:pt>
                <c:pt idx="426">
                  <c:v>1.8418247815570024</c:v>
                </c:pt>
                <c:pt idx="427">
                  <c:v>1.8404430487582362</c:v>
                </c:pt>
                <c:pt idx="428">
                  <c:v>1.8441518183691048</c:v>
                </c:pt>
                <c:pt idx="429">
                  <c:v>1.8457844604696314</c:v>
                </c:pt>
                <c:pt idx="430">
                  <c:v>1.8467605103864326</c:v>
                </c:pt>
                <c:pt idx="431">
                  <c:v>1.8439480862878999</c:v>
                </c:pt>
                <c:pt idx="432">
                  <c:v>1.8433370191516401</c:v>
                </c:pt>
                <c:pt idx="433">
                  <c:v>1.8474424286713076</c:v>
                </c:pt>
                <c:pt idx="434">
                  <c:v>1.8433138212047309</c:v>
                </c:pt>
                <c:pt idx="435">
                  <c:v>1.8413740518231603</c:v>
                </c:pt>
                <c:pt idx="436">
                  <c:v>1.8426894774057521</c:v>
                </c:pt>
                <c:pt idx="437">
                  <c:v>1.845047383469621</c:v>
                </c:pt>
                <c:pt idx="438">
                  <c:v>1.84583071581145</c:v>
                </c:pt>
                <c:pt idx="439">
                  <c:v>1.8535523694845477</c:v>
                </c:pt>
                <c:pt idx="440">
                  <c:v>1.8532513366489678</c:v>
                </c:pt>
                <c:pt idx="441">
                  <c:v>1.8578416341693553</c:v>
                </c:pt>
                <c:pt idx="442">
                  <c:v>1.8580769873315</c:v>
                </c:pt>
                <c:pt idx="443">
                  <c:v>1.856389354883121</c:v>
                </c:pt>
                <c:pt idx="444">
                  <c:v>1.8566068321106461</c:v>
                </c:pt>
                <c:pt idx="445">
                  <c:v>1.8574272355212214</c:v>
                </c:pt>
                <c:pt idx="446">
                  <c:v>1.8564880064177816</c:v>
                </c:pt>
                <c:pt idx="447">
                  <c:v>1.8598488145368577</c:v>
                </c:pt>
                <c:pt idx="448">
                  <c:v>1.8585450499896639</c:v>
                </c:pt>
                <c:pt idx="449">
                  <c:v>1.8574063713162128</c:v>
                </c:pt>
                <c:pt idx="450">
                  <c:v>1.8570230540527191</c:v>
                </c:pt>
                <c:pt idx="451">
                  <c:v>1.8544147319442204</c:v>
                </c:pt>
                <c:pt idx="452">
                  <c:v>1.8526346706448564</c:v>
                </c:pt>
                <c:pt idx="453">
                  <c:v>1.8509421088590419</c:v>
                </c:pt>
                <c:pt idx="454">
                  <c:v>1.8508040324030286</c:v>
                </c:pt>
                <c:pt idx="455">
                  <c:v>1.849184686361854</c:v>
                </c:pt>
                <c:pt idx="456">
                  <c:v>1.8483915205001678</c:v>
                </c:pt>
                <c:pt idx="457">
                  <c:v>1.850361989451099</c:v>
                </c:pt>
                <c:pt idx="458">
                  <c:v>1.8439213129747687</c:v>
                </c:pt>
                <c:pt idx="459">
                  <c:v>1.8473765900500934</c:v>
                </c:pt>
                <c:pt idx="460">
                  <c:v>1.8499197527766746</c:v>
                </c:pt>
                <c:pt idx="461">
                  <c:v>1.8446055163328154</c:v>
                </c:pt>
                <c:pt idx="462">
                  <c:v>1.846921195269037</c:v>
                </c:pt>
                <c:pt idx="463">
                  <c:v>1.848331657913773</c:v>
                </c:pt>
                <c:pt idx="464">
                  <c:v>1.8471744084090778</c:v>
                </c:pt>
                <c:pt idx="465">
                  <c:v>1.8452949489259924</c:v>
                </c:pt>
                <c:pt idx="466">
                  <c:v>1.84619678517932</c:v>
                </c:pt>
                <c:pt idx="467">
                  <c:v>1.8480782914115106</c:v>
                </c:pt>
                <c:pt idx="468">
                  <c:v>1.8487326890393667</c:v>
                </c:pt>
                <c:pt idx="469">
                  <c:v>1.8483352428577247</c:v>
                </c:pt>
                <c:pt idx="470">
                  <c:v>1.8481240268358481</c:v>
                </c:pt>
                <c:pt idx="471">
                  <c:v>1.8453971816103878</c:v>
                </c:pt>
                <c:pt idx="472">
                  <c:v>1.8416047670358211</c:v>
                </c:pt>
                <c:pt idx="473">
                  <c:v>1.8442615270655209</c:v>
                </c:pt>
                <c:pt idx="474">
                  <c:v>1.8415809914321646</c:v>
                </c:pt>
                <c:pt idx="475">
                  <c:v>1.8400682628185212</c:v>
                </c:pt>
                <c:pt idx="476">
                  <c:v>1.8368728346156722</c:v>
                </c:pt>
                <c:pt idx="477">
                  <c:v>1.8361423674619037</c:v>
                </c:pt>
                <c:pt idx="478">
                  <c:v>1.838065953169115</c:v>
                </c:pt>
                <c:pt idx="479">
                  <c:v>1.8388801117670075</c:v>
                </c:pt>
                <c:pt idx="480">
                  <c:v>1.8403108926833456</c:v>
                </c:pt>
                <c:pt idx="481">
                  <c:v>1.8375864577825707</c:v>
                </c:pt>
                <c:pt idx="482">
                  <c:v>1.8371109775494334</c:v>
                </c:pt>
                <c:pt idx="483">
                  <c:v>1.8344947244418459</c:v>
                </c:pt>
                <c:pt idx="484">
                  <c:v>1.8309221233639015</c:v>
                </c:pt>
                <c:pt idx="485">
                  <c:v>1.8339563465815394</c:v>
                </c:pt>
                <c:pt idx="486">
                  <c:v>1.8331104089591286</c:v>
                </c:pt>
                <c:pt idx="487">
                  <c:v>1.8337595098383355</c:v>
                </c:pt>
                <c:pt idx="488">
                  <c:v>1.8353803463430041</c:v>
                </c:pt>
                <c:pt idx="489">
                  <c:v>1.8366754440839206</c:v>
                </c:pt>
                <c:pt idx="490">
                  <c:v>1.8382011916015482</c:v>
                </c:pt>
                <c:pt idx="491">
                  <c:v>1.8374338245761137</c:v>
                </c:pt>
                <c:pt idx="492">
                  <c:v>1.8377572496927892</c:v>
                </c:pt>
                <c:pt idx="493">
                  <c:v>1.8364748834549567</c:v>
                </c:pt>
                <c:pt idx="494">
                  <c:v>1.8326927036354568</c:v>
                </c:pt>
                <c:pt idx="495">
                  <c:v>1.8337917390516352</c:v>
                </c:pt>
                <c:pt idx="496">
                  <c:v>1.8357248265106467</c:v>
                </c:pt>
                <c:pt idx="497">
                  <c:v>1.8360616598214397</c:v>
                </c:pt>
                <c:pt idx="498">
                  <c:v>1.8364115377131236</c:v>
                </c:pt>
                <c:pt idx="499">
                  <c:v>1.8348532331933944</c:v>
                </c:pt>
                <c:pt idx="500">
                  <c:v>1.8375026871285696</c:v>
                </c:pt>
                <c:pt idx="501">
                  <c:v>1.8350987401527608</c:v>
                </c:pt>
                <c:pt idx="502">
                  <c:v>1.8386178322506423</c:v>
                </c:pt>
                <c:pt idx="503">
                  <c:v>1.8400274985425207</c:v>
                </c:pt>
                <c:pt idx="504">
                  <c:v>1.8416631213440058</c:v>
                </c:pt>
                <c:pt idx="505">
                  <c:v>1.8442004371667606</c:v>
                </c:pt>
                <c:pt idx="506">
                  <c:v>1.8447785198396527</c:v>
                </c:pt>
                <c:pt idx="507">
                  <c:v>1.8432989431400442</c:v>
                </c:pt>
                <c:pt idx="508">
                  <c:v>1.8434689457078348</c:v>
                </c:pt>
                <c:pt idx="509">
                  <c:v>1.8420364301966039</c:v>
                </c:pt>
                <c:pt idx="510">
                  <c:v>1.8412907635590257</c:v>
                </c:pt>
                <c:pt idx="511">
                  <c:v>1.8440941548190017</c:v>
                </c:pt>
                <c:pt idx="512">
                  <c:v>1.8461312820042561</c:v>
                </c:pt>
                <c:pt idx="513">
                  <c:v>1.8429246201412959</c:v>
                </c:pt>
                <c:pt idx="514">
                  <c:v>1.8451979058367749</c:v>
                </c:pt>
                <c:pt idx="515">
                  <c:v>1.8429901277756622</c:v>
                </c:pt>
                <c:pt idx="516">
                  <c:v>1.8420191985348249</c:v>
                </c:pt>
                <c:pt idx="517">
                  <c:v>1.8432900828898666</c:v>
                </c:pt>
                <c:pt idx="518">
                  <c:v>1.847616518248878</c:v>
                </c:pt>
                <c:pt idx="519">
                  <c:v>1.8477684926579945</c:v>
                </c:pt>
                <c:pt idx="520">
                  <c:v>1.847008656641139</c:v>
                </c:pt>
                <c:pt idx="521">
                  <c:v>1.8493763471175919</c:v>
                </c:pt>
                <c:pt idx="522">
                  <c:v>1.8493567763198875</c:v>
                </c:pt>
                <c:pt idx="523">
                  <c:v>1.8531454148051083</c:v>
                </c:pt>
                <c:pt idx="524">
                  <c:v>1.8519760774906167</c:v>
                </c:pt>
                <c:pt idx="525">
                  <c:v>1.8540319319109444</c:v>
                </c:pt>
                <c:pt idx="526">
                  <c:v>1.854295165188353</c:v>
                </c:pt>
                <c:pt idx="527">
                  <c:v>1.8530787402824269</c:v>
                </c:pt>
                <c:pt idx="528">
                  <c:v>1.8500662589018135</c:v>
                </c:pt>
                <c:pt idx="529">
                  <c:v>1.8480946745305653</c:v>
                </c:pt>
                <c:pt idx="530">
                  <c:v>1.844770595912528</c:v>
                </c:pt>
                <c:pt idx="531">
                  <c:v>1.847475248142747</c:v>
                </c:pt>
                <c:pt idx="532">
                  <c:v>1.8487150105028016</c:v>
                </c:pt>
                <c:pt idx="533">
                  <c:v>1.8487150105028016</c:v>
                </c:pt>
                <c:pt idx="534">
                  <c:v>1.8460583650113096</c:v>
                </c:pt>
                <c:pt idx="535">
                  <c:v>1.8453576190261409</c:v>
                </c:pt>
                <c:pt idx="536">
                  <c:v>1.8436470482561487</c:v>
                </c:pt>
                <c:pt idx="537">
                  <c:v>1.8441006972286851</c:v>
                </c:pt>
                <c:pt idx="538">
                  <c:v>1.8431029307678368</c:v>
                </c:pt>
                <c:pt idx="539">
                  <c:v>1.8416550548037098</c:v>
                </c:pt>
                <c:pt idx="540">
                  <c:v>1.8394637712483053</c:v>
                </c:pt>
                <c:pt idx="541">
                  <c:v>1.8417585872824913</c:v>
                </c:pt>
                <c:pt idx="542">
                  <c:v>1.841339874948617</c:v>
                </c:pt>
                <c:pt idx="543">
                  <c:v>1.8398094309140509</c:v>
                </c:pt>
                <c:pt idx="544">
                  <c:v>1.8398485784753467</c:v>
                </c:pt>
                <c:pt idx="545">
                  <c:v>1.8406855550317613</c:v>
                </c:pt>
                <c:pt idx="546">
                  <c:v>1.8389175058324241</c:v>
                </c:pt>
                <c:pt idx="547">
                  <c:v>1.8382924140317003</c:v>
                </c:pt>
                <c:pt idx="548">
                  <c:v>1.8399361923415303</c:v>
                </c:pt>
                <c:pt idx="549">
                  <c:v>1.8399361923415303</c:v>
                </c:pt>
                <c:pt idx="550">
                  <c:v>1.8388037292834418</c:v>
                </c:pt>
                <c:pt idx="551">
                  <c:v>1.838701030011302</c:v>
                </c:pt>
                <c:pt idx="552">
                  <c:v>1.8385954332221406</c:v>
                </c:pt>
                <c:pt idx="553">
                  <c:v>1.8387223713554286</c:v>
                </c:pt>
                <c:pt idx="554">
                  <c:v>1.8413328532428663</c:v>
                </c:pt>
                <c:pt idx="555">
                  <c:v>1.8403777560770371</c:v>
                </c:pt>
                <c:pt idx="556">
                  <c:v>1.8427473039337197</c:v>
                </c:pt>
                <c:pt idx="557">
                  <c:v>1.8433267530996025</c:v>
                </c:pt>
                <c:pt idx="558">
                  <c:v>1.8450172409568804</c:v>
                </c:pt>
                <c:pt idx="559">
                  <c:v>1.8445584023562105</c:v>
                </c:pt>
                <c:pt idx="560">
                  <c:v>1.8436795312900212</c:v>
                </c:pt>
                <c:pt idx="561">
                  <c:v>1.8429878657609982</c:v>
                </c:pt>
                <c:pt idx="562">
                  <c:v>1.8469480559832996</c:v>
                </c:pt>
                <c:pt idx="563">
                  <c:v>1.8464914051558536</c:v>
                </c:pt>
                <c:pt idx="564">
                  <c:v>1.8477808098838728</c:v>
                </c:pt>
                <c:pt idx="565">
                  <c:v>1.8486165134198242</c:v>
                </c:pt>
                <c:pt idx="566">
                  <c:v>1.8476130533129769</c:v>
                </c:pt>
                <c:pt idx="567">
                  <c:v>1.8478529483371509</c:v>
                </c:pt>
                <c:pt idx="568">
                  <c:v>1.845996180114801</c:v>
                </c:pt>
                <c:pt idx="569">
                  <c:v>1.8444337020778887</c:v>
                </c:pt>
                <c:pt idx="570">
                  <c:v>1.8428009582454759</c:v>
                </c:pt>
                <c:pt idx="571">
                  <c:v>1.8406945120060434</c:v>
                </c:pt>
                <c:pt idx="572">
                  <c:v>1.8402447047262225</c:v>
                </c:pt>
                <c:pt idx="573">
                  <c:v>1.8371940144448762</c:v>
                </c:pt>
                <c:pt idx="574">
                  <c:v>1.841029272184749</c:v>
                </c:pt>
                <c:pt idx="575">
                  <c:v>1.8381024404874506</c:v>
                </c:pt>
                <c:pt idx="576">
                  <c:v>1.8378064440540161</c:v>
                </c:pt>
                <c:pt idx="577">
                  <c:v>1.8345771973487734</c:v>
                </c:pt>
                <c:pt idx="578">
                  <c:v>1.8339029107518592</c:v>
                </c:pt>
                <c:pt idx="579">
                  <c:v>1.8327789692383099</c:v>
                </c:pt>
                <c:pt idx="580">
                  <c:v>1.8361836894256311</c:v>
                </c:pt>
                <c:pt idx="581">
                  <c:v>1.8355394023456679</c:v>
                </c:pt>
                <c:pt idx="582">
                  <c:v>1.8334378293124822</c:v>
                </c:pt>
                <c:pt idx="583">
                  <c:v>1.8326627463860354</c:v>
                </c:pt>
                <c:pt idx="584">
                  <c:v>1.8345269487624349</c:v>
                </c:pt>
                <c:pt idx="585">
                  <c:v>1.8317215689980577</c:v>
                </c:pt>
                <c:pt idx="586">
                  <c:v>1.8314826807523772</c:v>
                </c:pt>
                <c:pt idx="587">
                  <c:v>1.8337092782271374</c:v>
                </c:pt>
                <c:pt idx="588">
                  <c:v>1.8345635714545507</c:v>
                </c:pt>
                <c:pt idx="589">
                  <c:v>1.8344090281666694</c:v>
                </c:pt>
                <c:pt idx="590">
                  <c:v>1.8341586137867203</c:v>
                </c:pt>
                <c:pt idx="591">
                  <c:v>1.8313845504037058</c:v>
                </c:pt>
                <c:pt idx="592">
                  <c:v>1.8302753384279582</c:v>
                </c:pt>
                <c:pt idx="593">
                  <c:v>1.8316365568747692</c:v>
                </c:pt>
                <c:pt idx="594">
                  <c:v>1.8327184237405989</c:v>
                </c:pt>
                <c:pt idx="595">
                  <c:v>1.8311481900260524</c:v>
                </c:pt>
                <c:pt idx="596">
                  <c:v>1.8291954870292815</c:v>
                </c:pt>
                <c:pt idx="597">
                  <c:v>1.8289396776918536</c:v>
                </c:pt>
                <c:pt idx="598">
                  <c:v>1.8304685682677919</c:v>
                </c:pt>
                <c:pt idx="599">
                  <c:v>1.8284313851320964</c:v>
                </c:pt>
                <c:pt idx="600">
                  <c:v>1.8327050882462972</c:v>
                </c:pt>
                <c:pt idx="601">
                  <c:v>1.8347026654281267</c:v>
                </c:pt>
                <c:pt idx="602">
                  <c:v>1.8354805545451387</c:v>
                </c:pt>
                <c:pt idx="603">
                  <c:v>1.8370451107169858</c:v>
                </c:pt>
                <c:pt idx="604">
                  <c:v>1.8353876151153137</c:v>
                </c:pt>
                <c:pt idx="605">
                  <c:v>1.8360777809675271</c:v>
                </c:pt>
                <c:pt idx="606">
                  <c:v>1.8350142679821637</c:v>
                </c:pt>
                <c:pt idx="607">
                  <c:v>1.8360251132643741</c:v>
                </c:pt>
                <c:pt idx="608">
                  <c:v>1.8354146190645138</c:v>
                </c:pt>
                <c:pt idx="609">
                  <c:v>1.8345196735661651</c:v>
                </c:pt>
                <c:pt idx="610">
                  <c:v>1.8315935562612804</c:v>
                </c:pt>
                <c:pt idx="611">
                  <c:v>1.8313770033257282</c:v>
                </c:pt>
                <c:pt idx="612">
                  <c:v>1.833351288616947</c:v>
                </c:pt>
                <c:pt idx="613">
                  <c:v>1.8341578323663457</c:v>
                </c:pt>
                <c:pt idx="614">
                  <c:v>1.8332476170006156</c:v>
                </c:pt>
                <c:pt idx="615">
                  <c:v>1.8317475021954328</c:v>
                </c:pt>
                <c:pt idx="616">
                  <c:v>1.82990644386567</c:v>
                </c:pt>
                <c:pt idx="617">
                  <c:v>1.8292816925323085</c:v>
                </c:pt>
                <c:pt idx="618">
                  <c:v>1.8313858568900616</c:v>
                </c:pt>
                <c:pt idx="619">
                  <c:v>1.8298897402619685</c:v>
                </c:pt>
                <c:pt idx="620">
                  <c:v>1.8297840949485795</c:v>
                </c:pt>
                <c:pt idx="621">
                  <c:v>1.829173210830614</c:v>
                </c:pt>
                <c:pt idx="622">
                  <c:v>1.8291561709910951</c:v>
                </c:pt>
                <c:pt idx="623">
                  <c:v>1.828088761596919</c:v>
                </c:pt>
                <c:pt idx="624">
                  <c:v>1.8269321469993725</c:v>
                </c:pt>
                <c:pt idx="625">
                  <c:v>1.8268398941726627</c:v>
                </c:pt>
                <c:pt idx="626">
                  <c:v>1.8263576256609864</c:v>
                </c:pt>
                <c:pt idx="627">
                  <c:v>1.8255572641367692</c:v>
                </c:pt>
                <c:pt idx="628">
                  <c:v>1.8260802252020847</c:v>
                </c:pt>
                <c:pt idx="629">
                  <c:v>1.8278055138512803</c:v>
                </c:pt>
                <c:pt idx="630">
                  <c:v>1.8288691268137995</c:v>
                </c:pt>
                <c:pt idx="631">
                  <c:v>1.8306061987394093</c:v>
                </c:pt>
                <c:pt idx="632">
                  <c:v>1.83272074528003</c:v>
                </c:pt>
                <c:pt idx="633">
                  <c:v>1.8321722837411645</c:v>
                </c:pt>
                <c:pt idx="634">
                  <c:v>1.8300690606751047</c:v>
                </c:pt>
                <c:pt idx="635">
                  <c:v>1.8294405785886954</c:v>
                </c:pt>
                <c:pt idx="636">
                  <c:v>1.827100574918777</c:v>
                </c:pt>
                <c:pt idx="637">
                  <c:v>1.8267055707282818</c:v>
                </c:pt>
                <c:pt idx="638">
                  <c:v>1.8247178531575263</c:v>
                </c:pt>
                <c:pt idx="639">
                  <c:v>1.8218538447644883</c:v>
                </c:pt>
                <c:pt idx="640">
                  <c:v>1.8217003273789272</c:v>
                </c:pt>
                <c:pt idx="641">
                  <c:v>1.8187861719195293</c:v>
                </c:pt>
                <c:pt idx="642">
                  <c:v>1.8201624693132423</c:v>
                </c:pt>
                <c:pt idx="643">
                  <c:v>1.8179501953379547</c:v>
                </c:pt>
                <c:pt idx="644">
                  <c:v>1.8210115175570183</c:v>
                </c:pt>
                <c:pt idx="645">
                  <c:v>1.8219490480177909</c:v>
                </c:pt>
                <c:pt idx="646">
                  <c:v>1.8194707236255603</c:v>
                </c:pt>
                <c:pt idx="647">
                  <c:v>1.8186280749704398</c:v>
                </c:pt>
                <c:pt idx="648">
                  <c:v>1.8195270638273224</c:v>
                </c:pt>
                <c:pt idx="649">
                  <c:v>1.8203327590638421</c:v>
                </c:pt>
                <c:pt idx="650">
                  <c:v>1.8199500659863066</c:v>
                </c:pt>
                <c:pt idx="651">
                  <c:v>1.820209974439843</c:v>
                </c:pt>
                <c:pt idx="652">
                  <c:v>1.820376422791574</c:v>
                </c:pt>
                <c:pt idx="653">
                  <c:v>1.8206357228214143</c:v>
                </c:pt>
                <c:pt idx="654">
                  <c:v>1.8191740079242689</c:v>
                </c:pt>
                <c:pt idx="655">
                  <c:v>1.8182700258199758</c:v>
                </c:pt>
                <c:pt idx="656">
                  <c:v>1.8183745909279307</c:v>
                </c:pt>
                <c:pt idx="657">
                  <c:v>1.8196566997248118</c:v>
                </c:pt>
                <c:pt idx="658">
                  <c:v>1.8185218791757809</c:v>
                </c:pt>
                <c:pt idx="659">
                  <c:v>1.8157370355093603</c:v>
                </c:pt>
                <c:pt idx="660">
                  <c:v>1.8153374597495133</c:v>
                </c:pt>
                <c:pt idx="661">
                  <c:v>1.8129829724653796</c:v>
                </c:pt>
                <c:pt idx="662">
                  <c:v>1.8124422586179234</c:v>
                </c:pt>
                <c:pt idx="663">
                  <c:v>1.8147305090864261</c:v>
                </c:pt>
                <c:pt idx="664">
                  <c:v>1.8129110598065816</c:v>
                </c:pt>
                <c:pt idx="665">
                  <c:v>1.8101869923291405</c:v>
                </c:pt>
                <c:pt idx="666">
                  <c:v>1.811614971048092</c:v>
                </c:pt>
                <c:pt idx="667">
                  <c:v>1.8093242601851285</c:v>
                </c:pt>
                <c:pt idx="668">
                  <c:v>1.808781088755586</c:v>
                </c:pt>
                <c:pt idx="669">
                  <c:v>1.8091955119706085</c:v>
                </c:pt>
                <c:pt idx="670">
                  <c:v>1.8102480917253694</c:v>
                </c:pt>
                <c:pt idx="671">
                  <c:v>1.8094560795580383</c:v>
                </c:pt>
                <c:pt idx="672">
                  <c:v>1.8126494241032467</c:v>
                </c:pt>
                <c:pt idx="673">
                  <c:v>1.8125118306560264</c:v>
                </c:pt>
                <c:pt idx="674">
                  <c:v>1.8140379095589578</c:v>
                </c:pt>
                <c:pt idx="675">
                  <c:v>1.8138416096185201</c:v>
                </c:pt>
                <c:pt idx="676">
                  <c:v>1.8138283535266231</c:v>
                </c:pt>
                <c:pt idx="677">
                  <c:v>1.8147899686370277</c:v>
                </c:pt>
                <c:pt idx="678">
                  <c:v>1.8154735734049166</c:v>
                </c:pt>
                <c:pt idx="679">
                  <c:v>1.8177368901015696</c:v>
                </c:pt>
                <c:pt idx="680">
                  <c:v>1.8186761089396561</c:v>
                </c:pt>
                <c:pt idx="681">
                  <c:v>1.81761812960168</c:v>
                </c:pt>
                <c:pt idx="682">
                  <c:v>1.8168270093520023</c:v>
                </c:pt>
                <c:pt idx="683">
                  <c:v>1.8154581649497084</c:v>
                </c:pt>
                <c:pt idx="684">
                  <c:v>1.8134582794173841</c:v>
                </c:pt>
                <c:pt idx="685">
                  <c:v>1.8126073027814427</c:v>
                </c:pt>
                <c:pt idx="686">
                  <c:v>1.8138700567353119</c:v>
                </c:pt>
                <c:pt idx="687">
                  <c:v>1.813361202698099</c:v>
                </c:pt>
                <c:pt idx="688">
                  <c:v>1.8126448650157663</c:v>
                </c:pt>
                <c:pt idx="689">
                  <c:v>1.8146653053519295</c:v>
                </c:pt>
                <c:pt idx="690">
                  <c:v>1.8147864462188821</c:v>
                </c:pt>
                <c:pt idx="691">
                  <c:v>1.815193621997047</c:v>
                </c:pt>
                <c:pt idx="692">
                  <c:v>1.8163233437950166</c:v>
                </c:pt>
                <c:pt idx="693">
                  <c:v>1.8160142800010057</c:v>
                </c:pt>
                <c:pt idx="694">
                  <c:v>1.8192073321858495</c:v>
                </c:pt>
                <c:pt idx="695">
                  <c:v>1.8196227728423902</c:v>
                </c:pt>
                <c:pt idx="696">
                  <c:v>1.8232254491111413</c:v>
                </c:pt>
                <c:pt idx="697">
                  <c:v>1.8211823332005277</c:v>
                </c:pt>
                <c:pt idx="698">
                  <c:v>1.8245000920522605</c:v>
                </c:pt>
                <c:pt idx="699">
                  <c:v>1.8231526445465165</c:v>
                </c:pt>
                <c:pt idx="700">
                  <c:v>1.8222209368346964</c:v>
                </c:pt>
                <c:pt idx="701">
                  <c:v>1.8219993386320057</c:v>
                </c:pt>
                <c:pt idx="702">
                  <c:v>1.8214460668688826</c:v>
                </c:pt>
                <c:pt idx="703">
                  <c:v>1.8225696538156004</c:v>
                </c:pt>
                <c:pt idx="704">
                  <c:v>1.820822433945948</c:v>
                </c:pt>
                <c:pt idx="705">
                  <c:v>1.8223737400497708</c:v>
                </c:pt>
                <c:pt idx="706">
                  <c:v>1.8220005961299666</c:v>
                </c:pt>
                <c:pt idx="707">
                  <c:v>1.8231556784452441</c:v>
                </c:pt>
                <c:pt idx="708">
                  <c:v>1.8240873083252112</c:v>
                </c:pt>
                <c:pt idx="709">
                  <c:v>1.8269873518285074</c:v>
                </c:pt>
                <c:pt idx="710">
                  <c:v>1.8263128245488611</c:v>
                </c:pt>
                <c:pt idx="711">
                  <c:v>1.8253213851531238</c:v>
                </c:pt>
                <c:pt idx="712">
                  <c:v>1.8251506308647116</c:v>
                </c:pt>
                <c:pt idx="713">
                  <c:v>1.8245201430921074</c:v>
                </c:pt>
                <c:pt idx="714">
                  <c:v>1.8259655307143408</c:v>
                </c:pt>
                <c:pt idx="715">
                  <c:v>1.82539998836901</c:v>
                </c:pt>
                <c:pt idx="716">
                  <c:v>1.8250852807550757</c:v>
                </c:pt>
                <c:pt idx="717">
                  <c:v>1.8265189028128812</c:v>
                </c:pt>
                <c:pt idx="718">
                  <c:v>1.8265577433706122</c:v>
                </c:pt>
                <c:pt idx="719">
                  <c:v>1.8276356772767646</c:v>
                </c:pt>
                <c:pt idx="720">
                  <c:v>1.8297225572805893</c:v>
                </c:pt>
                <c:pt idx="721">
                  <c:v>1.8276470738510229</c:v>
                </c:pt>
                <c:pt idx="722">
                  <c:v>1.8275762902021462</c:v>
                </c:pt>
                <c:pt idx="723">
                  <c:v>1.826525519361603</c:v>
                </c:pt>
                <c:pt idx="724">
                  <c:v>1.828800242176849</c:v>
                </c:pt>
                <c:pt idx="725">
                  <c:v>1.8270730900519272</c:v>
                </c:pt>
                <c:pt idx="726">
                  <c:v>1.8282360899888093</c:v>
                </c:pt>
                <c:pt idx="727">
                  <c:v>1.8267952059613344</c:v>
                </c:pt>
                <c:pt idx="728">
                  <c:v>1.8274855738111249</c:v>
                </c:pt>
                <c:pt idx="729">
                  <c:v>1.8286547949453034</c:v>
                </c:pt>
                <c:pt idx="730">
                  <c:v>1.8305176670292478</c:v>
                </c:pt>
                <c:pt idx="731">
                  <c:v>1.8333809043954321</c:v>
                </c:pt>
                <c:pt idx="732">
                  <c:v>1.8311653250405093</c:v>
                </c:pt>
                <c:pt idx="733">
                  <c:v>1.8299740205004793</c:v>
                </c:pt>
                <c:pt idx="734">
                  <c:v>1.8290144484686224</c:v>
                </c:pt>
                <c:pt idx="735">
                  <c:v>1.8295693476438393</c:v>
                </c:pt>
                <c:pt idx="736">
                  <c:v>1.8283247577003314</c:v>
                </c:pt>
                <c:pt idx="737">
                  <c:v>1.8279771594506111</c:v>
                </c:pt>
                <c:pt idx="738">
                  <c:v>1.8291979411037629</c:v>
                </c:pt>
                <c:pt idx="739">
                  <c:v>1.8284349659086385</c:v>
                </c:pt>
                <c:pt idx="740">
                  <c:v>1.8303483391836359</c:v>
                </c:pt>
                <c:pt idx="741">
                  <c:v>1.831063094241534</c:v>
                </c:pt>
                <c:pt idx="742">
                  <c:v>1.8304397091607962</c:v>
                </c:pt>
                <c:pt idx="743">
                  <c:v>1.8308261665931096</c:v>
                </c:pt>
                <c:pt idx="744">
                  <c:v>1.8294409890740255</c:v>
                </c:pt>
                <c:pt idx="745">
                  <c:v>1.8281652415732568</c:v>
                </c:pt>
                <c:pt idx="746">
                  <c:v>1.8269440885530608</c:v>
                </c:pt>
                <c:pt idx="747">
                  <c:v>1.8261677868336381</c:v>
                </c:pt>
                <c:pt idx="748">
                  <c:v>1.827123985031198</c:v>
                </c:pt>
                <c:pt idx="749">
                  <c:v>1.8267305261259499</c:v>
                </c:pt>
                <c:pt idx="750">
                  <c:v>1.827250653197215</c:v>
                </c:pt>
                <c:pt idx="751">
                  <c:v>1.8280373362413296</c:v>
                </c:pt>
                <c:pt idx="752">
                  <c:v>1.8281474357720491</c:v>
                </c:pt>
                <c:pt idx="753">
                  <c:v>1.8285063931522236</c:v>
                </c:pt>
                <c:pt idx="754">
                  <c:v>1.8280055799917754</c:v>
                </c:pt>
                <c:pt idx="755">
                  <c:v>1.8269452021787915</c:v>
                </c:pt>
                <c:pt idx="756">
                  <c:v>1.8255566084658665</c:v>
                </c:pt>
                <c:pt idx="757">
                  <c:v>1.8253124429073553</c:v>
                </c:pt>
                <c:pt idx="758">
                  <c:v>1.8229579881786395</c:v>
                </c:pt>
                <c:pt idx="759">
                  <c:v>1.8245132976817873</c:v>
                </c:pt>
                <c:pt idx="760">
                  <c:v>1.8244129447209765</c:v>
                </c:pt>
                <c:pt idx="761">
                  <c:v>1.8238822084521273</c:v>
                </c:pt>
                <c:pt idx="762">
                  <c:v>1.8250626914175512</c:v>
                </c:pt>
                <c:pt idx="763">
                  <c:v>1.8255704664701393</c:v>
                </c:pt>
                <c:pt idx="764">
                  <c:v>1.8290703028681894</c:v>
                </c:pt>
                <c:pt idx="765">
                  <c:v>1.8276106023358767</c:v>
                </c:pt>
                <c:pt idx="766">
                  <c:v>1.8282780045142297</c:v>
                </c:pt>
                <c:pt idx="767">
                  <c:v>1.8271690727089365</c:v>
                </c:pt>
                <c:pt idx="768">
                  <c:v>1.8269315145597922</c:v>
                </c:pt>
                <c:pt idx="769">
                  <c:v>1.8266874219004567</c:v>
                </c:pt>
                <c:pt idx="770">
                  <c:v>1.8256620739169587</c:v>
                </c:pt>
                <c:pt idx="771">
                  <c:v>1.8249449728257392</c:v>
                </c:pt>
                <c:pt idx="772">
                  <c:v>1.8240560052416965</c:v>
                </c:pt>
                <c:pt idx="773">
                  <c:v>1.8225808509046371</c:v>
                </c:pt>
                <c:pt idx="774">
                  <c:v>1.8247041697665063</c:v>
                </c:pt>
                <c:pt idx="775">
                  <c:v>1.8235264144343528</c:v>
                </c:pt>
                <c:pt idx="776">
                  <c:v>1.8218422511956547</c:v>
                </c:pt>
                <c:pt idx="777">
                  <c:v>1.8196712664494099</c:v>
                </c:pt>
                <c:pt idx="778">
                  <c:v>1.8203894345632607</c:v>
                </c:pt>
                <c:pt idx="779">
                  <c:v>1.8195332392553598</c:v>
                </c:pt>
                <c:pt idx="780">
                  <c:v>1.8188909783941802</c:v>
                </c:pt>
                <c:pt idx="781">
                  <c:v>1.8180126167409891</c:v>
                </c:pt>
                <c:pt idx="782">
                  <c:v>1.8177187385861957</c:v>
                </c:pt>
                <c:pt idx="783">
                  <c:v>1.8175937175983357</c:v>
                </c:pt>
                <c:pt idx="784">
                  <c:v>1.8173949490015029</c:v>
                </c:pt>
                <c:pt idx="785">
                  <c:v>1.8181026030843193</c:v>
                </c:pt>
                <c:pt idx="786">
                  <c:v>1.8178526537889559</c:v>
                </c:pt>
                <c:pt idx="787">
                  <c:v>1.8190874232720453</c:v>
                </c:pt>
                <c:pt idx="788">
                  <c:v>1.8199115933632524</c:v>
                </c:pt>
                <c:pt idx="789">
                  <c:v>1.820267006895059</c:v>
                </c:pt>
                <c:pt idx="790">
                  <c:v>1.8176158843063877</c:v>
                </c:pt>
                <c:pt idx="791">
                  <c:v>1.8195765042627556</c:v>
                </c:pt>
                <c:pt idx="792">
                  <c:v>1.8199918086814342</c:v>
                </c:pt>
                <c:pt idx="793">
                  <c:v>1.8180165776441204</c:v>
                </c:pt>
                <c:pt idx="794">
                  <c:v>1.8201800169452551</c:v>
                </c:pt>
                <c:pt idx="795">
                  <c:v>1.8200685004901351</c:v>
                </c:pt>
                <c:pt idx="796">
                  <c:v>1.8192953513550274</c:v>
                </c:pt>
                <c:pt idx="797">
                  <c:v>1.8193278239242683</c:v>
                </c:pt>
                <c:pt idx="798">
                  <c:v>1.8209073741521669</c:v>
                </c:pt>
                <c:pt idx="799">
                  <c:v>1.8217173110961391</c:v>
                </c:pt>
                <c:pt idx="800">
                  <c:v>1.819864817682856</c:v>
                </c:pt>
                <c:pt idx="801">
                  <c:v>1.8185228781525555</c:v>
                </c:pt>
                <c:pt idx="802">
                  <c:v>1.8214338233834129</c:v>
                </c:pt>
                <c:pt idx="803">
                  <c:v>1.8189088316474118</c:v>
                </c:pt>
                <c:pt idx="804">
                  <c:v>1.8169939059769542</c:v>
                </c:pt>
                <c:pt idx="805">
                  <c:v>1.8172844776071804</c:v>
                </c:pt>
                <c:pt idx="806">
                  <c:v>1.8167757254795875</c:v>
                </c:pt>
                <c:pt idx="807">
                  <c:v>1.8160407409727883</c:v>
                </c:pt>
                <c:pt idx="808">
                  <c:v>1.816128006643448</c:v>
                </c:pt>
                <c:pt idx="809">
                  <c:v>1.8149232645359721</c:v>
                </c:pt>
                <c:pt idx="810">
                  <c:v>1.8151033589949885</c:v>
                </c:pt>
                <c:pt idx="811">
                  <c:v>1.8151668301340613</c:v>
                </c:pt>
                <c:pt idx="812">
                  <c:v>1.8148518700592016</c:v>
                </c:pt>
                <c:pt idx="813">
                  <c:v>1.8154601255093159</c:v>
                </c:pt>
                <c:pt idx="814">
                  <c:v>1.8136772425693264</c:v>
                </c:pt>
                <c:pt idx="815">
                  <c:v>1.8129110723164243</c:v>
                </c:pt>
                <c:pt idx="816">
                  <c:v>1.8145602544951827</c:v>
                </c:pt>
                <c:pt idx="817">
                  <c:v>1.8149427879242264</c:v>
                </c:pt>
                <c:pt idx="818">
                  <c:v>1.8168060982055292</c:v>
                </c:pt>
                <c:pt idx="819">
                  <c:v>1.8158390088972414</c:v>
                </c:pt>
                <c:pt idx="820">
                  <c:v>1.8172129720108616</c:v>
                </c:pt>
                <c:pt idx="821">
                  <c:v>1.8187571999844261</c:v>
                </c:pt>
                <c:pt idx="822">
                  <c:v>1.8210577904862175</c:v>
                </c:pt>
                <c:pt idx="823">
                  <c:v>1.8213907289708833</c:v>
                </c:pt>
                <c:pt idx="824">
                  <c:v>1.8209231343944634</c:v>
                </c:pt>
                <c:pt idx="825">
                  <c:v>1.819685070561013</c:v>
                </c:pt>
                <c:pt idx="826">
                  <c:v>1.8199152086015502</c:v>
                </c:pt>
                <c:pt idx="827">
                  <c:v>1.8206005757878745</c:v>
                </c:pt>
                <c:pt idx="828">
                  <c:v>1.8195703280510207</c:v>
                </c:pt>
                <c:pt idx="829">
                  <c:v>1.819686752515987</c:v>
                </c:pt>
                <c:pt idx="830">
                  <c:v>1.8179258721128237</c:v>
                </c:pt>
                <c:pt idx="831">
                  <c:v>1.8176412077734649</c:v>
                </c:pt>
                <c:pt idx="832">
                  <c:v>1.8172766118993642</c:v>
                </c:pt>
                <c:pt idx="833">
                  <c:v>1.8185493272041935</c:v>
                </c:pt>
                <c:pt idx="834">
                  <c:v>1.8177631688548579</c:v>
                </c:pt>
                <c:pt idx="835">
                  <c:v>1.8184798990567133</c:v>
                </c:pt>
                <c:pt idx="836">
                  <c:v>1.818723053569246</c:v>
                </c:pt>
                <c:pt idx="837">
                  <c:v>1.8178733899353909</c:v>
                </c:pt>
                <c:pt idx="838">
                  <c:v>1.819273597435477</c:v>
                </c:pt>
                <c:pt idx="839">
                  <c:v>1.8178281199191475</c:v>
                </c:pt>
                <c:pt idx="840">
                  <c:v>1.8183659523645617</c:v>
                </c:pt>
                <c:pt idx="841">
                  <c:v>1.8195566535086338</c:v>
                </c:pt>
                <c:pt idx="842">
                  <c:v>1.8171164890926703</c:v>
                </c:pt>
                <c:pt idx="843">
                  <c:v>1.8164256726029313</c:v>
                </c:pt>
                <c:pt idx="844">
                  <c:v>1.8155421964906264</c:v>
                </c:pt>
                <c:pt idx="845">
                  <c:v>1.817061006202253</c:v>
                </c:pt>
                <c:pt idx="846">
                  <c:v>1.8187403574695904</c:v>
                </c:pt>
                <c:pt idx="847">
                  <c:v>1.818434505121499</c:v>
                </c:pt>
                <c:pt idx="848">
                  <c:v>1.8169493089056865</c:v>
                </c:pt>
                <c:pt idx="849">
                  <c:v>1.8172898187932212</c:v>
                </c:pt>
                <c:pt idx="850">
                  <c:v>1.8155269400476888</c:v>
                </c:pt>
                <c:pt idx="851">
                  <c:v>1.8163551042978732</c:v>
                </c:pt>
                <c:pt idx="852">
                  <c:v>1.8173788798980761</c:v>
                </c:pt>
                <c:pt idx="853">
                  <c:v>1.8173935982348108</c:v>
                </c:pt>
                <c:pt idx="854">
                  <c:v>1.8157609423832539</c:v>
                </c:pt>
                <c:pt idx="855">
                  <c:v>1.8144957572418405</c:v>
                </c:pt>
                <c:pt idx="856">
                  <c:v>1.8166994959802472</c:v>
                </c:pt>
                <c:pt idx="857">
                  <c:v>1.8184236013832114</c:v>
                </c:pt>
                <c:pt idx="858">
                  <c:v>1.8204598937156053</c:v>
                </c:pt>
                <c:pt idx="859">
                  <c:v>1.8207221342974353</c:v>
                </c:pt>
                <c:pt idx="860">
                  <c:v>1.8183457546977175</c:v>
                </c:pt>
                <c:pt idx="861">
                  <c:v>1.8182858238474238</c:v>
                </c:pt>
                <c:pt idx="862">
                  <c:v>1.8184953041413652</c:v>
                </c:pt>
                <c:pt idx="863">
                  <c:v>1.8186123889717691</c:v>
                </c:pt>
                <c:pt idx="864">
                  <c:v>1.8189523901776927</c:v>
                </c:pt>
                <c:pt idx="865">
                  <c:v>1.8196368265437466</c:v>
                </c:pt>
                <c:pt idx="866">
                  <c:v>1.8192124893818771</c:v>
                </c:pt>
                <c:pt idx="867">
                  <c:v>1.8195521312263669</c:v>
                </c:pt>
                <c:pt idx="868">
                  <c:v>1.8170838075688549</c:v>
                </c:pt>
                <c:pt idx="869">
                  <c:v>1.8167895788507171</c:v>
                </c:pt>
                <c:pt idx="870">
                  <c:v>1.8174302484346787</c:v>
                </c:pt>
                <c:pt idx="871">
                  <c:v>1.8197335707033857</c:v>
                </c:pt>
                <c:pt idx="872">
                  <c:v>1.8206562442999035</c:v>
                </c:pt>
                <c:pt idx="873">
                  <c:v>1.8197102534629006</c:v>
                </c:pt>
                <c:pt idx="874">
                  <c:v>1.8192604497003213</c:v>
                </c:pt>
                <c:pt idx="875">
                  <c:v>1.8205454358424868</c:v>
                </c:pt>
                <c:pt idx="876">
                  <c:v>1.8188933502039548</c:v>
                </c:pt>
                <c:pt idx="877">
                  <c:v>1.8175048015232378</c:v>
                </c:pt>
                <c:pt idx="878">
                  <c:v>1.816033412590649</c:v>
                </c:pt>
                <c:pt idx="879">
                  <c:v>1.81442513075096</c:v>
                </c:pt>
                <c:pt idx="880">
                  <c:v>1.8140748180941215</c:v>
                </c:pt>
                <c:pt idx="881">
                  <c:v>1.8158645875288846</c:v>
                </c:pt>
                <c:pt idx="882">
                  <c:v>1.8147063914894321</c:v>
                </c:pt>
                <c:pt idx="883">
                  <c:v>1.8149927782760129</c:v>
                </c:pt>
                <c:pt idx="884">
                  <c:v>1.8160128493207863</c:v>
                </c:pt>
                <c:pt idx="885">
                  <c:v>1.8168047513685277</c:v>
                </c:pt>
                <c:pt idx="886">
                  <c:v>1.8174230372296407</c:v>
                </c:pt>
                <c:pt idx="887">
                  <c:v>1.8186043679475676</c:v>
                </c:pt>
                <c:pt idx="888">
                  <c:v>1.8190527024982934</c:v>
                </c:pt>
                <c:pt idx="889">
                  <c:v>1.8191600499186575</c:v>
                </c:pt>
                <c:pt idx="890">
                  <c:v>1.8185363303564122</c:v>
                </c:pt>
                <c:pt idx="891">
                  <c:v>1.8181382457054551</c:v>
                </c:pt>
                <c:pt idx="892">
                  <c:v>1.820380035751096</c:v>
                </c:pt>
                <c:pt idx="893">
                  <c:v>1.8206679991414827</c:v>
                </c:pt>
                <c:pt idx="894">
                  <c:v>1.8208732053266183</c:v>
                </c:pt>
                <c:pt idx="895">
                  <c:v>1.820394796825781</c:v>
                </c:pt>
                <c:pt idx="896">
                  <c:v>1.8233404814877874</c:v>
                </c:pt>
                <c:pt idx="897">
                  <c:v>1.8212000398397645</c:v>
                </c:pt>
                <c:pt idx="898">
                  <c:v>1.8212393851887252</c:v>
                </c:pt>
                <c:pt idx="899">
                  <c:v>1.8236663403346409</c:v>
                </c:pt>
                <c:pt idx="900">
                  <c:v>1.8241317954023322</c:v>
                </c:pt>
                <c:pt idx="901">
                  <c:v>1.823461893747772</c:v>
                </c:pt>
                <c:pt idx="902">
                  <c:v>1.8220576908147039</c:v>
                </c:pt>
                <c:pt idx="903">
                  <c:v>1.82008225357257</c:v>
                </c:pt>
                <c:pt idx="904">
                  <c:v>1.81860592525661</c:v>
                </c:pt>
                <c:pt idx="905">
                  <c:v>1.8190160135661424</c:v>
                </c:pt>
                <c:pt idx="906">
                  <c:v>1.8200559020648821</c:v>
                </c:pt>
                <c:pt idx="907">
                  <c:v>1.8198489095684829</c:v>
                </c:pt>
                <c:pt idx="908">
                  <c:v>1.8187888401307415</c:v>
                </c:pt>
                <c:pt idx="909">
                  <c:v>1.8193058361362469</c:v>
                </c:pt>
                <c:pt idx="910">
                  <c:v>1.8216024675560121</c:v>
                </c:pt>
                <c:pt idx="911">
                  <c:v>1.8218527280042431</c:v>
                </c:pt>
                <c:pt idx="912">
                  <c:v>1.823725392850887</c:v>
                </c:pt>
                <c:pt idx="913">
                  <c:v>1.8247911784235431</c:v>
                </c:pt>
                <c:pt idx="914">
                  <c:v>1.8245925351503973</c:v>
                </c:pt>
                <c:pt idx="915">
                  <c:v>1.8225057606217336</c:v>
                </c:pt>
                <c:pt idx="916">
                  <c:v>1.8211466513319088</c:v>
                </c:pt>
                <c:pt idx="917">
                  <c:v>1.8222856498562923</c:v>
                </c:pt>
                <c:pt idx="918">
                  <c:v>1.8193721615438299</c:v>
                </c:pt>
                <c:pt idx="919">
                  <c:v>1.8207681080304876</c:v>
                </c:pt>
                <c:pt idx="920">
                  <c:v>1.8213226356118795</c:v>
                </c:pt>
                <c:pt idx="921">
                  <c:v>1.8207078471200537</c:v>
                </c:pt>
                <c:pt idx="922">
                  <c:v>1.8222472887917582</c:v>
                </c:pt>
                <c:pt idx="923">
                  <c:v>1.8216730823764249</c:v>
                </c:pt>
                <c:pt idx="924">
                  <c:v>1.8209986895693009</c:v>
                </c:pt>
                <c:pt idx="925">
                  <c:v>1.8196938194193661</c:v>
                </c:pt>
                <c:pt idx="926">
                  <c:v>1.8192189853739487</c:v>
                </c:pt>
                <c:pt idx="927">
                  <c:v>1.8176874403217673</c:v>
                </c:pt>
                <c:pt idx="928">
                  <c:v>1.8185738259662056</c:v>
                </c:pt>
                <c:pt idx="929">
                  <c:v>1.816792375626695</c:v>
                </c:pt>
                <c:pt idx="930">
                  <c:v>1.8189552080722275</c:v>
                </c:pt>
                <c:pt idx="931">
                  <c:v>1.817143927131494</c:v>
                </c:pt>
                <c:pt idx="932">
                  <c:v>1.8178579554966274</c:v>
                </c:pt>
                <c:pt idx="933">
                  <c:v>1.8166929447139992</c:v>
                </c:pt>
                <c:pt idx="934">
                  <c:v>1.8163189140136333</c:v>
                </c:pt>
                <c:pt idx="935">
                  <c:v>1.8166792428036358</c:v>
                </c:pt>
                <c:pt idx="936">
                  <c:v>1.8182572516257733</c:v>
                </c:pt>
                <c:pt idx="937">
                  <c:v>1.8176948766777363</c:v>
                </c:pt>
                <c:pt idx="938">
                  <c:v>1.8180484882110888</c:v>
                </c:pt>
                <c:pt idx="939">
                  <c:v>1.8174280263078608</c:v>
                </c:pt>
                <c:pt idx="940">
                  <c:v>1.8183417523920709</c:v>
                </c:pt>
                <c:pt idx="941">
                  <c:v>1.8191328298808693</c:v>
                </c:pt>
                <c:pt idx="942">
                  <c:v>1.8197980673341689</c:v>
                </c:pt>
                <c:pt idx="943">
                  <c:v>1.8185794484252693</c:v>
                </c:pt>
                <c:pt idx="944">
                  <c:v>1.816509223528596</c:v>
                </c:pt>
                <c:pt idx="945">
                  <c:v>1.8166102522510601</c:v>
                </c:pt>
                <c:pt idx="946">
                  <c:v>1.8153482077233887</c:v>
                </c:pt>
                <c:pt idx="947">
                  <c:v>1.8148084400424491</c:v>
                </c:pt>
                <c:pt idx="948">
                  <c:v>1.8124874303072696</c:v>
                </c:pt>
                <c:pt idx="949">
                  <c:v>1.8104717529427126</c:v>
                </c:pt>
                <c:pt idx="950">
                  <c:v>1.8097732363452987</c:v>
                </c:pt>
                <c:pt idx="951">
                  <c:v>1.8099269206490429</c:v>
                </c:pt>
                <c:pt idx="952">
                  <c:v>1.8094120654005836</c:v>
                </c:pt>
                <c:pt idx="953">
                  <c:v>1.8092828860370249</c:v>
                </c:pt>
                <c:pt idx="954">
                  <c:v>1.8130241938390874</c:v>
                </c:pt>
                <c:pt idx="955">
                  <c:v>1.8134815239020692</c:v>
                </c:pt>
                <c:pt idx="956">
                  <c:v>1.812663593182013</c:v>
                </c:pt>
                <c:pt idx="957">
                  <c:v>1.8121782525979042</c:v>
                </c:pt>
                <c:pt idx="958">
                  <c:v>1.8109642169462623</c:v>
                </c:pt>
                <c:pt idx="959">
                  <c:v>1.8087447921666076</c:v>
                </c:pt>
                <c:pt idx="960">
                  <c:v>1.8079270467910795</c:v>
                </c:pt>
                <c:pt idx="961">
                  <c:v>1.8059517765774193</c:v>
                </c:pt>
                <c:pt idx="962">
                  <c:v>1.8080635528981277</c:v>
                </c:pt>
                <c:pt idx="963">
                  <c:v>1.8066718066990508</c:v>
                </c:pt>
                <c:pt idx="964">
                  <c:v>1.8066869203399252</c:v>
                </c:pt>
                <c:pt idx="965">
                  <c:v>1.80595043433215</c:v>
                </c:pt>
                <c:pt idx="966">
                  <c:v>1.8065773497692805</c:v>
                </c:pt>
                <c:pt idx="967">
                  <c:v>1.8084453169710115</c:v>
                </c:pt>
                <c:pt idx="968">
                  <c:v>1.8082933267617689</c:v>
                </c:pt>
                <c:pt idx="969">
                  <c:v>1.8083042300289025</c:v>
                </c:pt>
                <c:pt idx="970">
                  <c:v>1.8065399441720036</c:v>
                </c:pt>
                <c:pt idx="971">
                  <c:v>1.8065399441720036</c:v>
                </c:pt>
                <c:pt idx="972">
                  <c:v>1.8062748075580486</c:v>
                </c:pt>
                <c:pt idx="973">
                  <c:v>1.8049235370878205</c:v>
                </c:pt>
                <c:pt idx="974">
                  <c:v>1.802399209778033</c:v>
                </c:pt>
                <c:pt idx="975">
                  <c:v>1.8030334857755654</c:v>
                </c:pt>
                <c:pt idx="976">
                  <c:v>1.8013907382003911</c:v>
                </c:pt>
                <c:pt idx="977">
                  <c:v>1.8014068789158559</c:v>
                </c:pt>
                <c:pt idx="978">
                  <c:v>1.8018447078380933</c:v>
                </c:pt>
                <c:pt idx="979">
                  <c:v>1.801283194652096</c:v>
                </c:pt>
                <c:pt idx="980">
                  <c:v>1.8009434463118061</c:v>
                </c:pt>
                <c:pt idx="981">
                  <c:v>1.8014042014627096</c:v>
                </c:pt>
                <c:pt idx="982">
                  <c:v>1.8008798529396979</c:v>
                </c:pt>
                <c:pt idx="983">
                  <c:v>1.8006945246337389</c:v>
                </c:pt>
                <c:pt idx="984">
                  <c:v>1.7998863335597137</c:v>
                </c:pt>
                <c:pt idx="985">
                  <c:v>1.8001221032414365</c:v>
                </c:pt>
                <c:pt idx="986">
                  <c:v>1.7977021646642797</c:v>
                </c:pt>
                <c:pt idx="987">
                  <c:v>1.7971403407385327</c:v>
                </c:pt>
                <c:pt idx="988">
                  <c:v>1.7968667826558717</c:v>
                </c:pt>
                <c:pt idx="989">
                  <c:v>1.7962725015014855</c:v>
                </c:pt>
                <c:pt idx="990">
                  <c:v>1.7977242760060306</c:v>
                </c:pt>
                <c:pt idx="991">
                  <c:v>1.7973792286595494</c:v>
                </c:pt>
                <c:pt idx="992">
                  <c:v>1.7956995892306182</c:v>
                </c:pt>
                <c:pt idx="993">
                  <c:v>1.7951737514938013</c:v>
                </c:pt>
                <c:pt idx="994">
                  <c:v>1.7961219900896057</c:v>
                </c:pt>
                <c:pt idx="995">
                  <c:v>1.7973839023045481</c:v>
                </c:pt>
                <c:pt idx="996">
                  <c:v>1.7967306213292569</c:v>
                </c:pt>
                <c:pt idx="997">
                  <c:v>1.7958224492616419</c:v>
                </c:pt>
                <c:pt idx="998">
                  <c:v>1.7962575350425147</c:v>
                </c:pt>
                <c:pt idx="999">
                  <c:v>1.7957350664851472</c:v>
                </c:pt>
                <c:pt idx="1000">
                  <c:v>1.7956983249944827</c:v>
                </c:pt>
                <c:pt idx="1001">
                  <c:v>1.7933786477493527</c:v>
                </c:pt>
                <c:pt idx="1002">
                  <c:v>1.7914365003485178</c:v>
                </c:pt>
                <c:pt idx="1003">
                  <c:v>1.7930318636657465</c:v>
                </c:pt>
                <c:pt idx="1004">
                  <c:v>1.7912169142952354</c:v>
                </c:pt>
                <c:pt idx="1005">
                  <c:v>1.7922972350508346</c:v>
                </c:pt>
                <c:pt idx="1006">
                  <c:v>1.7927672949750248</c:v>
                </c:pt>
                <c:pt idx="1007">
                  <c:v>1.7921092066409043</c:v>
                </c:pt>
                <c:pt idx="1008">
                  <c:v>1.7926145575122365</c:v>
                </c:pt>
                <c:pt idx="1009">
                  <c:v>1.7920000779143366</c:v>
                </c:pt>
                <c:pt idx="1010">
                  <c:v>1.7935270580443234</c:v>
                </c:pt>
                <c:pt idx="1011">
                  <c:v>1.7938125863401286</c:v>
                </c:pt>
                <c:pt idx="1012">
                  <c:v>1.7916187976349103</c:v>
                </c:pt>
                <c:pt idx="1013">
                  <c:v>1.793208878879087</c:v>
                </c:pt>
                <c:pt idx="1014">
                  <c:v>1.7926907363993412</c:v>
                </c:pt>
                <c:pt idx="1015">
                  <c:v>1.7927111206434125</c:v>
                </c:pt>
                <c:pt idx="1016">
                  <c:v>1.7911857859491687</c:v>
                </c:pt>
                <c:pt idx="1017">
                  <c:v>1.7927793347854177</c:v>
                </c:pt>
                <c:pt idx="1018">
                  <c:v>1.7947478931928835</c:v>
                </c:pt>
                <c:pt idx="1019">
                  <c:v>1.7941750194600996</c:v>
                </c:pt>
                <c:pt idx="1020">
                  <c:v>1.7948764110474034</c:v>
                </c:pt>
                <c:pt idx="1021">
                  <c:v>1.7946841667817752</c:v>
                </c:pt>
                <c:pt idx="1022">
                  <c:v>1.7937811732817237</c:v>
                </c:pt>
                <c:pt idx="1023">
                  <c:v>1.7939177167788103</c:v>
                </c:pt>
                <c:pt idx="1024">
                  <c:v>1.7934844458240073</c:v>
                </c:pt>
                <c:pt idx="1025">
                  <c:v>1.7919077773800585</c:v>
                </c:pt>
                <c:pt idx="1026">
                  <c:v>1.7932900930110156</c:v>
                </c:pt>
                <c:pt idx="1027">
                  <c:v>1.7936582769586329</c:v>
                </c:pt>
                <c:pt idx="1028">
                  <c:v>1.7916882755005989</c:v>
                </c:pt>
                <c:pt idx="1029">
                  <c:v>1.7917646730703065</c:v>
                </c:pt>
                <c:pt idx="1030">
                  <c:v>1.7908287860230796</c:v>
                </c:pt>
                <c:pt idx="1031">
                  <c:v>1.7898468858318035</c:v>
                </c:pt>
                <c:pt idx="1032">
                  <c:v>1.789592182001547</c:v>
                </c:pt>
                <c:pt idx="1033">
                  <c:v>1.7861672356239189</c:v>
                </c:pt>
                <c:pt idx="1034">
                  <c:v>1.7867984382021558</c:v>
                </c:pt>
                <c:pt idx="1035">
                  <c:v>1.786901321877387</c:v>
                </c:pt>
                <c:pt idx="1036">
                  <c:v>1.7883271945898005</c:v>
                </c:pt>
                <c:pt idx="1037">
                  <c:v>1.7888580759470243</c:v>
                </c:pt>
                <c:pt idx="1038">
                  <c:v>1.7885787621090592</c:v>
                </c:pt>
                <c:pt idx="1039">
                  <c:v>1.7882847824804653</c:v>
                </c:pt>
                <c:pt idx="1040">
                  <c:v>1.7881279880466632</c:v>
                </c:pt>
                <c:pt idx="1041">
                  <c:v>1.7876749062127244</c:v>
                </c:pt>
                <c:pt idx="1042">
                  <c:v>1.7881169547823326</c:v>
                </c:pt>
                <c:pt idx="1043">
                  <c:v>1.786981889849441</c:v>
                </c:pt>
                <c:pt idx="1044">
                  <c:v>1.7875503266539272</c:v>
                </c:pt>
                <c:pt idx="1045">
                  <c:v>1.7879096228411659</c:v>
                </c:pt>
                <c:pt idx="1046">
                  <c:v>1.7869821657002229</c:v>
                </c:pt>
                <c:pt idx="1047">
                  <c:v>1.7868947085694147</c:v>
                </c:pt>
                <c:pt idx="1048">
                  <c:v>1.788053627454633</c:v>
                </c:pt>
                <c:pt idx="1049">
                  <c:v>1.7892085852346877</c:v>
                </c:pt>
                <c:pt idx="1050">
                  <c:v>1.7883925661560873</c:v>
                </c:pt>
                <c:pt idx="1051">
                  <c:v>1.789331599875867</c:v>
                </c:pt>
                <c:pt idx="1052">
                  <c:v>1.7910541688920949</c:v>
                </c:pt>
                <c:pt idx="1053">
                  <c:v>1.7905409910418035</c:v>
                </c:pt>
                <c:pt idx="1054">
                  <c:v>1.7895587391948919</c:v>
                </c:pt>
                <c:pt idx="1055">
                  <c:v>1.7909997441222179</c:v>
                </c:pt>
                <c:pt idx="1056">
                  <c:v>1.7907019085527589</c:v>
                </c:pt>
                <c:pt idx="1057">
                  <c:v>1.791288772899873</c:v>
                </c:pt>
                <c:pt idx="1058">
                  <c:v>1.7899982313478302</c:v>
                </c:pt>
                <c:pt idx="1059">
                  <c:v>1.7893150058933187</c:v>
                </c:pt>
                <c:pt idx="1060">
                  <c:v>1.7892227141882995</c:v>
                </c:pt>
                <c:pt idx="1061">
                  <c:v>1.7905797194712596</c:v>
                </c:pt>
                <c:pt idx="1062">
                  <c:v>1.7897698711678063</c:v>
                </c:pt>
                <c:pt idx="1063">
                  <c:v>1.7898695395769253</c:v>
                </c:pt>
                <c:pt idx="1064">
                  <c:v>1.7911187265001951</c:v>
                </c:pt>
                <c:pt idx="1065">
                  <c:v>1.790278821994256</c:v>
                </c:pt>
                <c:pt idx="1066">
                  <c:v>1.7898306701593405</c:v>
                </c:pt>
                <c:pt idx="1067">
                  <c:v>1.789324446010008</c:v>
                </c:pt>
                <c:pt idx="1068">
                  <c:v>1.7887288881446604</c:v>
                </c:pt>
                <c:pt idx="1069">
                  <c:v>1.7900827968211421</c:v>
                </c:pt>
                <c:pt idx="1070">
                  <c:v>1.7898984834600529</c:v>
                </c:pt>
                <c:pt idx="1071">
                  <c:v>1.7894488834598947</c:v>
                </c:pt>
                <c:pt idx="1072">
                  <c:v>1.7896611890910885</c:v>
                </c:pt>
                <c:pt idx="1073">
                  <c:v>1.7909190882852111</c:v>
                </c:pt>
                <c:pt idx="1074">
                  <c:v>1.789766357126205</c:v>
                </c:pt>
                <c:pt idx="1075">
                  <c:v>1.7886863587426061</c:v>
                </c:pt>
                <c:pt idx="1076">
                  <c:v>1.7891949130138987</c:v>
                </c:pt>
                <c:pt idx="1077">
                  <c:v>1.7870199150590538</c:v>
                </c:pt>
                <c:pt idx="1078">
                  <c:v>1.786104299523432</c:v>
                </c:pt>
                <c:pt idx="1079">
                  <c:v>1.7862424198816425</c:v>
                </c:pt>
                <c:pt idx="1080">
                  <c:v>1.787372953437935</c:v>
                </c:pt>
                <c:pt idx="1081">
                  <c:v>1.7877431266781521</c:v>
                </c:pt>
                <c:pt idx="1082">
                  <c:v>1.7897425681000616</c:v>
                </c:pt>
                <c:pt idx="1083">
                  <c:v>1.7886866366504142</c:v>
                </c:pt>
                <c:pt idx="1084">
                  <c:v>1.7881039715109814</c:v>
                </c:pt>
                <c:pt idx="1085">
                  <c:v>1.7871954093079536</c:v>
                </c:pt>
                <c:pt idx="1086">
                  <c:v>1.7857827980643144</c:v>
                </c:pt>
                <c:pt idx="1087">
                  <c:v>1.7864261534108146</c:v>
                </c:pt>
                <c:pt idx="1088">
                  <c:v>1.7862941977915339</c:v>
                </c:pt>
                <c:pt idx="1089">
                  <c:v>1.7863527410127034</c:v>
                </c:pt>
                <c:pt idx="1090">
                  <c:v>1.7867029357264963</c:v>
                </c:pt>
                <c:pt idx="1091">
                  <c:v>1.7883935147706314</c:v>
                </c:pt>
                <c:pt idx="1092">
                  <c:v>1.7892693941828453</c:v>
                </c:pt>
                <c:pt idx="1093">
                  <c:v>1.7895253528593384</c:v>
                </c:pt>
                <c:pt idx="1094">
                  <c:v>1.7916181933236466</c:v>
                </c:pt>
                <c:pt idx="1095">
                  <c:v>1.7920288660455717</c:v>
                </c:pt>
                <c:pt idx="1096">
                  <c:v>1.7912695175237698</c:v>
                </c:pt>
                <c:pt idx="1097">
                  <c:v>1.7923138665914413</c:v>
                </c:pt>
                <c:pt idx="1098">
                  <c:v>1.790954145995608</c:v>
                </c:pt>
                <c:pt idx="1099">
                  <c:v>1.7909275133960147</c:v>
                </c:pt>
                <c:pt idx="1100">
                  <c:v>1.7905993448530801</c:v>
                </c:pt>
                <c:pt idx="1101">
                  <c:v>1.7912519956448005</c:v>
                </c:pt>
                <c:pt idx="1102">
                  <c:v>1.7892825251403506</c:v>
                </c:pt>
                <c:pt idx="1103">
                  <c:v>1.7888747273842898</c:v>
                </c:pt>
                <c:pt idx="1104">
                  <c:v>1.7885609895761423</c:v>
                </c:pt>
                <c:pt idx="1105">
                  <c:v>1.7878959425278482</c:v>
                </c:pt>
                <c:pt idx="1106">
                  <c:v>1.7880240443781321</c:v>
                </c:pt>
                <c:pt idx="1107">
                  <c:v>1.7891051957332031</c:v>
                </c:pt>
                <c:pt idx="1108">
                  <c:v>1.7883951056012339</c:v>
                </c:pt>
                <c:pt idx="1109">
                  <c:v>1.7879707674320064</c:v>
                </c:pt>
                <c:pt idx="1110">
                  <c:v>1.7880896161862156</c:v>
                </c:pt>
                <c:pt idx="1111">
                  <c:v>1.7862033264439658</c:v>
                </c:pt>
                <c:pt idx="1112">
                  <c:v>1.7857890853300338</c:v>
                </c:pt>
                <c:pt idx="1113">
                  <c:v>1.7858051643228816</c:v>
                </c:pt>
                <c:pt idx="1114">
                  <c:v>1.7858935793605872</c:v>
                </c:pt>
                <c:pt idx="1115">
                  <c:v>1.7859026190557219</c:v>
                </c:pt>
                <c:pt idx="1116">
                  <c:v>1.787490922911793</c:v>
                </c:pt>
                <c:pt idx="1117">
                  <c:v>1.7869716258511537</c:v>
                </c:pt>
                <c:pt idx="1118">
                  <c:v>1.7860808712187481</c:v>
                </c:pt>
                <c:pt idx="1119">
                  <c:v>1.7854678698074988</c:v>
                </c:pt>
                <c:pt idx="1120">
                  <c:v>1.7861757266960374</c:v>
                </c:pt>
                <c:pt idx="1121">
                  <c:v>1.7867398032562511</c:v>
                </c:pt>
                <c:pt idx="1122">
                  <c:v>1.7874400980755485</c:v>
                </c:pt>
                <c:pt idx="1123">
                  <c:v>1.7855475681690767</c:v>
                </c:pt>
                <c:pt idx="1124">
                  <c:v>1.7851693978519703</c:v>
                </c:pt>
                <c:pt idx="1125">
                  <c:v>1.7861408326435899</c:v>
                </c:pt>
                <c:pt idx="1126">
                  <c:v>1.7868252349939702</c:v>
                </c:pt>
                <c:pt idx="1127">
                  <c:v>1.7876128003418952</c:v>
                </c:pt>
                <c:pt idx="1128">
                  <c:v>1.7879020148723004</c:v>
                </c:pt>
                <c:pt idx="1129">
                  <c:v>1.787215450372698</c:v>
                </c:pt>
                <c:pt idx="1130">
                  <c:v>1.786569486797337</c:v>
                </c:pt>
                <c:pt idx="1131">
                  <c:v>1.7861782483930853</c:v>
                </c:pt>
                <c:pt idx="1132">
                  <c:v>1.7860522282132705</c:v>
                </c:pt>
                <c:pt idx="1133">
                  <c:v>1.7859524755534928</c:v>
                </c:pt>
                <c:pt idx="1134">
                  <c:v>1.7858032406648396</c:v>
                </c:pt>
                <c:pt idx="1135">
                  <c:v>1.7862113725844033</c:v>
                </c:pt>
                <c:pt idx="1136">
                  <c:v>1.7846617168530501</c:v>
                </c:pt>
                <c:pt idx="1137">
                  <c:v>1.7849382349378047</c:v>
                </c:pt>
                <c:pt idx="1138">
                  <c:v>1.7841534081381847</c:v>
                </c:pt>
                <c:pt idx="1139">
                  <c:v>1.7843491689658912</c:v>
                </c:pt>
                <c:pt idx="1140">
                  <c:v>1.7844988183051036</c:v>
                </c:pt>
                <c:pt idx="1141">
                  <c:v>1.7853518393856456</c:v>
                </c:pt>
                <c:pt idx="1142">
                  <c:v>1.7854629171941514</c:v>
                </c:pt>
                <c:pt idx="1143">
                  <c:v>1.784434752277791</c:v>
                </c:pt>
                <c:pt idx="1144">
                  <c:v>1.7844191200104491</c:v>
                </c:pt>
                <c:pt idx="1145">
                  <c:v>1.7849115230591204</c:v>
                </c:pt>
                <c:pt idx="1146">
                  <c:v>1.7838220345362152</c:v>
                </c:pt>
                <c:pt idx="1147">
                  <c:v>1.782868891985216</c:v>
                </c:pt>
                <c:pt idx="1148">
                  <c:v>1.7822322303937894</c:v>
                </c:pt>
                <c:pt idx="1149">
                  <c:v>1.7834075637944433</c:v>
                </c:pt>
                <c:pt idx="1150">
                  <c:v>1.7839255298332357</c:v>
                </c:pt>
                <c:pt idx="1151">
                  <c:v>1.7844648798385092</c:v>
                </c:pt>
                <c:pt idx="1152">
                  <c:v>1.7847400721271658</c:v>
                </c:pt>
                <c:pt idx="1153">
                  <c:v>1.784916904924053</c:v>
                </c:pt>
                <c:pt idx="1154">
                  <c:v>1.7855283456370055</c:v>
                </c:pt>
                <c:pt idx="1155">
                  <c:v>1.7859940950175295</c:v>
                </c:pt>
                <c:pt idx="1156">
                  <c:v>1.7854952348907223</c:v>
                </c:pt>
                <c:pt idx="1157">
                  <c:v>1.7866608854750388</c:v>
                </c:pt>
                <c:pt idx="1158">
                  <c:v>1.7874132676583891</c:v>
                </c:pt>
                <c:pt idx="1159">
                  <c:v>1.7866142577892445</c:v>
                </c:pt>
                <c:pt idx="1160">
                  <c:v>1.7862662707545052</c:v>
                </c:pt>
                <c:pt idx="1161">
                  <c:v>1.7864215521891693</c:v>
                </c:pt>
                <c:pt idx="1162">
                  <c:v>1.7850299531746863</c:v>
                </c:pt>
                <c:pt idx="1163">
                  <c:v>1.7838578547911179</c:v>
                </c:pt>
                <c:pt idx="1164">
                  <c:v>1.7844972621148925</c:v>
                </c:pt>
                <c:pt idx="1165">
                  <c:v>1.7839672053942004</c:v>
                </c:pt>
                <c:pt idx="1166">
                  <c:v>1.7851750464044831</c:v>
                </c:pt>
                <c:pt idx="1167">
                  <c:v>1.7853404504813137</c:v>
                </c:pt>
                <c:pt idx="1168">
                  <c:v>1.7863656383980917</c:v>
                </c:pt>
                <c:pt idx="1169">
                  <c:v>1.7857805704658674</c:v>
                </c:pt>
                <c:pt idx="1170">
                  <c:v>1.7853519198222545</c:v>
                </c:pt>
                <c:pt idx="1171">
                  <c:v>1.785397333632754</c:v>
                </c:pt>
                <c:pt idx="1172">
                  <c:v>1.7867937656280781</c:v>
                </c:pt>
                <c:pt idx="1173">
                  <c:v>1.7873838174136636</c:v>
                </c:pt>
                <c:pt idx="1174">
                  <c:v>1.7872014375013632</c:v>
                </c:pt>
                <c:pt idx="1175">
                  <c:v>1.7861620195863461</c:v>
                </c:pt>
                <c:pt idx="1176">
                  <c:v>1.7864047807461383</c:v>
                </c:pt>
                <c:pt idx="1177">
                  <c:v>1.7863722571558125</c:v>
                </c:pt>
                <c:pt idx="1178">
                  <c:v>1.7883080318751536</c:v>
                </c:pt>
                <c:pt idx="1179">
                  <c:v>1.7879403188448846</c:v>
                </c:pt>
                <c:pt idx="1180">
                  <c:v>1.7876984859085638</c:v>
                </c:pt>
                <c:pt idx="1181">
                  <c:v>1.7870938244595538</c:v>
                </c:pt>
                <c:pt idx="1182">
                  <c:v>1.7884414015779007</c:v>
                </c:pt>
                <c:pt idx="1183">
                  <c:v>1.7881614450353718</c:v>
                </c:pt>
                <c:pt idx="1184">
                  <c:v>1.7874876396088362</c:v>
                </c:pt>
                <c:pt idx="1185">
                  <c:v>1.787082092018947</c:v>
                </c:pt>
                <c:pt idx="1186">
                  <c:v>1.7878872046107512</c:v>
                </c:pt>
                <c:pt idx="1187">
                  <c:v>1.7871752512706718</c:v>
                </c:pt>
                <c:pt idx="1188">
                  <c:v>1.7883828943363012</c:v>
                </c:pt>
                <c:pt idx="1189">
                  <c:v>1.7858948145512497</c:v>
                </c:pt>
                <c:pt idx="1190">
                  <c:v>1.7854931405635466</c:v>
                </c:pt>
                <c:pt idx="1191">
                  <c:v>1.7843110160440221</c:v>
                </c:pt>
                <c:pt idx="1192">
                  <c:v>1.7846820816754037</c:v>
                </c:pt>
                <c:pt idx="1193">
                  <c:v>1.7835958460254255</c:v>
                </c:pt>
                <c:pt idx="1194">
                  <c:v>1.7843216268522575</c:v>
                </c:pt>
                <c:pt idx="1195">
                  <c:v>1.7825942866177427</c:v>
                </c:pt>
                <c:pt idx="1196">
                  <c:v>1.7827251105950264</c:v>
                </c:pt>
                <c:pt idx="1197">
                  <c:v>1.7826640520624766</c:v>
                </c:pt>
                <c:pt idx="1198">
                  <c:v>1.7831256871469792</c:v>
                </c:pt>
                <c:pt idx="1199">
                  <c:v>1.7826541234752447</c:v>
                </c:pt>
                <c:pt idx="1200">
                  <c:v>1.7814321361390191</c:v>
                </c:pt>
                <c:pt idx="1201">
                  <c:v>1.7812781341046355</c:v>
                </c:pt>
                <c:pt idx="1202">
                  <c:v>1.7803818793873589</c:v>
                </c:pt>
                <c:pt idx="1203">
                  <c:v>1.7816884848481718</c:v>
                </c:pt>
                <c:pt idx="1204">
                  <c:v>1.781959903661577</c:v>
                </c:pt>
                <c:pt idx="1205">
                  <c:v>1.7816194137163375</c:v>
                </c:pt>
                <c:pt idx="1206">
                  <c:v>1.7814451849303372</c:v>
                </c:pt>
                <c:pt idx="1207">
                  <c:v>1.7808609637629518</c:v>
                </c:pt>
                <c:pt idx="1208">
                  <c:v>1.7821010562378778</c:v>
                </c:pt>
                <c:pt idx="1209">
                  <c:v>1.7809968575632951</c:v>
                </c:pt>
                <c:pt idx="1210">
                  <c:v>1.7807546180550806</c:v>
                </c:pt>
                <c:pt idx="1211">
                  <c:v>1.7803538002959318</c:v>
                </c:pt>
                <c:pt idx="1212">
                  <c:v>1.7807036345352498</c:v>
                </c:pt>
                <c:pt idx="1213">
                  <c:v>1.7809179500800523</c:v>
                </c:pt>
                <c:pt idx="1214">
                  <c:v>1.7797970389450246</c:v>
                </c:pt>
                <c:pt idx="1215">
                  <c:v>1.7797628415800546</c:v>
                </c:pt>
                <c:pt idx="1216">
                  <c:v>1.7806762044955307</c:v>
                </c:pt>
                <c:pt idx="1217">
                  <c:v>1.7800221199506732</c:v>
                </c:pt>
                <c:pt idx="1218">
                  <c:v>1.7793947766251903</c:v>
                </c:pt>
                <c:pt idx="1219">
                  <c:v>1.780242502343339</c:v>
                </c:pt>
                <c:pt idx="1220">
                  <c:v>1.7801625322880366</c:v>
                </c:pt>
                <c:pt idx="1221">
                  <c:v>1.779993458459342</c:v>
                </c:pt>
                <c:pt idx="1222">
                  <c:v>1.7802329729166397</c:v>
                </c:pt>
                <c:pt idx="1223">
                  <c:v>1.7808314392650724</c:v>
                </c:pt>
                <c:pt idx="1224">
                  <c:v>1.7815593170270156</c:v>
                </c:pt>
                <c:pt idx="1225">
                  <c:v>1.7805382334715782</c:v>
                </c:pt>
                <c:pt idx="1226">
                  <c:v>1.780942230364962</c:v>
                </c:pt>
                <c:pt idx="1227">
                  <c:v>1.7806677653116416</c:v>
                </c:pt>
                <c:pt idx="1228">
                  <c:v>1.7795067288456345</c:v>
                </c:pt>
                <c:pt idx="1229">
                  <c:v>1.779009730083148</c:v>
                </c:pt>
                <c:pt idx="1230">
                  <c:v>1.7775712341330838</c:v>
                </c:pt>
                <c:pt idx="1231">
                  <c:v>1.7764191126938815</c:v>
                </c:pt>
                <c:pt idx="1232">
                  <c:v>1.7777301350252404</c:v>
                </c:pt>
                <c:pt idx="1233">
                  <c:v>1.7774564466945229</c:v>
                </c:pt>
                <c:pt idx="1234">
                  <c:v>1.7789377958929642</c:v>
                </c:pt>
                <c:pt idx="1235">
                  <c:v>1.7777011030657286</c:v>
                </c:pt>
                <c:pt idx="1236">
                  <c:v>1.778567728062131</c:v>
                </c:pt>
                <c:pt idx="1237">
                  <c:v>1.7795723713461731</c:v>
                </c:pt>
                <c:pt idx="1238">
                  <c:v>1.7802746601995147</c:v>
                </c:pt>
                <c:pt idx="1239">
                  <c:v>1.7808793874375515</c:v>
                </c:pt>
                <c:pt idx="1240">
                  <c:v>1.7813203169683314</c:v>
                </c:pt>
                <c:pt idx="1241">
                  <c:v>1.7820730939864771</c:v>
                </c:pt>
                <c:pt idx="1242">
                  <c:v>1.7822280576319065</c:v>
                </c:pt>
                <c:pt idx="1243">
                  <c:v>1.7818825896000237</c:v>
                </c:pt>
                <c:pt idx="1244">
                  <c:v>1.7813743763264127</c:v>
                </c:pt>
                <c:pt idx="1245">
                  <c:v>1.7806031448630157</c:v>
                </c:pt>
                <c:pt idx="1246">
                  <c:v>1.7805077980721493</c:v>
                </c:pt>
                <c:pt idx="1247">
                  <c:v>1.7800212503794306</c:v>
                </c:pt>
                <c:pt idx="1248">
                  <c:v>1.7805876875611928</c:v>
                </c:pt>
                <c:pt idx="1249">
                  <c:v>1.780643664735523</c:v>
                </c:pt>
                <c:pt idx="1250">
                  <c:v>1.7800608661555684</c:v>
                </c:pt>
                <c:pt idx="1251">
                  <c:v>1.7808043354870757</c:v>
                </c:pt>
                <c:pt idx="1252">
                  <c:v>1.7800271044583214</c:v>
                </c:pt>
                <c:pt idx="1253">
                  <c:v>1.7797927779371476</c:v>
                </c:pt>
                <c:pt idx="1254">
                  <c:v>1.7808118790707492</c:v>
                </c:pt>
                <c:pt idx="1255">
                  <c:v>1.7806557347334675</c:v>
                </c:pt>
                <c:pt idx="1256">
                  <c:v>1.7788045401273815</c:v>
                </c:pt>
                <c:pt idx="1257">
                  <c:v>1.7796346503648919</c:v>
                </c:pt>
                <c:pt idx="1258">
                  <c:v>1.7811726692909751</c:v>
                </c:pt>
                <c:pt idx="1259">
                  <c:v>1.780923456138908</c:v>
                </c:pt>
                <c:pt idx="1260">
                  <c:v>1.7811605813868743</c:v>
                </c:pt>
                <c:pt idx="1261">
                  <c:v>1.7825661031510001</c:v>
                </c:pt>
                <c:pt idx="1262">
                  <c:v>1.7819062080483237</c:v>
                </c:pt>
                <c:pt idx="1263">
                  <c:v>1.7812267726606552</c:v>
                </c:pt>
                <c:pt idx="1264">
                  <c:v>1.7816313801727894</c:v>
                </c:pt>
                <c:pt idx="1265">
                  <c:v>1.7812882068419071</c:v>
                </c:pt>
                <c:pt idx="1266">
                  <c:v>1.7830614915829535</c:v>
                </c:pt>
                <c:pt idx="1267">
                  <c:v>1.78234764743968</c:v>
                </c:pt>
                <c:pt idx="1268">
                  <c:v>1.7832697213231017</c:v>
                </c:pt>
                <c:pt idx="1269">
                  <c:v>1.7834740790948116</c:v>
                </c:pt>
                <c:pt idx="1270">
                  <c:v>1.7841575196861206</c:v>
                </c:pt>
                <c:pt idx="1271">
                  <c:v>1.7852206507882349</c:v>
                </c:pt>
                <c:pt idx="1272">
                  <c:v>1.7844335356743228</c:v>
                </c:pt>
                <c:pt idx="1273">
                  <c:v>1.7853067658046271</c:v>
                </c:pt>
                <c:pt idx="1274">
                  <c:v>1.7859559118743149</c:v>
                </c:pt>
                <c:pt idx="1275">
                  <c:v>1.786274731880845</c:v>
                </c:pt>
                <c:pt idx="1276">
                  <c:v>1.7862835028453445</c:v>
                </c:pt>
                <c:pt idx="1277">
                  <c:v>1.7857551586010276</c:v>
                </c:pt>
                <c:pt idx="1278">
                  <c:v>1.7851789220850349</c:v>
                </c:pt>
                <c:pt idx="1279">
                  <c:v>1.7835342772714149</c:v>
                </c:pt>
                <c:pt idx="1280">
                  <c:v>1.7827026824636845</c:v>
                </c:pt>
                <c:pt idx="1281">
                  <c:v>1.7826487653748175</c:v>
                </c:pt>
                <c:pt idx="1282">
                  <c:v>1.7815802636178923</c:v>
                </c:pt>
                <c:pt idx="1283">
                  <c:v>1.7813507510389308</c:v>
                </c:pt>
                <c:pt idx="1284">
                  <c:v>1.7809680934331431</c:v>
                </c:pt>
                <c:pt idx="1285">
                  <c:v>1.7801560929609195</c:v>
                </c:pt>
                <c:pt idx="1286">
                  <c:v>1.7799987454056592</c:v>
                </c:pt>
                <c:pt idx="1287">
                  <c:v>1.7796926080095523</c:v>
                </c:pt>
                <c:pt idx="1288">
                  <c:v>1.7798328334713434</c:v>
                </c:pt>
                <c:pt idx="1289">
                  <c:v>1.7798790304558616</c:v>
                </c:pt>
                <c:pt idx="1290">
                  <c:v>1.7810110837060718</c:v>
                </c:pt>
                <c:pt idx="1291">
                  <c:v>1.7805966335503174</c:v>
                </c:pt>
                <c:pt idx="1292">
                  <c:v>1.7803167958518242</c:v>
                </c:pt>
                <c:pt idx="1293">
                  <c:v>1.780874668800132</c:v>
                </c:pt>
                <c:pt idx="1294">
                  <c:v>1.7807634503022407</c:v>
                </c:pt>
                <c:pt idx="1295">
                  <c:v>1.7817791491178341</c:v>
                </c:pt>
                <c:pt idx="1296">
                  <c:v>1.7819302467629428</c:v>
                </c:pt>
                <c:pt idx="1297">
                  <c:v>1.7820990039545954</c:v>
                </c:pt>
                <c:pt idx="1298">
                  <c:v>1.7820701300659518</c:v>
                </c:pt>
                <c:pt idx="1299">
                  <c:v>1.7821621118848772</c:v>
                </c:pt>
                <c:pt idx="1300">
                  <c:v>1.7833919007751344</c:v>
                </c:pt>
                <c:pt idx="1301">
                  <c:v>1.7839156080511867</c:v>
                </c:pt>
                <c:pt idx="1302">
                  <c:v>1.7842780128986728</c:v>
                </c:pt>
                <c:pt idx="1303">
                  <c:v>1.7854444863515702</c:v>
                </c:pt>
                <c:pt idx="1304">
                  <c:v>1.7856557693002777</c:v>
                </c:pt>
                <c:pt idx="1305">
                  <c:v>1.7856295848810699</c:v>
                </c:pt>
                <c:pt idx="1306">
                  <c:v>1.7851611365014031</c:v>
                </c:pt>
                <c:pt idx="1307">
                  <c:v>1.7851618386122265</c:v>
                </c:pt>
                <c:pt idx="1308">
                  <c:v>1.7853555068476019</c:v>
                </c:pt>
                <c:pt idx="1309">
                  <c:v>1.7842361928485162</c:v>
                </c:pt>
                <c:pt idx="1310">
                  <c:v>1.7847091361217748</c:v>
                </c:pt>
                <c:pt idx="1311">
                  <c:v>1.7861705494135509</c:v>
                </c:pt>
                <c:pt idx="1312">
                  <c:v>1.7858264240028368</c:v>
                </c:pt>
                <c:pt idx="1313">
                  <c:v>1.7854510759616731</c:v>
                </c:pt>
                <c:pt idx="1314">
                  <c:v>1.78409216504267</c:v>
                </c:pt>
                <c:pt idx="1315">
                  <c:v>1.7848150921521941</c:v>
                </c:pt>
                <c:pt idx="1316">
                  <c:v>1.7839165426016474</c:v>
                </c:pt>
                <c:pt idx="1317">
                  <c:v>1.7856755511719977</c:v>
                </c:pt>
                <c:pt idx="1318">
                  <c:v>1.7855863694170235</c:v>
                </c:pt>
                <c:pt idx="1319">
                  <c:v>1.7862231427335289</c:v>
                </c:pt>
                <c:pt idx="1320">
                  <c:v>1.7866206695443647</c:v>
                </c:pt>
                <c:pt idx="1321">
                  <c:v>1.7864447881894672</c:v>
                </c:pt>
                <c:pt idx="1322">
                  <c:v>1.7870441199804818</c:v>
                </c:pt>
                <c:pt idx="1323">
                  <c:v>1.7868267971448839</c:v>
                </c:pt>
                <c:pt idx="1324">
                  <c:v>1.7870341984540949</c:v>
                </c:pt>
                <c:pt idx="1325">
                  <c:v>1.7881115174302509</c:v>
                </c:pt>
                <c:pt idx="1326">
                  <c:v>1.7897482782562146</c:v>
                </c:pt>
                <c:pt idx="1327">
                  <c:v>1.7895555096759759</c:v>
                </c:pt>
                <c:pt idx="1328">
                  <c:v>1.7903686863256338</c:v>
                </c:pt>
                <c:pt idx="1329">
                  <c:v>1.7900531083071503</c:v>
                </c:pt>
                <c:pt idx="1330">
                  <c:v>1.7904629375760077</c:v>
                </c:pt>
                <c:pt idx="1331">
                  <c:v>1.7901934190192104</c:v>
                </c:pt>
                <c:pt idx="1332">
                  <c:v>1.7897917721167873</c:v>
                </c:pt>
                <c:pt idx="1333">
                  <c:v>1.7899223538974978</c:v>
                </c:pt>
                <c:pt idx="1334">
                  <c:v>1.7902774256698881</c:v>
                </c:pt>
                <c:pt idx="1335">
                  <c:v>1.7891959807977769</c:v>
                </c:pt>
                <c:pt idx="1336">
                  <c:v>1.7886284711173626</c:v>
                </c:pt>
                <c:pt idx="1337">
                  <c:v>1.7899222979391334</c:v>
                </c:pt>
                <c:pt idx="1338">
                  <c:v>1.7895277451745988</c:v>
                </c:pt>
                <c:pt idx="1339">
                  <c:v>1.7886663078919369</c:v>
                </c:pt>
                <c:pt idx="1340">
                  <c:v>1.7893085116648306</c:v>
                </c:pt>
                <c:pt idx="1341">
                  <c:v>1.7903037937685411</c:v>
                </c:pt>
                <c:pt idx="1342">
                  <c:v>1.7894440192994809</c:v>
                </c:pt>
                <c:pt idx="1343">
                  <c:v>1.7891574670551915</c:v>
                </c:pt>
                <c:pt idx="1344">
                  <c:v>1.7892093887281222</c:v>
                </c:pt>
                <c:pt idx="1345">
                  <c:v>1.78883443224649</c:v>
                </c:pt>
                <c:pt idx="1346">
                  <c:v>1.7885165893910526</c:v>
                </c:pt>
                <c:pt idx="1347">
                  <c:v>1.7882144270956473</c:v>
                </c:pt>
                <c:pt idx="1348">
                  <c:v>1.7890785087183048</c:v>
                </c:pt>
                <c:pt idx="1349">
                  <c:v>1.7881740017614869</c:v>
                </c:pt>
                <c:pt idx="1350">
                  <c:v>1.7876199171039022</c:v>
                </c:pt>
                <c:pt idx="1351">
                  <c:v>1.7892116602279415</c:v>
                </c:pt>
                <c:pt idx="1352">
                  <c:v>1.7895015238142353</c:v>
                </c:pt>
                <c:pt idx="1353">
                  <c:v>1.7900634724858333</c:v>
                </c:pt>
                <c:pt idx="1354">
                  <c:v>1.7906799246802183</c:v>
                </c:pt>
                <c:pt idx="1355">
                  <c:v>1.7916403845990898</c:v>
                </c:pt>
                <c:pt idx="1356">
                  <c:v>1.7917889720803573</c:v>
                </c:pt>
                <c:pt idx="1357">
                  <c:v>1.7921840903387227</c:v>
                </c:pt>
                <c:pt idx="1358">
                  <c:v>1.7911299872158808</c:v>
                </c:pt>
                <c:pt idx="1359">
                  <c:v>1.7927318118312807</c:v>
                </c:pt>
                <c:pt idx="1360">
                  <c:v>1.7932969193481532</c:v>
                </c:pt>
                <c:pt idx="1361">
                  <c:v>1.7942165640462013</c:v>
                </c:pt>
                <c:pt idx="1362">
                  <c:v>1.7951267533168416</c:v>
                </c:pt>
                <c:pt idx="1363">
                  <c:v>1.7961888927908518</c:v>
                </c:pt>
                <c:pt idx="1364">
                  <c:v>1.7955934940181508</c:v>
                </c:pt>
                <c:pt idx="1365">
                  <c:v>1.7952333559581726</c:v>
                </c:pt>
                <c:pt idx="1366">
                  <c:v>1.7939667341062839</c:v>
                </c:pt>
                <c:pt idx="1367">
                  <c:v>1.7942201489720107</c:v>
                </c:pt>
                <c:pt idx="1368">
                  <c:v>1.793866870009609</c:v>
                </c:pt>
                <c:pt idx="1369">
                  <c:v>1.7938781148788341</c:v>
                </c:pt>
                <c:pt idx="1370">
                  <c:v>1.7929628107625242</c:v>
                </c:pt>
                <c:pt idx="1371">
                  <c:v>1.793650325660473</c:v>
                </c:pt>
                <c:pt idx="1372">
                  <c:v>1.7933636779006139</c:v>
                </c:pt>
                <c:pt idx="1373">
                  <c:v>1.7946692611508126</c:v>
                </c:pt>
                <c:pt idx="1374">
                  <c:v>1.7951643510257869</c:v>
                </c:pt>
                <c:pt idx="1375">
                  <c:v>1.7950491624273039</c:v>
                </c:pt>
                <c:pt idx="1376">
                  <c:v>1.7966526650521464</c:v>
                </c:pt>
                <c:pt idx="1377">
                  <c:v>1.7970733142812763</c:v>
                </c:pt>
                <c:pt idx="1378">
                  <c:v>1.7965052085341033</c:v>
                </c:pt>
                <c:pt idx="1379">
                  <c:v>1.7959452692996727</c:v>
                </c:pt>
                <c:pt idx="1380">
                  <c:v>1.7965173536709895</c:v>
                </c:pt>
                <c:pt idx="1381">
                  <c:v>1.7971902869586525</c:v>
                </c:pt>
                <c:pt idx="1382">
                  <c:v>1.7956378557473367</c:v>
                </c:pt>
                <c:pt idx="1383">
                  <c:v>1.7949563961020214</c:v>
                </c:pt>
                <c:pt idx="1384">
                  <c:v>1.795305808215645</c:v>
                </c:pt>
                <c:pt idx="1385">
                  <c:v>1.7960288329604619</c:v>
                </c:pt>
                <c:pt idx="1386">
                  <c:v>1.7954062532355597</c:v>
                </c:pt>
                <c:pt idx="1387">
                  <c:v>1.794226704206334</c:v>
                </c:pt>
                <c:pt idx="1388">
                  <c:v>1.7942936788151156</c:v>
                </c:pt>
                <c:pt idx="1389">
                  <c:v>1.7939907744792001</c:v>
                </c:pt>
                <c:pt idx="1390">
                  <c:v>1.7919940289883189</c:v>
                </c:pt>
                <c:pt idx="1391">
                  <c:v>1.7928950253048843</c:v>
                </c:pt>
                <c:pt idx="1392">
                  <c:v>1.7930477893762402</c:v>
                </c:pt>
                <c:pt idx="1393">
                  <c:v>1.7929527148790734</c:v>
                </c:pt>
                <c:pt idx="1394">
                  <c:v>1.7925309898201542</c:v>
                </c:pt>
                <c:pt idx="1395">
                  <c:v>1.7924328864920476</c:v>
                </c:pt>
                <c:pt idx="1396">
                  <c:v>1.7935637609103086</c:v>
                </c:pt>
                <c:pt idx="1397">
                  <c:v>1.7930749928423229</c:v>
                </c:pt>
                <c:pt idx="1398">
                  <c:v>1.7918755769843109</c:v>
                </c:pt>
                <c:pt idx="1399">
                  <c:v>1.7925246367070073</c:v>
                </c:pt>
                <c:pt idx="1400">
                  <c:v>1.7916240772122154</c:v>
                </c:pt>
                <c:pt idx="1401">
                  <c:v>1.7914306429911284</c:v>
                </c:pt>
                <c:pt idx="1402">
                  <c:v>1.7927288656744538</c:v>
                </c:pt>
                <c:pt idx="1403">
                  <c:v>1.7933192567803953</c:v>
                </c:pt>
                <c:pt idx="1404">
                  <c:v>1.7933677992576285</c:v>
                </c:pt>
                <c:pt idx="1405">
                  <c:v>1.7933880825456792</c:v>
                </c:pt>
                <c:pt idx="1406">
                  <c:v>1.7939791620147034</c:v>
                </c:pt>
                <c:pt idx="1407">
                  <c:v>1.7939263625500779</c:v>
                </c:pt>
                <c:pt idx="1408">
                  <c:v>1.7952214574491154</c:v>
                </c:pt>
                <c:pt idx="1409">
                  <c:v>1.7957369539765256</c:v>
                </c:pt>
                <c:pt idx="1410">
                  <c:v>1.7970488720619271</c:v>
                </c:pt>
                <c:pt idx="1411">
                  <c:v>1.7974781179904376</c:v>
                </c:pt>
                <c:pt idx="1412">
                  <c:v>1.7965489119119427</c:v>
                </c:pt>
                <c:pt idx="1413">
                  <c:v>1.7961781604708102</c:v>
                </c:pt>
                <c:pt idx="1414">
                  <c:v>1.7950094905255334</c:v>
                </c:pt>
                <c:pt idx="1415">
                  <c:v>1.7952916470101685</c:v>
                </c:pt>
                <c:pt idx="1416">
                  <c:v>1.7939920678159718</c:v>
                </c:pt>
                <c:pt idx="1417">
                  <c:v>1.7947872449999056</c:v>
                </c:pt>
                <c:pt idx="1418">
                  <c:v>1.7943649838606641</c:v>
                </c:pt>
                <c:pt idx="1419">
                  <c:v>1.793578785197254</c:v>
                </c:pt>
                <c:pt idx="1420">
                  <c:v>1.794032628182493</c:v>
                </c:pt>
                <c:pt idx="1421">
                  <c:v>1.7931328590705833</c:v>
                </c:pt>
                <c:pt idx="1422">
                  <c:v>1.7947626030199209</c:v>
                </c:pt>
                <c:pt idx="1423">
                  <c:v>1.7944935491931555</c:v>
                </c:pt>
                <c:pt idx="1424">
                  <c:v>1.7945549365088265</c:v>
                </c:pt>
                <c:pt idx="1425">
                  <c:v>1.7941443233586567</c:v>
                </c:pt>
                <c:pt idx="1426">
                  <c:v>1.7934183623416029</c:v>
                </c:pt>
                <c:pt idx="1427">
                  <c:v>1.7928119945877465</c:v>
                </c:pt>
                <c:pt idx="1428">
                  <c:v>1.7931917292259938</c:v>
                </c:pt>
                <c:pt idx="1429">
                  <c:v>1.7934270140069977</c:v>
                </c:pt>
                <c:pt idx="1430">
                  <c:v>1.7945416646025394</c:v>
                </c:pt>
                <c:pt idx="1431">
                  <c:v>1.7953556888324667</c:v>
                </c:pt>
                <c:pt idx="1432">
                  <c:v>1.7961490947844654</c:v>
                </c:pt>
                <c:pt idx="1433">
                  <c:v>1.7969862062181114</c:v>
                </c:pt>
                <c:pt idx="1434">
                  <c:v>1.7959772263848977</c:v>
                </c:pt>
                <c:pt idx="1435">
                  <c:v>1.7955820245708125</c:v>
                </c:pt>
                <c:pt idx="1436">
                  <c:v>1.7956865936558619</c:v>
                </c:pt>
                <c:pt idx="1437">
                  <c:v>1.79631370090644</c:v>
                </c:pt>
                <c:pt idx="1438">
                  <c:v>1.7963471022322077</c:v>
                </c:pt>
                <c:pt idx="1439">
                  <c:v>1.7967249216510321</c:v>
                </c:pt>
                <c:pt idx="1440">
                  <c:v>1.7971118990746948</c:v>
                </c:pt>
                <c:pt idx="1441">
                  <c:v>1.7974943738544915</c:v>
                </c:pt>
                <c:pt idx="1442">
                  <c:v>1.7980802941122436</c:v>
                </c:pt>
                <c:pt idx="1443">
                  <c:v>1.7969363154408504</c:v>
                </c:pt>
                <c:pt idx="1444">
                  <c:v>1.7960483066726249</c:v>
                </c:pt>
                <c:pt idx="1445">
                  <c:v>1.7968318418329634</c:v>
                </c:pt>
                <c:pt idx="1446">
                  <c:v>1.7970076529148575</c:v>
                </c:pt>
                <c:pt idx="1447">
                  <c:v>1.7972278684326073</c:v>
                </c:pt>
                <c:pt idx="1448">
                  <c:v>1.7987410721028132</c:v>
                </c:pt>
                <c:pt idx="1449">
                  <c:v>1.7978077493806595</c:v>
                </c:pt>
                <c:pt idx="1450">
                  <c:v>1.7973607229015569</c:v>
                </c:pt>
                <c:pt idx="1451">
                  <c:v>1.7971623728858914</c:v>
                </c:pt>
                <c:pt idx="1452">
                  <c:v>1.7969994567157863</c:v>
                </c:pt>
                <c:pt idx="1453">
                  <c:v>1.7965071320740864</c:v>
                </c:pt>
                <c:pt idx="1454">
                  <c:v>1.7960942973904477</c:v>
                </c:pt>
                <c:pt idx="1455">
                  <c:v>1.7963740933270991</c:v>
                </c:pt>
                <c:pt idx="1456">
                  <c:v>1.797207778420572</c:v>
                </c:pt>
                <c:pt idx="1457">
                  <c:v>1.7974870554662361</c:v>
                </c:pt>
                <c:pt idx="1458">
                  <c:v>1.7979840111796765</c:v>
                </c:pt>
                <c:pt idx="1459">
                  <c:v>1.7978727002172243</c:v>
                </c:pt>
                <c:pt idx="1460">
                  <c:v>1.7983695004523914</c:v>
                </c:pt>
                <c:pt idx="1461">
                  <c:v>1.7986893500994503</c:v>
                </c:pt>
                <c:pt idx="1462">
                  <c:v>1.7998155297589715</c:v>
                </c:pt>
                <c:pt idx="1463">
                  <c:v>1.7987083086311055</c:v>
                </c:pt>
                <c:pt idx="1464">
                  <c:v>1.7993387022056715</c:v>
                </c:pt>
                <c:pt idx="1465">
                  <c:v>1.7987077939617353</c:v>
                </c:pt>
                <c:pt idx="1466">
                  <c:v>1.7991691558099059</c:v>
                </c:pt>
                <c:pt idx="1467">
                  <c:v>1.7993364432786632</c:v>
                </c:pt>
                <c:pt idx="1468">
                  <c:v>1.7997057897871847</c:v>
                </c:pt>
                <c:pt idx="1469">
                  <c:v>1.7987640981799267</c:v>
                </c:pt>
                <c:pt idx="1470">
                  <c:v>1.7981349902670571</c:v>
                </c:pt>
                <c:pt idx="1471">
                  <c:v>1.7979016172428839</c:v>
                </c:pt>
                <c:pt idx="1472">
                  <c:v>1.7978338702721079</c:v>
                </c:pt>
                <c:pt idx="1473">
                  <c:v>1.798419129844339</c:v>
                </c:pt>
                <c:pt idx="1474">
                  <c:v>1.7996855231955486</c:v>
                </c:pt>
                <c:pt idx="1475">
                  <c:v>1.799685282644129</c:v>
                </c:pt>
                <c:pt idx="1476">
                  <c:v>1.7984240655320964</c:v>
                </c:pt>
                <c:pt idx="1477">
                  <c:v>1.79883150946533</c:v>
                </c:pt>
                <c:pt idx="1478">
                  <c:v>1.7996758421415155</c:v>
                </c:pt>
                <c:pt idx="1479">
                  <c:v>1.7994018978606281</c:v>
                </c:pt>
                <c:pt idx="1480">
                  <c:v>1.7998863927547539</c:v>
                </c:pt>
                <c:pt idx="1481">
                  <c:v>1.8004819781577781</c:v>
                </c:pt>
                <c:pt idx="1482">
                  <c:v>1.8003201212751829</c:v>
                </c:pt>
                <c:pt idx="1483">
                  <c:v>1.7991871971739852</c:v>
                </c:pt>
                <c:pt idx="1484">
                  <c:v>1.7998485584130874</c:v>
                </c:pt>
                <c:pt idx="1485">
                  <c:v>1.7975571872570213</c:v>
                </c:pt>
                <c:pt idx="1486">
                  <c:v>1.7968024605596475</c:v>
                </c:pt>
                <c:pt idx="1487">
                  <c:v>1.7952895170601089</c:v>
                </c:pt>
                <c:pt idx="1488">
                  <c:v>1.7960611658205301</c:v>
                </c:pt>
                <c:pt idx="1489">
                  <c:v>1.7966265201426499</c:v>
                </c:pt>
                <c:pt idx="1490">
                  <c:v>1.7962991745181123</c:v>
                </c:pt>
                <c:pt idx="1491">
                  <c:v>1.7961242215300375</c:v>
                </c:pt>
                <c:pt idx="1492">
                  <c:v>1.7958815716323613</c:v>
                </c:pt>
                <c:pt idx="1493">
                  <c:v>1.7961561269049944</c:v>
                </c:pt>
                <c:pt idx="1494">
                  <c:v>1.7958411093047171</c:v>
                </c:pt>
                <c:pt idx="1495">
                  <c:v>1.796094029404038</c:v>
                </c:pt>
                <c:pt idx="1496">
                  <c:v>1.7955468559966348</c:v>
                </c:pt>
                <c:pt idx="1497">
                  <c:v>1.7957097918967329</c:v>
                </c:pt>
                <c:pt idx="1498">
                  <c:v>1.7950745852978209</c:v>
                </c:pt>
                <c:pt idx="1499">
                  <c:v>1.796118217774862</c:v>
                </c:pt>
                <c:pt idx="1500">
                  <c:v>1.7955352018792203</c:v>
                </c:pt>
                <c:pt idx="1501">
                  <c:v>1.7957605109638606</c:v>
                </c:pt>
                <c:pt idx="1502">
                  <c:v>1.7946032979188919</c:v>
                </c:pt>
                <c:pt idx="1503">
                  <c:v>1.7950561787985071</c:v>
                </c:pt>
                <c:pt idx="1504">
                  <c:v>1.7950377692827897</c:v>
                </c:pt>
                <c:pt idx="1505">
                  <c:v>1.7946541123205753</c:v>
                </c:pt>
                <c:pt idx="1506">
                  <c:v>1.7950845875034604</c:v>
                </c:pt>
                <c:pt idx="1507">
                  <c:v>1.7947138646747118</c:v>
                </c:pt>
                <c:pt idx="1508">
                  <c:v>1.7939630855242343</c:v>
                </c:pt>
                <c:pt idx="1509">
                  <c:v>1.7931878189909218</c:v>
                </c:pt>
                <c:pt idx="1510">
                  <c:v>1.7925403034386385</c:v>
                </c:pt>
                <c:pt idx="1511">
                  <c:v>1.791612319700139</c:v>
                </c:pt>
                <c:pt idx="1512">
                  <c:v>1.791800442824582</c:v>
                </c:pt>
                <c:pt idx="1513">
                  <c:v>1.7912606292691649</c:v>
                </c:pt>
                <c:pt idx="1514">
                  <c:v>1.7924669653678149</c:v>
                </c:pt>
                <c:pt idx="1515">
                  <c:v>1.792266185836024</c:v>
                </c:pt>
                <c:pt idx="1516">
                  <c:v>1.7917564443390823</c:v>
                </c:pt>
                <c:pt idx="1517">
                  <c:v>1.7919780411267889</c:v>
                </c:pt>
                <c:pt idx="1518">
                  <c:v>1.7925976997108772</c:v>
                </c:pt>
                <c:pt idx="1519">
                  <c:v>1.7929685979183236</c:v>
                </c:pt>
                <c:pt idx="1520">
                  <c:v>1.7934181251095993</c:v>
                </c:pt>
                <c:pt idx="1521">
                  <c:v>1.7945598639694791</c:v>
                </c:pt>
                <c:pt idx="1522">
                  <c:v>1.7936970438086226</c:v>
                </c:pt>
                <c:pt idx="1523">
                  <c:v>1.7934186857954715</c:v>
                </c:pt>
                <c:pt idx="1524">
                  <c:v>1.793927120338604</c:v>
                </c:pt>
                <c:pt idx="1525">
                  <c:v>1.7945346304203074</c:v>
                </c:pt>
                <c:pt idx="1526">
                  <c:v>1.7942443991234782</c:v>
                </c:pt>
                <c:pt idx="1527">
                  <c:v>1.7949639811890066</c:v>
                </c:pt>
                <c:pt idx="1528">
                  <c:v>1.794656685030781</c:v>
                </c:pt>
                <c:pt idx="1529">
                  <c:v>1.7943590528659019</c:v>
                </c:pt>
                <c:pt idx="1530">
                  <c:v>1.7946297915135445</c:v>
                </c:pt>
                <c:pt idx="1531">
                  <c:v>1.7947396408334304</c:v>
                </c:pt>
                <c:pt idx="1532">
                  <c:v>1.7944117151413261</c:v>
                </c:pt>
                <c:pt idx="1533">
                  <c:v>1.7946788936852811</c:v>
                </c:pt>
                <c:pt idx="1534">
                  <c:v>1.7944126958849163</c:v>
                </c:pt>
                <c:pt idx="1535">
                  <c:v>1.7933425678972383</c:v>
                </c:pt>
                <c:pt idx="1536">
                  <c:v>1.792071764656364</c:v>
                </c:pt>
                <c:pt idx="1537">
                  <c:v>1.7919611719803537</c:v>
                </c:pt>
                <c:pt idx="1538">
                  <c:v>1.7916930182800597</c:v>
                </c:pt>
                <c:pt idx="1539">
                  <c:v>1.7920395653992331</c:v>
                </c:pt>
                <c:pt idx="1540">
                  <c:v>1.7923275770368239</c:v>
                </c:pt>
                <c:pt idx="1541">
                  <c:v>1.7920700812973704</c:v>
                </c:pt>
                <c:pt idx="1542">
                  <c:v>1.7924572257587514</c:v>
                </c:pt>
                <c:pt idx="1543">
                  <c:v>1.7915420856620967</c:v>
                </c:pt>
                <c:pt idx="1544">
                  <c:v>1.7920787958350364</c:v>
                </c:pt>
                <c:pt idx="1545">
                  <c:v>1.7922397690353125</c:v>
                </c:pt>
                <c:pt idx="1546">
                  <c:v>1.7915893026701641</c:v>
                </c:pt>
                <c:pt idx="1547">
                  <c:v>1.7918119733341169</c:v>
                </c:pt>
                <c:pt idx="1548">
                  <c:v>1.7925594464765378</c:v>
                </c:pt>
                <c:pt idx="1549">
                  <c:v>1.792329573768348</c:v>
                </c:pt>
                <c:pt idx="1550">
                  <c:v>1.7924194602949801</c:v>
                </c:pt>
                <c:pt idx="1551">
                  <c:v>1.7936096640162702</c:v>
                </c:pt>
                <c:pt idx="1552">
                  <c:v>1.7940913516873354</c:v>
                </c:pt>
                <c:pt idx="1553">
                  <c:v>1.7939044166192497</c:v>
                </c:pt>
                <c:pt idx="1554">
                  <c:v>1.793662804628434</c:v>
                </c:pt>
                <c:pt idx="1555">
                  <c:v>1.7936800227747949</c:v>
                </c:pt>
                <c:pt idx="1556">
                  <c:v>1.7931720729562988</c:v>
                </c:pt>
                <c:pt idx="1557">
                  <c:v>1.793009126842849</c:v>
                </c:pt>
                <c:pt idx="1558">
                  <c:v>1.7924934906888739</c:v>
                </c:pt>
                <c:pt idx="1559">
                  <c:v>1.7935911797560182</c:v>
                </c:pt>
                <c:pt idx="1560">
                  <c:v>1.7934048349236689</c:v>
                </c:pt>
                <c:pt idx="1561">
                  <c:v>1.7936768668885232</c:v>
                </c:pt>
                <c:pt idx="1562">
                  <c:v>1.7935225642814416</c:v>
                </c:pt>
                <c:pt idx="1563">
                  <c:v>1.7939392946534136</c:v>
                </c:pt>
                <c:pt idx="1564">
                  <c:v>1.7935678674389797</c:v>
                </c:pt>
                <c:pt idx="1565">
                  <c:v>1.7934357977450253</c:v>
                </c:pt>
                <c:pt idx="1566">
                  <c:v>1.7931518114817659</c:v>
                </c:pt>
                <c:pt idx="1567">
                  <c:v>1.7932736091445505</c:v>
                </c:pt>
                <c:pt idx="1568">
                  <c:v>1.7930032843986821</c:v>
                </c:pt>
                <c:pt idx="1569">
                  <c:v>1.7929666439937495</c:v>
                </c:pt>
                <c:pt idx="1570">
                  <c:v>1.7918844083211225</c:v>
                </c:pt>
                <c:pt idx="1571">
                  <c:v>1.7929360867620081</c:v>
                </c:pt>
                <c:pt idx="1572">
                  <c:v>1.7936514613259131</c:v>
                </c:pt>
                <c:pt idx="1573">
                  <c:v>1.7938646833063625</c:v>
                </c:pt>
                <c:pt idx="1574">
                  <c:v>1.7943265622343412</c:v>
                </c:pt>
                <c:pt idx="1575">
                  <c:v>1.794487773457824</c:v>
                </c:pt>
                <c:pt idx="1576">
                  <c:v>1.7945625634542566</c:v>
                </c:pt>
                <c:pt idx="1577">
                  <c:v>1.7939588980927625</c:v>
                </c:pt>
                <c:pt idx="1578">
                  <c:v>1.7935771200050945</c:v>
                </c:pt>
                <c:pt idx="1579">
                  <c:v>1.7923818045609505</c:v>
                </c:pt>
                <c:pt idx="1580">
                  <c:v>1.7938511193383526</c:v>
                </c:pt>
                <c:pt idx="1581">
                  <c:v>1.7938097020620805</c:v>
                </c:pt>
                <c:pt idx="1582">
                  <c:v>1.7939802760521844</c:v>
                </c:pt>
                <c:pt idx="1583">
                  <c:v>1.7928344909567431</c:v>
                </c:pt>
                <c:pt idx="1584">
                  <c:v>1.7922178594573857</c:v>
                </c:pt>
                <c:pt idx="1585">
                  <c:v>1.7919688651921724</c:v>
                </c:pt>
                <c:pt idx="1586">
                  <c:v>1.7916864200272606</c:v>
                </c:pt>
                <c:pt idx="1587">
                  <c:v>1.7910188572533401</c:v>
                </c:pt>
                <c:pt idx="1588">
                  <c:v>1.7923007760210328</c:v>
                </c:pt>
                <c:pt idx="1589">
                  <c:v>1.7925989911383466</c:v>
                </c:pt>
                <c:pt idx="1590">
                  <c:v>1.7921181663425549</c:v>
                </c:pt>
                <c:pt idx="1591">
                  <c:v>1.7915207826865547</c:v>
                </c:pt>
                <c:pt idx="1592">
                  <c:v>1.7917876354543638</c:v>
                </c:pt>
                <c:pt idx="1593">
                  <c:v>1.7923882090836789</c:v>
                </c:pt>
                <c:pt idx="1594">
                  <c:v>1.792722204598052</c:v>
                </c:pt>
                <c:pt idx="1595">
                  <c:v>1.793053770434424</c:v>
                </c:pt>
                <c:pt idx="1596">
                  <c:v>1.7928424761483155</c:v>
                </c:pt>
                <c:pt idx="1597">
                  <c:v>1.7922511754699477</c:v>
                </c:pt>
                <c:pt idx="1598">
                  <c:v>1.7918319276692869</c:v>
                </c:pt>
                <c:pt idx="1599">
                  <c:v>1.7918844555388993</c:v>
                </c:pt>
                <c:pt idx="1600">
                  <c:v>1.7921689077740741</c:v>
                </c:pt>
                <c:pt idx="1601">
                  <c:v>1.7924562295458197</c:v>
                </c:pt>
                <c:pt idx="1602">
                  <c:v>1.7916388653257147</c:v>
                </c:pt>
                <c:pt idx="1603">
                  <c:v>1.7912941483995708</c:v>
                </c:pt>
                <c:pt idx="1604">
                  <c:v>1.7925972673939206</c:v>
                </c:pt>
                <c:pt idx="1605">
                  <c:v>1.7920646548754695</c:v>
                </c:pt>
                <c:pt idx="1606">
                  <c:v>1.7921476252382231</c:v>
                </c:pt>
                <c:pt idx="1607">
                  <c:v>1.792852796334633</c:v>
                </c:pt>
                <c:pt idx="1608">
                  <c:v>1.792129976411762</c:v>
                </c:pt>
                <c:pt idx="1609">
                  <c:v>1.7916551815442026</c:v>
                </c:pt>
                <c:pt idx="1610">
                  <c:v>1.7917434199571722</c:v>
                </c:pt>
                <c:pt idx="1611">
                  <c:v>1.7924425436361284</c:v>
                </c:pt>
                <c:pt idx="1612">
                  <c:v>1.7931021124886983</c:v>
                </c:pt>
                <c:pt idx="1613">
                  <c:v>1.7925617263062725</c:v>
                </c:pt>
                <c:pt idx="1614">
                  <c:v>1.7920522064442788</c:v>
                </c:pt>
                <c:pt idx="1615">
                  <c:v>1.7914941091559635</c:v>
                </c:pt>
                <c:pt idx="1616">
                  <c:v>1.7910141500219008</c:v>
                </c:pt>
                <c:pt idx="1617">
                  <c:v>1.790138034810328</c:v>
                </c:pt>
                <c:pt idx="1618">
                  <c:v>1.7897578263387073</c:v>
                </c:pt>
                <c:pt idx="1619">
                  <c:v>1.7898055862189139</c:v>
                </c:pt>
                <c:pt idx="1620">
                  <c:v>1.7894245464905769</c:v>
                </c:pt>
                <c:pt idx="1621">
                  <c:v>1.7901685079131737</c:v>
                </c:pt>
                <c:pt idx="1622">
                  <c:v>1.7903647028489089</c:v>
                </c:pt>
                <c:pt idx="1623">
                  <c:v>1.7908950221179583</c:v>
                </c:pt>
                <c:pt idx="1624">
                  <c:v>1.7906988215276827</c:v>
                </c:pt>
                <c:pt idx="1625">
                  <c:v>1.7897503413198603</c:v>
                </c:pt>
                <c:pt idx="1626">
                  <c:v>1.7902116514124891</c:v>
                </c:pt>
                <c:pt idx="1627">
                  <c:v>1.7905377891099745</c:v>
                </c:pt>
                <c:pt idx="1628">
                  <c:v>1.791116553142627</c:v>
                </c:pt>
                <c:pt idx="1629">
                  <c:v>1.7905500545248927</c:v>
                </c:pt>
                <c:pt idx="1630">
                  <c:v>1.790346252287311</c:v>
                </c:pt>
                <c:pt idx="1631">
                  <c:v>1.7897778576337242</c:v>
                </c:pt>
                <c:pt idx="1632">
                  <c:v>1.7893709332427843</c:v>
                </c:pt>
                <c:pt idx="1633">
                  <c:v>1.7889664688384626</c:v>
                </c:pt>
                <c:pt idx="1634">
                  <c:v>1.7894035381177305</c:v>
                </c:pt>
                <c:pt idx="1635">
                  <c:v>1.7872200937302625</c:v>
                </c:pt>
                <c:pt idx="1636">
                  <c:v>1.7868363921404478</c:v>
                </c:pt>
                <c:pt idx="1637">
                  <c:v>1.7865821330797678</c:v>
                </c:pt>
                <c:pt idx="1638">
                  <c:v>1.7863306415282603</c:v>
                </c:pt>
                <c:pt idx="1639">
                  <c:v>1.7856369682437689</c:v>
                </c:pt>
                <c:pt idx="1640">
                  <c:v>1.7861758540108448</c:v>
                </c:pt>
                <c:pt idx="1641">
                  <c:v>1.7876955808371608</c:v>
                </c:pt>
                <c:pt idx="1642">
                  <c:v>1.7872334976988686</c:v>
                </c:pt>
                <c:pt idx="1643">
                  <c:v>1.7869921067871892</c:v>
                </c:pt>
                <c:pt idx="1644">
                  <c:v>1.7873098173244528</c:v>
                </c:pt>
                <c:pt idx="1645">
                  <c:v>1.7878385000472077</c:v>
                </c:pt>
                <c:pt idx="1646">
                  <c:v>1.7880719258114384</c:v>
                </c:pt>
                <c:pt idx="1647">
                  <c:v>1.7883462182860019</c:v>
                </c:pt>
                <c:pt idx="1648">
                  <c:v>1.7877519934480097</c:v>
                </c:pt>
                <c:pt idx="1649">
                  <c:v>1.7884028979964255</c:v>
                </c:pt>
                <c:pt idx="1650">
                  <c:v>1.7883104664500447</c:v>
                </c:pt>
                <c:pt idx="1651">
                  <c:v>1.7890453427317756</c:v>
                </c:pt>
                <c:pt idx="1652">
                  <c:v>1.7888440348865287</c:v>
                </c:pt>
                <c:pt idx="1653">
                  <c:v>1.7884397197421049</c:v>
                </c:pt>
                <c:pt idx="1654">
                  <c:v>1.7886542137348194</c:v>
                </c:pt>
                <c:pt idx="1655">
                  <c:v>1.7875654581778484</c:v>
                </c:pt>
                <c:pt idx="1656">
                  <c:v>1.788106364107563</c:v>
                </c:pt>
                <c:pt idx="1657">
                  <c:v>1.7883643249885688</c:v>
                </c:pt>
                <c:pt idx="1658">
                  <c:v>1.7890551543979771</c:v>
                </c:pt>
                <c:pt idx="1659">
                  <c:v>1.7903669629383994</c:v>
                </c:pt>
                <c:pt idx="1660">
                  <c:v>1.7910765661233179</c:v>
                </c:pt>
                <c:pt idx="1661">
                  <c:v>1.7913811686862744</c:v>
                </c:pt>
                <c:pt idx="1662">
                  <c:v>1.7922808833399808</c:v>
                </c:pt>
                <c:pt idx="1663">
                  <c:v>1.7927810231338095</c:v>
                </c:pt>
                <c:pt idx="1664">
                  <c:v>1.7925743616122116</c:v>
                </c:pt>
                <c:pt idx="1665">
                  <c:v>1.7925802237565169</c:v>
                </c:pt>
                <c:pt idx="1666">
                  <c:v>1.7921471700170519</c:v>
                </c:pt>
                <c:pt idx="1667">
                  <c:v>1.7918390444098871</c:v>
                </c:pt>
                <c:pt idx="1668">
                  <c:v>1.7931811105378197</c:v>
                </c:pt>
                <c:pt idx="1669">
                  <c:v>1.792824644757701</c:v>
                </c:pt>
                <c:pt idx="1670">
                  <c:v>1.7926482186719908</c:v>
                </c:pt>
                <c:pt idx="1671">
                  <c:v>1.7929231172452245</c:v>
                </c:pt>
                <c:pt idx="1672">
                  <c:v>1.7934384658707645</c:v>
                </c:pt>
                <c:pt idx="1673">
                  <c:v>1.7937963617809698</c:v>
                </c:pt>
                <c:pt idx="1674">
                  <c:v>1.7939019242450636</c:v>
                </c:pt>
                <c:pt idx="1675">
                  <c:v>1.7943257902789869</c:v>
                </c:pt>
                <c:pt idx="1676">
                  <c:v>1.7947794891345241</c:v>
                </c:pt>
                <c:pt idx="1677">
                  <c:v>1.7947950855830594</c:v>
                </c:pt>
                <c:pt idx="1678">
                  <c:v>1.7940984694781801</c:v>
                </c:pt>
                <c:pt idx="1679">
                  <c:v>1.7944394554811782</c:v>
                </c:pt>
                <c:pt idx="1680">
                  <c:v>1.7940383991708937</c:v>
                </c:pt>
                <c:pt idx="1681">
                  <c:v>1.7947709347278991</c:v>
                </c:pt>
                <c:pt idx="1682">
                  <c:v>1.7938613078781855</c:v>
                </c:pt>
                <c:pt idx="1683">
                  <c:v>1.7937928390545808</c:v>
                </c:pt>
                <c:pt idx="1684">
                  <c:v>1.7938207948851472</c:v>
                </c:pt>
                <c:pt idx="1685">
                  <c:v>1.7929134933138375</c:v>
                </c:pt>
                <c:pt idx="1686">
                  <c:v>1.7929453626311622</c:v>
                </c:pt>
                <c:pt idx="1687">
                  <c:v>1.7923670116530341</c:v>
                </c:pt>
                <c:pt idx="1688">
                  <c:v>1.7918108991137582</c:v>
                </c:pt>
                <c:pt idx="1689">
                  <c:v>1.7924000985230468</c:v>
                </c:pt>
                <c:pt idx="1690">
                  <c:v>1.7919797857093893</c:v>
                </c:pt>
                <c:pt idx="1691">
                  <c:v>1.7925273215488362</c:v>
                </c:pt>
                <c:pt idx="1692">
                  <c:v>1.7930147093520703</c:v>
                </c:pt>
                <c:pt idx="1693">
                  <c:v>1.7939012267333831</c:v>
                </c:pt>
                <c:pt idx="1694">
                  <c:v>1.7933043738065246</c:v>
                </c:pt>
                <c:pt idx="1695">
                  <c:v>1.7934378647205311</c:v>
                </c:pt>
                <c:pt idx="1696">
                  <c:v>1.7930160656924503</c:v>
                </c:pt>
                <c:pt idx="1697">
                  <c:v>1.7932423720861532</c:v>
                </c:pt>
                <c:pt idx="1698">
                  <c:v>1.7938262712540425</c:v>
                </c:pt>
                <c:pt idx="1699">
                  <c:v>1.7937813491291337</c:v>
                </c:pt>
                <c:pt idx="1700">
                  <c:v>1.7935848788533104</c:v>
                </c:pt>
                <c:pt idx="1701">
                  <c:v>1.7932301310754735</c:v>
                </c:pt>
                <c:pt idx="1702">
                  <c:v>1.7941416008679605</c:v>
                </c:pt>
                <c:pt idx="1703">
                  <c:v>1.7944832506518988</c:v>
                </c:pt>
                <c:pt idx="1704">
                  <c:v>1.7942833975857171</c:v>
                </c:pt>
                <c:pt idx="1705">
                  <c:v>1.7945237134659122</c:v>
                </c:pt>
                <c:pt idx="1706">
                  <c:v>1.7950572673333214</c:v>
                </c:pt>
                <c:pt idx="1707">
                  <c:v>1.7947742455607094</c:v>
                </c:pt>
                <c:pt idx="1708">
                  <c:v>1.7945089798158043</c:v>
                </c:pt>
                <c:pt idx="1709">
                  <c:v>1.7946498175763679</c:v>
                </c:pt>
                <c:pt idx="1710">
                  <c:v>1.7955641520659544</c:v>
                </c:pt>
                <c:pt idx="1711">
                  <c:v>1.7956765821733336</c:v>
                </c:pt>
                <c:pt idx="1712">
                  <c:v>1.7960599849790395</c:v>
                </c:pt>
                <c:pt idx="1713">
                  <c:v>1.7959703014552595</c:v>
                </c:pt>
                <c:pt idx="1714">
                  <c:v>1.7958541194278455</c:v>
                </c:pt>
                <c:pt idx="1715">
                  <c:v>1.7958699222841286</c:v>
                </c:pt>
                <c:pt idx="1716">
                  <c:v>1.7969221865957021</c:v>
                </c:pt>
                <c:pt idx="1717">
                  <c:v>1.7970212638508785</c:v>
                </c:pt>
                <c:pt idx="1718">
                  <c:v>1.7970724114540877</c:v>
                </c:pt>
                <c:pt idx="1719">
                  <c:v>1.7969793225228781</c:v>
                </c:pt>
                <c:pt idx="1720">
                  <c:v>1.7974176807152054</c:v>
                </c:pt>
                <c:pt idx="1721">
                  <c:v>1.7980176610799143</c:v>
                </c:pt>
                <c:pt idx="1722">
                  <c:v>1.7974190666161292</c:v>
                </c:pt>
                <c:pt idx="1723">
                  <c:v>1.7973160403251227</c:v>
                </c:pt>
                <c:pt idx="1724">
                  <c:v>1.79784480609449</c:v>
                </c:pt>
                <c:pt idx="1725">
                  <c:v>1.7972441521624689</c:v>
                </c:pt>
                <c:pt idx="1726">
                  <c:v>1.7970023779540851</c:v>
                </c:pt>
                <c:pt idx="1727">
                  <c:v>1.797572711990217</c:v>
                </c:pt>
                <c:pt idx="1728">
                  <c:v>1.7969140625168547</c:v>
                </c:pt>
                <c:pt idx="1729">
                  <c:v>1.7978097749129043</c:v>
                </c:pt>
                <c:pt idx="1730">
                  <c:v>1.7982338044121819</c:v>
                </c:pt>
                <c:pt idx="1731">
                  <c:v>1.7986046856656934</c:v>
                </c:pt>
                <c:pt idx="1732">
                  <c:v>1.798889833187556</c:v>
                </c:pt>
                <c:pt idx="1733">
                  <c:v>1.7990139637170066</c:v>
                </c:pt>
                <c:pt idx="1734">
                  <c:v>1.7985673853563706</c:v>
                </c:pt>
                <c:pt idx="1735">
                  <c:v>1.7985849718665288</c:v>
                </c:pt>
                <c:pt idx="1736">
                  <c:v>1.7990358526524945</c:v>
                </c:pt>
                <c:pt idx="1737">
                  <c:v>1.7980462010440939</c:v>
                </c:pt>
                <c:pt idx="1738">
                  <c:v>1.7975611416519091</c:v>
                </c:pt>
                <c:pt idx="1739">
                  <c:v>1.7972545658529619</c:v>
                </c:pt>
                <c:pt idx="1740">
                  <c:v>1.7974522357035116</c:v>
                </c:pt>
                <c:pt idx="1741">
                  <c:v>1.7971219200436708</c:v>
                </c:pt>
                <c:pt idx="1742">
                  <c:v>1.7968110232359105</c:v>
                </c:pt>
                <c:pt idx="1743">
                  <c:v>1.7968244154591895</c:v>
                </c:pt>
                <c:pt idx="1744">
                  <c:v>1.7974545402629152</c:v>
                </c:pt>
                <c:pt idx="1745">
                  <c:v>1.7979022263710813</c:v>
                </c:pt>
                <c:pt idx="1746">
                  <c:v>1.7982948134259877</c:v>
                </c:pt>
                <c:pt idx="1747">
                  <c:v>1.7979695520063528</c:v>
                </c:pt>
                <c:pt idx="1748">
                  <c:v>1.7989435582567967</c:v>
                </c:pt>
                <c:pt idx="1749">
                  <c:v>1.800289959531667</c:v>
                </c:pt>
                <c:pt idx="1750">
                  <c:v>1.8011366718526092</c:v>
                </c:pt>
                <c:pt idx="1751">
                  <c:v>1.8003290046708789</c:v>
                </c:pt>
                <c:pt idx="1752">
                  <c:v>1.800833507879432</c:v>
                </c:pt>
                <c:pt idx="1753">
                  <c:v>1.8017376149076609</c:v>
                </c:pt>
                <c:pt idx="1754">
                  <c:v>1.8023698987285648</c:v>
                </c:pt>
                <c:pt idx="1755">
                  <c:v>1.801579471820387</c:v>
                </c:pt>
                <c:pt idx="1756">
                  <c:v>1.8010693405780258</c:v>
                </c:pt>
                <c:pt idx="1757">
                  <c:v>1.8012747376479326</c:v>
                </c:pt>
                <c:pt idx="1758">
                  <c:v>1.8016017004894607</c:v>
                </c:pt>
                <c:pt idx="1759">
                  <c:v>1.8020331525868958</c:v>
                </c:pt>
                <c:pt idx="1760">
                  <c:v>1.8017144507125074</c:v>
                </c:pt>
                <c:pt idx="1761">
                  <c:v>1.8018951777848233</c:v>
                </c:pt>
                <c:pt idx="1762">
                  <c:v>1.8015594337068432</c:v>
                </c:pt>
                <c:pt idx="1763">
                  <c:v>1.8013259151011329</c:v>
                </c:pt>
                <c:pt idx="1764">
                  <c:v>1.8007533241655633</c:v>
                </c:pt>
                <c:pt idx="1765">
                  <c:v>1.8006643008590271</c:v>
                </c:pt>
                <c:pt idx="1766">
                  <c:v>1.8007010390573861</c:v>
                </c:pt>
                <c:pt idx="1767">
                  <c:v>1.8004273880384747</c:v>
                </c:pt>
                <c:pt idx="1768">
                  <c:v>1.8000448574668553</c:v>
                </c:pt>
                <c:pt idx="1769">
                  <c:v>1.7994577551072544</c:v>
                </c:pt>
                <c:pt idx="1770">
                  <c:v>1.7981900335242935</c:v>
                </c:pt>
                <c:pt idx="1771">
                  <c:v>1.7991658838155948</c:v>
                </c:pt>
                <c:pt idx="1772">
                  <c:v>1.7999632212113688</c:v>
                </c:pt>
                <c:pt idx="1773">
                  <c:v>1.8005875258395496</c:v>
                </c:pt>
                <c:pt idx="1774">
                  <c:v>1.8005586454358122</c:v>
                </c:pt>
                <c:pt idx="1775">
                  <c:v>1.8009808309531807</c:v>
                </c:pt>
                <c:pt idx="1776">
                  <c:v>1.8016259433761093</c:v>
                </c:pt>
                <c:pt idx="1777">
                  <c:v>1.8009703633838163</c:v>
                </c:pt>
                <c:pt idx="1778">
                  <c:v>1.8006409839725064</c:v>
                </c:pt>
                <c:pt idx="1779">
                  <c:v>1.799691747853128</c:v>
                </c:pt>
                <c:pt idx="1780">
                  <c:v>1.8000631121278317</c:v>
                </c:pt>
                <c:pt idx="1781">
                  <c:v>1.8002008319641287</c:v>
                </c:pt>
                <c:pt idx="1782">
                  <c:v>1.8011057036739586</c:v>
                </c:pt>
                <c:pt idx="1783">
                  <c:v>1.8009115415623671</c:v>
                </c:pt>
                <c:pt idx="1784">
                  <c:v>1.8009761444142431</c:v>
                </c:pt>
                <c:pt idx="1785">
                  <c:v>1.800784164292625</c:v>
                </c:pt>
                <c:pt idx="1786">
                  <c:v>1.8009119067293551</c:v>
                </c:pt>
                <c:pt idx="1787">
                  <c:v>1.7999030612021301</c:v>
                </c:pt>
                <c:pt idx="1788">
                  <c:v>1.7993946127410438</c:v>
                </c:pt>
                <c:pt idx="1789">
                  <c:v>1.7995523552660946</c:v>
                </c:pt>
                <c:pt idx="1790">
                  <c:v>1.7995765695289709</c:v>
                </c:pt>
                <c:pt idx="1791">
                  <c:v>1.7998075395181279</c:v>
                </c:pt>
                <c:pt idx="1792">
                  <c:v>1.8009045407201005</c:v>
                </c:pt>
                <c:pt idx="1793">
                  <c:v>1.8019168919498807</c:v>
                </c:pt>
                <c:pt idx="1794">
                  <c:v>1.8021474543226208</c:v>
                </c:pt>
                <c:pt idx="1795">
                  <c:v>1.8022398179094068</c:v>
                </c:pt>
                <c:pt idx="1796">
                  <c:v>1.8013941220286214</c:v>
                </c:pt>
                <c:pt idx="1797">
                  <c:v>1.8006675932513867</c:v>
                </c:pt>
                <c:pt idx="1798">
                  <c:v>1.799830796359958</c:v>
                </c:pt>
                <c:pt idx="1799">
                  <c:v>1.7996691169976125</c:v>
                </c:pt>
                <c:pt idx="1800">
                  <c:v>1.7988193820469343</c:v>
                </c:pt>
                <c:pt idx="1801">
                  <c:v>1.7983947373624527</c:v>
                </c:pt>
                <c:pt idx="1802">
                  <c:v>1.7983665948653118</c:v>
                </c:pt>
                <c:pt idx="1803">
                  <c:v>1.7983901465604084</c:v>
                </c:pt>
                <c:pt idx="1804">
                  <c:v>1.7982939135696199</c:v>
                </c:pt>
                <c:pt idx="1805">
                  <c:v>1.7983566891415779</c:v>
                </c:pt>
                <c:pt idx="1806">
                  <c:v>1.7987001642873142</c:v>
                </c:pt>
                <c:pt idx="1807">
                  <c:v>1.7988368653825626</c:v>
                </c:pt>
                <c:pt idx="1808">
                  <c:v>1.7976357564196686</c:v>
                </c:pt>
                <c:pt idx="1809">
                  <c:v>1.7980487246822667</c:v>
                </c:pt>
                <c:pt idx="1810">
                  <c:v>1.7977465326670148</c:v>
                </c:pt>
                <c:pt idx="1811">
                  <c:v>1.7967440825134224</c:v>
                </c:pt>
                <c:pt idx="1812">
                  <c:v>1.7968530984659479</c:v>
                </c:pt>
                <c:pt idx="1813">
                  <c:v>1.797043612169382</c:v>
                </c:pt>
                <c:pt idx="1814">
                  <c:v>1.7975966410134092</c:v>
                </c:pt>
                <c:pt idx="1815">
                  <c:v>1.7976503769020802</c:v>
                </c:pt>
                <c:pt idx="1816">
                  <c:v>1.7972492949882544</c:v>
                </c:pt>
                <c:pt idx="1817">
                  <c:v>1.7970948266790376</c:v>
                </c:pt>
                <c:pt idx="1818">
                  <c:v>1.7972398696469578</c:v>
                </c:pt>
                <c:pt idx="1819">
                  <c:v>1.7972862979606041</c:v>
                </c:pt>
                <c:pt idx="1820">
                  <c:v>1.7963318353380431</c:v>
                </c:pt>
                <c:pt idx="1821">
                  <c:v>1.7960687444879366</c:v>
                </c:pt>
                <c:pt idx="1822">
                  <c:v>1.7947663364710982</c:v>
                </c:pt>
                <c:pt idx="1823">
                  <c:v>1.7951313580462902</c:v>
                </c:pt>
                <c:pt idx="1824">
                  <c:v>1.7950094249493804</c:v>
                </c:pt>
                <c:pt idx="1825">
                  <c:v>1.7945305933904059</c:v>
                </c:pt>
                <c:pt idx="1826">
                  <c:v>1.7938690704308544</c:v>
                </c:pt>
                <c:pt idx="1827">
                  <c:v>1.7940680367229438</c:v>
                </c:pt>
                <c:pt idx="1828">
                  <c:v>1.7942915511780964</c:v>
                </c:pt>
                <c:pt idx="1829">
                  <c:v>1.7948230259411282</c:v>
                </c:pt>
                <c:pt idx="1830">
                  <c:v>1.7941686543169086</c:v>
                </c:pt>
                <c:pt idx="1831">
                  <c:v>1.7952123513017855</c:v>
                </c:pt>
                <c:pt idx="1832">
                  <c:v>1.7951609304245673</c:v>
                </c:pt>
                <c:pt idx="1833">
                  <c:v>1.795183014745344</c:v>
                </c:pt>
                <c:pt idx="1834">
                  <c:v>1.7957756411265933</c:v>
                </c:pt>
                <c:pt idx="1835">
                  <c:v>1.7953872038747083</c:v>
                </c:pt>
                <c:pt idx="1836">
                  <c:v>1.7953017856448328</c:v>
                </c:pt>
                <c:pt idx="1837">
                  <c:v>1.7954429438735653</c:v>
                </c:pt>
                <c:pt idx="1838">
                  <c:v>1.7951200965179221</c:v>
                </c:pt>
                <c:pt idx="1839">
                  <c:v>1.7947310237898688</c:v>
                </c:pt>
                <c:pt idx="1840">
                  <c:v>1.7948225173206878</c:v>
                </c:pt>
                <c:pt idx="1841">
                  <c:v>1.7956179564215435</c:v>
                </c:pt>
                <c:pt idx="1842">
                  <c:v>1.7945596067460383</c:v>
                </c:pt>
                <c:pt idx="1843">
                  <c:v>1.794570116045247</c:v>
                </c:pt>
                <c:pt idx="1844">
                  <c:v>1.7948818427254194</c:v>
                </c:pt>
                <c:pt idx="1845">
                  <c:v>1.7946617572567123</c:v>
                </c:pt>
                <c:pt idx="1846">
                  <c:v>1.7952495543007716</c:v>
                </c:pt>
                <c:pt idx="1847">
                  <c:v>1.7958034716663915</c:v>
                </c:pt>
                <c:pt idx="1848">
                  <c:v>1.7952013331158594</c:v>
                </c:pt>
                <c:pt idx="1849">
                  <c:v>1.7948268003926111</c:v>
                </c:pt>
                <c:pt idx="1850">
                  <c:v>1.7942329107057142</c:v>
                </c:pt>
                <c:pt idx="1851">
                  <c:v>1.7947307739604228</c:v>
                </c:pt>
                <c:pt idx="1852">
                  <c:v>1.7934923374912659</c:v>
                </c:pt>
                <c:pt idx="1853">
                  <c:v>1.7924244520847747</c:v>
                </c:pt>
                <c:pt idx="1854">
                  <c:v>1.7923498033052032</c:v>
                </c:pt>
                <c:pt idx="1855">
                  <c:v>1.792006728448482</c:v>
                </c:pt>
                <c:pt idx="1856">
                  <c:v>1.7926456041494132</c:v>
                </c:pt>
                <c:pt idx="1857">
                  <c:v>1.7927710054352342</c:v>
                </c:pt>
                <c:pt idx="1858">
                  <c:v>1.7936020233128951</c:v>
                </c:pt>
                <c:pt idx="1859">
                  <c:v>1.7940902489790882</c:v>
                </c:pt>
                <c:pt idx="1860">
                  <c:v>1.7935232857837959</c:v>
                </c:pt>
                <c:pt idx="1861">
                  <c:v>1.7941036023659249</c:v>
                </c:pt>
                <c:pt idx="1862">
                  <c:v>1.7949015967637876</c:v>
                </c:pt>
                <c:pt idx="1863">
                  <c:v>1.7946177063111162</c:v>
                </c:pt>
                <c:pt idx="1864">
                  <c:v>1.7948849484947949</c:v>
                </c:pt>
                <c:pt idx="1865">
                  <c:v>1.7945287551201115</c:v>
                </c:pt>
                <c:pt idx="1866">
                  <c:v>1.7943631399857503</c:v>
                </c:pt>
                <c:pt idx="1867">
                  <c:v>1.7942090257745174</c:v>
                </c:pt>
                <c:pt idx="1868">
                  <c:v>1.7937014920868835</c:v>
                </c:pt>
                <c:pt idx="1869">
                  <c:v>1.7933639960136718</c:v>
                </c:pt>
                <c:pt idx="1870">
                  <c:v>1.7932314845904276</c:v>
                </c:pt>
                <c:pt idx="1871">
                  <c:v>1.794236205499268</c:v>
                </c:pt>
                <c:pt idx="1872">
                  <c:v>1.7946098121201701</c:v>
                </c:pt>
                <c:pt idx="1873">
                  <c:v>1.7951897690312726</c:v>
                </c:pt>
                <c:pt idx="1874">
                  <c:v>1.7955325916588503</c:v>
                </c:pt>
                <c:pt idx="1875">
                  <c:v>1.7958220315119435</c:v>
                </c:pt>
                <c:pt idx="1876">
                  <c:v>1.795671097319242</c:v>
                </c:pt>
                <c:pt idx="1877">
                  <c:v>1.7970261038810278</c:v>
                </c:pt>
                <c:pt idx="1878">
                  <c:v>1.7966483848590411</c:v>
                </c:pt>
                <c:pt idx="1879">
                  <c:v>1.7966797432052617</c:v>
                </c:pt>
                <c:pt idx="1880">
                  <c:v>1.7966742588139506</c:v>
                </c:pt>
                <c:pt idx="1881">
                  <c:v>1.7962039352361241</c:v>
                </c:pt>
                <c:pt idx="1882">
                  <c:v>1.7961642556630686</c:v>
                </c:pt>
                <c:pt idx="1883">
                  <c:v>1.7955511203562713</c:v>
                </c:pt>
                <c:pt idx="1884">
                  <c:v>1.7953270965206656</c:v>
                </c:pt>
                <c:pt idx="1885">
                  <c:v>1.7964343524263664</c:v>
                </c:pt>
                <c:pt idx="1886">
                  <c:v>1.7956061604893032</c:v>
                </c:pt>
                <c:pt idx="1887">
                  <c:v>1.7955984269746006</c:v>
                </c:pt>
                <c:pt idx="1888">
                  <c:v>1.7957363430847861</c:v>
                </c:pt>
                <c:pt idx="1889">
                  <c:v>1.7955613790488847</c:v>
                </c:pt>
                <c:pt idx="1890">
                  <c:v>1.7953313240976396</c:v>
                </c:pt>
                <c:pt idx="1891">
                  <c:v>1.7950978073159256</c:v>
                </c:pt>
                <c:pt idx="1892">
                  <c:v>1.7956180820789109</c:v>
                </c:pt>
                <c:pt idx="1893">
                  <c:v>1.7955254871502357</c:v>
                </c:pt>
                <c:pt idx="1894">
                  <c:v>1.7958542951399812</c:v>
                </c:pt>
                <c:pt idx="1895">
                  <c:v>1.796064243395789</c:v>
                </c:pt>
                <c:pt idx="1896">
                  <c:v>1.7972202848810983</c:v>
                </c:pt>
                <c:pt idx="1897">
                  <c:v>1.7975340944532787</c:v>
                </c:pt>
                <c:pt idx="1898">
                  <c:v>1.797275544134465</c:v>
                </c:pt>
                <c:pt idx="1899">
                  <c:v>1.7968130516364191</c:v>
                </c:pt>
                <c:pt idx="1900">
                  <c:v>1.7975270934888856</c:v>
                </c:pt>
                <c:pt idx="1901">
                  <c:v>1.7980059665499513</c:v>
                </c:pt>
                <c:pt idx="1902">
                  <c:v>1.7977785296860707</c:v>
                </c:pt>
                <c:pt idx="1903">
                  <c:v>1.7964468796874531</c:v>
                </c:pt>
                <c:pt idx="1904">
                  <c:v>1.7969589090406928</c:v>
                </c:pt>
                <c:pt idx="1905">
                  <c:v>1.7974320603831833</c:v>
                </c:pt>
                <c:pt idx="1906">
                  <c:v>1.7976452450629092</c:v>
                </c:pt>
                <c:pt idx="1907">
                  <c:v>1.7982549233721479</c:v>
                </c:pt>
                <c:pt idx="1908">
                  <c:v>1.7988688160254929</c:v>
                </c:pt>
                <c:pt idx="1909">
                  <c:v>1.7993672471902176</c:v>
                </c:pt>
                <c:pt idx="1910">
                  <c:v>1.7990294947487686</c:v>
                </c:pt>
                <c:pt idx="1911">
                  <c:v>1.7995675067810071</c:v>
                </c:pt>
                <c:pt idx="1912">
                  <c:v>1.7996398149530142</c:v>
                </c:pt>
                <c:pt idx="1913">
                  <c:v>1.7996096576822738</c:v>
                </c:pt>
                <c:pt idx="1914">
                  <c:v>1.8001224022918689</c:v>
                </c:pt>
                <c:pt idx="1915">
                  <c:v>1.8004732483556247</c:v>
                </c:pt>
                <c:pt idx="1916">
                  <c:v>1.8001540337648743</c:v>
                </c:pt>
                <c:pt idx="1917">
                  <c:v>1.8000464551660158</c:v>
                </c:pt>
                <c:pt idx="1918">
                  <c:v>1.7994261484135992</c:v>
                </c:pt>
                <c:pt idx="1919">
                  <c:v>1.7996555561004466</c:v>
                </c:pt>
                <c:pt idx="1920">
                  <c:v>1.8001910360771463</c:v>
                </c:pt>
                <c:pt idx="1921">
                  <c:v>1.8006634809825999</c:v>
                </c:pt>
                <c:pt idx="1922">
                  <c:v>1.8007789446293658</c:v>
                </c:pt>
                <c:pt idx="1923">
                  <c:v>1.8007261638360292</c:v>
                </c:pt>
                <c:pt idx="1924">
                  <c:v>1.8015020710535616</c:v>
                </c:pt>
                <c:pt idx="1925">
                  <c:v>1.8019892352579279</c:v>
                </c:pt>
                <c:pt idx="1926">
                  <c:v>1.8023977573228254</c:v>
                </c:pt>
                <c:pt idx="1927">
                  <c:v>1.8020372626870729</c:v>
                </c:pt>
                <c:pt idx="1928">
                  <c:v>1.8021885310672756</c:v>
                </c:pt>
                <c:pt idx="1929">
                  <c:v>1.8015971110894287</c:v>
                </c:pt>
                <c:pt idx="1930">
                  <c:v>1.8023163574899905</c:v>
                </c:pt>
                <c:pt idx="1931">
                  <c:v>1.8030731462873975</c:v>
                </c:pt>
                <c:pt idx="1932">
                  <c:v>1.8036638231377942</c:v>
                </c:pt>
                <c:pt idx="1933">
                  <c:v>1.8036192853760395</c:v>
                </c:pt>
                <c:pt idx="1934">
                  <c:v>1.8033896343895774</c:v>
                </c:pt>
                <c:pt idx="1935">
                  <c:v>1.8035524519432962</c:v>
                </c:pt>
                <c:pt idx="1936">
                  <c:v>1.8026445814997418</c:v>
                </c:pt>
                <c:pt idx="1937">
                  <c:v>1.8016901765776083</c:v>
                </c:pt>
                <c:pt idx="1938">
                  <c:v>1.8007683861470238</c:v>
                </c:pt>
                <c:pt idx="1939">
                  <c:v>1.8004358633613755</c:v>
                </c:pt>
                <c:pt idx="1940">
                  <c:v>1.8002984975855307</c:v>
                </c:pt>
                <c:pt idx="1941">
                  <c:v>1.799546330594693</c:v>
                </c:pt>
                <c:pt idx="1942">
                  <c:v>1.799023177710501</c:v>
                </c:pt>
                <c:pt idx="1943">
                  <c:v>1.7980996766483313</c:v>
                </c:pt>
                <c:pt idx="1944">
                  <c:v>1.7981881912754434</c:v>
                </c:pt>
                <c:pt idx="1945">
                  <c:v>1.7979792783163682</c:v>
                </c:pt>
                <c:pt idx="1946">
                  <c:v>1.7979392402264132</c:v>
                </c:pt>
                <c:pt idx="1947">
                  <c:v>1.7985981649223139</c:v>
                </c:pt>
                <c:pt idx="1948">
                  <c:v>1.7978347589984076</c:v>
                </c:pt>
                <c:pt idx="1949">
                  <c:v>1.7979807810420498</c:v>
                </c:pt>
                <c:pt idx="1950">
                  <c:v>1.798588447519629</c:v>
                </c:pt>
                <c:pt idx="1951">
                  <c:v>1.7976118351106967</c:v>
                </c:pt>
                <c:pt idx="1952">
                  <c:v>1.7981585547219867</c:v>
                </c:pt>
                <c:pt idx="1953">
                  <c:v>1.7976008404209167</c:v>
                </c:pt>
                <c:pt idx="1954">
                  <c:v>1.7983807871060764</c:v>
                </c:pt>
                <c:pt idx="1955">
                  <c:v>1.7983042176945734</c:v>
                </c:pt>
                <c:pt idx="1956">
                  <c:v>1.7985764171857586</c:v>
                </c:pt>
                <c:pt idx="1957">
                  <c:v>1.7982379769446419</c:v>
                </c:pt>
                <c:pt idx="1958">
                  <c:v>1.798007024398329</c:v>
                </c:pt>
                <c:pt idx="1959">
                  <c:v>1.7978249219822622</c:v>
                </c:pt>
                <c:pt idx="1960">
                  <c:v>1.7983088836038852</c:v>
                </c:pt>
                <c:pt idx="1961">
                  <c:v>1.798693876912534</c:v>
                </c:pt>
                <c:pt idx="1962">
                  <c:v>1.7985760431382509</c:v>
                </c:pt>
                <c:pt idx="1963">
                  <c:v>1.7990401406468579</c:v>
                </c:pt>
                <c:pt idx="1964">
                  <c:v>1.7987827543301522</c:v>
                </c:pt>
                <c:pt idx="1965">
                  <c:v>1.7987769137957537</c:v>
                </c:pt>
                <c:pt idx="1966">
                  <c:v>1.7989753734431468</c:v>
                </c:pt>
                <c:pt idx="1967">
                  <c:v>1.7981401119794342</c:v>
                </c:pt>
                <c:pt idx="1968">
                  <c:v>1.798351777381981</c:v>
                </c:pt>
                <c:pt idx="1969">
                  <c:v>1.798779208199442</c:v>
                </c:pt>
                <c:pt idx="1970">
                  <c:v>1.7982415858091698</c:v>
                </c:pt>
                <c:pt idx="1971">
                  <c:v>1.7976814390356826</c:v>
                </c:pt>
                <c:pt idx="1972">
                  <c:v>1.7972852040023906</c:v>
                </c:pt>
                <c:pt idx="1973">
                  <c:v>1.7961910557652223</c:v>
                </c:pt>
                <c:pt idx="1974">
                  <c:v>1.795724407388221</c:v>
                </c:pt>
                <c:pt idx="1975">
                  <c:v>1.7955626122099095</c:v>
                </c:pt>
                <c:pt idx="1976">
                  <c:v>1.7959721103247701</c:v>
                </c:pt>
                <c:pt idx="1977">
                  <c:v>1.7951260823771436</c:v>
                </c:pt>
                <c:pt idx="1978">
                  <c:v>1.7953191344874586</c:v>
                </c:pt>
                <c:pt idx="1979">
                  <c:v>1.7958251700070138</c:v>
                </c:pt>
                <c:pt idx="1980">
                  <c:v>1.7969352829060192</c:v>
                </c:pt>
                <c:pt idx="1981">
                  <c:v>1.797352657299363</c:v>
                </c:pt>
                <c:pt idx="1982">
                  <c:v>1.7974333441007313</c:v>
                </c:pt>
                <c:pt idx="1983">
                  <c:v>1.7979685756096604</c:v>
                </c:pt>
                <c:pt idx="1984">
                  <c:v>1.798565585678831</c:v>
                </c:pt>
                <c:pt idx="1985">
                  <c:v>1.7987407714991954</c:v>
                </c:pt>
                <c:pt idx="1986">
                  <c:v>1.7988980804183974</c:v>
                </c:pt>
                <c:pt idx="1987">
                  <c:v>1.7989312099477737</c:v>
                </c:pt>
                <c:pt idx="1988">
                  <c:v>1.7987857202898836</c:v>
                </c:pt>
                <c:pt idx="1989">
                  <c:v>1.7975510896253735</c:v>
                </c:pt>
                <c:pt idx="1990">
                  <c:v>1.7977311314331421</c:v>
                </c:pt>
                <c:pt idx="1991">
                  <c:v>1.7973583074309525</c:v>
                </c:pt>
                <c:pt idx="1992">
                  <c:v>1.7979136711254697</c:v>
                </c:pt>
                <c:pt idx="1993">
                  <c:v>1.7984747093179638</c:v>
                </c:pt>
                <c:pt idx="1994">
                  <c:v>1.7977064461170098</c:v>
                </c:pt>
                <c:pt idx="1995">
                  <c:v>1.7970843031662767</c:v>
                </c:pt>
                <c:pt idx="1996">
                  <c:v>1.7970781073532909</c:v>
                </c:pt>
                <c:pt idx="1997">
                  <c:v>1.7965205284335966</c:v>
                </c:pt>
                <c:pt idx="1998">
                  <c:v>1.7965500866758346</c:v>
                </c:pt>
                <c:pt idx="1999">
                  <c:v>1.7966329323180728</c:v>
                </c:pt>
                <c:pt idx="2000">
                  <c:v>1.7973215881516067</c:v>
                </c:pt>
                <c:pt idx="2001">
                  <c:v>1.7970821338704246</c:v>
                </c:pt>
                <c:pt idx="2002">
                  <c:v>1.7967066511126739</c:v>
                </c:pt>
                <c:pt idx="2003">
                  <c:v>1.7970492455772771</c:v>
                </c:pt>
                <c:pt idx="2004">
                  <c:v>1.7971784887233631</c:v>
                </c:pt>
                <c:pt idx="2005">
                  <c:v>1.7978069806634565</c:v>
                </c:pt>
                <c:pt idx="2006">
                  <c:v>1.7979174127527331</c:v>
                </c:pt>
                <c:pt idx="2007">
                  <c:v>1.7972481552472228</c:v>
                </c:pt>
                <c:pt idx="2008">
                  <c:v>1.7971878876129137</c:v>
                </c:pt>
                <c:pt idx="2009">
                  <c:v>1.7977120323790201</c:v>
                </c:pt>
                <c:pt idx="2010">
                  <c:v>1.7978401581215582</c:v>
                </c:pt>
                <c:pt idx="2011">
                  <c:v>1.798297684853948</c:v>
                </c:pt>
                <c:pt idx="2012">
                  <c:v>1.7979543898969761</c:v>
                </c:pt>
                <c:pt idx="2013">
                  <c:v>1.7975413672762333</c:v>
                </c:pt>
                <c:pt idx="2014">
                  <c:v>1.7974596256959086</c:v>
                </c:pt>
                <c:pt idx="2015">
                  <c:v>1.7972741049837284</c:v>
                </c:pt>
                <c:pt idx="2016">
                  <c:v>1.7967772457208171</c:v>
                </c:pt>
                <c:pt idx="2017">
                  <c:v>1.7967994141672028</c:v>
                </c:pt>
                <c:pt idx="2018">
                  <c:v>1.7974628789717391</c:v>
                </c:pt>
                <c:pt idx="2019">
                  <c:v>1.7983637380529263</c:v>
                </c:pt>
                <c:pt idx="2020">
                  <c:v>1.798028599611466</c:v>
                </c:pt>
                <c:pt idx="2021">
                  <c:v>1.7977798922952535</c:v>
                </c:pt>
                <c:pt idx="2022">
                  <c:v>1.7985749897532763</c:v>
                </c:pt>
                <c:pt idx="2023">
                  <c:v>1.7979647037486712</c:v>
                </c:pt>
                <c:pt idx="2024">
                  <c:v>1.7989533595833089</c:v>
                </c:pt>
                <c:pt idx="2025">
                  <c:v>1.7991710640032506</c:v>
                </c:pt>
                <c:pt idx="2026">
                  <c:v>1.7986069004038514</c:v>
                </c:pt>
                <c:pt idx="2027">
                  <c:v>1.7979035635762484</c:v>
                </c:pt>
                <c:pt idx="2028">
                  <c:v>1.7981165861060875</c:v>
                </c:pt>
                <c:pt idx="2029">
                  <c:v>1.7983180679810329</c:v>
                </c:pt>
                <c:pt idx="2030">
                  <c:v>1.797908015881998</c:v>
                </c:pt>
                <c:pt idx="2031">
                  <c:v>1.7977668906546016</c:v>
                </c:pt>
                <c:pt idx="2032">
                  <c:v>1.7969417263872287</c:v>
                </c:pt>
                <c:pt idx="2033">
                  <c:v>1.7975248216327055</c:v>
                </c:pt>
                <c:pt idx="2034">
                  <c:v>1.7975673557215479</c:v>
                </c:pt>
                <c:pt idx="2035">
                  <c:v>1.7973400303048206</c:v>
                </c:pt>
                <c:pt idx="2036">
                  <c:v>1.797714909744313</c:v>
                </c:pt>
                <c:pt idx="2037">
                  <c:v>1.7984984133234401</c:v>
                </c:pt>
                <c:pt idx="2038">
                  <c:v>1.798638766495678</c:v>
                </c:pt>
                <c:pt idx="2039">
                  <c:v>1.7985754851941185</c:v>
                </c:pt>
                <c:pt idx="2040">
                  <c:v>1.7990532662768568</c:v>
                </c:pt>
                <c:pt idx="2041">
                  <c:v>1.8000447949384304</c:v>
                </c:pt>
                <c:pt idx="2042">
                  <c:v>1.800153398536088</c:v>
                </c:pt>
                <c:pt idx="2043">
                  <c:v>1.7994535418682782</c:v>
                </c:pt>
                <c:pt idx="2044">
                  <c:v>1.7988848347223385</c:v>
                </c:pt>
                <c:pt idx="2045">
                  <c:v>1.7983065859284806</c:v>
                </c:pt>
                <c:pt idx="2046">
                  <c:v>1.7986471947893645</c:v>
                </c:pt>
                <c:pt idx="2047">
                  <c:v>1.7990998723399814</c:v>
                </c:pt>
                <c:pt idx="2048">
                  <c:v>1.8000801519000025</c:v>
                </c:pt>
                <c:pt idx="2049">
                  <c:v>1.7992520410700548</c:v>
                </c:pt>
                <c:pt idx="2050">
                  <c:v>1.7983070678893771</c:v>
                </c:pt>
                <c:pt idx="2051">
                  <c:v>1.7998365593029053</c:v>
                </c:pt>
                <c:pt idx="2052">
                  <c:v>1.7998931828439921</c:v>
                </c:pt>
                <c:pt idx="2053">
                  <c:v>1.7997944646295605</c:v>
                </c:pt>
                <c:pt idx="2054">
                  <c:v>1.7997896714201373</c:v>
                </c:pt>
                <c:pt idx="2055">
                  <c:v>1.7994582045339571</c:v>
                </c:pt>
                <c:pt idx="2056">
                  <c:v>1.7993557146143138</c:v>
                </c:pt>
                <c:pt idx="2057">
                  <c:v>1.799269688256999</c:v>
                </c:pt>
                <c:pt idx="2058">
                  <c:v>1.799804251701896</c:v>
                </c:pt>
                <c:pt idx="2059">
                  <c:v>1.8007313537666723</c:v>
                </c:pt>
                <c:pt idx="2060">
                  <c:v>1.7999677671145682</c:v>
                </c:pt>
                <c:pt idx="2061">
                  <c:v>1.7996823331648313</c:v>
                </c:pt>
                <c:pt idx="2062">
                  <c:v>1.8005679862135386</c:v>
                </c:pt>
                <c:pt idx="2063">
                  <c:v>1.8009692840852454</c:v>
                </c:pt>
                <c:pt idx="2064">
                  <c:v>1.8007591662916116</c:v>
                </c:pt>
                <c:pt idx="2065">
                  <c:v>1.8010231069732858</c:v>
                </c:pt>
                <c:pt idx="2066">
                  <c:v>1.8007632211587608</c:v>
                </c:pt>
                <c:pt idx="2067">
                  <c:v>1.8002106530779807</c:v>
                </c:pt>
                <c:pt idx="2068">
                  <c:v>1.8013449200663569</c:v>
                </c:pt>
                <c:pt idx="2069">
                  <c:v>1.8012431042197654</c:v>
                </c:pt>
                <c:pt idx="2070">
                  <c:v>1.8012537019915691</c:v>
                </c:pt>
                <c:pt idx="2071">
                  <c:v>1.8014957558451121</c:v>
                </c:pt>
                <c:pt idx="2072">
                  <c:v>1.800990647229564</c:v>
                </c:pt>
                <c:pt idx="2073">
                  <c:v>1.801239219070544</c:v>
                </c:pt>
                <c:pt idx="2074">
                  <c:v>1.8017647558115</c:v>
                </c:pt>
                <c:pt idx="2075">
                  <c:v>1.8023836423391126</c:v>
                </c:pt>
                <c:pt idx="2076">
                  <c:v>1.8029404888573526</c:v>
                </c:pt>
                <c:pt idx="2077">
                  <c:v>1.8033312610791783</c:v>
                </c:pt>
                <c:pt idx="2078">
                  <c:v>1.8036675246163032</c:v>
                </c:pt>
                <c:pt idx="2079">
                  <c:v>1.8036260127380139</c:v>
                </c:pt>
                <c:pt idx="2080">
                  <c:v>1.8036854276835854</c:v>
                </c:pt>
                <c:pt idx="2081">
                  <c:v>1.8036635087597988</c:v>
                </c:pt>
                <c:pt idx="2082">
                  <c:v>1.8033325671709448</c:v>
                </c:pt>
                <c:pt idx="2083">
                  <c:v>1.8039374898635849</c:v>
                </c:pt>
                <c:pt idx="2084">
                  <c:v>1.8039438075697538</c:v>
                </c:pt>
                <c:pt idx="2085">
                  <c:v>1.80405116154045</c:v>
                </c:pt>
                <c:pt idx="2086">
                  <c:v>1.8041154920709555</c:v>
                </c:pt>
                <c:pt idx="2087">
                  <c:v>1.804754013211489</c:v>
                </c:pt>
                <c:pt idx="2088">
                  <c:v>1.8046814176701385</c:v>
                </c:pt>
                <c:pt idx="2089">
                  <c:v>1.8045673480227811</c:v>
                </c:pt>
                <c:pt idx="2090">
                  <c:v>1.8045478590229731</c:v>
                </c:pt>
                <c:pt idx="2091">
                  <c:v>1.8034981724399863</c:v>
                </c:pt>
                <c:pt idx="2092">
                  <c:v>1.8043170737940777</c:v>
                </c:pt>
                <c:pt idx="2093">
                  <c:v>1.8040331834700876</c:v>
                </c:pt>
                <c:pt idx="2094">
                  <c:v>1.8030796656856791</c:v>
                </c:pt>
                <c:pt idx="2095">
                  <c:v>1.8019134539839097</c:v>
                </c:pt>
                <c:pt idx="2096">
                  <c:v>1.800840498672819</c:v>
                </c:pt>
                <c:pt idx="2097">
                  <c:v>1.8000471937164086</c:v>
                </c:pt>
                <c:pt idx="2098">
                  <c:v>1.8004457049661944</c:v>
                </c:pt>
                <c:pt idx="2099">
                  <c:v>1.8003465175335029</c:v>
                </c:pt>
                <c:pt idx="2100">
                  <c:v>1.8003532085116489</c:v>
                </c:pt>
                <c:pt idx="2101">
                  <c:v>1.8004540570038987</c:v>
                </c:pt>
                <c:pt idx="2102">
                  <c:v>1.8004974768297692</c:v>
                </c:pt>
                <c:pt idx="2103">
                  <c:v>1.7997244790486342</c:v>
                </c:pt>
                <c:pt idx="2104">
                  <c:v>1.7999658023678482</c:v>
                </c:pt>
                <c:pt idx="2105">
                  <c:v>1.7996274669414101</c:v>
                </c:pt>
                <c:pt idx="2106">
                  <c:v>1.7998253521629348</c:v>
                </c:pt>
                <c:pt idx="2107">
                  <c:v>1.7998180968062718</c:v>
                </c:pt>
                <c:pt idx="2108">
                  <c:v>1.8001012888641432</c:v>
                </c:pt>
                <c:pt idx="2109">
                  <c:v>1.8000239867990833</c:v>
                </c:pt>
                <c:pt idx="2110">
                  <c:v>1.8002700195440313</c:v>
                </c:pt>
                <c:pt idx="2111">
                  <c:v>1.8003532829589377</c:v>
                </c:pt>
                <c:pt idx="2112">
                  <c:v>1.7998270568622563</c:v>
                </c:pt>
                <c:pt idx="2113">
                  <c:v>1.7990950819459333</c:v>
                </c:pt>
                <c:pt idx="2114">
                  <c:v>1.7995445418798333</c:v>
                </c:pt>
                <c:pt idx="2115">
                  <c:v>1.8001248408258734</c:v>
                </c:pt>
                <c:pt idx="2116">
                  <c:v>1.7999904271140876</c:v>
                </c:pt>
                <c:pt idx="2117">
                  <c:v>1.7992255033753188</c:v>
                </c:pt>
                <c:pt idx="2118">
                  <c:v>1.7990532418043474</c:v>
                </c:pt>
                <c:pt idx="2119">
                  <c:v>1.7988107182987394</c:v>
                </c:pt>
                <c:pt idx="2120">
                  <c:v>1.7985521233676403</c:v>
                </c:pt>
                <c:pt idx="2121">
                  <c:v>1.7990595402637926</c:v>
                </c:pt>
                <c:pt idx="2122">
                  <c:v>1.7987663396935001</c:v>
                </c:pt>
                <c:pt idx="2123">
                  <c:v>1.7987439542470653</c:v>
                </c:pt>
                <c:pt idx="2124">
                  <c:v>1.7988366556285951</c:v>
                </c:pt>
                <c:pt idx="2125">
                  <c:v>1.7994634022396228</c:v>
                </c:pt>
                <c:pt idx="2126">
                  <c:v>1.799657852999242</c:v>
                </c:pt>
                <c:pt idx="2127">
                  <c:v>1.7994044328215502</c:v>
                </c:pt>
                <c:pt idx="2128">
                  <c:v>1.7991961238830823</c:v>
                </c:pt>
                <c:pt idx="2129">
                  <c:v>1.798753183848864</c:v>
                </c:pt>
                <c:pt idx="2130">
                  <c:v>1.7984272126211622</c:v>
                </c:pt>
                <c:pt idx="2131">
                  <c:v>1.7983469452445564</c:v>
                </c:pt>
                <c:pt idx="2132">
                  <c:v>1.7984337271650905</c:v>
                </c:pt>
                <c:pt idx="2133">
                  <c:v>1.7986524776621773</c:v>
                </c:pt>
                <c:pt idx="2134">
                  <c:v>1.7993959601100982</c:v>
                </c:pt>
                <c:pt idx="2135">
                  <c:v>1.799824412883497</c:v>
                </c:pt>
                <c:pt idx="2136">
                  <c:v>1.8000442999089503</c:v>
                </c:pt>
                <c:pt idx="2137">
                  <c:v>1.8006247291683364</c:v>
                </c:pt>
                <c:pt idx="2138">
                  <c:v>1.8002851084707949</c:v>
                </c:pt>
                <c:pt idx="2139">
                  <c:v>1.7997520321707434</c:v>
                </c:pt>
                <c:pt idx="2140">
                  <c:v>1.8004570907088822</c:v>
                </c:pt>
                <c:pt idx="2141">
                  <c:v>1.8002485537404811</c:v>
                </c:pt>
                <c:pt idx="2142">
                  <c:v>1.8006924713716916</c:v>
                </c:pt>
                <c:pt idx="2143">
                  <c:v>1.8005242955992391</c:v>
                </c:pt>
                <c:pt idx="2144">
                  <c:v>1.8020212733941638</c:v>
                </c:pt>
                <c:pt idx="2145">
                  <c:v>1.8012265779546246</c:v>
                </c:pt>
                <c:pt idx="2146">
                  <c:v>1.8022538265870232</c:v>
                </c:pt>
                <c:pt idx="2147">
                  <c:v>1.8018956916460078</c:v>
                </c:pt>
                <c:pt idx="2148">
                  <c:v>1.8018333386310663</c:v>
                </c:pt>
                <c:pt idx="2149">
                  <c:v>1.8011733608243814</c:v>
                </c:pt>
                <c:pt idx="2150">
                  <c:v>1.8007164357612226</c:v>
                </c:pt>
                <c:pt idx="2151">
                  <c:v>1.8010014010424547</c:v>
                </c:pt>
                <c:pt idx="2152">
                  <c:v>1.8006467604075724</c:v>
                </c:pt>
                <c:pt idx="2153">
                  <c:v>1.7993716158800896</c:v>
                </c:pt>
                <c:pt idx="2154">
                  <c:v>1.7993322183803599</c:v>
                </c:pt>
                <c:pt idx="2155">
                  <c:v>1.7994666784184825</c:v>
                </c:pt>
                <c:pt idx="2156">
                  <c:v>1.7990361515982578</c:v>
                </c:pt>
                <c:pt idx="2157">
                  <c:v>1.7988996409409808</c:v>
                </c:pt>
                <c:pt idx="2158">
                  <c:v>1.7982816142242677</c:v>
                </c:pt>
                <c:pt idx="2159">
                  <c:v>1.7989325750911571</c:v>
                </c:pt>
                <c:pt idx="2160">
                  <c:v>1.7989856221079306</c:v>
                </c:pt>
                <c:pt idx="2161">
                  <c:v>1.7987775613473793</c:v>
                </c:pt>
                <c:pt idx="2162">
                  <c:v>1.7994773391565335</c:v>
                </c:pt>
                <c:pt idx="2163">
                  <c:v>1.799386666132778</c:v>
                </c:pt>
                <c:pt idx="2164">
                  <c:v>1.7993069819867098</c:v>
                </c:pt>
                <c:pt idx="2165">
                  <c:v>1.8000772973724366</c:v>
                </c:pt>
                <c:pt idx="2166">
                  <c:v>1.8009474395717595</c:v>
                </c:pt>
                <c:pt idx="2167">
                  <c:v>1.8005477635360512</c:v>
                </c:pt>
                <c:pt idx="2168">
                  <c:v>1.8003853896313671</c:v>
                </c:pt>
                <c:pt idx="2169">
                  <c:v>1.8009046801231807</c:v>
                </c:pt>
                <c:pt idx="2170">
                  <c:v>1.8014117693009304</c:v>
                </c:pt>
                <c:pt idx="2171">
                  <c:v>1.8006923097209291</c:v>
                </c:pt>
                <c:pt idx="2172">
                  <c:v>1.8010095940011492</c:v>
                </c:pt>
                <c:pt idx="2173">
                  <c:v>1.8012874406986934</c:v>
                </c:pt>
                <c:pt idx="2174">
                  <c:v>1.8011537856060293</c:v>
                </c:pt>
                <c:pt idx="2175">
                  <c:v>1.8005612230022447</c:v>
                </c:pt>
                <c:pt idx="2176">
                  <c:v>1.8004087277442908</c:v>
                </c:pt>
                <c:pt idx="2177">
                  <c:v>1.8006316527002066</c:v>
                </c:pt>
                <c:pt idx="2178">
                  <c:v>1.8017521115564226</c:v>
                </c:pt>
                <c:pt idx="2179">
                  <c:v>1.8013128038269952</c:v>
                </c:pt>
                <c:pt idx="2180">
                  <c:v>1.8020084389718958</c:v>
                </c:pt>
                <c:pt idx="2181">
                  <c:v>1.8026620830595916</c:v>
                </c:pt>
                <c:pt idx="2182">
                  <c:v>1.8023130780312648</c:v>
                </c:pt>
                <c:pt idx="2183">
                  <c:v>1.8021901571168544</c:v>
                </c:pt>
                <c:pt idx="2184">
                  <c:v>1.8021793906823111</c:v>
                </c:pt>
                <c:pt idx="2185">
                  <c:v>1.8016204212449385</c:v>
                </c:pt>
                <c:pt idx="2186">
                  <c:v>1.8013968124604898</c:v>
                </c:pt>
                <c:pt idx="2187">
                  <c:v>1.8015837285779193</c:v>
                </c:pt>
                <c:pt idx="2188">
                  <c:v>1.8006818687076447</c:v>
                </c:pt>
                <c:pt idx="2189">
                  <c:v>1.8017984691662861</c:v>
                </c:pt>
                <c:pt idx="2190">
                  <c:v>1.8019210145681732</c:v>
                </c:pt>
                <c:pt idx="2191">
                  <c:v>1.8013102100619451</c:v>
                </c:pt>
                <c:pt idx="2192">
                  <c:v>1.8019009468890965</c:v>
                </c:pt>
                <c:pt idx="2193">
                  <c:v>1.8022264805297199</c:v>
                </c:pt>
                <c:pt idx="2194">
                  <c:v>1.8015561766626853</c:v>
                </c:pt>
                <c:pt idx="2195">
                  <c:v>1.8017271685685712</c:v>
                </c:pt>
                <c:pt idx="2196">
                  <c:v>1.8015379236560871</c:v>
                </c:pt>
                <c:pt idx="2197">
                  <c:v>1.8017190015563109</c:v>
                </c:pt>
                <c:pt idx="2198">
                  <c:v>1.80224765179772</c:v>
                </c:pt>
                <c:pt idx="2199">
                  <c:v>1.8022147323794622</c:v>
                </c:pt>
                <c:pt idx="2200">
                  <c:v>1.801152568716359</c:v>
                </c:pt>
                <c:pt idx="2201">
                  <c:v>1.8010659452012134</c:v>
                </c:pt>
                <c:pt idx="2202">
                  <c:v>1.8013898939028901</c:v>
                </c:pt>
                <c:pt idx="2203">
                  <c:v>1.8014310511775387</c:v>
                </c:pt>
                <c:pt idx="2204">
                  <c:v>1.8013464474777507</c:v>
                </c:pt>
                <c:pt idx="2205">
                  <c:v>1.8018363168516291</c:v>
                </c:pt>
                <c:pt idx="2206">
                  <c:v>1.8020100155537027</c:v>
                </c:pt>
                <c:pt idx="2207">
                  <c:v>1.8012139538973164</c:v>
                </c:pt>
                <c:pt idx="2208">
                  <c:v>1.8012314855067688</c:v>
                </c:pt>
                <c:pt idx="2209">
                  <c:v>1.8008589101307764</c:v>
                </c:pt>
                <c:pt idx="2210">
                  <c:v>1.8002421545288307</c:v>
                </c:pt>
                <c:pt idx="2211">
                  <c:v>1.8011794191085964</c:v>
                </c:pt>
                <c:pt idx="2212">
                  <c:v>1.8005334213264468</c:v>
                </c:pt>
                <c:pt idx="2213">
                  <c:v>1.8009331292329525</c:v>
                </c:pt>
                <c:pt idx="2214">
                  <c:v>1.8013110663545828</c:v>
                </c:pt>
                <c:pt idx="2215">
                  <c:v>1.8014055988338131</c:v>
                </c:pt>
                <c:pt idx="2216">
                  <c:v>1.8012039340139534</c:v>
                </c:pt>
                <c:pt idx="2217">
                  <c:v>1.8011389924065251</c:v>
                </c:pt>
                <c:pt idx="2218">
                  <c:v>1.8004754838725732</c:v>
                </c:pt>
                <c:pt idx="2219">
                  <c:v>1.800985306796314</c:v>
                </c:pt>
                <c:pt idx="2220">
                  <c:v>1.8008150768114193</c:v>
                </c:pt>
                <c:pt idx="2221">
                  <c:v>1.8016448509068161</c:v>
                </c:pt>
                <c:pt idx="2222">
                  <c:v>1.8015535602561117</c:v>
                </c:pt>
                <c:pt idx="2223">
                  <c:v>1.8009661317716279</c:v>
                </c:pt>
                <c:pt idx="2224">
                  <c:v>1.8011308710133731</c:v>
                </c:pt>
                <c:pt idx="2225">
                  <c:v>1.8013813060765669</c:v>
                </c:pt>
                <c:pt idx="2226">
                  <c:v>1.8021211550107523</c:v>
                </c:pt>
                <c:pt idx="2227">
                  <c:v>1.8019276806533262</c:v>
                </c:pt>
                <c:pt idx="2228">
                  <c:v>1.801987831642798</c:v>
                </c:pt>
                <c:pt idx="2229">
                  <c:v>1.8011513533903547</c:v>
                </c:pt>
                <c:pt idx="2230">
                  <c:v>1.8017453354738793</c:v>
                </c:pt>
                <c:pt idx="2231">
                  <c:v>1.8022844361657608</c:v>
                </c:pt>
                <c:pt idx="2232">
                  <c:v>1.8027839990137882</c:v>
                </c:pt>
                <c:pt idx="2233">
                  <c:v>1.8032196093339696</c:v>
                </c:pt>
                <c:pt idx="2234">
                  <c:v>1.802807946226854</c:v>
                </c:pt>
                <c:pt idx="2235">
                  <c:v>1.8031883095750254</c:v>
                </c:pt>
                <c:pt idx="2236">
                  <c:v>1.8028304532921653</c:v>
                </c:pt>
                <c:pt idx="2237">
                  <c:v>1.8037563767055871</c:v>
                </c:pt>
                <c:pt idx="2238">
                  <c:v>1.8042129643486824</c:v>
                </c:pt>
                <c:pt idx="2239">
                  <c:v>1.804128754137641</c:v>
                </c:pt>
                <c:pt idx="2240">
                  <c:v>1.8043336556544838</c:v>
                </c:pt>
                <c:pt idx="2241">
                  <c:v>1.8049034137857589</c:v>
                </c:pt>
                <c:pt idx="2242">
                  <c:v>1.8049470707194279</c:v>
                </c:pt>
                <c:pt idx="2243">
                  <c:v>1.8054872754737143</c:v>
                </c:pt>
                <c:pt idx="2244">
                  <c:v>1.8050266706796552</c:v>
                </c:pt>
                <c:pt idx="2245">
                  <c:v>1.8063757040773458</c:v>
                </c:pt>
                <c:pt idx="2246">
                  <c:v>1.805795527804146</c:v>
                </c:pt>
                <c:pt idx="2247">
                  <c:v>1.8058189393183184</c:v>
                </c:pt>
                <c:pt idx="2248">
                  <c:v>1.804547084207182</c:v>
                </c:pt>
                <c:pt idx="2249">
                  <c:v>1.8042116323641326</c:v>
                </c:pt>
                <c:pt idx="2250">
                  <c:v>1.8053220965505021</c:v>
                </c:pt>
                <c:pt idx="2251">
                  <c:v>1.8053063750936029</c:v>
                </c:pt>
                <c:pt idx="2252">
                  <c:v>1.8052139145388444</c:v>
                </c:pt>
                <c:pt idx="2253">
                  <c:v>1.8052730272523629</c:v>
                </c:pt>
                <c:pt idx="2254">
                  <c:v>1.8056637142139689</c:v>
                </c:pt>
                <c:pt idx="2255">
                  <c:v>1.8052420805249618</c:v>
                </c:pt>
                <c:pt idx="2256">
                  <c:v>1.8043409559900336</c:v>
                </c:pt>
                <c:pt idx="2257">
                  <c:v>1.8042588448286154</c:v>
                </c:pt>
                <c:pt idx="2258">
                  <c:v>1.8046137686646164</c:v>
                </c:pt>
                <c:pt idx="2259">
                  <c:v>1.8049366665509825</c:v>
                </c:pt>
                <c:pt idx="2260">
                  <c:v>1.8047070806374297</c:v>
                </c:pt>
                <c:pt idx="2261">
                  <c:v>1.8045299697323685</c:v>
                </c:pt>
                <c:pt idx="2262">
                  <c:v>1.8042987290166648</c:v>
                </c:pt>
                <c:pt idx="2263">
                  <c:v>1.8044952459440835</c:v>
                </c:pt>
                <c:pt idx="2264">
                  <c:v>1.8040490600769281</c:v>
                </c:pt>
                <c:pt idx="2265">
                  <c:v>1.8038299339580757</c:v>
                </c:pt>
                <c:pt idx="2266">
                  <c:v>1.8037129852755929</c:v>
                </c:pt>
                <c:pt idx="2267">
                  <c:v>1.8031211058305168</c:v>
                </c:pt>
                <c:pt idx="2268">
                  <c:v>1.8029698825558327</c:v>
                </c:pt>
                <c:pt idx="2269">
                  <c:v>1.802788899805766</c:v>
                </c:pt>
                <c:pt idx="2270">
                  <c:v>1.8024427593203589</c:v>
                </c:pt>
                <c:pt idx="2271">
                  <c:v>1.8024530921674708</c:v>
                </c:pt>
                <c:pt idx="2272">
                  <c:v>1.8018668113220622</c:v>
                </c:pt>
                <c:pt idx="2273">
                  <c:v>1.8027415619240772</c:v>
                </c:pt>
                <c:pt idx="2274">
                  <c:v>1.8028331853980544</c:v>
                </c:pt>
                <c:pt idx="2275">
                  <c:v>1.8023374849730651</c:v>
                </c:pt>
                <c:pt idx="2276">
                  <c:v>1.802231348594735</c:v>
                </c:pt>
                <c:pt idx="2277">
                  <c:v>1.8025318361309541</c:v>
                </c:pt>
                <c:pt idx="2278">
                  <c:v>1.8024360897399396</c:v>
                </c:pt>
                <c:pt idx="2279">
                  <c:v>1.8024045192876981</c:v>
                </c:pt>
                <c:pt idx="2280">
                  <c:v>1.8027107368740949</c:v>
                </c:pt>
                <c:pt idx="2281">
                  <c:v>1.8029909507894939</c:v>
                </c:pt>
                <c:pt idx="2282">
                  <c:v>1.8027728454232417</c:v>
                </c:pt>
                <c:pt idx="2283">
                  <c:v>1.8031164512032039</c:v>
                </c:pt>
                <c:pt idx="2284">
                  <c:v>1.8030834127719257</c:v>
                </c:pt>
                <c:pt idx="2285">
                  <c:v>1.8020644430253756</c:v>
                </c:pt>
                <c:pt idx="2286">
                  <c:v>1.8007142617148786</c:v>
                </c:pt>
                <c:pt idx="2287">
                  <c:v>1.8008017203568647</c:v>
                </c:pt>
                <c:pt idx="2288">
                  <c:v>1.8005670416405493</c:v>
                </c:pt>
                <c:pt idx="2289">
                  <c:v>1.8001532623485321</c:v>
                </c:pt>
                <c:pt idx="2290">
                  <c:v>1.8006013360652697</c:v>
                </c:pt>
                <c:pt idx="2291">
                  <c:v>1.8001599755751401</c:v>
                </c:pt>
                <c:pt idx="2292">
                  <c:v>1.8006513194398595</c:v>
                </c:pt>
                <c:pt idx="2293">
                  <c:v>1.8011089237269522</c:v>
                </c:pt>
                <c:pt idx="2294">
                  <c:v>1.8009229058023555</c:v>
                </c:pt>
                <c:pt idx="2295">
                  <c:v>1.8003273920316929</c:v>
                </c:pt>
                <c:pt idx="2296">
                  <c:v>1.7999027946027557</c:v>
                </c:pt>
                <c:pt idx="2297">
                  <c:v>1.7994214642194482</c:v>
                </c:pt>
                <c:pt idx="2298">
                  <c:v>1.7995885295853591</c:v>
                </c:pt>
                <c:pt idx="2299">
                  <c:v>1.7998075729827911</c:v>
                </c:pt>
                <c:pt idx="2300">
                  <c:v>1.7993082750621037</c:v>
                </c:pt>
                <c:pt idx="2301">
                  <c:v>1.7989437862636348</c:v>
                </c:pt>
                <c:pt idx="2302">
                  <c:v>1.7981868682587572</c:v>
                </c:pt>
                <c:pt idx="2303">
                  <c:v>1.7982296283752008</c:v>
                </c:pt>
                <c:pt idx="2304">
                  <c:v>1.7974462954087429</c:v>
                </c:pt>
                <c:pt idx="2305">
                  <c:v>1.7976853302105131</c:v>
                </c:pt>
                <c:pt idx="2306">
                  <c:v>1.7976499214552664</c:v>
                </c:pt>
                <c:pt idx="2307">
                  <c:v>1.7988257722183021</c:v>
                </c:pt>
                <c:pt idx="2308">
                  <c:v>1.798199975277172</c:v>
                </c:pt>
                <c:pt idx="2309">
                  <c:v>1.7979702144231025</c:v>
                </c:pt>
                <c:pt idx="2310">
                  <c:v>1.7988965881206187</c:v>
                </c:pt>
                <c:pt idx="2311">
                  <c:v>1.7991082141897972</c:v>
                </c:pt>
                <c:pt idx="2312">
                  <c:v>1.79953365190366</c:v>
                </c:pt>
                <c:pt idx="2313">
                  <c:v>1.7991527305433788</c:v>
                </c:pt>
                <c:pt idx="2314">
                  <c:v>1.7989142926467225</c:v>
                </c:pt>
                <c:pt idx="2315">
                  <c:v>1.799849653750653</c:v>
                </c:pt>
                <c:pt idx="2316">
                  <c:v>1.800159843250422</c:v>
                </c:pt>
                <c:pt idx="2317">
                  <c:v>1.8002591333909845</c:v>
                </c:pt>
                <c:pt idx="2318">
                  <c:v>1.7999747887320607</c:v>
                </c:pt>
                <c:pt idx="2319">
                  <c:v>1.8000266840441117</c:v>
                </c:pt>
                <c:pt idx="2320">
                  <c:v>1.8002845802292082</c:v>
                </c:pt>
                <c:pt idx="2321">
                  <c:v>1.7999143464331029</c:v>
                </c:pt>
                <c:pt idx="2322">
                  <c:v>1.799764941290982</c:v>
                </c:pt>
                <c:pt idx="2323">
                  <c:v>1.8001246665794159</c:v>
                </c:pt>
                <c:pt idx="2324">
                  <c:v>1.8000859211497402</c:v>
                </c:pt>
                <c:pt idx="2325">
                  <c:v>1.800416640894652</c:v>
                </c:pt>
                <c:pt idx="2326">
                  <c:v>1.8001152044173694</c:v>
                </c:pt>
                <c:pt idx="2327">
                  <c:v>1.800002698808006</c:v>
                </c:pt>
                <c:pt idx="2328">
                  <c:v>1.7995119924652914</c:v>
                </c:pt>
                <c:pt idx="2329">
                  <c:v>1.7995713191857166</c:v>
                </c:pt>
                <c:pt idx="2330">
                  <c:v>1.799155064382169</c:v>
                </c:pt>
                <c:pt idx="2331">
                  <c:v>1.7995565107863354</c:v>
                </c:pt>
                <c:pt idx="2332">
                  <c:v>1.7998598499031149</c:v>
                </c:pt>
                <c:pt idx="2333">
                  <c:v>1.8002498571170991</c:v>
                </c:pt>
                <c:pt idx="2334">
                  <c:v>1.8003109191499842</c:v>
                </c:pt>
                <c:pt idx="2335">
                  <c:v>1.8006233767972912</c:v>
                </c:pt>
                <c:pt idx="2336">
                  <c:v>1.800916619043728</c:v>
                </c:pt>
                <c:pt idx="2337">
                  <c:v>1.8007248971544698</c:v>
                </c:pt>
                <c:pt idx="2338">
                  <c:v>1.8006674831210858</c:v>
                </c:pt>
                <c:pt idx="2339">
                  <c:v>1.8009064775349264</c:v>
                </c:pt>
                <c:pt idx="2340">
                  <c:v>1.8008227039328863</c:v>
                </c:pt>
                <c:pt idx="2341">
                  <c:v>1.8014195557938404</c:v>
                </c:pt>
                <c:pt idx="2342">
                  <c:v>1.8006796408473094</c:v>
                </c:pt>
                <c:pt idx="2343">
                  <c:v>1.8005685033972592</c:v>
                </c:pt>
                <c:pt idx="2344">
                  <c:v>1.8005546085348496</c:v>
                </c:pt>
                <c:pt idx="2345">
                  <c:v>1.8010482011639986</c:v>
                </c:pt>
                <c:pt idx="2346">
                  <c:v>1.8006514454182243</c:v>
                </c:pt>
                <c:pt idx="2347">
                  <c:v>1.8004844157420936</c:v>
                </c:pt>
                <c:pt idx="2348">
                  <c:v>1.8005152020157718</c:v>
                </c:pt>
                <c:pt idx="2349">
                  <c:v>1.80055154302485</c:v>
                </c:pt>
                <c:pt idx="2350">
                  <c:v>1.8009759281027349</c:v>
                </c:pt>
                <c:pt idx="2351">
                  <c:v>1.8007915610463165</c:v>
                </c:pt>
                <c:pt idx="2352">
                  <c:v>1.8008236122324111</c:v>
                </c:pt>
                <c:pt idx="2353">
                  <c:v>1.8011170602116013</c:v>
                </c:pt>
                <c:pt idx="2354">
                  <c:v>1.8012442755706746</c:v>
                </c:pt>
                <c:pt idx="2355">
                  <c:v>1.8017976345439293</c:v>
                </c:pt>
                <c:pt idx="2356">
                  <c:v>1.8016463192895318</c:v>
                </c:pt>
                <c:pt idx="2357">
                  <c:v>1.8015120081242286</c:v>
                </c:pt>
                <c:pt idx="2358">
                  <c:v>1.8012599512286673</c:v>
                </c:pt>
                <c:pt idx="2359">
                  <c:v>1.8016942598472294</c:v>
                </c:pt>
                <c:pt idx="2360">
                  <c:v>1.8014638554362925</c:v>
                </c:pt>
                <c:pt idx="2361">
                  <c:v>1.8018329915720837</c:v>
                </c:pt>
                <c:pt idx="2362">
                  <c:v>1.8015141811528899</c:v>
                </c:pt>
                <c:pt idx="2363">
                  <c:v>1.8017922019900834</c:v>
                </c:pt>
                <c:pt idx="2364">
                  <c:v>1.8017764022890963</c:v>
                </c:pt>
                <c:pt idx="2365">
                  <c:v>1.801675961935445</c:v>
                </c:pt>
                <c:pt idx="2366">
                  <c:v>1.8005136955078878</c:v>
                </c:pt>
                <c:pt idx="2367">
                  <c:v>1.8004378841625768</c:v>
                </c:pt>
                <c:pt idx="2368">
                  <c:v>1.800407176917872</c:v>
                </c:pt>
                <c:pt idx="2369">
                  <c:v>1.7998752730337209</c:v>
                </c:pt>
                <c:pt idx="2370">
                  <c:v>1.8002016300031853</c:v>
                </c:pt>
                <c:pt idx="2371">
                  <c:v>1.8002237432997037</c:v>
                </c:pt>
                <c:pt idx="2372">
                  <c:v>1.800441505635769</c:v>
                </c:pt>
                <c:pt idx="2373">
                  <c:v>1.8008532859676474</c:v>
                </c:pt>
                <c:pt idx="2374">
                  <c:v>1.8013249954330846</c:v>
                </c:pt>
                <c:pt idx="2375">
                  <c:v>1.8018269058913423</c:v>
                </c:pt>
                <c:pt idx="2376">
                  <c:v>1.8026674010398538</c:v>
                </c:pt>
                <c:pt idx="2377">
                  <c:v>1.8015781899355436</c:v>
                </c:pt>
                <c:pt idx="2378">
                  <c:v>1.801254714433796</c:v>
                </c:pt>
                <c:pt idx="2379">
                  <c:v>1.800780095586678</c:v>
                </c:pt>
                <c:pt idx="2380">
                  <c:v>1.7999933117405695</c:v>
                </c:pt>
                <c:pt idx="2381">
                  <c:v>1.7994304754493868</c:v>
                </c:pt>
                <c:pt idx="2382">
                  <c:v>1.8002462898880514</c:v>
                </c:pt>
                <c:pt idx="2383">
                  <c:v>1.7998813582608584</c:v>
                </c:pt>
                <c:pt idx="2384">
                  <c:v>1.8007769569074505</c:v>
                </c:pt>
                <c:pt idx="2385">
                  <c:v>1.8001440442487422</c:v>
                </c:pt>
                <c:pt idx="2386">
                  <c:v>1.8005580404431507</c:v>
                </c:pt>
                <c:pt idx="2387">
                  <c:v>1.80082339266012</c:v>
                </c:pt>
                <c:pt idx="2388">
                  <c:v>1.8012055283433583</c:v>
                </c:pt>
                <c:pt idx="2389">
                  <c:v>1.8018024422634087</c:v>
                </c:pt>
                <c:pt idx="2390">
                  <c:v>1.8020178551447383</c:v>
                </c:pt>
                <c:pt idx="2391">
                  <c:v>1.8022010179532504</c:v>
                </c:pt>
                <c:pt idx="2392">
                  <c:v>1.8028005431287042</c:v>
                </c:pt>
                <c:pt idx="2393">
                  <c:v>1.8023310214654147</c:v>
                </c:pt>
                <c:pt idx="2394">
                  <c:v>1.8017105599478322</c:v>
                </c:pt>
                <c:pt idx="2395">
                  <c:v>1.8019347048504883</c:v>
                </c:pt>
                <c:pt idx="2396">
                  <c:v>1.8020191433719266</c:v>
                </c:pt>
                <c:pt idx="2397">
                  <c:v>1.8017291672224627</c:v>
                </c:pt>
                <c:pt idx="2398">
                  <c:v>1.8018829960616318</c:v>
                </c:pt>
                <c:pt idx="2399">
                  <c:v>1.8022384086233549</c:v>
                </c:pt>
                <c:pt idx="2400">
                  <c:v>1.8021977735316042</c:v>
                </c:pt>
                <c:pt idx="2401">
                  <c:v>1.8019574996278405</c:v>
                </c:pt>
                <c:pt idx="2402">
                  <c:v>1.8021741663349338</c:v>
                </c:pt>
                <c:pt idx="2403">
                  <c:v>1.802381136212925</c:v>
                </c:pt>
                <c:pt idx="2404">
                  <c:v>1.8019042186525274</c:v>
                </c:pt>
                <c:pt idx="2405">
                  <c:v>1.8016805378138017</c:v>
                </c:pt>
                <c:pt idx="2406">
                  <c:v>1.8018785609788643</c:v>
                </c:pt>
                <c:pt idx="2407">
                  <c:v>1.8017277912039948</c:v>
                </c:pt>
                <c:pt idx="2408">
                  <c:v>1.8017695276679109</c:v>
                </c:pt>
                <c:pt idx="2409">
                  <c:v>1.8022181205835548</c:v>
                </c:pt>
                <c:pt idx="2410">
                  <c:v>1.802416034048123</c:v>
                </c:pt>
                <c:pt idx="2411">
                  <c:v>1.8025074971185335</c:v>
                </c:pt>
                <c:pt idx="2412">
                  <c:v>1.8025340092843245</c:v>
                </c:pt>
                <c:pt idx="2413">
                  <c:v>1.8025620713742641</c:v>
                </c:pt>
                <c:pt idx="2414">
                  <c:v>1.8031609485664986</c:v>
                </c:pt>
                <c:pt idx="2415">
                  <c:v>1.8030318046686025</c:v>
                </c:pt>
                <c:pt idx="2416">
                  <c:v>1.8028366172359598</c:v>
                </c:pt>
                <c:pt idx="2417">
                  <c:v>1.8027466878846687</c:v>
                </c:pt>
                <c:pt idx="2418">
                  <c:v>1.8024827805082086</c:v>
                </c:pt>
                <c:pt idx="2419">
                  <c:v>1.8025269939026602</c:v>
                </c:pt>
                <c:pt idx="2420">
                  <c:v>1.8018603022846569</c:v>
                </c:pt>
                <c:pt idx="2421">
                  <c:v>1.8020070521706808</c:v>
                </c:pt>
                <c:pt idx="2422">
                  <c:v>1.8022644078063965</c:v>
                </c:pt>
                <c:pt idx="2423">
                  <c:v>1.8017744074407882</c:v>
                </c:pt>
                <c:pt idx="2424">
                  <c:v>1.8014779308312259</c:v>
                </c:pt>
                <c:pt idx="2425">
                  <c:v>1.8018500124729682</c:v>
                </c:pt>
                <c:pt idx="2426">
                  <c:v>1.8025409222517548</c:v>
                </c:pt>
                <c:pt idx="2427">
                  <c:v>1.8032390876451985</c:v>
                </c:pt>
                <c:pt idx="2428">
                  <c:v>1.8029931664570693</c:v>
                </c:pt>
                <c:pt idx="2429">
                  <c:v>1.8030816393713323</c:v>
                </c:pt>
                <c:pt idx="2430">
                  <c:v>1.803322179010109</c:v>
                </c:pt>
                <c:pt idx="2431">
                  <c:v>1.8028015205285768</c:v>
                </c:pt>
                <c:pt idx="2432">
                  <c:v>1.8035999654522612</c:v>
                </c:pt>
                <c:pt idx="2433">
                  <c:v>1.8030920823090466</c:v>
                </c:pt>
                <c:pt idx="2434">
                  <c:v>1.8030478247446085</c:v>
                </c:pt>
                <c:pt idx="2435">
                  <c:v>1.8029990629045547</c:v>
                </c:pt>
                <c:pt idx="2436">
                  <c:v>1.8041209235277262</c:v>
                </c:pt>
                <c:pt idx="2437">
                  <c:v>1.8042027075754261</c:v>
                </c:pt>
                <c:pt idx="2438">
                  <c:v>1.8044813059058156</c:v>
                </c:pt>
                <c:pt idx="2439">
                  <c:v>1.8039561708956735</c:v>
                </c:pt>
                <c:pt idx="2440">
                  <c:v>1.8038848562443215</c:v>
                </c:pt>
                <c:pt idx="2441">
                  <c:v>1.8040611400015392</c:v>
                </c:pt>
                <c:pt idx="2442">
                  <c:v>1.8043966483333551</c:v>
                </c:pt>
                <c:pt idx="2443">
                  <c:v>1.8050885585082572</c:v>
                </c:pt>
                <c:pt idx="2444">
                  <c:v>1.8048063730494588</c:v>
                </c:pt>
                <c:pt idx="2445">
                  <c:v>1.8042039850563378</c:v>
                </c:pt>
                <c:pt idx="2446">
                  <c:v>1.8048352895671391</c:v>
                </c:pt>
                <c:pt idx="2447">
                  <c:v>1.8043727725574956</c:v>
                </c:pt>
                <c:pt idx="2448">
                  <c:v>1.8047378053438659</c:v>
                </c:pt>
                <c:pt idx="2449">
                  <c:v>1.8039915565491589</c:v>
                </c:pt>
                <c:pt idx="2450">
                  <c:v>1.8035970784646518</c:v>
                </c:pt>
                <c:pt idx="2451">
                  <c:v>1.803681383948861</c:v>
                </c:pt>
                <c:pt idx="2452">
                  <c:v>1.8035206444849956</c:v>
                </c:pt>
                <c:pt idx="2453">
                  <c:v>1.8038496929749972</c:v>
                </c:pt>
                <c:pt idx="2454">
                  <c:v>1.80399901444502</c:v>
                </c:pt>
                <c:pt idx="2455">
                  <c:v>1.8039626291484894</c:v>
                </c:pt>
                <c:pt idx="2456">
                  <c:v>1.8039826642760235</c:v>
                </c:pt>
                <c:pt idx="2457">
                  <c:v>1.8033641247713708</c:v>
                </c:pt>
                <c:pt idx="2458">
                  <c:v>1.8028393932537337</c:v>
                </c:pt>
                <c:pt idx="2459">
                  <c:v>1.803108970832825</c:v>
                </c:pt>
                <c:pt idx="2460">
                  <c:v>1.8035314363073154</c:v>
                </c:pt>
                <c:pt idx="2461">
                  <c:v>1.8037033379308893</c:v>
                </c:pt>
                <c:pt idx="2462">
                  <c:v>1.803681205423022</c:v>
                </c:pt>
                <c:pt idx="2463">
                  <c:v>1.8038053054017131</c:v>
                </c:pt>
                <c:pt idx="2464">
                  <c:v>1.8035161211730877</c:v>
                </c:pt>
                <c:pt idx="2465">
                  <c:v>1.8039322161249915</c:v>
                </c:pt>
                <c:pt idx="2466">
                  <c:v>1.8037349662153386</c:v>
                </c:pt>
                <c:pt idx="2467">
                  <c:v>1.8031382258031399</c:v>
                </c:pt>
                <c:pt idx="2468">
                  <c:v>1.8031706273851931</c:v>
                </c:pt>
                <c:pt idx="2469">
                  <c:v>1.8037314151315906</c:v>
                </c:pt>
                <c:pt idx="2470">
                  <c:v>1.8035307354493522</c:v>
                </c:pt>
                <c:pt idx="2471">
                  <c:v>1.8033805556118612</c:v>
                </c:pt>
                <c:pt idx="2472">
                  <c:v>1.8039313062813238</c:v>
                </c:pt>
                <c:pt idx="2473">
                  <c:v>1.8041303506358877</c:v>
                </c:pt>
                <c:pt idx="2474">
                  <c:v>1.8044853408598638</c:v>
                </c:pt>
                <c:pt idx="2475">
                  <c:v>1.804462831072454</c:v>
                </c:pt>
                <c:pt idx="2476">
                  <c:v>1.8044243457988196</c:v>
                </c:pt>
                <c:pt idx="2477">
                  <c:v>1.8054622789528274</c:v>
                </c:pt>
                <c:pt idx="2478">
                  <c:v>1.8051948315943953</c:v>
                </c:pt>
                <c:pt idx="2479">
                  <c:v>1.8054243667688445</c:v>
                </c:pt>
                <c:pt idx="2480">
                  <c:v>1.8056220244802299</c:v>
                </c:pt>
                <c:pt idx="2481">
                  <c:v>1.8052456448595728</c:v>
                </c:pt>
                <c:pt idx="2482">
                  <c:v>1.805592209044919</c:v>
                </c:pt>
                <c:pt idx="2483">
                  <c:v>1.8050535616561196</c:v>
                </c:pt>
                <c:pt idx="2484">
                  <c:v>1.8057059104790056</c:v>
                </c:pt>
                <c:pt idx="2485">
                  <c:v>1.8058241415063832</c:v>
                </c:pt>
                <c:pt idx="2486">
                  <c:v>1.8060137182031493</c:v>
                </c:pt>
                <c:pt idx="2487">
                  <c:v>1.8066646773257671</c:v>
                </c:pt>
                <c:pt idx="2488">
                  <c:v>1.8055165143954124</c:v>
                </c:pt>
                <c:pt idx="2489">
                  <c:v>1.8051148878727579</c:v>
                </c:pt>
                <c:pt idx="2490">
                  <c:v>1.8054509428331098</c:v>
                </c:pt>
                <c:pt idx="2491">
                  <c:v>1.8052587823181032</c:v>
                </c:pt>
                <c:pt idx="2492">
                  <c:v>1.8052757599589742</c:v>
                </c:pt>
                <c:pt idx="2493">
                  <c:v>1.8055276253439023</c:v>
                </c:pt>
                <c:pt idx="2494">
                  <c:v>1.8051528629413458</c:v>
                </c:pt>
                <c:pt idx="2495">
                  <c:v>1.805226955976942</c:v>
                </c:pt>
                <c:pt idx="2496">
                  <c:v>1.8052620034359348</c:v>
                </c:pt>
                <c:pt idx="2497">
                  <c:v>1.8054969212718388</c:v>
                </c:pt>
                <c:pt idx="2498">
                  <c:v>1.8055192433454113</c:v>
                </c:pt>
                <c:pt idx="2499">
                  <c:v>1.8058629792339902</c:v>
                </c:pt>
                <c:pt idx="2500">
                  <c:v>1.8068369120640424</c:v>
                </c:pt>
                <c:pt idx="2501">
                  <c:v>1.806886255407018</c:v>
                </c:pt>
                <c:pt idx="2502">
                  <c:v>1.8070260404506471</c:v>
                </c:pt>
                <c:pt idx="2503">
                  <c:v>1.8068894261748889</c:v>
                </c:pt>
                <c:pt idx="2504">
                  <c:v>1.8065573261067589</c:v>
                </c:pt>
                <c:pt idx="2505">
                  <c:v>1.8061623319535409</c:v>
                </c:pt>
                <c:pt idx="2506">
                  <c:v>1.8069884992516407</c:v>
                </c:pt>
                <c:pt idx="2507">
                  <c:v>1.8069080326938036</c:v>
                </c:pt>
                <c:pt idx="2508">
                  <c:v>1.8068145234862902</c:v>
                </c:pt>
                <c:pt idx="2509">
                  <c:v>1.8068420186163761</c:v>
                </c:pt>
                <c:pt idx="2510">
                  <c:v>1.8064180893070538</c:v>
                </c:pt>
                <c:pt idx="2511">
                  <c:v>1.8062678014918454</c:v>
                </c:pt>
                <c:pt idx="2512">
                  <c:v>1.8059261412820189</c:v>
                </c:pt>
                <c:pt idx="2513">
                  <c:v>1.8054061090362719</c:v>
                </c:pt>
                <c:pt idx="2514">
                  <c:v>1.8052962366043939</c:v>
                </c:pt>
                <c:pt idx="2515">
                  <c:v>1.8051269506573251</c:v>
                </c:pt>
                <c:pt idx="2516">
                  <c:v>1.8045583173368624</c:v>
                </c:pt>
                <c:pt idx="2517">
                  <c:v>1.8044267391087891</c:v>
                </c:pt>
                <c:pt idx="2518">
                  <c:v>1.8038860450845573</c:v>
                </c:pt>
                <c:pt idx="2519">
                  <c:v>1.8042323123206858</c:v>
                </c:pt>
                <c:pt idx="2520">
                  <c:v>1.8048602758220873</c:v>
                </c:pt>
                <c:pt idx="2521">
                  <c:v>1.8047013138339485</c:v>
                </c:pt>
                <c:pt idx="2522">
                  <c:v>1.8044435667771992</c:v>
                </c:pt>
                <c:pt idx="2523">
                  <c:v>1.8050863752459319</c:v>
                </c:pt>
                <c:pt idx="2524">
                  <c:v>1.8051379628222854</c:v>
                </c:pt>
                <c:pt idx="2525">
                  <c:v>1.8044454945779578</c:v>
                </c:pt>
                <c:pt idx="2526">
                  <c:v>1.8038551184606237</c:v>
                </c:pt>
                <c:pt idx="2527">
                  <c:v>1.803546477932052</c:v>
                </c:pt>
                <c:pt idx="2528">
                  <c:v>1.8030094049071881</c:v>
                </c:pt>
                <c:pt idx="2529">
                  <c:v>1.8040124555094008</c:v>
                </c:pt>
                <c:pt idx="2530">
                  <c:v>1.8038246236638875</c:v>
                </c:pt>
                <c:pt idx="2531">
                  <c:v>1.804292398424012</c:v>
                </c:pt>
                <c:pt idx="2532">
                  <c:v>1.8044178293987421</c:v>
                </c:pt>
                <c:pt idx="2533">
                  <c:v>1.8046830572370858</c:v>
                </c:pt>
                <c:pt idx="2534">
                  <c:v>1.8053756039695374</c:v>
                </c:pt>
                <c:pt idx="2535">
                  <c:v>1.805263439583201</c:v>
                </c:pt>
                <c:pt idx="2536">
                  <c:v>1.8053564535263877</c:v>
                </c:pt>
                <c:pt idx="2537">
                  <c:v>1.8052144922065121</c:v>
                </c:pt>
                <c:pt idx="2538">
                  <c:v>1.8052726347636692</c:v>
                </c:pt>
                <c:pt idx="2539">
                  <c:v>1.8045358934297899</c:v>
                </c:pt>
                <c:pt idx="2540">
                  <c:v>1.8043731466157631</c:v>
                </c:pt>
                <c:pt idx="2541">
                  <c:v>1.8049773308056702</c:v>
                </c:pt>
                <c:pt idx="2542">
                  <c:v>1.8054034242849648</c:v>
                </c:pt>
                <c:pt idx="2543">
                  <c:v>1.8052206248773615</c:v>
                </c:pt>
                <c:pt idx="2544">
                  <c:v>1.8053342431822126</c:v>
                </c:pt>
                <c:pt idx="2545">
                  <c:v>1.8046545737138888</c:v>
                </c:pt>
                <c:pt idx="2546">
                  <c:v>1.8043296189222093</c:v>
                </c:pt>
                <c:pt idx="2547">
                  <c:v>1.8043911581666554</c:v>
                </c:pt>
                <c:pt idx="2548">
                  <c:v>1.8035581385136237</c:v>
                </c:pt>
                <c:pt idx="2549">
                  <c:v>1.8033642517670325</c:v>
                </c:pt>
                <c:pt idx="2550">
                  <c:v>1.8029156965819446</c:v>
                </c:pt>
                <c:pt idx="2551">
                  <c:v>1.8027003695323085</c:v>
                </c:pt>
                <c:pt idx="2552">
                  <c:v>1.8027796522534079</c:v>
                </c:pt>
                <c:pt idx="2553">
                  <c:v>1.8032316982521721</c:v>
                </c:pt>
                <c:pt idx="2554">
                  <c:v>1.8035245295907718</c:v>
                </c:pt>
                <c:pt idx="2555">
                  <c:v>1.8039471043961302</c:v>
                </c:pt>
                <c:pt idx="2556">
                  <c:v>1.8036030302545758</c:v>
                </c:pt>
                <c:pt idx="2557">
                  <c:v>1.8040197161625335</c:v>
                </c:pt>
                <c:pt idx="2558">
                  <c:v>1.8039197668412161</c:v>
                </c:pt>
                <c:pt idx="2559">
                  <c:v>1.8042890036022026</c:v>
                </c:pt>
                <c:pt idx="2560">
                  <c:v>1.8039011246695029</c:v>
                </c:pt>
                <c:pt idx="2561">
                  <c:v>1.8044576374978472</c:v>
                </c:pt>
                <c:pt idx="2562">
                  <c:v>1.8051927622400905</c:v>
                </c:pt>
                <c:pt idx="2563">
                  <c:v>1.8052463111771213</c:v>
                </c:pt>
                <c:pt idx="2564">
                  <c:v>1.8054289567709128</c:v>
                </c:pt>
                <c:pt idx="2565">
                  <c:v>1.8056905991376584</c:v>
                </c:pt>
                <c:pt idx="2566">
                  <c:v>1.8057170594010588</c:v>
                </c:pt>
                <c:pt idx="2567">
                  <c:v>1.8058933261125962</c:v>
                </c:pt>
                <c:pt idx="2568">
                  <c:v>1.8056860606962648</c:v>
                </c:pt>
                <c:pt idx="2569">
                  <c:v>1.8057061776041485</c:v>
                </c:pt>
                <c:pt idx="2570">
                  <c:v>1.8060359268150388</c:v>
                </c:pt>
                <c:pt idx="2571">
                  <c:v>1.8060930985635184</c:v>
                </c:pt>
                <c:pt idx="2572">
                  <c:v>1.8061041190082952</c:v>
                </c:pt>
                <c:pt idx="2573">
                  <c:v>1.8060567508757617</c:v>
                </c:pt>
                <c:pt idx="2574">
                  <c:v>1.8061791670503944</c:v>
                </c:pt>
                <c:pt idx="2575">
                  <c:v>1.8066194347359994</c:v>
                </c:pt>
                <c:pt idx="2576">
                  <c:v>1.8062273564629732</c:v>
                </c:pt>
                <c:pt idx="2577">
                  <c:v>1.8059745906087949</c:v>
                </c:pt>
                <c:pt idx="2578">
                  <c:v>1.8059687404708686</c:v>
                </c:pt>
                <c:pt idx="2579">
                  <c:v>1.8050586709598222</c:v>
                </c:pt>
                <c:pt idx="2580">
                  <c:v>1.8040147521844843</c:v>
                </c:pt>
                <c:pt idx="2581">
                  <c:v>1.8042080512052558</c:v>
                </c:pt>
                <c:pt idx="2582">
                  <c:v>1.8035502336401543</c:v>
                </c:pt>
                <c:pt idx="2583">
                  <c:v>1.8037289240280421</c:v>
                </c:pt>
                <c:pt idx="2584">
                  <c:v>1.8033542519830836</c:v>
                </c:pt>
                <c:pt idx="2585">
                  <c:v>1.8041480884120187</c:v>
                </c:pt>
                <c:pt idx="2586">
                  <c:v>1.8041995990790054</c:v>
                </c:pt>
                <c:pt idx="2587">
                  <c:v>1.8039962431838719</c:v>
                </c:pt>
                <c:pt idx="2588">
                  <c:v>1.8042041598880876</c:v>
                </c:pt>
                <c:pt idx="2589">
                  <c:v>1.8041031674431902</c:v>
                </c:pt>
                <c:pt idx="2590">
                  <c:v>1.804022669405549</c:v>
                </c:pt>
                <c:pt idx="2591">
                  <c:v>1.8041382716486698</c:v>
                </c:pt>
                <c:pt idx="2592">
                  <c:v>1.803189970673339</c:v>
                </c:pt>
                <c:pt idx="2593">
                  <c:v>1.8034461942584614</c:v>
                </c:pt>
                <c:pt idx="2594">
                  <c:v>1.8036588671129075</c:v>
                </c:pt>
                <c:pt idx="2595">
                  <c:v>1.8031191311361612</c:v>
                </c:pt>
                <c:pt idx="2596">
                  <c:v>1.8030233158958062</c:v>
                </c:pt>
                <c:pt idx="2597">
                  <c:v>1.8033560128024693</c:v>
                </c:pt>
                <c:pt idx="2598">
                  <c:v>1.8034562200100972</c:v>
                </c:pt>
                <c:pt idx="2599">
                  <c:v>1.8034160029017987</c:v>
                </c:pt>
                <c:pt idx="2600">
                  <c:v>1.8035086774675773</c:v>
                </c:pt>
                <c:pt idx="2601">
                  <c:v>1.8039947099007669</c:v>
                </c:pt>
                <c:pt idx="2602">
                  <c:v>1.8046141819511121</c:v>
                </c:pt>
                <c:pt idx="2603">
                  <c:v>1.8043455560206143</c:v>
                </c:pt>
                <c:pt idx="2604">
                  <c:v>1.8039633982612018</c:v>
                </c:pt>
                <c:pt idx="2605">
                  <c:v>1.8038050223891791</c:v>
                </c:pt>
                <c:pt idx="2606">
                  <c:v>1.8040142436578923</c:v>
                </c:pt>
                <c:pt idx="2607">
                  <c:v>1.8037188880210893</c:v>
                </c:pt>
                <c:pt idx="2608">
                  <c:v>1.803228416722306</c:v>
                </c:pt>
                <c:pt idx="2609">
                  <c:v>1.8022708607140798</c:v>
                </c:pt>
                <c:pt idx="2610">
                  <c:v>1.8022713073404888</c:v>
                </c:pt>
                <c:pt idx="2611">
                  <c:v>1.8028733803960415</c:v>
                </c:pt>
                <c:pt idx="2612">
                  <c:v>1.8026516780424253</c:v>
                </c:pt>
                <c:pt idx="2613">
                  <c:v>1.8029037044270182</c:v>
                </c:pt>
                <c:pt idx="2614">
                  <c:v>1.802379908414667</c:v>
                </c:pt>
                <c:pt idx="2615">
                  <c:v>1.8020294194063078</c:v>
                </c:pt>
                <c:pt idx="2616">
                  <c:v>1.8027781945292374</c:v>
                </c:pt>
                <c:pt idx="2617">
                  <c:v>1.8033319235502843</c:v>
                </c:pt>
                <c:pt idx="2618">
                  <c:v>1.8037734662939968</c:v>
                </c:pt>
                <c:pt idx="2619">
                  <c:v>1.8038178006394834</c:v>
                </c:pt>
                <c:pt idx="2620">
                  <c:v>1.80362936778718</c:v>
                </c:pt>
                <c:pt idx="2621">
                  <c:v>1.8042494463340826</c:v>
                </c:pt>
                <c:pt idx="2622">
                  <c:v>1.8041256940694477</c:v>
                </c:pt>
                <c:pt idx="2623">
                  <c:v>1.8045405237303453</c:v>
                </c:pt>
                <c:pt idx="2624">
                  <c:v>1.8049710498424378</c:v>
                </c:pt>
                <c:pt idx="2625">
                  <c:v>1.8051923095762998</c:v>
                </c:pt>
                <c:pt idx="2626">
                  <c:v>1.8055042230402498</c:v>
                </c:pt>
                <c:pt idx="2627">
                  <c:v>1.805730171016745</c:v>
                </c:pt>
                <c:pt idx="2628">
                  <c:v>1.8051072019268086</c:v>
                </c:pt>
                <c:pt idx="2629">
                  <c:v>1.80472143718445</c:v>
                </c:pt>
                <c:pt idx="2630">
                  <c:v>1.8046461555780222</c:v>
                </c:pt>
                <c:pt idx="2631">
                  <c:v>1.8037036600898788</c:v>
                </c:pt>
                <c:pt idx="2632">
                  <c:v>1.8039217601462609</c:v>
                </c:pt>
                <c:pt idx="2633">
                  <c:v>1.8041508330450871</c:v>
                </c:pt>
                <c:pt idx="2634">
                  <c:v>1.8038803722919343</c:v>
                </c:pt>
                <c:pt idx="2635">
                  <c:v>1.8037331253086013</c:v>
                </c:pt>
                <c:pt idx="2636">
                  <c:v>1.8037864211523746</c:v>
                </c:pt>
                <c:pt idx="2637">
                  <c:v>1.804193678536645</c:v>
                </c:pt>
                <c:pt idx="2638">
                  <c:v>1.8040403956049209</c:v>
                </c:pt>
                <c:pt idx="2639">
                  <c:v>1.8041987666168682</c:v>
                </c:pt>
                <c:pt idx="2640">
                  <c:v>1.8043910239112799</c:v>
                </c:pt>
                <c:pt idx="2641">
                  <c:v>1.8044133021039839</c:v>
                </c:pt>
                <c:pt idx="2642">
                  <c:v>1.8043881594996272</c:v>
                </c:pt>
                <c:pt idx="2643">
                  <c:v>1.8044762644592316</c:v>
                </c:pt>
                <c:pt idx="2644">
                  <c:v>1.8040144634566444</c:v>
                </c:pt>
                <c:pt idx="2645">
                  <c:v>1.804242924832457</c:v>
                </c:pt>
                <c:pt idx="2646">
                  <c:v>1.8042504473392198</c:v>
                </c:pt>
                <c:pt idx="2647">
                  <c:v>1.803708805862891</c:v>
                </c:pt>
                <c:pt idx="2648">
                  <c:v>1.8034144672067691</c:v>
                </c:pt>
                <c:pt idx="2649">
                  <c:v>1.804059869040493</c:v>
                </c:pt>
                <c:pt idx="2650">
                  <c:v>1.8047898844606987</c:v>
                </c:pt>
                <c:pt idx="2651">
                  <c:v>1.8051534875725153</c:v>
                </c:pt>
                <c:pt idx="2652">
                  <c:v>1.8049396360185928</c:v>
                </c:pt>
                <c:pt idx="2653">
                  <c:v>1.8051744933837606</c:v>
                </c:pt>
                <c:pt idx="2654">
                  <c:v>1.8051941017607993</c:v>
                </c:pt>
                <c:pt idx="2655">
                  <c:v>1.8055076714954976</c:v>
                </c:pt>
                <c:pt idx="2656">
                  <c:v>1.8063978877802129</c:v>
                </c:pt>
                <c:pt idx="2657">
                  <c:v>1.8058763196662917</c:v>
                </c:pt>
                <c:pt idx="2658">
                  <c:v>1.805842584667303</c:v>
                </c:pt>
                <c:pt idx="2659">
                  <c:v>1.8060502466638495</c:v>
                </c:pt>
                <c:pt idx="2660">
                  <c:v>1.8064989226818788</c:v>
                </c:pt>
                <c:pt idx="2661">
                  <c:v>1.8059544562134602</c:v>
                </c:pt>
                <c:pt idx="2662">
                  <c:v>1.8056925392610368</c:v>
                </c:pt>
                <c:pt idx="2663">
                  <c:v>1.8057521596500319</c:v>
                </c:pt>
                <c:pt idx="2664">
                  <c:v>1.8062702581326475</c:v>
                </c:pt>
                <c:pt idx="2665">
                  <c:v>1.8060279448548879</c:v>
                </c:pt>
                <c:pt idx="2666">
                  <c:v>1.8066756892491009</c:v>
                </c:pt>
                <c:pt idx="2667">
                  <c:v>1.8062289347774187</c:v>
                </c:pt>
                <c:pt idx="2668">
                  <c:v>1.8067942318844117</c:v>
                </c:pt>
                <c:pt idx="2669">
                  <c:v>1.8065076609854147</c:v>
                </c:pt>
                <c:pt idx="2670">
                  <c:v>1.8068365963468893</c:v>
                </c:pt>
                <c:pt idx="2671">
                  <c:v>1.8067497363027687</c:v>
                </c:pt>
                <c:pt idx="2672">
                  <c:v>1.8063768385318946</c:v>
                </c:pt>
                <c:pt idx="2673">
                  <c:v>1.8057973893915875</c:v>
                </c:pt>
                <c:pt idx="2674">
                  <c:v>1.8059640147388807</c:v>
                </c:pt>
                <c:pt idx="2675">
                  <c:v>1.8056697421696071</c:v>
                </c:pt>
                <c:pt idx="2676">
                  <c:v>1.8059212728809855</c:v>
                </c:pt>
                <c:pt idx="2677">
                  <c:v>1.8063831388582012</c:v>
                </c:pt>
                <c:pt idx="2678">
                  <c:v>1.8064321370203578</c:v>
                </c:pt>
                <c:pt idx="2679">
                  <c:v>1.8065371892807354</c:v>
                </c:pt>
                <c:pt idx="2680">
                  <c:v>1.806186591507049</c:v>
                </c:pt>
                <c:pt idx="2681">
                  <c:v>1.8060061070393856</c:v>
                </c:pt>
                <c:pt idx="2682">
                  <c:v>1.8055200079877272</c:v>
                </c:pt>
                <c:pt idx="2683">
                  <c:v>1.805419984266355</c:v>
                </c:pt>
                <c:pt idx="2684">
                  <c:v>1.8058618748458188</c:v>
                </c:pt>
                <c:pt idx="2685">
                  <c:v>1.8049598977017969</c:v>
                </c:pt>
                <c:pt idx="2686">
                  <c:v>1.8044810624674397</c:v>
                </c:pt>
                <c:pt idx="2687">
                  <c:v>1.8046534032130082</c:v>
                </c:pt>
                <c:pt idx="2688">
                  <c:v>1.8047782819330862</c:v>
                </c:pt>
                <c:pt idx="2689">
                  <c:v>1.8043125434993679</c:v>
                </c:pt>
                <c:pt idx="2690">
                  <c:v>1.8052028037230905</c:v>
                </c:pt>
                <c:pt idx="2691">
                  <c:v>1.8049966611809161</c:v>
                </c:pt>
                <c:pt idx="2692">
                  <c:v>1.8045572075971803</c:v>
                </c:pt>
                <c:pt idx="2693">
                  <c:v>1.8048792059048009</c:v>
                </c:pt>
                <c:pt idx="2694">
                  <c:v>1.8047056404337278</c:v>
                </c:pt>
                <c:pt idx="2695">
                  <c:v>1.8045861762040207</c:v>
                </c:pt>
                <c:pt idx="2696">
                  <c:v>1.8045264195599733</c:v>
                </c:pt>
                <c:pt idx="2697">
                  <c:v>1.8048073903387507</c:v>
                </c:pt>
                <c:pt idx="2698">
                  <c:v>1.804629489241065</c:v>
                </c:pt>
                <c:pt idx="2699">
                  <c:v>1.8049593650219027</c:v>
                </c:pt>
                <c:pt idx="2700">
                  <c:v>1.8049954966440063</c:v>
                </c:pt>
                <c:pt idx="2701">
                  <c:v>1.8052196620168979</c:v>
                </c:pt>
                <c:pt idx="2702">
                  <c:v>1.8050480874640515</c:v>
                </c:pt>
                <c:pt idx="2703">
                  <c:v>1.805287505301941</c:v>
                </c:pt>
                <c:pt idx="2704">
                  <c:v>1.8055842223696514</c:v>
                </c:pt>
                <c:pt idx="2705">
                  <c:v>1.8060312786863801</c:v>
                </c:pt>
                <c:pt idx="2706">
                  <c:v>1.8058668475339132</c:v>
                </c:pt>
                <c:pt idx="2707">
                  <c:v>1.8053378534954594</c:v>
                </c:pt>
                <c:pt idx="2708">
                  <c:v>1.805261802690814</c:v>
                </c:pt>
                <c:pt idx="2709">
                  <c:v>1.8052424706583383</c:v>
                </c:pt>
                <c:pt idx="2710">
                  <c:v>1.8052153231322596</c:v>
                </c:pt>
                <c:pt idx="2711">
                  <c:v>1.8044626037158349</c:v>
                </c:pt>
                <c:pt idx="2712">
                  <c:v>1.8039592980598298</c:v>
                </c:pt>
                <c:pt idx="2713">
                  <c:v>1.8037326343305278</c:v>
                </c:pt>
                <c:pt idx="2714">
                  <c:v>1.8037473170392182</c:v>
                </c:pt>
                <c:pt idx="2715">
                  <c:v>1.8037553988389883</c:v>
                </c:pt>
                <c:pt idx="2716">
                  <c:v>1.8035813417045592</c:v>
                </c:pt>
                <c:pt idx="2717">
                  <c:v>1.8028794287537007</c:v>
                </c:pt>
                <c:pt idx="2718">
                  <c:v>1.8027606671394414</c:v>
                </c:pt>
                <c:pt idx="2719">
                  <c:v>1.8030197570240909</c:v>
                </c:pt>
                <c:pt idx="2720">
                  <c:v>1.8023468953345525</c:v>
                </c:pt>
                <c:pt idx="2721">
                  <c:v>1.8016572119812482</c:v>
                </c:pt>
                <c:pt idx="2722">
                  <c:v>1.801759777101599</c:v>
                </c:pt>
                <c:pt idx="2723">
                  <c:v>1.8019982083519255</c:v>
                </c:pt>
                <c:pt idx="2724">
                  <c:v>1.8013564513679201</c:v>
                </c:pt>
                <c:pt idx="2725">
                  <c:v>1.8014328446604824</c:v>
                </c:pt>
                <c:pt idx="2726">
                  <c:v>1.8019194935745542</c:v>
                </c:pt>
                <c:pt idx="2727">
                  <c:v>1.802117878566492</c:v>
                </c:pt>
                <c:pt idx="2728">
                  <c:v>1.8021604122885304</c:v>
                </c:pt>
                <c:pt idx="2729">
                  <c:v>1.8021489344148436</c:v>
                </c:pt>
                <c:pt idx="2730">
                  <c:v>1.8022389183475935</c:v>
                </c:pt>
                <c:pt idx="2731">
                  <c:v>1.8023915376359161</c:v>
                </c:pt>
                <c:pt idx="2732">
                  <c:v>1.8025199306947752</c:v>
                </c:pt>
                <c:pt idx="2733">
                  <c:v>1.8026014772280978</c:v>
                </c:pt>
                <c:pt idx="2734">
                  <c:v>1.802231209492771</c:v>
                </c:pt>
                <c:pt idx="2735">
                  <c:v>1.8026776442431782</c:v>
                </c:pt>
                <c:pt idx="2736">
                  <c:v>1.8029836806422928</c:v>
                </c:pt>
                <c:pt idx="2737">
                  <c:v>1.8026967613168186</c:v>
                </c:pt>
                <c:pt idx="2738">
                  <c:v>1.8029115684129309</c:v>
                </c:pt>
                <c:pt idx="2739">
                  <c:v>1.8028335775966393</c:v>
                </c:pt>
                <c:pt idx="2740">
                  <c:v>1.8027344927928892</c:v>
                </c:pt>
                <c:pt idx="2741">
                  <c:v>1.8029935635921335</c:v>
                </c:pt>
                <c:pt idx="2742">
                  <c:v>1.8030106585695831</c:v>
                </c:pt>
                <c:pt idx="2743">
                  <c:v>1.8030754987882127</c:v>
                </c:pt>
                <c:pt idx="2744">
                  <c:v>1.8027694478862255</c:v>
                </c:pt>
                <c:pt idx="2745">
                  <c:v>1.8022101373148718</c:v>
                </c:pt>
                <c:pt idx="2746">
                  <c:v>1.802175131501774</c:v>
                </c:pt>
                <c:pt idx="2747">
                  <c:v>1.8020906981631077</c:v>
                </c:pt>
                <c:pt idx="2748">
                  <c:v>1.8025278758072409</c:v>
                </c:pt>
                <c:pt idx="2749">
                  <c:v>1.8019035388862079</c:v>
                </c:pt>
                <c:pt idx="2750">
                  <c:v>1.8019854045656722</c:v>
                </c:pt>
                <c:pt idx="2751">
                  <c:v>1.8017681188020744</c:v>
                </c:pt>
                <c:pt idx="2752">
                  <c:v>1.8017310050975388</c:v>
                </c:pt>
                <c:pt idx="2753">
                  <c:v>1.801264014361325</c:v>
                </c:pt>
                <c:pt idx="2754">
                  <c:v>1.8013294992985009</c:v>
                </c:pt>
                <c:pt idx="2755">
                  <c:v>1.8011139985694959</c:v>
                </c:pt>
                <c:pt idx="2756">
                  <c:v>1.801561503799441</c:v>
                </c:pt>
                <c:pt idx="2757">
                  <c:v>1.8017194284195059</c:v>
                </c:pt>
                <c:pt idx="2758">
                  <c:v>1.8014447970966869</c:v>
                </c:pt>
                <c:pt idx="2759">
                  <c:v>1.8017362088276807</c:v>
                </c:pt>
                <c:pt idx="2760">
                  <c:v>1.8017184614810771</c:v>
                </c:pt>
                <c:pt idx="2761">
                  <c:v>1.8018786131167175</c:v>
                </c:pt>
                <c:pt idx="2762">
                  <c:v>1.8011631666480381</c:v>
                </c:pt>
                <c:pt idx="2763">
                  <c:v>1.8016931108849643</c:v>
                </c:pt>
                <c:pt idx="2764">
                  <c:v>1.8016601460875603</c:v>
                </c:pt>
                <c:pt idx="2765">
                  <c:v>1.801107313926388</c:v>
                </c:pt>
                <c:pt idx="2766">
                  <c:v>1.8011631992002015</c:v>
                </c:pt>
                <c:pt idx="2767">
                  <c:v>1.8006907319440193</c:v>
                </c:pt>
                <c:pt idx="2768">
                  <c:v>1.8006390254005356</c:v>
                </c:pt>
                <c:pt idx="2769">
                  <c:v>1.8004835511880481</c:v>
                </c:pt>
                <c:pt idx="2770">
                  <c:v>1.7999417872105277</c:v>
                </c:pt>
                <c:pt idx="2771">
                  <c:v>1.7999256977898441</c:v>
                </c:pt>
                <c:pt idx="2772">
                  <c:v>1.8004412427029544</c:v>
                </c:pt>
                <c:pt idx="2773">
                  <c:v>1.8010986810107164</c:v>
                </c:pt>
                <c:pt idx="2774">
                  <c:v>1.8016765784452518</c:v>
                </c:pt>
                <c:pt idx="2775">
                  <c:v>1.8016764388203921</c:v>
                </c:pt>
                <c:pt idx="2776">
                  <c:v>1.8019557002663245</c:v>
                </c:pt>
                <c:pt idx="2777">
                  <c:v>1.8025476716171844</c:v>
                </c:pt>
                <c:pt idx="2778">
                  <c:v>1.8022261345405675</c:v>
                </c:pt>
                <c:pt idx="2779">
                  <c:v>1.8020858669055264</c:v>
                </c:pt>
                <c:pt idx="2780">
                  <c:v>1.8023908686593104</c:v>
                </c:pt>
                <c:pt idx="2781">
                  <c:v>1.8022030899474422</c:v>
                </c:pt>
                <c:pt idx="2782">
                  <c:v>1.8030161609221722</c:v>
                </c:pt>
                <c:pt idx="2783">
                  <c:v>1.8030169615818608</c:v>
                </c:pt>
                <c:pt idx="2784">
                  <c:v>1.8026367307961093</c:v>
                </c:pt>
                <c:pt idx="2785">
                  <c:v>1.8027060008823006</c:v>
                </c:pt>
                <c:pt idx="2786">
                  <c:v>1.8022866213586486</c:v>
                </c:pt>
                <c:pt idx="2787">
                  <c:v>1.8019468325615415</c:v>
                </c:pt>
                <c:pt idx="2788">
                  <c:v>1.8024180859279522</c:v>
                </c:pt>
                <c:pt idx="2789">
                  <c:v>1.802229966717009</c:v>
                </c:pt>
                <c:pt idx="2790">
                  <c:v>1.802283612561441</c:v>
                </c:pt>
                <c:pt idx="2791">
                  <c:v>1.8027052445663376</c:v>
                </c:pt>
                <c:pt idx="2792">
                  <c:v>1.802700950485689</c:v>
                </c:pt>
                <c:pt idx="2793">
                  <c:v>1.8027539893884084</c:v>
                </c:pt>
                <c:pt idx="2794">
                  <c:v>1.8031580737080026</c:v>
                </c:pt>
                <c:pt idx="2795">
                  <c:v>1.8035426166118418</c:v>
                </c:pt>
                <c:pt idx="2796">
                  <c:v>1.8033289001248536</c:v>
                </c:pt>
                <c:pt idx="2797">
                  <c:v>1.8032509999005779</c:v>
                </c:pt>
                <c:pt idx="2798">
                  <c:v>1.8035227842251527</c:v>
                </c:pt>
                <c:pt idx="2799">
                  <c:v>1.803652254281032</c:v>
                </c:pt>
                <c:pt idx="2800">
                  <c:v>1.8044657014020307</c:v>
                </c:pt>
                <c:pt idx="2801">
                  <c:v>1.8044425626025913</c:v>
                </c:pt>
                <c:pt idx="2802">
                  <c:v>1.8045764707688567</c:v>
                </c:pt>
                <c:pt idx="2803">
                  <c:v>1.8045969933005577</c:v>
                </c:pt>
                <c:pt idx="2804">
                  <c:v>1.8043355773524281</c:v>
                </c:pt>
                <c:pt idx="2805">
                  <c:v>1.804192310526916</c:v>
                </c:pt>
                <c:pt idx="2806">
                  <c:v>1.8050305922928438</c:v>
                </c:pt>
                <c:pt idx="2807">
                  <c:v>1.8044757489186039</c:v>
                </c:pt>
                <c:pt idx="2808">
                  <c:v>1.8038712239726149</c:v>
                </c:pt>
                <c:pt idx="2809">
                  <c:v>1.803509850312724</c:v>
                </c:pt>
                <c:pt idx="2810">
                  <c:v>1.8041192223724656</c:v>
                </c:pt>
                <c:pt idx="2811">
                  <c:v>1.8041948411801878</c:v>
                </c:pt>
                <c:pt idx="2812">
                  <c:v>1.80402701218082</c:v>
                </c:pt>
                <c:pt idx="2813">
                  <c:v>1.8034527609247015</c:v>
                </c:pt>
                <c:pt idx="2814">
                  <c:v>1.8037896930123933</c:v>
                </c:pt>
                <c:pt idx="2815">
                  <c:v>1.8039483122308044</c:v>
                </c:pt>
                <c:pt idx="2816">
                  <c:v>1.803814862655126</c:v>
                </c:pt>
                <c:pt idx="2817">
                  <c:v>1.8039997821928828</c:v>
                </c:pt>
                <c:pt idx="2818">
                  <c:v>1.8040250174314691</c:v>
                </c:pt>
                <c:pt idx="2819">
                  <c:v>1.804190580836827</c:v>
                </c:pt>
                <c:pt idx="2820">
                  <c:v>1.8040375133579305</c:v>
                </c:pt>
                <c:pt idx="2821">
                  <c:v>1.8042813584574022</c:v>
                </c:pt>
                <c:pt idx="2822">
                  <c:v>1.803885772497634</c:v>
                </c:pt>
                <c:pt idx="2823">
                  <c:v>1.8036105971179077</c:v>
                </c:pt>
                <c:pt idx="2824">
                  <c:v>1.8039701753058526</c:v>
                </c:pt>
                <c:pt idx="2825">
                  <c:v>1.8038876169655265</c:v>
                </c:pt>
                <c:pt idx="2826">
                  <c:v>1.8037576723225492</c:v>
                </c:pt>
                <c:pt idx="2827">
                  <c:v>1.8039450317218675</c:v>
                </c:pt>
                <c:pt idx="2828">
                  <c:v>1.8037863469006135</c:v>
                </c:pt>
                <c:pt idx="2829">
                  <c:v>1.8042178540031615</c:v>
                </c:pt>
                <c:pt idx="2830">
                  <c:v>1.803612147434843</c:v>
                </c:pt>
                <c:pt idx="2831">
                  <c:v>1.8038541127551173</c:v>
                </c:pt>
                <c:pt idx="2832">
                  <c:v>1.8040127570890152</c:v>
                </c:pt>
                <c:pt idx="2833">
                  <c:v>1.8044547301510157</c:v>
                </c:pt>
                <c:pt idx="2834">
                  <c:v>1.8046297295729561</c:v>
                </c:pt>
                <c:pt idx="2835">
                  <c:v>1.8049234407566608</c:v>
                </c:pt>
                <c:pt idx="2836">
                  <c:v>1.805018807727012</c:v>
                </c:pt>
                <c:pt idx="2837">
                  <c:v>1.8046670276787411</c:v>
                </c:pt>
                <c:pt idx="2838">
                  <c:v>1.8051561381347241</c:v>
                </c:pt>
                <c:pt idx="2839">
                  <c:v>1.8051657590992056</c:v>
                </c:pt>
                <c:pt idx="2840">
                  <c:v>1.8049498719928008</c:v>
                </c:pt>
                <c:pt idx="2841">
                  <c:v>1.8055970092068112</c:v>
                </c:pt>
                <c:pt idx="2842">
                  <c:v>1.8065602626687449</c:v>
                </c:pt>
                <c:pt idx="2843">
                  <c:v>1.8064242438334797</c:v>
                </c:pt>
                <c:pt idx="2844">
                  <c:v>1.806622500956135</c:v>
                </c:pt>
                <c:pt idx="2845">
                  <c:v>1.8066678543662178</c:v>
                </c:pt>
                <c:pt idx="2846">
                  <c:v>1.8065263643279572</c:v>
                </c:pt>
                <c:pt idx="2847">
                  <c:v>1.8058693193895707</c:v>
                </c:pt>
                <c:pt idx="2848">
                  <c:v>1.8057108913849917</c:v>
                </c:pt>
                <c:pt idx="2849">
                  <c:v>1.8059134160083576</c:v>
                </c:pt>
                <c:pt idx="2850">
                  <c:v>1.8052125350486039</c:v>
                </c:pt>
                <c:pt idx="2851">
                  <c:v>1.8045297391566619</c:v>
                </c:pt>
                <c:pt idx="2852">
                  <c:v>1.8044816863967545</c:v>
                </c:pt>
                <c:pt idx="2853">
                  <c:v>1.8042400138048225</c:v>
                </c:pt>
                <c:pt idx="2854">
                  <c:v>1.8039607847780814</c:v>
                </c:pt>
                <c:pt idx="2855">
                  <c:v>1.803464620217097</c:v>
                </c:pt>
                <c:pt idx="2856">
                  <c:v>1.8037202511637163</c:v>
                </c:pt>
                <c:pt idx="2857">
                  <c:v>1.80369750981373</c:v>
                </c:pt>
                <c:pt idx="2858">
                  <c:v>1.8039541278563509</c:v>
                </c:pt>
                <c:pt idx="2859">
                  <c:v>1.8041497527814345</c:v>
                </c:pt>
                <c:pt idx="2860">
                  <c:v>1.8045485057574668</c:v>
                </c:pt>
                <c:pt idx="2861">
                  <c:v>1.8047549313924496</c:v>
                </c:pt>
                <c:pt idx="2862">
                  <c:v>1.8048776765634411</c:v>
                </c:pt>
                <c:pt idx="2863">
                  <c:v>1.8050437195550262</c:v>
                </c:pt>
                <c:pt idx="2864">
                  <c:v>1.8052791215682844</c:v>
                </c:pt>
                <c:pt idx="2865">
                  <c:v>1.8056154785284588</c:v>
                </c:pt>
                <c:pt idx="2866">
                  <c:v>1.8055688293763952</c:v>
                </c:pt>
                <c:pt idx="2867">
                  <c:v>1.8056027519845195</c:v>
                </c:pt>
                <c:pt idx="2868">
                  <c:v>1.8053839063109711</c:v>
                </c:pt>
                <c:pt idx="2869">
                  <c:v>1.8055327173686098</c:v>
                </c:pt>
                <c:pt idx="2870">
                  <c:v>1.8061682278700637</c:v>
                </c:pt>
                <c:pt idx="2871">
                  <c:v>1.8056978630316376</c:v>
                </c:pt>
                <c:pt idx="2872">
                  <c:v>1.8058904598061474</c:v>
                </c:pt>
                <c:pt idx="2873">
                  <c:v>1.8059819393760657</c:v>
                </c:pt>
                <c:pt idx="2874">
                  <c:v>1.8060441605054169</c:v>
                </c:pt>
                <c:pt idx="2875">
                  <c:v>1.8065340165085768</c:v>
                </c:pt>
                <c:pt idx="2876">
                  <c:v>1.8062438082622734</c:v>
                </c:pt>
                <c:pt idx="2877">
                  <c:v>1.8056230779704607</c:v>
                </c:pt>
                <c:pt idx="2878">
                  <c:v>1.8059379582445334</c:v>
                </c:pt>
                <c:pt idx="2879">
                  <c:v>1.8062963410907364</c:v>
                </c:pt>
                <c:pt idx="2880">
                  <c:v>1.8061298438243734</c:v>
                </c:pt>
                <c:pt idx="2881">
                  <c:v>1.8065530172068536</c:v>
                </c:pt>
                <c:pt idx="2882">
                  <c:v>1.8069457025713085</c:v>
                </c:pt>
                <c:pt idx="2883">
                  <c:v>1.8069282206058908</c:v>
                </c:pt>
                <c:pt idx="2884">
                  <c:v>1.8069095254511021</c:v>
                </c:pt>
                <c:pt idx="2885">
                  <c:v>1.8063511177086591</c:v>
                </c:pt>
                <c:pt idx="2886">
                  <c:v>1.8057689710526836</c:v>
                </c:pt>
                <c:pt idx="2887">
                  <c:v>1.8059539373570586</c:v>
                </c:pt>
                <c:pt idx="2888">
                  <c:v>1.8059654931933491</c:v>
                </c:pt>
                <c:pt idx="2889">
                  <c:v>1.8049835713621551</c:v>
                </c:pt>
                <c:pt idx="2890">
                  <c:v>1.8048208206315339</c:v>
                </c:pt>
                <c:pt idx="2891">
                  <c:v>1.804427451628198</c:v>
                </c:pt>
                <c:pt idx="2892">
                  <c:v>1.8040439103796999</c:v>
                </c:pt>
                <c:pt idx="2893">
                  <c:v>1.8037094726170202</c:v>
                </c:pt>
                <c:pt idx="2894">
                  <c:v>1.803991120737485</c:v>
                </c:pt>
                <c:pt idx="2895">
                  <c:v>1.8041580063895439</c:v>
                </c:pt>
                <c:pt idx="2896">
                  <c:v>1.8041244553856084</c:v>
                </c:pt>
                <c:pt idx="2897">
                  <c:v>1.8041590434613657</c:v>
                </c:pt>
                <c:pt idx="2898">
                  <c:v>1.8038379790056887</c:v>
                </c:pt>
                <c:pt idx="2899">
                  <c:v>1.8030642884471244</c:v>
                </c:pt>
                <c:pt idx="2900">
                  <c:v>1.8030499868575416</c:v>
                </c:pt>
                <c:pt idx="2901">
                  <c:v>1.8025807102427245</c:v>
                </c:pt>
                <c:pt idx="2902">
                  <c:v>1.8024804116338198</c:v>
                </c:pt>
                <c:pt idx="2903">
                  <c:v>1.8019318218428162</c:v>
                </c:pt>
                <c:pt idx="2904">
                  <c:v>1.8020139854416579</c:v>
                </c:pt>
                <c:pt idx="2905">
                  <c:v>1.8018583793599301</c:v>
                </c:pt>
                <c:pt idx="2906">
                  <c:v>1.8023754799954803</c:v>
                </c:pt>
                <c:pt idx="2907">
                  <c:v>1.8023905483359004</c:v>
                </c:pt>
                <c:pt idx="2908">
                  <c:v>1.8018635964406411</c:v>
                </c:pt>
                <c:pt idx="2909">
                  <c:v>1.8021254829467566</c:v>
                </c:pt>
                <c:pt idx="2910">
                  <c:v>1.8020950135971516</c:v>
                </c:pt>
                <c:pt idx="2911">
                  <c:v>1.8019604370152975</c:v>
                </c:pt>
                <c:pt idx="2912">
                  <c:v>1.802029434543994</c:v>
                </c:pt>
                <c:pt idx="2913">
                  <c:v>1.8019871785763693</c:v>
                </c:pt>
                <c:pt idx="2914">
                  <c:v>1.8018055232680408</c:v>
                </c:pt>
                <c:pt idx="2915">
                  <c:v>1.8016105901562078</c:v>
                </c:pt>
                <c:pt idx="2916">
                  <c:v>1.8017817818799662</c:v>
                </c:pt>
                <c:pt idx="2917">
                  <c:v>1.8017112101638288</c:v>
                </c:pt>
                <c:pt idx="2918">
                  <c:v>1.8021287061981701</c:v>
                </c:pt>
                <c:pt idx="2919">
                  <c:v>1.8019712731837703</c:v>
                </c:pt>
                <c:pt idx="2920">
                  <c:v>1.8018323810002499</c:v>
                </c:pt>
                <c:pt idx="2921">
                  <c:v>1.8015860132839818</c:v>
                </c:pt>
                <c:pt idx="2922">
                  <c:v>1.8013939263552239</c:v>
                </c:pt>
                <c:pt idx="2923">
                  <c:v>1.8011283988583766</c:v>
                </c:pt>
                <c:pt idx="2924">
                  <c:v>1.8010368575592977</c:v>
                </c:pt>
                <c:pt idx="2925">
                  <c:v>1.8010319954053866</c:v>
                </c:pt>
                <c:pt idx="2926">
                  <c:v>1.8012717436048353</c:v>
                </c:pt>
                <c:pt idx="2927">
                  <c:v>1.8004087287751227</c:v>
                </c:pt>
                <c:pt idx="2928">
                  <c:v>1.7998997840185991</c:v>
                </c:pt>
                <c:pt idx="2929">
                  <c:v>1.7996937334700058</c:v>
                </c:pt>
                <c:pt idx="2930">
                  <c:v>1.7993083910570429</c:v>
                </c:pt>
                <c:pt idx="2931">
                  <c:v>1.7992789266823075</c:v>
                </c:pt>
                <c:pt idx="2932">
                  <c:v>1.7992759435698851</c:v>
                </c:pt>
                <c:pt idx="2933">
                  <c:v>1.7994602231943184</c:v>
                </c:pt>
                <c:pt idx="2934">
                  <c:v>1.799408517258922</c:v>
                </c:pt>
                <c:pt idx="2935">
                  <c:v>1.7995518647770163</c:v>
                </c:pt>
                <c:pt idx="2936">
                  <c:v>1.799236451001891</c:v>
                </c:pt>
                <c:pt idx="2937">
                  <c:v>1.7991424377717806</c:v>
                </c:pt>
                <c:pt idx="2938">
                  <c:v>1.7989791633044796</c:v>
                </c:pt>
                <c:pt idx="2939">
                  <c:v>1.7988998919072585</c:v>
                </c:pt>
                <c:pt idx="2940">
                  <c:v>1.7989316052284441</c:v>
                </c:pt>
                <c:pt idx="2941">
                  <c:v>1.7998838400237263</c:v>
                </c:pt>
                <c:pt idx="2942">
                  <c:v>1.7999341090256911</c:v>
                </c:pt>
                <c:pt idx="2943">
                  <c:v>1.8002325008818827</c:v>
                </c:pt>
                <c:pt idx="2944">
                  <c:v>1.8001004245429095</c:v>
                </c:pt>
                <c:pt idx="2945">
                  <c:v>1.8002538392913485</c:v>
                </c:pt>
                <c:pt idx="2946">
                  <c:v>1.8003272104509311</c:v>
                </c:pt>
                <c:pt idx="2947">
                  <c:v>1.8005082202757934</c:v>
                </c:pt>
                <c:pt idx="2948">
                  <c:v>1.8003426531472142</c:v>
                </c:pt>
                <c:pt idx="2949">
                  <c:v>1.8004206136201149</c:v>
                </c:pt>
                <c:pt idx="2950">
                  <c:v>1.8010582108907667</c:v>
                </c:pt>
                <c:pt idx="2951">
                  <c:v>1.8007812578569191</c:v>
                </c:pt>
                <c:pt idx="2952">
                  <c:v>1.8007869602372328</c:v>
                </c:pt>
                <c:pt idx="2953">
                  <c:v>1.8007360742737324</c:v>
                </c:pt>
                <c:pt idx="2954">
                  <c:v>1.801214904247479</c:v>
                </c:pt>
                <c:pt idx="2955">
                  <c:v>1.8009583916141236</c:v>
                </c:pt>
                <c:pt idx="2956">
                  <c:v>1.8013816849760376</c:v>
                </c:pt>
                <c:pt idx="2957">
                  <c:v>1.8019040343663038</c:v>
                </c:pt>
                <c:pt idx="2958">
                  <c:v>1.8021738997799326</c:v>
                </c:pt>
                <c:pt idx="2959">
                  <c:v>1.8026195243568222</c:v>
                </c:pt>
                <c:pt idx="2960">
                  <c:v>1.8029387577705229</c:v>
                </c:pt>
                <c:pt idx="2961">
                  <c:v>1.8027454440433459</c:v>
                </c:pt>
                <c:pt idx="2962">
                  <c:v>1.8027936016371611</c:v>
                </c:pt>
                <c:pt idx="2963">
                  <c:v>1.802428100617006</c:v>
                </c:pt>
                <c:pt idx="2964">
                  <c:v>1.8024753211316378</c:v>
                </c:pt>
                <c:pt idx="2965">
                  <c:v>1.8026972682998008</c:v>
                </c:pt>
                <c:pt idx="2966">
                  <c:v>1.8025807006833752</c:v>
                </c:pt>
                <c:pt idx="2967">
                  <c:v>1.8022114512552181</c:v>
                </c:pt>
                <c:pt idx="2968">
                  <c:v>1.8024177020071126</c:v>
                </c:pt>
                <c:pt idx="2969">
                  <c:v>1.8018274569015622</c:v>
                </c:pt>
                <c:pt idx="2970">
                  <c:v>1.8026450917516428</c:v>
                </c:pt>
                <c:pt idx="2971">
                  <c:v>1.8029878087823128</c:v>
                </c:pt>
                <c:pt idx="2972">
                  <c:v>1.8033658561364738</c:v>
                </c:pt>
                <c:pt idx="2973">
                  <c:v>1.803986031710481</c:v>
                </c:pt>
                <c:pt idx="2974">
                  <c:v>1.8038401206617196</c:v>
                </c:pt>
                <c:pt idx="2975">
                  <c:v>1.8037992202659852</c:v>
                </c:pt>
                <c:pt idx="2976">
                  <c:v>1.8042227562984858</c:v>
                </c:pt>
                <c:pt idx="2977">
                  <c:v>1.8044958232609105</c:v>
                </c:pt>
                <c:pt idx="2978">
                  <c:v>1.8050923087917801</c:v>
                </c:pt>
                <c:pt idx="2979">
                  <c:v>1.8056953421527484</c:v>
                </c:pt>
                <c:pt idx="2980">
                  <c:v>1.8057968530913155</c:v>
                </c:pt>
                <c:pt idx="2981">
                  <c:v>1.8060995901931554</c:v>
                </c:pt>
                <c:pt idx="2982">
                  <c:v>1.8061420166822952</c:v>
                </c:pt>
                <c:pt idx="2983">
                  <c:v>1.8062322062379186</c:v>
                </c:pt>
                <c:pt idx="2984">
                  <c:v>1.8059949738267065</c:v>
                </c:pt>
                <c:pt idx="2985">
                  <c:v>1.8063542351392707</c:v>
                </c:pt>
                <c:pt idx="2986">
                  <c:v>1.8063079781764819</c:v>
                </c:pt>
                <c:pt idx="2987">
                  <c:v>1.8062190224305341</c:v>
                </c:pt>
                <c:pt idx="2988">
                  <c:v>1.8065981658727219</c:v>
                </c:pt>
                <c:pt idx="2989">
                  <c:v>1.8068188583430542</c:v>
                </c:pt>
                <c:pt idx="2990">
                  <c:v>1.8064243817902186</c:v>
                </c:pt>
                <c:pt idx="2991">
                  <c:v>1.8065248716007247</c:v>
                </c:pt>
                <c:pt idx="2992">
                  <c:v>1.8071415507769171</c:v>
                </c:pt>
                <c:pt idx="2993">
                  <c:v>1.807457630611919</c:v>
                </c:pt>
                <c:pt idx="2994">
                  <c:v>1.8076322798779572</c:v>
                </c:pt>
                <c:pt idx="2995">
                  <c:v>1.807452889115716</c:v>
                </c:pt>
                <c:pt idx="2996">
                  <c:v>1.8079127807485458</c:v>
                </c:pt>
                <c:pt idx="2997">
                  <c:v>1.8078769327682986</c:v>
                </c:pt>
                <c:pt idx="2998">
                  <c:v>1.8078075285142292</c:v>
                </c:pt>
                <c:pt idx="2999">
                  <c:v>1.8080450180828682</c:v>
                </c:pt>
                <c:pt idx="3000">
                  <c:v>1.8080198553932036</c:v>
                </c:pt>
                <c:pt idx="3001">
                  <c:v>1.8080432661866495</c:v>
                </c:pt>
                <c:pt idx="3002">
                  <c:v>1.8077485552701293</c:v>
                </c:pt>
                <c:pt idx="3003">
                  <c:v>1.8072238837649031</c:v>
                </c:pt>
                <c:pt idx="3004">
                  <c:v>1.8070468916010554</c:v>
                </c:pt>
                <c:pt idx="3005">
                  <c:v>1.8075352660228359</c:v>
                </c:pt>
                <c:pt idx="3006">
                  <c:v>1.8069898016836385</c:v>
                </c:pt>
                <c:pt idx="3007">
                  <c:v>1.807030003800346</c:v>
                </c:pt>
                <c:pt idx="3008">
                  <c:v>1.8069835777634951</c:v>
                </c:pt>
                <c:pt idx="3009">
                  <c:v>1.8064371778729009</c:v>
                </c:pt>
                <c:pt idx="3010">
                  <c:v>1.8065932562558826</c:v>
                </c:pt>
                <c:pt idx="3011">
                  <c:v>1.8064373328107175</c:v>
                </c:pt>
                <c:pt idx="3012">
                  <c:v>1.8067770174641868</c:v>
                </c:pt>
                <c:pt idx="3013">
                  <c:v>1.8066369818186274</c:v>
                </c:pt>
                <c:pt idx="3014">
                  <c:v>1.8070456223432416</c:v>
                </c:pt>
                <c:pt idx="3015">
                  <c:v>1.8072812788528261</c:v>
                </c:pt>
                <c:pt idx="3016">
                  <c:v>1.8075823166744633</c:v>
                </c:pt>
                <c:pt idx="3017">
                  <c:v>1.807785921625872</c:v>
                </c:pt>
                <c:pt idx="3018">
                  <c:v>1.8074142969046108</c:v>
                </c:pt>
                <c:pt idx="3019">
                  <c:v>1.8081483033389589</c:v>
                </c:pt>
                <c:pt idx="3020">
                  <c:v>1.8082143983544263</c:v>
                </c:pt>
                <c:pt idx="3021">
                  <c:v>1.8078874440005279</c:v>
                </c:pt>
                <c:pt idx="3022">
                  <c:v>1.8072573260090801</c:v>
                </c:pt>
                <c:pt idx="3023">
                  <c:v>1.807174178772639</c:v>
                </c:pt>
                <c:pt idx="3024">
                  <c:v>1.8073981704559887</c:v>
                </c:pt>
                <c:pt idx="3025">
                  <c:v>1.8070223932302774</c:v>
                </c:pt>
                <c:pt idx="3026">
                  <c:v>1.8073157715291781</c:v>
                </c:pt>
                <c:pt idx="3027">
                  <c:v>1.8070126909179716</c:v>
                </c:pt>
                <c:pt idx="3028">
                  <c:v>1.8073156191146853</c:v>
                </c:pt>
                <c:pt idx="3029">
                  <c:v>1.8069035040495158</c:v>
                </c:pt>
                <c:pt idx="3030">
                  <c:v>1.8072539234044642</c:v>
                </c:pt>
                <c:pt idx="3031">
                  <c:v>1.8074898189929514</c:v>
                </c:pt>
                <c:pt idx="3032">
                  <c:v>1.8076407619986117</c:v>
                </c:pt>
                <c:pt idx="3033">
                  <c:v>1.8072151121462123</c:v>
                </c:pt>
                <c:pt idx="3034">
                  <c:v>1.8069070708272277</c:v>
                </c:pt>
                <c:pt idx="3035">
                  <c:v>1.8067511513421037</c:v>
                </c:pt>
                <c:pt idx="3036">
                  <c:v>1.806324286185701</c:v>
                </c:pt>
                <c:pt idx="3037">
                  <c:v>1.8059423611740357</c:v>
                </c:pt>
                <c:pt idx="3038">
                  <c:v>1.8065361526651105</c:v>
                </c:pt>
                <c:pt idx="3039">
                  <c:v>1.8063969370205295</c:v>
                </c:pt>
                <c:pt idx="3040">
                  <c:v>1.8061904030376721</c:v>
                </c:pt>
                <c:pt idx="3041">
                  <c:v>1.8063848546944141</c:v>
                </c:pt>
                <c:pt idx="3042">
                  <c:v>1.8072331038522784</c:v>
                </c:pt>
                <c:pt idx="3043">
                  <c:v>1.8066514478824414</c:v>
                </c:pt>
                <c:pt idx="3044">
                  <c:v>1.8064128008920006</c:v>
                </c:pt>
                <c:pt idx="3045">
                  <c:v>1.8063493141617313</c:v>
                </c:pt>
                <c:pt idx="3046">
                  <c:v>1.8060923129997235</c:v>
                </c:pt>
                <c:pt idx="3047">
                  <c:v>1.8065616762460994</c:v>
                </c:pt>
                <c:pt idx="3048">
                  <c:v>1.8065278177997699</c:v>
                </c:pt>
                <c:pt idx="3049">
                  <c:v>1.806364046805303</c:v>
                </c:pt>
                <c:pt idx="3050">
                  <c:v>1.8061191510507391</c:v>
                </c:pt>
                <c:pt idx="3051">
                  <c:v>1.8058757613693559</c:v>
                </c:pt>
                <c:pt idx="3052">
                  <c:v>1.8056777896461658</c:v>
                </c:pt>
                <c:pt idx="3053">
                  <c:v>1.805645080461608</c:v>
                </c:pt>
                <c:pt idx="3054">
                  <c:v>1.8058702557600881</c:v>
                </c:pt>
                <c:pt idx="3055">
                  <c:v>1.8058804908010495</c:v>
                </c:pt>
                <c:pt idx="3056">
                  <c:v>1.8058142288669858</c:v>
                </c:pt>
                <c:pt idx="3057">
                  <c:v>1.8057863918480965</c:v>
                </c:pt>
                <c:pt idx="3058">
                  <c:v>1.8054241402707749</c:v>
                </c:pt>
                <c:pt idx="3059">
                  <c:v>1.8048681948316125</c:v>
                </c:pt>
                <c:pt idx="3060">
                  <c:v>1.8048831594591508</c:v>
                </c:pt>
                <c:pt idx="3061">
                  <c:v>1.8054121452886371</c:v>
                </c:pt>
                <c:pt idx="3062">
                  <c:v>1.8058535076063997</c:v>
                </c:pt>
                <c:pt idx="3063">
                  <c:v>1.8057624675482231</c:v>
                </c:pt>
                <c:pt idx="3064">
                  <c:v>1.8058291205422692</c:v>
                </c:pt>
                <c:pt idx="3065">
                  <c:v>1.8051086046040818</c:v>
                </c:pt>
                <c:pt idx="3066">
                  <c:v>1.8048274838467886</c:v>
                </c:pt>
                <c:pt idx="3067">
                  <c:v>1.8052102973385025</c:v>
                </c:pt>
                <c:pt idx="3068">
                  <c:v>1.8052198345404191</c:v>
                </c:pt>
                <c:pt idx="3069">
                  <c:v>1.8055314054025746</c:v>
                </c:pt>
                <c:pt idx="3070">
                  <c:v>1.8053615253431416</c:v>
                </c:pt>
                <c:pt idx="3071">
                  <c:v>1.8048925283976562</c:v>
                </c:pt>
                <c:pt idx="3072">
                  <c:v>1.8049849362124848</c:v>
                </c:pt>
                <c:pt idx="3073">
                  <c:v>1.8043858585510621</c:v>
                </c:pt>
                <c:pt idx="3074">
                  <c:v>1.8040455369833628</c:v>
                </c:pt>
                <c:pt idx="3075">
                  <c:v>1.8039266261260727</c:v>
                </c:pt>
                <c:pt idx="3076">
                  <c:v>1.8034116213140627</c:v>
                </c:pt>
                <c:pt idx="3077">
                  <c:v>1.8032536142028515</c:v>
                </c:pt>
                <c:pt idx="3078">
                  <c:v>1.8035453475405145</c:v>
                </c:pt>
                <c:pt idx="3079">
                  <c:v>1.8034075511677718</c:v>
                </c:pt>
                <c:pt idx="3080">
                  <c:v>1.8033555780418073</c:v>
                </c:pt>
                <c:pt idx="3081">
                  <c:v>1.8037171479753042</c:v>
                </c:pt>
                <c:pt idx="3082">
                  <c:v>1.8044635613378357</c:v>
                </c:pt>
                <c:pt idx="3083">
                  <c:v>1.8043789588760597</c:v>
                </c:pt>
                <c:pt idx="3084">
                  <c:v>1.8041137973369969</c:v>
                </c:pt>
                <c:pt idx="3085">
                  <c:v>1.8044947184201796</c:v>
                </c:pt>
                <c:pt idx="3086">
                  <c:v>1.8045217866292231</c:v>
                </c:pt>
                <c:pt idx="3087">
                  <c:v>1.8042354910876381</c:v>
                </c:pt>
                <c:pt idx="3088">
                  <c:v>1.8040010230704655</c:v>
                </c:pt>
                <c:pt idx="3089">
                  <c:v>1.8035307033248509</c:v>
                </c:pt>
                <c:pt idx="3090">
                  <c:v>1.8040467537394789</c:v>
                </c:pt>
                <c:pt idx="3091">
                  <c:v>1.8036854444515185</c:v>
                </c:pt>
                <c:pt idx="3092">
                  <c:v>1.8034820991461193</c:v>
                </c:pt>
                <c:pt idx="3093">
                  <c:v>1.8032105165072128</c:v>
                </c:pt>
                <c:pt idx="3094">
                  <c:v>1.8035373086342177</c:v>
                </c:pt>
                <c:pt idx="3095">
                  <c:v>1.8039848111130155</c:v>
                </c:pt>
                <c:pt idx="3096">
                  <c:v>1.8039349207791913</c:v>
                </c:pt>
                <c:pt idx="3097">
                  <c:v>1.8039447074277328</c:v>
                </c:pt>
                <c:pt idx="3098">
                  <c:v>1.8039449346475089</c:v>
                </c:pt>
                <c:pt idx="3099">
                  <c:v>1.804551465984755</c:v>
                </c:pt>
                <c:pt idx="3100">
                  <c:v>1.8048086281791902</c:v>
                </c:pt>
                <c:pt idx="3101">
                  <c:v>1.8046022492451608</c:v>
                </c:pt>
                <c:pt idx="3102">
                  <c:v>1.8044652100100822</c:v>
                </c:pt>
                <c:pt idx="3103">
                  <c:v>1.8037463721537417</c:v>
                </c:pt>
                <c:pt idx="3104">
                  <c:v>1.8039346467773163</c:v>
                </c:pt>
                <c:pt idx="3105">
                  <c:v>1.8037125747435785</c:v>
                </c:pt>
                <c:pt idx="3106">
                  <c:v>1.8036350909524783</c:v>
                </c:pt>
                <c:pt idx="3107">
                  <c:v>1.8036616993412871</c:v>
                </c:pt>
                <c:pt idx="3108">
                  <c:v>1.8037052346544302</c:v>
                </c:pt>
                <c:pt idx="3109">
                  <c:v>1.8034974507652772</c:v>
                </c:pt>
                <c:pt idx="3110">
                  <c:v>1.8039164948962123</c:v>
                </c:pt>
                <c:pt idx="3111">
                  <c:v>1.8037132246458198</c:v>
                </c:pt>
                <c:pt idx="3112">
                  <c:v>1.8045548866563139</c:v>
                </c:pt>
                <c:pt idx="3113">
                  <c:v>1.8046562461617144</c:v>
                </c:pt>
                <c:pt idx="3114">
                  <c:v>1.8047800334135342</c:v>
                </c:pt>
                <c:pt idx="3115">
                  <c:v>1.8049807700721605</c:v>
                </c:pt>
                <c:pt idx="3116">
                  <c:v>1.805089802944867</c:v>
                </c:pt>
                <c:pt idx="3117">
                  <c:v>1.8052201929988805</c:v>
                </c:pt>
                <c:pt idx="3118">
                  <c:v>1.8053279520202843</c:v>
                </c:pt>
                <c:pt idx="3119">
                  <c:v>1.8054943156977699</c:v>
                </c:pt>
                <c:pt idx="3120">
                  <c:v>1.8054505030911743</c:v>
                </c:pt>
                <c:pt idx="3121">
                  <c:v>1.8051864358782037</c:v>
                </c:pt>
                <c:pt idx="3122">
                  <c:v>1.805153224946038</c:v>
                </c:pt>
                <c:pt idx="3123">
                  <c:v>1.8053277654783868</c:v>
                </c:pt>
                <c:pt idx="3124">
                  <c:v>1.8051719238236736</c:v>
                </c:pt>
                <c:pt idx="3125">
                  <c:v>1.8048307904315877</c:v>
                </c:pt>
                <c:pt idx="3126">
                  <c:v>1.8052430114915958</c:v>
                </c:pt>
                <c:pt idx="3127">
                  <c:v>1.8052948215182341</c:v>
                </c:pt>
                <c:pt idx="3128">
                  <c:v>1.8052976595656769</c:v>
                </c:pt>
                <c:pt idx="3129">
                  <c:v>1.8056316429832786</c:v>
                </c:pt>
                <c:pt idx="3130">
                  <c:v>1.8054908212132934</c:v>
                </c:pt>
                <c:pt idx="3131">
                  <c:v>1.8058258462325438</c:v>
                </c:pt>
                <c:pt idx="3132">
                  <c:v>1.8055055712274566</c:v>
                </c:pt>
                <c:pt idx="3133">
                  <c:v>1.805675238863933</c:v>
                </c:pt>
                <c:pt idx="3134">
                  <c:v>1.8055139665129742</c:v>
                </c:pt>
                <c:pt idx="3135">
                  <c:v>1.8054258474188978</c:v>
                </c:pt>
                <c:pt idx="3136">
                  <c:v>1.8057487159754912</c:v>
                </c:pt>
                <c:pt idx="3137">
                  <c:v>1.8058423299207957</c:v>
                </c:pt>
                <c:pt idx="3138">
                  <c:v>1.8050470116880597</c:v>
                </c:pt>
                <c:pt idx="3139">
                  <c:v>1.8053288370709775</c:v>
                </c:pt>
                <c:pt idx="3140">
                  <c:v>1.8059396032078219</c:v>
                </c:pt>
                <c:pt idx="3141">
                  <c:v>1.8059514224027302</c:v>
                </c:pt>
                <c:pt idx="3142">
                  <c:v>1.8061576420691716</c:v>
                </c:pt>
                <c:pt idx="3143">
                  <c:v>1.8067131829351295</c:v>
                </c:pt>
                <c:pt idx="3144">
                  <c:v>1.8066116144881788</c:v>
                </c:pt>
                <c:pt idx="3145">
                  <c:v>1.8069391160612562</c:v>
                </c:pt>
                <c:pt idx="3146">
                  <c:v>1.8069098819252378</c:v>
                </c:pt>
                <c:pt idx="3147">
                  <c:v>1.8068888121082682</c:v>
                </c:pt>
                <c:pt idx="3148">
                  <c:v>1.8071444987101271</c:v>
                </c:pt>
                <c:pt idx="3149">
                  <c:v>1.8066251064149317</c:v>
                </c:pt>
                <c:pt idx="3150">
                  <c:v>1.8064444135023847</c:v>
                </c:pt>
                <c:pt idx="3151">
                  <c:v>1.8062426751420733</c:v>
                </c:pt>
                <c:pt idx="3152">
                  <c:v>1.8060697807924502</c:v>
                </c:pt>
                <c:pt idx="3153">
                  <c:v>1.8056859743536644</c:v>
                </c:pt>
                <c:pt idx="3154">
                  <c:v>1.8062224119641497</c:v>
                </c:pt>
                <c:pt idx="3155">
                  <c:v>1.8072980454985308</c:v>
                </c:pt>
                <c:pt idx="3156">
                  <c:v>1.8077393930468715</c:v>
                </c:pt>
                <c:pt idx="3157">
                  <c:v>1.807092613195203</c:v>
                </c:pt>
                <c:pt idx="3158">
                  <c:v>1.806949011960316</c:v>
                </c:pt>
                <c:pt idx="3159">
                  <c:v>1.8070294581746067</c:v>
                </c:pt>
                <c:pt idx="3160">
                  <c:v>1.8063870764525702</c:v>
                </c:pt>
                <c:pt idx="3161">
                  <c:v>1.8061869318172943</c:v>
                </c:pt>
                <c:pt idx="3162">
                  <c:v>1.8067176024846465</c:v>
                </c:pt>
                <c:pt idx="3163">
                  <c:v>1.8069548451812587</c:v>
                </c:pt>
                <c:pt idx="3164">
                  <c:v>1.8073762787802479</c:v>
                </c:pt>
                <c:pt idx="3165">
                  <c:v>1.8072730308050979</c:v>
                </c:pt>
                <c:pt idx="3166">
                  <c:v>1.8072486866057045</c:v>
                </c:pt>
                <c:pt idx="3167">
                  <c:v>1.8072242214766971</c:v>
                </c:pt>
                <c:pt idx="3168">
                  <c:v>1.8069839476878946</c:v>
                </c:pt>
                <c:pt idx="3169">
                  <c:v>1.8068825095350893</c:v>
                </c:pt>
                <c:pt idx="3170">
                  <c:v>1.8066106020155976</c:v>
                </c:pt>
                <c:pt idx="3171">
                  <c:v>1.8065560197185178</c:v>
                </c:pt>
                <c:pt idx="3172">
                  <c:v>1.8066017372527539</c:v>
                </c:pt>
                <c:pt idx="3173">
                  <c:v>1.8064533085490506</c:v>
                </c:pt>
                <c:pt idx="3174">
                  <c:v>1.8065157474507809</c:v>
                </c:pt>
                <c:pt idx="3175">
                  <c:v>1.8066405508808683</c:v>
                </c:pt>
                <c:pt idx="3176">
                  <c:v>1.8069631408232774</c:v>
                </c:pt>
                <c:pt idx="3177">
                  <c:v>1.8072078561046967</c:v>
                </c:pt>
                <c:pt idx="3178">
                  <c:v>1.8073668064945814</c:v>
                </c:pt>
                <c:pt idx="3179">
                  <c:v>1.8077538701096831</c:v>
                </c:pt>
                <c:pt idx="3180">
                  <c:v>1.8082172940092514</c:v>
                </c:pt>
                <c:pt idx="3181">
                  <c:v>1.8080667215808492</c:v>
                </c:pt>
                <c:pt idx="3182">
                  <c:v>1.8082952420680405</c:v>
                </c:pt>
                <c:pt idx="3183">
                  <c:v>1.8079774918681315</c:v>
                </c:pt>
                <c:pt idx="3184">
                  <c:v>1.8074155821592763</c:v>
                </c:pt>
                <c:pt idx="3185">
                  <c:v>1.8068901681709149</c:v>
                </c:pt>
                <c:pt idx="3186">
                  <c:v>1.8070216381960533</c:v>
                </c:pt>
                <c:pt idx="3187">
                  <c:v>1.8068246954764258</c:v>
                </c:pt>
                <c:pt idx="3188">
                  <c:v>1.8066627854505357</c:v>
                </c:pt>
                <c:pt idx="3189">
                  <c:v>1.8062055498857685</c:v>
                </c:pt>
                <c:pt idx="3190">
                  <c:v>1.8061147508203124</c:v>
                </c:pt>
                <c:pt idx="3191">
                  <c:v>1.805917369176159</c:v>
                </c:pt>
                <c:pt idx="3192">
                  <c:v>1.805695833688115</c:v>
                </c:pt>
                <c:pt idx="3193">
                  <c:v>1.8050852749079529</c:v>
                </c:pt>
                <c:pt idx="3194">
                  <c:v>1.8051630945541552</c:v>
                </c:pt>
                <c:pt idx="3195">
                  <c:v>1.8058361148414075</c:v>
                </c:pt>
                <c:pt idx="3196">
                  <c:v>1.8056255565657999</c:v>
                </c:pt>
                <c:pt idx="3197">
                  <c:v>1.8056615491655597</c:v>
                </c:pt>
                <c:pt idx="3198">
                  <c:v>1.8051928458454931</c:v>
                </c:pt>
                <c:pt idx="3199">
                  <c:v>1.8051880402074865</c:v>
                </c:pt>
                <c:pt idx="3200">
                  <c:v>1.8048364338660137</c:v>
                </c:pt>
                <c:pt idx="3201">
                  <c:v>1.8050945078354912</c:v>
                </c:pt>
                <c:pt idx="3202">
                  <c:v>1.804867443208916</c:v>
                </c:pt>
                <c:pt idx="3203">
                  <c:v>1.8050016006810841</c:v>
                </c:pt>
                <c:pt idx="3204">
                  <c:v>1.8050568469969404</c:v>
                </c:pt>
                <c:pt idx="3205">
                  <c:v>1.8055453960725945</c:v>
                </c:pt>
                <c:pt idx="3206">
                  <c:v>1.805684454102741</c:v>
                </c:pt>
                <c:pt idx="3207">
                  <c:v>1.8057705167943077</c:v>
                </c:pt>
                <c:pt idx="3208">
                  <c:v>1.8058801104196633</c:v>
                </c:pt>
                <c:pt idx="3209">
                  <c:v>1.8060223116655112</c:v>
                </c:pt>
                <c:pt idx="3210">
                  <c:v>1.8060802862763792</c:v>
                </c:pt>
                <c:pt idx="3211">
                  <c:v>1.8058252337984901</c:v>
                </c:pt>
                <c:pt idx="3212">
                  <c:v>1.8056584978326187</c:v>
                </c:pt>
                <c:pt idx="3213">
                  <c:v>1.8058302600389327</c:v>
                </c:pt>
                <c:pt idx="3214">
                  <c:v>1.8056630611794344</c:v>
                </c:pt>
                <c:pt idx="3215">
                  <c:v>1.8057651515336794</c:v>
                </c:pt>
                <c:pt idx="3216">
                  <c:v>1.8062173273061684</c:v>
                </c:pt>
                <c:pt idx="3217">
                  <c:v>1.8060092340122267</c:v>
                </c:pt>
                <c:pt idx="3218">
                  <c:v>1.806324535811515</c:v>
                </c:pt>
                <c:pt idx="3219">
                  <c:v>1.8065581171466036</c:v>
                </c:pt>
                <c:pt idx="3220">
                  <c:v>1.8067706880484815</c:v>
                </c:pt>
                <c:pt idx="3221">
                  <c:v>1.8068184565436383</c:v>
                </c:pt>
                <c:pt idx="3222">
                  <c:v>1.8066737158843245</c:v>
                </c:pt>
                <c:pt idx="3223">
                  <c:v>1.8069664277408353</c:v>
                </c:pt>
                <c:pt idx="3224">
                  <c:v>1.8069023412199636</c:v>
                </c:pt>
                <c:pt idx="3225">
                  <c:v>1.8067984492679716</c:v>
                </c:pt>
                <c:pt idx="3226">
                  <c:v>1.8068185585458409</c:v>
                </c:pt>
                <c:pt idx="3227">
                  <c:v>1.8070144954742378</c:v>
                </c:pt>
                <c:pt idx="3228">
                  <c:v>1.806987233833228</c:v>
                </c:pt>
                <c:pt idx="3229">
                  <c:v>1.8069533784013436</c:v>
                </c:pt>
                <c:pt idx="3230">
                  <c:v>1.8068372455596089</c:v>
                </c:pt>
                <c:pt idx="3231">
                  <c:v>1.8070152331022189</c:v>
                </c:pt>
                <c:pt idx="3232">
                  <c:v>1.8072891130550233</c:v>
                </c:pt>
                <c:pt idx="3233">
                  <c:v>1.8068907197779982</c:v>
                </c:pt>
                <c:pt idx="3234">
                  <c:v>1.8067863121254699</c:v>
                </c:pt>
                <c:pt idx="3235">
                  <c:v>1.8069940095590569</c:v>
                </c:pt>
                <c:pt idx="3236">
                  <c:v>1.8067844197910854</c:v>
                </c:pt>
                <c:pt idx="3237">
                  <c:v>1.8068680625494424</c:v>
                </c:pt>
                <c:pt idx="3238">
                  <c:v>1.8066662787320911</c:v>
                </c:pt>
                <c:pt idx="3239">
                  <c:v>1.8062058280308448</c:v>
                </c:pt>
                <c:pt idx="3240">
                  <c:v>1.8054604182072358</c:v>
                </c:pt>
                <c:pt idx="3241">
                  <c:v>1.8057044220237226</c:v>
                </c:pt>
                <c:pt idx="3242">
                  <c:v>1.8055935355988399</c:v>
                </c:pt>
                <c:pt idx="3243">
                  <c:v>1.8057599735272116</c:v>
                </c:pt>
                <c:pt idx="3244">
                  <c:v>1.8054485980383244</c:v>
                </c:pt>
                <c:pt idx="3245">
                  <c:v>1.8054160449569165</c:v>
                </c:pt>
                <c:pt idx="3246">
                  <c:v>1.8050908287636196</c:v>
                </c:pt>
                <c:pt idx="3247">
                  <c:v>1.8055202046196623</c:v>
                </c:pt>
                <c:pt idx="3248">
                  <c:v>1.8052523975706698</c:v>
                </c:pt>
                <c:pt idx="3249">
                  <c:v>1.8059695648200713</c:v>
                </c:pt>
                <c:pt idx="3250">
                  <c:v>1.8061704137383505</c:v>
                </c:pt>
                <c:pt idx="3251">
                  <c:v>1.8063786357745863</c:v>
                </c:pt>
                <c:pt idx="3252">
                  <c:v>1.8063692653661294</c:v>
                </c:pt>
                <c:pt idx="3253">
                  <c:v>1.8065578676467642</c:v>
                </c:pt>
                <c:pt idx="3254">
                  <c:v>1.8064665157148854</c:v>
                </c:pt>
                <c:pt idx="3255">
                  <c:v>1.8064733946646923</c:v>
                </c:pt>
                <c:pt idx="3256">
                  <c:v>1.8067385101223676</c:v>
                </c:pt>
                <c:pt idx="3257">
                  <c:v>1.8067808200023252</c:v>
                </c:pt>
                <c:pt idx="3258">
                  <c:v>1.8075092175280587</c:v>
                </c:pt>
                <c:pt idx="3259">
                  <c:v>1.8073209553655867</c:v>
                </c:pt>
                <c:pt idx="3260">
                  <c:v>1.8075715776473129</c:v>
                </c:pt>
                <c:pt idx="3261">
                  <c:v>1.8074623013294715</c:v>
                </c:pt>
                <c:pt idx="3262">
                  <c:v>1.8075272100561024</c:v>
                </c:pt>
                <c:pt idx="3263">
                  <c:v>1.8074307967965182</c:v>
                </c:pt>
                <c:pt idx="3264">
                  <c:v>1.8074272186748743</c:v>
                </c:pt>
                <c:pt idx="3265">
                  <c:v>1.8074774192824437</c:v>
                </c:pt>
                <c:pt idx="3266">
                  <c:v>1.8078001607138148</c:v>
                </c:pt>
                <c:pt idx="3267">
                  <c:v>1.8082626498699683</c:v>
                </c:pt>
                <c:pt idx="3268">
                  <c:v>1.8086013562862859</c:v>
                </c:pt>
                <c:pt idx="3269">
                  <c:v>1.8086632889401997</c:v>
                </c:pt>
                <c:pt idx="3270">
                  <c:v>1.8087449596943499</c:v>
                </c:pt>
                <c:pt idx="3271">
                  <c:v>1.8085748391068597</c:v>
                </c:pt>
                <c:pt idx="3272">
                  <c:v>1.8083211833222803</c:v>
                </c:pt>
                <c:pt idx="3273">
                  <c:v>1.8082002061965703</c:v>
                </c:pt>
                <c:pt idx="3274">
                  <c:v>1.8080443960575985</c:v>
                </c:pt>
                <c:pt idx="3275">
                  <c:v>1.8081282087666357</c:v>
                </c:pt>
                <c:pt idx="3276">
                  <c:v>1.8083441395438107</c:v>
                </c:pt>
                <c:pt idx="3277">
                  <c:v>1.8086416299990256</c:v>
                </c:pt>
                <c:pt idx="3278">
                  <c:v>1.808690363558672</c:v>
                </c:pt>
                <c:pt idx="3279">
                  <c:v>1.8084995879166192</c:v>
                </c:pt>
                <c:pt idx="3280">
                  <c:v>1.808123459811801</c:v>
                </c:pt>
                <c:pt idx="3281">
                  <c:v>1.8081165476344319</c:v>
                </c:pt>
                <c:pt idx="3282">
                  <c:v>1.8082007316310469</c:v>
                </c:pt>
                <c:pt idx="3283">
                  <c:v>1.8081615924156715</c:v>
                </c:pt>
                <c:pt idx="3284">
                  <c:v>1.8083971095513689</c:v>
                </c:pt>
                <c:pt idx="3285">
                  <c:v>1.8086843227359355</c:v>
                </c:pt>
                <c:pt idx="3286">
                  <c:v>1.8089723756447555</c:v>
                </c:pt>
                <c:pt idx="3287">
                  <c:v>1.8090341316226974</c:v>
                </c:pt>
                <c:pt idx="3288">
                  <c:v>1.809140587172507</c:v>
                </c:pt>
                <c:pt idx="3289">
                  <c:v>1.8094284977635187</c:v>
                </c:pt>
                <c:pt idx="3290">
                  <c:v>1.8092010519680741</c:v>
                </c:pt>
                <c:pt idx="3291">
                  <c:v>1.8095306112202625</c:v>
                </c:pt>
                <c:pt idx="3292">
                  <c:v>1.8095065630697056</c:v>
                </c:pt>
                <c:pt idx="3293">
                  <c:v>1.8095157653494534</c:v>
                </c:pt>
                <c:pt idx="3294">
                  <c:v>1.8105307536440856</c:v>
                </c:pt>
                <c:pt idx="3295">
                  <c:v>1.8107305776767426</c:v>
                </c:pt>
                <c:pt idx="3296">
                  <c:v>1.8106917631340009</c:v>
                </c:pt>
                <c:pt idx="3297">
                  <c:v>1.81063239697747</c:v>
                </c:pt>
                <c:pt idx="3298">
                  <c:v>1.811071494148891</c:v>
                </c:pt>
                <c:pt idx="3299">
                  <c:v>1.8110439686756894</c:v>
                </c:pt>
                <c:pt idx="3300">
                  <c:v>1.8111539481591385</c:v>
                </c:pt>
                <c:pt idx="3301">
                  <c:v>1.8107754753238019</c:v>
                </c:pt>
                <c:pt idx="3302">
                  <c:v>1.8112830003989553</c:v>
                </c:pt>
                <c:pt idx="3303">
                  <c:v>1.8113007659263387</c:v>
                </c:pt>
                <c:pt idx="3304">
                  <c:v>1.8112901979487734</c:v>
                </c:pt>
                <c:pt idx="3305">
                  <c:v>1.8113920851421432</c:v>
                </c:pt>
                <c:pt idx="3306">
                  <c:v>1.8115205976007565</c:v>
                </c:pt>
                <c:pt idx="3307">
                  <c:v>1.8112344738374526</c:v>
                </c:pt>
                <c:pt idx="3308">
                  <c:v>1.8111036697117298</c:v>
                </c:pt>
                <c:pt idx="3309">
                  <c:v>1.8106501322888446</c:v>
                </c:pt>
                <c:pt idx="3310">
                  <c:v>1.810898573529768</c:v>
                </c:pt>
                <c:pt idx="3311">
                  <c:v>1.8114078841370593</c:v>
                </c:pt>
                <c:pt idx="3312">
                  <c:v>1.8118432474977608</c:v>
                </c:pt>
                <c:pt idx="3313">
                  <c:v>1.8112319321105053</c:v>
                </c:pt>
                <c:pt idx="3314">
                  <c:v>1.8113887100093751</c:v>
                </c:pt>
                <c:pt idx="3315">
                  <c:v>1.8110463296025883</c:v>
                </c:pt>
                <c:pt idx="3316">
                  <c:v>1.8113804191599239</c:v>
                </c:pt>
                <c:pt idx="3317">
                  <c:v>1.8109857554733917</c:v>
                </c:pt>
                <c:pt idx="3318">
                  <c:v>1.8113578744090915</c:v>
                </c:pt>
                <c:pt idx="3319">
                  <c:v>1.8111817912484725</c:v>
                </c:pt>
                <c:pt idx="3320">
                  <c:v>1.8108928354588165</c:v>
                </c:pt>
                <c:pt idx="3321">
                  <c:v>1.8108368569538271</c:v>
                </c:pt>
                <c:pt idx="3322">
                  <c:v>1.8108420553281934</c:v>
                </c:pt>
                <c:pt idx="3323">
                  <c:v>1.8110269685109337</c:v>
                </c:pt>
                <c:pt idx="3324">
                  <c:v>1.8112458793736732</c:v>
                </c:pt>
                <c:pt idx="3325">
                  <c:v>1.810935033424615</c:v>
                </c:pt>
                <c:pt idx="3326">
                  <c:v>1.8112526231846542</c:v>
                </c:pt>
                <c:pt idx="3327">
                  <c:v>1.8107526655859019</c:v>
                </c:pt>
                <c:pt idx="3328">
                  <c:v>1.8111946987287408</c:v>
                </c:pt>
                <c:pt idx="3329">
                  <c:v>1.8116648127463373</c:v>
                </c:pt>
                <c:pt idx="3330">
                  <c:v>1.811967226221862</c:v>
                </c:pt>
                <c:pt idx="3331">
                  <c:v>1.8120480440819187</c:v>
                </c:pt>
                <c:pt idx="3332">
                  <c:v>1.8123567429762255</c:v>
                </c:pt>
                <c:pt idx="3333">
                  <c:v>1.8123133981444379</c:v>
                </c:pt>
                <c:pt idx="3334">
                  <c:v>1.8123451319466279</c:v>
                </c:pt>
                <c:pt idx="3335">
                  <c:v>1.8116993725641182</c:v>
                </c:pt>
                <c:pt idx="3336">
                  <c:v>1.8113046469183529</c:v>
                </c:pt>
                <c:pt idx="3337">
                  <c:v>1.8116558394132189</c:v>
                </c:pt>
                <c:pt idx="3338">
                  <c:v>1.8117926766110271</c:v>
                </c:pt>
                <c:pt idx="3339">
                  <c:v>1.811919668272306</c:v>
                </c:pt>
                <c:pt idx="3340">
                  <c:v>1.8116079356702368</c:v>
                </c:pt>
                <c:pt idx="3341">
                  <c:v>1.8115505223055191</c:v>
                </c:pt>
                <c:pt idx="3342">
                  <c:v>1.8111259776055078</c:v>
                </c:pt>
                <c:pt idx="3343">
                  <c:v>1.8108684762769955</c:v>
                </c:pt>
                <c:pt idx="3344">
                  <c:v>1.8112123508219697</c:v>
                </c:pt>
                <c:pt idx="3345">
                  <c:v>1.8114979819066057</c:v>
                </c:pt>
                <c:pt idx="3346">
                  <c:v>1.8112957855930265</c:v>
                </c:pt>
                <c:pt idx="3347">
                  <c:v>1.8107762549690518</c:v>
                </c:pt>
                <c:pt idx="3348">
                  <c:v>1.8116111716941219</c:v>
                </c:pt>
                <c:pt idx="3349">
                  <c:v>1.8118742506691226</c:v>
                </c:pt>
                <c:pt idx="3350">
                  <c:v>1.8121593968215763</c:v>
                </c:pt>
                <c:pt idx="3351">
                  <c:v>1.8125069579607243</c:v>
                </c:pt>
                <c:pt idx="3352">
                  <c:v>1.8126362867928034</c:v>
                </c:pt>
                <c:pt idx="3353">
                  <c:v>1.812729457693419</c:v>
                </c:pt>
                <c:pt idx="3354">
                  <c:v>1.8122765929653222</c:v>
                </c:pt>
                <c:pt idx="3355">
                  <c:v>1.8119473952358442</c:v>
                </c:pt>
                <c:pt idx="3356">
                  <c:v>1.8123680732669407</c:v>
                </c:pt>
                <c:pt idx="3357">
                  <c:v>1.8123977452793583</c:v>
                </c:pt>
                <c:pt idx="3358">
                  <c:v>1.8123120803420172</c:v>
                </c:pt>
                <c:pt idx="3359">
                  <c:v>1.8123522735653939</c:v>
                </c:pt>
                <c:pt idx="3360">
                  <c:v>1.8120541813719828</c:v>
                </c:pt>
                <c:pt idx="3361">
                  <c:v>1.8119328900668827</c:v>
                </c:pt>
                <c:pt idx="3362">
                  <c:v>1.8122479237376277</c:v>
                </c:pt>
                <c:pt idx="3363">
                  <c:v>1.8123218077891656</c:v>
                </c:pt>
                <c:pt idx="3364">
                  <c:v>1.812496789374286</c:v>
                </c:pt>
                <c:pt idx="3365">
                  <c:v>1.8127947716827326</c:v>
                </c:pt>
                <c:pt idx="3366">
                  <c:v>1.8129014854432444</c:v>
                </c:pt>
                <c:pt idx="3367">
                  <c:v>1.8122566083761396</c:v>
                </c:pt>
                <c:pt idx="3368">
                  <c:v>1.8120844611994249</c:v>
                </c:pt>
                <c:pt idx="3369">
                  <c:v>1.811949686077251</c:v>
                </c:pt>
                <c:pt idx="3370">
                  <c:v>1.8120193868041587</c:v>
                </c:pt>
                <c:pt idx="3371">
                  <c:v>1.8118711109798229</c:v>
                </c:pt>
                <c:pt idx="3372">
                  <c:v>1.8118360138328864</c:v>
                </c:pt>
                <c:pt idx="3373">
                  <c:v>1.8115267532753849</c:v>
                </c:pt>
                <c:pt idx="3374">
                  <c:v>1.8116715535522361</c:v>
                </c:pt>
                <c:pt idx="3375">
                  <c:v>1.8114867090830264</c:v>
                </c:pt>
                <c:pt idx="3376">
                  <c:v>1.8112435763278414</c:v>
                </c:pt>
                <c:pt idx="3377">
                  <c:v>1.8109363262107196</c:v>
                </c:pt>
                <c:pt idx="3378">
                  <c:v>1.810959926668227</c:v>
                </c:pt>
                <c:pt idx="3379">
                  <c:v>1.81090529426677</c:v>
                </c:pt>
                <c:pt idx="3380">
                  <c:v>1.810847422934496</c:v>
                </c:pt>
                <c:pt idx="3381">
                  <c:v>1.8105878825045418</c:v>
                </c:pt>
                <c:pt idx="3382">
                  <c:v>1.8109611120236038</c:v>
                </c:pt>
                <c:pt idx="3383">
                  <c:v>1.8110327611680068</c:v>
                </c:pt>
                <c:pt idx="3384">
                  <c:v>1.8109263209571287</c:v>
                </c:pt>
                <c:pt idx="3385">
                  <c:v>1.8110433377514723</c:v>
                </c:pt>
                <c:pt idx="3386">
                  <c:v>1.8107416725033743</c:v>
                </c:pt>
                <c:pt idx="3387">
                  <c:v>1.8106176780197294</c:v>
                </c:pt>
                <c:pt idx="3388">
                  <c:v>1.8103414754297253</c:v>
                </c:pt>
                <c:pt idx="3389">
                  <c:v>1.8107664968461412</c:v>
                </c:pt>
                <c:pt idx="3390">
                  <c:v>1.8111070652273538</c:v>
                </c:pt>
                <c:pt idx="3391">
                  <c:v>1.8111102754218351</c:v>
                </c:pt>
                <c:pt idx="3392">
                  <c:v>1.8110476469582595</c:v>
                </c:pt>
                <c:pt idx="3393">
                  <c:v>1.8114448621875572</c:v>
                </c:pt>
                <c:pt idx="3394">
                  <c:v>1.8111993603378604</c:v>
                </c:pt>
                <c:pt idx="3395">
                  <c:v>1.8113498843220384</c:v>
                </c:pt>
                <c:pt idx="3396">
                  <c:v>1.8113623723232122</c:v>
                </c:pt>
                <c:pt idx="3397">
                  <c:v>1.8113874210313776</c:v>
                </c:pt>
                <c:pt idx="3398">
                  <c:v>1.8113762675850362</c:v>
                </c:pt>
                <c:pt idx="3399">
                  <c:v>1.8115996317350129</c:v>
                </c:pt>
                <c:pt idx="3400">
                  <c:v>1.8114446671254469</c:v>
                </c:pt>
                <c:pt idx="3401">
                  <c:v>1.8112387834108097</c:v>
                </c:pt>
                <c:pt idx="3402">
                  <c:v>1.8113685829574331</c:v>
                </c:pt>
                <c:pt idx="3403">
                  <c:v>1.8112752690016503</c:v>
                </c:pt>
                <c:pt idx="3404">
                  <c:v>1.8112687990436072</c:v>
                </c:pt>
                <c:pt idx="3405">
                  <c:v>1.8112655202083299</c:v>
                </c:pt>
                <c:pt idx="3406">
                  <c:v>1.8115801397810889</c:v>
                </c:pt>
                <c:pt idx="3407">
                  <c:v>1.8115141599098361</c:v>
                </c:pt>
                <c:pt idx="3408">
                  <c:v>1.8112552461419713</c:v>
                </c:pt>
                <c:pt idx="3409">
                  <c:v>1.8110596730501984</c:v>
                </c:pt>
                <c:pt idx="3410">
                  <c:v>1.8112907805711993</c:v>
                </c:pt>
                <c:pt idx="3411">
                  <c:v>1.8113229433613141</c:v>
                </c:pt>
                <c:pt idx="3412">
                  <c:v>1.811249445733162</c:v>
                </c:pt>
                <c:pt idx="3413">
                  <c:v>1.811258622969899</c:v>
                </c:pt>
                <c:pt idx="3414">
                  <c:v>1.8111284891191413</c:v>
                </c:pt>
                <c:pt idx="3415">
                  <c:v>1.8112854867723058</c:v>
                </c:pt>
                <c:pt idx="3416">
                  <c:v>1.8112949173447497</c:v>
                </c:pt>
                <c:pt idx="3417">
                  <c:v>1.8115141365471517</c:v>
                </c:pt>
                <c:pt idx="3418">
                  <c:v>1.8109669795096701</c:v>
                </c:pt>
                <c:pt idx="3419">
                  <c:v>1.8110286430028772</c:v>
                </c:pt>
                <c:pt idx="3420">
                  <c:v>1.8112826018942647</c:v>
                </c:pt>
                <c:pt idx="3421">
                  <c:v>1.8113126564719408</c:v>
                </c:pt>
                <c:pt idx="3422">
                  <c:v>1.8113405600722958</c:v>
                </c:pt>
                <c:pt idx="3423">
                  <c:v>1.8110362740717265</c:v>
                </c:pt>
                <c:pt idx="3424">
                  <c:v>1.8115065801821948</c:v>
                </c:pt>
                <c:pt idx="3425">
                  <c:v>1.8118352648650693</c:v>
                </c:pt>
                <c:pt idx="3426">
                  <c:v>1.8115380409560233</c:v>
                </c:pt>
                <c:pt idx="3427">
                  <c:v>1.8112175284627263</c:v>
                </c:pt>
                <c:pt idx="3428">
                  <c:v>1.8112088348850184</c:v>
                </c:pt>
                <c:pt idx="3429">
                  <c:v>1.8114461267356741</c:v>
                </c:pt>
                <c:pt idx="3430">
                  <c:v>1.81131847659704</c:v>
                </c:pt>
                <c:pt idx="3431">
                  <c:v>1.8113464724856179</c:v>
                </c:pt>
                <c:pt idx="3432">
                  <c:v>1.8112705670347597</c:v>
                </c:pt>
                <c:pt idx="3433">
                  <c:v>1.8116144847590292</c:v>
                </c:pt>
                <c:pt idx="3434">
                  <c:v>1.8113093564793874</c:v>
                </c:pt>
                <c:pt idx="3435">
                  <c:v>1.8109465312659716</c:v>
                </c:pt>
                <c:pt idx="3436">
                  <c:v>1.8109571226771795</c:v>
                </c:pt>
                <c:pt idx="3437">
                  <c:v>1.8111201174536133</c:v>
                </c:pt>
                <c:pt idx="3438">
                  <c:v>1.8114083250143127</c:v>
                </c:pt>
                <c:pt idx="3439">
                  <c:v>1.8117555693937353</c:v>
                </c:pt>
                <c:pt idx="3440">
                  <c:v>1.811316903993512</c:v>
                </c:pt>
                <c:pt idx="3441">
                  <c:v>1.8112290279697993</c:v>
                </c:pt>
                <c:pt idx="3442">
                  <c:v>1.8110271309584871</c:v>
                </c:pt>
                <c:pt idx="3443">
                  <c:v>1.8111297618697542</c:v>
                </c:pt>
                <c:pt idx="3444">
                  <c:v>1.8108601676211413</c:v>
                </c:pt>
                <c:pt idx="3445">
                  <c:v>1.8102256124712737</c:v>
                </c:pt>
                <c:pt idx="3446">
                  <c:v>1.8101499818282563</c:v>
                </c:pt>
                <c:pt idx="3447">
                  <c:v>1.8101056145017975</c:v>
                </c:pt>
                <c:pt idx="3448">
                  <c:v>1.8100062739064355</c:v>
                </c:pt>
                <c:pt idx="3449">
                  <c:v>1.8097811766240108</c:v>
                </c:pt>
                <c:pt idx="3450">
                  <c:v>1.8102366584513505</c:v>
                </c:pt>
                <c:pt idx="3451">
                  <c:v>1.8098840924376511</c:v>
                </c:pt>
                <c:pt idx="3452">
                  <c:v>1.8093646252677125</c:v>
                </c:pt>
                <c:pt idx="3453">
                  <c:v>1.8094834489110625</c:v>
                </c:pt>
                <c:pt idx="3454">
                  <c:v>1.8095932142116657</c:v>
                </c:pt>
                <c:pt idx="3455">
                  <c:v>1.8097892356377561</c:v>
                </c:pt>
                <c:pt idx="3456">
                  <c:v>1.8104124777491131</c:v>
                </c:pt>
                <c:pt idx="3457">
                  <c:v>1.8103918192817181</c:v>
                </c:pt>
                <c:pt idx="3458">
                  <c:v>1.8108984593405233</c:v>
                </c:pt>
                <c:pt idx="3459">
                  <c:v>1.8106399592585742</c:v>
                </c:pt>
                <c:pt idx="3460">
                  <c:v>1.8109940030704763</c:v>
                </c:pt>
                <c:pt idx="3461">
                  <c:v>1.8112955034774256</c:v>
                </c:pt>
                <c:pt idx="3462">
                  <c:v>1.8112456002489508</c:v>
                </c:pt>
                <c:pt idx="3463">
                  <c:v>1.8112924397558443</c:v>
                </c:pt>
                <c:pt idx="3464">
                  <c:v>1.8115691979048201</c:v>
                </c:pt>
                <c:pt idx="3465">
                  <c:v>1.8115436792801474</c:v>
                </c:pt>
                <c:pt idx="3466">
                  <c:v>1.8113819077983262</c:v>
                </c:pt>
                <c:pt idx="3467">
                  <c:v>1.8115849782949183</c:v>
                </c:pt>
                <c:pt idx="3468">
                  <c:v>1.8118052082608331</c:v>
                </c:pt>
                <c:pt idx="3469">
                  <c:v>1.8112972077504708</c:v>
                </c:pt>
                <c:pt idx="3470">
                  <c:v>1.8116419416218827</c:v>
                </c:pt>
                <c:pt idx="3471">
                  <c:v>1.8120456528170177</c:v>
                </c:pt>
                <c:pt idx="3472">
                  <c:v>1.811643026195273</c:v>
                </c:pt>
                <c:pt idx="3473">
                  <c:v>1.8118758206944021</c:v>
                </c:pt>
                <c:pt idx="3474">
                  <c:v>1.8116134089246367</c:v>
                </c:pt>
                <c:pt idx="3475">
                  <c:v>1.8121222353288868</c:v>
                </c:pt>
                <c:pt idx="3476">
                  <c:v>1.8114231081865526</c:v>
                </c:pt>
                <c:pt idx="3477">
                  <c:v>1.8118928916376695</c:v>
                </c:pt>
                <c:pt idx="3478">
                  <c:v>1.8117737205901503</c:v>
                </c:pt>
                <c:pt idx="3479">
                  <c:v>1.8113338896741087</c:v>
                </c:pt>
                <c:pt idx="3480">
                  <c:v>1.8110641414109045</c:v>
                </c:pt>
                <c:pt idx="3481">
                  <c:v>1.8108787816683976</c:v>
                </c:pt>
                <c:pt idx="3482">
                  <c:v>1.8105422226262482</c:v>
                </c:pt>
                <c:pt idx="3483">
                  <c:v>1.8102827537138766</c:v>
                </c:pt>
                <c:pt idx="3484">
                  <c:v>1.8099565787142928</c:v>
                </c:pt>
                <c:pt idx="3485">
                  <c:v>1.8099669629622535</c:v>
                </c:pt>
                <c:pt idx="3486">
                  <c:v>1.8099227497612387</c:v>
                </c:pt>
                <c:pt idx="3487">
                  <c:v>1.8099491299981907</c:v>
                </c:pt>
                <c:pt idx="3488">
                  <c:v>1.8101804896680898</c:v>
                </c:pt>
                <c:pt idx="3489">
                  <c:v>1.8108043520722432</c:v>
                </c:pt>
                <c:pt idx="3490">
                  <c:v>1.8111028113797454</c:v>
                </c:pt>
                <c:pt idx="3491">
                  <c:v>1.8107180237661373</c:v>
                </c:pt>
                <c:pt idx="3492">
                  <c:v>1.8112088891998872</c:v>
                </c:pt>
                <c:pt idx="3493">
                  <c:v>1.8117307050876568</c:v>
                </c:pt>
                <c:pt idx="3494">
                  <c:v>1.8112073935924744</c:v>
                </c:pt>
                <c:pt idx="3495">
                  <c:v>1.8108339042315487</c:v>
                </c:pt>
                <c:pt idx="3496">
                  <c:v>1.8111140448112408</c:v>
                </c:pt>
                <c:pt idx="3497">
                  <c:v>1.8109349353323756</c:v>
                </c:pt>
                <c:pt idx="3498">
                  <c:v>1.8108136934199335</c:v>
                </c:pt>
                <c:pt idx="3499">
                  <c:v>1.8108616335378369</c:v>
                </c:pt>
                <c:pt idx="3500">
                  <c:v>1.8108731504014113</c:v>
                </c:pt>
                <c:pt idx="3501">
                  <c:v>1.8110586681360077</c:v>
                </c:pt>
                <c:pt idx="3502">
                  <c:v>1.8108501834959929</c:v>
                </c:pt>
                <c:pt idx="3503">
                  <c:v>1.8110659319183562</c:v>
                </c:pt>
                <c:pt idx="3504">
                  <c:v>1.8110587589355194</c:v>
                </c:pt>
                <c:pt idx="3505">
                  <c:v>1.8112214562499993</c:v>
                </c:pt>
                <c:pt idx="3506">
                  <c:v>1.8115143166280827</c:v>
                </c:pt>
                <c:pt idx="3507">
                  <c:v>1.8117134992785404</c:v>
                </c:pt>
                <c:pt idx="3508">
                  <c:v>1.8113848709620011</c:v>
                </c:pt>
                <c:pt idx="3509">
                  <c:v>1.8114237692432904</c:v>
                </c:pt>
                <c:pt idx="3510">
                  <c:v>1.8113587984918536</c:v>
                </c:pt>
                <c:pt idx="3511">
                  <c:v>1.8116274945787123</c:v>
                </c:pt>
                <c:pt idx="3512">
                  <c:v>1.8113745020092196</c:v>
                </c:pt>
                <c:pt idx="3513">
                  <c:v>1.8110638967924948</c:v>
                </c:pt>
                <c:pt idx="3514">
                  <c:v>1.8113577929647224</c:v>
                </c:pt>
                <c:pt idx="3515">
                  <c:v>1.8108848881236961</c:v>
                </c:pt>
                <c:pt idx="3516">
                  <c:v>1.8107617809507008</c:v>
                </c:pt>
                <c:pt idx="3517">
                  <c:v>1.8106622411925979</c:v>
                </c:pt>
                <c:pt idx="3518">
                  <c:v>1.8103913389349955</c:v>
                </c:pt>
                <c:pt idx="3519">
                  <c:v>1.8106082194992912</c:v>
                </c:pt>
                <c:pt idx="3520">
                  <c:v>1.8106866393741541</c:v>
                </c:pt>
                <c:pt idx="3521">
                  <c:v>1.8107883135010276</c:v>
                </c:pt>
                <c:pt idx="3522">
                  <c:v>1.8103882623182426</c:v>
                </c:pt>
                <c:pt idx="3523">
                  <c:v>1.8100155895025518</c:v>
                </c:pt>
                <c:pt idx="3524">
                  <c:v>1.8104747785845305</c:v>
                </c:pt>
                <c:pt idx="3525">
                  <c:v>1.810386616513463</c:v>
                </c:pt>
                <c:pt idx="3526">
                  <c:v>1.8103017590847752</c:v>
                </c:pt>
                <c:pt idx="3527">
                  <c:v>1.8102220609006672</c:v>
                </c:pt>
                <c:pt idx="3528">
                  <c:v>1.8103450255713516</c:v>
                </c:pt>
                <c:pt idx="3529">
                  <c:v>1.8103695787938932</c:v>
                </c:pt>
                <c:pt idx="3530">
                  <c:v>1.8104009750353969</c:v>
                </c:pt>
                <c:pt idx="3531">
                  <c:v>1.8106362646389267</c:v>
                </c:pt>
                <c:pt idx="3532">
                  <c:v>1.8115152202372187</c:v>
                </c:pt>
                <c:pt idx="3533">
                  <c:v>1.8110597411274307</c:v>
                </c:pt>
                <c:pt idx="3534">
                  <c:v>1.8107721954942972</c:v>
                </c:pt>
                <c:pt idx="3535">
                  <c:v>1.8109221781191409</c:v>
                </c:pt>
                <c:pt idx="3536">
                  <c:v>1.8109507166718382</c:v>
                </c:pt>
                <c:pt idx="3537">
                  <c:v>1.8108869389675215</c:v>
                </c:pt>
                <c:pt idx="3538">
                  <c:v>1.8108641565773511</c:v>
                </c:pt>
                <c:pt idx="3539">
                  <c:v>1.8106950861348503</c:v>
                </c:pt>
                <c:pt idx="3540">
                  <c:v>1.8109360966816324</c:v>
                </c:pt>
                <c:pt idx="3541">
                  <c:v>1.8105633753946404</c:v>
                </c:pt>
                <c:pt idx="3542">
                  <c:v>1.8108727137911063</c:v>
                </c:pt>
                <c:pt idx="3543">
                  <c:v>1.8113983308730024</c:v>
                </c:pt>
                <c:pt idx="3544">
                  <c:v>1.811515340616493</c:v>
                </c:pt>
                <c:pt idx="3545">
                  <c:v>1.8111585307034708</c:v>
                </c:pt>
                <c:pt idx="3546">
                  <c:v>1.8110441716216201</c:v>
                </c:pt>
                <c:pt idx="3547">
                  <c:v>1.8115273248443227</c:v>
                </c:pt>
                <c:pt idx="3548">
                  <c:v>1.811899712298932</c:v>
                </c:pt>
                <c:pt idx="3549">
                  <c:v>1.8118705615034127</c:v>
                </c:pt>
                <c:pt idx="3550">
                  <c:v>1.8114990024124125</c:v>
                </c:pt>
                <c:pt idx="3551">
                  <c:v>1.8116534674688798</c:v>
                </c:pt>
                <c:pt idx="3552">
                  <c:v>1.8118001990206627</c:v>
                </c:pt>
                <c:pt idx="3553">
                  <c:v>1.8119455473722943</c:v>
                </c:pt>
                <c:pt idx="3554">
                  <c:v>1.8123363904838081</c:v>
                </c:pt>
                <c:pt idx="3555">
                  <c:v>1.8123027075626357</c:v>
                </c:pt>
                <c:pt idx="3556">
                  <c:v>1.8119449655672921</c:v>
                </c:pt>
                <c:pt idx="3557">
                  <c:v>1.8118388324801424</c:v>
                </c:pt>
                <c:pt idx="3558">
                  <c:v>1.8120201565437393</c:v>
                </c:pt>
                <c:pt idx="3559">
                  <c:v>1.8121645506910951</c:v>
                </c:pt>
                <c:pt idx="3560">
                  <c:v>1.8122201740070454</c:v>
                </c:pt>
                <c:pt idx="3561">
                  <c:v>1.8122273331898002</c:v>
                </c:pt>
                <c:pt idx="3562">
                  <c:v>1.811938807093439</c:v>
                </c:pt>
                <c:pt idx="3563">
                  <c:v>1.8120743605261564</c:v>
                </c:pt>
                <c:pt idx="3564">
                  <c:v>1.8120443770576511</c:v>
                </c:pt>
                <c:pt idx="3565">
                  <c:v>1.8118422631143507</c:v>
                </c:pt>
                <c:pt idx="3566">
                  <c:v>1.8122003378750715</c:v>
                </c:pt>
                <c:pt idx="3567">
                  <c:v>1.8126717841113136</c:v>
                </c:pt>
                <c:pt idx="3568">
                  <c:v>1.8126571457870346</c:v>
                </c:pt>
                <c:pt idx="3569">
                  <c:v>1.8123475106123654</c:v>
                </c:pt>
                <c:pt idx="3570">
                  <c:v>1.8122101004404585</c:v>
                </c:pt>
                <c:pt idx="3571">
                  <c:v>1.8124314178542371</c:v>
                </c:pt>
                <c:pt idx="3572">
                  <c:v>1.8122532360947121</c:v>
                </c:pt>
                <c:pt idx="3573">
                  <c:v>1.8125126392241224</c:v>
                </c:pt>
                <c:pt idx="3574">
                  <c:v>1.8129353748428219</c:v>
                </c:pt>
                <c:pt idx="3575">
                  <c:v>1.8131168935014497</c:v>
                </c:pt>
                <c:pt idx="3576">
                  <c:v>1.8133891480020872</c:v>
                </c:pt>
                <c:pt idx="3577">
                  <c:v>1.8133211874716439</c:v>
                </c:pt>
                <c:pt idx="3578">
                  <c:v>1.8136573146001436</c:v>
                </c:pt>
                <c:pt idx="3579">
                  <c:v>1.813354869526508</c:v>
                </c:pt>
                <c:pt idx="3580">
                  <c:v>1.8129517419418262</c:v>
                </c:pt>
                <c:pt idx="3581">
                  <c:v>1.8124859251554841</c:v>
                </c:pt>
                <c:pt idx="3582">
                  <c:v>1.8124541188960808</c:v>
                </c:pt>
                <c:pt idx="3583">
                  <c:v>1.8125135950261964</c:v>
                </c:pt>
                <c:pt idx="3584">
                  <c:v>1.8123650786202381</c:v>
                </c:pt>
                <c:pt idx="3585">
                  <c:v>1.8122926364840481</c:v>
                </c:pt>
                <c:pt idx="3586">
                  <c:v>1.8123543387339689</c:v>
                </c:pt>
                <c:pt idx="3587">
                  <c:v>1.812292180020401</c:v>
                </c:pt>
                <c:pt idx="3588">
                  <c:v>1.8124327289813051</c:v>
                </c:pt>
                <c:pt idx="3589">
                  <c:v>1.8121243458162266</c:v>
                </c:pt>
                <c:pt idx="3590">
                  <c:v>1.8120067618624227</c:v>
                </c:pt>
                <c:pt idx="3591">
                  <c:v>1.8118191807662603</c:v>
                </c:pt>
                <c:pt idx="3592">
                  <c:v>1.8120798831174749</c:v>
                </c:pt>
                <c:pt idx="3593">
                  <c:v>1.8120434367051492</c:v>
                </c:pt>
                <c:pt idx="3594">
                  <c:v>1.8119890990310723</c:v>
                </c:pt>
                <c:pt idx="3595">
                  <c:v>1.8119804280709531</c:v>
                </c:pt>
                <c:pt idx="3596">
                  <c:v>1.8116982919029372</c:v>
                </c:pt>
                <c:pt idx="3597">
                  <c:v>1.8117281032449171</c:v>
                </c:pt>
                <c:pt idx="3598">
                  <c:v>1.8118698135842914</c:v>
                </c:pt>
                <c:pt idx="3599">
                  <c:v>1.8120780039288484</c:v>
                </c:pt>
                <c:pt idx="3600">
                  <c:v>1.812122335181672</c:v>
                </c:pt>
                <c:pt idx="3601">
                  <c:v>1.8118151001915217</c:v>
                </c:pt>
                <c:pt idx="3602">
                  <c:v>1.8119099380899217</c:v>
                </c:pt>
                <c:pt idx="3603">
                  <c:v>1.8119170501072104</c:v>
                </c:pt>
                <c:pt idx="3604">
                  <c:v>1.8121378937942203</c:v>
                </c:pt>
                <c:pt idx="3605">
                  <c:v>1.8126871725340423</c:v>
                </c:pt>
                <c:pt idx="3606">
                  <c:v>1.8130154198458277</c:v>
                </c:pt>
                <c:pt idx="3607">
                  <c:v>1.8129410216997865</c:v>
                </c:pt>
                <c:pt idx="3608">
                  <c:v>1.8134294034881926</c:v>
                </c:pt>
                <c:pt idx="3609">
                  <c:v>1.813277121790879</c:v>
                </c:pt>
                <c:pt idx="3610">
                  <c:v>1.8134216246603632</c:v>
                </c:pt>
                <c:pt idx="3611">
                  <c:v>1.8137482755993599</c:v>
                </c:pt>
                <c:pt idx="3612">
                  <c:v>1.8134076069335638</c:v>
                </c:pt>
                <c:pt idx="3613">
                  <c:v>1.8133200045359505</c:v>
                </c:pt>
                <c:pt idx="3614">
                  <c:v>1.8133230126135595</c:v>
                </c:pt>
                <c:pt idx="3615">
                  <c:v>1.8134376847640128</c:v>
                </c:pt>
                <c:pt idx="3616">
                  <c:v>1.8135632145394305</c:v>
                </c:pt>
                <c:pt idx="3617">
                  <c:v>1.8129008520637733</c:v>
                </c:pt>
                <c:pt idx="3618">
                  <c:v>1.8127969001171522</c:v>
                </c:pt>
                <c:pt idx="3619">
                  <c:v>1.8125861335799629</c:v>
                </c:pt>
                <c:pt idx="3620">
                  <c:v>1.8130533434404437</c:v>
                </c:pt>
                <c:pt idx="3621">
                  <c:v>1.8136183755718267</c:v>
                </c:pt>
                <c:pt idx="3622">
                  <c:v>1.8135776515325706</c:v>
                </c:pt>
                <c:pt idx="3623">
                  <c:v>1.8134483351534745</c:v>
                </c:pt>
                <c:pt idx="3624">
                  <c:v>1.8135494816001947</c:v>
                </c:pt>
                <c:pt idx="3625">
                  <c:v>1.8136199796042112</c:v>
                </c:pt>
                <c:pt idx="3626">
                  <c:v>1.8136910570131612</c:v>
                </c:pt>
                <c:pt idx="3627">
                  <c:v>1.8136615839283623</c:v>
                </c:pt>
                <c:pt idx="3628">
                  <c:v>1.8135475800059906</c:v>
                </c:pt>
                <c:pt idx="3629">
                  <c:v>1.8133251004483777</c:v>
                </c:pt>
                <c:pt idx="3630">
                  <c:v>1.8135655067618259</c:v>
                </c:pt>
                <c:pt idx="3631">
                  <c:v>1.8135013019202348</c:v>
                </c:pt>
                <c:pt idx="3632">
                  <c:v>1.8130100541699077</c:v>
                </c:pt>
                <c:pt idx="3633">
                  <c:v>1.8131260965853937</c:v>
                </c:pt>
                <c:pt idx="3634">
                  <c:v>1.8132471435043733</c:v>
                </c:pt>
                <c:pt idx="3635">
                  <c:v>1.8134087087745101</c:v>
                </c:pt>
                <c:pt idx="3636">
                  <c:v>1.8134760704012818</c:v>
                </c:pt>
                <c:pt idx="3637">
                  <c:v>1.8137164943809483</c:v>
                </c:pt>
                <c:pt idx="3638">
                  <c:v>1.8141822907308058</c:v>
                </c:pt>
                <c:pt idx="3639">
                  <c:v>1.8139365954328233</c:v>
                </c:pt>
                <c:pt idx="3640">
                  <c:v>1.813777158697212</c:v>
                </c:pt>
                <c:pt idx="3641">
                  <c:v>1.813223998292951</c:v>
                </c:pt>
                <c:pt idx="3642">
                  <c:v>1.8127583622663872</c:v>
                </c:pt>
                <c:pt idx="3643">
                  <c:v>1.8126851998111451</c:v>
                </c:pt>
                <c:pt idx="3644">
                  <c:v>1.8125039454191636</c:v>
                </c:pt>
                <c:pt idx="3645">
                  <c:v>1.8126527697265551</c:v>
                </c:pt>
                <c:pt idx="3646">
                  <c:v>1.8126472770946744</c:v>
                </c:pt>
                <c:pt idx="3647">
                  <c:v>1.8123928250741572</c:v>
                </c:pt>
                <c:pt idx="3648">
                  <c:v>1.8119679310965011</c:v>
                </c:pt>
                <c:pt idx="3649">
                  <c:v>1.8121658100014391</c:v>
                </c:pt>
                <c:pt idx="3650">
                  <c:v>1.8121452469535422</c:v>
                </c:pt>
                <c:pt idx="3651">
                  <c:v>1.8118479298331116</c:v>
                </c:pt>
                <c:pt idx="3652">
                  <c:v>1.8115365276563729</c:v>
                </c:pt>
                <c:pt idx="3653">
                  <c:v>1.8112074704469856</c:v>
                </c:pt>
                <c:pt idx="3654">
                  <c:v>1.8110605170511056</c:v>
                </c:pt>
                <c:pt idx="3655">
                  <c:v>1.8107757701186673</c:v>
                </c:pt>
                <c:pt idx="3656">
                  <c:v>1.8106236182846485</c:v>
                </c:pt>
                <c:pt idx="3657">
                  <c:v>1.810402767452352</c:v>
                </c:pt>
                <c:pt idx="3658">
                  <c:v>1.8108299476397647</c:v>
                </c:pt>
                <c:pt idx="3659">
                  <c:v>1.8111149877592962</c:v>
                </c:pt>
                <c:pt idx="3660">
                  <c:v>1.8109393394789626</c:v>
                </c:pt>
                <c:pt idx="3661">
                  <c:v>1.8109414275771929</c:v>
                </c:pt>
                <c:pt idx="3662">
                  <c:v>1.8109269323664186</c:v>
                </c:pt>
                <c:pt idx="3663">
                  <c:v>1.8106083254060843</c:v>
                </c:pt>
                <c:pt idx="3664">
                  <c:v>1.8103252180784217</c:v>
                </c:pt>
                <c:pt idx="3665">
                  <c:v>1.8108211166980812</c:v>
                </c:pt>
                <c:pt idx="3666">
                  <c:v>1.8109462155411551</c:v>
                </c:pt>
                <c:pt idx="3667">
                  <c:v>1.8110558592640587</c:v>
                </c:pt>
                <c:pt idx="3668">
                  <c:v>1.8115455032345209</c:v>
                </c:pt>
                <c:pt idx="3669">
                  <c:v>1.8115932183796875</c:v>
                </c:pt>
                <c:pt idx="3670">
                  <c:v>1.8115216097542484</c:v>
                </c:pt>
                <c:pt idx="3671">
                  <c:v>1.8114266176041056</c:v>
                </c:pt>
                <c:pt idx="3672">
                  <c:v>1.8110202402542008</c:v>
                </c:pt>
                <c:pt idx="3673">
                  <c:v>1.8112894731702405</c:v>
                </c:pt>
                <c:pt idx="3674">
                  <c:v>1.8110330197923428</c:v>
                </c:pt>
                <c:pt idx="3675">
                  <c:v>1.8115284755966636</c:v>
                </c:pt>
                <c:pt idx="3676">
                  <c:v>1.8117289740958085</c:v>
                </c:pt>
                <c:pt idx="3677">
                  <c:v>1.8115598480534654</c:v>
                </c:pt>
                <c:pt idx="3678">
                  <c:v>1.8116809390569388</c:v>
                </c:pt>
                <c:pt idx="3679">
                  <c:v>1.8116091381283452</c:v>
                </c:pt>
                <c:pt idx="3680">
                  <c:v>1.811767724268305</c:v>
                </c:pt>
                <c:pt idx="3681">
                  <c:v>1.8121510836435957</c:v>
                </c:pt>
                <c:pt idx="3682">
                  <c:v>1.8118997604950504</c:v>
                </c:pt>
                <c:pt idx="3683">
                  <c:v>1.8118361518102537</c:v>
                </c:pt>
                <c:pt idx="3684">
                  <c:v>1.8118253016789299</c:v>
                </c:pt>
                <c:pt idx="3685">
                  <c:v>1.8120744683955983</c:v>
                </c:pt>
                <c:pt idx="3686">
                  <c:v>1.8117952366599477</c:v>
                </c:pt>
                <c:pt idx="3687">
                  <c:v>1.8124720007177619</c:v>
                </c:pt>
                <c:pt idx="3688">
                  <c:v>1.8119310798927288</c:v>
                </c:pt>
                <c:pt idx="3689">
                  <c:v>1.8119564899962908</c:v>
                </c:pt>
                <c:pt idx="3690">
                  <c:v>1.8120820448614703</c:v>
                </c:pt>
                <c:pt idx="3691">
                  <c:v>1.8124335075880627</c:v>
                </c:pt>
                <c:pt idx="3692">
                  <c:v>1.8121703145871322</c:v>
                </c:pt>
                <c:pt idx="3693">
                  <c:v>1.8122844221762118</c:v>
                </c:pt>
                <c:pt idx="3694">
                  <c:v>1.8128105096361804</c:v>
                </c:pt>
                <c:pt idx="3695">
                  <c:v>1.8125361282757881</c:v>
                </c:pt>
                <c:pt idx="3696">
                  <c:v>1.8122631507767106</c:v>
                </c:pt>
                <c:pt idx="3697">
                  <c:v>1.8121046046692251</c:v>
                </c:pt>
                <c:pt idx="3698">
                  <c:v>1.8124591897700673</c:v>
                </c:pt>
                <c:pt idx="3699">
                  <c:v>1.8125045016663057</c:v>
                </c:pt>
                <c:pt idx="3700">
                  <c:v>1.8121802245771907</c:v>
                </c:pt>
                <c:pt idx="3701">
                  <c:v>1.812189148058075</c:v>
                </c:pt>
                <c:pt idx="3702">
                  <c:v>1.8121705584281382</c:v>
                </c:pt>
                <c:pt idx="3703">
                  <c:v>1.811916234945822</c:v>
                </c:pt>
                <c:pt idx="3704">
                  <c:v>1.8119550426668829</c:v>
                </c:pt>
                <c:pt idx="3705">
                  <c:v>1.8125575138421319</c:v>
                </c:pt>
                <c:pt idx="3706">
                  <c:v>1.8124434606002258</c:v>
                </c:pt>
                <c:pt idx="3707">
                  <c:v>1.8126876835169539</c:v>
                </c:pt>
                <c:pt idx="3708">
                  <c:v>1.813015050696305</c:v>
                </c:pt>
                <c:pt idx="3709">
                  <c:v>1.8128945410180612</c:v>
                </c:pt>
                <c:pt idx="3710">
                  <c:v>1.8127374879480134</c:v>
                </c:pt>
                <c:pt idx="3711">
                  <c:v>1.8127797127649932</c:v>
                </c:pt>
                <c:pt idx="3712">
                  <c:v>1.813116142269507</c:v>
                </c:pt>
                <c:pt idx="3713">
                  <c:v>1.8132745235405592</c:v>
                </c:pt>
                <c:pt idx="3714">
                  <c:v>1.8134463889951595</c:v>
                </c:pt>
                <c:pt idx="3715">
                  <c:v>1.8132861457785974</c:v>
                </c:pt>
                <c:pt idx="3716">
                  <c:v>1.8131116840885706</c:v>
                </c:pt>
                <c:pt idx="3717">
                  <c:v>1.8129828302058291</c:v>
                </c:pt>
                <c:pt idx="3718">
                  <c:v>1.8128081170202974</c:v>
                </c:pt>
                <c:pt idx="3719">
                  <c:v>1.8124360721629367</c:v>
                </c:pt>
                <c:pt idx="3720">
                  <c:v>1.8120563305750348</c:v>
                </c:pt>
                <c:pt idx="3721">
                  <c:v>1.812311703080721</c:v>
                </c:pt>
                <c:pt idx="3722">
                  <c:v>1.8119202856851386</c:v>
                </c:pt>
                <c:pt idx="3723">
                  <c:v>1.8122211548386737</c:v>
                </c:pt>
                <c:pt idx="3724">
                  <c:v>1.8120853446712479</c:v>
                </c:pt>
                <c:pt idx="3725">
                  <c:v>1.812508707574328</c:v>
                </c:pt>
                <c:pt idx="3726">
                  <c:v>1.8125225791395285</c:v>
                </c:pt>
                <c:pt idx="3727">
                  <c:v>1.8127197541907045</c:v>
                </c:pt>
                <c:pt idx="3728">
                  <c:v>1.8125830001534808</c:v>
                </c:pt>
                <c:pt idx="3729">
                  <c:v>1.8129054083143301</c:v>
                </c:pt>
                <c:pt idx="3730">
                  <c:v>1.8129699709184828</c:v>
                </c:pt>
                <c:pt idx="3731">
                  <c:v>1.8131178151103498</c:v>
                </c:pt>
                <c:pt idx="3732">
                  <c:v>1.8129937426683655</c:v>
                </c:pt>
                <c:pt idx="3733">
                  <c:v>1.8133296565183881</c:v>
                </c:pt>
                <c:pt idx="3734">
                  <c:v>1.813277364435175</c:v>
                </c:pt>
                <c:pt idx="3735">
                  <c:v>1.8135867784553679</c:v>
                </c:pt>
                <c:pt idx="3736">
                  <c:v>1.8128312600866314</c:v>
                </c:pt>
                <c:pt idx="3737">
                  <c:v>1.8129884411995008</c:v>
                </c:pt>
                <c:pt idx="3738">
                  <c:v>1.8132036053126692</c:v>
                </c:pt>
                <c:pt idx="3739">
                  <c:v>1.8129794679696865</c:v>
                </c:pt>
                <c:pt idx="3740">
                  <c:v>1.8132739275241796</c:v>
                </c:pt>
                <c:pt idx="3741">
                  <c:v>1.812974774016765</c:v>
                </c:pt>
                <c:pt idx="3742">
                  <c:v>1.8130337914626944</c:v>
                </c:pt>
                <c:pt idx="3743">
                  <c:v>1.8134246048072218</c:v>
                </c:pt>
                <c:pt idx="3744">
                  <c:v>1.8136812112720835</c:v>
                </c:pt>
                <c:pt idx="3745">
                  <c:v>1.8136267112956186</c:v>
                </c:pt>
                <c:pt idx="3746">
                  <c:v>1.8135456622298713</c:v>
                </c:pt>
                <c:pt idx="3747">
                  <c:v>1.8128691418274603</c:v>
                </c:pt>
                <c:pt idx="3748">
                  <c:v>1.8130211934354283</c:v>
                </c:pt>
                <c:pt idx="3749">
                  <c:v>1.8133412782082474</c:v>
                </c:pt>
                <c:pt idx="3750">
                  <c:v>1.8136483771267506</c:v>
                </c:pt>
                <c:pt idx="3751">
                  <c:v>1.8137821056928209</c:v>
                </c:pt>
                <c:pt idx="3752">
                  <c:v>1.8139383222239251</c:v>
                </c:pt>
                <c:pt idx="3753">
                  <c:v>1.8138124007279139</c:v>
                </c:pt>
                <c:pt idx="3754">
                  <c:v>1.8137282032657622</c:v>
                </c:pt>
                <c:pt idx="3755">
                  <c:v>1.8145159367516313</c:v>
                </c:pt>
                <c:pt idx="3756">
                  <c:v>1.81493365079866</c:v>
                </c:pt>
                <c:pt idx="3757">
                  <c:v>1.8149876053117475</c:v>
                </c:pt>
                <c:pt idx="3758">
                  <c:v>1.8149088152306798</c:v>
                </c:pt>
                <c:pt idx="3759">
                  <c:v>1.8146729908444288</c:v>
                </c:pt>
                <c:pt idx="3760">
                  <c:v>1.8149531685912588</c:v>
                </c:pt>
                <c:pt idx="3761">
                  <c:v>1.8142589123083332</c:v>
                </c:pt>
                <c:pt idx="3762">
                  <c:v>1.8136570243454122</c:v>
                </c:pt>
                <c:pt idx="3763">
                  <c:v>1.8135331215393955</c:v>
                </c:pt>
                <c:pt idx="3764">
                  <c:v>1.8137924674045107</c:v>
                </c:pt>
                <c:pt idx="3765">
                  <c:v>1.8142327224720556</c:v>
                </c:pt>
                <c:pt idx="3766">
                  <c:v>1.8142331993927168</c:v>
                </c:pt>
                <c:pt idx="3767">
                  <c:v>1.8143729973633738</c:v>
                </c:pt>
                <c:pt idx="3768">
                  <c:v>1.8144724639049445</c:v>
                </c:pt>
                <c:pt idx="3769">
                  <c:v>1.8143234364379834</c:v>
                </c:pt>
                <c:pt idx="3770">
                  <c:v>1.8145161881472156</c:v>
                </c:pt>
                <c:pt idx="3771">
                  <c:v>1.8144378677357647</c:v>
                </c:pt>
                <c:pt idx="3772">
                  <c:v>1.8148801476828444</c:v>
                </c:pt>
                <c:pt idx="3773">
                  <c:v>1.8152854290616935</c:v>
                </c:pt>
                <c:pt idx="3774">
                  <c:v>1.8155412218574845</c:v>
                </c:pt>
                <c:pt idx="3775">
                  <c:v>1.8157047968215876</c:v>
                </c:pt>
                <c:pt idx="3776">
                  <c:v>1.8159139778597266</c:v>
                </c:pt>
                <c:pt idx="3777">
                  <c:v>1.815751446332621</c:v>
                </c:pt>
                <c:pt idx="3778">
                  <c:v>1.8156660205984583</c:v>
                </c:pt>
                <c:pt idx="3779">
                  <c:v>1.815920766544147</c:v>
                </c:pt>
                <c:pt idx="3780">
                  <c:v>1.815555082256517</c:v>
                </c:pt>
                <c:pt idx="3781">
                  <c:v>1.815731405565433</c:v>
                </c:pt>
                <c:pt idx="3782">
                  <c:v>1.8155309255953325</c:v>
                </c:pt>
                <c:pt idx="3783">
                  <c:v>1.8151023348727833</c:v>
                </c:pt>
                <c:pt idx="3784">
                  <c:v>1.8148614825110547</c:v>
                </c:pt>
                <c:pt idx="3785">
                  <c:v>1.8147059274663331</c:v>
                </c:pt>
                <c:pt idx="3786">
                  <c:v>1.8149758475516851</c:v>
                </c:pt>
                <c:pt idx="3787">
                  <c:v>1.8150018592930641</c:v>
                </c:pt>
                <c:pt idx="3788">
                  <c:v>1.8148583431838758</c:v>
                </c:pt>
                <c:pt idx="3789">
                  <c:v>1.815129134122202</c:v>
                </c:pt>
                <c:pt idx="3790">
                  <c:v>1.8153716314893673</c:v>
                </c:pt>
                <c:pt idx="3791">
                  <c:v>1.8155039880995041</c:v>
                </c:pt>
                <c:pt idx="3792">
                  <c:v>1.8150141926318675</c:v>
                </c:pt>
                <c:pt idx="3793">
                  <c:v>1.8153561048171656</c:v>
                </c:pt>
                <c:pt idx="3794">
                  <c:v>1.8152828277457631</c:v>
                </c:pt>
                <c:pt idx="3795">
                  <c:v>1.8153993801552246</c:v>
                </c:pt>
                <c:pt idx="3796">
                  <c:v>1.8157210597633739</c:v>
                </c:pt>
                <c:pt idx="3797">
                  <c:v>1.8161263344129359</c:v>
                </c:pt>
                <c:pt idx="3798">
                  <c:v>1.8165897117244696</c:v>
                </c:pt>
                <c:pt idx="3799">
                  <c:v>1.8169514100665098</c:v>
                </c:pt>
                <c:pt idx="3800">
                  <c:v>1.8171268405512078</c:v>
                </c:pt>
                <c:pt idx="3801">
                  <c:v>1.8175772302914901</c:v>
                </c:pt>
                <c:pt idx="3802">
                  <c:v>1.817590519570927</c:v>
                </c:pt>
                <c:pt idx="3803">
                  <c:v>1.817663258950112</c:v>
                </c:pt>
                <c:pt idx="3804">
                  <c:v>1.8175900499704389</c:v>
                </c:pt>
                <c:pt idx="3805">
                  <c:v>1.8181113223062746</c:v>
                </c:pt>
                <c:pt idx="3806">
                  <c:v>1.8179365597672912</c:v>
                </c:pt>
                <c:pt idx="3807">
                  <c:v>1.8177396316944252</c:v>
                </c:pt>
                <c:pt idx="3808">
                  <c:v>1.8170836066426317</c:v>
                </c:pt>
                <c:pt idx="3809">
                  <c:v>1.8170994629064912</c:v>
                </c:pt>
                <c:pt idx="3810">
                  <c:v>1.8175966359751585</c:v>
                </c:pt>
                <c:pt idx="3811">
                  <c:v>1.8169685697510531</c:v>
                </c:pt>
                <c:pt idx="3812">
                  <c:v>1.8170565878694378</c:v>
                </c:pt>
                <c:pt idx="3813">
                  <c:v>1.8167973383914975</c:v>
                </c:pt>
                <c:pt idx="3814">
                  <c:v>1.8168554795469702</c:v>
                </c:pt>
                <c:pt idx="3815">
                  <c:v>1.8168036728079398</c:v>
                </c:pt>
                <c:pt idx="3816">
                  <c:v>1.8169668603160181</c:v>
                </c:pt>
                <c:pt idx="3817">
                  <c:v>1.8174247075511272</c:v>
                </c:pt>
                <c:pt idx="3818">
                  <c:v>1.8175720116139673</c:v>
                </c:pt>
                <c:pt idx="3819">
                  <c:v>1.8177518936727071</c:v>
                </c:pt>
                <c:pt idx="3820">
                  <c:v>1.8178488586448303</c:v>
                </c:pt>
                <c:pt idx="3821">
                  <c:v>1.8183764001954248</c:v>
                </c:pt>
                <c:pt idx="3822">
                  <c:v>1.8179659710901614</c:v>
                </c:pt>
                <c:pt idx="3823">
                  <c:v>1.8179707124796367</c:v>
                </c:pt>
                <c:pt idx="3824">
                  <c:v>1.8176379051557388</c:v>
                </c:pt>
                <c:pt idx="3825">
                  <c:v>1.8178785699516657</c:v>
                </c:pt>
                <c:pt idx="3826">
                  <c:v>1.8171339049618744</c:v>
                </c:pt>
                <c:pt idx="3827">
                  <c:v>1.8178466641324118</c:v>
                </c:pt>
                <c:pt idx="3828">
                  <c:v>1.8180120870409526</c:v>
                </c:pt>
                <c:pt idx="3829">
                  <c:v>1.8176734139048796</c:v>
                </c:pt>
                <c:pt idx="3830">
                  <c:v>1.8171998866246741</c:v>
                </c:pt>
                <c:pt idx="3831">
                  <c:v>1.8173825778032613</c:v>
                </c:pt>
                <c:pt idx="3832">
                  <c:v>1.8174137425531907</c:v>
                </c:pt>
                <c:pt idx="3833">
                  <c:v>1.8178516565658669</c:v>
                </c:pt>
                <c:pt idx="3834">
                  <c:v>1.8177220858274177</c:v>
                </c:pt>
                <c:pt idx="3835">
                  <c:v>1.8174141245528634</c:v>
                </c:pt>
                <c:pt idx="3836">
                  <c:v>1.8173810817168419</c:v>
                </c:pt>
                <c:pt idx="3837">
                  <c:v>1.817382154416709</c:v>
                </c:pt>
                <c:pt idx="3838">
                  <c:v>1.81708023506105</c:v>
                </c:pt>
                <c:pt idx="3839">
                  <c:v>1.8172035673846856</c:v>
                </c:pt>
                <c:pt idx="3840">
                  <c:v>1.8173740051240079</c:v>
                </c:pt>
                <c:pt idx="3841">
                  <c:v>1.8173239657880642</c:v>
                </c:pt>
                <c:pt idx="3842">
                  <c:v>1.8172543171211626</c:v>
                </c:pt>
                <c:pt idx="3843">
                  <c:v>1.8174633417138748</c:v>
                </c:pt>
                <c:pt idx="3844">
                  <c:v>1.8175287711972066</c:v>
                </c:pt>
                <c:pt idx="3845">
                  <c:v>1.8174547948870163</c:v>
                </c:pt>
                <c:pt idx="3846">
                  <c:v>1.817231086465835</c:v>
                </c:pt>
                <c:pt idx="3847">
                  <c:v>1.8168169379268018</c:v>
                </c:pt>
                <c:pt idx="3848">
                  <c:v>1.8168866313448253</c:v>
                </c:pt>
                <c:pt idx="3849">
                  <c:v>1.816944136044337</c:v>
                </c:pt>
                <c:pt idx="3850">
                  <c:v>1.8167554307959848</c:v>
                </c:pt>
                <c:pt idx="3851">
                  <c:v>1.8170641848354498</c:v>
                </c:pt>
                <c:pt idx="3852">
                  <c:v>1.8168654553839292</c:v>
                </c:pt>
                <c:pt idx="3853">
                  <c:v>1.8166621730280548</c:v>
                </c:pt>
                <c:pt idx="3854">
                  <c:v>1.8165703879981276</c:v>
                </c:pt>
                <c:pt idx="3855">
                  <c:v>1.8169124007151261</c:v>
                </c:pt>
                <c:pt idx="3856">
                  <c:v>1.8167875168538541</c:v>
                </c:pt>
                <c:pt idx="3857">
                  <c:v>1.8162224234068343</c:v>
                </c:pt>
                <c:pt idx="3858">
                  <c:v>1.815842075943352</c:v>
                </c:pt>
                <c:pt idx="3859">
                  <c:v>1.8158689722786967</c:v>
                </c:pt>
                <c:pt idx="3860">
                  <c:v>1.8159578156142737</c:v>
                </c:pt>
                <c:pt idx="3861">
                  <c:v>1.8160938358421634</c:v>
                </c:pt>
                <c:pt idx="3862">
                  <c:v>1.8167500846491771</c:v>
                </c:pt>
                <c:pt idx="3863">
                  <c:v>1.816738346518626</c:v>
                </c:pt>
                <c:pt idx="3864">
                  <c:v>1.8166049459337901</c:v>
                </c:pt>
                <c:pt idx="3865">
                  <c:v>1.8166244083286727</c:v>
                </c:pt>
                <c:pt idx="3866">
                  <c:v>1.8165488909557452</c:v>
                </c:pt>
                <c:pt idx="3867">
                  <c:v>1.81630283523438</c:v>
                </c:pt>
                <c:pt idx="3868">
                  <c:v>1.8162154823991057</c:v>
                </c:pt>
                <c:pt idx="3869">
                  <c:v>1.8164185414449616</c:v>
                </c:pt>
                <c:pt idx="3870">
                  <c:v>1.8165430148980046</c:v>
                </c:pt>
                <c:pt idx="3871">
                  <c:v>1.8164236526755844</c:v>
                </c:pt>
                <c:pt idx="3872">
                  <c:v>1.8162424546593281</c:v>
                </c:pt>
                <c:pt idx="3873">
                  <c:v>1.8160465063298128</c:v>
                </c:pt>
                <c:pt idx="3874">
                  <c:v>1.8164311794243071</c:v>
                </c:pt>
                <c:pt idx="3875">
                  <c:v>1.8163759396413628</c:v>
                </c:pt>
                <c:pt idx="3876">
                  <c:v>1.8161913476683376</c:v>
                </c:pt>
                <c:pt idx="3877">
                  <c:v>1.8163090727716722</c:v>
                </c:pt>
                <c:pt idx="3878">
                  <c:v>1.8161789167375457</c:v>
                </c:pt>
                <c:pt idx="3879">
                  <c:v>1.8159545348515809</c:v>
                </c:pt>
                <c:pt idx="3880">
                  <c:v>1.8155528152755709</c:v>
                </c:pt>
                <c:pt idx="3881">
                  <c:v>1.8155083084300843</c:v>
                </c:pt>
                <c:pt idx="3882">
                  <c:v>1.8156246481770473</c:v>
                </c:pt>
                <c:pt idx="3883">
                  <c:v>1.8153742421360541</c:v>
                </c:pt>
                <c:pt idx="3884">
                  <c:v>1.8152318897679844</c:v>
                </c:pt>
                <c:pt idx="3885">
                  <c:v>1.8154907192650187</c:v>
                </c:pt>
                <c:pt idx="3886">
                  <c:v>1.8160978125673843</c:v>
                </c:pt>
                <c:pt idx="3887">
                  <c:v>1.8157832314311135</c:v>
                </c:pt>
                <c:pt idx="3888">
                  <c:v>1.8161667722587167</c:v>
                </c:pt>
                <c:pt idx="3889">
                  <c:v>1.8163276012545815</c:v>
                </c:pt>
                <c:pt idx="3890">
                  <c:v>1.8166187733194499</c:v>
                </c:pt>
                <c:pt idx="3891">
                  <c:v>1.816663768754869</c:v>
                </c:pt>
                <c:pt idx="3892">
                  <c:v>1.8169137025737701</c:v>
                </c:pt>
                <c:pt idx="3893">
                  <c:v>1.8174554170480497</c:v>
                </c:pt>
                <c:pt idx="3894">
                  <c:v>1.8170750172357661</c:v>
                </c:pt>
                <c:pt idx="3895">
                  <c:v>1.8169713080327647</c:v>
                </c:pt>
                <c:pt idx="3896">
                  <c:v>1.8168105267994614</c:v>
                </c:pt>
                <c:pt idx="3897">
                  <c:v>1.8172535622742951</c:v>
                </c:pt>
                <c:pt idx="3898">
                  <c:v>1.8162528838094958</c:v>
                </c:pt>
                <c:pt idx="3899">
                  <c:v>1.8157218189633515</c:v>
                </c:pt>
                <c:pt idx="3900">
                  <c:v>1.815655101511741</c:v>
                </c:pt>
                <c:pt idx="3901">
                  <c:v>1.8152327441334388</c:v>
                </c:pt>
                <c:pt idx="3902">
                  <c:v>1.8149935574902425</c:v>
                </c:pt>
                <c:pt idx="3903">
                  <c:v>1.8149387585387484</c:v>
                </c:pt>
                <c:pt idx="3904">
                  <c:v>1.8151288114728612</c:v>
                </c:pt>
                <c:pt idx="3905">
                  <c:v>1.8148894197091259</c:v>
                </c:pt>
                <c:pt idx="3906">
                  <c:v>1.8151076945425768</c:v>
                </c:pt>
                <c:pt idx="3907">
                  <c:v>1.8148433544395974</c:v>
                </c:pt>
                <c:pt idx="3908">
                  <c:v>1.8150683937329932</c:v>
                </c:pt>
                <c:pt idx="3909">
                  <c:v>1.8149027510420799</c:v>
                </c:pt>
                <c:pt idx="3910">
                  <c:v>1.8146593135476419</c:v>
                </c:pt>
                <c:pt idx="3911">
                  <c:v>1.8143211452900705</c:v>
                </c:pt>
                <c:pt idx="3912">
                  <c:v>1.8142158755487161</c:v>
                </c:pt>
                <c:pt idx="3913">
                  <c:v>1.8143846965195864</c:v>
                </c:pt>
                <c:pt idx="3914">
                  <c:v>1.8142206449027987</c:v>
                </c:pt>
                <c:pt idx="3915">
                  <c:v>1.8145220246043943</c:v>
                </c:pt>
                <c:pt idx="3916">
                  <c:v>1.8141879018557641</c:v>
                </c:pt>
                <c:pt idx="3917">
                  <c:v>1.813814304956725</c:v>
                </c:pt>
                <c:pt idx="3918">
                  <c:v>1.8135668088215684</c:v>
                </c:pt>
                <c:pt idx="3919">
                  <c:v>1.8134985228043488</c:v>
                </c:pt>
                <c:pt idx="3920">
                  <c:v>1.8132568498364541</c:v>
                </c:pt>
                <c:pt idx="3921">
                  <c:v>1.8130615796304301</c:v>
                </c:pt>
                <c:pt idx="3922">
                  <c:v>1.8131472628953165</c:v>
                </c:pt>
                <c:pt idx="3923">
                  <c:v>1.813030076250554</c:v>
                </c:pt>
                <c:pt idx="3924">
                  <c:v>1.8130786270052641</c:v>
                </c:pt>
                <c:pt idx="3925">
                  <c:v>1.8128491021038606</c:v>
                </c:pt>
                <c:pt idx="3926">
                  <c:v>1.8128666842094443</c:v>
                </c:pt>
                <c:pt idx="3927">
                  <c:v>1.8129281075964208</c:v>
                </c:pt>
                <c:pt idx="3928">
                  <c:v>1.8130540287414447</c:v>
                </c:pt>
                <c:pt idx="3929">
                  <c:v>1.8130275264446425</c:v>
                </c:pt>
                <c:pt idx="3930">
                  <c:v>1.8129511727187855</c:v>
                </c:pt>
                <c:pt idx="3931">
                  <c:v>1.8132858751232079</c:v>
                </c:pt>
                <c:pt idx="3932">
                  <c:v>1.8134950734929558</c:v>
                </c:pt>
                <c:pt idx="3933">
                  <c:v>1.8135351595708391</c:v>
                </c:pt>
                <c:pt idx="3934">
                  <c:v>1.8138195261416141</c:v>
                </c:pt>
                <c:pt idx="3935">
                  <c:v>1.8136081543512161</c:v>
                </c:pt>
                <c:pt idx="3936">
                  <c:v>1.8136434501387495</c:v>
                </c:pt>
                <c:pt idx="3937">
                  <c:v>1.8136610678866587</c:v>
                </c:pt>
                <c:pt idx="3938">
                  <c:v>1.813499697712168</c:v>
                </c:pt>
                <c:pt idx="3939">
                  <c:v>1.8133192841544714</c:v>
                </c:pt>
                <c:pt idx="3940">
                  <c:v>1.813346844703754</c:v>
                </c:pt>
                <c:pt idx="3941">
                  <c:v>1.8132852314815093</c:v>
                </c:pt>
                <c:pt idx="3942">
                  <c:v>1.8128371055544152</c:v>
                </c:pt>
                <c:pt idx="3943">
                  <c:v>1.8121959961746663</c:v>
                </c:pt>
                <c:pt idx="3944">
                  <c:v>1.8123358703084071</c:v>
                </c:pt>
                <c:pt idx="3945">
                  <c:v>1.812520096822356</c:v>
                </c:pt>
                <c:pt idx="3946">
                  <c:v>1.8123568905965857</c:v>
                </c:pt>
                <c:pt idx="3947">
                  <c:v>1.8121810584120868</c:v>
                </c:pt>
                <c:pt idx="3948">
                  <c:v>1.8124937966345975</c:v>
                </c:pt>
                <c:pt idx="3949">
                  <c:v>1.8122549499995639</c:v>
                </c:pt>
                <c:pt idx="3950">
                  <c:v>1.8120067717104325</c:v>
                </c:pt>
                <c:pt idx="3951">
                  <c:v>1.8113633106913745</c:v>
                </c:pt>
                <c:pt idx="3952">
                  <c:v>1.8112395622709285</c:v>
                </c:pt>
                <c:pt idx="3953">
                  <c:v>1.8114084195107862</c:v>
                </c:pt>
                <c:pt idx="3954">
                  <c:v>1.8114825252948714</c:v>
                </c:pt>
                <c:pt idx="3955">
                  <c:v>1.8110869994845227</c:v>
                </c:pt>
                <c:pt idx="3956">
                  <c:v>1.8107846157703509</c:v>
                </c:pt>
                <c:pt idx="3957">
                  <c:v>1.8108348173298467</c:v>
                </c:pt>
                <c:pt idx="3958">
                  <c:v>1.8109073123192905</c:v>
                </c:pt>
                <c:pt idx="3959">
                  <c:v>1.8108912077748029</c:v>
                </c:pt>
                <c:pt idx="3960">
                  <c:v>1.8111156855128749</c:v>
                </c:pt>
                <c:pt idx="3961">
                  <c:v>1.8109847842908704</c:v>
                </c:pt>
                <c:pt idx="3962">
                  <c:v>1.8112072799856038</c:v>
                </c:pt>
                <c:pt idx="3963">
                  <c:v>1.8108388645684785</c:v>
                </c:pt>
                <c:pt idx="3964">
                  <c:v>1.8110467707728575</c:v>
                </c:pt>
                <c:pt idx="3965">
                  <c:v>1.811090933123136</c:v>
                </c:pt>
                <c:pt idx="3966">
                  <c:v>1.8116815995506363</c:v>
                </c:pt>
                <c:pt idx="3967">
                  <c:v>1.8120882058859105</c:v>
                </c:pt>
                <c:pt idx="3968">
                  <c:v>1.8123668987619026</c:v>
                </c:pt>
                <c:pt idx="3969">
                  <c:v>1.8123841019690388</c:v>
                </c:pt>
                <c:pt idx="3970">
                  <c:v>1.81243424569056</c:v>
                </c:pt>
                <c:pt idx="3971">
                  <c:v>1.8128229482350053</c:v>
                </c:pt>
                <c:pt idx="3972">
                  <c:v>1.8129597974164817</c:v>
                </c:pt>
                <c:pt idx="3973">
                  <c:v>1.8128648927929207</c:v>
                </c:pt>
                <c:pt idx="3974">
                  <c:v>1.8126042079488027</c:v>
                </c:pt>
                <c:pt idx="3975">
                  <c:v>1.8123599077421571</c:v>
                </c:pt>
                <c:pt idx="3976">
                  <c:v>1.8122933057761008</c:v>
                </c:pt>
                <c:pt idx="3977">
                  <c:v>1.8124611075281545</c:v>
                </c:pt>
                <c:pt idx="3978">
                  <c:v>1.8128227681370102</c:v>
                </c:pt>
                <c:pt idx="3979">
                  <c:v>1.8128437655305247</c:v>
                </c:pt>
                <c:pt idx="3980">
                  <c:v>1.813188868005887</c:v>
                </c:pt>
                <c:pt idx="3981">
                  <c:v>1.8131215749433729</c:v>
                </c:pt>
                <c:pt idx="3982">
                  <c:v>1.8129303990004428</c:v>
                </c:pt>
                <c:pt idx="3983">
                  <c:v>1.8126960556014289</c:v>
                </c:pt>
                <c:pt idx="3984">
                  <c:v>1.8127580821953493</c:v>
                </c:pt>
                <c:pt idx="3985">
                  <c:v>1.8127806962230255</c:v>
                </c:pt>
                <c:pt idx="3986">
                  <c:v>1.8124026513667348</c:v>
                </c:pt>
                <c:pt idx="3987">
                  <c:v>1.811894982467944</c:v>
                </c:pt>
                <c:pt idx="3988">
                  <c:v>1.8120346994279433</c:v>
                </c:pt>
                <c:pt idx="3989">
                  <c:v>1.8119688109144472</c:v>
                </c:pt>
                <c:pt idx="3990">
                  <c:v>1.8120135061174483</c:v>
                </c:pt>
                <c:pt idx="3991">
                  <c:v>1.8118335899840512</c:v>
                </c:pt>
                <c:pt idx="3992">
                  <c:v>1.8121386624991356</c:v>
                </c:pt>
                <c:pt idx="3993">
                  <c:v>1.8122996547514172</c:v>
                </c:pt>
                <c:pt idx="3994">
                  <c:v>1.8123050550550424</c:v>
                </c:pt>
                <c:pt idx="3995">
                  <c:v>1.8125069910423701</c:v>
                </c:pt>
                <c:pt idx="3996">
                  <c:v>1.8126048840087396</c:v>
                </c:pt>
                <c:pt idx="3997">
                  <c:v>1.8124839120244445</c:v>
                </c:pt>
                <c:pt idx="3998">
                  <c:v>1.8126952477523521</c:v>
                </c:pt>
                <c:pt idx="3999">
                  <c:v>1.8129852493383323</c:v>
                </c:pt>
                <c:pt idx="4000">
                  <c:v>1.8133676967809056</c:v>
                </c:pt>
                <c:pt idx="4001">
                  <c:v>1.8133196069799835</c:v>
                </c:pt>
                <c:pt idx="4002">
                  <c:v>1.8138993737338991</c:v>
                </c:pt>
                <c:pt idx="4003">
                  <c:v>1.8138832093255379</c:v>
                </c:pt>
                <c:pt idx="4004">
                  <c:v>1.8139058260123215</c:v>
                </c:pt>
                <c:pt idx="4005">
                  <c:v>1.8138148723003684</c:v>
                </c:pt>
                <c:pt idx="4006">
                  <c:v>1.8140013381281836</c:v>
                </c:pt>
                <c:pt idx="4007">
                  <c:v>1.8142585165146707</c:v>
                </c:pt>
                <c:pt idx="4008">
                  <c:v>1.8143683410702931</c:v>
                </c:pt>
                <c:pt idx="4009">
                  <c:v>1.8147628320439173</c:v>
                </c:pt>
                <c:pt idx="4010">
                  <c:v>1.8147505057070303</c:v>
                </c:pt>
                <c:pt idx="4011">
                  <c:v>1.8153304980669736</c:v>
                </c:pt>
                <c:pt idx="4012">
                  <c:v>1.8152772478289922</c:v>
                </c:pt>
                <c:pt idx="4013">
                  <c:v>1.8158669763738615</c:v>
                </c:pt>
                <c:pt idx="4014">
                  <c:v>1.815930271992001</c:v>
                </c:pt>
                <c:pt idx="4015">
                  <c:v>1.8156947129105994</c:v>
                </c:pt>
                <c:pt idx="4016">
                  <c:v>1.8155388215692263</c:v>
                </c:pt>
                <c:pt idx="4017">
                  <c:v>1.8158052335022234</c:v>
                </c:pt>
                <c:pt idx="4018">
                  <c:v>1.8156255211387138</c:v>
                </c:pt>
                <c:pt idx="4019">
                  <c:v>1.8155974588291752</c:v>
                </c:pt>
                <c:pt idx="4020">
                  <c:v>1.8156578765757845</c:v>
                </c:pt>
                <c:pt idx="4021">
                  <c:v>1.8159841330002804</c:v>
                </c:pt>
                <c:pt idx="4022">
                  <c:v>1.8160838931233203</c:v>
                </c:pt>
                <c:pt idx="4023">
                  <c:v>1.8158090500442829</c:v>
                </c:pt>
                <c:pt idx="4024">
                  <c:v>1.8155598010261698</c:v>
                </c:pt>
                <c:pt idx="4025">
                  <c:v>1.8149557549953115</c:v>
                </c:pt>
                <c:pt idx="4026">
                  <c:v>1.8151214070897033</c:v>
                </c:pt>
                <c:pt idx="4027">
                  <c:v>1.8149798670855768</c:v>
                </c:pt>
                <c:pt idx="4028">
                  <c:v>1.81505643341653</c:v>
                </c:pt>
                <c:pt idx="4029">
                  <c:v>1.8146682202901301</c:v>
                </c:pt>
                <c:pt idx="4030">
                  <c:v>1.8146961625514544</c:v>
                </c:pt>
                <c:pt idx="4031">
                  <c:v>1.8145244476753155</c:v>
                </c:pt>
                <c:pt idx="4032">
                  <c:v>1.8140190304588364</c:v>
                </c:pt>
                <c:pt idx="4033">
                  <c:v>1.8140016446286651</c:v>
                </c:pt>
                <c:pt idx="4034">
                  <c:v>1.8141606609832488</c:v>
                </c:pt>
                <c:pt idx="4035">
                  <c:v>1.8138682820134489</c:v>
                </c:pt>
                <c:pt idx="4036">
                  <c:v>1.8137304707482544</c:v>
                </c:pt>
                <c:pt idx="4037">
                  <c:v>1.8138419343636085</c:v>
                </c:pt>
                <c:pt idx="4038">
                  <c:v>1.8135662559336829</c:v>
                </c:pt>
                <c:pt idx="4039">
                  <c:v>1.8134175250436768</c:v>
                </c:pt>
                <c:pt idx="4040">
                  <c:v>1.8136020339940304</c:v>
                </c:pt>
                <c:pt idx="4041">
                  <c:v>1.8136606328266514</c:v>
                </c:pt>
                <c:pt idx="4042">
                  <c:v>1.8134517186218899</c:v>
                </c:pt>
                <c:pt idx="4043">
                  <c:v>1.8137153667629207</c:v>
                </c:pt>
                <c:pt idx="4044">
                  <c:v>1.8138205108711614</c:v>
                </c:pt>
                <c:pt idx="4045">
                  <c:v>1.8136036813180982</c:v>
                </c:pt>
                <c:pt idx="4046">
                  <c:v>1.8136268518610057</c:v>
                </c:pt>
                <c:pt idx="4047">
                  <c:v>1.8134532982515139</c:v>
                </c:pt>
                <c:pt idx="4048">
                  <c:v>1.8135064131521585</c:v>
                </c:pt>
                <c:pt idx="4049">
                  <c:v>1.8139127273145068</c:v>
                </c:pt>
                <c:pt idx="4050">
                  <c:v>1.8138366479647836</c:v>
                </c:pt>
                <c:pt idx="4051">
                  <c:v>1.8139148802594216</c:v>
                </c:pt>
                <c:pt idx="4052">
                  <c:v>1.8134617798986128</c:v>
                </c:pt>
                <c:pt idx="4053">
                  <c:v>1.8133526333115464</c:v>
                </c:pt>
                <c:pt idx="4054">
                  <c:v>1.8130552100995185</c:v>
                </c:pt>
                <c:pt idx="4055">
                  <c:v>1.8130038287993313</c:v>
                </c:pt>
                <c:pt idx="4056">
                  <c:v>1.8133200224323651</c:v>
                </c:pt>
                <c:pt idx="4057">
                  <c:v>1.8132295740289379</c:v>
                </c:pt>
                <c:pt idx="4058">
                  <c:v>1.813408587965464</c:v>
                </c:pt>
                <c:pt idx="4059">
                  <c:v>1.8136496147875865</c:v>
                </c:pt>
                <c:pt idx="4060">
                  <c:v>1.8140725546204053</c:v>
                </c:pt>
                <c:pt idx="4061">
                  <c:v>1.8136550996291718</c:v>
                </c:pt>
                <c:pt idx="4062">
                  <c:v>1.813643996179517</c:v>
                </c:pt>
                <c:pt idx="4063">
                  <c:v>1.8135276643755562</c:v>
                </c:pt>
                <c:pt idx="4064">
                  <c:v>1.8134463534191694</c:v>
                </c:pt>
                <c:pt idx="4065">
                  <c:v>1.8138035776427208</c:v>
                </c:pt>
                <c:pt idx="4066">
                  <c:v>1.8134599208499644</c:v>
                </c:pt>
                <c:pt idx="4067">
                  <c:v>1.8131678164912044</c:v>
                </c:pt>
                <c:pt idx="4068">
                  <c:v>1.812976326820221</c:v>
                </c:pt>
                <c:pt idx="4069">
                  <c:v>1.8129996511593076</c:v>
                </c:pt>
                <c:pt idx="4070">
                  <c:v>1.8130011053823292</c:v>
                </c:pt>
                <c:pt idx="4071">
                  <c:v>1.8131466422395672</c:v>
                </c:pt>
                <c:pt idx="4072">
                  <c:v>1.8135569664910096</c:v>
                </c:pt>
                <c:pt idx="4073">
                  <c:v>1.8140052346879261</c:v>
                </c:pt>
                <c:pt idx="4074">
                  <c:v>1.8138951373999115</c:v>
                </c:pt>
                <c:pt idx="4075">
                  <c:v>1.8138204178131072</c:v>
                </c:pt>
                <c:pt idx="4076">
                  <c:v>1.8141321474586358</c:v>
                </c:pt>
                <c:pt idx="4077">
                  <c:v>1.8139785151255297</c:v>
                </c:pt>
                <c:pt idx="4078">
                  <c:v>1.813839283588736</c:v>
                </c:pt>
                <c:pt idx="4079">
                  <c:v>1.813924592941244</c:v>
                </c:pt>
                <c:pt idx="4080">
                  <c:v>1.8141267271118338</c:v>
                </c:pt>
                <c:pt idx="4081">
                  <c:v>1.8137451283797634</c:v>
                </c:pt>
                <c:pt idx="4082">
                  <c:v>1.8139084052368182</c:v>
                </c:pt>
                <c:pt idx="4083">
                  <c:v>1.8140895173298595</c:v>
                </c:pt>
                <c:pt idx="4084">
                  <c:v>1.8139338519839809</c:v>
                </c:pt>
                <c:pt idx="4085">
                  <c:v>1.8143384592984835</c:v>
                </c:pt>
                <c:pt idx="4086">
                  <c:v>1.8141320703321544</c:v>
                </c:pt>
                <c:pt idx="4087">
                  <c:v>1.8140257661985311</c:v>
                </c:pt>
                <c:pt idx="4088">
                  <c:v>1.813917024462113</c:v>
                </c:pt>
                <c:pt idx="4089">
                  <c:v>1.813519063515753</c:v>
                </c:pt>
                <c:pt idx="4090">
                  <c:v>1.8137400271815323</c:v>
                </c:pt>
                <c:pt idx="4091">
                  <c:v>1.8138447582497339</c:v>
                </c:pt>
                <c:pt idx="4092">
                  <c:v>1.814155256491927</c:v>
                </c:pt>
                <c:pt idx="4093">
                  <c:v>1.8141688685178412</c:v>
                </c:pt>
                <c:pt idx="4094">
                  <c:v>1.8144380435420742</c:v>
                </c:pt>
                <c:pt idx="4095">
                  <c:v>1.8143357265998261</c:v>
                </c:pt>
                <c:pt idx="4096">
                  <c:v>1.8141637889757483</c:v>
                </c:pt>
                <c:pt idx="4097">
                  <c:v>1.8136613459408866</c:v>
                </c:pt>
                <c:pt idx="4098">
                  <c:v>1.8135116736809533</c:v>
                </c:pt>
                <c:pt idx="4099">
                  <c:v>1.8136562306016499</c:v>
                </c:pt>
                <c:pt idx="4100">
                  <c:v>1.8137011057093886</c:v>
                </c:pt>
                <c:pt idx="4101">
                  <c:v>1.8135016646224016</c:v>
                </c:pt>
                <c:pt idx="4102">
                  <c:v>1.8132148575264848</c:v>
                </c:pt>
                <c:pt idx="4103">
                  <c:v>1.8131652709994772</c:v>
                </c:pt>
                <c:pt idx="4104">
                  <c:v>1.8131366625460354</c:v>
                </c:pt>
                <c:pt idx="4105">
                  <c:v>1.8129995074368264</c:v>
                </c:pt>
                <c:pt idx="4106">
                  <c:v>1.8127048095986256</c:v>
                </c:pt>
                <c:pt idx="4107">
                  <c:v>1.8129418545416311</c:v>
                </c:pt>
                <c:pt idx="4108">
                  <c:v>1.8128513274919313</c:v>
                </c:pt>
                <c:pt idx="4109">
                  <c:v>1.8128278470146308</c:v>
                </c:pt>
                <c:pt idx="4110">
                  <c:v>1.8125178053611546</c:v>
                </c:pt>
                <c:pt idx="4111">
                  <c:v>1.8125777092329718</c:v>
                </c:pt>
                <c:pt idx="4112">
                  <c:v>1.8123115065131452</c:v>
                </c:pt>
                <c:pt idx="4113">
                  <c:v>1.8122803202247884</c:v>
                </c:pt>
                <c:pt idx="4114">
                  <c:v>1.8123274290797609</c:v>
                </c:pt>
                <c:pt idx="4115">
                  <c:v>1.8120593597727197</c:v>
                </c:pt>
                <c:pt idx="4116">
                  <c:v>1.8120887639911332</c:v>
                </c:pt>
                <c:pt idx="4117">
                  <c:v>1.812694433489157</c:v>
                </c:pt>
                <c:pt idx="4118">
                  <c:v>1.8124562195253311</c:v>
                </c:pt>
                <c:pt idx="4119">
                  <c:v>1.81218577341861</c:v>
                </c:pt>
                <c:pt idx="4120">
                  <c:v>1.8123318408220952</c:v>
                </c:pt>
                <c:pt idx="4121">
                  <c:v>1.8122239404227745</c:v>
                </c:pt>
                <c:pt idx="4122">
                  <c:v>1.8119643397697092</c:v>
                </c:pt>
                <c:pt idx="4123">
                  <c:v>1.8115335687965954</c:v>
                </c:pt>
                <c:pt idx="4124">
                  <c:v>1.8116588300585121</c:v>
                </c:pt>
                <c:pt idx="4125">
                  <c:v>1.8118213968077956</c:v>
                </c:pt>
                <c:pt idx="4126">
                  <c:v>1.8121797459083877</c:v>
                </c:pt>
                <c:pt idx="4127">
                  <c:v>1.812214638555651</c:v>
                </c:pt>
                <c:pt idx="4128">
                  <c:v>1.8125086499074936</c:v>
                </c:pt>
                <c:pt idx="4129">
                  <c:v>1.8119910861392505</c:v>
                </c:pt>
                <c:pt idx="4130">
                  <c:v>1.8120272778177455</c:v>
                </c:pt>
                <c:pt idx="4131">
                  <c:v>1.8117971859562068</c:v>
                </c:pt>
                <c:pt idx="4132">
                  <c:v>1.8118576164982103</c:v>
                </c:pt>
                <c:pt idx="4133">
                  <c:v>1.8122413170066967</c:v>
                </c:pt>
                <c:pt idx="4134">
                  <c:v>1.8120694002491411</c:v>
                </c:pt>
                <c:pt idx="4135">
                  <c:v>1.8121518978808713</c:v>
                </c:pt>
                <c:pt idx="4136">
                  <c:v>1.8121774736386811</c:v>
                </c:pt>
                <c:pt idx="4137">
                  <c:v>1.8124142735689486</c:v>
                </c:pt>
                <c:pt idx="4138">
                  <c:v>1.8126281447505446</c:v>
                </c:pt>
                <c:pt idx="4139">
                  <c:v>1.8125916367927151</c:v>
                </c:pt>
                <c:pt idx="4140">
                  <c:v>1.812468588261019</c:v>
                </c:pt>
                <c:pt idx="4141">
                  <c:v>1.8120012597549682</c:v>
                </c:pt>
                <c:pt idx="4142">
                  <c:v>1.8118211194631981</c:v>
                </c:pt>
                <c:pt idx="4143">
                  <c:v>1.8117454330807483</c:v>
                </c:pt>
                <c:pt idx="4144">
                  <c:v>1.8120344939959963</c:v>
                </c:pt>
                <c:pt idx="4145">
                  <c:v>1.8119497186479498</c:v>
                </c:pt>
                <c:pt idx="4146">
                  <c:v>1.8116732670664011</c:v>
                </c:pt>
                <c:pt idx="4147">
                  <c:v>1.81223859258437</c:v>
                </c:pt>
                <c:pt idx="4148">
                  <c:v>1.8119617852577656</c:v>
                </c:pt>
                <c:pt idx="4149">
                  <c:v>1.8120997306385149</c:v>
                </c:pt>
                <c:pt idx="4150">
                  <c:v>1.8119387475434499</c:v>
                </c:pt>
                <c:pt idx="4151">
                  <c:v>1.811579202113667</c:v>
                </c:pt>
                <c:pt idx="4152">
                  <c:v>1.8114637069053099</c:v>
                </c:pt>
                <c:pt idx="4153">
                  <c:v>1.8114309798064867</c:v>
                </c:pt>
                <c:pt idx="4154">
                  <c:v>1.8108866531065313</c:v>
                </c:pt>
                <c:pt idx="4155">
                  <c:v>1.8106818827912026</c:v>
                </c:pt>
                <c:pt idx="4156">
                  <c:v>1.8107477659303548</c:v>
                </c:pt>
                <c:pt idx="4157">
                  <c:v>1.8111844285238192</c:v>
                </c:pt>
                <c:pt idx="4158">
                  <c:v>1.8115460828129695</c:v>
                </c:pt>
                <c:pt idx="4159">
                  <c:v>1.8113573239396803</c:v>
                </c:pt>
                <c:pt idx="4160">
                  <c:v>1.8113793446471704</c:v>
                </c:pt>
                <c:pt idx="4161">
                  <c:v>1.8111375896240942</c:v>
                </c:pt>
                <c:pt idx="4162">
                  <c:v>1.8109237577169317</c:v>
                </c:pt>
                <c:pt idx="4163">
                  <c:v>1.8110733280451825</c:v>
                </c:pt>
                <c:pt idx="4164">
                  <c:v>1.8111006142750201</c:v>
                </c:pt>
                <c:pt idx="4165">
                  <c:v>1.8115779941547401</c:v>
                </c:pt>
                <c:pt idx="4166">
                  <c:v>1.8112845170853662</c:v>
                </c:pt>
                <c:pt idx="4167">
                  <c:v>1.8113466885965444</c:v>
                </c:pt>
                <c:pt idx="4168">
                  <c:v>1.8113209414146563</c:v>
                </c:pt>
                <c:pt idx="4169">
                  <c:v>1.8115592953156519</c:v>
                </c:pt>
                <c:pt idx="4170">
                  <c:v>1.8116575185756119</c:v>
                </c:pt>
                <c:pt idx="4171">
                  <c:v>1.8116379336083286</c:v>
                </c:pt>
                <c:pt idx="4172">
                  <c:v>1.8123478724534074</c:v>
                </c:pt>
                <c:pt idx="4173">
                  <c:v>1.8121479906037157</c:v>
                </c:pt>
                <c:pt idx="4174">
                  <c:v>1.812497545552973</c:v>
                </c:pt>
                <c:pt idx="4175">
                  <c:v>1.8123205285138233</c:v>
                </c:pt>
                <c:pt idx="4176">
                  <c:v>1.8121643110811703</c:v>
                </c:pt>
                <c:pt idx="4177">
                  <c:v>1.8117796556400161</c:v>
                </c:pt>
                <c:pt idx="4178">
                  <c:v>1.8118728428226012</c:v>
                </c:pt>
                <c:pt idx="4179">
                  <c:v>1.8119101117997571</c:v>
                </c:pt>
                <c:pt idx="4180">
                  <c:v>1.8117503146075</c:v>
                </c:pt>
                <c:pt idx="4181">
                  <c:v>1.8116683920882342</c:v>
                </c:pt>
                <c:pt idx="4182">
                  <c:v>1.8118101837775944</c:v>
                </c:pt>
                <c:pt idx="4183">
                  <c:v>1.8117392735834938</c:v>
                </c:pt>
                <c:pt idx="4184">
                  <c:v>1.8116571767891587</c:v>
                </c:pt>
                <c:pt idx="4185">
                  <c:v>1.8117506638968526</c:v>
                </c:pt>
                <c:pt idx="4186">
                  <c:v>1.8118479601498698</c:v>
                </c:pt>
                <c:pt idx="4187">
                  <c:v>1.8117881448310378</c:v>
                </c:pt>
                <c:pt idx="4188">
                  <c:v>1.8120734184024399</c:v>
                </c:pt>
                <c:pt idx="4189">
                  <c:v>1.8120226590928332</c:v>
                </c:pt>
                <c:pt idx="4190">
                  <c:v>1.8117394621525489</c:v>
                </c:pt>
                <c:pt idx="4191">
                  <c:v>1.8117865699435804</c:v>
                </c:pt>
                <c:pt idx="4192">
                  <c:v>1.8117601297998045</c:v>
                </c:pt>
                <c:pt idx="4193">
                  <c:v>1.8118904879761888</c:v>
                </c:pt>
                <c:pt idx="4194">
                  <c:v>1.8118378402125721</c:v>
                </c:pt>
                <c:pt idx="4195">
                  <c:v>1.8119230342548196</c:v>
                </c:pt>
                <c:pt idx="4196">
                  <c:v>1.8120260046772647</c:v>
                </c:pt>
                <c:pt idx="4197">
                  <c:v>1.8120624100451421</c:v>
                </c:pt>
                <c:pt idx="4198">
                  <c:v>1.8126079517419145</c:v>
                </c:pt>
                <c:pt idx="4199">
                  <c:v>1.8126554560747379</c:v>
                </c:pt>
                <c:pt idx="4200">
                  <c:v>1.8126267027441845</c:v>
                </c:pt>
                <c:pt idx="4201">
                  <c:v>1.8126564370916476</c:v>
                </c:pt>
                <c:pt idx="4202">
                  <c:v>1.8129888257448854</c:v>
                </c:pt>
                <c:pt idx="4203">
                  <c:v>1.8127496482480083</c:v>
                </c:pt>
                <c:pt idx="4204">
                  <c:v>1.8128524875446008</c:v>
                </c:pt>
                <c:pt idx="4205">
                  <c:v>1.8126921881708036</c:v>
                </c:pt>
                <c:pt idx="4206">
                  <c:v>1.8126471308304495</c:v>
                </c:pt>
                <c:pt idx="4207">
                  <c:v>1.8125907381360944</c:v>
                </c:pt>
                <c:pt idx="4208">
                  <c:v>1.8126102568881468</c:v>
                </c:pt>
                <c:pt idx="4209">
                  <c:v>1.8127868526411619</c:v>
                </c:pt>
                <c:pt idx="4210">
                  <c:v>1.8127193744498613</c:v>
                </c:pt>
                <c:pt idx="4211">
                  <c:v>1.8124316207590077</c:v>
                </c:pt>
                <c:pt idx="4212">
                  <c:v>1.8122120543125124</c:v>
                </c:pt>
                <c:pt idx="4213">
                  <c:v>1.8120130573597313</c:v>
                </c:pt>
                <c:pt idx="4214">
                  <c:v>1.8122263406432062</c:v>
                </c:pt>
                <c:pt idx="4215">
                  <c:v>1.8121243865380838</c:v>
                </c:pt>
                <c:pt idx="4216">
                  <c:v>1.8118450564703901</c:v>
                </c:pt>
                <c:pt idx="4217">
                  <c:v>1.8116343757851936</c:v>
                </c:pt>
                <c:pt idx="4218">
                  <c:v>1.8115316018970615</c:v>
                </c:pt>
                <c:pt idx="4219">
                  <c:v>1.8118376754526082</c:v>
                </c:pt>
                <c:pt idx="4220">
                  <c:v>1.8120088375497772</c:v>
                </c:pt>
                <c:pt idx="4221">
                  <c:v>1.8119279523569711</c:v>
                </c:pt>
                <c:pt idx="4222">
                  <c:v>1.8120903886406079</c:v>
                </c:pt>
                <c:pt idx="4223">
                  <c:v>1.8123778123477206</c:v>
                </c:pt>
                <c:pt idx="4224">
                  <c:v>1.8126811057291479</c:v>
                </c:pt>
                <c:pt idx="4225">
                  <c:v>1.8129905359534388</c:v>
                </c:pt>
                <c:pt idx="4226">
                  <c:v>1.8129804106220571</c:v>
                </c:pt>
                <c:pt idx="4227">
                  <c:v>1.8127311444692329</c:v>
                </c:pt>
                <c:pt idx="4228">
                  <c:v>1.8125360691456389</c:v>
                </c:pt>
                <c:pt idx="4229">
                  <c:v>1.8129513584391874</c:v>
                </c:pt>
                <c:pt idx="4230">
                  <c:v>1.8126549571875319</c:v>
                </c:pt>
                <c:pt idx="4231">
                  <c:v>1.8128710329622417</c:v>
                </c:pt>
                <c:pt idx="4232">
                  <c:v>1.8130549265991522</c:v>
                </c:pt>
                <c:pt idx="4233">
                  <c:v>1.8128753059950591</c:v>
                </c:pt>
                <c:pt idx="4234">
                  <c:v>1.8131022001942743</c:v>
                </c:pt>
                <c:pt idx="4235">
                  <c:v>1.8132771508206873</c:v>
                </c:pt>
                <c:pt idx="4236">
                  <c:v>1.8133198997737041</c:v>
                </c:pt>
                <c:pt idx="4237">
                  <c:v>1.8132707792239191</c:v>
                </c:pt>
                <c:pt idx="4238">
                  <c:v>1.8140213913788681</c:v>
                </c:pt>
                <c:pt idx="4239">
                  <c:v>1.8137789367544481</c:v>
                </c:pt>
                <c:pt idx="4240">
                  <c:v>1.8141735623773612</c:v>
                </c:pt>
                <c:pt idx="4241">
                  <c:v>1.814338941984488</c:v>
                </c:pt>
                <c:pt idx="4242">
                  <c:v>1.8143996789466987</c:v>
                </c:pt>
                <c:pt idx="4243">
                  <c:v>1.8147027133073643</c:v>
                </c:pt>
                <c:pt idx="4244">
                  <c:v>1.8144589835733327</c:v>
                </c:pt>
                <c:pt idx="4245">
                  <c:v>1.8144401195610471</c:v>
                </c:pt>
                <c:pt idx="4246">
                  <c:v>1.8146229747076816</c:v>
                </c:pt>
                <c:pt idx="4247">
                  <c:v>1.8143962627583989</c:v>
                </c:pt>
                <c:pt idx="4248">
                  <c:v>1.8146240390246149</c:v>
                </c:pt>
                <c:pt idx="4249">
                  <c:v>1.8145093318679153</c:v>
                </c:pt>
                <c:pt idx="4250">
                  <c:v>1.8143806581634738</c:v>
                </c:pt>
                <c:pt idx="4251">
                  <c:v>1.8147357888814133</c:v>
                </c:pt>
                <c:pt idx="4252">
                  <c:v>1.8147371214321431</c:v>
                </c:pt>
                <c:pt idx="4253">
                  <c:v>1.8143761142418309</c:v>
                </c:pt>
                <c:pt idx="4254">
                  <c:v>1.8140251075754024</c:v>
                </c:pt>
                <c:pt idx="4255">
                  <c:v>1.8139534078902435</c:v>
                </c:pt>
                <c:pt idx="4256">
                  <c:v>1.8136478298634631</c:v>
                </c:pt>
                <c:pt idx="4257">
                  <c:v>1.8142996356948842</c:v>
                </c:pt>
                <c:pt idx="4258">
                  <c:v>1.814389981807452</c:v>
                </c:pt>
                <c:pt idx="4259">
                  <c:v>1.8143962354270429</c:v>
                </c:pt>
                <c:pt idx="4260">
                  <c:v>1.8143494713655741</c:v>
                </c:pt>
                <c:pt idx="4261">
                  <c:v>1.8142915744205401</c:v>
                </c:pt>
                <c:pt idx="4262">
                  <c:v>1.8144374758399666</c:v>
                </c:pt>
                <c:pt idx="4263">
                  <c:v>1.8144728297705022</c:v>
                </c:pt>
                <c:pt idx="4264">
                  <c:v>1.8145844542705001</c:v>
                </c:pt>
                <c:pt idx="4265">
                  <c:v>1.8143011653417327</c:v>
                </c:pt>
                <c:pt idx="4266">
                  <c:v>1.8143908800013517</c:v>
                </c:pt>
                <c:pt idx="4267">
                  <c:v>1.8144131507188486</c:v>
                </c:pt>
                <c:pt idx="4268">
                  <c:v>1.8148498407867342</c:v>
                </c:pt>
                <c:pt idx="4269">
                  <c:v>1.8152589820382907</c:v>
                </c:pt>
                <c:pt idx="4270">
                  <c:v>1.8155357841678015</c:v>
                </c:pt>
                <c:pt idx="4271">
                  <c:v>1.8156756411696224</c:v>
                </c:pt>
                <c:pt idx="4272">
                  <c:v>1.8158380689145737</c:v>
                </c:pt>
                <c:pt idx="4273">
                  <c:v>1.8156899582511301</c:v>
                </c:pt>
                <c:pt idx="4274">
                  <c:v>1.8157078706465228</c:v>
                </c:pt>
                <c:pt idx="4275">
                  <c:v>1.8154661849087781</c:v>
                </c:pt>
                <c:pt idx="4276">
                  <c:v>1.8154198672296962</c:v>
                </c:pt>
                <c:pt idx="4277">
                  <c:v>1.8153690492222192</c:v>
                </c:pt>
                <c:pt idx="4278">
                  <c:v>1.8156382772374597</c:v>
                </c:pt>
                <c:pt idx="4279">
                  <c:v>1.8153821944518076</c:v>
                </c:pt>
                <c:pt idx="4280">
                  <c:v>1.8155348797567612</c:v>
                </c:pt>
                <c:pt idx="4281">
                  <c:v>1.8153961274344603</c:v>
                </c:pt>
                <c:pt idx="4282">
                  <c:v>1.8155866090387596</c:v>
                </c:pt>
                <c:pt idx="4283">
                  <c:v>1.815747648321584</c:v>
                </c:pt>
                <c:pt idx="4284">
                  <c:v>1.8156598357452851</c:v>
                </c:pt>
                <c:pt idx="4285">
                  <c:v>1.8158194062030097</c:v>
                </c:pt>
                <c:pt idx="4286">
                  <c:v>1.8157113452330178</c:v>
                </c:pt>
                <c:pt idx="4287">
                  <c:v>1.8156063905788822</c:v>
                </c:pt>
                <c:pt idx="4288">
                  <c:v>1.8154940770613874</c:v>
                </c:pt>
                <c:pt idx="4289">
                  <c:v>1.8153233475300727</c:v>
                </c:pt>
                <c:pt idx="4290">
                  <c:v>1.8150863997429689</c:v>
                </c:pt>
                <c:pt idx="4291">
                  <c:v>1.8155797267920175</c:v>
                </c:pt>
                <c:pt idx="4292">
                  <c:v>1.8156157017319843</c:v>
                </c:pt>
                <c:pt idx="4293">
                  <c:v>1.8153822084846845</c:v>
                </c:pt>
                <c:pt idx="4294">
                  <c:v>1.8150874639534522</c:v>
                </c:pt>
                <c:pt idx="4295">
                  <c:v>1.8147329226635123</c:v>
                </c:pt>
                <c:pt idx="4296">
                  <c:v>1.8146805616674655</c:v>
                </c:pt>
                <c:pt idx="4297">
                  <c:v>1.8146598005313672</c:v>
                </c:pt>
                <c:pt idx="4298">
                  <c:v>1.8147349856284314</c:v>
                </c:pt>
                <c:pt idx="4299">
                  <c:v>1.8148761483928917</c:v>
                </c:pt>
                <c:pt idx="4300">
                  <c:v>1.8145632371732865</c:v>
                </c:pt>
                <c:pt idx="4301">
                  <c:v>1.8142719734707833</c:v>
                </c:pt>
                <c:pt idx="4302">
                  <c:v>1.8141621597197295</c:v>
                </c:pt>
                <c:pt idx="4303">
                  <c:v>1.8140781047839114</c:v>
                </c:pt>
                <c:pt idx="4304">
                  <c:v>1.813880736791893</c:v>
                </c:pt>
                <c:pt idx="4305">
                  <c:v>1.8139121481374609</c:v>
                </c:pt>
                <c:pt idx="4306">
                  <c:v>1.8138712574657738</c:v>
                </c:pt>
                <c:pt idx="4307">
                  <c:v>1.8136176913675248</c:v>
                </c:pt>
                <c:pt idx="4308">
                  <c:v>1.8134537386620186</c:v>
                </c:pt>
                <c:pt idx="4309">
                  <c:v>1.8133262535425771</c:v>
                </c:pt>
                <c:pt idx="4310">
                  <c:v>1.8132283117032788</c:v>
                </c:pt>
                <c:pt idx="4311">
                  <c:v>1.8132228715888195</c:v>
                </c:pt>
                <c:pt idx="4312">
                  <c:v>1.812932083246606</c:v>
                </c:pt>
                <c:pt idx="4313">
                  <c:v>1.8128287951864439</c:v>
                </c:pt>
                <c:pt idx="4314">
                  <c:v>1.8124768669458227</c:v>
                </c:pt>
                <c:pt idx="4315">
                  <c:v>1.8125455453270662</c:v>
                </c:pt>
                <c:pt idx="4316">
                  <c:v>1.812587104147702</c:v>
                </c:pt>
                <c:pt idx="4317">
                  <c:v>1.812697567025505</c:v>
                </c:pt>
                <c:pt idx="4318">
                  <c:v>1.8128725887407631</c:v>
                </c:pt>
                <c:pt idx="4319">
                  <c:v>1.8133434004889579</c:v>
                </c:pt>
                <c:pt idx="4320">
                  <c:v>1.8135469572794534</c:v>
                </c:pt>
                <c:pt idx="4321">
                  <c:v>1.8138231983353941</c:v>
                </c:pt>
                <c:pt idx="4322">
                  <c:v>1.813673203372147</c:v>
                </c:pt>
                <c:pt idx="4323">
                  <c:v>1.8138681529308225</c:v>
                </c:pt>
                <c:pt idx="4324">
                  <c:v>1.8141385755870256</c:v>
                </c:pt>
                <c:pt idx="4325">
                  <c:v>1.8141219051803976</c:v>
                </c:pt>
                <c:pt idx="4326">
                  <c:v>1.8141095955664506</c:v>
                </c:pt>
                <c:pt idx="4327">
                  <c:v>1.8141547064952441</c:v>
                </c:pt>
                <c:pt idx="4328">
                  <c:v>1.8139778729724296</c:v>
                </c:pt>
                <c:pt idx="4329">
                  <c:v>1.8139943850298261</c:v>
                </c:pt>
                <c:pt idx="4330">
                  <c:v>1.8134874768779696</c:v>
                </c:pt>
                <c:pt idx="4331">
                  <c:v>1.8135327133790269</c:v>
                </c:pt>
                <c:pt idx="4332">
                  <c:v>1.8133386054216911</c:v>
                </c:pt>
                <c:pt idx="4333">
                  <c:v>1.8130740990152947</c:v>
                </c:pt>
                <c:pt idx="4334">
                  <c:v>1.8131210992793934</c:v>
                </c:pt>
                <c:pt idx="4335">
                  <c:v>1.8130127922608268</c:v>
                </c:pt>
                <c:pt idx="4336">
                  <c:v>1.8130359936140288</c:v>
                </c:pt>
                <c:pt idx="4337">
                  <c:v>1.8132961068446085</c:v>
                </c:pt>
                <c:pt idx="4338">
                  <c:v>1.8133263756506646</c:v>
                </c:pt>
                <c:pt idx="4339">
                  <c:v>1.8130333526170059</c:v>
                </c:pt>
                <c:pt idx="4340">
                  <c:v>1.8132876065128978</c:v>
                </c:pt>
                <c:pt idx="4341">
                  <c:v>1.8131988959138554</c:v>
                </c:pt>
                <c:pt idx="4342">
                  <c:v>1.8131596153843921</c:v>
                </c:pt>
                <c:pt idx="4343">
                  <c:v>1.8131460679764211</c:v>
                </c:pt>
                <c:pt idx="4344">
                  <c:v>1.812929845062901</c:v>
                </c:pt>
                <c:pt idx="4345">
                  <c:v>1.8130648208742277</c:v>
                </c:pt>
                <c:pt idx="4346">
                  <c:v>1.812988520489512</c:v>
                </c:pt>
                <c:pt idx="4347">
                  <c:v>1.8131601642300963</c:v>
                </c:pt>
                <c:pt idx="4348">
                  <c:v>1.8130973536321862</c:v>
                </c:pt>
                <c:pt idx="4349">
                  <c:v>1.8128066845313517</c:v>
                </c:pt>
                <c:pt idx="4350">
                  <c:v>1.8128997035212515</c:v>
                </c:pt>
                <c:pt idx="4351">
                  <c:v>1.81293660823028</c:v>
                </c:pt>
                <c:pt idx="4352">
                  <c:v>1.8131420347484815</c:v>
                </c:pt>
                <c:pt idx="4353">
                  <c:v>1.8129208949389879</c:v>
                </c:pt>
                <c:pt idx="4354">
                  <c:v>1.8127336957233073</c:v>
                </c:pt>
                <c:pt idx="4355">
                  <c:v>1.8125519936330934</c:v>
                </c:pt>
                <c:pt idx="4356">
                  <c:v>1.8126156859058171</c:v>
                </c:pt>
                <c:pt idx="4357">
                  <c:v>1.8126685718217621</c:v>
                </c:pt>
                <c:pt idx="4358">
                  <c:v>1.8123814680736381</c:v>
                </c:pt>
                <c:pt idx="4359">
                  <c:v>1.8122910259836664</c:v>
                </c:pt>
                <c:pt idx="4360">
                  <c:v>1.8122112144209213</c:v>
                </c:pt>
                <c:pt idx="4361">
                  <c:v>1.8122425301194534</c:v>
                </c:pt>
                <c:pt idx="4362">
                  <c:v>1.8118749749766532</c:v>
                </c:pt>
                <c:pt idx="4363">
                  <c:v>1.8117817708705071</c:v>
                </c:pt>
                <c:pt idx="4364">
                  <c:v>1.8118115159578518</c:v>
                </c:pt>
                <c:pt idx="4365">
                  <c:v>1.8116672306883475</c:v>
                </c:pt>
                <c:pt idx="4366">
                  <c:v>1.8119716124851357</c:v>
                </c:pt>
                <c:pt idx="4367">
                  <c:v>1.8122181988690202</c:v>
                </c:pt>
                <c:pt idx="4368">
                  <c:v>1.8117617817516245</c:v>
                </c:pt>
                <c:pt idx="4369">
                  <c:v>1.8117328106778727</c:v>
                </c:pt>
                <c:pt idx="4370">
                  <c:v>1.8114858323345142</c:v>
                </c:pt>
                <c:pt idx="4371">
                  <c:v>1.8113605062924323</c:v>
                </c:pt>
                <c:pt idx="4372">
                  <c:v>1.811374701081331</c:v>
                </c:pt>
                <c:pt idx="4373">
                  <c:v>1.8116088035204743</c:v>
                </c:pt>
                <c:pt idx="4374">
                  <c:v>1.8115528673466699</c:v>
                </c:pt>
                <c:pt idx="4375">
                  <c:v>1.8114620346751489</c:v>
                </c:pt>
                <c:pt idx="4376">
                  <c:v>1.8112682064124017</c:v>
                </c:pt>
                <c:pt idx="4377">
                  <c:v>1.8113852304304718</c:v>
                </c:pt>
                <c:pt idx="4378">
                  <c:v>1.8118087386621307</c:v>
                </c:pt>
                <c:pt idx="4379">
                  <c:v>1.8117862135878382</c:v>
                </c:pt>
                <c:pt idx="4380">
                  <c:v>1.8114630375761249</c:v>
                </c:pt>
                <c:pt idx="4381">
                  <c:v>1.8113224867404676</c:v>
                </c:pt>
                <c:pt idx="4382">
                  <c:v>1.8111503878534461</c:v>
                </c:pt>
                <c:pt idx="4383">
                  <c:v>1.8110610893553969</c:v>
                </c:pt>
                <c:pt idx="4384">
                  <c:v>1.8111080236247015</c:v>
                </c:pt>
                <c:pt idx="4385">
                  <c:v>1.811026376309339</c:v>
                </c:pt>
                <c:pt idx="4386">
                  <c:v>1.8108736396826104</c:v>
                </c:pt>
                <c:pt idx="4387">
                  <c:v>1.8108683153911618</c:v>
                </c:pt>
                <c:pt idx="4388">
                  <c:v>1.8103895316606391</c:v>
                </c:pt>
                <c:pt idx="4389">
                  <c:v>1.8105562560713284</c:v>
                </c:pt>
                <c:pt idx="4390">
                  <c:v>1.8103895989831389</c:v>
                </c:pt>
                <c:pt idx="4391">
                  <c:v>1.8104663454969323</c:v>
                </c:pt>
                <c:pt idx="4392">
                  <c:v>1.8101546072232626</c:v>
                </c:pt>
                <c:pt idx="4393">
                  <c:v>1.8103425876386805</c:v>
                </c:pt>
                <c:pt idx="4394">
                  <c:v>1.809788367279717</c:v>
                </c:pt>
                <c:pt idx="4395">
                  <c:v>1.809652007537299</c:v>
                </c:pt>
                <c:pt idx="4396">
                  <c:v>1.8095845665896844</c:v>
                </c:pt>
                <c:pt idx="4397">
                  <c:v>1.8097595501393873</c:v>
                </c:pt>
                <c:pt idx="4398">
                  <c:v>1.8097818121019678</c:v>
                </c:pt>
                <c:pt idx="4399">
                  <c:v>1.8095945512463738</c:v>
                </c:pt>
                <c:pt idx="4400">
                  <c:v>1.8098852791305897</c:v>
                </c:pt>
                <c:pt idx="4401">
                  <c:v>1.8099207176576571</c:v>
                </c:pt>
                <c:pt idx="4402">
                  <c:v>1.8098929717443835</c:v>
                </c:pt>
                <c:pt idx="4403">
                  <c:v>1.810315300020136</c:v>
                </c:pt>
                <c:pt idx="4404">
                  <c:v>1.8103079069456494</c:v>
                </c:pt>
                <c:pt idx="4405">
                  <c:v>1.8098097716615413</c:v>
                </c:pt>
                <c:pt idx="4406">
                  <c:v>1.8098109944722067</c:v>
                </c:pt>
                <c:pt idx="4407">
                  <c:v>1.8097234934664632</c:v>
                </c:pt>
                <c:pt idx="4408">
                  <c:v>1.8096824599702099</c:v>
                </c:pt>
                <c:pt idx="4409">
                  <c:v>1.8096850544047072</c:v>
                </c:pt>
                <c:pt idx="4410">
                  <c:v>1.8093731699885469</c:v>
                </c:pt>
                <c:pt idx="4411">
                  <c:v>1.809747826874136</c:v>
                </c:pt>
                <c:pt idx="4412">
                  <c:v>1.8100136785218945</c:v>
                </c:pt>
                <c:pt idx="4413">
                  <c:v>1.8099742927594871</c:v>
                </c:pt>
                <c:pt idx="4414">
                  <c:v>1.8101222502576377</c:v>
                </c:pt>
                <c:pt idx="4415">
                  <c:v>1.8101701346036603</c:v>
                </c:pt>
                <c:pt idx="4416">
                  <c:v>1.8100925261376488</c:v>
                </c:pt>
                <c:pt idx="4417">
                  <c:v>1.8102154832891797</c:v>
                </c:pt>
                <c:pt idx="4418">
                  <c:v>1.8102993814186994</c:v>
                </c:pt>
                <c:pt idx="4419">
                  <c:v>1.8105570746865409</c:v>
                </c:pt>
                <c:pt idx="4420">
                  <c:v>1.8104660788819926</c:v>
                </c:pt>
                <c:pt idx="4421">
                  <c:v>1.8103062174353031</c:v>
                </c:pt>
                <c:pt idx="4422">
                  <c:v>1.8100310245768929</c:v>
                </c:pt>
                <c:pt idx="4423">
                  <c:v>1.8101317416920206</c:v>
                </c:pt>
                <c:pt idx="4424">
                  <c:v>1.8102112519892681</c:v>
                </c:pt>
                <c:pt idx="4425">
                  <c:v>1.8102051673952588</c:v>
                </c:pt>
                <c:pt idx="4426">
                  <c:v>1.8099282694897798</c:v>
                </c:pt>
                <c:pt idx="4427">
                  <c:v>1.810000720704577</c:v>
                </c:pt>
                <c:pt idx="4428">
                  <c:v>1.8103930160836716</c:v>
                </c:pt>
                <c:pt idx="4429">
                  <c:v>1.8106896771737495</c:v>
                </c:pt>
                <c:pt idx="4430">
                  <c:v>1.8108355710108748</c:v>
                </c:pt>
                <c:pt idx="4431">
                  <c:v>1.8109125261357082</c:v>
                </c:pt>
                <c:pt idx="4432">
                  <c:v>1.8108590973724301</c:v>
                </c:pt>
                <c:pt idx="4433">
                  <c:v>1.8108274278918721</c:v>
                </c:pt>
                <c:pt idx="4434">
                  <c:v>1.8109688977163165</c:v>
                </c:pt>
                <c:pt idx="4435">
                  <c:v>1.8108864158738038</c:v>
                </c:pt>
                <c:pt idx="4436">
                  <c:v>1.8102091342984497</c:v>
                </c:pt>
                <c:pt idx="4437">
                  <c:v>1.8099333989485009</c:v>
                </c:pt>
                <c:pt idx="4438">
                  <c:v>1.810395095152203</c:v>
                </c:pt>
                <c:pt idx="4439">
                  <c:v>1.8105419850403854</c:v>
                </c:pt>
                <c:pt idx="4440">
                  <c:v>1.8102656440042624</c:v>
                </c:pt>
                <c:pt idx="4441">
                  <c:v>1.8102092997913162</c:v>
                </c:pt>
                <c:pt idx="4442">
                  <c:v>1.8107774628176194</c:v>
                </c:pt>
                <c:pt idx="4443">
                  <c:v>1.8107592748609169</c:v>
                </c:pt>
                <c:pt idx="4444">
                  <c:v>1.810337364743354</c:v>
                </c:pt>
                <c:pt idx="4445">
                  <c:v>1.8105613019752387</c:v>
                </c:pt>
                <c:pt idx="4446">
                  <c:v>1.8105260549581426</c:v>
                </c:pt>
                <c:pt idx="4447">
                  <c:v>1.810532320142243</c:v>
                </c:pt>
                <c:pt idx="4448">
                  <c:v>1.8104869152153258</c:v>
                </c:pt>
                <c:pt idx="4449">
                  <c:v>1.8104544047205795</c:v>
                </c:pt>
                <c:pt idx="4450">
                  <c:v>1.8105272141396014</c:v>
                </c:pt>
                <c:pt idx="4451">
                  <c:v>1.8105825006346468</c:v>
                </c:pt>
                <c:pt idx="4452">
                  <c:v>1.8108190913371958</c:v>
                </c:pt>
                <c:pt idx="4453">
                  <c:v>1.8106843018240673</c:v>
                </c:pt>
                <c:pt idx="4454">
                  <c:v>1.8113019646181627</c:v>
                </c:pt>
                <c:pt idx="4455">
                  <c:v>1.8114330722528826</c:v>
                </c:pt>
                <c:pt idx="4456">
                  <c:v>1.811289125385716</c:v>
                </c:pt>
                <c:pt idx="4457">
                  <c:v>1.8115835349946912</c:v>
                </c:pt>
                <c:pt idx="4458">
                  <c:v>1.8116564082708591</c:v>
                </c:pt>
                <c:pt idx="4459">
                  <c:v>1.8117352411811494</c:v>
                </c:pt>
                <c:pt idx="4460">
                  <c:v>1.8117390748115243</c:v>
                </c:pt>
                <c:pt idx="4461">
                  <c:v>1.8120248945305901</c:v>
                </c:pt>
                <c:pt idx="4462">
                  <c:v>1.8121783475682793</c:v>
                </c:pt>
                <c:pt idx="4463">
                  <c:v>1.8121068544542844</c:v>
                </c:pt>
                <c:pt idx="4464">
                  <c:v>1.8123101644200192</c:v>
                </c:pt>
                <c:pt idx="4465">
                  <c:v>1.8122246971687019</c:v>
                </c:pt>
                <c:pt idx="4466">
                  <c:v>1.8120572220772553</c:v>
                </c:pt>
                <c:pt idx="4467">
                  <c:v>1.8121985446235391</c:v>
                </c:pt>
                <c:pt idx="4468">
                  <c:v>1.812082974724786</c:v>
                </c:pt>
                <c:pt idx="4469">
                  <c:v>1.8120208907603543</c:v>
                </c:pt>
                <c:pt idx="4470">
                  <c:v>1.8116952954428656</c:v>
                </c:pt>
                <c:pt idx="4471">
                  <c:v>1.8118561121984005</c:v>
                </c:pt>
                <c:pt idx="4472">
                  <c:v>1.8118544130393832</c:v>
                </c:pt>
                <c:pt idx="4473">
                  <c:v>1.8119341108888158</c:v>
                </c:pt>
                <c:pt idx="4474">
                  <c:v>1.8122669126810138</c:v>
                </c:pt>
                <c:pt idx="4475">
                  <c:v>1.812135920403356</c:v>
                </c:pt>
                <c:pt idx="4476">
                  <c:v>1.812322774455974</c:v>
                </c:pt>
                <c:pt idx="4477">
                  <c:v>1.8124627467627628</c:v>
                </c:pt>
                <c:pt idx="4478">
                  <c:v>1.8125061517210375</c:v>
                </c:pt>
                <c:pt idx="4479">
                  <c:v>1.8124401189361259</c:v>
                </c:pt>
                <c:pt idx="4480">
                  <c:v>1.8130282591659563</c:v>
                </c:pt>
                <c:pt idx="4481">
                  <c:v>1.8132478887183787</c:v>
                </c:pt>
                <c:pt idx="4482">
                  <c:v>1.8132203200141856</c:v>
                </c:pt>
                <c:pt idx="4483">
                  <c:v>1.8135531255771851</c:v>
                </c:pt>
                <c:pt idx="4484">
                  <c:v>1.8137237325352631</c:v>
                </c:pt>
                <c:pt idx="4485">
                  <c:v>1.8134556487567335</c:v>
                </c:pt>
                <c:pt idx="4486">
                  <c:v>1.8131948098676856</c:v>
                </c:pt>
                <c:pt idx="4487">
                  <c:v>1.8127604531565533</c:v>
                </c:pt>
                <c:pt idx="4488">
                  <c:v>1.8125864675211696</c:v>
                </c:pt>
                <c:pt idx="4489">
                  <c:v>1.8124493876190491</c:v>
                </c:pt>
                <c:pt idx="4490">
                  <c:v>1.8126380146353755</c:v>
                </c:pt>
                <c:pt idx="4491">
                  <c:v>1.8126732607078277</c:v>
                </c:pt>
                <c:pt idx="4492">
                  <c:v>1.812552415345104</c:v>
                </c:pt>
                <c:pt idx="4493">
                  <c:v>1.8120188168486879</c:v>
                </c:pt>
                <c:pt idx="4494">
                  <c:v>1.8122314410510916</c:v>
                </c:pt>
                <c:pt idx="4495">
                  <c:v>1.8123458324095816</c:v>
                </c:pt>
                <c:pt idx="4496">
                  <c:v>1.8122651068895321</c:v>
                </c:pt>
                <c:pt idx="4497">
                  <c:v>1.8122856708159503</c:v>
                </c:pt>
                <c:pt idx="4498">
                  <c:v>1.8120954404321585</c:v>
                </c:pt>
                <c:pt idx="4499">
                  <c:v>1.8119985784304762</c:v>
                </c:pt>
                <c:pt idx="4500">
                  <c:v>1.8120923889709846</c:v>
                </c:pt>
                <c:pt idx="4501">
                  <c:v>1.8118113793579937</c:v>
                </c:pt>
                <c:pt idx="4502">
                  <c:v>1.8114426658985441</c:v>
                </c:pt>
                <c:pt idx="4503">
                  <c:v>1.811538797238704</c:v>
                </c:pt>
                <c:pt idx="4504">
                  <c:v>1.8117622861309184</c:v>
                </c:pt>
                <c:pt idx="4505">
                  <c:v>1.8117391885483811</c:v>
                </c:pt>
                <c:pt idx="4506">
                  <c:v>1.811502602440771</c:v>
                </c:pt>
                <c:pt idx="4507">
                  <c:v>1.8115802773762018</c:v>
                </c:pt>
                <c:pt idx="4508">
                  <c:v>1.8115346874206379</c:v>
                </c:pt>
                <c:pt idx="4509">
                  <c:v>1.8114605033345319</c:v>
                </c:pt>
                <c:pt idx="4510">
                  <c:v>1.8114051832854876</c:v>
                </c:pt>
                <c:pt idx="4511">
                  <c:v>1.8113808296551022</c:v>
                </c:pt>
                <c:pt idx="4512">
                  <c:v>1.8112807555365131</c:v>
                </c:pt>
                <c:pt idx="4513">
                  <c:v>1.8110209980287069</c:v>
                </c:pt>
                <c:pt idx="4514">
                  <c:v>1.8109493334761935</c:v>
                </c:pt>
                <c:pt idx="4515">
                  <c:v>1.8106768291879669</c:v>
                </c:pt>
                <c:pt idx="4516">
                  <c:v>1.8106041736792156</c:v>
                </c:pt>
                <c:pt idx="4517">
                  <c:v>1.8101225442181603</c:v>
                </c:pt>
                <c:pt idx="4518">
                  <c:v>1.8102778961448251</c:v>
                </c:pt>
                <c:pt idx="4519">
                  <c:v>1.8105024785297954</c:v>
                </c:pt>
                <c:pt idx="4520">
                  <c:v>1.8106592880850503</c:v>
                </c:pt>
                <c:pt idx="4521">
                  <c:v>1.8108999257672975</c:v>
                </c:pt>
                <c:pt idx="4522">
                  <c:v>1.8111615031790531</c:v>
                </c:pt>
                <c:pt idx="4523">
                  <c:v>1.8112509772751637</c:v>
                </c:pt>
                <c:pt idx="4524">
                  <c:v>1.811291098513147</c:v>
                </c:pt>
                <c:pt idx="4525">
                  <c:v>1.8112825463702711</c:v>
                </c:pt>
                <c:pt idx="4526">
                  <c:v>1.8111064446741398</c:v>
                </c:pt>
                <c:pt idx="4527">
                  <c:v>1.8113234333867643</c:v>
                </c:pt>
                <c:pt idx="4528">
                  <c:v>1.8112058243755802</c:v>
                </c:pt>
                <c:pt idx="4529">
                  <c:v>1.8110513350579343</c:v>
                </c:pt>
                <c:pt idx="4530">
                  <c:v>1.8113252573173946</c:v>
                </c:pt>
                <c:pt idx="4531">
                  <c:v>1.8112757490683209</c:v>
                </c:pt>
                <c:pt idx="4532">
                  <c:v>1.8111682231999218</c:v>
                </c:pt>
                <c:pt idx="4533">
                  <c:v>1.8111661590106896</c:v>
                </c:pt>
                <c:pt idx="4534">
                  <c:v>1.810934448828178</c:v>
                </c:pt>
                <c:pt idx="4535">
                  <c:v>1.8110545888488971</c:v>
                </c:pt>
                <c:pt idx="4536">
                  <c:v>1.8109877696392944</c:v>
                </c:pt>
                <c:pt idx="4537">
                  <c:v>1.8107256901210713</c:v>
                </c:pt>
                <c:pt idx="4538">
                  <c:v>1.8110105603088549</c:v>
                </c:pt>
                <c:pt idx="4539">
                  <c:v>1.8111827412282138</c:v>
                </c:pt>
                <c:pt idx="4540">
                  <c:v>1.8109583614847473</c:v>
                </c:pt>
                <c:pt idx="4541">
                  <c:v>1.8104170082495605</c:v>
                </c:pt>
                <c:pt idx="4542">
                  <c:v>1.8102035729298773</c:v>
                </c:pt>
                <c:pt idx="4543">
                  <c:v>1.8106553240989796</c:v>
                </c:pt>
                <c:pt idx="4544">
                  <c:v>1.8107609277988994</c:v>
                </c:pt>
                <c:pt idx="4545">
                  <c:v>1.8107949506586567</c:v>
                </c:pt>
                <c:pt idx="4546">
                  <c:v>1.8108762221784662</c:v>
                </c:pt>
                <c:pt idx="4547">
                  <c:v>1.8108178383578379</c:v>
                </c:pt>
                <c:pt idx="4548">
                  <c:v>1.8110997164750906</c:v>
                </c:pt>
                <c:pt idx="4549">
                  <c:v>1.8109233539856524</c:v>
                </c:pt>
                <c:pt idx="4550">
                  <c:v>1.8106810788137362</c:v>
                </c:pt>
                <c:pt idx="4551">
                  <c:v>1.8106327454189453</c:v>
                </c:pt>
                <c:pt idx="4552">
                  <c:v>1.8103753407437224</c:v>
                </c:pt>
                <c:pt idx="4553">
                  <c:v>1.8106674034965726</c:v>
                </c:pt>
                <c:pt idx="4554">
                  <c:v>1.8103992206374908</c:v>
                </c:pt>
                <c:pt idx="4555">
                  <c:v>1.8101811172698161</c:v>
                </c:pt>
                <c:pt idx="4556">
                  <c:v>1.8102269050583526</c:v>
                </c:pt>
                <c:pt idx="4557">
                  <c:v>1.8102737739766639</c:v>
                </c:pt>
                <c:pt idx="4558">
                  <c:v>1.8100611655254091</c:v>
                </c:pt>
                <c:pt idx="4559">
                  <c:v>1.8096834126028387</c:v>
                </c:pt>
                <c:pt idx="4560">
                  <c:v>1.809947433899499</c:v>
                </c:pt>
                <c:pt idx="4561">
                  <c:v>1.8100820154873456</c:v>
                </c:pt>
                <c:pt idx="4562">
                  <c:v>1.810107481526283</c:v>
                </c:pt>
                <c:pt idx="4563">
                  <c:v>1.8099359399154222</c:v>
                </c:pt>
                <c:pt idx="4564">
                  <c:v>1.8099455480338844</c:v>
                </c:pt>
                <c:pt idx="4565">
                  <c:v>1.8101499077900569</c:v>
                </c:pt>
                <c:pt idx="4566">
                  <c:v>1.8102210747023602</c:v>
                </c:pt>
                <c:pt idx="4567">
                  <c:v>1.8099693781454103</c:v>
                </c:pt>
                <c:pt idx="4568">
                  <c:v>1.8099025064107215</c:v>
                </c:pt>
                <c:pt idx="4569">
                  <c:v>1.8101490491961574</c:v>
                </c:pt>
                <c:pt idx="4570">
                  <c:v>1.8101099043814637</c:v>
                </c:pt>
                <c:pt idx="4571">
                  <c:v>1.8105131531686369</c:v>
                </c:pt>
                <c:pt idx="4572">
                  <c:v>1.8103659016135134</c:v>
                </c:pt>
                <c:pt idx="4573">
                  <c:v>1.8106285470961789</c:v>
                </c:pt>
                <c:pt idx="4574">
                  <c:v>1.8103718676739</c:v>
                </c:pt>
                <c:pt idx="4575">
                  <c:v>1.8101772198313641</c:v>
                </c:pt>
                <c:pt idx="4576">
                  <c:v>1.8100623323667215</c:v>
                </c:pt>
                <c:pt idx="4577">
                  <c:v>1.8100055306051017</c:v>
                </c:pt>
                <c:pt idx="4578">
                  <c:v>1.8100077206016012</c:v>
                </c:pt>
                <c:pt idx="4579">
                  <c:v>1.8096170680041306</c:v>
                </c:pt>
                <c:pt idx="4580">
                  <c:v>1.8096671078454512</c:v>
                </c:pt>
                <c:pt idx="4581">
                  <c:v>1.8100981730885453</c:v>
                </c:pt>
                <c:pt idx="4582">
                  <c:v>1.8101094951373728</c:v>
                </c:pt>
                <c:pt idx="4583">
                  <c:v>1.8094539439207216</c:v>
                </c:pt>
                <c:pt idx="4584">
                  <c:v>1.8094912859130685</c:v>
                </c:pt>
                <c:pt idx="4585">
                  <c:v>1.8095833943736965</c:v>
                </c:pt>
                <c:pt idx="4586">
                  <c:v>1.8097372620325562</c:v>
                </c:pt>
                <c:pt idx="4587">
                  <c:v>1.8096430088974536</c:v>
                </c:pt>
                <c:pt idx="4588">
                  <c:v>1.8096859745128815</c:v>
                </c:pt>
                <c:pt idx="4589">
                  <c:v>1.8097136202221016</c:v>
                </c:pt>
                <c:pt idx="4590">
                  <c:v>1.8100528118052372</c:v>
                </c:pt>
                <c:pt idx="4591">
                  <c:v>1.8100932205373044</c:v>
                </c:pt>
                <c:pt idx="4592">
                  <c:v>1.8100096236949743</c:v>
                </c:pt>
                <c:pt idx="4593">
                  <c:v>1.8098493809196687</c:v>
                </c:pt>
                <c:pt idx="4594">
                  <c:v>1.8098068391440303</c:v>
                </c:pt>
                <c:pt idx="4595">
                  <c:v>1.8092620647514774</c:v>
                </c:pt>
                <c:pt idx="4596">
                  <c:v>1.809271493805563</c:v>
                </c:pt>
                <c:pt idx="4597">
                  <c:v>1.8091707266920449</c:v>
                </c:pt>
                <c:pt idx="4598">
                  <c:v>1.8093052950842869</c:v>
                </c:pt>
                <c:pt idx="4599">
                  <c:v>1.8091072670412407</c:v>
                </c:pt>
                <c:pt idx="4600">
                  <c:v>1.8088072116395233</c:v>
                </c:pt>
                <c:pt idx="4601">
                  <c:v>1.8091711965145929</c:v>
                </c:pt>
                <c:pt idx="4602">
                  <c:v>1.8099132854811346</c:v>
                </c:pt>
                <c:pt idx="4603">
                  <c:v>1.8098776435607173</c:v>
                </c:pt>
                <c:pt idx="4604">
                  <c:v>1.8102708265237235</c:v>
                </c:pt>
                <c:pt idx="4605">
                  <c:v>1.8101220034573224</c:v>
                </c:pt>
                <c:pt idx="4606">
                  <c:v>1.8101295317649206</c:v>
                </c:pt>
                <c:pt idx="4607">
                  <c:v>1.8100442361683597</c:v>
                </c:pt>
                <c:pt idx="4608">
                  <c:v>1.8100100850851009</c:v>
                </c:pt>
                <c:pt idx="4609">
                  <c:v>1.8102779305263523</c:v>
                </c:pt>
                <c:pt idx="4610">
                  <c:v>1.8101016038832662</c:v>
                </c:pt>
                <c:pt idx="4611">
                  <c:v>1.8099718826281146</c:v>
                </c:pt>
                <c:pt idx="4612">
                  <c:v>1.8100915949012797</c:v>
                </c:pt>
                <c:pt idx="4613">
                  <c:v>1.8101100525712406</c:v>
                </c:pt>
                <c:pt idx="4614">
                  <c:v>1.8098881088341356</c:v>
                </c:pt>
                <c:pt idx="4615">
                  <c:v>1.8101077829588856</c:v>
                </c:pt>
                <c:pt idx="4616">
                  <c:v>1.8100175011259294</c:v>
                </c:pt>
                <c:pt idx="4617">
                  <c:v>1.8099510137582138</c:v>
                </c:pt>
                <c:pt idx="4618">
                  <c:v>1.8096076362059659</c:v>
                </c:pt>
                <c:pt idx="4619">
                  <c:v>1.8095644466564718</c:v>
                </c:pt>
                <c:pt idx="4620">
                  <c:v>1.8097563332414632</c:v>
                </c:pt>
                <c:pt idx="4621">
                  <c:v>1.8098316964617205</c:v>
                </c:pt>
                <c:pt idx="4622">
                  <c:v>1.8099907262108219</c:v>
                </c:pt>
                <c:pt idx="4623">
                  <c:v>1.8100902483977364</c:v>
                </c:pt>
                <c:pt idx="4624">
                  <c:v>1.8105004926616639</c:v>
                </c:pt>
                <c:pt idx="4625">
                  <c:v>1.8100380390926714</c:v>
                </c:pt>
                <c:pt idx="4626">
                  <c:v>1.8102015238069178</c:v>
                </c:pt>
                <c:pt idx="4627">
                  <c:v>1.8097412403040332</c:v>
                </c:pt>
                <c:pt idx="4628">
                  <c:v>1.8097767056634879</c:v>
                </c:pt>
                <c:pt idx="4629">
                  <c:v>1.8096346447039715</c:v>
                </c:pt>
                <c:pt idx="4630">
                  <c:v>1.8097542014627261</c:v>
                </c:pt>
                <c:pt idx="4631">
                  <c:v>1.809502553875856</c:v>
                </c:pt>
                <c:pt idx="4632">
                  <c:v>1.8096448182681608</c:v>
                </c:pt>
                <c:pt idx="4633">
                  <c:v>1.8097103024588523</c:v>
                </c:pt>
                <c:pt idx="4634">
                  <c:v>1.8099326750539984</c:v>
                </c:pt>
                <c:pt idx="4635">
                  <c:v>1.8099047722426864</c:v>
                </c:pt>
                <c:pt idx="4636">
                  <c:v>1.809919508790901</c:v>
                </c:pt>
                <c:pt idx="4637">
                  <c:v>1.8098419304003521</c:v>
                </c:pt>
                <c:pt idx="4638">
                  <c:v>1.8098940887995647</c:v>
                </c:pt>
                <c:pt idx="4639">
                  <c:v>1.8100125373952261</c:v>
                </c:pt>
                <c:pt idx="4640">
                  <c:v>1.8099234827379911</c:v>
                </c:pt>
                <c:pt idx="4641">
                  <c:v>1.8097919112056797</c:v>
                </c:pt>
                <c:pt idx="4642">
                  <c:v>1.8093193945635349</c:v>
                </c:pt>
                <c:pt idx="4643">
                  <c:v>1.8092477272073801</c:v>
                </c:pt>
                <c:pt idx="4644">
                  <c:v>1.8092459115738651</c:v>
                </c:pt>
                <c:pt idx="4645">
                  <c:v>1.8090229566338498</c:v>
                </c:pt>
                <c:pt idx="4646">
                  <c:v>1.8089027977499945</c:v>
                </c:pt>
                <c:pt idx="4647">
                  <c:v>1.8087127945117187</c:v>
                </c:pt>
                <c:pt idx="4648">
                  <c:v>1.8088234234561023</c:v>
                </c:pt>
                <c:pt idx="4649">
                  <c:v>1.80871753577343</c:v>
                </c:pt>
                <c:pt idx="4650">
                  <c:v>1.8085805771705099</c:v>
                </c:pt>
                <c:pt idx="4651">
                  <c:v>1.808679537812325</c:v>
                </c:pt>
                <c:pt idx="4652">
                  <c:v>1.8086927562433046</c:v>
                </c:pt>
                <c:pt idx="4653">
                  <c:v>1.8083993828977518</c:v>
                </c:pt>
                <c:pt idx="4654">
                  <c:v>1.8086925322510568</c:v>
                </c:pt>
                <c:pt idx="4655">
                  <c:v>1.8087468867199832</c:v>
                </c:pt>
                <c:pt idx="4656">
                  <c:v>1.8091727972907388</c:v>
                </c:pt>
                <c:pt idx="4657">
                  <c:v>1.8090708724897935</c:v>
                </c:pt>
                <c:pt idx="4658">
                  <c:v>1.809287593323438</c:v>
                </c:pt>
                <c:pt idx="4659">
                  <c:v>1.8092895039470331</c:v>
                </c:pt>
                <c:pt idx="4660">
                  <c:v>1.8095838155060349</c:v>
                </c:pt>
                <c:pt idx="4661">
                  <c:v>1.809833576307649</c:v>
                </c:pt>
                <c:pt idx="4662">
                  <c:v>1.8100266664177085</c:v>
                </c:pt>
                <c:pt idx="4663">
                  <c:v>1.8098424210210975</c:v>
                </c:pt>
                <c:pt idx="4664">
                  <c:v>1.8098988113617203</c:v>
                </c:pt>
                <c:pt idx="4665">
                  <c:v>1.809649617064806</c:v>
                </c:pt>
                <c:pt idx="4666">
                  <c:v>1.8094851954081375</c:v>
                </c:pt>
                <c:pt idx="4667">
                  <c:v>1.8093411708803651</c:v>
                </c:pt>
                <c:pt idx="4668">
                  <c:v>1.8091626646480952</c:v>
                </c:pt>
                <c:pt idx="4669">
                  <c:v>1.8091446152390713</c:v>
                </c:pt>
                <c:pt idx="4670">
                  <c:v>1.8092072298788202</c:v>
                </c:pt>
                <c:pt idx="4671">
                  <c:v>1.8092118377791464</c:v>
                </c:pt>
                <c:pt idx="4672">
                  <c:v>1.809073754848441</c:v>
                </c:pt>
                <c:pt idx="4673">
                  <c:v>1.8092647593132161</c:v>
                </c:pt>
                <c:pt idx="4674">
                  <c:v>1.8090484217748084</c:v>
                </c:pt>
                <c:pt idx="4675">
                  <c:v>1.8090854631070576</c:v>
                </c:pt>
                <c:pt idx="4676">
                  <c:v>1.8089110606828247</c:v>
                </c:pt>
                <c:pt idx="4677">
                  <c:v>1.8086041746359314</c:v>
                </c:pt>
                <c:pt idx="4678">
                  <c:v>1.8084042228462192</c:v>
                </c:pt>
                <c:pt idx="4679">
                  <c:v>1.8082912555426478</c:v>
                </c:pt>
                <c:pt idx="4680">
                  <c:v>1.8085427208330505</c:v>
                </c:pt>
                <c:pt idx="4681">
                  <c:v>1.8086611874019336</c:v>
                </c:pt>
                <c:pt idx="4682">
                  <c:v>1.8087328122756108</c:v>
                </c:pt>
                <c:pt idx="4683">
                  <c:v>1.8086448187909805</c:v>
                </c:pt>
                <c:pt idx="4684">
                  <c:v>1.8090834760849432</c:v>
                </c:pt>
                <c:pt idx="4685">
                  <c:v>1.8088674039067232</c:v>
                </c:pt>
                <c:pt idx="4686">
                  <c:v>1.8089309927205974</c:v>
                </c:pt>
                <c:pt idx="4687">
                  <c:v>1.8089819065880268</c:v>
                </c:pt>
                <c:pt idx="4688">
                  <c:v>1.8090472422261417</c:v>
                </c:pt>
                <c:pt idx="4689">
                  <c:v>1.8089920645877271</c:v>
                </c:pt>
                <c:pt idx="4690">
                  <c:v>1.8092436225076323</c:v>
                </c:pt>
                <c:pt idx="4691">
                  <c:v>1.8093699525758442</c:v>
                </c:pt>
                <c:pt idx="4692">
                  <c:v>1.8095548350104804</c:v>
                </c:pt>
                <c:pt idx="4693">
                  <c:v>1.8095102756892507</c:v>
                </c:pt>
                <c:pt idx="4694">
                  <c:v>1.8093923263908327</c:v>
                </c:pt>
                <c:pt idx="4695">
                  <c:v>1.8094788000401396</c:v>
                </c:pt>
                <c:pt idx="4696">
                  <c:v>1.8097818935928807</c:v>
                </c:pt>
                <c:pt idx="4697">
                  <c:v>1.8099065429485002</c:v>
                </c:pt>
                <c:pt idx="4698">
                  <c:v>1.8098440522526502</c:v>
                </c:pt>
                <c:pt idx="4699">
                  <c:v>1.8095658562711241</c:v>
                </c:pt>
                <c:pt idx="4700">
                  <c:v>1.8094156563544836</c:v>
                </c:pt>
                <c:pt idx="4701">
                  <c:v>1.8096103262107965</c:v>
                </c:pt>
                <c:pt idx="4702">
                  <c:v>1.809809225374861</c:v>
                </c:pt>
                <c:pt idx="4703">
                  <c:v>1.8093143970596108</c:v>
                </c:pt>
                <c:pt idx="4704">
                  <c:v>1.8092862654240691</c:v>
                </c:pt>
                <c:pt idx="4705">
                  <c:v>1.8094287171294554</c:v>
                </c:pt>
                <c:pt idx="4706">
                  <c:v>1.8097056671883731</c:v>
                </c:pt>
                <c:pt idx="4707">
                  <c:v>1.8094507648678722</c:v>
                </c:pt>
                <c:pt idx="4708">
                  <c:v>1.8091715334659706</c:v>
                </c:pt>
                <c:pt idx="4709">
                  <c:v>1.809201771941831</c:v>
                </c:pt>
                <c:pt idx="4710">
                  <c:v>1.8088783478479209</c:v>
                </c:pt>
                <c:pt idx="4711">
                  <c:v>1.8088343203825523</c:v>
                </c:pt>
                <c:pt idx="4712">
                  <c:v>1.8085995960953691</c:v>
                </c:pt>
                <c:pt idx="4713">
                  <c:v>1.808791787665919</c:v>
                </c:pt>
                <c:pt idx="4714">
                  <c:v>1.8087381825789215</c:v>
                </c:pt>
                <c:pt idx="4715">
                  <c:v>1.8088355871288262</c:v>
                </c:pt>
                <c:pt idx="4716">
                  <c:v>1.8087879943463367</c:v>
                </c:pt>
                <c:pt idx="4717">
                  <c:v>1.8085108444786802</c:v>
                </c:pt>
                <c:pt idx="4718">
                  <c:v>1.808276150554555</c:v>
                </c:pt>
                <c:pt idx="4719">
                  <c:v>1.8085656527067149</c:v>
                </c:pt>
                <c:pt idx="4720">
                  <c:v>1.8083506934512734</c:v>
                </c:pt>
                <c:pt idx="4721">
                  <c:v>1.8083525922992714</c:v>
                </c:pt>
                <c:pt idx="4722">
                  <c:v>1.8081152045390687</c:v>
                </c:pt>
                <c:pt idx="4723">
                  <c:v>1.808411659514449</c:v>
                </c:pt>
                <c:pt idx="4724">
                  <c:v>1.8084084382516863</c:v>
                </c:pt>
                <c:pt idx="4725">
                  <c:v>1.8081826438309483</c:v>
                </c:pt>
                <c:pt idx="4726">
                  <c:v>1.8081278320154297</c:v>
                </c:pt>
                <c:pt idx="4727">
                  <c:v>1.8082711397704216</c:v>
                </c:pt>
                <c:pt idx="4728">
                  <c:v>1.8086034645168403</c:v>
                </c:pt>
                <c:pt idx="4729">
                  <c:v>1.8086853486240824</c:v>
                </c:pt>
                <c:pt idx="4730">
                  <c:v>1.808729194826622</c:v>
                </c:pt>
                <c:pt idx="4731">
                  <c:v>1.8085718205723271</c:v>
                </c:pt>
                <c:pt idx="4732">
                  <c:v>1.8088378526707301</c:v>
                </c:pt>
                <c:pt idx="4733">
                  <c:v>1.8089247958468417</c:v>
                </c:pt>
                <c:pt idx="4734">
                  <c:v>1.8089068382248563</c:v>
                </c:pt>
                <c:pt idx="4735">
                  <c:v>1.8088815096382633</c:v>
                </c:pt>
                <c:pt idx="4736">
                  <c:v>1.8086620763748817</c:v>
                </c:pt>
                <c:pt idx="4737">
                  <c:v>1.8085682243090895</c:v>
                </c:pt>
                <c:pt idx="4738">
                  <c:v>1.8085597944212271</c:v>
                </c:pt>
                <c:pt idx="4739">
                  <c:v>1.8084279924208233</c:v>
                </c:pt>
                <c:pt idx="4740">
                  <c:v>1.8083762264701668</c:v>
                </c:pt>
                <c:pt idx="4741">
                  <c:v>1.8085913577983823</c:v>
                </c:pt>
                <c:pt idx="4742">
                  <c:v>1.8084140903166093</c:v>
                </c:pt>
                <c:pt idx="4743">
                  <c:v>1.8085919112314237</c:v>
                </c:pt>
                <c:pt idx="4744">
                  <c:v>1.8087208047711645</c:v>
                </c:pt>
                <c:pt idx="4745">
                  <c:v>1.8089744656182396</c:v>
                </c:pt>
                <c:pt idx="4746">
                  <c:v>1.8091801359634587</c:v>
                </c:pt>
                <c:pt idx="4747">
                  <c:v>1.8094860377004736</c:v>
                </c:pt>
                <c:pt idx="4748">
                  <c:v>1.8091950434899733</c:v>
                </c:pt>
                <c:pt idx="4749">
                  <c:v>1.8089783342289287</c:v>
                </c:pt>
                <c:pt idx="4750">
                  <c:v>1.8091028005363254</c:v>
                </c:pt>
                <c:pt idx="4751">
                  <c:v>1.8092801454885457</c:v>
                </c:pt>
                <c:pt idx="4752">
                  <c:v>1.8094909138956847</c:v>
                </c:pt>
                <c:pt idx="4753">
                  <c:v>1.8097452969526611</c:v>
                </c:pt>
                <c:pt idx="4754">
                  <c:v>1.8099763199698264</c:v>
                </c:pt>
                <c:pt idx="4755">
                  <c:v>1.8098857127375565</c:v>
                </c:pt>
                <c:pt idx="4756">
                  <c:v>1.8097303930944302</c:v>
                </c:pt>
                <c:pt idx="4757">
                  <c:v>1.809619729875436</c:v>
                </c:pt>
                <c:pt idx="4758">
                  <c:v>1.8095552916992121</c:v>
                </c:pt>
                <c:pt idx="4759">
                  <c:v>1.8096811655836651</c:v>
                </c:pt>
                <c:pt idx="4760">
                  <c:v>1.8099695457666516</c:v>
                </c:pt>
                <c:pt idx="4761">
                  <c:v>1.8097636496714964</c:v>
                </c:pt>
                <c:pt idx="4762">
                  <c:v>1.8094326674229952</c:v>
                </c:pt>
                <c:pt idx="4763">
                  <c:v>1.809713116865421</c:v>
                </c:pt>
                <c:pt idx="4764">
                  <c:v>1.8096587528565695</c:v>
                </c:pt>
                <c:pt idx="4765">
                  <c:v>1.8095102993680157</c:v>
                </c:pt>
                <c:pt idx="4766">
                  <c:v>1.8096907092637387</c:v>
                </c:pt>
                <c:pt idx="4767">
                  <c:v>1.8094137032686484</c:v>
                </c:pt>
                <c:pt idx="4768">
                  <c:v>1.809479126898567</c:v>
                </c:pt>
                <c:pt idx="4769">
                  <c:v>1.8096701622421105</c:v>
                </c:pt>
                <c:pt idx="4770">
                  <c:v>1.8094634859116971</c:v>
                </c:pt>
                <c:pt idx="4771">
                  <c:v>1.8093349518853989</c:v>
                </c:pt>
                <c:pt idx="4772">
                  <c:v>1.8092731404706102</c:v>
                </c:pt>
                <c:pt idx="4773">
                  <c:v>1.8090813752900514</c:v>
                </c:pt>
                <c:pt idx="4774">
                  <c:v>1.8092952250247176</c:v>
                </c:pt>
                <c:pt idx="4775">
                  <c:v>1.8093958839367101</c:v>
                </c:pt>
                <c:pt idx="4776">
                  <c:v>1.8096643742998317</c:v>
                </c:pt>
                <c:pt idx="4777">
                  <c:v>1.8094544903850014</c:v>
                </c:pt>
                <c:pt idx="4778">
                  <c:v>1.8092508943729138</c:v>
                </c:pt>
                <c:pt idx="4779">
                  <c:v>1.8091601185437431</c:v>
                </c:pt>
                <c:pt idx="4780">
                  <c:v>1.8090120920057746</c:v>
                </c:pt>
                <c:pt idx="4781">
                  <c:v>1.8090543262784518</c:v>
                </c:pt>
                <c:pt idx="4782">
                  <c:v>1.809117394579572</c:v>
                </c:pt>
                <c:pt idx="4783">
                  <c:v>1.8091197499430509</c:v>
                </c:pt>
                <c:pt idx="4784">
                  <c:v>1.8094050046163002</c:v>
                </c:pt>
                <c:pt idx="4785">
                  <c:v>1.8095725494524073</c:v>
                </c:pt>
                <c:pt idx="4786">
                  <c:v>1.8094649219782974</c:v>
                </c:pt>
                <c:pt idx="4787">
                  <c:v>1.8093120555635043</c:v>
                </c:pt>
                <c:pt idx="4788">
                  <c:v>1.8091821197759517</c:v>
                </c:pt>
                <c:pt idx="4789">
                  <c:v>1.8089541097428359</c:v>
                </c:pt>
                <c:pt idx="4790">
                  <c:v>1.8089486709803828</c:v>
                </c:pt>
                <c:pt idx="4791">
                  <c:v>1.8091528972359061</c:v>
                </c:pt>
                <c:pt idx="4792">
                  <c:v>1.8088686783229013</c:v>
                </c:pt>
                <c:pt idx="4793">
                  <c:v>1.8088793227580298</c:v>
                </c:pt>
                <c:pt idx="4794">
                  <c:v>1.8085656578535854</c:v>
                </c:pt>
                <c:pt idx="4795">
                  <c:v>1.8084945139991762</c:v>
                </c:pt>
                <c:pt idx="4796">
                  <c:v>1.8080664150000028</c:v>
                </c:pt>
                <c:pt idx="4797">
                  <c:v>1.808261196899857</c:v>
                </c:pt>
                <c:pt idx="4798">
                  <c:v>1.8079585998198249</c:v>
                </c:pt>
                <c:pt idx="4799">
                  <c:v>1.8077682770962735</c:v>
                </c:pt>
                <c:pt idx="4800">
                  <c:v>1.8075083212184597</c:v>
                </c:pt>
                <c:pt idx="4801">
                  <c:v>1.8074812310687065</c:v>
                </c:pt>
                <c:pt idx="4802">
                  <c:v>1.8072964147477903</c:v>
                </c:pt>
                <c:pt idx="4803">
                  <c:v>1.8072316949897527</c:v>
                </c:pt>
                <c:pt idx="4804">
                  <c:v>1.8071155092726472</c:v>
                </c:pt>
                <c:pt idx="4805">
                  <c:v>1.8073173486233207</c:v>
                </c:pt>
                <c:pt idx="4806">
                  <c:v>1.807163707789837</c:v>
                </c:pt>
                <c:pt idx="4807">
                  <c:v>1.807069635749093</c:v>
                </c:pt>
                <c:pt idx="4808">
                  <c:v>1.807334662382869</c:v>
                </c:pt>
                <c:pt idx="4809">
                  <c:v>1.8076096492810336</c:v>
                </c:pt>
                <c:pt idx="4810">
                  <c:v>1.8076977900418505</c:v>
                </c:pt>
                <c:pt idx="4811">
                  <c:v>1.8074911164899314</c:v>
                </c:pt>
                <c:pt idx="4812">
                  <c:v>1.8072603630453843</c:v>
                </c:pt>
                <c:pt idx="4813">
                  <c:v>1.8073264129804105</c:v>
                </c:pt>
                <c:pt idx="4814">
                  <c:v>1.8070306649252783</c:v>
                </c:pt>
                <c:pt idx="4815">
                  <c:v>1.8069113542695516</c:v>
                </c:pt>
                <c:pt idx="4816">
                  <c:v>1.8069773032054599</c:v>
                </c:pt>
                <c:pt idx="4817">
                  <c:v>1.8069576154087592</c:v>
                </c:pt>
                <c:pt idx="4818">
                  <c:v>1.8070819331187196</c:v>
                </c:pt>
                <c:pt idx="4819">
                  <c:v>1.8073121747640215</c:v>
                </c:pt>
                <c:pt idx="4820">
                  <c:v>1.8075352886046416</c:v>
                </c:pt>
                <c:pt idx="4821">
                  <c:v>1.8078169288016441</c:v>
                </c:pt>
                <c:pt idx="4822">
                  <c:v>1.8082377854508753</c:v>
                </c:pt>
                <c:pt idx="4823">
                  <c:v>1.8081423823204632</c:v>
                </c:pt>
                <c:pt idx="4824">
                  <c:v>1.8082647277048309</c:v>
                </c:pt>
                <c:pt idx="4825">
                  <c:v>1.8086431390462026</c:v>
                </c:pt>
                <c:pt idx="4826">
                  <c:v>1.8088695586367651</c:v>
                </c:pt>
                <c:pt idx="4827">
                  <c:v>1.8091095192476767</c:v>
                </c:pt>
                <c:pt idx="4828">
                  <c:v>1.8084660825499219</c:v>
                </c:pt>
                <c:pt idx="4829">
                  <c:v>1.8085423454529097</c:v>
                </c:pt>
                <c:pt idx="4830">
                  <c:v>1.8085608345501312</c:v>
                </c:pt>
                <c:pt idx="4831">
                  <c:v>1.8089539404402695</c:v>
                </c:pt>
                <c:pt idx="4832">
                  <c:v>1.8091819835315082</c:v>
                </c:pt>
                <c:pt idx="4833">
                  <c:v>1.8091722654377496</c:v>
                </c:pt>
                <c:pt idx="4834">
                  <c:v>1.8093561989484468</c:v>
                </c:pt>
                <c:pt idx="4835">
                  <c:v>1.8095639576577276</c:v>
                </c:pt>
                <c:pt idx="4836">
                  <c:v>1.8094927320350369</c:v>
                </c:pt>
                <c:pt idx="4837">
                  <c:v>1.8091103815785223</c:v>
                </c:pt>
                <c:pt idx="4838">
                  <c:v>1.8091761268557962</c:v>
                </c:pt>
                <c:pt idx="4839">
                  <c:v>1.8096229234342023</c:v>
                </c:pt>
                <c:pt idx="4840">
                  <c:v>1.8100285111203365</c:v>
                </c:pt>
                <c:pt idx="4841">
                  <c:v>1.8099505939260903</c:v>
                </c:pt>
                <c:pt idx="4842">
                  <c:v>1.8099832854607041</c:v>
                </c:pt>
                <c:pt idx="4843">
                  <c:v>1.8100662524403284</c:v>
                </c:pt>
                <c:pt idx="4844">
                  <c:v>1.8096180790731859</c:v>
                </c:pt>
                <c:pt idx="4845">
                  <c:v>1.8096357042870095</c:v>
                </c:pt>
                <c:pt idx="4846">
                  <c:v>1.8095561522821457</c:v>
                </c:pt>
                <c:pt idx="4847">
                  <c:v>1.8094951472086815</c:v>
                </c:pt>
                <c:pt idx="4848">
                  <c:v>1.8093390203761304</c:v>
                </c:pt>
                <c:pt idx="4849">
                  <c:v>1.8091353044232172</c:v>
                </c:pt>
                <c:pt idx="4850">
                  <c:v>1.8090588880933387</c:v>
                </c:pt>
                <c:pt idx="4851">
                  <c:v>1.8090406419418945</c:v>
                </c:pt>
                <c:pt idx="4852">
                  <c:v>1.8088909602060539</c:v>
                </c:pt>
                <c:pt idx="4853">
                  <c:v>1.8091146537682863</c:v>
                </c:pt>
                <c:pt idx="4854">
                  <c:v>1.8088304623758351</c:v>
                </c:pt>
                <c:pt idx="4855">
                  <c:v>1.8088048135457586</c:v>
                </c:pt>
                <c:pt idx="4856">
                  <c:v>1.808475127565575</c:v>
                </c:pt>
                <c:pt idx="4857">
                  <c:v>1.8086095095770152</c:v>
                </c:pt>
                <c:pt idx="4858">
                  <c:v>1.8087081277246615</c:v>
                </c:pt>
                <c:pt idx="4859">
                  <c:v>1.8087975341341171</c:v>
                </c:pt>
                <c:pt idx="4860">
                  <c:v>1.8088435520850219</c:v>
                </c:pt>
                <c:pt idx="4861">
                  <c:v>1.8092051839350951</c:v>
                </c:pt>
                <c:pt idx="4862">
                  <c:v>1.8091708593355476</c:v>
                </c:pt>
                <c:pt idx="4863">
                  <c:v>1.8092785712127704</c:v>
                </c:pt>
                <c:pt idx="4864">
                  <c:v>1.8090447555836215</c:v>
                </c:pt>
                <c:pt idx="4865">
                  <c:v>1.8088423078324032</c:v>
                </c:pt>
                <c:pt idx="4866">
                  <c:v>1.8087169555943818</c:v>
                </c:pt>
                <c:pt idx="4867">
                  <c:v>1.8089857001082916</c:v>
                </c:pt>
                <c:pt idx="4868">
                  <c:v>1.8092189619665049</c:v>
                </c:pt>
                <c:pt idx="4869">
                  <c:v>1.808859061716227</c:v>
                </c:pt>
                <c:pt idx="4870">
                  <c:v>1.8087289185305158</c:v>
                </c:pt>
                <c:pt idx="4871">
                  <c:v>1.8089893753834789</c:v>
                </c:pt>
                <c:pt idx="4872">
                  <c:v>1.8089242740959899</c:v>
                </c:pt>
                <c:pt idx="4873">
                  <c:v>1.8090788208276813</c:v>
                </c:pt>
                <c:pt idx="4874">
                  <c:v>1.8088369921238705</c:v>
                </c:pt>
                <c:pt idx="4875">
                  <c:v>1.8085209565909606</c:v>
                </c:pt>
                <c:pt idx="4876">
                  <c:v>1.8082851141466862</c:v>
                </c:pt>
                <c:pt idx="4877">
                  <c:v>1.8083185147327989</c:v>
                </c:pt>
                <c:pt idx="4878">
                  <c:v>1.8084216724546236</c:v>
                </c:pt>
                <c:pt idx="4879">
                  <c:v>1.8080991304484608</c:v>
                </c:pt>
                <c:pt idx="4880">
                  <c:v>1.8085117129471138</c:v>
                </c:pt>
                <c:pt idx="4881">
                  <c:v>1.8082887146416802</c:v>
                </c:pt>
                <c:pt idx="4882">
                  <c:v>1.8082693600249073</c:v>
                </c:pt>
                <c:pt idx="4883">
                  <c:v>1.8081590770365372</c:v>
                </c:pt>
                <c:pt idx="4884">
                  <c:v>1.8082485721361652</c:v>
                </c:pt>
                <c:pt idx="4885">
                  <c:v>1.8080999783027718</c:v>
                </c:pt>
                <c:pt idx="4886">
                  <c:v>1.807799137480822</c:v>
                </c:pt>
                <c:pt idx="4887">
                  <c:v>1.8077793519418666</c:v>
                </c:pt>
                <c:pt idx="4888">
                  <c:v>1.8076966225747826</c:v>
                </c:pt>
                <c:pt idx="4889">
                  <c:v>1.8074385289278116</c:v>
                </c:pt>
                <c:pt idx="4890">
                  <c:v>1.8076044913944711</c:v>
                </c:pt>
                <c:pt idx="4891">
                  <c:v>1.8070315278501394</c:v>
                </c:pt>
                <c:pt idx="4892">
                  <c:v>1.8066690845831066</c:v>
                </c:pt>
                <c:pt idx="4893">
                  <c:v>1.8062280806606541</c:v>
                </c:pt>
                <c:pt idx="4894">
                  <c:v>1.8058259282543536</c:v>
                </c:pt>
                <c:pt idx="4895">
                  <c:v>1.8058919459584215</c:v>
                </c:pt>
                <c:pt idx="4896">
                  <c:v>1.8056923375270109</c:v>
                </c:pt>
                <c:pt idx="4897">
                  <c:v>1.8058307012037735</c:v>
                </c:pt>
                <c:pt idx="4898">
                  <c:v>1.8060315831178611</c:v>
                </c:pt>
                <c:pt idx="4899">
                  <c:v>1.8062175298408483</c:v>
                </c:pt>
                <c:pt idx="4900">
                  <c:v>1.8058622613938082</c:v>
                </c:pt>
                <c:pt idx="4901">
                  <c:v>1.8056034046682423</c:v>
                </c:pt>
                <c:pt idx="4902">
                  <c:v>1.8055562325105501</c:v>
                </c:pt>
                <c:pt idx="4903">
                  <c:v>1.805456897384295</c:v>
                </c:pt>
                <c:pt idx="4904">
                  <c:v>1.8053850386235788</c:v>
                </c:pt>
                <c:pt idx="4905">
                  <c:v>1.8053322320444825</c:v>
                </c:pt>
                <c:pt idx="4906">
                  <c:v>1.8053780332420286</c:v>
                </c:pt>
                <c:pt idx="4907">
                  <c:v>1.8054498380883681</c:v>
                </c:pt>
                <c:pt idx="4908">
                  <c:v>1.8055745960386478</c:v>
                </c:pt>
                <c:pt idx="4909">
                  <c:v>1.8059474493185166</c:v>
                </c:pt>
                <c:pt idx="4910">
                  <c:v>1.8058635397261003</c:v>
                </c:pt>
                <c:pt idx="4911">
                  <c:v>1.8058908170201671</c:v>
                </c:pt>
                <c:pt idx="4912">
                  <c:v>1.8056419963521546</c:v>
                </c:pt>
                <c:pt idx="4913">
                  <c:v>1.8057169123032839</c:v>
                </c:pt>
                <c:pt idx="4914">
                  <c:v>1.8056023963903018</c:v>
                </c:pt>
                <c:pt idx="4915">
                  <c:v>1.8056586469018796</c:v>
                </c:pt>
                <c:pt idx="4916">
                  <c:v>1.8056041192594103</c:v>
                </c:pt>
                <c:pt idx="4917">
                  <c:v>1.8054947136808088</c:v>
                </c:pt>
                <c:pt idx="4918">
                  <c:v>1.8053103947762181</c:v>
                </c:pt>
                <c:pt idx="4919">
                  <c:v>1.8053665068029938</c:v>
                </c:pt>
                <c:pt idx="4920">
                  <c:v>1.8055715998875015</c:v>
                </c:pt>
                <c:pt idx="4921">
                  <c:v>1.8054683025543488</c:v>
                </c:pt>
                <c:pt idx="4922">
                  <c:v>1.8054300305561584</c:v>
                </c:pt>
                <c:pt idx="4923">
                  <c:v>1.8051939109277988</c:v>
                </c:pt>
                <c:pt idx="4924">
                  <c:v>1.8052455326891961</c:v>
                </c:pt>
                <c:pt idx="4925">
                  <c:v>1.8049370757673744</c:v>
                </c:pt>
                <c:pt idx="4926">
                  <c:v>1.8049635436895777</c:v>
                </c:pt>
                <c:pt idx="4927">
                  <c:v>1.8042617341327933</c:v>
                </c:pt>
                <c:pt idx="4928">
                  <c:v>1.8041031479881309</c:v>
                </c:pt>
                <c:pt idx="4929">
                  <c:v>1.8040927277730054</c:v>
                </c:pt>
                <c:pt idx="4930">
                  <c:v>1.8042237498977842</c:v>
                </c:pt>
                <c:pt idx="4931">
                  <c:v>1.8044222042512983</c:v>
                </c:pt>
                <c:pt idx="4932">
                  <c:v>1.8041986024249965</c:v>
                </c:pt>
                <c:pt idx="4933">
                  <c:v>1.8041852197458321</c:v>
                </c:pt>
                <c:pt idx="4934">
                  <c:v>1.8040802211432501</c:v>
                </c:pt>
                <c:pt idx="4935">
                  <c:v>1.80407799566348</c:v>
                </c:pt>
                <c:pt idx="4936">
                  <c:v>1.8038897598860608</c:v>
                </c:pt>
                <c:pt idx="4937">
                  <c:v>1.8038840103853218</c:v>
                </c:pt>
                <c:pt idx="4938">
                  <c:v>1.8037195495647427</c:v>
                </c:pt>
                <c:pt idx="4939">
                  <c:v>1.8037845063109668</c:v>
                </c:pt>
                <c:pt idx="4940">
                  <c:v>1.8034702037511461</c:v>
                </c:pt>
                <c:pt idx="4941">
                  <c:v>1.8038951162899544</c:v>
                </c:pt>
                <c:pt idx="4942">
                  <c:v>1.8039247734992188</c:v>
                </c:pt>
                <c:pt idx="4943">
                  <c:v>1.8036829191257124</c:v>
                </c:pt>
                <c:pt idx="4944">
                  <c:v>1.8039387843639099</c:v>
                </c:pt>
                <c:pt idx="4945">
                  <c:v>1.804224292964258</c:v>
                </c:pt>
                <c:pt idx="4946">
                  <c:v>1.8039438502932572</c:v>
                </c:pt>
                <c:pt idx="4947">
                  <c:v>1.804019974214591</c:v>
                </c:pt>
                <c:pt idx="4948">
                  <c:v>1.8041113794381984</c:v>
                </c:pt>
                <c:pt idx="4949">
                  <c:v>1.8039975939225268</c:v>
                </c:pt>
                <c:pt idx="4950">
                  <c:v>1.8040898701631114</c:v>
                </c:pt>
                <c:pt idx="4951">
                  <c:v>1.8038655546004754</c:v>
                </c:pt>
                <c:pt idx="4952">
                  <c:v>1.8040294254133169</c:v>
                </c:pt>
                <c:pt idx="4953">
                  <c:v>1.8040797967958553</c:v>
                </c:pt>
                <c:pt idx="4954">
                  <c:v>1.8042896750367416</c:v>
                </c:pt>
                <c:pt idx="4955">
                  <c:v>1.8041760676567473</c:v>
                </c:pt>
                <c:pt idx="4956">
                  <c:v>1.8041863442429047</c:v>
                </c:pt>
                <c:pt idx="4957">
                  <c:v>1.8041130218645509</c:v>
                </c:pt>
                <c:pt idx="4958">
                  <c:v>1.8039858907645072</c:v>
                </c:pt>
                <c:pt idx="4959">
                  <c:v>1.8036829955639411</c:v>
                </c:pt>
                <c:pt idx="4960">
                  <c:v>1.8037031677866793</c:v>
                </c:pt>
                <c:pt idx="4961">
                  <c:v>1.8037607047020394</c:v>
                </c:pt>
                <c:pt idx="4962">
                  <c:v>1.8036143217949692</c:v>
                </c:pt>
                <c:pt idx="4963">
                  <c:v>1.8034440795352373</c:v>
                </c:pt>
                <c:pt idx="4964">
                  <c:v>1.8033957680443198</c:v>
                </c:pt>
                <c:pt idx="4965">
                  <c:v>1.803343728840989</c:v>
                </c:pt>
                <c:pt idx="4966">
                  <c:v>1.8031721650366022</c:v>
                </c:pt>
                <c:pt idx="4967">
                  <c:v>1.8032703716983518</c:v>
                </c:pt>
                <c:pt idx="4968">
                  <c:v>1.8029751843823076</c:v>
                </c:pt>
                <c:pt idx="4969">
                  <c:v>1.802862598541747</c:v>
                </c:pt>
                <c:pt idx="4970">
                  <c:v>1.8027196911746972</c:v>
                </c:pt>
                <c:pt idx="4971">
                  <c:v>1.8025993254828889</c:v>
                </c:pt>
                <c:pt idx="4972">
                  <c:v>1.8025380390535126</c:v>
                </c:pt>
                <c:pt idx="4973">
                  <c:v>1.8027624834366949</c:v>
                </c:pt>
                <c:pt idx="4974">
                  <c:v>1.8028068048301233</c:v>
                </c:pt>
                <c:pt idx="4975">
                  <c:v>1.8022951708724266</c:v>
                </c:pt>
                <c:pt idx="4976">
                  <c:v>1.8023285498329269</c:v>
                </c:pt>
                <c:pt idx="4977">
                  <c:v>1.8021696245339425</c:v>
                </c:pt>
                <c:pt idx="4978">
                  <c:v>1.8019092512518706</c:v>
                </c:pt>
                <c:pt idx="4979">
                  <c:v>1.8019931638039317</c:v>
                </c:pt>
                <c:pt idx="4980">
                  <c:v>1.8021284061644705</c:v>
                </c:pt>
                <c:pt idx="4981">
                  <c:v>1.802108651799099</c:v>
                </c:pt>
                <c:pt idx="4982">
                  <c:v>1.8022720177419895</c:v>
                </c:pt>
                <c:pt idx="4983">
                  <c:v>1.8021645108107451</c:v>
                </c:pt>
                <c:pt idx="4984">
                  <c:v>1.8021341530879904</c:v>
                </c:pt>
                <c:pt idx="4985">
                  <c:v>1.8019798969059317</c:v>
                </c:pt>
                <c:pt idx="4986">
                  <c:v>1.8018734485745245</c:v>
                </c:pt>
                <c:pt idx="4987">
                  <c:v>1.8020067332858094</c:v>
                </c:pt>
                <c:pt idx="4988">
                  <c:v>1.8016774772684114</c:v>
                </c:pt>
                <c:pt idx="4989">
                  <c:v>1.8014653540552106</c:v>
                </c:pt>
                <c:pt idx="4990">
                  <c:v>1.8014250764581359</c:v>
                </c:pt>
                <c:pt idx="4991">
                  <c:v>1.8011465704973317</c:v>
                </c:pt>
                <c:pt idx="4992">
                  <c:v>1.8010825350149753</c:v>
                </c:pt>
                <c:pt idx="4993">
                  <c:v>1.8010270385441951</c:v>
                </c:pt>
                <c:pt idx="4994">
                  <c:v>1.8010683714603115</c:v>
                </c:pt>
                <c:pt idx="4995">
                  <c:v>1.8008785782069132</c:v>
                </c:pt>
                <c:pt idx="4996">
                  <c:v>1.8006175936591946</c:v>
                </c:pt>
                <c:pt idx="4997">
                  <c:v>1.8003903420420209</c:v>
                </c:pt>
                <c:pt idx="4998">
                  <c:v>1.8003106364954857</c:v>
                </c:pt>
                <c:pt idx="4999">
                  <c:v>1.8000856153104532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FA-404A-A71E-B1576EC3FAC5}"/>
            </c:ext>
          </c:extLst>
        </c:ser>
        <c:ser>
          <c:idx val="2"/>
          <c:order val="2"/>
          <c:tx>
            <c:v>Lever 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'MULTI-ARMED BANDIT'!$B$9:$G$5008</c:f>
              <c:multiLvlStrCache>
                <c:ptCount val="5000"/>
                <c:lvl>
                  <c:pt idx="0">
                    <c:v>Explore</c:v>
                  </c:pt>
                  <c:pt idx="1">
                    <c:v>Explore</c:v>
                  </c:pt>
                  <c:pt idx="2">
                    <c:v>Explore</c:v>
                  </c:pt>
                  <c:pt idx="3">
                    <c:v>Explore</c:v>
                  </c:pt>
                  <c:pt idx="4">
                    <c:v>Explore</c:v>
                  </c:pt>
                  <c:pt idx="5">
                    <c:v>Explore</c:v>
                  </c:pt>
                  <c:pt idx="6">
                    <c:v>Explore</c:v>
                  </c:pt>
                  <c:pt idx="7">
                    <c:v>Explore</c:v>
                  </c:pt>
                  <c:pt idx="8">
                    <c:v>Explore</c:v>
                  </c:pt>
                  <c:pt idx="9">
                    <c:v>Explore</c:v>
                  </c:pt>
                  <c:pt idx="10">
                    <c:v>Explore</c:v>
                  </c:pt>
                  <c:pt idx="11">
                    <c:v>Exploit</c:v>
                  </c:pt>
                  <c:pt idx="12">
                    <c:v>Explore</c:v>
                  </c:pt>
                  <c:pt idx="13">
                    <c:v>Explore</c:v>
                  </c:pt>
                  <c:pt idx="14">
                    <c:v>Explore</c:v>
                  </c:pt>
                  <c:pt idx="15">
                    <c:v>Explore</c:v>
                  </c:pt>
                  <c:pt idx="16">
                    <c:v>Explore</c:v>
                  </c:pt>
                  <c:pt idx="17">
                    <c:v>Explore</c:v>
                  </c:pt>
                  <c:pt idx="18">
                    <c:v>Explore</c:v>
                  </c:pt>
                  <c:pt idx="19">
                    <c:v>Explore</c:v>
                  </c:pt>
                  <c:pt idx="20">
                    <c:v>Explore</c:v>
                  </c:pt>
                  <c:pt idx="21">
                    <c:v>Explore</c:v>
                  </c:pt>
                  <c:pt idx="22">
                    <c:v>Exploit</c:v>
                  </c:pt>
                  <c:pt idx="23">
                    <c:v>Exploit</c:v>
                  </c:pt>
                  <c:pt idx="24">
                    <c:v>Explore</c:v>
                  </c:pt>
                  <c:pt idx="25">
                    <c:v>Explore</c:v>
                  </c:pt>
                  <c:pt idx="26">
                    <c:v>Explore</c:v>
                  </c:pt>
                  <c:pt idx="27">
                    <c:v>Explore</c:v>
                  </c:pt>
                  <c:pt idx="28">
                    <c:v>Explore</c:v>
                  </c:pt>
                  <c:pt idx="29">
                    <c:v>Explore</c:v>
                  </c:pt>
                  <c:pt idx="30">
                    <c:v>Exploit</c:v>
                  </c:pt>
                  <c:pt idx="31">
                    <c:v>Explore</c:v>
                  </c:pt>
                  <c:pt idx="32">
                    <c:v>Explore</c:v>
                  </c:pt>
                  <c:pt idx="33">
                    <c:v>Explore</c:v>
                  </c:pt>
                  <c:pt idx="34">
                    <c:v>Explore</c:v>
                  </c:pt>
                  <c:pt idx="35">
                    <c:v>Exploit</c:v>
                  </c:pt>
                  <c:pt idx="36">
                    <c:v>Explore</c:v>
                  </c:pt>
                  <c:pt idx="37">
                    <c:v>Explore</c:v>
                  </c:pt>
                  <c:pt idx="38">
                    <c:v>Explore</c:v>
                  </c:pt>
                  <c:pt idx="39">
                    <c:v>Explore</c:v>
                  </c:pt>
                  <c:pt idx="40">
                    <c:v>Explore</c:v>
                  </c:pt>
                  <c:pt idx="41">
                    <c:v>Explore</c:v>
                  </c:pt>
                  <c:pt idx="42">
                    <c:v>Explore</c:v>
                  </c:pt>
                  <c:pt idx="43">
                    <c:v>Exploit</c:v>
                  </c:pt>
                  <c:pt idx="44">
                    <c:v>Exploit</c:v>
                  </c:pt>
                  <c:pt idx="45">
                    <c:v>Explore</c:v>
                  </c:pt>
                  <c:pt idx="46">
                    <c:v>Exploit</c:v>
                  </c:pt>
                  <c:pt idx="47">
                    <c:v>Explore</c:v>
                  </c:pt>
                  <c:pt idx="48">
                    <c:v>Explore</c:v>
                  </c:pt>
                  <c:pt idx="49">
                    <c:v>Explore</c:v>
                  </c:pt>
                  <c:pt idx="50">
                    <c:v>Explore</c:v>
                  </c:pt>
                  <c:pt idx="51">
                    <c:v>Exploit</c:v>
                  </c:pt>
                  <c:pt idx="52">
                    <c:v>Explore</c:v>
                  </c:pt>
                  <c:pt idx="53">
                    <c:v>Exploit</c:v>
                  </c:pt>
                  <c:pt idx="54">
                    <c:v>Explore</c:v>
                  </c:pt>
                  <c:pt idx="55">
                    <c:v>Exploit</c:v>
                  </c:pt>
                  <c:pt idx="56">
                    <c:v>Explore</c:v>
                  </c:pt>
                  <c:pt idx="57">
                    <c:v>Explore</c:v>
                  </c:pt>
                  <c:pt idx="58">
                    <c:v>Explore</c:v>
                  </c:pt>
                  <c:pt idx="59">
                    <c:v>Exploit</c:v>
                  </c:pt>
                  <c:pt idx="60">
                    <c:v>Explore</c:v>
                  </c:pt>
                  <c:pt idx="61">
                    <c:v>Explore</c:v>
                  </c:pt>
                  <c:pt idx="62">
                    <c:v>Explore</c:v>
                  </c:pt>
                  <c:pt idx="63">
                    <c:v>Exploit</c:v>
                  </c:pt>
                  <c:pt idx="64">
                    <c:v>Exploit</c:v>
                  </c:pt>
                  <c:pt idx="65">
                    <c:v>Explore</c:v>
                  </c:pt>
                  <c:pt idx="66">
                    <c:v>Exploit</c:v>
                  </c:pt>
                  <c:pt idx="67">
                    <c:v>Exploit</c:v>
                  </c:pt>
                  <c:pt idx="68">
                    <c:v>Exploit</c:v>
                  </c:pt>
                  <c:pt idx="69">
                    <c:v>Exploit</c:v>
                  </c:pt>
                  <c:pt idx="70">
                    <c:v>Explore</c:v>
                  </c:pt>
                  <c:pt idx="71">
                    <c:v>Explore</c:v>
                  </c:pt>
                  <c:pt idx="72">
                    <c:v>Exploit</c:v>
                  </c:pt>
                  <c:pt idx="73">
                    <c:v>Exploit</c:v>
                  </c:pt>
                  <c:pt idx="74">
                    <c:v>Explore</c:v>
                  </c:pt>
                  <c:pt idx="75">
                    <c:v>Exploit</c:v>
                  </c:pt>
                  <c:pt idx="76">
                    <c:v>Exploit</c:v>
                  </c:pt>
                  <c:pt idx="77">
                    <c:v>Exploit</c:v>
                  </c:pt>
                  <c:pt idx="78">
                    <c:v>Explore</c:v>
                  </c:pt>
                  <c:pt idx="79">
                    <c:v>Exploit</c:v>
                  </c:pt>
                  <c:pt idx="80">
                    <c:v>Exploit</c:v>
                  </c:pt>
                  <c:pt idx="81">
                    <c:v>Exploit</c:v>
                  </c:pt>
                  <c:pt idx="82">
                    <c:v>Exploit</c:v>
                  </c:pt>
                  <c:pt idx="83">
                    <c:v>Exploit</c:v>
                  </c:pt>
                  <c:pt idx="84">
                    <c:v>Exploit</c:v>
                  </c:pt>
                  <c:pt idx="85">
                    <c:v>Exploit</c:v>
                  </c:pt>
                  <c:pt idx="86">
                    <c:v>Exploit</c:v>
                  </c:pt>
                  <c:pt idx="87">
                    <c:v>Explore</c:v>
                  </c:pt>
                  <c:pt idx="88">
                    <c:v>Explore</c:v>
                  </c:pt>
                  <c:pt idx="89">
                    <c:v>Exploit</c:v>
                  </c:pt>
                  <c:pt idx="90">
                    <c:v>Explore</c:v>
                  </c:pt>
                  <c:pt idx="91">
                    <c:v>Explore</c:v>
                  </c:pt>
                  <c:pt idx="92">
                    <c:v>Exploit</c:v>
                  </c:pt>
                  <c:pt idx="93">
                    <c:v>Exploit</c:v>
                  </c:pt>
                  <c:pt idx="94">
                    <c:v>Explore</c:v>
                  </c:pt>
                  <c:pt idx="95">
                    <c:v>Exploit</c:v>
                  </c:pt>
                  <c:pt idx="96">
                    <c:v>Exploit</c:v>
                  </c:pt>
                  <c:pt idx="97">
                    <c:v>Exploit</c:v>
                  </c:pt>
                  <c:pt idx="98">
                    <c:v>Exploit</c:v>
                  </c:pt>
                  <c:pt idx="99">
                    <c:v>Exploit</c:v>
                  </c:pt>
                  <c:pt idx="100">
                    <c:v>Exploit</c:v>
                  </c:pt>
                  <c:pt idx="101">
                    <c:v>Exploit</c:v>
                  </c:pt>
                  <c:pt idx="102">
                    <c:v>Exploit</c:v>
                  </c:pt>
                  <c:pt idx="103">
                    <c:v>Explore</c:v>
                  </c:pt>
                  <c:pt idx="104">
                    <c:v>Explore</c:v>
                  </c:pt>
                  <c:pt idx="105">
                    <c:v>Explore</c:v>
                  </c:pt>
                  <c:pt idx="106">
                    <c:v>Exploit</c:v>
                  </c:pt>
                  <c:pt idx="107">
                    <c:v>Exploit</c:v>
                  </c:pt>
                  <c:pt idx="108">
                    <c:v>Exploit</c:v>
                  </c:pt>
                  <c:pt idx="109">
                    <c:v>Explore</c:v>
                  </c:pt>
                  <c:pt idx="110">
                    <c:v>Exploit</c:v>
                  </c:pt>
                  <c:pt idx="111">
                    <c:v>Exploit</c:v>
                  </c:pt>
                  <c:pt idx="112">
                    <c:v>Exploit</c:v>
                  </c:pt>
                  <c:pt idx="113">
                    <c:v>Exploit</c:v>
                  </c:pt>
                  <c:pt idx="114">
                    <c:v>Exploit</c:v>
                  </c:pt>
                  <c:pt idx="115">
                    <c:v>Exploit</c:v>
                  </c:pt>
                  <c:pt idx="116">
                    <c:v>Exploit</c:v>
                  </c:pt>
                  <c:pt idx="117">
                    <c:v>Exploit</c:v>
                  </c:pt>
                  <c:pt idx="118">
                    <c:v>Explore</c:v>
                  </c:pt>
                  <c:pt idx="119">
                    <c:v>Explore</c:v>
                  </c:pt>
                  <c:pt idx="120">
                    <c:v>Exploit</c:v>
                  </c:pt>
                  <c:pt idx="121">
                    <c:v>Exploit</c:v>
                  </c:pt>
                  <c:pt idx="122">
                    <c:v>Explore</c:v>
                  </c:pt>
                  <c:pt idx="123">
                    <c:v>Exploit</c:v>
                  </c:pt>
                  <c:pt idx="124">
                    <c:v>Exploit</c:v>
                  </c:pt>
                  <c:pt idx="125">
                    <c:v>Exploit</c:v>
                  </c:pt>
                  <c:pt idx="126">
                    <c:v>Exploit</c:v>
                  </c:pt>
                  <c:pt idx="127">
                    <c:v>Exploit</c:v>
                  </c:pt>
                  <c:pt idx="128">
                    <c:v>Exploit</c:v>
                  </c:pt>
                  <c:pt idx="129">
                    <c:v>Exploit</c:v>
                  </c:pt>
                  <c:pt idx="130">
                    <c:v>Exploit</c:v>
                  </c:pt>
                  <c:pt idx="131">
                    <c:v>Exploit</c:v>
                  </c:pt>
                  <c:pt idx="132">
                    <c:v>Explore</c:v>
                  </c:pt>
                  <c:pt idx="133">
                    <c:v>Exploit</c:v>
                  </c:pt>
                  <c:pt idx="134">
                    <c:v>Exploit</c:v>
                  </c:pt>
                  <c:pt idx="135">
                    <c:v>Exploit</c:v>
                  </c:pt>
                  <c:pt idx="136">
                    <c:v>Exploit</c:v>
                  </c:pt>
                  <c:pt idx="137">
                    <c:v>Exploit</c:v>
                  </c:pt>
                  <c:pt idx="138">
                    <c:v>Exploit</c:v>
                  </c:pt>
                  <c:pt idx="139">
                    <c:v>Explore</c:v>
                  </c:pt>
                  <c:pt idx="140">
                    <c:v>Exploit</c:v>
                  </c:pt>
                  <c:pt idx="141">
                    <c:v>Exploit</c:v>
                  </c:pt>
                  <c:pt idx="142">
                    <c:v>Exploit</c:v>
                  </c:pt>
                  <c:pt idx="143">
                    <c:v>Exploit</c:v>
                  </c:pt>
                  <c:pt idx="144">
                    <c:v>Explore</c:v>
                  </c:pt>
                  <c:pt idx="145">
                    <c:v>Exploit</c:v>
                  </c:pt>
                  <c:pt idx="146">
                    <c:v>Exploit</c:v>
                  </c:pt>
                  <c:pt idx="147">
                    <c:v>Exploit</c:v>
                  </c:pt>
                  <c:pt idx="148">
                    <c:v>Exploit</c:v>
                  </c:pt>
                  <c:pt idx="149">
                    <c:v>Explore</c:v>
                  </c:pt>
                  <c:pt idx="150">
                    <c:v>Exploit</c:v>
                  </c:pt>
                  <c:pt idx="151">
                    <c:v>Exploit</c:v>
                  </c:pt>
                  <c:pt idx="152">
                    <c:v>Exploit</c:v>
                  </c:pt>
                  <c:pt idx="153">
                    <c:v>Exploit</c:v>
                  </c:pt>
                  <c:pt idx="154">
                    <c:v>Explore</c:v>
                  </c:pt>
                  <c:pt idx="155">
                    <c:v>Exploit</c:v>
                  </c:pt>
                  <c:pt idx="156">
                    <c:v>Explore</c:v>
                  </c:pt>
                  <c:pt idx="157">
                    <c:v>Exploit</c:v>
                  </c:pt>
                  <c:pt idx="158">
                    <c:v>Exploit</c:v>
                  </c:pt>
                  <c:pt idx="159">
                    <c:v>Exploit</c:v>
                  </c:pt>
                  <c:pt idx="160">
                    <c:v>Exploit</c:v>
                  </c:pt>
                  <c:pt idx="161">
                    <c:v>Exploit</c:v>
                  </c:pt>
                  <c:pt idx="162">
                    <c:v>Exploit</c:v>
                  </c:pt>
                  <c:pt idx="163">
                    <c:v>Explore</c:v>
                  </c:pt>
                  <c:pt idx="164">
                    <c:v>Exploit</c:v>
                  </c:pt>
                  <c:pt idx="165">
                    <c:v>Explore</c:v>
                  </c:pt>
                  <c:pt idx="166">
                    <c:v>Exploit</c:v>
                  </c:pt>
                  <c:pt idx="167">
                    <c:v>Exploit</c:v>
                  </c:pt>
                  <c:pt idx="168">
                    <c:v>Exploit</c:v>
                  </c:pt>
                  <c:pt idx="169">
                    <c:v>Exploit</c:v>
                  </c:pt>
                  <c:pt idx="170">
                    <c:v>Exploit</c:v>
                  </c:pt>
                  <c:pt idx="171">
                    <c:v>Exploit</c:v>
                  </c:pt>
                  <c:pt idx="172">
                    <c:v>Exploit</c:v>
                  </c:pt>
                  <c:pt idx="173">
                    <c:v>Exploit</c:v>
                  </c:pt>
                  <c:pt idx="174">
                    <c:v>Exploit</c:v>
                  </c:pt>
                  <c:pt idx="175">
                    <c:v>Exploit</c:v>
                  </c:pt>
                  <c:pt idx="176">
                    <c:v>Exploit</c:v>
                  </c:pt>
                  <c:pt idx="177">
                    <c:v>Exploit</c:v>
                  </c:pt>
                  <c:pt idx="178">
                    <c:v>Exploit</c:v>
                  </c:pt>
                  <c:pt idx="179">
                    <c:v>Exploit</c:v>
                  </c:pt>
                  <c:pt idx="180">
                    <c:v>Exploit</c:v>
                  </c:pt>
                  <c:pt idx="181">
                    <c:v>Exploit</c:v>
                  </c:pt>
                  <c:pt idx="182">
                    <c:v>Exploit</c:v>
                  </c:pt>
                  <c:pt idx="183">
                    <c:v>Exploit</c:v>
                  </c:pt>
                  <c:pt idx="184">
                    <c:v>Exploit</c:v>
                  </c:pt>
                  <c:pt idx="185">
                    <c:v>Exploit</c:v>
                  </c:pt>
                  <c:pt idx="186">
                    <c:v>Exploit</c:v>
                  </c:pt>
                  <c:pt idx="187">
                    <c:v>Explore</c:v>
                  </c:pt>
                  <c:pt idx="188">
                    <c:v>Exploit</c:v>
                  </c:pt>
                  <c:pt idx="189">
                    <c:v>Exploit</c:v>
                  </c:pt>
                  <c:pt idx="190">
                    <c:v>Exploit</c:v>
                  </c:pt>
                  <c:pt idx="191">
                    <c:v>Exploit</c:v>
                  </c:pt>
                  <c:pt idx="192">
                    <c:v>Exploit</c:v>
                  </c:pt>
                  <c:pt idx="193">
                    <c:v>Exploit</c:v>
                  </c:pt>
                  <c:pt idx="194">
                    <c:v>Exploit</c:v>
                  </c:pt>
                  <c:pt idx="195">
                    <c:v>Exploit</c:v>
                  </c:pt>
                  <c:pt idx="196">
                    <c:v>Exploit</c:v>
                  </c:pt>
                  <c:pt idx="197">
                    <c:v>Exploit</c:v>
                  </c:pt>
                  <c:pt idx="198">
                    <c:v>Explore</c:v>
                  </c:pt>
                  <c:pt idx="199">
                    <c:v>Exploit</c:v>
                  </c:pt>
                  <c:pt idx="200">
                    <c:v>Exploit</c:v>
                  </c:pt>
                  <c:pt idx="201">
                    <c:v>Explore</c:v>
                  </c:pt>
                  <c:pt idx="202">
                    <c:v>Exploit</c:v>
                  </c:pt>
                  <c:pt idx="203">
                    <c:v>Exploit</c:v>
                  </c:pt>
                  <c:pt idx="204">
                    <c:v>Explore</c:v>
                  </c:pt>
                  <c:pt idx="205">
                    <c:v>Exploit</c:v>
                  </c:pt>
                  <c:pt idx="206">
                    <c:v>Explore</c:v>
                  </c:pt>
                  <c:pt idx="207">
                    <c:v>Exploit</c:v>
                  </c:pt>
                  <c:pt idx="208">
                    <c:v>Exploit</c:v>
                  </c:pt>
                  <c:pt idx="209">
                    <c:v>Exploit</c:v>
                  </c:pt>
                  <c:pt idx="210">
                    <c:v>Exploit</c:v>
                  </c:pt>
                  <c:pt idx="211">
                    <c:v>Exploit</c:v>
                  </c:pt>
                  <c:pt idx="212">
                    <c:v>Exploit</c:v>
                  </c:pt>
                  <c:pt idx="213">
                    <c:v>Exploit</c:v>
                  </c:pt>
                  <c:pt idx="214">
                    <c:v>Exploit</c:v>
                  </c:pt>
                  <c:pt idx="215">
                    <c:v>Exploit</c:v>
                  </c:pt>
                  <c:pt idx="216">
                    <c:v>Explore</c:v>
                  </c:pt>
                  <c:pt idx="217">
                    <c:v>Exploit</c:v>
                  </c:pt>
                  <c:pt idx="218">
                    <c:v>Exploit</c:v>
                  </c:pt>
                  <c:pt idx="219">
                    <c:v>Exploit</c:v>
                  </c:pt>
                  <c:pt idx="220">
                    <c:v>Exploit</c:v>
                  </c:pt>
                  <c:pt idx="221">
                    <c:v>Exploit</c:v>
                  </c:pt>
                  <c:pt idx="222">
                    <c:v>Exploit</c:v>
                  </c:pt>
                  <c:pt idx="223">
                    <c:v>Exploit</c:v>
                  </c:pt>
                  <c:pt idx="224">
                    <c:v>Exploit</c:v>
                  </c:pt>
                  <c:pt idx="225">
                    <c:v>Exploit</c:v>
                  </c:pt>
                  <c:pt idx="226">
                    <c:v>Exploit</c:v>
                  </c:pt>
                  <c:pt idx="227">
                    <c:v>Exploit</c:v>
                  </c:pt>
                  <c:pt idx="228">
                    <c:v>Explore</c:v>
                  </c:pt>
                  <c:pt idx="229">
                    <c:v>Exploit</c:v>
                  </c:pt>
                  <c:pt idx="230">
                    <c:v>Exploit</c:v>
                  </c:pt>
                  <c:pt idx="231">
                    <c:v>Exploit</c:v>
                  </c:pt>
                  <c:pt idx="232">
                    <c:v>Exploit</c:v>
                  </c:pt>
                  <c:pt idx="233">
                    <c:v>Exploit</c:v>
                  </c:pt>
                  <c:pt idx="234">
                    <c:v>Exploit</c:v>
                  </c:pt>
                  <c:pt idx="235">
                    <c:v>Exploit</c:v>
                  </c:pt>
                  <c:pt idx="236">
                    <c:v>Exploit</c:v>
                  </c:pt>
                  <c:pt idx="237">
                    <c:v>Exploit</c:v>
                  </c:pt>
                  <c:pt idx="238">
                    <c:v>Exploit</c:v>
                  </c:pt>
                  <c:pt idx="239">
                    <c:v>Exploit</c:v>
                  </c:pt>
                  <c:pt idx="240">
                    <c:v>Exploit</c:v>
                  </c:pt>
                  <c:pt idx="241">
                    <c:v>Exploit</c:v>
                  </c:pt>
                  <c:pt idx="242">
                    <c:v>Exploit</c:v>
                  </c:pt>
                  <c:pt idx="243">
                    <c:v>Exploit</c:v>
                  </c:pt>
                  <c:pt idx="244">
                    <c:v>Explore</c:v>
                  </c:pt>
                  <c:pt idx="245">
                    <c:v>Exploit</c:v>
                  </c:pt>
                  <c:pt idx="246">
                    <c:v>Explore</c:v>
                  </c:pt>
                  <c:pt idx="247">
                    <c:v>Exploit</c:v>
                  </c:pt>
                  <c:pt idx="248">
                    <c:v>Exploit</c:v>
                  </c:pt>
                  <c:pt idx="249">
                    <c:v>Exploit</c:v>
                  </c:pt>
                  <c:pt idx="250">
                    <c:v>Exploit</c:v>
                  </c:pt>
                  <c:pt idx="251">
                    <c:v>Exploit</c:v>
                  </c:pt>
                  <c:pt idx="252">
                    <c:v>Exploit</c:v>
                  </c:pt>
                  <c:pt idx="253">
                    <c:v>Exploit</c:v>
                  </c:pt>
                  <c:pt idx="254">
                    <c:v>Exploit</c:v>
                  </c:pt>
                  <c:pt idx="255">
                    <c:v>Explore</c:v>
                  </c:pt>
                  <c:pt idx="256">
                    <c:v>Exploit</c:v>
                  </c:pt>
                  <c:pt idx="257">
                    <c:v>Exploit</c:v>
                  </c:pt>
                  <c:pt idx="258">
                    <c:v>Exploit</c:v>
                  </c:pt>
                  <c:pt idx="259">
                    <c:v>Exploit</c:v>
                  </c:pt>
                  <c:pt idx="260">
                    <c:v>Exploit</c:v>
                  </c:pt>
                  <c:pt idx="261">
                    <c:v>Exploit</c:v>
                  </c:pt>
                  <c:pt idx="262">
                    <c:v>Exploit</c:v>
                  </c:pt>
                  <c:pt idx="263">
                    <c:v>Exploit</c:v>
                  </c:pt>
                  <c:pt idx="264">
                    <c:v>Exploit</c:v>
                  </c:pt>
                  <c:pt idx="265">
                    <c:v>Exploit</c:v>
                  </c:pt>
                  <c:pt idx="266">
                    <c:v>Explore</c:v>
                  </c:pt>
                  <c:pt idx="267">
                    <c:v>Exploit</c:v>
                  </c:pt>
                  <c:pt idx="268">
                    <c:v>Exploit</c:v>
                  </c:pt>
                  <c:pt idx="269">
                    <c:v>Exploit</c:v>
                  </c:pt>
                  <c:pt idx="270">
                    <c:v>Exploit</c:v>
                  </c:pt>
                  <c:pt idx="271">
                    <c:v>Exploit</c:v>
                  </c:pt>
                  <c:pt idx="272">
                    <c:v>Exploit</c:v>
                  </c:pt>
                  <c:pt idx="273">
                    <c:v>Exploit</c:v>
                  </c:pt>
                  <c:pt idx="274">
                    <c:v>Exploit</c:v>
                  </c:pt>
                  <c:pt idx="275">
                    <c:v>Exploit</c:v>
                  </c:pt>
                  <c:pt idx="276">
                    <c:v>Exploit</c:v>
                  </c:pt>
                  <c:pt idx="277">
                    <c:v>Exploit</c:v>
                  </c:pt>
                  <c:pt idx="278">
                    <c:v>Exploit</c:v>
                  </c:pt>
                  <c:pt idx="279">
                    <c:v>Exploit</c:v>
                  </c:pt>
                  <c:pt idx="280">
                    <c:v>Exploit</c:v>
                  </c:pt>
                  <c:pt idx="281">
                    <c:v>Exploit</c:v>
                  </c:pt>
                  <c:pt idx="282">
                    <c:v>Exploit</c:v>
                  </c:pt>
                  <c:pt idx="283">
                    <c:v>Exploit</c:v>
                  </c:pt>
                  <c:pt idx="284">
                    <c:v>Exploit</c:v>
                  </c:pt>
                  <c:pt idx="285">
                    <c:v>Exploit</c:v>
                  </c:pt>
                  <c:pt idx="286">
                    <c:v>Exploit</c:v>
                  </c:pt>
                  <c:pt idx="287">
                    <c:v>Exploit</c:v>
                  </c:pt>
                  <c:pt idx="288">
                    <c:v>Exploit</c:v>
                  </c:pt>
                  <c:pt idx="289">
                    <c:v>Exploit</c:v>
                  </c:pt>
                  <c:pt idx="290">
                    <c:v>Exploit</c:v>
                  </c:pt>
                  <c:pt idx="291">
                    <c:v>Exploit</c:v>
                  </c:pt>
                  <c:pt idx="292">
                    <c:v>Exploit</c:v>
                  </c:pt>
                  <c:pt idx="293">
                    <c:v>Exploit</c:v>
                  </c:pt>
                  <c:pt idx="294">
                    <c:v>Exploit</c:v>
                  </c:pt>
                  <c:pt idx="295">
                    <c:v>Exploit</c:v>
                  </c:pt>
                  <c:pt idx="296">
                    <c:v>Exploit</c:v>
                  </c:pt>
                  <c:pt idx="297">
                    <c:v>Exploit</c:v>
                  </c:pt>
                  <c:pt idx="298">
                    <c:v>Exploit</c:v>
                  </c:pt>
                  <c:pt idx="299">
                    <c:v>Exploit</c:v>
                  </c:pt>
                  <c:pt idx="300">
                    <c:v>Exploit</c:v>
                  </c:pt>
                  <c:pt idx="301">
                    <c:v>Exploit</c:v>
                  </c:pt>
                  <c:pt idx="302">
                    <c:v>Exploit</c:v>
                  </c:pt>
                  <c:pt idx="303">
                    <c:v>Exploit</c:v>
                  </c:pt>
                  <c:pt idx="304">
                    <c:v>Exploit</c:v>
                  </c:pt>
                  <c:pt idx="305">
                    <c:v>Exploit</c:v>
                  </c:pt>
                  <c:pt idx="306">
                    <c:v>Exploit</c:v>
                  </c:pt>
                  <c:pt idx="307">
                    <c:v>Exploit</c:v>
                  </c:pt>
                  <c:pt idx="308">
                    <c:v>Exploit</c:v>
                  </c:pt>
                  <c:pt idx="309">
                    <c:v>Exploit</c:v>
                  </c:pt>
                  <c:pt idx="310">
                    <c:v>Exploit</c:v>
                  </c:pt>
                  <c:pt idx="311">
                    <c:v>Exploit</c:v>
                  </c:pt>
                  <c:pt idx="312">
                    <c:v>Exploit</c:v>
                  </c:pt>
                  <c:pt idx="313">
                    <c:v>Exploit</c:v>
                  </c:pt>
                  <c:pt idx="314">
                    <c:v>Explore</c:v>
                  </c:pt>
                  <c:pt idx="315">
                    <c:v>Exploit</c:v>
                  </c:pt>
                  <c:pt idx="316">
                    <c:v>Exploit</c:v>
                  </c:pt>
                  <c:pt idx="317">
                    <c:v>Exploit</c:v>
                  </c:pt>
                  <c:pt idx="318">
                    <c:v>Exploit</c:v>
                  </c:pt>
                  <c:pt idx="319">
                    <c:v>Exploit</c:v>
                  </c:pt>
                  <c:pt idx="320">
                    <c:v>Exploit</c:v>
                  </c:pt>
                  <c:pt idx="321">
                    <c:v>Exploit</c:v>
                  </c:pt>
                  <c:pt idx="322">
                    <c:v>Exploit</c:v>
                  </c:pt>
                  <c:pt idx="323">
                    <c:v>Exploit</c:v>
                  </c:pt>
                  <c:pt idx="324">
                    <c:v>Exploit</c:v>
                  </c:pt>
                  <c:pt idx="325">
                    <c:v>Exploit</c:v>
                  </c:pt>
                  <c:pt idx="326">
                    <c:v>Exploit</c:v>
                  </c:pt>
                  <c:pt idx="327">
                    <c:v>Exploit</c:v>
                  </c:pt>
                  <c:pt idx="328">
                    <c:v>Explore</c:v>
                  </c:pt>
                  <c:pt idx="329">
                    <c:v>Exploit</c:v>
                  </c:pt>
                  <c:pt idx="330">
                    <c:v>Exploit</c:v>
                  </c:pt>
                  <c:pt idx="331">
                    <c:v>Exploit</c:v>
                  </c:pt>
                  <c:pt idx="332">
                    <c:v>Exploit</c:v>
                  </c:pt>
                  <c:pt idx="333">
                    <c:v>Exploit</c:v>
                  </c:pt>
                  <c:pt idx="334">
                    <c:v>Exploit</c:v>
                  </c:pt>
                  <c:pt idx="335">
                    <c:v>Exploit</c:v>
                  </c:pt>
                  <c:pt idx="336">
                    <c:v>Exploit</c:v>
                  </c:pt>
                  <c:pt idx="337">
                    <c:v>Exploit</c:v>
                  </c:pt>
                  <c:pt idx="338">
                    <c:v>Exploit</c:v>
                  </c:pt>
                  <c:pt idx="339">
                    <c:v>Exploit</c:v>
                  </c:pt>
                  <c:pt idx="340">
                    <c:v>Exploit</c:v>
                  </c:pt>
                  <c:pt idx="341">
                    <c:v>Exploit</c:v>
                  </c:pt>
                  <c:pt idx="342">
                    <c:v>Exploit</c:v>
                  </c:pt>
                  <c:pt idx="343">
                    <c:v>Exploit</c:v>
                  </c:pt>
                  <c:pt idx="344">
                    <c:v>Exploit</c:v>
                  </c:pt>
                  <c:pt idx="345">
                    <c:v>Exploit</c:v>
                  </c:pt>
                  <c:pt idx="346">
                    <c:v>Exploit</c:v>
                  </c:pt>
                  <c:pt idx="347">
                    <c:v>Exploit</c:v>
                  </c:pt>
                  <c:pt idx="348">
                    <c:v>Exploit</c:v>
                  </c:pt>
                  <c:pt idx="349">
                    <c:v>Exploit</c:v>
                  </c:pt>
                  <c:pt idx="350">
                    <c:v>Exploit</c:v>
                  </c:pt>
                  <c:pt idx="351">
                    <c:v>Exploit</c:v>
                  </c:pt>
                  <c:pt idx="352">
                    <c:v>Exploit</c:v>
                  </c:pt>
                  <c:pt idx="353">
                    <c:v>Exploit</c:v>
                  </c:pt>
                  <c:pt idx="354">
                    <c:v>Exploit</c:v>
                  </c:pt>
                  <c:pt idx="355">
                    <c:v>Exploit</c:v>
                  </c:pt>
                  <c:pt idx="356">
                    <c:v>Exploit</c:v>
                  </c:pt>
                  <c:pt idx="357">
                    <c:v>Exploit</c:v>
                  </c:pt>
                  <c:pt idx="358">
                    <c:v>Exploit</c:v>
                  </c:pt>
                  <c:pt idx="359">
                    <c:v>Explore</c:v>
                  </c:pt>
                  <c:pt idx="360">
                    <c:v>Exploit</c:v>
                  </c:pt>
                  <c:pt idx="361">
                    <c:v>Exploit</c:v>
                  </c:pt>
                  <c:pt idx="362">
                    <c:v>Explore</c:v>
                  </c:pt>
                  <c:pt idx="363">
                    <c:v>Exploit</c:v>
                  </c:pt>
                  <c:pt idx="364">
                    <c:v>Exploit</c:v>
                  </c:pt>
                  <c:pt idx="365">
                    <c:v>Exploit</c:v>
                  </c:pt>
                  <c:pt idx="366">
                    <c:v>Exploit</c:v>
                  </c:pt>
                  <c:pt idx="367">
                    <c:v>Exploit</c:v>
                  </c:pt>
                  <c:pt idx="368">
                    <c:v>Exploit</c:v>
                  </c:pt>
                  <c:pt idx="369">
                    <c:v>Exploit</c:v>
                  </c:pt>
                  <c:pt idx="370">
                    <c:v>Exploit</c:v>
                  </c:pt>
                  <c:pt idx="371">
                    <c:v>Exploit</c:v>
                  </c:pt>
                  <c:pt idx="372">
                    <c:v>Exploit</c:v>
                  </c:pt>
                  <c:pt idx="373">
                    <c:v>Exploit</c:v>
                  </c:pt>
                  <c:pt idx="374">
                    <c:v>Exploit</c:v>
                  </c:pt>
                  <c:pt idx="375">
                    <c:v>Exploit</c:v>
                  </c:pt>
                  <c:pt idx="376">
                    <c:v>Exploit</c:v>
                  </c:pt>
                  <c:pt idx="377">
                    <c:v>Exploit</c:v>
                  </c:pt>
                  <c:pt idx="378">
                    <c:v>Exploit</c:v>
                  </c:pt>
                  <c:pt idx="379">
                    <c:v>Exploit</c:v>
                  </c:pt>
                  <c:pt idx="380">
                    <c:v>Exploit</c:v>
                  </c:pt>
                  <c:pt idx="381">
                    <c:v>Exploit</c:v>
                  </c:pt>
                  <c:pt idx="382">
                    <c:v>Exploit</c:v>
                  </c:pt>
                  <c:pt idx="383">
                    <c:v>Exploit</c:v>
                  </c:pt>
                  <c:pt idx="384">
                    <c:v>Explore</c:v>
                  </c:pt>
                  <c:pt idx="385">
                    <c:v>Exploit</c:v>
                  </c:pt>
                  <c:pt idx="386">
                    <c:v>Exploit</c:v>
                  </c:pt>
                  <c:pt idx="387">
                    <c:v>Exploit</c:v>
                  </c:pt>
                  <c:pt idx="388">
                    <c:v>Exploit</c:v>
                  </c:pt>
                  <c:pt idx="389">
                    <c:v>Exploit</c:v>
                  </c:pt>
                  <c:pt idx="390">
                    <c:v>Exploit</c:v>
                  </c:pt>
                  <c:pt idx="391">
                    <c:v>Exploit</c:v>
                  </c:pt>
                  <c:pt idx="392">
                    <c:v>Exploit</c:v>
                  </c:pt>
                  <c:pt idx="393">
                    <c:v>Exploit</c:v>
                  </c:pt>
                  <c:pt idx="394">
                    <c:v>Exploit</c:v>
                  </c:pt>
                  <c:pt idx="395">
                    <c:v>Exploit</c:v>
                  </c:pt>
                  <c:pt idx="396">
                    <c:v>Exploit</c:v>
                  </c:pt>
                  <c:pt idx="397">
                    <c:v>Exploit</c:v>
                  </c:pt>
                  <c:pt idx="398">
                    <c:v>Exploit</c:v>
                  </c:pt>
                  <c:pt idx="399">
                    <c:v>Exploit</c:v>
                  </c:pt>
                  <c:pt idx="400">
                    <c:v>Exploit</c:v>
                  </c:pt>
                  <c:pt idx="401">
                    <c:v>Exploit</c:v>
                  </c:pt>
                  <c:pt idx="402">
                    <c:v>Exploit</c:v>
                  </c:pt>
                  <c:pt idx="403">
                    <c:v>Exploit</c:v>
                  </c:pt>
                  <c:pt idx="404">
                    <c:v>Exploit</c:v>
                  </c:pt>
                  <c:pt idx="405">
                    <c:v>Exploit</c:v>
                  </c:pt>
                  <c:pt idx="406">
                    <c:v>Exploit</c:v>
                  </c:pt>
                  <c:pt idx="407">
                    <c:v>Exploit</c:v>
                  </c:pt>
                  <c:pt idx="408">
                    <c:v>Exploit</c:v>
                  </c:pt>
                  <c:pt idx="409">
                    <c:v>Exploit</c:v>
                  </c:pt>
                  <c:pt idx="410">
                    <c:v>Exploit</c:v>
                  </c:pt>
                  <c:pt idx="411">
                    <c:v>Exploit</c:v>
                  </c:pt>
                  <c:pt idx="412">
                    <c:v>Exploit</c:v>
                  </c:pt>
                  <c:pt idx="413">
                    <c:v>Exploit</c:v>
                  </c:pt>
                  <c:pt idx="414">
                    <c:v>Exploit</c:v>
                  </c:pt>
                  <c:pt idx="415">
                    <c:v>Exploit</c:v>
                  </c:pt>
                  <c:pt idx="416">
                    <c:v>Exploit</c:v>
                  </c:pt>
                  <c:pt idx="417">
                    <c:v>Exploit</c:v>
                  </c:pt>
                  <c:pt idx="418">
                    <c:v>Exploit</c:v>
                  </c:pt>
                  <c:pt idx="419">
                    <c:v>Exploit</c:v>
                  </c:pt>
                  <c:pt idx="420">
                    <c:v>Exploit</c:v>
                  </c:pt>
                  <c:pt idx="421">
                    <c:v>Exploit</c:v>
                  </c:pt>
                  <c:pt idx="422">
                    <c:v>Exploit</c:v>
                  </c:pt>
                  <c:pt idx="423">
                    <c:v>Exploit</c:v>
                  </c:pt>
                  <c:pt idx="424">
                    <c:v>Exploit</c:v>
                  </c:pt>
                  <c:pt idx="425">
                    <c:v>Exploit</c:v>
                  </c:pt>
                  <c:pt idx="426">
                    <c:v>Exploit</c:v>
                  </c:pt>
                  <c:pt idx="427">
                    <c:v>Exploit</c:v>
                  </c:pt>
                  <c:pt idx="428">
                    <c:v>Exploit</c:v>
                  </c:pt>
                  <c:pt idx="429">
                    <c:v>Exploit</c:v>
                  </c:pt>
                  <c:pt idx="430">
                    <c:v>Exploit</c:v>
                  </c:pt>
                  <c:pt idx="431">
                    <c:v>Exploit</c:v>
                  </c:pt>
                  <c:pt idx="432">
                    <c:v>Exploit</c:v>
                  </c:pt>
                  <c:pt idx="433">
                    <c:v>Exploit</c:v>
                  </c:pt>
                  <c:pt idx="434">
                    <c:v>Exploit</c:v>
                  </c:pt>
                  <c:pt idx="435">
                    <c:v>Exploit</c:v>
                  </c:pt>
                  <c:pt idx="436">
                    <c:v>Exploit</c:v>
                  </c:pt>
                  <c:pt idx="437">
                    <c:v>Exploit</c:v>
                  </c:pt>
                  <c:pt idx="438">
                    <c:v>Exploit</c:v>
                  </c:pt>
                  <c:pt idx="439">
                    <c:v>Exploit</c:v>
                  </c:pt>
                  <c:pt idx="440">
                    <c:v>Exploit</c:v>
                  </c:pt>
                  <c:pt idx="441">
                    <c:v>Exploit</c:v>
                  </c:pt>
                  <c:pt idx="442">
                    <c:v>Exploit</c:v>
                  </c:pt>
                  <c:pt idx="443">
                    <c:v>Exploit</c:v>
                  </c:pt>
                  <c:pt idx="444">
                    <c:v>Exploit</c:v>
                  </c:pt>
                  <c:pt idx="445">
                    <c:v>Exploit</c:v>
                  </c:pt>
                  <c:pt idx="446">
                    <c:v>Exploit</c:v>
                  </c:pt>
                  <c:pt idx="447">
                    <c:v>Exploit</c:v>
                  </c:pt>
                  <c:pt idx="448">
                    <c:v>Exploit</c:v>
                  </c:pt>
                  <c:pt idx="449">
                    <c:v>Exploit</c:v>
                  </c:pt>
                  <c:pt idx="450">
                    <c:v>Exploit</c:v>
                  </c:pt>
                  <c:pt idx="451">
                    <c:v>Exploit</c:v>
                  </c:pt>
                  <c:pt idx="452">
                    <c:v>Exploit</c:v>
                  </c:pt>
                  <c:pt idx="453">
                    <c:v>Exploit</c:v>
                  </c:pt>
                  <c:pt idx="454">
                    <c:v>Exploit</c:v>
                  </c:pt>
                  <c:pt idx="455">
                    <c:v>Exploit</c:v>
                  </c:pt>
                  <c:pt idx="456">
                    <c:v>Exploit</c:v>
                  </c:pt>
                  <c:pt idx="457">
                    <c:v>Exploit</c:v>
                  </c:pt>
                  <c:pt idx="458">
                    <c:v>Exploit</c:v>
                  </c:pt>
                  <c:pt idx="459">
                    <c:v>Exploit</c:v>
                  </c:pt>
                  <c:pt idx="460">
                    <c:v>Exploit</c:v>
                  </c:pt>
                  <c:pt idx="461">
                    <c:v>Exploit</c:v>
                  </c:pt>
                  <c:pt idx="462">
                    <c:v>Exploit</c:v>
                  </c:pt>
                  <c:pt idx="463">
                    <c:v>Exploit</c:v>
                  </c:pt>
                  <c:pt idx="464">
                    <c:v>Exploit</c:v>
                  </c:pt>
                  <c:pt idx="465">
                    <c:v>Exploit</c:v>
                  </c:pt>
                  <c:pt idx="466">
                    <c:v>Exploit</c:v>
                  </c:pt>
                  <c:pt idx="467">
                    <c:v>Exploit</c:v>
                  </c:pt>
                  <c:pt idx="468">
                    <c:v>Exploit</c:v>
                  </c:pt>
                  <c:pt idx="469">
                    <c:v>Exploit</c:v>
                  </c:pt>
                  <c:pt idx="470">
                    <c:v>Exploit</c:v>
                  </c:pt>
                  <c:pt idx="471">
                    <c:v>Exploit</c:v>
                  </c:pt>
                  <c:pt idx="472">
                    <c:v>Exploit</c:v>
                  </c:pt>
                  <c:pt idx="473">
                    <c:v>Exploit</c:v>
                  </c:pt>
                  <c:pt idx="474">
                    <c:v>Exploit</c:v>
                  </c:pt>
                  <c:pt idx="475">
                    <c:v>Exploit</c:v>
                  </c:pt>
                  <c:pt idx="476">
                    <c:v>Exploit</c:v>
                  </c:pt>
                  <c:pt idx="477">
                    <c:v>Exploit</c:v>
                  </c:pt>
                  <c:pt idx="478">
                    <c:v>Exploit</c:v>
                  </c:pt>
                  <c:pt idx="479">
                    <c:v>Exploit</c:v>
                  </c:pt>
                  <c:pt idx="480">
                    <c:v>Exploit</c:v>
                  </c:pt>
                  <c:pt idx="481">
                    <c:v>Exploit</c:v>
                  </c:pt>
                  <c:pt idx="482">
                    <c:v>Exploit</c:v>
                  </c:pt>
                  <c:pt idx="483">
                    <c:v>Exploit</c:v>
                  </c:pt>
                  <c:pt idx="484">
                    <c:v>Exploit</c:v>
                  </c:pt>
                  <c:pt idx="485">
                    <c:v>Exploit</c:v>
                  </c:pt>
                  <c:pt idx="486">
                    <c:v>Exploit</c:v>
                  </c:pt>
                  <c:pt idx="487">
                    <c:v>Exploit</c:v>
                  </c:pt>
                  <c:pt idx="488">
                    <c:v>Exploit</c:v>
                  </c:pt>
                  <c:pt idx="489">
                    <c:v>Exploit</c:v>
                  </c:pt>
                  <c:pt idx="490">
                    <c:v>Exploit</c:v>
                  </c:pt>
                  <c:pt idx="491">
                    <c:v>Exploit</c:v>
                  </c:pt>
                  <c:pt idx="492">
                    <c:v>Exploit</c:v>
                  </c:pt>
                  <c:pt idx="493">
                    <c:v>Exploit</c:v>
                  </c:pt>
                  <c:pt idx="494">
                    <c:v>Exploit</c:v>
                  </c:pt>
                  <c:pt idx="495">
                    <c:v>Exploit</c:v>
                  </c:pt>
                  <c:pt idx="496">
                    <c:v>Exploit</c:v>
                  </c:pt>
                  <c:pt idx="497">
                    <c:v>Exploit</c:v>
                  </c:pt>
                  <c:pt idx="498">
                    <c:v>Exploit</c:v>
                  </c:pt>
                  <c:pt idx="499">
                    <c:v>Exploit</c:v>
                  </c:pt>
                  <c:pt idx="500">
                    <c:v>Exploit</c:v>
                  </c:pt>
                  <c:pt idx="501">
                    <c:v>Exploit</c:v>
                  </c:pt>
                  <c:pt idx="502">
                    <c:v>Exploit</c:v>
                  </c:pt>
                  <c:pt idx="503">
                    <c:v>Exploit</c:v>
                  </c:pt>
                  <c:pt idx="504">
                    <c:v>Exploit</c:v>
                  </c:pt>
                  <c:pt idx="505">
                    <c:v>Exploit</c:v>
                  </c:pt>
                  <c:pt idx="506">
                    <c:v>Exploit</c:v>
                  </c:pt>
                  <c:pt idx="507">
                    <c:v>Exploit</c:v>
                  </c:pt>
                  <c:pt idx="508">
                    <c:v>Exploit</c:v>
                  </c:pt>
                  <c:pt idx="509">
                    <c:v>Exploit</c:v>
                  </c:pt>
                  <c:pt idx="510">
                    <c:v>Exploit</c:v>
                  </c:pt>
                  <c:pt idx="511">
                    <c:v>Exploit</c:v>
                  </c:pt>
                  <c:pt idx="512">
                    <c:v>Exploit</c:v>
                  </c:pt>
                  <c:pt idx="513">
                    <c:v>Exploit</c:v>
                  </c:pt>
                  <c:pt idx="514">
                    <c:v>Exploit</c:v>
                  </c:pt>
                  <c:pt idx="515">
                    <c:v>Exploit</c:v>
                  </c:pt>
                  <c:pt idx="516">
                    <c:v>Exploit</c:v>
                  </c:pt>
                  <c:pt idx="517">
                    <c:v>Exploit</c:v>
                  </c:pt>
                  <c:pt idx="518">
                    <c:v>Exploit</c:v>
                  </c:pt>
                  <c:pt idx="519">
                    <c:v>Exploit</c:v>
                  </c:pt>
                  <c:pt idx="520">
                    <c:v>Exploit</c:v>
                  </c:pt>
                  <c:pt idx="521">
                    <c:v>Exploit</c:v>
                  </c:pt>
                  <c:pt idx="522">
                    <c:v>Exploit</c:v>
                  </c:pt>
                  <c:pt idx="523">
                    <c:v>Exploit</c:v>
                  </c:pt>
                  <c:pt idx="524">
                    <c:v>Exploit</c:v>
                  </c:pt>
                  <c:pt idx="525">
                    <c:v>Exploit</c:v>
                  </c:pt>
                  <c:pt idx="526">
                    <c:v>Exploit</c:v>
                  </c:pt>
                  <c:pt idx="527">
                    <c:v>Exploit</c:v>
                  </c:pt>
                  <c:pt idx="528">
                    <c:v>Exploit</c:v>
                  </c:pt>
                  <c:pt idx="529">
                    <c:v>Exploit</c:v>
                  </c:pt>
                  <c:pt idx="530">
                    <c:v>Exploit</c:v>
                  </c:pt>
                  <c:pt idx="531">
                    <c:v>Exploit</c:v>
                  </c:pt>
                  <c:pt idx="532">
                    <c:v>Exploit</c:v>
                  </c:pt>
                  <c:pt idx="533">
                    <c:v>Explore</c:v>
                  </c:pt>
                  <c:pt idx="534">
                    <c:v>Exploit</c:v>
                  </c:pt>
                  <c:pt idx="535">
                    <c:v>Exploit</c:v>
                  </c:pt>
                  <c:pt idx="536">
                    <c:v>Exploit</c:v>
                  </c:pt>
                  <c:pt idx="537">
                    <c:v>Exploit</c:v>
                  </c:pt>
                  <c:pt idx="538">
                    <c:v>Exploit</c:v>
                  </c:pt>
                  <c:pt idx="539">
                    <c:v>Exploit</c:v>
                  </c:pt>
                  <c:pt idx="540">
                    <c:v>Exploit</c:v>
                  </c:pt>
                  <c:pt idx="541">
                    <c:v>Exploit</c:v>
                  </c:pt>
                  <c:pt idx="542">
                    <c:v>Exploit</c:v>
                  </c:pt>
                  <c:pt idx="543">
                    <c:v>Exploit</c:v>
                  </c:pt>
                  <c:pt idx="544">
                    <c:v>Exploit</c:v>
                  </c:pt>
                  <c:pt idx="545">
                    <c:v>Exploit</c:v>
                  </c:pt>
                  <c:pt idx="546">
                    <c:v>Exploit</c:v>
                  </c:pt>
                  <c:pt idx="547">
                    <c:v>Exploit</c:v>
                  </c:pt>
                  <c:pt idx="548">
                    <c:v>Exploit</c:v>
                  </c:pt>
                  <c:pt idx="549">
                    <c:v>Explore</c:v>
                  </c:pt>
                  <c:pt idx="550">
                    <c:v>Exploit</c:v>
                  </c:pt>
                  <c:pt idx="551">
                    <c:v>Exploit</c:v>
                  </c:pt>
                  <c:pt idx="552">
                    <c:v>Exploit</c:v>
                  </c:pt>
                  <c:pt idx="553">
                    <c:v>Exploit</c:v>
                  </c:pt>
                  <c:pt idx="554">
                    <c:v>Exploit</c:v>
                  </c:pt>
                  <c:pt idx="555">
                    <c:v>Exploit</c:v>
                  </c:pt>
                  <c:pt idx="556">
                    <c:v>Exploit</c:v>
                  </c:pt>
                  <c:pt idx="557">
                    <c:v>Exploit</c:v>
                  </c:pt>
                  <c:pt idx="558">
                    <c:v>Exploit</c:v>
                  </c:pt>
                  <c:pt idx="559">
                    <c:v>Exploit</c:v>
                  </c:pt>
                  <c:pt idx="560">
                    <c:v>Exploit</c:v>
                  </c:pt>
                  <c:pt idx="561">
                    <c:v>Exploit</c:v>
                  </c:pt>
                  <c:pt idx="562">
                    <c:v>Exploit</c:v>
                  </c:pt>
                  <c:pt idx="563">
                    <c:v>Exploit</c:v>
                  </c:pt>
                  <c:pt idx="564">
                    <c:v>Exploit</c:v>
                  </c:pt>
                  <c:pt idx="565">
                    <c:v>Exploit</c:v>
                  </c:pt>
                  <c:pt idx="566">
                    <c:v>Exploit</c:v>
                  </c:pt>
                  <c:pt idx="567">
                    <c:v>Exploit</c:v>
                  </c:pt>
                  <c:pt idx="568">
                    <c:v>Exploit</c:v>
                  </c:pt>
                  <c:pt idx="569">
                    <c:v>Exploit</c:v>
                  </c:pt>
                  <c:pt idx="570">
                    <c:v>Exploit</c:v>
                  </c:pt>
                  <c:pt idx="571">
                    <c:v>Exploit</c:v>
                  </c:pt>
                  <c:pt idx="572">
                    <c:v>Exploit</c:v>
                  </c:pt>
                  <c:pt idx="573">
                    <c:v>Exploit</c:v>
                  </c:pt>
                  <c:pt idx="574">
                    <c:v>Exploit</c:v>
                  </c:pt>
                  <c:pt idx="575">
                    <c:v>Exploit</c:v>
                  </c:pt>
                  <c:pt idx="576">
                    <c:v>Exploit</c:v>
                  </c:pt>
                  <c:pt idx="577">
                    <c:v>Exploit</c:v>
                  </c:pt>
                  <c:pt idx="578">
                    <c:v>Exploit</c:v>
                  </c:pt>
                  <c:pt idx="579">
                    <c:v>Exploit</c:v>
                  </c:pt>
                  <c:pt idx="580">
                    <c:v>Exploit</c:v>
                  </c:pt>
                  <c:pt idx="581">
                    <c:v>Exploit</c:v>
                  </c:pt>
                  <c:pt idx="582">
                    <c:v>Exploit</c:v>
                  </c:pt>
                  <c:pt idx="583">
                    <c:v>Exploit</c:v>
                  </c:pt>
                  <c:pt idx="584">
                    <c:v>Exploit</c:v>
                  </c:pt>
                  <c:pt idx="585">
                    <c:v>Exploit</c:v>
                  </c:pt>
                  <c:pt idx="586">
                    <c:v>Exploit</c:v>
                  </c:pt>
                  <c:pt idx="587">
                    <c:v>Exploit</c:v>
                  </c:pt>
                  <c:pt idx="588">
                    <c:v>Exploit</c:v>
                  </c:pt>
                  <c:pt idx="589">
                    <c:v>Exploit</c:v>
                  </c:pt>
                  <c:pt idx="590">
                    <c:v>Exploit</c:v>
                  </c:pt>
                  <c:pt idx="591">
                    <c:v>Exploit</c:v>
                  </c:pt>
                  <c:pt idx="592">
                    <c:v>Exploit</c:v>
                  </c:pt>
                  <c:pt idx="593">
                    <c:v>Exploit</c:v>
                  </c:pt>
                  <c:pt idx="594">
                    <c:v>Exploit</c:v>
                  </c:pt>
                  <c:pt idx="595">
                    <c:v>Exploit</c:v>
                  </c:pt>
                  <c:pt idx="596">
                    <c:v>Exploit</c:v>
                  </c:pt>
                  <c:pt idx="597">
                    <c:v>Exploit</c:v>
                  </c:pt>
                  <c:pt idx="598">
                    <c:v>Exploit</c:v>
                  </c:pt>
                  <c:pt idx="599">
                    <c:v>Exploit</c:v>
                  </c:pt>
                  <c:pt idx="600">
                    <c:v>Exploit</c:v>
                  </c:pt>
                  <c:pt idx="601">
                    <c:v>Exploit</c:v>
                  </c:pt>
                  <c:pt idx="602">
                    <c:v>Exploit</c:v>
                  </c:pt>
                  <c:pt idx="603">
                    <c:v>Exploit</c:v>
                  </c:pt>
                  <c:pt idx="604">
                    <c:v>Exploit</c:v>
                  </c:pt>
                  <c:pt idx="605">
                    <c:v>Exploit</c:v>
                  </c:pt>
                  <c:pt idx="606">
                    <c:v>Exploit</c:v>
                  </c:pt>
                  <c:pt idx="607">
                    <c:v>Exploit</c:v>
                  </c:pt>
                  <c:pt idx="608">
                    <c:v>Exploit</c:v>
                  </c:pt>
                  <c:pt idx="609">
                    <c:v>Exploit</c:v>
                  </c:pt>
                  <c:pt idx="610">
                    <c:v>Exploit</c:v>
                  </c:pt>
                  <c:pt idx="611">
                    <c:v>Exploit</c:v>
                  </c:pt>
                  <c:pt idx="612">
                    <c:v>Exploit</c:v>
                  </c:pt>
                  <c:pt idx="613">
                    <c:v>Exploit</c:v>
                  </c:pt>
                  <c:pt idx="614">
                    <c:v>Exploit</c:v>
                  </c:pt>
                  <c:pt idx="615">
                    <c:v>Exploit</c:v>
                  </c:pt>
                  <c:pt idx="616">
                    <c:v>Exploit</c:v>
                  </c:pt>
                  <c:pt idx="617">
                    <c:v>Exploit</c:v>
                  </c:pt>
                  <c:pt idx="618">
                    <c:v>Exploit</c:v>
                  </c:pt>
                  <c:pt idx="619">
                    <c:v>Exploit</c:v>
                  </c:pt>
                  <c:pt idx="620">
                    <c:v>Exploit</c:v>
                  </c:pt>
                  <c:pt idx="621">
                    <c:v>Exploit</c:v>
                  </c:pt>
                  <c:pt idx="622">
                    <c:v>Exploit</c:v>
                  </c:pt>
                  <c:pt idx="623">
                    <c:v>Exploit</c:v>
                  </c:pt>
                  <c:pt idx="624">
                    <c:v>Exploit</c:v>
                  </c:pt>
                  <c:pt idx="625">
                    <c:v>Exploit</c:v>
                  </c:pt>
                  <c:pt idx="626">
                    <c:v>Exploit</c:v>
                  </c:pt>
                  <c:pt idx="627">
                    <c:v>Exploit</c:v>
                  </c:pt>
                  <c:pt idx="628">
                    <c:v>Exploit</c:v>
                  </c:pt>
                  <c:pt idx="629">
                    <c:v>Exploit</c:v>
                  </c:pt>
                  <c:pt idx="630">
                    <c:v>Exploit</c:v>
                  </c:pt>
                  <c:pt idx="631">
                    <c:v>Exploit</c:v>
                  </c:pt>
                  <c:pt idx="632">
                    <c:v>Exploit</c:v>
                  </c:pt>
                  <c:pt idx="633">
                    <c:v>Exploit</c:v>
                  </c:pt>
                  <c:pt idx="634">
                    <c:v>Exploit</c:v>
                  </c:pt>
                  <c:pt idx="635">
                    <c:v>Exploit</c:v>
                  </c:pt>
                  <c:pt idx="636">
                    <c:v>Exploit</c:v>
                  </c:pt>
                  <c:pt idx="637">
                    <c:v>Exploit</c:v>
                  </c:pt>
                  <c:pt idx="638">
                    <c:v>Exploit</c:v>
                  </c:pt>
                  <c:pt idx="639">
                    <c:v>Exploit</c:v>
                  </c:pt>
                  <c:pt idx="640">
                    <c:v>Exploit</c:v>
                  </c:pt>
                  <c:pt idx="641">
                    <c:v>Exploit</c:v>
                  </c:pt>
                  <c:pt idx="642">
                    <c:v>Exploit</c:v>
                  </c:pt>
                  <c:pt idx="643">
                    <c:v>Exploit</c:v>
                  </c:pt>
                  <c:pt idx="644">
                    <c:v>Exploit</c:v>
                  </c:pt>
                  <c:pt idx="645">
                    <c:v>Exploit</c:v>
                  </c:pt>
                  <c:pt idx="646">
                    <c:v>Exploit</c:v>
                  </c:pt>
                  <c:pt idx="647">
                    <c:v>Exploit</c:v>
                  </c:pt>
                  <c:pt idx="648">
                    <c:v>Exploit</c:v>
                  </c:pt>
                  <c:pt idx="649">
                    <c:v>Exploit</c:v>
                  </c:pt>
                  <c:pt idx="650">
                    <c:v>Exploit</c:v>
                  </c:pt>
                  <c:pt idx="651">
                    <c:v>Exploit</c:v>
                  </c:pt>
                  <c:pt idx="652">
                    <c:v>Exploit</c:v>
                  </c:pt>
                  <c:pt idx="653">
                    <c:v>Exploit</c:v>
                  </c:pt>
                  <c:pt idx="654">
                    <c:v>Exploit</c:v>
                  </c:pt>
                  <c:pt idx="655">
                    <c:v>Exploit</c:v>
                  </c:pt>
                  <c:pt idx="656">
                    <c:v>Exploit</c:v>
                  </c:pt>
                  <c:pt idx="657">
                    <c:v>Exploit</c:v>
                  </c:pt>
                  <c:pt idx="658">
                    <c:v>Exploit</c:v>
                  </c:pt>
                  <c:pt idx="659">
                    <c:v>Exploit</c:v>
                  </c:pt>
                  <c:pt idx="660">
                    <c:v>Exploit</c:v>
                  </c:pt>
                  <c:pt idx="661">
                    <c:v>Exploit</c:v>
                  </c:pt>
                  <c:pt idx="662">
                    <c:v>Exploit</c:v>
                  </c:pt>
                  <c:pt idx="663">
                    <c:v>Exploit</c:v>
                  </c:pt>
                  <c:pt idx="664">
                    <c:v>Exploit</c:v>
                  </c:pt>
                  <c:pt idx="665">
                    <c:v>Exploit</c:v>
                  </c:pt>
                  <c:pt idx="666">
                    <c:v>Exploit</c:v>
                  </c:pt>
                  <c:pt idx="667">
                    <c:v>Exploit</c:v>
                  </c:pt>
                  <c:pt idx="668">
                    <c:v>Exploit</c:v>
                  </c:pt>
                  <c:pt idx="669">
                    <c:v>Exploit</c:v>
                  </c:pt>
                  <c:pt idx="670">
                    <c:v>Exploit</c:v>
                  </c:pt>
                  <c:pt idx="671">
                    <c:v>Exploit</c:v>
                  </c:pt>
                  <c:pt idx="672">
                    <c:v>Exploit</c:v>
                  </c:pt>
                  <c:pt idx="673">
                    <c:v>Exploit</c:v>
                  </c:pt>
                  <c:pt idx="674">
                    <c:v>Exploit</c:v>
                  </c:pt>
                  <c:pt idx="675">
                    <c:v>Exploit</c:v>
                  </c:pt>
                  <c:pt idx="676">
                    <c:v>Exploit</c:v>
                  </c:pt>
                  <c:pt idx="677">
                    <c:v>Exploit</c:v>
                  </c:pt>
                  <c:pt idx="678">
                    <c:v>Exploit</c:v>
                  </c:pt>
                  <c:pt idx="679">
                    <c:v>Exploit</c:v>
                  </c:pt>
                  <c:pt idx="680">
                    <c:v>Exploit</c:v>
                  </c:pt>
                  <c:pt idx="681">
                    <c:v>Exploit</c:v>
                  </c:pt>
                  <c:pt idx="682">
                    <c:v>Exploit</c:v>
                  </c:pt>
                  <c:pt idx="683">
                    <c:v>Exploit</c:v>
                  </c:pt>
                  <c:pt idx="684">
                    <c:v>Exploit</c:v>
                  </c:pt>
                  <c:pt idx="685">
                    <c:v>Exploit</c:v>
                  </c:pt>
                  <c:pt idx="686">
                    <c:v>Exploit</c:v>
                  </c:pt>
                  <c:pt idx="687">
                    <c:v>Exploit</c:v>
                  </c:pt>
                  <c:pt idx="688">
                    <c:v>Exploit</c:v>
                  </c:pt>
                  <c:pt idx="689">
                    <c:v>Exploit</c:v>
                  </c:pt>
                  <c:pt idx="690">
                    <c:v>Exploit</c:v>
                  </c:pt>
                  <c:pt idx="691">
                    <c:v>Exploit</c:v>
                  </c:pt>
                  <c:pt idx="692">
                    <c:v>Exploit</c:v>
                  </c:pt>
                  <c:pt idx="693">
                    <c:v>Exploit</c:v>
                  </c:pt>
                  <c:pt idx="694">
                    <c:v>Exploit</c:v>
                  </c:pt>
                  <c:pt idx="695">
                    <c:v>Exploit</c:v>
                  </c:pt>
                  <c:pt idx="696">
                    <c:v>Exploit</c:v>
                  </c:pt>
                  <c:pt idx="697">
                    <c:v>Exploit</c:v>
                  </c:pt>
                  <c:pt idx="698">
                    <c:v>Exploit</c:v>
                  </c:pt>
                  <c:pt idx="699">
                    <c:v>Exploit</c:v>
                  </c:pt>
                  <c:pt idx="700">
                    <c:v>Exploit</c:v>
                  </c:pt>
                  <c:pt idx="701">
                    <c:v>Exploit</c:v>
                  </c:pt>
                  <c:pt idx="702">
                    <c:v>Exploit</c:v>
                  </c:pt>
                  <c:pt idx="703">
                    <c:v>Exploit</c:v>
                  </c:pt>
                  <c:pt idx="704">
                    <c:v>Exploit</c:v>
                  </c:pt>
                  <c:pt idx="705">
                    <c:v>Exploit</c:v>
                  </c:pt>
                  <c:pt idx="706">
                    <c:v>Exploit</c:v>
                  </c:pt>
                  <c:pt idx="707">
                    <c:v>Exploit</c:v>
                  </c:pt>
                  <c:pt idx="708">
                    <c:v>Exploit</c:v>
                  </c:pt>
                  <c:pt idx="709">
                    <c:v>Exploit</c:v>
                  </c:pt>
                  <c:pt idx="710">
                    <c:v>Exploit</c:v>
                  </c:pt>
                  <c:pt idx="711">
                    <c:v>Exploit</c:v>
                  </c:pt>
                  <c:pt idx="712">
                    <c:v>Exploit</c:v>
                  </c:pt>
                  <c:pt idx="713">
                    <c:v>Exploit</c:v>
                  </c:pt>
                  <c:pt idx="714">
                    <c:v>Exploit</c:v>
                  </c:pt>
                  <c:pt idx="715">
                    <c:v>Exploit</c:v>
                  </c:pt>
                  <c:pt idx="716">
                    <c:v>Exploit</c:v>
                  </c:pt>
                  <c:pt idx="717">
                    <c:v>Exploit</c:v>
                  </c:pt>
                  <c:pt idx="718">
                    <c:v>Exploit</c:v>
                  </c:pt>
                  <c:pt idx="719">
                    <c:v>Exploit</c:v>
                  </c:pt>
                  <c:pt idx="720">
                    <c:v>Exploit</c:v>
                  </c:pt>
                  <c:pt idx="721">
                    <c:v>Exploit</c:v>
                  </c:pt>
                  <c:pt idx="722">
                    <c:v>Exploit</c:v>
                  </c:pt>
                  <c:pt idx="723">
                    <c:v>Exploit</c:v>
                  </c:pt>
                  <c:pt idx="724">
                    <c:v>Exploit</c:v>
                  </c:pt>
                  <c:pt idx="725">
                    <c:v>Exploit</c:v>
                  </c:pt>
                  <c:pt idx="726">
                    <c:v>Exploit</c:v>
                  </c:pt>
                  <c:pt idx="727">
                    <c:v>Exploit</c:v>
                  </c:pt>
                  <c:pt idx="728">
                    <c:v>Exploit</c:v>
                  </c:pt>
                  <c:pt idx="729">
                    <c:v>Exploit</c:v>
                  </c:pt>
                  <c:pt idx="730">
                    <c:v>Exploit</c:v>
                  </c:pt>
                  <c:pt idx="731">
                    <c:v>Exploit</c:v>
                  </c:pt>
                  <c:pt idx="732">
                    <c:v>Exploit</c:v>
                  </c:pt>
                  <c:pt idx="733">
                    <c:v>Exploit</c:v>
                  </c:pt>
                  <c:pt idx="734">
                    <c:v>Exploit</c:v>
                  </c:pt>
                  <c:pt idx="735">
                    <c:v>Exploit</c:v>
                  </c:pt>
                  <c:pt idx="736">
                    <c:v>Exploit</c:v>
                  </c:pt>
                  <c:pt idx="737">
                    <c:v>Exploit</c:v>
                  </c:pt>
                  <c:pt idx="738">
                    <c:v>Exploit</c:v>
                  </c:pt>
                  <c:pt idx="739">
                    <c:v>Exploit</c:v>
                  </c:pt>
                  <c:pt idx="740">
                    <c:v>Exploit</c:v>
                  </c:pt>
                  <c:pt idx="741">
                    <c:v>Exploit</c:v>
                  </c:pt>
                  <c:pt idx="742">
                    <c:v>Exploit</c:v>
                  </c:pt>
                  <c:pt idx="743">
                    <c:v>Exploit</c:v>
                  </c:pt>
                  <c:pt idx="744">
                    <c:v>Exploit</c:v>
                  </c:pt>
                  <c:pt idx="745">
                    <c:v>Exploit</c:v>
                  </c:pt>
                  <c:pt idx="746">
                    <c:v>Exploit</c:v>
                  </c:pt>
                  <c:pt idx="747">
                    <c:v>Exploit</c:v>
                  </c:pt>
                  <c:pt idx="748">
                    <c:v>Exploit</c:v>
                  </c:pt>
                  <c:pt idx="749">
                    <c:v>Exploit</c:v>
                  </c:pt>
                  <c:pt idx="750">
                    <c:v>Exploit</c:v>
                  </c:pt>
                  <c:pt idx="751">
                    <c:v>Exploit</c:v>
                  </c:pt>
                  <c:pt idx="752">
                    <c:v>Exploit</c:v>
                  </c:pt>
                  <c:pt idx="753">
                    <c:v>Exploit</c:v>
                  </c:pt>
                  <c:pt idx="754">
                    <c:v>Exploit</c:v>
                  </c:pt>
                  <c:pt idx="755">
                    <c:v>Exploit</c:v>
                  </c:pt>
                  <c:pt idx="756">
                    <c:v>Exploit</c:v>
                  </c:pt>
                  <c:pt idx="757">
                    <c:v>Exploit</c:v>
                  </c:pt>
                  <c:pt idx="758">
                    <c:v>Exploit</c:v>
                  </c:pt>
                  <c:pt idx="759">
                    <c:v>Exploit</c:v>
                  </c:pt>
                  <c:pt idx="760">
                    <c:v>Exploit</c:v>
                  </c:pt>
                  <c:pt idx="761">
                    <c:v>Exploit</c:v>
                  </c:pt>
                  <c:pt idx="762">
                    <c:v>Exploit</c:v>
                  </c:pt>
                  <c:pt idx="763">
                    <c:v>Exploit</c:v>
                  </c:pt>
                  <c:pt idx="764">
                    <c:v>Exploit</c:v>
                  </c:pt>
                  <c:pt idx="765">
                    <c:v>Exploit</c:v>
                  </c:pt>
                  <c:pt idx="766">
                    <c:v>Exploit</c:v>
                  </c:pt>
                  <c:pt idx="767">
                    <c:v>Exploit</c:v>
                  </c:pt>
                  <c:pt idx="768">
                    <c:v>Exploit</c:v>
                  </c:pt>
                  <c:pt idx="769">
                    <c:v>Exploit</c:v>
                  </c:pt>
                  <c:pt idx="770">
                    <c:v>Exploit</c:v>
                  </c:pt>
                  <c:pt idx="771">
                    <c:v>Exploit</c:v>
                  </c:pt>
                  <c:pt idx="772">
                    <c:v>Exploit</c:v>
                  </c:pt>
                  <c:pt idx="773">
                    <c:v>Exploit</c:v>
                  </c:pt>
                  <c:pt idx="774">
                    <c:v>Exploit</c:v>
                  </c:pt>
                  <c:pt idx="775">
                    <c:v>Exploit</c:v>
                  </c:pt>
                  <c:pt idx="776">
                    <c:v>Exploit</c:v>
                  </c:pt>
                  <c:pt idx="777">
                    <c:v>Exploit</c:v>
                  </c:pt>
                  <c:pt idx="778">
                    <c:v>Exploit</c:v>
                  </c:pt>
                  <c:pt idx="779">
                    <c:v>Exploit</c:v>
                  </c:pt>
                  <c:pt idx="780">
                    <c:v>Exploit</c:v>
                  </c:pt>
                  <c:pt idx="781">
                    <c:v>Exploit</c:v>
                  </c:pt>
                  <c:pt idx="782">
                    <c:v>Exploit</c:v>
                  </c:pt>
                  <c:pt idx="783">
                    <c:v>Exploit</c:v>
                  </c:pt>
                  <c:pt idx="784">
                    <c:v>Exploit</c:v>
                  </c:pt>
                  <c:pt idx="785">
                    <c:v>Exploit</c:v>
                  </c:pt>
                  <c:pt idx="786">
                    <c:v>Exploit</c:v>
                  </c:pt>
                  <c:pt idx="787">
                    <c:v>Exploit</c:v>
                  </c:pt>
                  <c:pt idx="788">
                    <c:v>Exploit</c:v>
                  </c:pt>
                  <c:pt idx="789">
                    <c:v>Exploit</c:v>
                  </c:pt>
                  <c:pt idx="790">
                    <c:v>Exploit</c:v>
                  </c:pt>
                  <c:pt idx="791">
                    <c:v>Exploit</c:v>
                  </c:pt>
                  <c:pt idx="792">
                    <c:v>Exploit</c:v>
                  </c:pt>
                  <c:pt idx="793">
                    <c:v>Exploit</c:v>
                  </c:pt>
                  <c:pt idx="794">
                    <c:v>Exploit</c:v>
                  </c:pt>
                  <c:pt idx="795">
                    <c:v>Exploit</c:v>
                  </c:pt>
                  <c:pt idx="796">
                    <c:v>Exploit</c:v>
                  </c:pt>
                  <c:pt idx="797">
                    <c:v>Exploit</c:v>
                  </c:pt>
                  <c:pt idx="798">
                    <c:v>Exploit</c:v>
                  </c:pt>
                  <c:pt idx="799">
                    <c:v>Exploit</c:v>
                  </c:pt>
                  <c:pt idx="800">
                    <c:v>Exploit</c:v>
                  </c:pt>
                  <c:pt idx="801">
                    <c:v>Exploit</c:v>
                  </c:pt>
                  <c:pt idx="802">
                    <c:v>Exploit</c:v>
                  </c:pt>
                  <c:pt idx="803">
                    <c:v>Exploit</c:v>
                  </c:pt>
                  <c:pt idx="804">
                    <c:v>Exploit</c:v>
                  </c:pt>
                  <c:pt idx="805">
                    <c:v>Exploit</c:v>
                  </c:pt>
                  <c:pt idx="806">
                    <c:v>Exploit</c:v>
                  </c:pt>
                  <c:pt idx="807">
                    <c:v>Exploit</c:v>
                  </c:pt>
                  <c:pt idx="808">
                    <c:v>Exploit</c:v>
                  </c:pt>
                  <c:pt idx="809">
                    <c:v>Exploit</c:v>
                  </c:pt>
                  <c:pt idx="810">
                    <c:v>Exploit</c:v>
                  </c:pt>
                  <c:pt idx="811">
                    <c:v>Exploit</c:v>
                  </c:pt>
                  <c:pt idx="812">
                    <c:v>Exploit</c:v>
                  </c:pt>
                  <c:pt idx="813">
                    <c:v>Exploit</c:v>
                  </c:pt>
                  <c:pt idx="814">
                    <c:v>Exploit</c:v>
                  </c:pt>
                  <c:pt idx="815">
                    <c:v>Exploit</c:v>
                  </c:pt>
                  <c:pt idx="816">
                    <c:v>Exploit</c:v>
                  </c:pt>
                  <c:pt idx="817">
                    <c:v>Exploit</c:v>
                  </c:pt>
                  <c:pt idx="818">
                    <c:v>Exploit</c:v>
                  </c:pt>
                  <c:pt idx="819">
                    <c:v>Exploit</c:v>
                  </c:pt>
                  <c:pt idx="820">
                    <c:v>Exploit</c:v>
                  </c:pt>
                  <c:pt idx="821">
                    <c:v>Exploit</c:v>
                  </c:pt>
                  <c:pt idx="822">
                    <c:v>Exploit</c:v>
                  </c:pt>
                  <c:pt idx="823">
                    <c:v>Exploit</c:v>
                  </c:pt>
                  <c:pt idx="824">
                    <c:v>Exploit</c:v>
                  </c:pt>
                  <c:pt idx="825">
                    <c:v>Exploit</c:v>
                  </c:pt>
                  <c:pt idx="826">
                    <c:v>Exploit</c:v>
                  </c:pt>
                  <c:pt idx="827">
                    <c:v>Exploit</c:v>
                  </c:pt>
                  <c:pt idx="828">
                    <c:v>Exploit</c:v>
                  </c:pt>
                  <c:pt idx="829">
                    <c:v>Exploit</c:v>
                  </c:pt>
                  <c:pt idx="830">
                    <c:v>Exploit</c:v>
                  </c:pt>
                  <c:pt idx="831">
                    <c:v>Exploit</c:v>
                  </c:pt>
                  <c:pt idx="832">
                    <c:v>Exploit</c:v>
                  </c:pt>
                  <c:pt idx="833">
                    <c:v>Exploit</c:v>
                  </c:pt>
                  <c:pt idx="834">
                    <c:v>Exploit</c:v>
                  </c:pt>
                  <c:pt idx="835">
                    <c:v>Exploit</c:v>
                  </c:pt>
                  <c:pt idx="836">
                    <c:v>Exploit</c:v>
                  </c:pt>
                  <c:pt idx="837">
                    <c:v>Exploit</c:v>
                  </c:pt>
                  <c:pt idx="838">
                    <c:v>Exploit</c:v>
                  </c:pt>
                  <c:pt idx="839">
                    <c:v>Exploit</c:v>
                  </c:pt>
                  <c:pt idx="840">
                    <c:v>Exploit</c:v>
                  </c:pt>
                  <c:pt idx="841">
                    <c:v>Exploit</c:v>
                  </c:pt>
                  <c:pt idx="842">
                    <c:v>Exploit</c:v>
                  </c:pt>
                  <c:pt idx="843">
                    <c:v>Exploit</c:v>
                  </c:pt>
                  <c:pt idx="844">
                    <c:v>Exploit</c:v>
                  </c:pt>
                  <c:pt idx="845">
                    <c:v>Exploit</c:v>
                  </c:pt>
                  <c:pt idx="846">
                    <c:v>Exploit</c:v>
                  </c:pt>
                  <c:pt idx="847">
                    <c:v>Exploit</c:v>
                  </c:pt>
                  <c:pt idx="848">
                    <c:v>Exploit</c:v>
                  </c:pt>
                  <c:pt idx="849">
                    <c:v>Exploit</c:v>
                  </c:pt>
                  <c:pt idx="850">
                    <c:v>Exploit</c:v>
                  </c:pt>
                  <c:pt idx="851">
                    <c:v>Exploit</c:v>
                  </c:pt>
                  <c:pt idx="852">
                    <c:v>Exploit</c:v>
                  </c:pt>
                  <c:pt idx="853">
                    <c:v>Exploit</c:v>
                  </c:pt>
                  <c:pt idx="854">
                    <c:v>Exploit</c:v>
                  </c:pt>
                  <c:pt idx="855">
                    <c:v>Exploit</c:v>
                  </c:pt>
                  <c:pt idx="856">
                    <c:v>Exploit</c:v>
                  </c:pt>
                  <c:pt idx="857">
                    <c:v>Exploit</c:v>
                  </c:pt>
                  <c:pt idx="858">
                    <c:v>Exploit</c:v>
                  </c:pt>
                  <c:pt idx="859">
                    <c:v>Exploit</c:v>
                  </c:pt>
                  <c:pt idx="860">
                    <c:v>Exploit</c:v>
                  </c:pt>
                  <c:pt idx="861">
                    <c:v>Exploit</c:v>
                  </c:pt>
                  <c:pt idx="862">
                    <c:v>Exploit</c:v>
                  </c:pt>
                  <c:pt idx="863">
                    <c:v>Exploit</c:v>
                  </c:pt>
                  <c:pt idx="864">
                    <c:v>Exploit</c:v>
                  </c:pt>
                  <c:pt idx="865">
                    <c:v>Exploit</c:v>
                  </c:pt>
                  <c:pt idx="866">
                    <c:v>Exploit</c:v>
                  </c:pt>
                  <c:pt idx="867">
                    <c:v>Exploit</c:v>
                  </c:pt>
                  <c:pt idx="868">
                    <c:v>Exploit</c:v>
                  </c:pt>
                  <c:pt idx="869">
                    <c:v>Exploit</c:v>
                  </c:pt>
                  <c:pt idx="870">
                    <c:v>Exploit</c:v>
                  </c:pt>
                  <c:pt idx="871">
                    <c:v>Exploit</c:v>
                  </c:pt>
                  <c:pt idx="872">
                    <c:v>Exploit</c:v>
                  </c:pt>
                  <c:pt idx="873">
                    <c:v>Exploit</c:v>
                  </c:pt>
                  <c:pt idx="874">
                    <c:v>Exploit</c:v>
                  </c:pt>
                  <c:pt idx="875">
                    <c:v>Exploit</c:v>
                  </c:pt>
                  <c:pt idx="876">
                    <c:v>Exploit</c:v>
                  </c:pt>
                  <c:pt idx="877">
                    <c:v>Exploit</c:v>
                  </c:pt>
                  <c:pt idx="878">
                    <c:v>Exploit</c:v>
                  </c:pt>
                  <c:pt idx="879">
                    <c:v>Exploit</c:v>
                  </c:pt>
                  <c:pt idx="880">
                    <c:v>Exploit</c:v>
                  </c:pt>
                  <c:pt idx="881">
                    <c:v>Exploit</c:v>
                  </c:pt>
                  <c:pt idx="882">
                    <c:v>Exploit</c:v>
                  </c:pt>
                  <c:pt idx="883">
                    <c:v>Exploit</c:v>
                  </c:pt>
                  <c:pt idx="884">
                    <c:v>Exploit</c:v>
                  </c:pt>
                  <c:pt idx="885">
                    <c:v>Exploit</c:v>
                  </c:pt>
                  <c:pt idx="886">
                    <c:v>Exploit</c:v>
                  </c:pt>
                  <c:pt idx="887">
                    <c:v>Exploit</c:v>
                  </c:pt>
                  <c:pt idx="888">
                    <c:v>Exploit</c:v>
                  </c:pt>
                  <c:pt idx="889">
                    <c:v>Exploit</c:v>
                  </c:pt>
                  <c:pt idx="890">
                    <c:v>Exploit</c:v>
                  </c:pt>
                  <c:pt idx="891">
                    <c:v>Exploit</c:v>
                  </c:pt>
                  <c:pt idx="892">
                    <c:v>Exploit</c:v>
                  </c:pt>
                  <c:pt idx="893">
                    <c:v>Exploit</c:v>
                  </c:pt>
                  <c:pt idx="894">
                    <c:v>Exploit</c:v>
                  </c:pt>
                  <c:pt idx="895">
                    <c:v>Exploit</c:v>
                  </c:pt>
                  <c:pt idx="896">
                    <c:v>Exploit</c:v>
                  </c:pt>
                  <c:pt idx="897">
                    <c:v>Exploit</c:v>
                  </c:pt>
                  <c:pt idx="898">
                    <c:v>Exploit</c:v>
                  </c:pt>
                  <c:pt idx="899">
                    <c:v>Exploit</c:v>
                  </c:pt>
                  <c:pt idx="900">
                    <c:v>Exploit</c:v>
                  </c:pt>
                  <c:pt idx="901">
                    <c:v>Exploit</c:v>
                  </c:pt>
                  <c:pt idx="902">
                    <c:v>Exploit</c:v>
                  </c:pt>
                  <c:pt idx="903">
                    <c:v>Exploit</c:v>
                  </c:pt>
                  <c:pt idx="904">
                    <c:v>Exploit</c:v>
                  </c:pt>
                  <c:pt idx="905">
                    <c:v>Exploit</c:v>
                  </c:pt>
                  <c:pt idx="906">
                    <c:v>Exploit</c:v>
                  </c:pt>
                  <c:pt idx="907">
                    <c:v>Exploit</c:v>
                  </c:pt>
                  <c:pt idx="908">
                    <c:v>Exploit</c:v>
                  </c:pt>
                  <c:pt idx="909">
                    <c:v>Exploit</c:v>
                  </c:pt>
                  <c:pt idx="910">
                    <c:v>Exploit</c:v>
                  </c:pt>
                  <c:pt idx="911">
                    <c:v>Exploit</c:v>
                  </c:pt>
                  <c:pt idx="912">
                    <c:v>Exploit</c:v>
                  </c:pt>
                  <c:pt idx="913">
                    <c:v>Exploit</c:v>
                  </c:pt>
                  <c:pt idx="914">
                    <c:v>Exploit</c:v>
                  </c:pt>
                  <c:pt idx="915">
                    <c:v>Exploit</c:v>
                  </c:pt>
                  <c:pt idx="916">
                    <c:v>Exploit</c:v>
                  </c:pt>
                  <c:pt idx="917">
                    <c:v>Exploit</c:v>
                  </c:pt>
                  <c:pt idx="918">
                    <c:v>Exploit</c:v>
                  </c:pt>
                  <c:pt idx="919">
                    <c:v>Exploit</c:v>
                  </c:pt>
                  <c:pt idx="920">
                    <c:v>Exploit</c:v>
                  </c:pt>
                  <c:pt idx="921">
                    <c:v>Exploit</c:v>
                  </c:pt>
                  <c:pt idx="922">
                    <c:v>Exploit</c:v>
                  </c:pt>
                  <c:pt idx="923">
                    <c:v>Exploit</c:v>
                  </c:pt>
                  <c:pt idx="924">
                    <c:v>Exploit</c:v>
                  </c:pt>
                  <c:pt idx="925">
                    <c:v>Exploit</c:v>
                  </c:pt>
                  <c:pt idx="926">
                    <c:v>Exploit</c:v>
                  </c:pt>
                  <c:pt idx="927">
                    <c:v>Exploit</c:v>
                  </c:pt>
                  <c:pt idx="928">
                    <c:v>Exploit</c:v>
                  </c:pt>
                  <c:pt idx="929">
                    <c:v>Exploit</c:v>
                  </c:pt>
                  <c:pt idx="930">
                    <c:v>Exploit</c:v>
                  </c:pt>
                  <c:pt idx="931">
                    <c:v>Exploit</c:v>
                  </c:pt>
                  <c:pt idx="932">
                    <c:v>Exploit</c:v>
                  </c:pt>
                  <c:pt idx="933">
                    <c:v>Exploit</c:v>
                  </c:pt>
                  <c:pt idx="934">
                    <c:v>Exploit</c:v>
                  </c:pt>
                  <c:pt idx="935">
                    <c:v>Exploit</c:v>
                  </c:pt>
                  <c:pt idx="936">
                    <c:v>Exploit</c:v>
                  </c:pt>
                  <c:pt idx="937">
                    <c:v>Exploit</c:v>
                  </c:pt>
                  <c:pt idx="938">
                    <c:v>Exploit</c:v>
                  </c:pt>
                  <c:pt idx="939">
                    <c:v>Exploit</c:v>
                  </c:pt>
                  <c:pt idx="940">
                    <c:v>Exploit</c:v>
                  </c:pt>
                  <c:pt idx="941">
                    <c:v>Exploit</c:v>
                  </c:pt>
                  <c:pt idx="942">
                    <c:v>Exploit</c:v>
                  </c:pt>
                  <c:pt idx="943">
                    <c:v>Exploit</c:v>
                  </c:pt>
                  <c:pt idx="944">
                    <c:v>Exploit</c:v>
                  </c:pt>
                  <c:pt idx="945">
                    <c:v>Exploit</c:v>
                  </c:pt>
                  <c:pt idx="946">
                    <c:v>Exploit</c:v>
                  </c:pt>
                  <c:pt idx="947">
                    <c:v>Exploit</c:v>
                  </c:pt>
                  <c:pt idx="948">
                    <c:v>Exploit</c:v>
                  </c:pt>
                  <c:pt idx="949">
                    <c:v>Exploit</c:v>
                  </c:pt>
                  <c:pt idx="950">
                    <c:v>Exploit</c:v>
                  </c:pt>
                  <c:pt idx="951">
                    <c:v>Exploit</c:v>
                  </c:pt>
                  <c:pt idx="952">
                    <c:v>Exploit</c:v>
                  </c:pt>
                  <c:pt idx="953">
                    <c:v>Exploit</c:v>
                  </c:pt>
                  <c:pt idx="954">
                    <c:v>Exploit</c:v>
                  </c:pt>
                  <c:pt idx="955">
                    <c:v>Exploit</c:v>
                  </c:pt>
                  <c:pt idx="956">
                    <c:v>Exploit</c:v>
                  </c:pt>
                  <c:pt idx="957">
                    <c:v>Exploit</c:v>
                  </c:pt>
                  <c:pt idx="958">
                    <c:v>Exploit</c:v>
                  </c:pt>
                  <c:pt idx="959">
                    <c:v>Exploit</c:v>
                  </c:pt>
                  <c:pt idx="960">
                    <c:v>Exploit</c:v>
                  </c:pt>
                  <c:pt idx="961">
                    <c:v>Exploit</c:v>
                  </c:pt>
                  <c:pt idx="962">
                    <c:v>Exploit</c:v>
                  </c:pt>
                  <c:pt idx="963">
                    <c:v>Exploit</c:v>
                  </c:pt>
                  <c:pt idx="964">
                    <c:v>Exploit</c:v>
                  </c:pt>
                  <c:pt idx="965">
                    <c:v>Exploit</c:v>
                  </c:pt>
                  <c:pt idx="966">
                    <c:v>Exploit</c:v>
                  </c:pt>
                  <c:pt idx="967">
                    <c:v>Exploit</c:v>
                  </c:pt>
                  <c:pt idx="968">
                    <c:v>Exploit</c:v>
                  </c:pt>
                  <c:pt idx="969">
                    <c:v>Exploit</c:v>
                  </c:pt>
                  <c:pt idx="970">
                    <c:v>Exploit</c:v>
                  </c:pt>
                  <c:pt idx="971">
                    <c:v>Explore</c:v>
                  </c:pt>
                  <c:pt idx="972">
                    <c:v>Exploit</c:v>
                  </c:pt>
                  <c:pt idx="973">
                    <c:v>Exploit</c:v>
                  </c:pt>
                  <c:pt idx="974">
                    <c:v>Exploit</c:v>
                  </c:pt>
                  <c:pt idx="975">
                    <c:v>Exploit</c:v>
                  </c:pt>
                  <c:pt idx="976">
                    <c:v>Exploit</c:v>
                  </c:pt>
                  <c:pt idx="977">
                    <c:v>Exploit</c:v>
                  </c:pt>
                  <c:pt idx="978">
                    <c:v>Exploit</c:v>
                  </c:pt>
                  <c:pt idx="979">
                    <c:v>Exploit</c:v>
                  </c:pt>
                  <c:pt idx="980">
                    <c:v>Exploit</c:v>
                  </c:pt>
                  <c:pt idx="981">
                    <c:v>Exploit</c:v>
                  </c:pt>
                  <c:pt idx="982">
                    <c:v>Exploit</c:v>
                  </c:pt>
                  <c:pt idx="983">
                    <c:v>Exploit</c:v>
                  </c:pt>
                  <c:pt idx="984">
                    <c:v>Exploit</c:v>
                  </c:pt>
                  <c:pt idx="985">
                    <c:v>Exploit</c:v>
                  </c:pt>
                  <c:pt idx="986">
                    <c:v>Exploit</c:v>
                  </c:pt>
                  <c:pt idx="987">
                    <c:v>Exploit</c:v>
                  </c:pt>
                  <c:pt idx="988">
                    <c:v>Exploit</c:v>
                  </c:pt>
                  <c:pt idx="989">
                    <c:v>Exploit</c:v>
                  </c:pt>
                  <c:pt idx="990">
                    <c:v>Exploit</c:v>
                  </c:pt>
                  <c:pt idx="991">
                    <c:v>Exploit</c:v>
                  </c:pt>
                  <c:pt idx="992">
                    <c:v>Exploit</c:v>
                  </c:pt>
                  <c:pt idx="993">
                    <c:v>Exploit</c:v>
                  </c:pt>
                  <c:pt idx="994">
                    <c:v>Exploit</c:v>
                  </c:pt>
                  <c:pt idx="995">
                    <c:v>Exploit</c:v>
                  </c:pt>
                  <c:pt idx="996">
                    <c:v>Exploit</c:v>
                  </c:pt>
                  <c:pt idx="997">
                    <c:v>Exploit</c:v>
                  </c:pt>
                  <c:pt idx="998">
                    <c:v>Exploit</c:v>
                  </c:pt>
                  <c:pt idx="999">
                    <c:v>Exploit</c:v>
                  </c:pt>
                  <c:pt idx="1000">
                    <c:v>Exploit</c:v>
                  </c:pt>
                  <c:pt idx="1001">
                    <c:v>Exploit</c:v>
                  </c:pt>
                  <c:pt idx="1002">
                    <c:v>Exploit</c:v>
                  </c:pt>
                  <c:pt idx="1003">
                    <c:v>Exploit</c:v>
                  </c:pt>
                  <c:pt idx="1004">
                    <c:v>Exploit</c:v>
                  </c:pt>
                  <c:pt idx="1005">
                    <c:v>Exploit</c:v>
                  </c:pt>
                  <c:pt idx="1006">
                    <c:v>Exploit</c:v>
                  </c:pt>
                  <c:pt idx="1007">
                    <c:v>Exploit</c:v>
                  </c:pt>
                  <c:pt idx="1008">
                    <c:v>Exploit</c:v>
                  </c:pt>
                  <c:pt idx="1009">
                    <c:v>Exploit</c:v>
                  </c:pt>
                  <c:pt idx="1010">
                    <c:v>Exploit</c:v>
                  </c:pt>
                  <c:pt idx="1011">
                    <c:v>Exploit</c:v>
                  </c:pt>
                  <c:pt idx="1012">
                    <c:v>Exploit</c:v>
                  </c:pt>
                  <c:pt idx="1013">
                    <c:v>Exploit</c:v>
                  </c:pt>
                  <c:pt idx="1014">
                    <c:v>Exploit</c:v>
                  </c:pt>
                  <c:pt idx="1015">
                    <c:v>Exploit</c:v>
                  </c:pt>
                  <c:pt idx="1016">
                    <c:v>Exploit</c:v>
                  </c:pt>
                  <c:pt idx="1017">
                    <c:v>Exploit</c:v>
                  </c:pt>
                  <c:pt idx="1018">
                    <c:v>Exploit</c:v>
                  </c:pt>
                  <c:pt idx="1019">
                    <c:v>Exploit</c:v>
                  </c:pt>
                  <c:pt idx="1020">
                    <c:v>Exploit</c:v>
                  </c:pt>
                  <c:pt idx="1021">
                    <c:v>Exploit</c:v>
                  </c:pt>
                  <c:pt idx="1022">
                    <c:v>Exploit</c:v>
                  </c:pt>
                  <c:pt idx="1023">
                    <c:v>Exploit</c:v>
                  </c:pt>
                  <c:pt idx="1024">
                    <c:v>Exploit</c:v>
                  </c:pt>
                  <c:pt idx="1025">
                    <c:v>Exploit</c:v>
                  </c:pt>
                  <c:pt idx="1026">
                    <c:v>Exploit</c:v>
                  </c:pt>
                  <c:pt idx="1027">
                    <c:v>Exploit</c:v>
                  </c:pt>
                  <c:pt idx="1028">
                    <c:v>Exploit</c:v>
                  </c:pt>
                  <c:pt idx="1029">
                    <c:v>Exploit</c:v>
                  </c:pt>
                  <c:pt idx="1030">
                    <c:v>Exploit</c:v>
                  </c:pt>
                  <c:pt idx="1031">
                    <c:v>Exploit</c:v>
                  </c:pt>
                  <c:pt idx="1032">
                    <c:v>Exploit</c:v>
                  </c:pt>
                  <c:pt idx="1033">
                    <c:v>Exploit</c:v>
                  </c:pt>
                  <c:pt idx="1034">
                    <c:v>Exploit</c:v>
                  </c:pt>
                  <c:pt idx="1035">
                    <c:v>Exploit</c:v>
                  </c:pt>
                  <c:pt idx="1036">
                    <c:v>Exploit</c:v>
                  </c:pt>
                  <c:pt idx="1037">
                    <c:v>Exploit</c:v>
                  </c:pt>
                  <c:pt idx="1038">
                    <c:v>Exploit</c:v>
                  </c:pt>
                  <c:pt idx="1039">
                    <c:v>Exploit</c:v>
                  </c:pt>
                  <c:pt idx="1040">
                    <c:v>Exploit</c:v>
                  </c:pt>
                  <c:pt idx="1041">
                    <c:v>Exploit</c:v>
                  </c:pt>
                  <c:pt idx="1042">
                    <c:v>Exploit</c:v>
                  </c:pt>
                  <c:pt idx="1043">
                    <c:v>Exploit</c:v>
                  </c:pt>
                  <c:pt idx="1044">
                    <c:v>Exploit</c:v>
                  </c:pt>
                  <c:pt idx="1045">
                    <c:v>Exploit</c:v>
                  </c:pt>
                  <c:pt idx="1046">
                    <c:v>Exploit</c:v>
                  </c:pt>
                  <c:pt idx="1047">
                    <c:v>Exploit</c:v>
                  </c:pt>
                  <c:pt idx="1048">
                    <c:v>Exploit</c:v>
                  </c:pt>
                  <c:pt idx="1049">
                    <c:v>Exploit</c:v>
                  </c:pt>
                  <c:pt idx="1050">
                    <c:v>Exploit</c:v>
                  </c:pt>
                  <c:pt idx="1051">
                    <c:v>Exploit</c:v>
                  </c:pt>
                  <c:pt idx="1052">
                    <c:v>Exploit</c:v>
                  </c:pt>
                  <c:pt idx="1053">
                    <c:v>Exploit</c:v>
                  </c:pt>
                  <c:pt idx="1054">
                    <c:v>Exploit</c:v>
                  </c:pt>
                  <c:pt idx="1055">
                    <c:v>Exploit</c:v>
                  </c:pt>
                  <c:pt idx="1056">
                    <c:v>Exploit</c:v>
                  </c:pt>
                  <c:pt idx="1057">
                    <c:v>Exploit</c:v>
                  </c:pt>
                  <c:pt idx="1058">
                    <c:v>Exploit</c:v>
                  </c:pt>
                  <c:pt idx="1059">
                    <c:v>Exploit</c:v>
                  </c:pt>
                  <c:pt idx="1060">
                    <c:v>Exploit</c:v>
                  </c:pt>
                  <c:pt idx="1061">
                    <c:v>Exploit</c:v>
                  </c:pt>
                  <c:pt idx="1062">
                    <c:v>Exploit</c:v>
                  </c:pt>
                  <c:pt idx="1063">
                    <c:v>Exploit</c:v>
                  </c:pt>
                  <c:pt idx="1064">
                    <c:v>Exploit</c:v>
                  </c:pt>
                  <c:pt idx="1065">
                    <c:v>Exploit</c:v>
                  </c:pt>
                  <c:pt idx="1066">
                    <c:v>Exploit</c:v>
                  </c:pt>
                  <c:pt idx="1067">
                    <c:v>Exploit</c:v>
                  </c:pt>
                  <c:pt idx="1068">
                    <c:v>Exploit</c:v>
                  </c:pt>
                  <c:pt idx="1069">
                    <c:v>Exploit</c:v>
                  </c:pt>
                  <c:pt idx="1070">
                    <c:v>Exploit</c:v>
                  </c:pt>
                  <c:pt idx="1071">
                    <c:v>Exploit</c:v>
                  </c:pt>
                  <c:pt idx="1072">
                    <c:v>Exploit</c:v>
                  </c:pt>
                  <c:pt idx="1073">
                    <c:v>Exploit</c:v>
                  </c:pt>
                  <c:pt idx="1074">
                    <c:v>Exploit</c:v>
                  </c:pt>
                  <c:pt idx="1075">
                    <c:v>Exploit</c:v>
                  </c:pt>
                  <c:pt idx="1076">
                    <c:v>Exploit</c:v>
                  </c:pt>
                  <c:pt idx="1077">
                    <c:v>Exploit</c:v>
                  </c:pt>
                  <c:pt idx="1078">
                    <c:v>Exploit</c:v>
                  </c:pt>
                  <c:pt idx="1079">
                    <c:v>Exploit</c:v>
                  </c:pt>
                  <c:pt idx="1080">
                    <c:v>Exploit</c:v>
                  </c:pt>
                  <c:pt idx="1081">
                    <c:v>Exploit</c:v>
                  </c:pt>
                  <c:pt idx="1082">
                    <c:v>Exploit</c:v>
                  </c:pt>
                  <c:pt idx="1083">
                    <c:v>Exploit</c:v>
                  </c:pt>
                  <c:pt idx="1084">
                    <c:v>Exploit</c:v>
                  </c:pt>
                  <c:pt idx="1085">
                    <c:v>Exploit</c:v>
                  </c:pt>
                  <c:pt idx="1086">
                    <c:v>Exploit</c:v>
                  </c:pt>
                  <c:pt idx="1087">
                    <c:v>Exploit</c:v>
                  </c:pt>
                  <c:pt idx="1088">
                    <c:v>Exploit</c:v>
                  </c:pt>
                  <c:pt idx="1089">
                    <c:v>Exploit</c:v>
                  </c:pt>
                  <c:pt idx="1090">
                    <c:v>Exploit</c:v>
                  </c:pt>
                  <c:pt idx="1091">
                    <c:v>Exploit</c:v>
                  </c:pt>
                  <c:pt idx="1092">
                    <c:v>Exploit</c:v>
                  </c:pt>
                  <c:pt idx="1093">
                    <c:v>Exploit</c:v>
                  </c:pt>
                  <c:pt idx="1094">
                    <c:v>Exploit</c:v>
                  </c:pt>
                  <c:pt idx="1095">
                    <c:v>Exploit</c:v>
                  </c:pt>
                  <c:pt idx="1096">
                    <c:v>Exploit</c:v>
                  </c:pt>
                  <c:pt idx="1097">
                    <c:v>Exploit</c:v>
                  </c:pt>
                  <c:pt idx="1098">
                    <c:v>Exploit</c:v>
                  </c:pt>
                  <c:pt idx="1099">
                    <c:v>Exploit</c:v>
                  </c:pt>
                  <c:pt idx="1100">
                    <c:v>Exploit</c:v>
                  </c:pt>
                  <c:pt idx="1101">
                    <c:v>Exploit</c:v>
                  </c:pt>
                  <c:pt idx="1102">
                    <c:v>Exploit</c:v>
                  </c:pt>
                  <c:pt idx="1103">
                    <c:v>Exploit</c:v>
                  </c:pt>
                  <c:pt idx="1104">
                    <c:v>Exploit</c:v>
                  </c:pt>
                  <c:pt idx="1105">
                    <c:v>Exploit</c:v>
                  </c:pt>
                  <c:pt idx="1106">
                    <c:v>Exploit</c:v>
                  </c:pt>
                  <c:pt idx="1107">
                    <c:v>Exploit</c:v>
                  </c:pt>
                  <c:pt idx="1108">
                    <c:v>Exploit</c:v>
                  </c:pt>
                  <c:pt idx="1109">
                    <c:v>Exploit</c:v>
                  </c:pt>
                  <c:pt idx="1110">
                    <c:v>Exploit</c:v>
                  </c:pt>
                  <c:pt idx="1111">
                    <c:v>Exploit</c:v>
                  </c:pt>
                  <c:pt idx="1112">
                    <c:v>Exploit</c:v>
                  </c:pt>
                  <c:pt idx="1113">
                    <c:v>Exploit</c:v>
                  </c:pt>
                  <c:pt idx="1114">
                    <c:v>Exploit</c:v>
                  </c:pt>
                  <c:pt idx="1115">
                    <c:v>Exploit</c:v>
                  </c:pt>
                  <c:pt idx="1116">
                    <c:v>Exploit</c:v>
                  </c:pt>
                  <c:pt idx="1117">
                    <c:v>Exploit</c:v>
                  </c:pt>
                  <c:pt idx="1118">
                    <c:v>Exploit</c:v>
                  </c:pt>
                  <c:pt idx="1119">
                    <c:v>Exploit</c:v>
                  </c:pt>
                  <c:pt idx="1120">
                    <c:v>Exploit</c:v>
                  </c:pt>
                  <c:pt idx="1121">
                    <c:v>Exploit</c:v>
                  </c:pt>
                  <c:pt idx="1122">
                    <c:v>Exploit</c:v>
                  </c:pt>
                  <c:pt idx="1123">
                    <c:v>Exploit</c:v>
                  </c:pt>
                  <c:pt idx="1124">
                    <c:v>Exploit</c:v>
                  </c:pt>
                  <c:pt idx="1125">
                    <c:v>Exploit</c:v>
                  </c:pt>
                  <c:pt idx="1126">
                    <c:v>Exploit</c:v>
                  </c:pt>
                  <c:pt idx="1127">
                    <c:v>Exploit</c:v>
                  </c:pt>
                  <c:pt idx="1128">
                    <c:v>Exploit</c:v>
                  </c:pt>
                  <c:pt idx="1129">
                    <c:v>Exploit</c:v>
                  </c:pt>
                  <c:pt idx="1130">
                    <c:v>Exploit</c:v>
                  </c:pt>
                  <c:pt idx="1131">
                    <c:v>Exploit</c:v>
                  </c:pt>
                  <c:pt idx="1132">
                    <c:v>Exploit</c:v>
                  </c:pt>
                  <c:pt idx="1133">
                    <c:v>Exploit</c:v>
                  </c:pt>
                  <c:pt idx="1134">
                    <c:v>Exploit</c:v>
                  </c:pt>
                  <c:pt idx="1135">
                    <c:v>Exploit</c:v>
                  </c:pt>
                  <c:pt idx="1136">
                    <c:v>Exploit</c:v>
                  </c:pt>
                  <c:pt idx="1137">
                    <c:v>Exploit</c:v>
                  </c:pt>
                  <c:pt idx="1138">
                    <c:v>Exploit</c:v>
                  </c:pt>
                  <c:pt idx="1139">
                    <c:v>Exploit</c:v>
                  </c:pt>
                  <c:pt idx="1140">
                    <c:v>Exploit</c:v>
                  </c:pt>
                  <c:pt idx="1141">
                    <c:v>Exploit</c:v>
                  </c:pt>
                  <c:pt idx="1142">
                    <c:v>Exploit</c:v>
                  </c:pt>
                  <c:pt idx="1143">
                    <c:v>Exploit</c:v>
                  </c:pt>
                  <c:pt idx="1144">
                    <c:v>Exploit</c:v>
                  </c:pt>
                  <c:pt idx="1145">
                    <c:v>Exploit</c:v>
                  </c:pt>
                  <c:pt idx="1146">
                    <c:v>Exploit</c:v>
                  </c:pt>
                  <c:pt idx="1147">
                    <c:v>Exploit</c:v>
                  </c:pt>
                  <c:pt idx="1148">
                    <c:v>Exploit</c:v>
                  </c:pt>
                  <c:pt idx="1149">
                    <c:v>Exploit</c:v>
                  </c:pt>
                  <c:pt idx="1150">
                    <c:v>Exploit</c:v>
                  </c:pt>
                  <c:pt idx="1151">
                    <c:v>Exploit</c:v>
                  </c:pt>
                  <c:pt idx="1152">
                    <c:v>Exploit</c:v>
                  </c:pt>
                  <c:pt idx="1153">
                    <c:v>Exploit</c:v>
                  </c:pt>
                  <c:pt idx="1154">
                    <c:v>Exploit</c:v>
                  </c:pt>
                  <c:pt idx="1155">
                    <c:v>Exploit</c:v>
                  </c:pt>
                  <c:pt idx="1156">
                    <c:v>Exploit</c:v>
                  </c:pt>
                  <c:pt idx="1157">
                    <c:v>Exploit</c:v>
                  </c:pt>
                  <c:pt idx="1158">
                    <c:v>Exploit</c:v>
                  </c:pt>
                  <c:pt idx="1159">
                    <c:v>Exploit</c:v>
                  </c:pt>
                  <c:pt idx="1160">
                    <c:v>Exploit</c:v>
                  </c:pt>
                  <c:pt idx="1161">
                    <c:v>Exploit</c:v>
                  </c:pt>
                  <c:pt idx="1162">
                    <c:v>Exploit</c:v>
                  </c:pt>
                  <c:pt idx="1163">
                    <c:v>Exploit</c:v>
                  </c:pt>
                  <c:pt idx="1164">
                    <c:v>Exploit</c:v>
                  </c:pt>
                  <c:pt idx="1165">
                    <c:v>Exploit</c:v>
                  </c:pt>
                  <c:pt idx="1166">
                    <c:v>Exploit</c:v>
                  </c:pt>
                  <c:pt idx="1167">
                    <c:v>Exploit</c:v>
                  </c:pt>
                  <c:pt idx="1168">
                    <c:v>Exploit</c:v>
                  </c:pt>
                  <c:pt idx="1169">
                    <c:v>Exploit</c:v>
                  </c:pt>
                  <c:pt idx="1170">
                    <c:v>Exploit</c:v>
                  </c:pt>
                  <c:pt idx="1171">
                    <c:v>Exploit</c:v>
                  </c:pt>
                  <c:pt idx="1172">
                    <c:v>Exploit</c:v>
                  </c:pt>
                  <c:pt idx="1173">
                    <c:v>Exploit</c:v>
                  </c:pt>
                  <c:pt idx="1174">
                    <c:v>Exploit</c:v>
                  </c:pt>
                  <c:pt idx="1175">
                    <c:v>Exploit</c:v>
                  </c:pt>
                  <c:pt idx="1176">
                    <c:v>Exploit</c:v>
                  </c:pt>
                  <c:pt idx="1177">
                    <c:v>Exploit</c:v>
                  </c:pt>
                  <c:pt idx="1178">
                    <c:v>Exploit</c:v>
                  </c:pt>
                  <c:pt idx="1179">
                    <c:v>Exploit</c:v>
                  </c:pt>
                  <c:pt idx="1180">
                    <c:v>Exploit</c:v>
                  </c:pt>
                  <c:pt idx="1181">
                    <c:v>Exploit</c:v>
                  </c:pt>
                  <c:pt idx="1182">
                    <c:v>Exploit</c:v>
                  </c:pt>
                  <c:pt idx="1183">
                    <c:v>Exploit</c:v>
                  </c:pt>
                  <c:pt idx="1184">
                    <c:v>Exploit</c:v>
                  </c:pt>
                  <c:pt idx="1185">
                    <c:v>Exploit</c:v>
                  </c:pt>
                  <c:pt idx="1186">
                    <c:v>Exploit</c:v>
                  </c:pt>
                  <c:pt idx="1187">
                    <c:v>Exploit</c:v>
                  </c:pt>
                  <c:pt idx="1188">
                    <c:v>Exploit</c:v>
                  </c:pt>
                  <c:pt idx="1189">
                    <c:v>Exploit</c:v>
                  </c:pt>
                  <c:pt idx="1190">
                    <c:v>Exploit</c:v>
                  </c:pt>
                  <c:pt idx="1191">
                    <c:v>Exploit</c:v>
                  </c:pt>
                  <c:pt idx="1192">
                    <c:v>Exploit</c:v>
                  </c:pt>
                  <c:pt idx="1193">
                    <c:v>Exploit</c:v>
                  </c:pt>
                  <c:pt idx="1194">
                    <c:v>Exploit</c:v>
                  </c:pt>
                  <c:pt idx="1195">
                    <c:v>Exploit</c:v>
                  </c:pt>
                  <c:pt idx="1196">
                    <c:v>Exploit</c:v>
                  </c:pt>
                  <c:pt idx="1197">
                    <c:v>Exploit</c:v>
                  </c:pt>
                  <c:pt idx="1198">
                    <c:v>Exploit</c:v>
                  </c:pt>
                  <c:pt idx="1199">
                    <c:v>Exploit</c:v>
                  </c:pt>
                  <c:pt idx="1200">
                    <c:v>Exploit</c:v>
                  </c:pt>
                  <c:pt idx="1201">
                    <c:v>Exploit</c:v>
                  </c:pt>
                  <c:pt idx="1202">
                    <c:v>Exploit</c:v>
                  </c:pt>
                  <c:pt idx="1203">
                    <c:v>Exploit</c:v>
                  </c:pt>
                  <c:pt idx="1204">
                    <c:v>Exploit</c:v>
                  </c:pt>
                  <c:pt idx="1205">
                    <c:v>Exploit</c:v>
                  </c:pt>
                  <c:pt idx="1206">
                    <c:v>Exploit</c:v>
                  </c:pt>
                  <c:pt idx="1207">
                    <c:v>Exploit</c:v>
                  </c:pt>
                  <c:pt idx="1208">
                    <c:v>Exploit</c:v>
                  </c:pt>
                  <c:pt idx="1209">
                    <c:v>Exploit</c:v>
                  </c:pt>
                  <c:pt idx="1210">
                    <c:v>Exploit</c:v>
                  </c:pt>
                  <c:pt idx="1211">
                    <c:v>Exploit</c:v>
                  </c:pt>
                  <c:pt idx="1212">
                    <c:v>Exploit</c:v>
                  </c:pt>
                  <c:pt idx="1213">
                    <c:v>Exploit</c:v>
                  </c:pt>
                  <c:pt idx="1214">
                    <c:v>Exploit</c:v>
                  </c:pt>
                  <c:pt idx="1215">
                    <c:v>Exploit</c:v>
                  </c:pt>
                  <c:pt idx="1216">
                    <c:v>Exploit</c:v>
                  </c:pt>
                  <c:pt idx="1217">
                    <c:v>Exploit</c:v>
                  </c:pt>
                  <c:pt idx="1218">
                    <c:v>Exploit</c:v>
                  </c:pt>
                  <c:pt idx="1219">
                    <c:v>Exploit</c:v>
                  </c:pt>
                  <c:pt idx="1220">
                    <c:v>Exploit</c:v>
                  </c:pt>
                  <c:pt idx="1221">
                    <c:v>Exploit</c:v>
                  </c:pt>
                  <c:pt idx="1222">
                    <c:v>Exploit</c:v>
                  </c:pt>
                  <c:pt idx="1223">
                    <c:v>Exploit</c:v>
                  </c:pt>
                  <c:pt idx="1224">
                    <c:v>Exploit</c:v>
                  </c:pt>
                  <c:pt idx="1225">
                    <c:v>Exploit</c:v>
                  </c:pt>
                  <c:pt idx="1226">
                    <c:v>Exploit</c:v>
                  </c:pt>
                  <c:pt idx="1227">
                    <c:v>Exploit</c:v>
                  </c:pt>
                  <c:pt idx="1228">
                    <c:v>Exploit</c:v>
                  </c:pt>
                  <c:pt idx="1229">
                    <c:v>Exploit</c:v>
                  </c:pt>
                  <c:pt idx="1230">
                    <c:v>Exploit</c:v>
                  </c:pt>
                  <c:pt idx="1231">
                    <c:v>Exploit</c:v>
                  </c:pt>
                  <c:pt idx="1232">
                    <c:v>Exploit</c:v>
                  </c:pt>
                  <c:pt idx="1233">
                    <c:v>Exploit</c:v>
                  </c:pt>
                  <c:pt idx="1234">
                    <c:v>Exploit</c:v>
                  </c:pt>
                  <c:pt idx="1235">
                    <c:v>Exploit</c:v>
                  </c:pt>
                  <c:pt idx="1236">
                    <c:v>Exploit</c:v>
                  </c:pt>
                  <c:pt idx="1237">
                    <c:v>Exploit</c:v>
                  </c:pt>
                  <c:pt idx="1238">
                    <c:v>Exploit</c:v>
                  </c:pt>
                  <c:pt idx="1239">
                    <c:v>Exploit</c:v>
                  </c:pt>
                  <c:pt idx="1240">
                    <c:v>Exploit</c:v>
                  </c:pt>
                  <c:pt idx="1241">
                    <c:v>Exploit</c:v>
                  </c:pt>
                  <c:pt idx="1242">
                    <c:v>Exploit</c:v>
                  </c:pt>
                  <c:pt idx="1243">
                    <c:v>Exploit</c:v>
                  </c:pt>
                  <c:pt idx="1244">
                    <c:v>Exploit</c:v>
                  </c:pt>
                  <c:pt idx="1245">
                    <c:v>Exploit</c:v>
                  </c:pt>
                  <c:pt idx="1246">
                    <c:v>Exploit</c:v>
                  </c:pt>
                  <c:pt idx="1247">
                    <c:v>Exploit</c:v>
                  </c:pt>
                  <c:pt idx="1248">
                    <c:v>Exploit</c:v>
                  </c:pt>
                  <c:pt idx="1249">
                    <c:v>Exploit</c:v>
                  </c:pt>
                  <c:pt idx="1250">
                    <c:v>Exploit</c:v>
                  </c:pt>
                  <c:pt idx="1251">
                    <c:v>Exploit</c:v>
                  </c:pt>
                  <c:pt idx="1252">
                    <c:v>Exploit</c:v>
                  </c:pt>
                  <c:pt idx="1253">
                    <c:v>Exploit</c:v>
                  </c:pt>
                  <c:pt idx="1254">
                    <c:v>Exploit</c:v>
                  </c:pt>
                  <c:pt idx="1255">
                    <c:v>Exploit</c:v>
                  </c:pt>
                  <c:pt idx="1256">
                    <c:v>Exploit</c:v>
                  </c:pt>
                  <c:pt idx="1257">
                    <c:v>Exploit</c:v>
                  </c:pt>
                  <c:pt idx="1258">
                    <c:v>Exploit</c:v>
                  </c:pt>
                  <c:pt idx="1259">
                    <c:v>Exploit</c:v>
                  </c:pt>
                  <c:pt idx="1260">
                    <c:v>Exploit</c:v>
                  </c:pt>
                  <c:pt idx="1261">
                    <c:v>Exploit</c:v>
                  </c:pt>
                  <c:pt idx="1262">
                    <c:v>Exploit</c:v>
                  </c:pt>
                  <c:pt idx="1263">
                    <c:v>Exploit</c:v>
                  </c:pt>
                  <c:pt idx="1264">
                    <c:v>Exploit</c:v>
                  </c:pt>
                  <c:pt idx="1265">
                    <c:v>Exploit</c:v>
                  </c:pt>
                  <c:pt idx="1266">
                    <c:v>Exploit</c:v>
                  </c:pt>
                  <c:pt idx="1267">
                    <c:v>Exploit</c:v>
                  </c:pt>
                  <c:pt idx="1268">
                    <c:v>Exploit</c:v>
                  </c:pt>
                  <c:pt idx="1269">
                    <c:v>Exploit</c:v>
                  </c:pt>
                  <c:pt idx="1270">
                    <c:v>Exploit</c:v>
                  </c:pt>
                  <c:pt idx="1271">
                    <c:v>Exploit</c:v>
                  </c:pt>
                  <c:pt idx="1272">
                    <c:v>Exploit</c:v>
                  </c:pt>
                  <c:pt idx="1273">
                    <c:v>Exploit</c:v>
                  </c:pt>
                  <c:pt idx="1274">
                    <c:v>Exploit</c:v>
                  </c:pt>
                  <c:pt idx="1275">
                    <c:v>Exploit</c:v>
                  </c:pt>
                  <c:pt idx="1276">
                    <c:v>Exploit</c:v>
                  </c:pt>
                  <c:pt idx="1277">
                    <c:v>Exploit</c:v>
                  </c:pt>
                  <c:pt idx="1278">
                    <c:v>Exploit</c:v>
                  </c:pt>
                  <c:pt idx="1279">
                    <c:v>Exploit</c:v>
                  </c:pt>
                  <c:pt idx="1280">
                    <c:v>Exploit</c:v>
                  </c:pt>
                  <c:pt idx="1281">
                    <c:v>Exploit</c:v>
                  </c:pt>
                  <c:pt idx="1282">
                    <c:v>Exploit</c:v>
                  </c:pt>
                  <c:pt idx="1283">
                    <c:v>Exploit</c:v>
                  </c:pt>
                  <c:pt idx="1284">
                    <c:v>Exploit</c:v>
                  </c:pt>
                  <c:pt idx="1285">
                    <c:v>Exploit</c:v>
                  </c:pt>
                  <c:pt idx="1286">
                    <c:v>Exploit</c:v>
                  </c:pt>
                  <c:pt idx="1287">
                    <c:v>Exploit</c:v>
                  </c:pt>
                  <c:pt idx="1288">
                    <c:v>Exploit</c:v>
                  </c:pt>
                  <c:pt idx="1289">
                    <c:v>Exploit</c:v>
                  </c:pt>
                  <c:pt idx="1290">
                    <c:v>Exploit</c:v>
                  </c:pt>
                  <c:pt idx="1291">
                    <c:v>Exploit</c:v>
                  </c:pt>
                  <c:pt idx="1292">
                    <c:v>Exploit</c:v>
                  </c:pt>
                  <c:pt idx="1293">
                    <c:v>Exploit</c:v>
                  </c:pt>
                  <c:pt idx="1294">
                    <c:v>Exploit</c:v>
                  </c:pt>
                  <c:pt idx="1295">
                    <c:v>Exploit</c:v>
                  </c:pt>
                  <c:pt idx="1296">
                    <c:v>Exploit</c:v>
                  </c:pt>
                  <c:pt idx="1297">
                    <c:v>Exploit</c:v>
                  </c:pt>
                  <c:pt idx="1298">
                    <c:v>Exploit</c:v>
                  </c:pt>
                  <c:pt idx="1299">
                    <c:v>Exploit</c:v>
                  </c:pt>
                  <c:pt idx="1300">
                    <c:v>Exploit</c:v>
                  </c:pt>
                  <c:pt idx="1301">
                    <c:v>Exploit</c:v>
                  </c:pt>
                  <c:pt idx="1302">
                    <c:v>Exploit</c:v>
                  </c:pt>
                  <c:pt idx="1303">
                    <c:v>Exploit</c:v>
                  </c:pt>
                  <c:pt idx="1304">
                    <c:v>Exploit</c:v>
                  </c:pt>
                  <c:pt idx="1305">
                    <c:v>Exploit</c:v>
                  </c:pt>
                  <c:pt idx="1306">
                    <c:v>Exploit</c:v>
                  </c:pt>
                  <c:pt idx="1307">
                    <c:v>Exploit</c:v>
                  </c:pt>
                  <c:pt idx="1308">
                    <c:v>Exploit</c:v>
                  </c:pt>
                  <c:pt idx="1309">
                    <c:v>Exploit</c:v>
                  </c:pt>
                  <c:pt idx="1310">
                    <c:v>Exploit</c:v>
                  </c:pt>
                  <c:pt idx="1311">
                    <c:v>Exploit</c:v>
                  </c:pt>
                  <c:pt idx="1312">
                    <c:v>Exploit</c:v>
                  </c:pt>
                  <c:pt idx="1313">
                    <c:v>Exploit</c:v>
                  </c:pt>
                  <c:pt idx="1314">
                    <c:v>Exploit</c:v>
                  </c:pt>
                  <c:pt idx="1315">
                    <c:v>Exploit</c:v>
                  </c:pt>
                  <c:pt idx="1316">
                    <c:v>Exploit</c:v>
                  </c:pt>
                  <c:pt idx="1317">
                    <c:v>Exploit</c:v>
                  </c:pt>
                  <c:pt idx="1318">
                    <c:v>Exploit</c:v>
                  </c:pt>
                  <c:pt idx="1319">
                    <c:v>Exploit</c:v>
                  </c:pt>
                  <c:pt idx="1320">
                    <c:v>Exploit</c:v>
                  </c:pt>
                  <c:pt idx="1321">
                    <c:v>Exploit</c:v>
                  </c:pt>
                  <c:pt idx="1322">
                    <c:v>Exploit</c:v>
                  </c:pt>
                  <c:pt idx="1323">
                    <c:v>Exploit</c:v>
                  </c:pt>
                  <c:pt idx="1324">
                    <c:v>Exploit</c:v>
                  </c:pt>
                  <c:pt idx="1325">
                    <c:v>Exploit</c:v>
                  </c:pt>
                  <c:pt idx="1326">
                    <c:v>Exploit</c:v>
                  </c:pt>
                  <c:pt idx="1327">
                    <c:v>Exploit</c:v>
                  </c:pt>
                  <c:pt idx="1328">
                    <c:v>Exploit</c:v>
                  </c:pt>
                  <c:pt idx="1329">
                    <c:v>Exploit</c:v>
                  </c:pt>
                  <c:pt idx="1330">
                    <c:v>Exploit</c:v>
                  </c:pt>
                  <c:pt idx="1331">
                    <c:v>Exploit</c:v>
                  </c:pt>
                  <c:pt idx="1332">
                    <c:v>Exploit</c:v>
                  </c:pt>
                  <c:pt idx="1333">
                    <c:v>Exploit</c:v>
                  </c:pt>
                  <c:pt idx="1334">
                    <c:v>Exploit</c:v>
                  </c:pt>
                  <c:pt idx="1335">
                    <c:v>Exploit</c:v>
                  </c:pt>
                  <c:pt idx="1336">
                    <c:v>Exploit</c:v>
                  </c:pt>
                  <c:pt idx="1337">
                    <c:v>Exploit</c:v>
                  </c:pt>
                  <c:pt idx="1338">
                    <c:v>Exploit</c:v>
                  </c:pt>
                  <c:pt idx="1339">
                    <c:v>Exploit</c:v>
                  </c:pt>
                  <c:pt idx="1340">
                    <c:v>Exploit</c:v>
                  </c:pt>
                  <c:pt idx="1341">
                    <c:v>Exploit</c:v>
                  </c:pt>
                  <c:pt idx="1342">
                    <c:v>Exploit</c:v>
                  </c:pt>
                  <c:pt idx="1343">
                    <c:v>Exploit</c:v>
                  </c:pt>
                  <c:pt idx="1344">
                    <c:v>Exploit</c:v>
                  </c:pt>
                  <c:pt idx="1345">
                    <c:v>Exploit</c:v>
                  </c:pt>
                  <c:pt idx="1346">
                    <c:v>Exploit</c:v>
                  </c:pt>
                  <c:pt idx="1347">
                    <c:v>Exploit</c:v>
                  </c:pt>
                  <c:pt idx="1348">
                    <c:v>Exploit</c:v>
                  </c:pt>
                  <c:pt idx="1349">
                    <c:v>Exploit</c:v>
                  </c:pt>
                  <c:pt idx="1350">
                    <c:v>Exploit</c:v>
                  </c:pt>
                  <c:pt idx="1351">
                    <c:v>Exploit</c:v>
                  </c:pt>
                  <c:pt idx="1352">
                    <c:v>Exploit</c:v>
                  </c:pt>
                  <c:pt idx="1353">
                    <c:v>Exploit</c:v>
                  </c:pt>
                  <c:pt idx="1354">
                    <c:v>Exploit</c:v>
                  </c:pt>
                  <c:pt idx="1355">
                    <c:v>Exploit</c:v>
                  </c:pt>
                  <c:pt idx="1356">
                    <c:v>Exploit</c:v>
                  </c:pt>
                  <c:pt idx="1357">
                    <c:v>Exploit</c:v>
                  </c:pt>
                  <c:pt idx="1358">
                    <c:v>Exploit</c:v>
                  </c:pt>
                  <c:pt idx="1359">
                    <c:v>Exploit</c:v>
                  </c:pt>
                  <c:pt idx="1360">
                    <c:v>Exploit</c:v>
                  </c:pt>
                  <c:pt idx="1361">
                    <c:v>Exploit</c:v>
                  </c:pt>
                  <c:pt idx="1362">
                    <c:v>Exploit</c:v>
                  </c:pt>
                  <c:pt idx="1363">
                    <c:v>Exploit</c:v>
                  </c:pt>
                  <c:pt idx="1364">
                    <c:v>Exploit</c:v>
                  </c:pt>
                  <c:pt idx="1365">
                    <c:v>Exploit</c:v>
                  </c:pt>
                  <c:pt idx="1366">
                    <c:v>Exploit</c:v>
                  </c:pt>
                  <c:pt idx="1367">
                    <c:v>Exploit</c:v>
                  </c:pt>
                  <c:pt idx="1368">
                    <c:v>Exploit</c:v>
                  </c:pt>
                  <c:pt idx="1369">
                    <c:v>Exploit</c:v>
                  </c:pt>
                  <c:pt idx="1370">
                    <c:v>Exploit</c:v>
                  </c:pt>
                  <c:pt idx="1371">
                    <c:v>Exploit</c:v>
                  </c:pt>
                  <c:pt idx="1372">
                    <c:v>Exploit</c:v>
                  </c:pt>
                  <c:pt idx="1373">
                    <c:v>Exploit</c:v>
                  </c:pt>
                  <c:pt idx="1374">
                    <c:v>Exploit</c:v>
                  </c:pt>
                  <c:pt idx="1375">
                    <c:v>Exploit</c:v>
                  </c:pt>
                  <c:pt idx="1376">
                    <c:v>Exploit</c:v>
                  </c:pt>
                  <c:pt idx="1377">
                    <c:v>Exploit</c:v>
                  </c:pt>
                  <c:pt idx="1378">
                    <c:v>Exploit</c:v>
                  </c:pt>
                  <c:pt idx="1379">
                    <c:v>Exploit</c:v>
                  </c:pt>
                  <c:pt idx="1380">
                    <c:v>Exploit</c:v>
                  </c:pt>
                  <c:pt idx="1381">
                    <c:v>Exploit</c:v>
                  </c:pt>
                  <c:pt idx="1382">
                    <c:v>Exploit</c:v>
                  </c:pt>
                  <c:pt idx="1383">
                    <c:v>Exploit</c:v>
                  </c:pt>
                  <c:pt idx="1384">
                    <c:v>Exploit</c:v>
                  </c:pt>
                  <c:pt idx="1385">
                    <c:v>Exploit</c:v>
                  </c:pt>
                  <c:pt idx="1386">
                    <c:v>Exploit</c:v>
                  </c:pt>
                  <c:pt idx="1387">
                    <c:v>Exploit</c:v>
                  </c:pt>
                  <c:pt idx="1388">
                    <c:v>Exploit</c:v>
                  </c:pt>
                  <c:pt idx="1389">
                    <c:v>Exploit</c:v>
                  </c:pt>
                  <c:pt idx="1390">
                    <c:v>Exploit</c:v>
                  </c:pt>
                  <c:pt idx="1391">
                    <c:v>Exploit</c:v>
                  </c:pt>
                  <c:pt idx="1392">
                    <c:v>Exploit</c:v>
                  </c:pt>
                  <c:pt idx="1393">
                    <c:v>Exploit</c:v>
                  </c:pt>
                  <c:pt idx="1394">
                    <c:v>Exploit</c:v>
                  </c:pt>
                  <c:pt idx="1395">
                    <c:v>Exploit</c:v>
                  </c:pt>
                  <c:pt idx="1396">
                    <c:v>Exploit</c:v>
                  </c:pt>
                  <c:pt idx="1397">
                    <c:v>Exploit</c:v>
                  </c:pt>
                  <c:pt idx="1398">
                    <c:v>Exploit</c:v>
                  </c:pt>
                  <c:pt idx="1399">
                    <c:v>Exploit</c:v>
                  </c:pt>
                  <c:pt idx="1400">
                    <c:v>Exploit</c:v>
                  </c:pt>
                  <c:pt idx="1401">
                    <c:v>Exploit</c:v>
                  </c:pt>
                  <c:pt idx="1402">
                    <c:v>Exploit</c:v>
                  </c:pt>
                  <c:pt idx="1403">
                    <c:v>Exploit</c:v>
                  </c:pt>
                  <c:pt idx="1404">
                    <c:v>Exploit</c:v>
                  </c:pt>
                  <c:pt idx="1405">
                    <c:v>Exploit</c:v>
                  </c:pt>
                  <c:pt idx="1406">
                    <c:v>Exploit</c:v>
                  </c:pt>
                  <c:pt idx="1407">
                    <c:v>Exploit</c:v>
                  </c:pt>
                  <c:pt idx="1408">
                    <c:v>Exploit</c:v>
                  </c:pt>
                  <c:pt idx="1409">
                    <c:v>Exploit</c:v>
                  </c:pt>
                  <c:pt idx="1410">
                    <c:v>Exploit</c:v>
                  </c:pt>
                  <c:pt idx="1411">
                    <c:v>Exploit</c:v>
                  </c:pt>
                  <c:pt idx="1412">
                    <c:v>Exploit</c:v>
                  </c:pt>
                  <c:pt idx="1413">
                    <c:v>Exploit</c:v>
                  </c:pt>
                  <c:pt idx="1414">
                    <c:v>Exploit</c:v>
                  </c:pt>
                  <c:pt idx="1415">
                    <c:v>Exploit</c:v>
                  </c:pt>
                  <c:pt idx="1416">
                    <c:v>Exploit</c:v>
                  </c:pt>
                  <c:pt idx="1417">
                    <c:v>Exploit</c:v>
                  </c:pt>
                  <c:pt idx="1418">
                    <c:v>Exploit</c:v>
                  </c:pt>
                  <c:pt idx="1419">
                    <c:v>Exploit</c:v>
                  </c:pt>
                  <c:pt idx="1420">
                    <c:v>Exploit</c:v>
                  </c:pt>
                  <c:pt idx="1421">
                    <c:v>Exploit</c:v>
                  </c:pt>
                  <c:pt idx="1422">
                    <c:v>Exploit</c:v>
                  </c:pt>
                  <c:pt idx="1423">
                    <c:v>Exploit</c:v>
                  </c:pt>
                  <c:pt idx="1424">
                    <c:v>Exploit</c:v>
                  </c:pt>
                  <c:pt idx="1425">
                    <c:v>Exploit</c:v>
                  </c:pt>
                  <c:pt idx="1426">
                    <c:v>Exploit</c:v>
                  </c:pt>
                  <c:pt idx="1427">
                    <c:v>Exploit</c:v>
                  </c:pt>
                  <c:pt idx="1428">
                    <c:v>Exploit</c:v>
                  </c:pt>
                  <c:pt idx="1429">
                    <c:v>Exploit</c:v>
                  </c:pt>
                  <c:pt idx="1430">
                    <c:v>Exploit</c:v>
                  </c:pt>
                  <c:pt idx="1431">
                    <c:v>Exploit</c:v>
                  </c:pt>
                  <c:pt idx="1432">
                    <c:v>Exploit</c:v>
                  </c:pt>
                  <c:pt idx="1433">
                    <c:v>Exploit</c:v>
                  </c:pt>
                  <c:pt idx="1434">
                    <c:v>Exploit</c:v>
                  </c:pt>
                  <c:pt idx="1435">
                    <c:v>Exploit</c:v>
                  </c:pt>
                  <c:pt idx="1436">
                    <c:v>Exploit</c:v>
                  </c:pt>
                  <c:pt idx="1437">
                    <c:v>Exploit</c:v>
                  </c:pt>
                  <c:pt idx="1438">
                    <c:v>Exploit</c:v>
                  </c:pt>
                  <c:pt idx="1439">
                    <c:v>Exploit</c:v>
                  </c:pt>
                  <c:pt idx="1440">
                    <c:v>Exploit</c:v>
                  </c:pt>
                  <c:pt idx="1441">
                    <c:v>Exploit</c:v>
                  </c:pt>
                  <c:pt idx="1442">
                    <c:v>Exploit</c:v>
                  </c:pt>
                  <c:pt idx="1443">
                    <c:v>Exploit</c:v>
                  </c:pt>
                  <c:pt idx="1444">
                    <c:v>Exploit</c:v>
                  </c:pt>
                  <c:pt idx="1445">
                    <c:v>Exploit</c:v>
                  </c:pt>
                  <c:pt idx="1446">
                    <c:v>Exploit</c:v>
                  </c:pt>
                  <c:pt idx="1447">
                    <c:v>Exploit</c:v>
                  </c:pt>
                  <c:pt idx="1448">
                    <c:v>Exploit</c:v>
                  </c:pt>
                  <c:pt idx="1449">
                    <c:v>Exploit</c:v>
                  </c:pt>
                  <c:pt idx="1450">
                    <c:v>Exploit</c:v>
                  </c:pt>
                  <c:pt idx="1451">
                    <c:v>Exploit</c:v>
                  </c:pt>
                  <c:pt idx="1452">
                    <c:v>Exploit</c:v>
                  </c:pt>
                  <c:pt idx="1453">
                    <c:v>Exploit</c:v>
                  </c:pt>
                  <c:pt idx="1454">
                    <c:v>Exploit</c:v>
                  </c:pt>
                  <c:pt idx="1455">
                    <c:v>Exploit</c:v>
                  </c:pt>
                  <c:pt idx="1456">
                    <c:v>Exploit</c:v>
                  </c:pt>
                  <c:pt idx="1457">
                    <c:v>Exploit</c:v>
                  </c:pt>
                  <c:pt idx="1458">
                    <c:v>Exploit</c:v>
                  </c:pt>
                  <c:pt idx="1459">
                    <c:v>Exploit</c:v>
                  </c:pt>
                  <c:pt idx="1460">
                    <c:v>Exploit</c:v>
                  </c:pt>
                  <c:pt idx="1461">
                    <c:v>Exploit</c:v>
                  </c:pt>
                  <c:pt idx="1462">
                    <c:v>Exploit</c:v>
                  </c:pt>
                  <c:pt idx="1463">
                    <c:v>Exploit</c:v>
                  </c:pt>
                  <c:pt idx="1464">
                    <c:v>Exploit</c:v>
                  </c:pt>
                  <c:pt idx="1465">
                    <c:v>Exploit</c:v>
                  </c:pt>
                  <c:pt idx="1466">
                    <c:v>Exploit</c:v>
                  </c:pt>
                  <c:pt idx="1467">
                    <c:v>Exploit</c:v>
                  </c:pt>
                  <c:pt idx="1468">
                    <c:v>Exploit</c:v>
                  </c:pt>
                  <c:pt idx="1469">
                    <c:v>Exploit</c:v>
                  </c:pt>
                  <c:pt idx="1470">
                    <c:v>Exploit</c:v>
                  </c:pt>
                  <c:pt idx="1471">
                    <c:v>Exploit</c:v>
                  </c:pt>
                  <c:pt idx="1472">
                    <c:v>Exploit</c:v>
                  </c:pt>
                  <c:pt idx="1473">
                    <c:v>Exploit</c:v>
                  </c:pt>
                  <c:pt idx="1474">
                    <c:v>Exploit</c:v>
                  </c:pt>
                  <c:pt idx="1475">
                    <c:v>Exploit</c:v>
                  </c:pt>
                  <c:pt idx="1476">
                    <c:v>Exploit</c:v>
                  </c:pt>
                  <c:pt idx="1477">
                    <c:v>Exploit</c:v>
                  </c:pt>
                  <c:pt idx="1478">
                    <c:v>Exploit</c:v>
                  </c:pt>
                  <c:pt idx="1479">
                    <c:v>Exploit</c:v>
                  </c:pt>
                  <c:pt idx="1480">
                    <c:v>Exploit</c:v>
                  </c:pt>
                  <c:pt idx="1481">
                    <c:v>Exploit</c:v>
                  </c:pt>
                  <c:pt idx="1482">
                    <c:v>Exploit</c:v>
                  </c:pt>
                  <c:pt idx="1483">
                    <c:v>Exploit</c:v>
                  </c:pt>
                  <c:pt idx="1484">
                    <c:v>Exploit</c:v>
                  </c:pt>
                  <c:pt idx="1485">
                    <c:v>Exploit</c:v>
                  </c:pt>
                  <c:pt idx="1486">
                    <c:v>Exploit</c:v>
                  </c:pt>
                  <c:pt idx="1487">
                    <c:v>Exploit</c:v>
                  </c:pt>
                  <c:pt idx="1488">
                    <c:v>Exploit</c:v>
                  </c:pt>
                  <c:pt idx="1489">
                    <c:v>Exploit</c:v>
                  </c:pt>
                  <c:pt idx="1490">
                    <c:v>Exploit</c:v>
                  </c:pt>
                  <c:pt idx="1491">
                    <c:v>Exploit</c:v>
                  </c:pt>
                  <c:pt idx="1492">
                    <c:v>Exploit</c:v>
                  </c:pt>
                  <c:pt idx="1493">
                    <c:v>Exploit</c:v>
                  </c:pt>
                  <c:pt idx="1494">
                    <c:v>Exploit</c:v>
                  </c:pt>
                  <c:pt idx="1495">
                    <c:v>Exploit</c:v>
                  </c:pt>
                  <c:pt idx="1496">
                    <c:v>Exploit</c:v>
                  </c:pt>
                  <c:pt idx="1497">
                    <c:v>Exploit</c:v>
                  </c:pt>
                  <c:pt idx="1498">
                    <c:v>Exploit</c:v>
                  </c:pt>
                  <c:pt idx="1499">
                    <c:v>Exploit</c:v>
                  </c:pt>
                  <c:pt idx="1500">
                    <c:v>Exploit</c:v>
                  </c:pt>
                  <c:pt idx="1501">
                    <c:v>Exploit</c:v>
                  </c:pt>
                  <c:pt idx="1502">
                    <c:v>Exploit</c:v>
                  </c:pt>
                  <c:pt idx="1503">
                    <c:v>Exploit</c:v>
                  </c:pt>
                  <c:pt idx="1504">
                    <c:v>Exploit</c:v>
                  </c:pt>
                  <c:pt idx="1505">
                    <c:v>Exploit</c:v>
                  </c:pt>
                  <c:pt idx="1506">
                    <c:v>Exploit</c:v>
                  </c:pt>
                  <c:pt idx="1507">
                    <c:v>Exploit</c:v>
                  </c:pt>
                  <c:pt idx="1508">
                    <c:v>Exploit</c:v>
                  </c:pt>
                  <c:pt idx="1509">
                    <c:v>Exploit</c:v>
                  </c:pt>
                  <c:pt idx="1510">
                    <c:v>Exploit</c:v>
                  </c:pt>
                  <c:pt idx="1511">
                    <c:v>Exploit</c:v>
                  </c:pt>
                  <c:pt idx="1512">
                    <c:v>Exploit</c:v>
                  </c:pt>
                  <c:pt idx="1513">
                    <c:v>Exploit</c:v>
                  </c:pt>
                  <c:pt idx="1514">
                    <c:v>Exploit</c:v>
                  </c:pt>
                  <c:pt idx="1515">
                    <c:v>Exploit</c:v>
                  </c:pt>
                  <c:pt idx="1516">
                    <c:v>Exploit</c:v>
                  </c:pt>
                  <c:pt idx="1517">
                    <c:v>Exploit</c:v>
                  </c:pt>
                  <c:pt idx="1518">
                    <c:v>Exploit</c:v>
                  </c:pt>
                  <c:pt idx="1519">
                    <c:v>Exploit</c:v>
                  </c:pt>
                  <c:pt idx="1520">
                    <c:v>Exploit</c:v>
                  </c:pt>
                  <c:pt idx="1521">
                    <c:v>Exploit</c:v>
                  </c:pt>
                  <c:pt idx="1522">
                    <c:v>Exploit</c:v>
                  </c:pt>
                  <c:pt idx="1523">
                    <c:v>Exploit</c:v>
                  </c:pt>
                  <c:pt idx="1524">
                    <c:v>Exploit</c:v>
                  </c:pt>
                  <c:pt idx="1525">
                    <c:v>Exploit</c:v>
                  </c:pt>
                  <c:pt idx="1526">
                    <c:v>Exploit</c:v>
                  </c:pt>
                  <c:pt idx="1527">
                    <c:v>Exploit</c:v>
                  </c:pt>
                  <c:pt idx="1528">
                    <c:v>Exploit</c:v>
                  </c:pt>
                  <c:pt idx="1529">
                    <c:v>Exploit</c:v>
                  </c:pt>
                  <c:pt idx="1530">
                    <c:v>Exploit</c:v>
                  </c:pt>
                  <c:pt idx="1531">
                    <c:v>Exploit</c:v>
                  </c:pt>
                  <c:pt idx="1532">
                    <c:v>Exploit</c:v>
                  </c:pt>
                  <c:pt idx="1533">
                    <c:v>Exploit</c:v>
                  </c:pt>
                  <c:pt idx="1534">
                    <c:v>Exploit</c:v>
                  </c:pt>
                  <c:pt idx="1535">
                    <c:v>Exploit</c:v>
                  </c:pt>
                  <c:pt idx="1536">
                    <c:v>Exploit</c:v>
                  </c:pt>
                  <c:pt idx="1537">
                    <c:v>Exploit</c:v>
                  </c:pt>
                  <c:pt idx="1538">
                    <c:v>Exploit</c:v>
                  </c:pt>
                  <c:pt idx="1539">
                    <c:v>Exploit</c:v>
                  </c:pt>
                  <c:pt idx="1540">
                    <c:v>Exploit</c:v>
                  </c:pt>
                  <c:pt idx="1541">
                    <c:v>Exploit</c:v>
                  </c:pt>
                  <c:pt idx="1542">
                    <c:v>Exploit</c:v>
                  </c:pt>
                  <c:pt idx="1543">
                    <c:v>Exploit</c:v>
                  </c:pt>
                  <c:pt idx="1544">
                    <c:v>Exploit</c:v>
                  </c:pt>
                  <c:pt idx="1545">
                    <c:v>Exploit</c:v>
                  </c:pt>
                  <c:pt idx="1546">
                    <c:v>Exploit</c:v>
                  </c:pt>
                  <c:pt idx="1547">
                    <c:v>Exploit</c:v>
                  </c:pt>
                  <c:pt idx="1548">
                    <c:v>Exploit</c:v>
                  </c:pt>
                  <c:pt idx="1549">
                    <c:v>Exploit</c:v>
                  </c:pt>
                  <c:pt idx="1550">
                    <c:v>Exploit</c:v>
                  </c:pt>
                  <c:pt idx="1551">
                    <c:v>Exploit</c:v>
                  </c:pt>
                  <c:pt idx="1552">
                    <c:v>Exploit</c:v>
                  </c:pt>
                  <c:pt idx="1553">
                    <c:v>Exploit</c:v>
                  </c:pt>
                  <c:pt idx="1554">
                    <c:v>Exploit</c:v>
                  </c:pt>
                  <c:pt idx="1555">
                    <c:v>Exploit</c:v>
                  </c:pt>
                  <c:pt idx="1556">
                    <c:v>Exploit</c:v>
                  </c:pt>
                  <c:pt idx="1557">
                    <c:v>Exploit</c:v>
                  </c:pt>
                  <c:pt idx="1558">
                    <c:v>Exploit</c:v>
                  </c:pt>
                  <c:pt idx="1559">
                    <c:v>Exploit</c:v>
                  </c:pt>
                  <c:pt idx="1560">
                    <c:v>Exploit</c:v>
                  </c:pt>
                  <c:pt idx="1561">
                    <c:v>Exploit</c:v>
                  </c:pt>
                  <c:pt idx="1562">
                    <c:v>Exploit</c:v>
                  </c:pt>
                  <c:pt idx="1563">
                    <c:v>Exploit</c:v>
                  </c:pt>
                  <c:pt idx="1564">
                    <c:v>Exploit</c:v>
                  </c:pt>
                  <c:pt idx="1565">
                    <c:v>Exploit</c:v>
                  </c:pt>
                  <c:pt idx="1566">
                    <c:v>Exploit</c:v>
                  </c:pt>
                  <c:pt idx="1567">
                    <c:v>Exploit</c:v>
                  </c:pt>
                  <c:pt idx="1568">
                    <c:v>Exploit</c:v>
                  </c:pt>
                  <c:pt idx="1569">
                    <c:v>Exploit</c:v>
                  </c:pt>
                  <c:pt idx="1570">
                    <c:v>Exploit</c:v>
                  </c:pt>
                  <c:pt idx="1571">
                    <c:v>Exploit</c:v>
                  </c:pt>
                  <c:pt idx="1572">
                    <c:v>Exploit</c:v>
                  </c:pt>
                  <c:pt idx="1573">
                    <c:v>Exploit</c:v>
                  </c:pt>
                  <c:pt idx="1574">
                    <c:v>Exploit</c:v>
                  </c:pt>
                  <c:pt idx="1575">
                    <c:v>Exploit</c:v>
                  </c:pt>
                  <c:pt idx="1576">
                    <c:v>Exploit</c:v>
                  </c:pt>
                  <c:pt idx="1577">
                    <c:v>Exploit</c:v>
                  </c:pt>
                  <c:pt idx="1578">
                    <c:v>Exploit</c:v>
                  </c:pt>
                  <c:pt idx="1579">
                    <c:v>Exploit</c:v>
                  </c:pt>
                  <c:pt idx="1580">
                    <c:v>Exploit</c:v>
                  </c:pt>
                  <c:pt idx="1581">
                    <c:v>Exploit</c:v>
                  </c:pt>
                  <c:pt idx="1582">
                    <c:v>Exploit</c:v>
                  </c:pt>
                  <c:pt idx="1583">
                    <c:v>Exploit</c:v>
                  </c:pt>
                  <c:pt idx="1584">
                    <c:v>Exploit</c:v>
                  </c:pt>
                  <c:pt idx="1585">
                    <c:v>Exploit</c:v>
                  </c:pt>
                  <c:pt idx="1586">
                    <c:v>Exploit</c:v>
                  </c:pt>
                  <c:pt idx="1587">
                    <c:v>Exploit</c:v>
                  </c:pt>
                  <c:pt idx="1588">
                    <c:v>Exploit</c:v>
                  </c:pt>
                  <c:pt idx="1589">
                    <c:v>Exploit</c:v>
                  </c:pt>
                  <c:pt idx="1590">
                    <c:v>Exploit</c:v>
                  </c:pt>
                  <c:pt idx="1591">
                    <c:v>Exploit</c:v>
                  </c:pt>
                  <c:pt idx="1592">
                    <c:v>Exploit</c:v>
                  </c:pt>
                  <c:pt idx="1593">
                    <c:v>Exploit</c:v>
                  </c:pt>
                  <c:pt idx="1594">
                    <c:v>Exploit</c:v>
                  </c:pt>
                  <c:pt idx="1595">
                    <c:v>Exploit</c:v>
                  </c:pt>
                  <c:pt idx="1596">
                    <c:v>Exploit</c:v>
                  </c:pt>
                  <c:pt idx="1597">
                    <c:v>Exploit</c:v>
                  </c:pt>
                  <c:pt idx="1598">
                    <c:v>Exploit</c:v>
                  </c:pt>
                  <c:pt idx="1599">
                    <c:v>Exploit</c:v>
                  </c:pt>
                  <c:pt idx="1600">
                    <c:v>Exploit</c:v>
                  </c:pt>
                  <c:pt idx="1601">
                    <c:v>Exploit</c:v>
                  </c:pt>
                  <c:pt idx="1602">
                    <c:v>Exploit</c:v>
                  </c:pt>
                  <c:pt idx="1603">
                    <c:v>Exploit</c:v>
                  </c:pt>
                  <c:pt idx="1604">
                    <c:v>Exploit</c:v>
                  </c:pt>
                  <c:pt idx="1605">
                    <c:v>Exploit</c:v>
                  </c:pt>
                  <c:pt idx="1606">
                    <c:v>Exploit</c:v>
                  </c:pt>
                  <c:pt idx="1607">
                    <c:v>Exploit</c:v>
                  </c:pt>
                  <c:pt idx="1608">
                    <c:v>Exploit</c:v>
                  </c:pt>
                  <c:pt idx="1609">
                    <c:v>Exploit</c:v>
                  </c:pt>
                  <c:pt idx="1610">
                    <c:v>Exploit</c:v>
                  </c:pt>
                  <c:pt idx="1611">
                    <c:v>Exploit</c:v>
                  </c:pt>
                  <c:pt idx="1612">
                    <c:v>Exploit</c:v>
                  </c:pt>
                  <c:pt idx="1613">
                    <c:v>Exploit</c:v>
                  </c:pt>
                  <c:pt idx="1614">
                    <c:v>Exploit</c:v>
                  </c:pt>
                  <c:pt idx="1615">
                    <c:v>Exploit</c:v>
                  </c:pt>
                  <c:pt idx="1616">
                    <c:v>Exploit</c:v>
                  </c:pt>
                  <c:pt idx="1617">
                    <c:v>Exploit</c:v>
                  </c:pt>
                  <c:pt idx="1618">
                    <c:v>Exploit</c:v>
                  </c:pt>
                  <c:pt idx="1619">
                    <c:v>Exploit</c:v>
                  </c:pt>
                  <c:pt idx="1620">
                    <c:v>Exploit</c:v>
                  </c:pt>
                  <c:pt idx="1621">
                    <c:v>Exploit</c:v>
                  </c:pt>
                  <c:pt idx="1622">
                    <c:v>Exploit</c:v>
                  </c:pt>
                  <c:pt idx="1623">
                    <c:v>Exploit</c:v>
                  </c:pt>
                  <c:pt idx="1624">
                    <c:v>Exploit</c:v>
                  </c:pt>
                  <c:pt idx="1625">
                    <c:v>Exploit</c:v>
                  </c:pt>
                  <c:pt idx="1626">
                    <c:v>Exploit</c:v>
                  </c:pt>
                  <c:pt idx="1627">
                    <c:v>Exploit</c:v>
                  </c:pt>
                  <c:pt idx="1628">
                    <c:v>Exploit</c:v>
                  </c:pt>
                  <c:pt idx="1629">
                    <c:v>Exploit</c:v>
                  </c:pt>
                  <c:pt idx="1630">
                    <c:v>Exploit</c:v>
                  </c:pt>
                  <c:pt idx="1631">
                    <c:v>Exploit</c:v>
                  </c:pt>
                  <c:pt idx="1632">
                    <c:v>Exploit</c:v>
                  </c:pt>
                  <c:pt idx="1633">
                    <c:v>Exploit</c:v>
                  </c:pt>
                  <c:pt idx="1634">
                    <c:v>Exploit</c:v>
                  </c:pt>
                  <c:pt idx="1635">
                    <c:v>Exploit</c:v>
                  </c:pt>
                  <c:pt idx="1636">
                    <c:v>Exploit</c:v>
                  </c:pt>
                  <c:pt idx="1637">
                    <c:v>Exploit</c:v>
                  </c:pt>
                  <c:pt idx="1638">
                    <c:v>Exploit</c:v>
                  </c:pt>
                  <c:pt idx="1639">
                    <c:v>Exploit</c:v>
                  </c:pt>
                  <c:pt idx="1640">
                    <c:v>Exploit</c:v>
                  </c:pt>
                  <c:pt idx="1641">
                    <c:v>Exploit</c:v>
                  </c:pt>
                  <c:pt idx="1642">
                    <c:v>Exploit</c:v>
                  </c:pt>
                  <c:pt idx="1643">
                    <c:v>Exploit</c:v>
                  </c:pt>
                  <c:pt idx="1644">
                    <c:v>Exploit</c:v>
                  </c:pt>
                  <c:pt idx="1645">
                    <c:v>Exploit</c:v>
                  </c:pt>
                  <c:pt idx="1646">
                    <c:v>Exploit</c:v>
                  </c:pt>
                  <c:pt idx="1647">
                    <c:v>Exploit</c:v>
                  </c:pt>
                  <c:pt idx="1648">
                    <c:v>Exploit</c:v>
                  </c:pt>
                  <c:pt idx="1649">
                    <c:v>Exploit</c:v>
                  </c:pt>
                  <c:pt idx="1650">
                    <c:v>Exploit</c:v>
                  </c:pt>
                  <c:pt idx="1651">
                    <c:v>Exploit</c:v>
                  </c:pt>
                  <c:pt idx="1652">
                    <c:v>Exploit</c:v>
                  </c:pt>
                  <c:pt idx="1653">
                    <c:v>Exploit</c:v>
                  </c:pt>
                  <c:pt idx="1654">
                    <c:v>Exploit</c:v>
                  </c:pt>
                  <c:pt idx="1655">
                    <c:v>Exploit</c:v>
                  </c:pt>
                  <c:pt idx="1656">
                    <c:v>Exploit</c:v>
                  </c:pt>
                  <c:pt idx="1657">
                    <c:v>Exploit</c:v>
                  </c:pt>
                  <c:pt idx="1658">
                    <c:v>Exploit</c:v>
                  </c:pt>
                  <c:pt idx="1659">
                    <c:v>Exploit</c:v>
                  </c:pt>
                  <c:pt idx="1660">
                    <c:v>Exploit</c:v>
                  </c:pt>
                  <c:pt idx="1661">
                    <c:v>Exploit</c:v>
                  </c:pt>
                  <c:pt idx="1662">
                    <c:v>Exploit</c:v>
                  </c:pt>
                  <c:pt idx="1663">
                    <c:v>Exploit</c:v>
                  </c:pt>
                  <c:pt idx="1664">
                    <c:v>Exploit</c:v>
                  </c:pt>
                  <c:pt idx="1665">
                    <c:v>Exploit</c:v>
                  </c:pt>
                  <c:pt idx="1666">
                    <c:v>Exploit</c:v>
                  </c:pt>
                  <c:pt idx="1667">
                    <c:v>Exploit</c:v>
                  </c:pt>
                  <c:pt idx="1668">
                    <c:v>Exploit</c:v>
                  </c:pt>
                  <c:pt idx="1669">
                    <c:v>Exploit</c:v>
                  </c:pt>
                  <c:pt idx="1670">
                    <c:v>Exploit</c:v>
                  </c:pt>
                  <c:pt idx="1671">
                    <c:v>Exploit</c:v>
                  </c:pt>
                  <c:pt idx="1672">
                    <c:v>Exploit</c:v>
                  </c:pt>
                  <c:pt idx="1673">
                    <c:v>Exploit</c:v>
                  </c:pt>
                  <c:pt idx="1674">
                    <c:v>Exploit</c:v>
                  </c:pt>
                  <c:pt idx="1675">
                    <c:v>Exploit</c:v>
                  </c:pt>
                  <c:pt idx="1676">
                    <c:v>Exploit</c:v>
                  </c:pt>
                  <c:pt idx="1677">
                    <c:v>Exploit</c:v>
                  </c:pt>
                  <c:pt idx="1678">
                    <c:v>Exploit</c:v>
                  </c:pt>
                  <c:pt idx="1679">
                    <c:v>Exploit</c:v>
                  </c:pt>
                  <c:pt idx="1680">
                    <c:v>Exploit</c:v>
                  </c:pt>
                  <c:pt idx="1681">
                    <c:v>Exploit</c:v>
                  </c:pt>
                  <c:pt idx="1682">
                    <c:v>Exploit</c:v>
                  </c:pt>
                  <c:pt idx="1683">
                    <c:v>Exploit</c:v>
                  </c:pt>
                  <c:pt idx="1684">
                    <c:v>Exploit</c:v>
                  </c:pt>
                  <c:pt idx="1685">
                    <c:v>Exploit</c:v>
                  </c:pt>
                  <c:pt idx="1686">
                    <c:v>Exploit</c:v>
                  </c:pt>
                  <c:pt idx="1687">
                    <c:v>Exploit</c:v>
                  </c:pt>
                  <c:pt idx="1688">
                    <c:v>Exploit</c:v>
                  </c:pt>
                  <c:pt idx="1689">
                    <c:v>Exploit</c:v>
                  </c:pt>
                  <c:pt idx="1690">
                    <c:v>Exploit</c:v>
                  </c:pt>
                  <c:pt idx="1691">
                    <c:v>Exploit</c:v>
                  </c:pt>
                  <c:pt idx="1692">
                    <c:v>Exploit</c:v>
                  </c:pt>
                  <c:pt idx="1693">
                    <c:v>Exploit</c:v>
                  </c:pt>
                  <c:pt idx="1694">
                    <c:v>Exploit</c:v>
                  </c:pt>
                  <c:pt idx="1695">
                    <c:v>Exploit</c:v>
                  </c:pt>
                  <c:pt idx="1696">
                    <c:v>Exploit</c:v>
                  </c:pt>
                  <c:pt idx="1697">
                    <c:v>Exploit</c:v>
                  </c:pt>
                  <c:pt idx="1698">
                    <c:v>Exploit</c:v>
                  </c:pt>
                  <c:pt idx="1699">
                    <c:v>Exploit</c:v>
                  </c:pt>
                  <c:pt idx="1700">
                    <c:v>Exploit</c:v>
                  </c:pt>
                  <c:pt idx="1701">
                    <c:v>Exploit</c:v>
                  </c:pt>
                  <c:pt idx="1702">
                    <c:v>Exploit</c:v>
                  </c:pt>
                  <c:pt idx="1703">
                    <c:v>Exploit</c:v>
                  </c:pt>
                  <c:pt idx="1704">
                    <c:v>Exploit</c:v>
                  </c:pt>
                  <c:pt idx="1705">
                    <c:v>Exploit</c:v>
                  </c:pt>
                  <c:pt idx="1706">
                    <c:v>Exploit</c:v>
                  </c:pt>
                  <c:pt idx="1707">
                    <c:v>Exploit</c:v>
                  </c:pt>
                  <c:pt idx="1708">
                    <c:v>Exploit</c:v>
                  </c:pt>
                  <c:pt idx="1709">
                    <c:v>Exploit</c:v>
                  </c:pt>
                  <c:pt idx="1710">
                    <c:v>Exploit</c:v>
                  </c:pt>
                  <c:pt idx="1711">
                    <c:v>Exploit</c:v>
                  </c:pt>
                  <c:pt idx="1712">
                    <c:v>Exploit</c:v>
                  </c:pt>
                  <c:pt idx="1713">
                    <c:v>Exploit</c:v>
                  </c:pt>
                  <c:pt idx="1714">
                    <c:v>Exploit</c:v>
                  </c:pt>
                  <c:pt idx="1715">
                    <c:v>Exploit</c:v>
                  </c:pt>
                  <c:pt idx="1716">
                    <c:v>Exploit</c:v>
                  </c:pt>
                  <c:pt idx="1717">
                    <c:v>Exploit</c:v>
                  </c:pt>
                  <c:pt idx="1718">
                    <c:v>Exploit</c:v>
                  </c:pt>
                  <c:pt idx="1719">
                    <c:v>Exploit</c:v>
                  </c:pt>
                  <c:pt idx="1720">
                    <c:v>Exploit</c:v>
                  </c:pt>
                  <c:pt idx="1721">
                    <c:v>Exploit</c:v>
                  </c:pt>
                  <c:pt idx="1722">
                    <c:v>Exploit</c:v>
                  </c:pt>
                  <c:pt idx="1723">
                    <c:v>Exploit</c:v>
                  </c:pt>
                  <c:pt idx="1724">
                    <c:v>Exploit</c:v>
                  </c:pt>
                  <c:pt idx="1725">
                    <c:v>Exploit</c:v>
                  </c:pt>
                  <c:pt idx="1726">
                    <c:v>Exploit</c:v>
                  </c:pt>
                  <c:pt idx="1727">
                    <c:v>Exploit</c:v>
                  </c:pt>
                  <c:pt idx="1728">
                    <c:v>Exploit</c:v>
                  </c:pt>
                  <c:pt idx="1729">
                    <c:v>Exploit</c:v>
                  </c:pt>
                  <c:pt idx="1730">
                    <c:v>Exploit</c:v>
                  </c:pt>
                  <c:pt idx="1731">
                    <c:v>Exploit</c:v>
                  </c:pt>
                  <c:pt idx="1732">
                    <c:v>Exploit</c:v>
                  </c:pt>
                  <c:pt idx="1733">
                    <c:v>Exploit</c:v>
                  </c:pt>
                  <c:pt idx="1734">
                    <c:v>Exploit</c:v>
                  </c:pt>
                  <c:pt idx="1735">
                    <c:v>Exploit</c:v>
                  </c:pt>
                  <c:pt idx="1736">
                    <c:v>Exploit</c:v>
                  </c:pt>
                  <c:pt idx="1737">
                    <c:v>Exploit</c:v>
                  </c:pt>
                  <c:pt idx="1738">
                    <c:v>Exploit</c:v>
                  </c:pt>
                  <c:pt idx="1739">
                    <c:v>Exploit</c:v>
                  </c:pt>
                  <c:pt idx="1740">
                    <c:v>Exploit</c:v>
                  </c:pt>
                  <c:pt idx="1741">
                    <c:v>Exploit</c:v>
                  </c:pt>
                  <c:pt idx="1742">
                    <c:v>Exploit</c:v>
                  </c:pt>
                  <c:pt idx="1743">
                    <c:v>Exploit</c:v>
                  </c:pt>
                  <c:pt idx="1744">
                    <c:v>Exploit</c:v>
                  </c:pt>
                  <c:pt idx="1745">
                    <c:v>Exploit</c:v>
                  </c:pt>
                  <c:pt idx="1746">
                    <c:v>Exploit</c:v>
                  </c:pt>
                  <c:pt idx="1747">
                    <c:v>Exploit</c:v>
                  </c:pt>
                  <c:pt idx="1748">
                    <c:v>Exploit</c:v>
                  </c:pt>
                  <c:pt idx="1749">
                    <c:v>Exploit</c:v>
                  </c:pt>
                  <c:pt idx="1750">
                    <c:v>Exploit</c:v>
                  </c:pt>
                  <c:pt idx="1751">
                    <c:v>Exploit</c:v>
                  </c:pt>
                  <c:pt idx="1752">
                    <c:v>Exploit</c:v>
                  </c:pt>
                  <c:pt idx="1753">
                    <c:v>Exploit</c:v>
                  </c:pt>
                  <c:pt idx="1754">
                    <c:v>Exploit</c:v>
                  </c:pt>
                  <c:pt idx="1755">
                    <c:v>Exploit</c:v>
                  </c:pt>
                  <c:pt idx="1756">
                    <c:v>Exploit</c:v>
                  </c:pt>
                  <c:pt idx="1757">
                    <c:v>Exploit</c:v>
                  </c:pt>
                  <c:pt idx="1758">
                    <c:v>Exploit</c:v>
                  </c:pt>
                  <c:pt idx="1759">
                    <c:v>Exploit</c:v>
                  </c:pt>
                  <c:pt idx="1760">
                    <c:v>Exploit</c:v>
                  </c:pt>
                  <c:pt idx="1761">
                    <c:v>Exploit</c:v>
                  </c:pt>
                  <c:pt idx="1762">
                    <c:v>Exploit</c:v>
                  </c:pt>
                  <c:pt idx="1763">
                    <c:v>Exploit</c:v>
                  </c:pt>
                  <c:pt idx="1764">
                    <c:v>Exploit</c:v>
                  </c:pt>
                  <c:pt idx="1765">
                    <c:v>Exploit</c:v>
                  </c:pt>
                  <c:pt idx="1766">
                    <c:v>Exploit</c:v>
                  </c:pt>
                  <c:pt idx="1767">
                    <c:v>Exploit</c:v>
                  </c:pt>
                  <c:pt idx="1768">
                    <c:v>Exploit</c:v>
                  </c:pt>
                  <c:pt idx="1769">
                    <c:v>Exploit</c:v>
                  </c:pt>
                  <c:pt idx="1770">
                    <c:v>Exploit</c:v>
                  </c:pt>
                  <c:pt idx="1771">
                    <c:v>Exploit</c:v>
                  </c:pt>
                  <c:pt idx="1772">
                    <c:v>Exploit</c:v>
                  </c:pt>
                  <c:pt idx="1773">
                    <c:v>Exploit</c:v>
                  </c:pt>
                  <c:pt idx="1774">
                    <c:v>Exploit</c:v>
                  </c:pt>
                  <c:pt idx="1775">
                    <c:v>Exploit</c:v>
                  </c:pt>
                  <c:pt idx="1776">
                    <c:v>Exploit</c:v>
                  </c:pt>
                  <c:pt idx="1777">
                    <c:v>Exploit</c:v>
                  </c:pt>
                  <c:pt idx="1778">
                    <c:v>Exploit</c:v>
                  </c:pt>
                  <c:pt idx="1779">
                    <c:v>Exploit</c:v>
                  </c:pt>
                  <c:pt idx="1780">
                    <c:v>Exploit</c:v>
                  </c:pt>
                  <c:pt idx="1781">
                    <c:v>Exploit</c:v>
                  </c:pt>
                  <c:pt idx="1782">
                    <c:v>Exploit</c:v>
                  </c:pt>
                  <c:pt idx="1783">
                    <c:v>Exploit</c:v>
                  </c:pt>
                  <c:pt idx="1784">
                    <c:v>Exploit</c:v>
                  </c:pt>
                  <c:pt idx="1785">
                    <c:v>Exploit</c:v>
                  </c:pt>
                  <c:pt idx="1786">
                    <c:v>Exploit</c:v>
                  </c:pt>
                  <c:pt idx="1787">
                    <c:v>Exploit</c:v>
                  </c:pt>
                  <c:pt idx="1788">
                    <c:v>Exploit</c:v>
                  </c:pt>
                  <c:pt idx="1789">
                    <c:v>Exploit</c:v>
                  </c:pt>
                  <c:pt idx="1790">
                    <c:v>Exploit</c:v>
                  </c:pt>
                  <c:pt idx="1791">
                    <c:v>Exploit</c:v>
                  </c:pt>
                  <c:pt idx="1792">
                    <c:v>Exploit</c:v>
                  </c:pt>
                  <c:pt idx="1793">
                    <c:v>Exploit</c:v>
                  </c:pt>
                  <c:pt idx="1794">
                    <c:v>Exploit</c:v>
                  </c:pt>
                  <c:pt idx="1795">
                    <c:v>Exploit</c:v>
                  </c:pt>
                  <c:pt idx="1796">
                    <c:v>Exploit</c:v>
                  </c:pt>
                  <c:pt idx="1797">
                    <c:v>Exploit</c:v>
                  </c:pt>
                  <c:pt idx="1798">
                    <c:v>Exploit</c:v>
                  </c:pt>
                  <c:pt idx="1799">
                    <c:v>Exploit</c:v>
                  </c:pt>
                  <c:pt idx="1800">
                    <c:v>Exploit</c:v>
                  </c:pt>
                  <c:pt idx="1801">
                    <c:v>Exploit</c:v>
                  </c:pt>
                  <c:pt idx="1802">
                    <c:v>Exploit</c:v>
                  </c:pt>
                  <c:pt idx="1803">
                    <c:v>Exploit</c:v>
                  </c:pt>
                  <c:pt idx="1804">
                    <c:v>Exploit</c:v>
                  </c:pt>
                  <c:pt idx="1805">
                    <c:v>Exploit</c:v>
                  </c:pt>
                  <c:pt idx="1806">
                    <c:v>Exploit</c:v>
                  </c:pt>
                  <c:pt idx="1807">
                    <c:v>Exploit</c:v>
                  </c:pt>
                  <c:pt idx="1808">
                    <c:v>Exploit</c:v>
                  </c:pt>
                  <c:pt idx="1809">
                    <c:v>Exploit</c:v>
                  </c:pt>
                  <c:pt idx="1810">
                    <c:v>Exploit</c:v>
                  </c:pt>
                  <c:pt idx="1811">
                    <c:v>Exploit</c:v>
                  </c:pt>
                  <c:pt idx="1812">
                    <c:v>Exploit</c:v>
                  </c:pt>
                  <c:pt idx="1813">
                    <c:v>Exploit</c:v>
                  </c:pt>
                  <c:pt idx="1814">
                    <c:v>Exploit</c:v>
                  </c:pt>
                  <c:pt idx="1815">
                    <c:v>Exploit</c:v>
                  </c:pt>
                  <c:pt idx="1816">
                    <c:v>Exploit</c:v>
                  </c:pt>
                  <c:pt idx="1817">
                    <c:v>Exploit</c:v>
                  </c:pt>
                  <c:pt idx="1818">
                    <c:v>Exploit</c:v>
                  </c:pt>
                  <c:pt idx="1819">
                    <c:v>Exploit</c:v>
                  </c:pt>
                  <c:pt idx="1820">
                    <c:v>Exploit</c:v>
                  </c:pt>
                  <c:pt idx="1821">
                    <c:v>Exploit</c:v>
                  </c:pt>
                  <c:pt idx="1822">
                    <c:v>Exploit</c:v>
                  </c:pt>
                  <c:pt idx="1823">
                    <c:v>Exploit</c:v>
                  </c:pt>
                  <c:pt idx="1824">
                    <c:v>Exploit</c:v>
                  </c:pt>
                  <c:pt idx="1825">
                    <c:v>Exploit</c:v>
                  </c:pt>
                  <c:pt idx="1826">
                    <c:v>Exploit</c:v>
                  </c:pt>
                  <c:pt idx="1827">
                    <c:v>Exploit</c:v>
                  </c:pt>
                  <c:pt idx="1828">
                    <c:v>Exploit</c:v>
                  </c:pt>
                  <c:pt idx="1829">
                    <c:v>Exploit</c:v>
                  </c:pt>
                  <c:pt idx="1830">
                    <c:v>Exploit</c:v>
                  </c:pt>
                  <c:pt idx="1831">
                    <c:v>Exploit</c:v>
                  </c:pt>
                  <c:pt idx="1832">
                    <c:v>Exploit</c:v>
                  </c:pt>
                  <c:pt idx="1833">
                    <c:v>Exploit</c:v>
                  </c:pt>
                  <c:pt idx="1834">
                    <c:v>Exploit</c:v>
                  </c:pt>
                  <c:pt idx="1835">
                    <c:v>Exploit</c:v>
                  </c:pt>
                  <c:pt idx="1836">
                    <c:v>Exploit</c:v>
                  </c:pt>
                  <c:pt idx="1837">
                    <c:v>Exploit</c:v>
                  </c:pt>
                  <c:pt idx="1838">
                    <c:v>Exploit</c:v>
                  </c:pt>
                  <c:pt idx="1839">
                    <c:v>Exploit</c:v>
                  </c:pt>
                  <c:pt idx="1840">
                    <c:v>Exploit</c:v>
                  </c:pt>
                  <c:pt idx="1841">
                    <c:v>Exploit</c:v>
                  </c:pt>
                  <c:pt idx="1842">
                    <c:v>Exploit</c:v>
                  </c:pt>
                  <c:pt idx="1843">
                    <c:v>Exploit</c:v>
                  </c:pt>
                  <c:pt idx="1844">
                    <c:v>Exploit</c:v>
                  </c:pt>
                  <c:pt idx="1845">
                    <c:v>Exploit</c:v>
                  </c:pt>
                  <c:pt idx="1846">
                    <c:v>Exploit</c:v>
                  </c:pt>
                  <c:pt idx="1847">
                    <c:v>Exploit</c:v>
                  </c:pt>
                  <c:pt idx="1848">
                    <c:v>Exploit</c:v>
                  </c:pt>
                  <c:pt idx="1849">
                    <c:v>Exploit</c:v>
                  </c:pt>
                  <c:pt idx="1850">
                    <c:v>Exploit</c:v>
                  </c:pt>
                  <c:pt idx="1851">
                    <c:v>Exploit</c:v>
                  </c:pt>
                  <c:pt idx="1852">
                    <c:v>Exploit</c:v>
                  </c:pt>
                  <c:pt idx="1853">
                    <c:v>Exploit</c:v>
                  </c:pt>
                  <c:pt idx="1854">
                    <c:v>Exploit</c:v>
                  </c:pt>
                  <c:pt idx="1855">
                    <c:v>Exploit</c:v>
                  </c:pt>
                  <c:pt idx="1856">
                    <c:v>Exploit</c:v>
                  </c:pt>
                  <c:pt idx="1857">
                    <c:v>Exploit</c:v>
                  </c:pt>
                  <c:pt idx="1858">
                    <c:v>Exploit</c:v>
                  </c:pt>
                  <c:pt idx="1859">
                    <c:v>Exploit</c:v>
                  </c:pt>
                  <c:pt idx="1860">
                    <c:v>Exploit</c:v>
                  </c:pt>
                  <c:pt idx="1861">
                    <c:v>Exploit</c:v>
                  </c:pt>
                  <c:pt idx="1862">
                    <c:v>Exploit</c:v>
                  </c:pt>
                  <c:pt idx="1863">
                    <c:v>Exploit</c:v>
                  </c:pt>
                  <c:pt idx="1864">
                    <c:v>Exploit</c:v>
                  </c:pt>
                  <c:pt idx="1865">
                    <c:v>Exploit</c:v>
                  </c:pt>
                  <c:pt idx="1866">
                    <c:v>Exploit</c:v>
                  </c:pt>
                  <c:pt idx="1867">
                    <c:v>Exploit</c:v>
                  </c:pt>
                  <c:pt idx="1868">
                    <c:v>Exploit</c:v>
                  </c:pt>
                  <c:pt idx="1869">
                    <c:v>Exploit</c:v>
                  </c:pt>
                  <c:pt idx="1870">
                    <c:v>Exploit</c:v>
                  </c:pt>
                  <c:pt idx="1871">
                    <c:v>Exploit</c:v>
                  </c:pt>
                  <c:pt idx="1872">
                    <c:v>Exploit</c:v>
                  </c:pt>
                  <c:pt idx="1873">
                    <c:v>Exploit</c:v>
                  </c:pt>
                  <c:pt idx="1874">
                    <c:v>Exploit</c:v>
                  </c:pt>
                  <c:pt idx="1875">
                    <c:v>Exploit</c:v>
                  </c:pt>
                  <c:pt idx="1876">
                    <c:v>Exploit</c:v>
                  </c:pt>
                  <c:pt idx="1877">
                    <c:v>Exploit</c:v>
                  </c:pt>
                  <c:pt idx="1878">
                    <c:v>Exploit</c:v>
                  </c:pt>
                  <c:pt idx="1879">
                    <c:v>Exploit</c:v>
                  </c:pt>
                  <c:pt idx="1880">
                    <c:v>Exploit</c:v>
                  </c:pt>
                  <c:pt idx="1881">
                    <c:v>Exploit</c:v>
                  </c:pt>
                  <c:pt idx="1882">
                    <c:v>Exploit</c:v>
                  </c:pt>
                  <c:pt idx="1883">
                    <c:v>Exploit</c:v>
                  </c:pt>
                  <c:pt idx="1884">
                    <c:v>Exploit</c:v>
                  </c:pt>
                  <c:pt idx="1885">
                    <c:v>Exploit</c:v>
                  </c:pt>
                  <c:pt idx="1886">
                    <c:v>Exploit</c:v>
                  </c:pt>
                  <c:pt idx="1887">
                    <c:v>Exploit</c:v>
                  </c:pt>
                  <c:pt idx="1888">
                    <c:v>Exploit</c:v>
                  </c:pt>
                  <c:pt idx="1889">
                    <c:v>Exploit</c:v>
                  </c:pt>
                  <c:pt idx="1890">
                    <c:v>Exploit</c:v>
                  </c:pt>
                  <c:pt idx="1891">
                    <c:v>Exploit</c:v>
                  </c:pt>
                  <c:pt idx="1892">
                    <c:v>Exploit</c:v>
                  </c:pt>
                  <c:pt idx="1893">
                    <c:v>Exploit</c:v>
                  </c:pt>
                  <c:pt idx="1894">
                    <c:v>Exploit</c:v>
                  </c:pt>
                  <c:pt idx="1895">
                    <c:v>Exploit</c:v>
                  </c:pt>
                  <c:pt idx="1896">
                    <c:v>Exploit</c:v>
                  </c:pt>
                  <c:pt idx="1897">
                    <c:v>Exploit</c:v>
                  </c:pt>
                  <c:pt idx="1898">
                    <c:v>Exploit</c:v>
                  </c:pt>
                  <c:pt idx="1899">
                    <c:v>Exploit</c:v>
                  </c:pt>
                  <c:pt idx="1900">
                    <c:v>Exploit</c:v>
                  </c:pt>
                  <c:pt idx="1901">
                    <c:v>Exploit</c:v>
                  </c:pt>
                  <c:pt idx="1902">
                    <c:v>Exploit</c:v>
                  </c:pt>
                  <c:pt idx="1903">
                    <c:v>Exploit</c:v>
                  </c:pt>
                  <c:pt idx="1904">
                    <c:v>Exploit</c:v>
                  </c:pt>
                  <c:pt idx="1905">
                    <c:v>Exploit</c:v>
                  </c:pt>
                  <c:pt idx="1906">
                    <c:v>Exploit</c:v>
                  </c:pt>
                  <c:pt idx="1907">
                    <c:v>Exploit</c:v>
                  </c:pt>
                  <c:pt idx="1908">
                    <c:v>Exploit</c:v>
                  </c:pt>
                  <c:pt idx="1909">
                    <c:v>Exploit</c:v>
                  </c:pt>
                  <c:pt idx="1910">
                    <c:v>Exploit</c:v>
                  </c:pt>
                  <c:pt idx="1911">
                    <c:v>Exploit</c:v>
                  </c:pt>
                  <c:pt idx="1912">
                    <c:v>Exploit</c:v>
                  </c:pt>
                  <c:pt idx="1913">
                    <c:v>Exploit</c:v>
                  </c:pt>
                  <c:pt idx="1914">
                    <c:v>Exploit</c:v>
                  </c:pt>
                  <c:pt idx="1915">
                    <c:v>Exploit</c:v>
                  </c:pt>
                  <c:pt idx="1916">
                    <c:v>Exploit</c:v>
                  </c:pt>
                  <c:pt idx="1917">
                    <c:v>Exploit</c:v>
                  </c:pt>
                  <c:pt idx="1918">
                    <c:v>Exploit</c:v>
                  </c:pt>
                  <c:pt idx="1919">
                    <c:v>Exploit</c:v>
                  </c:pt>
                  <c:pt idx="1920">
                    <c:v>Exploit</c:v>
                  </c:pt>
                  <c:pt idx="1921">
                    <c:v>Exploit</c:v>
                  </c:pt>
                  <c:pt idx="1922">
                    <c:v>Exploit</c:v>
                  </c:pt>
                  <c:pt idx="1923">
                    <c:v>Exploit</c:v>
                  </c:pt>
                  <c:pt idx="1924">
                    <c:v>Exploit</c:v>
                  </c:pt>
                  <c:pt idx="1925">
                    <c:v>Exploit</c:v>
                  </c:pt>
                  <c:pt idx="1926">
                    <c:v>Exploit</c:v>
                  </c:pt>
                  <c:pt idx="1927">
                    <c:v>Exploit</c:v>
                  </c:pt>
                  <c:pt idx="1928">
                    <c:v>Exploit</c:v>
                  </c:pt>
                  <c:pt idx="1929">
                    <c:v>Exploit</c:v>
                  </c:pt>
                  <c:pt idx="1930">
                    <c:v>Exploit</c:v>
                  </c:pt>
                  <c:pt idx="1931">
                    <c:v>Exploit</c:v>
                  </c:pt>
                  <c:pt idx="1932">
                    <c:v>Exploit</c:v>
                  </c:pt>
                  <c:pt idx="1933">
                    <c:v>Exploit</c:v>
                  </c:pt>
                  <c:pt idx="1934">
                    <c:v>Exploit</c:v>
                  </c:pt>
                  <c:pt idx="1935">
                    <c:v>Exploit</c:v>
                  </c:pt>
                  <c:pt idx="1936">
                    <c:v>Exploit</c:v>
                  </c:pt>
                  <c:pt idx="1937">
                    <c:v>Exploit</c:v>
                  </c:pt>
                  <c:pt idx="1938">
                    <c:v>Exploit</c:v>
                  </c:pt>
                  <c:pt idx="1939">
                    <c:v>Exploit</c:v>
                  </c:pt>
                  <c:pt idx="1940">
                    <c:v>Exploit</c:v>
                  </c:pt>
                  <c:pt idx="1941">
                    <c:v>Exploit</c:v>
                  </c:pt>
                  <c:pt idx="1942">
                    <c:v>Exploit</c:v>
                  </c:pt>
                  <c:pt idx="1943">
                    <c:v>Exploit</c:v>
                  </c:pt>
                  <c:pt idx="1944">
                    <c:v>Exploit</c:v>
                  </c:pt>
                  <c:pt idx="1945">
                    <c:v>Exploit</c:v>
                  </c:pt>
                  <c:pt idx="1946">
                    <c:v>Exploit</c:v>
                  </c:pt>
                  <c:pt idx="1947">
                    <c:v>Exploit</c:v>
                  </c:pt>
                  <c:pt idx="1948">
                    <c:v>Exploit</c:v>
                  </c:pt>
                  <c:pt idx="1949">
                    <c:v>Exploit</c:v>
                  </c:pt>
                  <c:pt idx="1950">
                    <c:v>Exploit</c:v>
                  </c:pt>
                  <c:pt idx="1951">
                    <c:v>Exploit</c:v>
                  </c:pt>
                  <c:pt idx="1952">
                    <c:v>Exploit</c:v>
                  </c:pt>
                  <c:pt idx="1953">
                    <c:v>Exploit</c:v>
                  </c:pt>
                  <c:pt idx="1954">
                    <c:v>Exploit</c:v>
                  </c:pt>
                  <c:pt idx="1955">
                    <c:v>Exploit</c:v>
                  </c:pt>
                  <c:pt idx="1956">
                    <c:v>Exploit</c:v>
                  </c:pt>
                  <c:pt idx="1957">
                    <c:v>Exploit</c:v>
                  </c:pt>
                  <c:pt idx="1958">
                    <c:v>Exploit</c:v>
                  </c:pt>
                  <c:pt idx="1959">
                    <c:v>Exploit</c:v>
                  </c:pt>
                  <c:pt idx="1960">
                    <c:v>Exploit</c:v>
                  </c:pt>
                  <c:pt idx="1961">
                    <c:v>Exploit</c:v>
                  </c:pt>
                  <c:pt idx="1962">
                    <c:v>Exploit</c:v>
                  </c:pt>
                  <c:pt idx="1963">
                    <c:v>Exploit</c:v>
                  </c:pt>
                  <c:pt idx="1964">
                    <c:v>Exploit</c:v>
                  </c:pt>
                  <c:pt idx="1965">
                    <c:v>Exploit</c:v>
                  </c:pt>
                  <c:pt idx="1966">
                    <c:v>Exploit</c:v>
                  </c:pt>
                  <c:pt idx="1967">
                    <c:v>Exploit</c:v>
                  </c:pt>
                  <c:pt idx="1968">
                    <c:v>Exploit</c:v>
                  </c:pt>
                  <c:pt idx="1969">
                    <c:v>Exploit</c:v>
                  </c:pt>
                  <c:pt idx="1970">
                    <c:v>Exploit</c:v>
                  </c:pt>
                  <c:pt idx="1971">
                    <c:v>Exploit</c:v>
                  </c:pt>
                  <c:pt idx="1972">
                    <c:v>Exploit</c:v>
                  </c:pt>
                  <c:pt idx="1973">
                    <c:v>Exploit</c:v>
                  </c:pt>
                  <c:pt idx="1974">
                    <c:v>Exploit</c:v>
                  </c:pt>
                  <c:pt idx="1975">
                    <c:v>Exploit</c:v>
                  </c:pt>
                  <c:pt idx="1976">
                    <c:v>Exploit</c:v>
                  </c:pt>
                  <c:pt idx="1977">
                    <c:v>Exploit</c:v>
                  </c:pt>
                  <c:pt idx="1978">
                    <c:v>Exploit</c:v>
                  </c:pt>
                  <c:pt idx="1979">
                    <c:v>Exploit</c:v>
                  </c:pt>
                  <c:pt idx="1980">
                    <c:v>Exploit</c:v>
                  </c:pt>
                  <c:pt idx="1981">
                    <c:v>Exploit</c:v>
                  </c:pt>
                  <c:pt idx="1982">
                    <c:v>Exploit</c:v>
                  </c:pt>
                  <c:pt idx="1983">
                    <c:v>Exploit</c:v>
                  </c:pt>
                  <c:pt idx="1984">
                    <c:v>Exploit</c:v>
                  </c:pt>
                  <c:pt idx="1985">
                    <c:v>Exploit</c:v>
                  </c:pt>
                  <c:pt idx="1986">
                    <c:v>Exploit</c:v>
                  </c:pt>
                  <c:pt idx="1987">
                    <c:v>Exploit</c:v>
                  </c:pt>
                  <c:pt idx="1988">
                    <c:v>Exploit</c:v>
                  </c:pt>
                  <c:pt idx="1989">
                    <c:v>Exploit</c:v>
                  </c:pt>
                  <c:pt idx="1990">
                    <c:v>Exploit</c:v>
                  </c:pt>
                  <c:pt idx="1991">
                    <c:v>Exploit</c:v>
                  </c:pt>
                  <c:pt idx="1992">
                    <c:v>Exploit</c:v>
                  </c:pt>
                  <c:pt idx="1993">
                    <c:v>Exploit</c:v>
                  </c:pt>
                  <c:pt idx="1994">
                    <c:v>Exploit</c:v>
                  </c:pt>
                  <c:pt idx="1995">
                    <c:v>Exploit</c:v>
                  </c:pt>
                  <c:pt idx="1996">
                    <c:v>Exploit</c:v>
                  </c:pt>
                  <c:pt idx="1997">
                    <c:v>Exploit</c:v>
                  </c:pt>
                  <c:pt idx="1998">
                    <c:v>Exploit</c:v>
                  </c:pt>
                  <c:pt idx="1999">
                    <c:v>Exploit</c:v>
                  </c:pt>
                  <c:pt idx="2000">
                    <c:v>Exploit</c:v>
                  </c:pt>
                  <c:pt idx="2001">
                    <c:v>Exploit</c:v>
                  </c:pt>
                  <c:pt idx="2002">
                    <c:v>Exploit</c:v>
                  </c:pt>
                  <c:pt idx="2003">
                    <c:v>Exploit</c:v>
                  </c:pt>
                  <c:pt idx="2004">
                    <c:v>Exploit</c:v>
                  </c:pt>
                  <c:pt idx="2005">
                    <c:v>Exploit</c:v>
                  </c:pt>
                  <c:pt idx="2006">
                    <c:v>Exploit</c:v>
                  </c:pt>
                  <c:pt idx="2007">
                    <c:v>Exploit</c:v>
                  </c:pt>
                  <c:pt idx="2008">
                    <c:v>Exploit</c:v>
                  </c:pt>
                  <c:pt idx="2009">
                    <c:v>Exploit</c:v>
                  </c:pt>
                  <c:pt idx="2010">
                    <c:v>Exploit</c:v>
                  </c:pt>
                  <c:pt idx="2011">
                    <c:v>Exploit</c:v>
                  </c:pt>
                  <c:pt idx="2012">
                    <c:v>Exploit</c:v>
                  </c:pt>
                  <c:pt idx="2013">
                    <c:v>Exploit</c:v>
                  </c:pt>
                  <c:pt idx="2014">
                    <c:v>Exploit</c:v>
                  </c:pt>
                  <c:pt idx="2015">
                    <c:v>Exploit</c:v>
                  </c:pt>
                  <c:pt idx="2016">
                    <c:v>Exploit</c:v>
                  </c:pt>
                  <c:pt idx="2017">
                    <c:v>Exploit</c:v>
                  </c:pt>
                  <c:pt idx="2018">
                    <c:v>Exploit</c:v>
                  </c:pt>
                  <c:pt idx="2019">
                    <c:v>Exploit</c:v>
                  </c:pt>
                  <c:pt idx="2020">
                    <c:v>Exploit</c:v>
                  </c:pt>
                  <c:pt idx="2021">
                    <c:v>Exploit</c:v>
                  </c:pt>
                  <c:pt idx="2022">
                    <c:v>Exploit</c:v>
                  </c:pt>
                  <c:pt idx="2023">
                    <c:v>Exploit</c:v>
                  </c:pt>
                  <c:pt idx="2024">
                    <c:v>Exploit</c:v>
                  </c:pt>
                  <c:pt idx="2025">
                    <c:v>Exploit</c:v>
                  </c:pt>
                  <c:pt idx="2026">
                    <c:v>Exploit</c:v>
                  </c:pt>
                  <c:pt idx="2027">
                    <c:v>Exploit</c:v>
                  </c:pt>
                  <c:pt idx="2028">
                    <c:v>Exploit</c:v>
                  </c:pt>
                  <c:pt idx="2029">
                    <c:v>Exploit</c:v>
                  </c:pt>
                  <c:pt idx="2030">
                    <c:v>Exploit</c:v>
                  </c:pt>
                  <c:pt idx="2031">
                    <c:v>Exploit</c:v>
                  </c:pt>
                  <c:pt idx="2032">
                    <c:v>Exploit</c:v>
                  </c:pt>
                  <c:pt idx="2033">
                    <c:v>Exploit</c:v>
                  </c:pt>
                  <c:pt idx="2034">
                    <c:v>Exploit</c:v>
                  </c:pt>
                  <c:pt idx="2035">
                    <c:v>Exploit</c:v>
                  </c:pt>
                  <c:pt idx="2036">
                    <c:v>Exploit</c:v>
                  </c:pt>
                  <c:pt idx="2037">
                    <c:v>Exploit</c:v>
                  </c:pt>
                  <c:pt idx="2038">
                    <c:v>Exploit</c:v>
                  </c:pt>
                  <c:pt idx="2039">
                    <c:v>Exploit</c:v>
                  </c:pt>
                  <c:pt idx="2040">
                    <c:v>Exploit</c:v>
                  </c:pt>
                  <c:pt idx="2041">
                    <c:v>Exploit</c:v>
                  </c:pt>
                  <c:pt idx="2042">
                    <c:v>Exploit</c:v>
                  </c:pt>
                  <c:pt idx="2043">
                    <c:v>Exploit</c:v>
                  </c:pt>
                  <c:pt idx="2044">
                    <c:v>Exploit</c:v>
                  </c:pt>
                  <c:pt idx="2045">
                    <c:v>Exploit</c:v>
                  </c:pt>
                  <c:pt idx="2046">
                    <c:v>Exploit</c:v>
                  </c:pt>
                  <c:pt idx="2047">
                    <c:v>Exploit</c:v>
                  </c:pt>
                  <c:pt idx="2048">
                    <c:v>Exploit</c:v>
                  </c:pt>
                  <c:pt idx="2049">
                    <c:v>Exploit</c:v>
                  </c:pt>
                  <c:pt idx="2050">
                    <c:v>Exploit</c:v>
                  </c:pt>
                  <c:pt idx="2051">
                    <c:v>Exploit</c:v>
                  </c:pt>
                  <c:pt idx="2052">
                    <c:v>Exploit</c:v>
                  </c:pt>
                  <c:pt idx="2053">
                    <c:v>Exploit</c:v>
                  </c:pt>
                  <c:pt idx="2054">
                    <c:v>Exploit</c:v>
                  </c:pt>
                  <c:pt idx="2055">
                    <c:v>Exploit</c:v>
                  </c:pt>
                  <c:pt idx="2056">
                    <c:v>Exploit</c:v>
                  </c:pt>
                  <c:pt idx="2057">
                    <c:v>Exploit</c:v>
                  </c:pt>
                  <c:pt idx="2058">
                    <c:v>Exploit</c:v>
                  </c:pt>
                  <c:pt idx="2059">
                    <c:v>Exploit</c:v>
                  </c:pt>
                  <c:pt idx="2060">
                    <c:v>Exploit</c:v>
                  </c:pt>
                  <c:pt idx="2061">
                    <c:v>Exploit</c:v>
                  </c:pt>
                  <c:pt idx="2062">
                    <c:v>Exploit</c:v>
                  </c:pt>
                  <c:pt idx="2063">
                    <c:v>Exploit</c:v>
                  </c:pt>
                  <c:pt idx="2064">
                    <c:v>Exploit</c:v>
                  </c:pt>
                  <c:pt idx="2065">
                    <c:v>Exploit</c:v>
                  </c:pt>
                  <c:pt idx="2066">
                    <c:v>Exploit</c:v>
                  </c:pt>
                  <c:pt idx="2067">
                    <c:v>Exploit</c:v>
                  </c:pt>
                  <c:pt idx="2068">
                    <c:v>Exploit</c:v>
                  </c:pt>
                  <c:pt idx="2069">
                    <c:v>Exploit</c:v>
                  </c:pt>
                  <c:pt idx="2070">
                    <c:v>Exploit</c:v>
                  </c:pt>
                  <c:pt idx="2071">
                    <c:v>Exploit</c:v>
                  </c:pt>
                  <c:pt idx="2072">
                    <c:v>Exploit</c:v>
                  </c:pt>
                  <c:pt idx="2073">
                    <c:v>Exploit</c:v>
                  </c:pt>
                  <c:pt idx="2074">
                    <c:v>Exploit</c:v>
                  </c:pt>
                  <c:pt idx="2075">
                    <c:v>Exploit</c:v>
                  </c:pt>
                  <c:pt idx="2076">
                    <c:v>Exploit</c:v>
                  </c:pt>
                  <c:pt idx="2077">
                    <c:v>Exploit</c:v>
                  </c:pt>
                  <c:pt idx="2078">
                    <c:v>Exploit</c:v>
                  </c:pt>
                  <c:pt idx="2079">
                    <c:v>Exploit</c:v>
                  </c:pt>
                  <c:pt idx="2080">
                    <c:v>Exploit</c:v>
                  </c:pt>
                  <c:pt idx="2081">
                    <c:v>Exploit</c:v>
                  </c:pt>
                  <c:pt idx="2082">
                    <c:v>Exploit</c:v>
                  </c:pt>
                  <c:pt idx="2083">
                    <c:v>Exploit</c:v>
                  </c:pt>
                  <c:pt idx="2084">
                    <c:v>Exploit</c:v>
                  </c:pt>
                  <c:pt idx="2085">
                    <c:v>Exploit</c:v>
                  </c:pt>
                  <c:pt idx="2086">
                    <c:v>Exploit</c:v>
                  </c:pt>
                  <c:pt idx="2087">
                    <c:v>Exploit</c:v>
                  </c:pt>
                  <c:pt idx="2088">
                    <c:v>Exploit</c:v>
                  </c:pt>
                  <c:pt idx="2089">
                    <c:v>Exploit</c:v>
                  </c:pt>
                  <c:pt idx="2090">
                    <c:v>Exploit</c:v>
                  </c:pt>
                  <c:pt idx="2091">
                    <c:v>Exploit</c:v>
                  </c:pt>
                  <c:pt idx="2092">
                    <c:v>Exploit</c:v>
                  </c:pt>
                  <c:pt idx="2093">
                    <c:v>Exploit</c:v>
                  </c:pt>
                  <c:pt idx="2094">
                    <c:v>Exploit</c:v>
                  </c:pt>
                  <c:pt idx="2095">
                    <c:v>Exploit</c:v>
                  </c:pt>
                  <c:pt idx="2096">
                    <c:v>Exploit</c:v>
                  </c:pt>
                  <c:pt idx="2097">
                    <c:v>Exploit</c:v>
                  </c:pt>
                  <c:pt idx="2098">
                    <c:v>Exploit</c:v>
                  </c:pt>
                  <c:pt idx="2099">
                    <c:v>Exploit</c:v>
                  </c:pt>
                  <c:pt idx="2100">
                    <c:v>Exploit</c:v>
                  </c:pt>
                  <c:pt idx="2101">
                    <c:v>Exploit</c:v>
                  </c:pt>
                  <c:pt idx="2102">
                    <c:v>Exploit</c:v>
                  </c:pt>
                  <c:pt idx="2103">
                    <c:v>Exploit</c:v>
                  </c:pt>
                  <c:pt idx="2104">
                    <c:v>Exploit</c:v>
                  </c:pt>
                  <c:pt idx="2105">
                    <c:v>Exploit</c:v>
                  </c:pt>
                  <c:pt idx="2106">
                    <c:v>Exploit</c:v>
                  </c:pt>
                  <c:pt idx="2107">
                    <c:v>Exploit</c:v>
                  </c:pt>
                  <c:pt idx="2108">
                    <c:v>Exploit</c:v>
                  </c:pt>
                  <c:pt idx="2109">
                    <c:v>Exploit</c:v>
                  </c:pt>
                  <c:pt idx="2110">
                    <c:v>Exploit</c:v>
                  </c:pt>
                  <c:pt idx="2111">
                    <c:v>Exploit</c:v>
                  </c:pt>
                  <c:pt idx="2112">
                    <c:v>Exploit</c:v>
                  </c:pt>
                  <c:pt idx="2113">
                    <c:v>Exploit</c:v>
                  </c:pt>
                  <c:pt idx="2114">
                    <c:v>Exploit</c:v>
                  </c:pt>
                  <c:pt idx="2115">
                    <c:v>Exploit</c:v>
                  </c:pt>
                  <c:pt idx="2116">
                    <c:v>Exploit</c:v>
                  </c:pt>
                  <c:pt idx="2117">
                    <c:v>Exploit</c:v>
                  </c:pt>
                  <c:pt idx="2118">
                    <c:v>Exploit</c:v>
                  </c:pt>
                  <c:pt idx="2119">
                    <c:v>Exploit</c:v>
                  </c:pt>
                  <c:pt idx="2120">
                    <c:v>Exploit</c:v>
                  </c:pt>
                  <c:pt idx="2121">
                    <c:v>Exploit</c:v>
                  </c:pt>
                  <c:pt idx="2122">
                    <c:v>Exploit</c:v>
                  </c:pt>
                  <c:pt idx="2123">
                    <c:v>Exploit</c:v>
                  </c:pt>
                  <c:pt idx="2124">
                    <c:v>Exploit</c:v>
                  </c:pt>
                  <c:pt idx="2125">
                    <c:v>Exploit</c:v>
                  </c:pt>
                  <c:pt idx="2126">
                    <c:v>Exploit</c:v>
                  </c:pt>
                  <c:pt idx="2127">
                    <c:v>Exploit</c:v>
                  </c:pt>
                  <c:pt idx="2128">
                    <c:v>Exploit</c:v>
                  </c:pt>
                  <c:pt idx="2129">
                    <c:v>Exploit</c:v>
                  </c:pt>
                  <c:pt idx="2130">
                    <c:v>Exploit</c:v>
                  </c:pt>
                  <c:pt idx="2131">
                    <c:v>Exploit</c:v>
                  </c:pt>
                  <c:pt idx="2132">
                    <c:v>Exploit</c:v>
                  </c:pt>
                  <c:pt idx="2133">
                    <c:v>Exploit</c:v>
                  </c:pt>
                  <c:pt idx="2134">
                    <c:v>Exploit</c:v>
                  </c:pt>
                  <c:pt idx="2135">
                    <c:v>Exploit</c:v>
                  </c:pt>
                  <c:pt idx="2136">
                    <c:v>Exploit</c:v>
                  </c:pt>
                  <c:pt idx="2137">
                    <c:v>Exploit</c:v>
                  </c:pt>
                  <c:pt idx="2138">
                    <c:v>Exploit</c:v>
                  </c:pt>
                  <c:pt idx="2139">
                    <c:v>Exploit</c:v>
                  </c:pt>
                  <c:pt idx="2140">
                    <c:v>Exploit</c:v>
                  </c:pt>
                  <c:pt idx="2141">
                    <c:v>Exploit</c:v>
                  </c:pt>
                  <c:pt idx="2142">
                    <c:v>Exploit</c:v>
                  </c:pt>
                  <c:pt idx="2143">
                    <c:v>Exploit</c:v>
                  </c:pt>
                  <c:pt idx="2144">
                    <c:v>Exploit</c:v>
                  </c:pt>
                  <c:pt idx="2145">
                    <c:v>Exploit</c:v>
                  </c:pt>
                  <c:pt idx="2146">
                    <c:v>Exploit</c:v>
                  </c:pt>
                  <c:pt idx="2147">
                    <c:v>Exploit</c:v>
                  </c:pt>
                  <c:pt idx="2148">
                    <c:v>Exploit</c:v>
                  </c:pt>
                  <c:pt idx="2149">
                    <c:v>Exploit</c:v>
                  </c:pt>
                  <c:pt idx="2150">
                    <c:v>Exploit</c:v>
                  </c:pt>
                  <c:pt idx="2151">
                    <c:v>Exploit</c:v>
                  </c:pt>
                  <c:pt idx="2152">
                    <c:v>Exploit</c:v>
                  </c:pt>
                  <c:pt idx="2153">
                    <c:v>Exploit</c:v>
                  </c:pt>
                  <c:pt idx="2154">
                    <c:v>Exploit</c:v>
                  </c:pt>
                  <c:pt idx="2155">
                    <c:v>Exploit</c:v>
                  </c:pt>
                  <c:pt idx="2156">
                    <c:v>Exploit</c:v>
                  </c:pt>
                  <c:pt idx="2157">
                    <c:v>Exploit</c:v>
                  </c:pt>
                  <c:pt idx="2158">
                    <c:v>Exploit</c:v>
                  </c:pt>
                  <c:pt idx="2159">
                    <c:v>Exploit</c:v>
                  </c:pt>
                  <c:pt idx="2160">
                    <c:v>Exploit</c:v>
                  </c:pt>
                  <c:pt idx="2161">
                    <c:v>Exploit</c:v>
                  </c:pt>
                  <c:pt idx="2162">
                    <c:v>Exploit</c:v>
                  </c:pt>
                  <c:pt idx="2163">
                    <c:v>Exploit</c:v>
                  </c:pt>
                  <c:pt idx="2164">
                    <c:v>Exploit</c:v>
                  </c:pt>
                  <c:pt idx="2165">
                    <c:v>Exploit</c:v>
                  </c:pt>
                  <c:pt idx="2166">
                    <c:v>Exploit</c:v>
                  </c:pt>
                  <c:pt idx="2167">
                    <c:v>Exploit</c:v>
                  </c:pt>
                  <c:pt idx="2168">
                    <c:v>Exploit</c:v>
                  </c:pt>
                  <c:pt idx="2169">
                    <c:v>Exploit</c:v>
                  </c:pt>
                  <c:pt idx="2170">
                    <c:v>Exploit</c:v>
                  </c:pt>
                  <c:pt idx="2171">
                    <c:v>Exploit</c:v>
                  </c:pt>
                  <c:pt idx="2172">
                    <c:v>Exploit</c:v>
                  </c:pt>
                  <c:pt idx="2173">
                    <c:v>Exploit</c:v>
                  </c:pt>
                  <c:pt idx="2174">
                    <c:v>Exploit</c:v>
                  </c:pt>
                  <c:pt idx="2175">
                    <c:v>Exploit</c:v>
                  </c:pt>
                  <c:pt idx="2176">
                    <c:v>Exploit</c:v>
                  </c:pt>
                  <c:pt idx="2177">
                    <c:v>Exploit</c:v>
                  </c:pt>
                  <c:pt idx="2178">
                    <c:v>Exploit</c:v>
                  </c:pt>
                  <c:pt idx="2179">
                    <c:v>Exploit</c:v>
                  </c:pt>
                  <c:pt idx="2180">
                    <c:v>Exploit</c:v>
                  </c:pt>
                  <c:pt idx="2181">
                    <c:v>Exploit</c:v>
                  </c:pt>
                  <c:pt idx="2182">
                    <c:v>Exploit</c:v>
                  </c:pt>
                  <c:pt idx="2183">
                    <c:v>Exploit</c:v>
                  </c:pt>
                  <c:pt idx="2184">
                    <c:v>Exploit</c:v>
                  </c:pt>
                  <c:pt idx="2185">
                    <c:v>Exploit</c:v>
                  </c:pt>
                  <c:pt idx="2186">
                    <c:v>Exploit</c:v>
                  </c:pt>
                  <c:pt idx="2187">
                    <c:v>Exploit</c:v>
                  </c:pt>
                  <c:pt idx="2188">
                    <c:v>Exploit</c:v>
                  </c:pt>
                  <c:pt idx="2189">
                    <c:v>Exploit</c:v>
                  </c:pt>
                  <c:pt idx="2190">
                    <c:v>Exploit</c:v>
                  </c:pt>
                  <c:pt idx="2191">
                    <c:v>Exploit</c:v>
                  </c:pt>
                  <c:pt idx="2192">
                    <c:v>Exploit</c:v>
                  </c:pt>
                  <c:pt idx="2193">
                    <c:v>Exploit</c:v>
                  </c:pt>
                  <c:pt idx="2194">
                    <c:v>Exploit</c:v>
                  </c:pt>
                  <c:pt idx="2195">
                    <c:v>Exploit</c:v>
                  </c:pt>
                  <c:pt idx="2196">
                    <c:v>Exploit</c:v>
                  </c:pt>
                  <c:pt idx="2197">
                    <c:v>Exploit</c:v>
                  </c:pt>
                  <c:pt idx="2198">
                    <c:v>Exploit</c:v>
                  </c:pt>
                  <c:pt idx="2199">
                    <c:v>Exploit</c:v>
                  </c:pt>
                  <c:pt idx="2200">
                    <c:v>Exploit</c:v>
                  </c:pt>
                  <c:pt idx="2201">
                    <c:v>Exploit</c:v>
                  </c:pt>
                  <c:pt idx="2202">
                    <c:v>Exploit</c:v>
                  </c:pt>
                  <c:pt idx="2203">
                    <c:v>Exploit</c:v>
                  </c:pt>
                  <c:pt idx="2204">
                    <c:v>Exploit</c:v>
                  </c:pt>
                  <c:pt idx="2205">
                    <c:v>Exploit</c:v>
                  </c:pt>
                  <c:pt idx="2206">
                    <c:v>Exploit</c:v>
                  </c:pt>
                  <c:pt idx="2207">
                    <c:v>Exploit</c:v>
                  </c:pt>
                  <c:pt idx="2208">
                    <c:v>Exploit</c:v>
                  </c:pt>
                  <c:pt idx="2209">
                    <c:v>Exploit</c:v>
                  </c:pt>
                  <c:pt idx="2210">
                    <c:v>Exploit</c:v>
                  </c:pt>
                  <c:pt idx="2211">
                    <c:v>Exploit</c:v>
                  </c:pt>
                  <c:pt idx="2212">
                    <c:v>Exploit</c:v>
                  </c:pt>
                  <c:pt idx="2213">
                    <c:v>Exploit</c:v>
                  </c:pt>
                  <c:pt idx="2214">
                    <c:v>Exploit</c:v>
                  </c:pt>
                  <c:pt idx="2215">
                    <c:v>Exploit</c:v>
                  </c:pt>
                  <c:pt idx="2216">
                    <c:v>Exploit</c:v>
                  </c:pt>
                  <c:pt idx="2217">
                    <c:v>Exploit</c:v>
                  </c:pt>
                  <c:pt idx="2218">
                    <c:v>Exploit</c:v>
                  </c:pt>
                  <c:pt idx="2219">
                    <c:v>Exploit</c:v>
                  </c:pt>
                  <c:pt idx="2220">
                    <c:v>Exploit</c:v>
                  </c:pt>
                  <c:pt idx="2221">
                    <c:v>Exploit</c:v>
                  </c:pt>
                  <c:pt idx="2222">
                    <c:v>Exploit</c:v>
                  </c:pt>
                  <c:pt idx="2223">
                    <c:v>Exploit</c:v>
                  </c:pt>
                  <c:pt idx="2224">
                    <c:v>Exploit</c:v>
                  </c:pt>
                  <c:pt idx="2225">
                    <c:v>Exploit</c:v>
                  </c:pt>
                  <c:pt idx="2226">
                    <c:v>Exploit</c:v>
                  </c:pt>
                  <c:pt idx="2227">
                    <c:v>Exploit</c:v>
                  </c:pt>
                  <c:pt idx="2228">
                    <c:v>Exploit</c:v>
                  </c:pt>
                  <c:pt idx="2229">
                    <c:v>Exploit</c:v>
                  </c:pt>
                  <c:pt idx="2230">
                    <c:v>Exploit</c:v>
                  </c:pt>
                  <c:pt idx="2231">
                    <c:v>Exploit</c:v>
                  </c:pt>
                  <c:pt idx="2232">
                    <c:v>Exploit</c:v>
                  </c:pt>
                  <c:pt idx="2233">
                    <c:v>Exploit</c:v>
                  </c:pt>
                  <c:pt idx="2234">
                    <c:v>Exploit</c:v>
                  </c:pt>
                  <c:pt idx="2235">
                    <c:v>Exploit</c:v>
                  </c:pt>
                  <c:pt idx="2236">
                    <c:v>Exploit</c:v>
                  </c:pt>
                  <c:pt idx="2237">
                    <c:v>Exploit</c:v>
                  </c:pt>
                  <c:pt idx="2238">
                    <c:v>Exploit</c:v>
                  </c:pt>
                  <c:pt idx="2239">
                    <c:v>Exploit</c:v>
                  </c:pt>
                  <c:pt idx="2240">
                    <c:v>Exploit</c:v>
                  </c:pt>
                  <c:pt idx="2241">
                    <c:v>Exploit</c:v>
                  </c:pt>
                  <c:pt idx="2242">
                    <c:v>Exploit</c:v>
                  </c:pt>
                  <c:pt idx="2243">
                    <c:v>Exploit</c:v>
                  </c:pt>
                  <c:pt idx="2244">
                    <c:v>Exploit</c:v>
                  </c:pt>
                  <c:pt idx="2245">
                    <c:v>Exploit</c:v>
                  </c:pt>
                  <c:pt idx="2246">
                    <c:v>Exploit</c:v>
                  </c:pt>
                  <c:pt idx="2247">
                    <c:v>Exploit</c:v>
                  </c:pt>
                  <c:pt idx="2248">
                    <c:v>Exploit</c:v>
                  </c:pt>
                  <c:pt idx="2249">
                    <c:v>Exploit</c:v>
                  </c:pt>
                  <c:pt idx="2250">
                    <c:v>Exploit</c:v>
                  </c:pt>
                  <c:pt idx="2251">
                    <c:v>Exploit</c:v>
                  </c:pt>
                  <c:pt idx="2252">
                    <c:v>Exploit</c:v>
                  </c:pt>
                  <c:pt idx="2253">
                    <c:v>Exploit</c:v>
                  </c:pt>
                  <c:pt idx="2254">
                    <c:v>Exploit</c:v>
                  </c:pt>
                  <c:pt idx="2255">
                    <c:v>Exploit</c:v>
                  </c:pt>
                  <c:pt idx="2256">
                    <c:v>Exploit</c:v>
                  </c:pt>
                  <c:pt idx="2257">
                    <c:v>Exploit</c:v>
                  </c:pt>
                  <c:pt idx="2258">
                    <c:v>Exploit</c:v>
                  </c:pt>
                  <c:pt idx="2259">
                    <c:v>Exploit</c:v>
                  </c:pt>
                  <c:pt idx="2260">
                    <c:v>Exploit</c:v>
                  </c:pt>
                  <c:pt idx="2261">
                    <c:v>Exploit</c:v>
                  </c:pt>
                  <c:pt idx="2262">
                    <c:v>Exploit</c:v>
                  </c:pt>
                  <c:pt idx="2263">
                    <c:v>Exploit</c:v>
                  </c:pt>
                  <c:pt idx="2264">
                    <c:v>Exploit</c:v>
                  </c:pt>
                  <c:pt idx="2265">
                    <c:v>Exploit</c:v>
                  </c:pt>
                  <c:pt idx="2266">
                    <c:v>Exploit</c:v>
                  </c:pt>
                  <c:pt idx="2267">
                    <c:v>Exploit</c:v>
                  </c:pt>
                  <c:pt idx="2268">
                    <c:v>Exploit</c:v>
                  </c:pt>
                  <c:pt idx="2269">
                    <c:v>Exploit</c:v>
                  </c:pt>
                  <c:pt idx="2270">
                    <c:v>Exploit</c:v>
                  </c:pt>
                  <c:pt idx="2271">
                    <c:v>Exploit</c:v>
                  </c:pt>
                  <c:pt idx="2272">
                    <c:v>Exploit</c:v>
                  </c:pt>
                  <c:pt idx="2273">
                    <c:v>Exploit</c:v>
                  </c:pt>
                  <c:pt idx="2274">
                    <c:v>Exploit</c:v>
                  </c:pt>
                  <c:pt idx="2275">
                    <c:v>Exploit</c:v>
                  </c:pt>
                  <c:pt idx="2276">
                    <c:v>Exploit</c:v>
                  </c:pt>
                  <c:pt idx="2277">
                    <c:v>Exploit</c:v>
                  </c:pt>
                  <c:pt idx="2278">
                    <c:v>Exploit</c:v>
                  </c:pt>
                  <c:pt idx="2279">
                    <c:v>Exploit</c:v>
                  </c:pt>
                  <c:pt idx="2280">
                    <c:v>Exploit</c:v>
                  </c:pt>
                  <c:pt idx="2281">
                    <c:v>Exploit</c:v>
                  </c:pt>
                  <c:pt idx="2282">
                    <c:v>Exploit</c:v>
                  </c:pt>
                  <c:pt idx="2283">
                    <c:v>Exploit</c:v>
                  </c:pt>
                  <c:pt idx="2284">
                    <c:v>Exploit</c:v>
                  </c:pt>
                  <c:pt idx="2285">
                    <c:v>Exploit</c:v>
                  </c:pt>
                  <c:pt idx="2286">
                    <c:v>Exploit</c:v>
                  </c:pt>
                  <c:pt idx="2287">
                    <c:v>Exploit</c:v>
                  </c:pt>
                  <c:pt idx="2288">
                    <c:v>Exploit</c:v>
                  </c:pt>
                  <c:pt idx="2289">
                    <c:v>Exploit</c:v>
                  </c:pt>
                  <c:pt idx="2290">
                    <c:v>Exploit</c:v>
                  </c:pt>
                  <c:pt idx="2291">
                    <c:v>Exploit</c:v>
                  </c:pt>
                  <c:pt idx="2292">
                    <c:v>Exploit</c:v>
                  </c:pt>
                  <c:pt idx="2293">
                    <c:v>Exploit</c:v>
                  </c:pt>
                  <c:pt idx="2294">
                    <c:v>Exploit</c:v>
                  </c:pt>
                  <c:pt idx="2295">
                    <c:v>Exploit</c:v>
                  </c:pt>
                  <c:pt idx="2296">
                    <c:v>Exploit</c:v>
                  </c:pt>
                  <c:pt idx="2297">
                    <c:v>Exploit</c:v>
                  </c:pt>
                  <c:pt idx="2298">
                    <c:v>Exploit</c:v>
                  </c:pt>
                  <c:pt idx="2299">
                    <c:v>Exploit</c:v>
                  </c:pt>
                  <c:pt idx="2300">
                    <c:v>Exploit</c:v>
                  </c:pt>
                  <c:pt idx="2301">
                    <c:v>Exploit</c:v>
                  </c:pt>
                  <c:pt idx="2302">
                    <c:v>Exploit</c:v>
                  </c:pt>
                  <c:pt idx="2303">
                    <c:v>Exploit</c:v>
                  </c:pt>
                  <c:pt idx="2304">
                    <c:v>Exploit</c:v>
                  </c:pt>
                  <c:pt idx="2305">
                    <c:v>Exploit</c:v>
                  </c:pt>
                  <c:pt idx="2306">
                    <c:v>Exploit</c:v>
                  </c:pt>
                  <c:pt idx="2307">
                    <c:v>Exploit</c:v>
                  </c:pt>
                  <c:pt idx="2308">
                    <c:v>Exploit</c:v>
                  </c:pt>
                  <c:pt idx="2309">
                    <c:v>Exploit</c:v>
                  </c:pt>
                  <c:pt idx="2310">
                    <c:v>Exploit</c:v>
                  </c:pt>
                  <c:pt idx="2311">
                    <c:v>Exploit</c:v>
                  </c:pt>
                  <c:pt idx="2312">
                    <c:v>Exploit</c:v>
                  </c:pt>
                  <c:pt idx="2313">
                    <c:v>Exploit</c:v>
                  </c:pt>
                  <c:pt idx="2314">
                    <c:v>Exploit</c:v>
                  </c:pt>
                  <c:pt idx="2315">
                    <c:v>Exploit</c:v>
                  </c:pt>
                  <c:pt idx="2316">
                    <c:v>Exploit</c:v>
                  </c:pt>
                  <c:pt idx="2317">
                    <c:v>Exploit</c:v>
                  </c:pt>
                  <c:pt idx="2318">
                    <c:v>Exploit</c:v>
                  </c:pt>
                  <c:pt idx="2319">
                    <c:v>Exploit</c:v>
                  </c:pt>
                  <c:pt idx="2320">
                    <c:v>Exploit</c:v>
                  </c:pt>
                  <c:pt idx="2321">
                    <c:v>Exploit</c:v>
                  </c:pt>
                  <c:pt idx="2322">
                    <c:v>Exploit</c:v>
                  </c:pt>
                  <c:pt idx="2323">
                    <c:v>Exploit</c:v>
                  </c:pt>
                  <c:pt idx="2324">
                    <c:v>Exploit</c:v>
                  </c:pt>
                  <c:pt idx="2325">
                    <c:v>Exploit</c:v>
                  </c:pt>
                  <c:pt idx="2326">
                    <c:v>Exploit</c:v>
                  </c:pt>
                  <c:pt idx="2327">
                    <c:v>Exploit</c:v>
                  </c:pt>
                  <c:pt idx="2328">
                    <c:v>Exploit</c:v>
                  </c:pt>
                  <c:pt idx="2329">
                    <c:v>Exploit</c:v>
                  </c:pt>
                  <c:pt idx="2330">
                    <c:v>Exploit</c:v>
                  </c:pt>
                  <c:pt idx="2331">
                    <c:v>Exploit</c:v>
                  </c:pt>
                  <c:pt idx="2332">
                    <c:v>Exploit</c:v>
                  </c:pt>
                  <c:pt idx="2333">
                    <c:v>Exploit</c:v>
                  </c:pt>
                  <c:pt idx="2334">
                    <c:v>Exploit</c:v>
                  </c:pt>
                  <c:pt idx="2335">
                    <c:v>Exploit</c:v>
                  </c:pt>
                  <c:pt idx="2336">
                    <c:v>Exploit</c:v>
                  </c:pt>
                  <c:pt idx="2337">
                    <c:v>Exploit</c:v>
                  </c:pt>
                  <c:pt idx="2338">
                    <c:v>Exploit</c:v>
                  </c:pt>
                  <c:pt idx="2339">
                    <c:v>Exploit</c:v>
                  </c:pt>
                  <c:pt idx="2340">
                    <c:v>Exploit</c:v>
                  </c:pt>
                  <c:pt idx="2341">
                    <c:v>Exploit</c:v>
                  </c:pt>
                  <c:pt idx="2342">
                    <c:v>Exploit</c:v>
                  </c:pt>
                  <c:pt idx="2343">
                    <c:v>Exploit</c:v>
                  </c:pt>
                  <c:pt idx="2344">
                    <c:v>Exploit</c:v>
                  </c:pt>
                  <c:pt idx="2345">
                    <c:v>Exploit</c:v>
                  </c:pt>
                  <c:pt idx="2346">
                    <c:v>Exploit</c:v>
                  </c:pt>
                  <c:pt idx="2347">
                    <c:v>Exploit</c:v>
                  </c:pt>
                  <c:pt idx="2348">
                    <c:v>Exploit</c:v>
                  </c:pt>
                  <c:pt idx="2349">
                    <c:v>Exploit</c:v>
                  </c:pt>
                  <c:pt idx="2350">
                    <c:v>Exploit</c:v>
                  </c:pt>
                  <c:pt idx="2351">
                    <c:v>Exploit</c:v>
                  </c:pt>
                  <c:pt idx="2352">
                    <c:v>Exploit</c:v>
                  </c:pt>
                  <c:pt idx="2353">
                    <c:v>Exploit</c:v>
                  </c:pt>
                  <c:pt idx="2354">
                    <c:v>Exploit</c:v>
                  </c:pt>
                  <c:pt idx="2355">
                    <c:v>Exploit</c:v>
                  </c:pt>
                  <c:pt idx="2356">
                    <c:v>Exploit</c:v>
                  </c:pt>
                  <c:pt idx="2357">
                    <c:v>Exploit</c:v>
                  </c:pt>
                  <c:pt idx="2358">
                    <c:v>Exploit</c:v>
                  </c:pt>
                  <c:pt idx="2359">
                    <c:v>Exploit</c:v>
                  </c:pt>
                  <c:pt idx="2360">
                    <c:v>Exploit</c:v>
                  </c:pt>
                  <c:pt idx="2361">
                    <c:v>Exploit</c:v>
                  </c:pt>
                  <c:pt idx="2362">
                    <c:v>Exploit</c:v>
                  </c:pt>
                  <c:pt idx="2363">
                    <c:v>Exploit</c:v>
                  </c:pt>
                  <c:pt idx="2364">
                    <c:v>Exploit</c:v>
                  </c:pt>
                  <c:pt idx="2365">
                    <c:v>Exploit</c:v>
                  </c:pt>
                  <c:pt idx="2366">
                    <c:v>Exploit</c:v>
                  </c:pt>
                  <c:pt idx="2367">
                    <c:v>Exploit</c:v>
                  </c:pt>
                  <c:pt idx="2368">
                    <c:v>Exploit</c:v>
                  </c:pt>
                  <c:pt idx="2369">
                    <c:v>Exploit</c:v>
                  </c:pt>
                  <c:pt idx="2370">
                    <c:v>Exploit</c:v>
                  </c:pt>
                  <c:pt idx="2371">
                    <c:v>Exploit</c:v>
                  </c:pt>
                  <c:pt idx="2372">
                    <c:v>Exploit</c:v>
                  </c:pt>
                  <c:pt idx="2373">
                    <c:v>Exploit</c:v>
                  </c:pt>
                  <c:pt idx="2374">
                    <c:v>Exploit</c:v>
                  </c:pt>
                  <c:pt idx="2375">
                    <c:v>Exploit</c:v>
                  </c:pt>
                  <c:pt idx="2376">
                    <c:v>Exploit</c:v>
                  </c:pt>
                  <c:pt idx="2377">
                    <c:v>Exploit</c:v>
                  </c:pt>
                  <c:pt idx="2378">
                    <c:v>Exploit</c:v>
                  </c:pt>
                  <c:pt idx="2379">
                    <c:v>Exploit</c:v>
                  </c:pt>
                  <c:pt idx="2380">
                    <c:v>Exploit</c:v>
                  </c:pt>
                  <c:pt idx="2381">
                    <c:v>Exploit</c:v>
                  </c:pt>
                  <c:pt idx="2382">
                    <c:v>Exploit</c:v>
                  </c:pt>
                  <c:pt idx="2383">
                    <c:v>Exploit</c:v>
                  </c:pt>
                  <c:pt idx="2384">
                    <c:v>Exploit</c:v>
                  </c:pt>
                  <c:pt idx="2385">
                    <c:v>Exploit</c:v>
                  </c:pt>
                  <c:pt idx="2386">
                    <c:v>Exploit</c:v>
                  </c:pt>
                  <c:pt idx="2387">
                    <c:v>Exploit</c:v>
                  </c:pt>
                  <c:pt idx="2388">
                    <c:v>Exploit</c:v>
                  </c:pt>
                  <c:pt idx="2389">
                    <c:v>Exploit</c:v>
                  </c:pt>
                  <c:pt idx="2390">
                    <c:v>Exploit</c:v>
                  </c:pt>
                  <c:pt idx="2391">
                    <c:v>Exploit</c:v>
                  </c:pt>
                  <c:pt idx="2392">
                    <c:v>Exploit</c:v>
                  </c:pt>
                  <c:pt idx="2393">
                    <c:v>Exploit</c:v>
                  </c:pt>
                  <c:pt idx="2394">
                    <c:v>Exploit</c:v>
                  </c:pt>
                  <c:pt idx="2395">
                    <c:v>Exploit</c:v>
                  </c:pt>
                  <c:pt idx="2396">
                    <c:v>Exploit</c:v>
                  </c:pt>
                  <c:pt idx="2397">
                    <c:v>Exploit</c:v>
                  </c:pt>
                  <c:pt idx="2398">
                    <c:v>Exploit</c:v>
                  </c:pt>
                  <c:pt idx="2399">
                    <c:v>Exploit</c:v>
                  </c:pt>
                  <c:pt idx="2400">
                    <c:v>Exploit</c:v>
                  </c:pt>
                  <c:pt idx="2401">
                    <c:v>Exploit</c:v>
                  </c:pt>
                  <c:pt idx="2402">
                    <c:v>Exploit</c:v>
                  </c:pt>
                  <c:pt idx="2403">
                    <c:v>Exploit</c:v>
                  </c:pt>
                  <c:pt idx="2404">
                    <c:v>Exploit</c:v>
                  </c:pt>
                  <c:pt idx="2405">
                    <c:v>Exploit</c:v>
                  </c:pt>
                  <c:pt idx="2406">
                    <c:v>Exploit</c:v>
                  </c:pt>
                  <c:pt idx="2407">
                    <c:v>Exploit</c:v>
                  </c:pt>
                  <c:pt idx="2408">
                    <c:v>Exploit</c:v>
                  </c:pt>
                  <c:pt idx="2409">
                    <c:v>Exploit</c:v>
                  </c:pt>
                  <c:pt idx="2410">
                    <c:v>Exploit</c:v>
                  </c:pt>
                  <c:pt idx="2411">
                    <c:v>Exploit</c:v>
                  </c:pt>
                  <c:pt idx="2412">
                    <c:v>Exploit</c:v>
                  </c:pt>
                  <c:pt idx="2413">
                    <c:v>Exploit</c:v>
                  </c:pt>
                  <c:pt idx="2414">
                    <c:v>Exploit</c:v>
                  </c:pt>
                  <c:pt idx="2415">
                    <c:v>Exploit</c:v>
                  </c:pt>
                  <c:pt idx="2416">
                    <c:v>Exploit</c:v>
                  </c:pt>
                  <c:pt idx="2417">
                    <c:v>Exploit</c:v>
                  </c:pt>
                  <c:pt idx="2418">
                    <c:v>Exploit</c:v>
                  </c:pt>
                  <c:pt idx="2419">
                    <c:v>Exploit</c:v>
                  </c:pt>
                  <c:pt idx="2420">
                    <c:v>Exploit</c:v>
                  </c:pt>
                  <c:pt idx="2421">
                    <c:v>Exploit</c:v>
                  </c:pt>
                  <c:pt idx="2422">
                    <c:v>Exploit</c:v>
                  </c:pt>
                  <c:pt idx="2423">
                    <c:v>Exploit</c:v>
                  </c:pt>
                  <c:pt idx="2424">
                    <c:v>Exploit</c:v>
                  </c:pt>
                  <c:pt idx="2425">
                    <c:v>Exploit</c:v>
                  </c:pt>
                  <c:pt idx="2426">
                    <c:v>Exploit</c:v>
                  </c:pt>
                  <c:pt idx="2427">
                    <c:v>Exploit</c:v>
                  </c:pt>
                  <c:pt idx="2428">
                    <c:v>Exploit</c:v>
                  </c:pt>
                  <c:pt idx="2429">
                    <c:v>Exploit</c:v>
                  </c:pt>
                  <c:pt idx="2430">
                    <c:v>Exploit</c:v>
                  </c:pt>
                  <c:pt idx="2431">
                    <c:v>Exploit</c:v>
                  </c:pt>
                  <c:pt idx="2432">
                    <c:v>Exploit</c:v>
                  </c:pt>
                  <c:pt idx="2433">
                    <c:v>Exploit</c:v>
                  </c:pt>
                  <c:pt idx="2434">
                    <c:v>Exploit</c:v>
                  </c:pt>
                  <c:pt idx="2435">
                    <c:v>Exploit</c:v>
                  </c:pt>
                  <c:pt idx="2436">
                    <c:v>Exploit</c:v>
                  </c:pt>
                  <c:pt idx="2437">
                    <c:v>Exploit</c:v>
                  </c:pt>
                  <c:pt idx="2438">
                    <c:v>Exploit</c:v>
                  </c:pt>
                  <c:pt idx="2439">
                    <c:v>Exploit</c:v>
                  </c:pt>
                  <c:pt idx="2440">
                    <c:v>Exploit</c:v>
                  </c:pt>
                  <c:pt idx="2441">
                    <c:v>Exploit</c:v>
                  </c:pt>
                  <c:pt idx="2442">
                    <c:v>Exploit</c:v>
                  </c:pt>
                  <c:pt idx="2443">
                    <c:v>Exploit</c:v>
                  </c:pt>
                  <c:pt idx="2444">
                    <c:v>Exploit</c:v>
                  </c:pt>
                  <c:pt idx="2445">
                    <c:v>Exploit</c:v>
                  </c:pt>
                  <c:pt idx="2446">
                    <c:v>Exploit</c:v>
                  </c:pt>
                  <c:pt idx="2447">
                    <c:v>Exploit</c:v>
                  </c:pt>
                  <c:pt idx="2448">
                    <c:v>Exploit</c:v>
                  </c:pt>
                  <c:pt idx="2449">
                    <c:v>Exploit</c:v>
                  </c:pt>
                  <c:pt idx="2450">
                    <c:v>Exploit</c:v>
                  </c:pt>
                  <c:pt idx="2451">
                    <c:v>Exploit</c:v>
                  </c:pt>
                  <c:pt idx="2452">
                    <c:v>Exploit</c:v>
                  </c:pt>
                  <c:pt idx="2453">
                    <c:v>Exploit</c:v>
                  </c:pt>
                  <c:pt idx="2454">
                    <c:v>Exploit</c:v>
                  </c:pt>
                  <c:pt idx="2455">
                    <c:v>Exploit</c:v>
                  </c:pt>
                  <c:pt idx="2456">
                    <c:v>Exploit</c:v>
                  </c:pt>
                  <c:pt idx="2457">
                    <c:v>Exploit</c:v>
                  </c:pt>
                  <c:pt idx="2458">
                    <c:v>Exploit</c:v>
                  </c:pt>
                  <c:pt idx="2459">
                    <c:v>Exploit</c:v>
                  </c:pt>
                  <c:pt idx="2460">
                    <c:v>Exploit</c:v>
                  </c:pt>
                  <c:pt idx="2461">
                    <c:v>Exploit</c:v>
                  </c:pt>
                  <c:pt idx="2462">
                    <c:v>Exploit</c:v>
                  </c:pt>
                  <c:pt idx="2463">
                    <c:v>Exploit</c:v>
                  </c:pt>
                  <c:pt idx="2464">
                    <c:v>Exploit</c:v>
                  </c:pt>
                  <c:pt idx="2465">
                    <c:v>Exploit</c:v>
                  </c:pt>
                  <c:pt idx="2466">
                    <c:v>Exploit</c:v>
                  </c:pt>
                  <c:pt idx="2467">
                    <c:v>Exploit</c:v>
                  </c:pt>
                  <c:pt idx="2468">
                    <c:v>Exploit</c:v>
                  </c:pt>
                  <c:pt idx="2469">
                    <c:v>Exploit</c:v>
                  </c:pt>
                  <c:pt idx="2470">
                    <c:v>Exploit</c:v>
                  </c:pt>
                  <c:pt idx="2471">
                    <c:v>Exploit</c:v>
                  </c:pt>
                  <c:pt idx="2472">
                    <c:v>Exploit</c:v>
                  </c:pt>
                  <c:pt idx="2473">
                    <c:v>Exploit</c:v>
                  </c:pt>
                  <c:pt idx="2474">
                    <c:v>Exploit</c:v>
                  </c:pt>
                  <c:pt idx="2475">
                    <c:v>Exploit</c:v>
                  </c:pt>
                  <c:pt idx="2476">
                    <c:v>Exploit</c:v>
                  </c:pt>
                  <c:pt idx="2477">
                    <c:v>Exploit</c:v>
                  </c:pt>
                  <c:pt idx="2478">
                    <c:v>Exploit</c:v>
                  </c:pt>
                  <c:pt idx="2479">
                    <c:v>Exploit</c:v>
                  </c:pt>
                  <c:pt idx="2480">
                    <c:v>Exploit</c:v>
                  </c:pt>
                  <c:pt idx="2481">
                    <c:v>Exploit</c:v>
                  </c:pt>
                  <c:pt idx="2482">
                    <c:v>Exploit</c:v>
                  </c:pt>
                  <c:pt idx="2483">
                    <c:v>Exploit</c:v>
                  </c:pt>
                  <c:pt idx="2484">
                    <c:v>Exploit</c:v>
                  </c:pt>
                  <c:pt idx="2485">
                    <c:v>Exploit</c:v>
                  </c:pt>
                  <c:pt idx="2486">
                    <c:v>Exploit</c:v>
                  </c:pt>
                  <c:pt idx="2487">
                    <c:v>Exploit</c:v>
                  </c:pt>
                  <c:pt idx="2488">
                    <c:v>Exploit</c:v>
                  </c:pt>
                  <c:pt idx="2489">
                    <c:v>Exploit</c:v>
                  </c:pt>
                  <c:pt idx="2490">
                    <c:v>Exploit</c:v>
                  </c:pt>
                  <c:pt idx="2491">
                    <c:v>Exploit</c:v>
                  </c:pt>
                  <c:pt idx="2492">
                    <c:v>Exploit</c:v>
                  </c:pt>
                  <c:pt idx="2493">
                    <c:v>Exploit</c:v>
                  </c:pt>
                  <c:pt idx="2494">
                    <c:v>Exploit</c:v>
                  </c:pt>
                  <c:pt idx="2495">
                    <c:v>Exploit</c:v>
                  </c:pt>
                  <c:pt idx="2496">
                    <c:v>Exploit</c:v>
                  </c:pt>
                  <c:pt idx="2497">
                    <c:v>Exploit</c:v>
                  </c:pt>
                  <c:pt idx="2498">
                    <c:v>Exploit</c:v>
                  </c:pt>
                  <c:pt idx="2499">
                    <c:v>Exploit</c:v>
                  </c:pt>
                  <c:pt idx="2500">
                    <c:v>Exploit</c:v>
                  </c:pt>
                  <c:pt idx="2501">
                    <c:v>Exploit</c:v>
                  </c:pt>
                  <c:pt idx="2502">
                    <c:v>Exploit</c:v>
                  </c:pt>
                  <c:pt idx="2503">
                    <c:v>Exploit</c:v>
                  </c:pt>
                  <c:pt idx="2504">
                    <c:v>Exploit</c:v>
                  </c:pt>
                  <c:pt idx="2505">
                    <c:v>Exploit</c:v>
                  </c:pt>
                  <c:pt idx="2506">
                    <c:v>Exploit</c:v>
                  </c:pt>
                  <c:pt idx="2507">
                    <c:v>Exploit</c:v>
                  </c:pt>
                  <c:pt idx="2508">
                    <c:v>Exploit</c:v>
                  </c:pt>
                  <c:pt idx="2509">
                    <c:v>Exploit</c:v>
                  </c:pt>
                  <c:pt idx="2510">
                    <c:v>Exploit</c:v>
                  </c:pt>
                  <c:pt idx="2511">
                    <c:v>Exploit</c:v>
                  </c:pt>
                  <c:pt idx="2512">
                    <c:v>Exploit</c:v>
                  </c:pt>
                  <c:pt idx="2513">
                    <c:v>Exploit</c:v>
                  </c:pt>
                  <c:pt idx="2514">
                    <c:v>Exploit</c:v>
                  </c:pt>
                  <c:pt idx="2515">
                    <c:v>Exploit</c:v>
                  </c:pt>
                  <c:pt idx="2516">
                    <c:v>Exploit</c:v>
                  </c:pt>
                  <c:pt idx="2517">
                    <c:v>Exploit</c:v>
                  </c:pt>
                  <c:pt idx="2518">
                    <c:v>Exploit</c:v>
                  </c:pt>
                  <c:pt idx="2519">
                    <c:v>Exploit</c:v>
                  </c:pt>
                  <c:pt idx="2520">
                    <c:v>Exploit</c:v>
                  </c:pt>
                  <c:pt idx="2521">
                    <c:v>Exploit</c:v>
                  </c:pt>
                  <c:pt idx="2522">
                    <c:v>Exploit</c:v>
                  </c:pt>
                  <c:pt idx="2523">
                    <c:v>Exploit</c:v>
                  </c:pt>
                  <c:pt idx="2524">
                    <c:v>Exploit</c:v>
                  </c:pt>
                  <c:pt idx="2525">
                    <c:v>Exploit</c:v>
                  </c:pt>
                  <c:pt idx="2526">
                    <c:v>Exploit</c:v>
                  </c:pt>
                  <c:pt idx="2527">
                    <c:v>Exploit</c:v>
                  </c:pt>
                  <c:pt idx="2528">
                    <c:v>Exploit</c:v>
                  </c:pt>
                  <c:pt idx="2529">
                    <c:v>Exploit</c:v>
                  </c:pt>
                  <c:pt idx="2530">
                    <c:v>Exploit</c:v>
                  </c:pt>
                  <c:pt idx="2531">
                    <c:v>Exploit</c:v>
                  </c:pt>
                  <c:pt idx="2532">
                    <c:v>Exploit</c:v>
                  </c:pt>
                  <c:pt idx="2533">
                    <c:v>Exploit</c:v>
                  </c:pt>
                  <c:pt idx="2534">
                    <c:v>Exploit</c:v>
                  </c:pt>
                  <c:pt idx="2535">
                    <c:v>Exploit</c:v>
                  </c:pt>
                  <c:pt idx="2536">
                    <c:v>Exploit</c:v>
                  </c:pt>
                  <c:pt idx="2537">
                    <c:v>Exploit</c:v>
                  </c:pt>
                  <c:pt idx="2538">
                    <c:v>Exploit</c:v>
                  </c:pt>
                  <c:pt idx="2539">
                    <c:v>Exploit</c:v>
                  </c:pt>
                  <c:pt idx="2540">
                    <c:v>Exploit</c:v>
                  </c:pt>
                  <c:pt idx="2541">
                    <c:v>Exploit</c:v>
                  </c:pt>
                  <c:pt idx="2542">
                    <c:v>Exploit</c:v>
                  </c:pt>
                  <c:pt idx="2543">
                    <c:v>Exploit</c:v>
                  </c:pt>
                  <c:pt idx="2544">
                    <c:v>Exploit</c:v>
                  </c:pt>
                  <c:pt idx="2545">
                    <c:v>Exploit</c:v>
                  </c:pt>
                  <c:pt idx="2546">
                    <c:v>Exploit</c:v>
                  </c:pt>
                  <c:pt idx="2547">
                    <c:v>Exploit</c:v>
                  </c:pt>
                  <c:pt idx="2548">
                    <c:v>Exploit</c:v>
                  </c:pt>
                  <c:pt idx="2549">
                    <c:v>Exploit</c:v>
                  </c:pt>
                  <c:pt idx="2550">
                    <c:v>Exploit</c:v>
                  </c:pt>
                  <c:pt idx="2551">
                    <c:v>Exploit</c:v>
                  </c:pt>
                  <c:pt idx="2552">
                    <c:v>Exploit</c:v>
                  </c:pt>
                  <c:pt idx="2553">
                    <c:v>Exploit</c:v>
                  </c:pt>
                  <c:pt idx="2554">
                    <c:v>Exploit</c:v>
                  </c:pt>
                  <c:pt idx="2555">
                    <c:v>Exploit</c:v>
                  </c:pt>
                  <c:pt idx="2556">
                    <c:v>Exploit</c:v>
                  </c:pt>
                  <c:pt idx="2557">
                    <c:v>Exploit</c:v>
                  </c:pt>
                  <c:pt idx="2558">
                    <c:v>Exploit</c:v>
                  </c:pt>
                  <c:pt idx="2559">
                    <c:v>Exploit</c:v>
                  </c:pt>
                  <c:pt idx="2560">
                    <c:v>Exploit</c:v>
                  </c:pt>
                  <c:pt idx="2561">
                    <c:v>Exploit</c:v>
                  </c:pt>
                  <c:pt idx="2562">
                    <c:v>Exploit</c:v>
                  </c:pt>
                  <c:pt idx="2563">
                    <c:v>Exploit</c:v>
                  </c:pt>
                  <c:pt idx="2564">
                    <c:v>Exploit</c:v>
                  </c:pt>
                  <c:pt idx="2565">
                    <c:v>Exploit</c:v>
                  </c:pt>
                  <c:pt idx="2566">
                    <c:v>Exploit</c:v>
                  </c:pt>
                  <c:pt idx="2567">
                    <c:v>Exploit</c:v>
                  </c:pt>
                  <c:pt idx="2568">
                    <c:v>Exploit</c:v>
                  </c:pt>
                  <c:pt idx="2569">
                    <c:v>Exploit</c:v>
                  </c:pt>
                  <c:pt idx="2570">
                    <c:v>Exploit</c:v>
                  </c:pt>
                  <c:pt idx="2571">
                    <c:v>Exploit</c:v>
                  </c:pt>
                  <c:pt idx="2572">
                    <c:v>Exploit</c:v>
                  </c:pt>
                  <c:pt idx="2573">
                    <c:v>Exploit</c:v>
                  </c:pt>
                  <c:pt idx="2574">
                    <c:v>Exploit</c:v>
                  </c:pt>
                  <c:pt idx="2575">
                    <c:v>Exploit</c:v>
                  </c:pt>
                  <c:pt idx="2576">
                    <c:v>Exploit</c:v>
                  </c:pt>
                  <c:pt idx="2577">
                    <c:v>Exploit</c:v>
                  </c:pt>
                  <c:pt idx="2578">
                    <c:v>Exploit</c:v>
                  </c:pt>
                  <c:pt idx="2579">
                    <c:v>Exploit</c:v>
                  </c:pt>
                  <c:pt idx="2580">
                    <c:v>Exploit</c:v>
                  </c:pt>
                  <c:pt idx="2581">
                    <c:v>Exploit</c:v>
                  </c:pt>
                  <c:pt idx="2582">
                    <c:v>Exploit</c:v>
                  </c:pt>
                  <c:pt idx="2583">
                    <c:v>Exploit</c:v>
                  </c:pt>
                  <c:pt idx="2584">
                    <c:v>Exploit</c:v>
                  </c:pt>
                  <c:pt idx="2585">
                    <c:v>Exploit</c:v>
                  </c:pt>
                  <c:pt idx="2586">
                    <c:v>Exploit</c:v>
                  </c:pt>
                  <c:pt idx="2587">
                    <c:v>Exploit</c:v>
                  </c:pt>
                  <c:pt idx="2588">
                    <c:v>Exploit</c:v>
                  </c:pt>
                  <c:pt idx="2589">
                    <c:v>Exploit</c:v>
                  </c:pt>
                  <c:pt idx="2590">
                    <c:v>Exploit</c:v>
                  </c:pt>
                  <c:pt idx="2591">
                    <c:v>Exploit</c:v>
                  </c:pt>
                  <c:pt idx="2592">
                    <c:v>Exploit</c:v>
                  </c:pt>
                  <c:pt idx="2593">
                    <c:v>Exploit</c:v>
                  </c:pt>
                  <c:pt idx="2594">
                    <c:v>Exploit</c:v>
                  </c:pt>
                  <c:pt idx="2595">
                    <c:v>Exploit</c:v>
                  </c:pt>
                  <c:pt idx="2596">
                    <c:v>Exploit</c:v>
                  </c:pt>
                  <c:pt idx="2597">
                    <c:v>Exploit</c:v>
                  </c:pt>
                  <c:pt idx="2598">
                    <c:v>Exploit</c:v>
                  </c:pt>
                  <c:pt idx="2599">
                    <c:v>Exploit</c:v>
                  </c:pt>
                  <c:pt idx="2600">
                    <c:v>Exploit</c:v>
                  </c:pt>
                  <c:pt idx="2601">
                    <c:v>Exploit</c:v>
                  </c:pt>
                  <c:pt idx="2602">
                    <c:v>Exploit</c:v>
                  </c:pt>
                  <c:pt idx="2603">
                    <c:v>Exploit</c:v>
                  </c:pt>
                  <c:pt idx="2604">
                    <c:v>Exploit</c:v>
                  </c:pt>
                  <c:pt idx="2605">
                    <c:v>Exploit</c:v>
                  </c:pt>
                  <c:pt idx="2606">
                    <c:v>Exploit</c:v>
                  </c:pt>
                  <c:pt idx="2607">
                    <c:v>Exploit</c:v>
                  </c:pt>
                  <c:pt idx="2608">
                    <c:v>Exploit</c:v>
                  </c:pt>
                  <c:pt idx="2609">
                    <c:v>Exploit</c:v>
                  </c:pt>
                  <c:pt idx="2610">
                    <c:v>Exploit</c:v>
                  </c:pt>
                  <c:pt idx="2611">
                    <c:v>Exploit</c:v>
                  </c:pt>
                  <c:pt idx="2612">
                    <c:v>Exploit</c:v>
                  </c:pt>
                  <c:pt idx="2613">
                    <c:v>Exploit</c:v>
                  </c:pt>
                  <c:pt idx="2614">
                    <c:v>Exploit</c:v>
                  </c:pt>
                  <c:pt idx="2615">
                    <c:v>Exploit</c:v>
                  </c:pt>
                  <c:pt idx="2616">
                    <c:v>Exploit</c:v>
                  </c:pt>
                  <c:pt idx="2617">
                    <c:v>Exploit</c:v>
                  </c:pt>
                  <c:pt idx="2618">
                    <c:v>Exploit</c:v>
                  </c:pt>
                  <c:pt idx="2619">
                    <c:v>Exploit</c:v>
                  </c:pt>
                  <c:pt idx="2620">
                    <c:v>Exploit</c:v>
                  </c:pt>
                  <c:pt idx="2621">
                    <c:v>Exploit</c:v>
                  </c:pt>
                  <c:pt idx="2622">
                    <c:v>Exploit</c:v>
                  </c:pt>
                  <c:pt idx="2623">
                    <c:v>Exploit</c:v>
                  </c:pt>
                  <c:pt idx="2624">
                    <c:v>Exploit</c:v>
                  </c:pt>
                  <c:pt idx="2625">
                    <c:v>Exploit</c:v>
                  </c:pt>
                  <c:pt idx="2626">
                    <c:v>Exploit</c:v>
                  </c:pt>
                  <c:pt idx="2627">
                    <c:v>Exploit</c:v>
                  </c:pt>
                  <c:pt idx="2628">
                    <c:v>Exploit</c:v>
                  </c:pt>
                  <c:pt idx="2629">
                    <c:v>Exploit</c:v>
                  </c:pt>
                  <c:pt idx="2630">
                    <c:v>Exploit</c:v>
                  </c:pt>
                  <c:pt idx="2631">
                    <c:v>Exploit</c:v>
                  </c:pt>
                  <c:pt idx="2632">
                    <c:v>Exploit</c:v>
                  </c:pt>
                  <c:pt idx="2633">
                    <c:v>Exploit</c:v>
                  </c:pt>
                  <c:pt idx="2634">
                    <c:v>Exploit</c:v>
                  </c:pt>
                  <c:pt idx="2635">
                    <c:v>Exploit</c:v>
                  </c:pt>
                  <c:pt idx="2636">
                    <c:v>Exploit</c:v>
                  </c:pt>
                  <c:pt idx="2637">
                    <c:v>Exploit</c:v>
                  </c:pt>
                  <c:pt idx="2638">
                    <c:v>Exploit</c:v>
                  </c:pt>
                  <c:pt idx="2639">
                    <c:v>Exploit</c:v>
                  </c:pt>
                  <c:pt idx="2640">
                    <c:v>Exploit</c:v>
                  </c:pt>
                  <c:pt idx="2641">
                    <c:v>Exploit</c:v>
                  </c:pt>
                  <c:pt idx="2642">
                    <c:v>Exploit</c:v>
                  </c:pt>
                  <c:pt idx="2643">
                    <c:v>Exploit</c:v>
                  </c:pt>
                  <c:pt idx="2644">
                    <c:v>Exploit</c:v>
                  </c:pt>
                  <c:pt idx="2645">
                    <c:v>Exploit</c:v>
                  </c:pt>
                  <c:pt idx="2646">
                    <c:v>Exploit</c:v>
                  </c:pt>
                  <c:pt idx="2647">
                    <c:v>Exploit</c:v>
                  </c:pt>
                  <c:pt idx="2648">
                    <c:v>Exploit</c:v>
                  </c:pt>
                  <c:pt idx="2649">
                    <c:v>Exploit</c:v>
                  </c:pt>
                  <c:pt idx="2650">
                    <c:v>Exploit</c:v>
                  </c:pt>
                  <c:pt idx="2651">
                    <c:v>Exploit</c:v>
                  </c:pt>
                  <c:pt idx="2652">
                    <c:v>Exploit</c:v>
                  </c:pt>
                  <c:pt idx="2653">
                    <c:v>Exploit</c:v>
                  </c:pt>
                  <c:pt idx="2654">
                    <c:v>Exploit</c:v>
                  </c:pt>
                  <c:pt idx="2655">
                    <c:v>Exploit</c:v>
                  </c:pt>
                  <c:pt idx="2656">
                    <c:v>Exploit</c:v>
                  </c:pt>
                  <c:pt idx="2657">
                    <c:v>Exploit</c:v>
                  </c:pt>
                  <c:pt idx="2658">
                    <c:v>Exploit</c:v>
                  </c:pt>
                  <c:pt idx="2659">
                    <c:v>Exploit</c:v>
                  </c:pt>
                  <c:pt idx="2660">
                    <c:v>Exploit</c:v>
                  </c:pt>
                  <c:pt idx="2661">
                    <c:v>Exploit</c:v>
                  </c:pt>
                  <c:pt idx="2662">
                    <c:v>Exploit</c:v>
                  </c:pt>
                  <c:pt idx="2663">
                    <c:v>Exploit</c:v>
                  </c:pt>
                  <c:pt idx="2664">
                    <c:v>Exploit</c:v>
                  </c:pt>
                  <c:pt idx="2665">
                    <c:v>Exploit</c:v>
                  </c:pt>
                  <c:pt idx="2666">
                    <c:v>Exploit</c:v>
                  </c:pt>
                  <c:pt idx="2667">
                    <c:v>Exploit</c:v>
                  </c:pt>
                  <c:pt idx="2668">
                    <c:v>Exploit</c:v>
                  </c:pt>
                  <c:pt idx="2669">
                    <c:v>Exploit</c:v>
                  </c:pt>
                  <c:pt idx="2670">
                    <c:v>Exploit</c:v>
                  </c:pt>
                  <c:pt idx="2671">
                    <c:v>Exploit</c:v>
                  </c:pt>
                  <c:pt idx="2672">
                    <c:v>Exploit</c:v>
                  </c:pt>
                  <c:pt idx="2673">
                    <c:v>Exploit</c:v>
                  </c:pt>
                  <c:pt idx="2674">
                    <c:v>Exploit</c:v>
                  </c:pt>
                  <c:pt idx="2675">
                    <c:v>Exploit</c:v>
                  </c:pt>
                  <c:pt idx="2676">
                    <c:v>Exploit</c:v>
                  </c:pt>
                  <c:pt idx="2677">
                    <c:v>Exploit</c:v>
                  </c:pt>
                  <c:pt idx="2678">
                    <c:v>Exploit</c:v>
                  </c:pt>
                  <c:pt idx="2679">
                    <c:v>Exploit</c:v>
                  </c:pt>
                  <c:pt idx="2680">
                    <c:v>Exploit</c:v>
                  </c:pt>
                  <c:pt idx="2681">
                    <c:v>Exploit</c:v>
                  </c:pt>
                  <c:pt idx="2682">
                    <c:v>Exploit</c:v>
                  </c:pt>
                  <c:pt idx="2683">
                    <c:v>Exploit</c:v>
                  </c:pt>
                  <c:pt idx="2684">
                    <c:v>Exploit</c:v>
                  </c:pt>
                  <c:pt idx="2685">
                    <c:v>Exploit</c:v>
                  </c:pt>
                  <c:pt idx="2686">
                    <c:v>Exploit</c:v>
                  </c:pt>
                  <c:pt idx="2687">
                    <c:v>Exploit</c:v>
                  </c:pt>
                  <c:pt idx="2688">
                    <c:v>Exploit</c:v>
                  </c:pt>
                  <c:pt idx="2689">
                    <c:v>Exploit</c:v>
                  </c:pt>
                  <c:pt idx="2690">
                    <c:v>Exploit</c:v>
                  </c:pt>
                  <c:pt idx="2691">
                    <c:v>Exploit</c:v>
                  </c:pt>
                  <c:pt idx="2692">
                    <c:v>Exploit</c:v>
                  </c:pt>
                  <c:pt idx="2693">
                    <c:v>Exploit</c:v>
                  </c:pt>
                  <c:pt idx="2694">
                    <c:v>Exploit</c:v>
                  </c:pt>
                  <c:pt idx="2695">
                    <c:v>Exploit</c:v>
                  </c:pt>
                  <c:pt idx="2696">
                    <c:v>Exploit</c:v>
                  </c:pt>
                  <c:pt idx="2697">
                    <c:v>Exploit</c:v>
                  </c:pt>
                  <c:pt idx="2698">
                    <c:v>Exploit</c:v>
                  </c:pt>
                  <c:pt idx="2699">
                    <c:v>Exploit</c:v>
                  </c:pt>
                  <c:pt idx="2700">
                    <c:v>Exploit</c:v>
                  </c:pt>
                  <c:pt idx="2701">
                    <c:v>Exploit</c:v>
                  </c:pt>
                  <c:pt idx="2702">
                    <c:v>Exploit</c:v>
                  </c:pt>
                  <c:pt idx="2703">
                    <c:v>Exploit</c:v>
                  </c:pt>
                  <c:pt idx="2704">
                    <c:v>Exploit</c:v>
                  </c:pt>
                  <c:pt idx="2705">
                    <c:v>Exploit</c:v>
                  </c:pt>
                  <c:pt idx="2706">
                    <c:v>Exploit</c:v>
                  </c:pt>
                  <c:pt idx="2707">
                    <c:v>Exploit</c:v>
                  </c:pt>
                  <c:pt idx="2708">
                    <c:v>Exploit</c:v>
                  </c:pt>
                  <c:pt idx="2709">
                    <c:v>Exploit</c:v>
                  </c:pt>
                  <c:pt idx="2710">
                    <c:v>Exploit</c:v>
                  </c:pt>
                  <c:pt idx="2711">
                    <c:v>Exploit</c:v>
                  </c:pt>
                  <c:pt idx="2712">
                    <c:v>Exploit</c:v>
                  </c:pt>
                  <c:pt idx="2713">
                    <c:v>Exploit</c:v>
                  </c:pt>
                  <c:pt idx="2714">
                    <c:v>Exploit</c:v>
                  </c:pt>
                  <c:pt idx="2715">
                    <c:v>Exploit</c:v>
                  </c:pt>
                  <c:pt idx="2716">
                    <c:v>Exploit</c:v>
                  </c:pt>
                  <c:pt idx="2717">
                    <c:v>Exploit</c:v>
                  </c:pt>
                  <c:pt idx="2718">
                    <c:v>Exploit</c:v>
                  </c:pt>
                  <c:pt idx="2719">
                    <c:v>Exploit</c:v>
                  </c:pt>
                  <c:pt idx="2720">
                    <c:v>Exploit</c:v>
                  </c:pt>
                  <c:pt idx="2721">
                    <c:v>Exploit</c:v>
                  </c:pt>
                  <c:pt idx="2722">
                    <c:v>Exploit</c:v>
                  </c:pt>
                  <c:pt idx="2723">
                    <c:v>Exploit</c:v>
                  </c:pt>
                  <c:pt idx="2724">
                    <c:v>Exploit</c:v>
                  </c:pt>
                  <c:pt idx="2725">
                    <c:v>Exploit</c:v>
                  </c:pt>
                  <c:pt idx="2726">
                    <c:v>Exploit</c:v>
                  </c:pt>
                  <c:pt idx="2727">
                    <c:v>Exploit</c:v>
                  </c:pt>
                  <c:pt idx="2728">
                    <c:v>Exploit</c:v>
                  </c:pt>
                  <c:pt idx="2729">
                    <c:v>Exploit</c:v>
                  </c:pt>
                  <c:pt idx="2730">
                    <c:v>Exploit</c:v>
                  </c:pt>
                  <c:pt idx="2731">
                    <c:v>Exploit</c:v>
                  </c:pt>
                  <c:pt idx="2732">
                    <c:v>Exploit</c:v>
                  </c:pt>
                  <c:pt idx="2733">
                    <c:v>Exploit</c:v>
                  </c:pt>
                  <c:pt idx="2734">
                    <c:v>Exploit</c:v>
                  </c:pt>
                  <c:pt idx="2735">
                    <c:v>Exploit</c:v>
                  </c:pt>
                  <c:pt idx="2736">
                    <c:v>Exploit</c:v>
                  </c:pt>
                  <c:pt idx="2737">
                    <c:v>Exploit</c:v>
                  </c:pt>
                  <c:pt idx="2738">
                    <c:v>Exploit</c:v>
                  </c:pt>
                  <c:pt idx="2739">
                    <c:v>Exploit</c:v>
                  </c:pt>
                  <c:pt idx="2740">
                    <c:v>Exploit</c:v>
                  </c:pt>
                  <c:pt idx="2741">
                    <c:v>Exploit</c:v>
                  </c:pt>
                  <c:pt idx="2742">
                    <c:v>Exploit</c:v>
                  </c:pt>
                  <c:pt idx="2743">
                    <c:v>Exploit</c:v>
                  </c:pt>
                  <c:pt idx="2744">
                    <c:v>Exploit</c:v>
                  </c:pt>
                  <c:pt idx="2745">
                    <c:v>Exploit</c:v>
                  </c:pt>
                  <c:pt idx="2746">
                    <c:v>Exploit</c:v>
                  </c:pt>
                  <c:pt idx="2747">
                    <c:v>Exploit</c:v>
                  </c:pt>
                  <c:pt idx="2748">
                    <c:v>Exploit</c:v>
                  </c:pt>
                  <c:pt idx="2749">
                    <c:v>Exploit</c:v>
                  </c:pt>
                  <c:pt idx="2750">
                    <c:v>Exploit</c:v>
                  </c:pt>
                  <c:pt idx="2751">
                    <c:v>Exploit</c:v>
                  </c:pt>
                  <c:pt idx="2752">
                    <c:v>Exploit</c:v>
                  </c:pt>
                  <c:pt idx="2753">
                    <c:v>Exploit</c:v>
                  </c:pt>
                  <c:pt idx="2754">
                    <c:v>Exploit</c:v>
                  </c:pt>
                  <c:pt idx="2755">
                    <c:v>Exploit</c:v>
                  </c:pt>
                  <c:pt idx="2756">
                    <c:v>Exploit</c:v>
                  </c:pt>
                  <c:pt idx="2757">
                    <c:v>Exploit</c:v>
                  </c:pt>
                  <c:pt idx="2758">
                    <c:v>Exploit</c:v>
                  </c:pt>
                  <c:pt idx="2759">
                    <c:v>Exploit</c:v>
                  </c:pt>
                  <c:pt idx="2760">
                    <c:v>Exploit</c:v>
                  </c:pt>
                  <c:pt idx="2761">
                    <c:v>Exploit</c:v>
                  </c:pt>
                  <c:pt idx="2762">
                    <c:v>Exploit</c:v>
                  </c:pt>
                  <c:pt idx="2763">
                    <c:v>Exploit</c:v>
                  </c:pt>
                  <c:pt idx="2764">
                    <c:v>Exploit</c:v>
                  </c:pt>
                  <c:pt idx="2765">
                    <c:v>Exploit</c:v>
                  </c:pt>
                  <c:pt idx="2766">
                    <c:v>Exploit</c:v>
                  </c:pt>
                  <c:pt idx="2767">
                    <c:v>Exploit</c:v>
                  </c:pt>
                  <c:pt idx="2768">
                    <c:v>Exploit</c:v>
                  </c:pt>
                  <c:pt idx="2769">
                    <c:v>Exploit</c:v>
                  </c:pt>
                  <c:pt idx="2770">
                    <c:v>Exploit</c:v>
                  </c:pt>
                  <c:pt idx="2771">
                    <c:v>Exploit</c:v>
                  </c:pt>
                  <c:pt idx="2772">
                    <c:v>Exploit</c:v>
                  </c:pt>
                  <c:pt idx="2773">
                    <c:v>Exploit</c:v>
                  </c:pt>
                  <c:pt idx="2774">
                    <c:v>Exploit</c:v>
                  </c:pt>
                  <c:pt idx="2775">
                    <c:v>Exploit</c:v>
                  </c:pt>
                  <c:pt idx="2776">
                    <c:v>Exploit</c:v>
                  </c:pt>
                  <c:pt idx="2777">
                    <c:v>Exploit</c:v>
                  </c:pt>
                  <c:pt idx="2778">
                    <c:v>Exploit</c:v>
                  </c:pt>
                  <c:pt idx="2779">
                    <c:v>Exploit</c:v>
                  </c:pt>
                  <c:pt idx="2780">
                    <c:v>Exploit</c:v>
                  </c:pt>
                  <c:pt idx="2781">
                    <c:v>Exploit</c:v>
                  </c:pt>
                  <c:pt idx="2782">
                    <c:v>Exploit</c:v>
                  </c:pt>
                  <c:pt idx="2783">
                    <c:v>Exploit</c:v>
                  </c:pt>
                  <c:pt idx="2784">
                    <c:v>Exploit</c:v>
                  </c:pt>
                  <c:pt idx="2785">
                    <c:v>Exploit</c:v>
                  </c:pt>
                  <c:pt idx="2786">
                    <c:v>Exploit</c:v>
                  </c:pt>
                  <c:pt idx="2787">
                    <c:v>Exploit</c:v>
                  </c:pt>
                  <c:pt idx="2788">
                    <c:v>Exploit</c:v>
                  </c:pt>
                  <c:pt idx="2789">
                    <c:v>Exploit</c:v>
                  </c:pt>
                  <c:pt idx="2790">
                    <c:v>Exploit</c:v>
                  </c:pt>
                  <c:pt idx="2791">
                    <c:v>Exploit</c:v>
                  </c:pt>
                  <c:pt idx="2792">
                    <c:v>Exploit</c:v>
                  </c:pt>
                  <c:pt idx="2793">
                    <c:v>Exploit</c:v>
                  </c:pt>
                  <c:pt idx="2794">
                    <c:v>Exploit</c:v>
                  </c:pt>
                  <c:pt idx="2795">
                    <c:v>Exploit</c:v>
                  </c:pt>
                  <c:pt idx="2796">
                    <c:v>Exploit</c:v>
                  </c:pt>
                  <c:pt idx="2797">
                    <c:v>Exploit</c:v>
                  </c:pt>
                  <c:pt idx="2798">
                    <c:v>Exploit</c:v>
                  </c:pt>
                  <c:pt idx="2799">
                    <c:v>Exploit</c:v>
                  </c:pt>
                  <c:pt idx="2800">
                    <c:v>Exploit</c:v>
                  </c:pt>
                  <c:pt idx="2801">
                    <c:v>Exploit</c:v>
                  </c:pt>
                  <c:pt idx="2802">
                    <c:v>Exploit</c:v>
                  </c:pt>
                  <c:pt idx="2803">
                    <c:v>Exploit</c:v>
                  </c:pt>
                  <c:pt idx="2804">
                    <c:v>Exploit</c:v>
                  </c:pt>
                  <c:pt idx="2805">
                    <c:v>Exploit</c:v>
                  </c:pt>
                  <c:pt idx="2806">
                    <c:v>Exploit</c:v>
                  </c:pt>
                  <c:pt idx="2807">
                    <c:v>Exploit</c:v>
                  </c:pt>
                  <c:pt idx="2808">
                    <c:v>Exploit</c:v>
                  </c:pt>
                  <c:pt idx="2809">
                    <c:v>Exploit</c:v>
                  </c:pt>
                  <c:pt idx="2810">
                    <c:v>Exploit</c:v>
                  </c:pt>
                  <c:pt idx="2811">
                    <c:v>Exploit</c:v>
                  </c:pt>
                  <c:pt idx="2812">
                    <c:v>Exploit</c:v>
                  </c:pt>
                  <c:pt idx="2813">
                    <c:v>Exploit</c:v>
                  </c:pt>
                  <c:pt idx="2814">
                    <c:v>Exploit</c:v>
                  </c:pt>
                  <c:pt idx="2815">
                    <c:v>Exploit</c:v>
                  </c:pt>
                  <c:pt idx="2816">
                    <c:v>Exploit</c:v>
                  </c:pt>
                  <c:pt idx="2817">
                    <c:v>Exploit</c:v>
                  </c:pt>
                  <c:pt idx="2818">
                    <c:v>Exploit</c:v>
                  </c:pt>
                  <c:pt idx="2819">
                    <c:v>Exploit</c:v>
                  </c:pt>
                  <c:pt idx="2820">
                    <c:v>Exploit</c:v>
                  </c:pt>
                  <c:pt idx="2821">
                    <c:v>Exploit</c:v>
                  </c:pt>
                  <c:pt idx="2822">
                    <c:v>Exploit</c:v>
                  </c:pt>
                  <c:pt idx="2823">
                    <c:v>Exploit</c:v>
                  </c:pt>
                  <c:pt idx="2824">
                    <c:v>Exploit</c:v>
                  </c:pt>
                  <c:pt idx="2825">
                    <c:v>Exploit</c:v>
                  </c:pt>
                  <c:pt idx="2826">
                    <c:v>Exploit</c:v>
                  </c:pt>
                  <c:pt idx="2827">
                    <c:v>Exploit</c:v>
                  </c:pt>
                  <c:pt idx="2828">
                    <c:v>Exploit</c:v>
                  </c:pt>
                  <c:pt idx="2829">
                    <c:v>Exploit</c:v>
                  </c:pt>
                  <c:pt idx="2830">
                    <c:v>Exploit</c:v>
                  </c:pt>
                  <c:pt idx="2831">
                    <c:v>Exploit</c:v>
                  </c:pt>
                  <c:pt idx="2832">
                    <c:v>Exploit</c:v>
                  </c:pt>
                  <c:pt idx="2833">
                    <c:v>Exploit</c:v>
                  </c:pt>
                  <c:pt idx="2834">
                    <c:v>Exploit</c:v>
                  </c:pt>
                  <c:pt idx="2835">
                    <c:v>Exploit</c:v>
                  </c:pt>
                  <c:pt idx="2836">
                    <c:v>Exploit</c:v>
                  </c:pt>
                  <c:pt idx="2837">
                    <c:v>Exploit</c:v>
                  </c:pt>
                  <c:pt idx="2838">
                    <c:v>Exploit</c:v>
                  </c:pt>
                  <c:pt idx="2839">
                    <c:v>Exploit</c:v>
                  </c:pt>
                  <c:pt idx="2840">
                    <c:v>Exploit</c:v>
                  </c:pt>
                  <c:pt idx="2841">
                    <c:v>Exploit</c:v>
                  </c:pt>
                  <c:pt idx="2842">
                    <c:v>Exploit</c:v>
                  </c:pt>
                  <c:pt idx="2843">
                    <c:v>Exploit</c:v>
                  </c:pt>
                  <c:pt idx="2844">
                    <c:v>Exploit</c:v>
                  </c:pt>
                  <c:pt idx="2845">
                    <c:v>Exploit</c:v>
                  </c:pt>
                  <c:pt idx="2846">
                    <c:v>Exploit</c:v>
                  </c:pt>
                  <c:pt idx="2847">
                    <c:v>Exploit</c:v>
                  </c:pt>
                  <c:pt idx="2848">
                    <c:v>Exploit</c:v>
                  </c:pt>
                  <c:pt idx="2849">
                    <c:v>Exploit</c:v>
                  </c:pt>
                  <c:pt idx="2850">
                    <c:v>Exploit</c:v>
                  </c:pt>
                  <c:pt idx="2851">
                    <c:v>Exploit</c:v>
                  </c:pt>
                  <c:pt idx="2852">
                    <c:v>Exploit</c:v>
                  </c:pt>
                  <c:pt idx="2853">
                    <c:v>Exploit</c:v>
                  </c:pt>
                  <c:pt idx="2854">
                    <c:v>Exploit</c:v>
                  </c:pt>
                  <c:pt idx="2855">
                    <c:v>Exploit</c:v>
                  </c:pt>
                  <c:pt idx="2856">
                    <c:v>Exploit</c:v>
                  </c:pt>
                  <c:pt idx="2857">
                    <c:v>Exploit</c:v>
                  </c:pt>
                  <c:pt idx="2858">
                    <c:v>Exploit</c:v>
                  </c:pt>
                  <c:pt idx="2859">
                    <c:v>Exploit</c:v>
                  </c:pt>
                  <c:pt idx="2860">
                    <c:v>Exploit</c:v>
                  </c:pt>
                  <c:pt idx="2861">
                    <c:v>Exploit</c:v>
                  </c:pt>
                  <c:pt idx="2862">
                    <c:v>Exploit</c:v>
                  </c:pt>
                  <c:pt idx="2863">
                    <c:v>Exploit</c:v>
                  </c:pt>
                  <c:pt idx="2864">
                    <c:v>Exploit</c:v>
                  </c:pt>
                  <c:pt idx="2865">
                    <c:v>Exploit</c:v>
                  </c:pt>
                  <c:pt idx="2866">
                    <c:v>Exploit</c:v>
                  </c:pt>
                  <c:pt idx="2867">
                    <c:v>Exploit</c:v>
                  </c:pt>
                  <c:pt idx="2868">
                    <c:v>Exploit</c:v>
                  </c:pt>
                  <c:pt idx="2869">
                    <c:v>Exploit</c:v>
                  </c:pt>
                  <c:pt idx="2870">
                    <c:v>Exploit</c:v>
                  </c:pt>
                  <c:pt idx="2871">
                    <c:v>Exploit</c:v>
                  </c:pt>
                  <c:pt idx="2872">
                    <c:v>Exploit</c:v>
                  </c:pt>
                  <c:pt idx="2873">
                    <c:v>Exploit</c:v>
                  </c:pt>
                  <c:pt idx="2874">
                    <c:v>Exploit</c:v>
                  </c:pt>
                  <c:pt idx="2875">
                    <c:v>Exploit</c:v>
                  </c:pt>
                  <c:pt idx="2876">
                    <c:v>Exploit</c:v>
                  </c:pt>
                  <c:pt idx="2877">
                    <c:v>Exploit</c:v>
                  </c:pt>
                  <c:pt idx="2878">
                    <c:v>Exploit</c:v>
                  </c:pt>
                  <c:pt idx="2879">
                    <c:v>Exploit</c:v>
                  </c:pt>
                  <c:pt idx="2880">
                    <c:v>Exploit</c:v>
                  </c:pt>
                  <c:pt idx="2881">
                    <c:v>Exploit</c:v>
                  </c:pt>
                  <c:pt idx="2882">
                    <c:v>Exploit</c:v>
                  </c:pt>
                  <c:pt idx="2883">
                    <c:v>Exploit</c:v>
                  </c:pt>
                  <c:pt idx="2884">
                    <c:v>Exploit</c:v>
                  </c:pt>
                  <c:pt idx="2885">
                    <c:v>Exploit</c:v>
                  </c:pt>
                  <c:pt idx="2886">
                    <c:v>Exploit</c:v>
                  </c:pt>
                  <c:pt idx="2887">
                    <c:v>Exploit</c:v>
                  </c:pt>
                  <c:pt idx="2888">
                    <c:v>Exploit</c:v>
                  </c:pt>
                  <c:pt idx="2889">
                    <c:v>Exploit</c:v>
                  </c:pt>
                  <c:pt idx="2890">
                    <c:v>Exploit</c:v>
                  </c:pt>
                  <c:pt idx="2891">
                    <c:v>Exploit</c:v>
                  </c:pt>
                  <c:pt idx="2892">
                    <c:v>Exploit</c:v>
                  </c:pt>
                  <c:pt idx="2893">
                    <c:v>Exploit</c:v>
                  </c:pt>
                  <c:pt idx="2894">
                    <c:v>Exploit</c:v>
                  </c:pt>
                  <c:pt idx="2895">
                    <c:v>Exploit</c:v>
                  </c:pt>
                  <c:pt idx="2896">
                    <c:v>Exploit</c:v>
                  </c:pt>
                  <c:pt idx="2897">
                    <c:v>Exploit</c:v>
                  </c:pt>
                  <c:pt idx="2898">
                    <c:v>Exploit</c:v>
                  </c:pt>
                  <c:pt idx="2899">
                    <c:v>Exploit</c:v>
                  </c:pt>
                  <c:pt idx="2900">
                    <c:v>Exploit</c:v>
                  </c:pt>
                  <c:pt idx="2901">
                    <c:v>Exploit</c:v>
                  </c:pt>
                  <c:pt idx="2902">
                    <c:v>Exploit</c:v>
                  </c:pt>
                  <c:pt idx="2903">
                    <c:v>Exploit</c:v>
                  </c:pt>
                  <c:pt idx="2904">
                    <c:v>Exploit</c:v>
                  </c:pt>
                  <c:pt idx="2905">
                    <c:v>Exploit</c:v>
                  </c:pt>
                  <c:pt idx="2906">
                    <c:v>Exploit</c:v>
                  </c:pt>
                  <c:pt idx="2907">
                    <c:v>Exploit</c:v>
                  </c:pt>
                  <c:pt idx="2908">
                    <c:v>Exploit</c:v>
                  </c:pt>
                  <c:pt idx="2909">
                    <c:v>Exploit</c:v>
                  </c:pt>
                  <c:pt idx="2910">
                    <c:v>Exploit</c:v>
                  </c:pt>
                  <c:pt idx="2911">
                    <c:v>Exploit</c:v>
                  </c:pt>
                  <c:pt idx="2912">
                    <c:v>Exploit</c:v>
                  </c:pt>
                  <c:pt idx="2913">
                    <c:v>Exploit</c:v>
                  </c:pt>
                  <c:pt idx="2914">
                    <c:v>Exploit</c:v>
                  </c:pt>
                  <c:pt idx="2915">
                    <c:v>Exploit</c:v>
                  </c:pt>
                  <c:pt idx="2916">
                    <c:v>Exploit</c:v>
                  </c:pt>
                  <c:pt idx="2917">
                    <c:v>Exploit</c:v>
                  </c:pt>
                  <c:pt idx="2918">
                    <c:v>Exploit</c:v>
                  </c:pt>
                  <c:pt idx="2919">
                    <c:v>Exploit</c:v>
                  </c:pt>
                  <c:pt idx="2920">
                    <c:v>Exploit</c:v>
                  </c:pt>
                  <c:pt idx="2921">
                    <c:v>Exploit</c:v>
                  </c:pt>
                  <c:pt idx="2922">
                    <c:v>Exploit</c:v>
                  </c:pt>
                  <c:pt idx="2923">
                    <c:v>Exploit</c:v>
                  </c:pt>
                  <c:pt idx="2924">
                    <c:v>Exploit</c:v>
                  </c:pt>
                  <c:pt idx="2925">
                    <c:v>Exploit</c:v>
                  </c:pt>
                  <c:pt idx="2926">
                    <c:v>Exploit</c:v>
                  </c:pt>
                  <c:pt idx="2927">
                    <c:v>Exploit</c:v>
                  </c:pt>
                  <c:pt idx="2928">
                    <c:v>Exploit</c:v>
                  </c:pt>
                  <c:pt idx="2929">
                    <c:v>Exploit</c:v>
                  </c:pt>
                  <c:pt idx="2930">
                    <c:v>Exploit</c:v>
                  </c:pt>
                  <c:pt idx="2931">
                    <c:v>Exploit</c:v>
                  </c:pt>
                  <c:pt idx="2932">
                    <c:v>Exploit</c:v>
                  </c:pt>
                  <c:pt idx="2933">
                    <c:v>Exploit</c:v>
                  </c:pt>
                  <c:pt idx="2934">
                    <c:v>Exploit</c:v>
                  </c:pt>
                  <c:pt idx="2935">
                    <c:v>Exploit</c:v>
                  </c:pt>
                  <c:pt idx="2936">
                    <c:v>Exploit</c:v>
                  </c:pt>
                  <c:pt idx="2937">
                    <c:v>Exploit</c:v>
                  </c:pt>
                  <c:pt idx="2938">
                    <c:v>Exploit</c:v>
                  </c:pt>
                  <c:pt idx="2939">
                    <c:v>Exploit</c:v>
                  </c:pt>
                  <c:pt idx="2940">
                    <c:v>Exploit</c:v>
                  </c:pt>
                  <c:pt idx="2941">
                    <c:v>Exploit</c:v>
                  </c:pt>
                  <c:pt idx="2942">
                    <c:v>Exploit</c:v>
                  </c:pt>
                  <c:pt idx="2943">
                    <c:v>Exploit</c:v>
                  </c:pt>
                  <c:pt idx="2944">
                    <c:v>Exploit</c:v>
                  </c:pt>
                  <c:pt idx="2945">
                    <c:v>Exploit</c:v>
                  </c:pt>
                  <c:pt idx="2946">
                    <c:v>Exploit</c:v>
                  </c:pt>
                  <c:pt idx="2947">
                    <c:v>Exploit</c:v>
                  </c:pt>
                  <c:pt idx="2948">
                    <c:v>Exploit</c:v>
                  </c:pt>
                  <c:pt idx="2949">
                    <c:v>Exploit</c:v>
                  </c:pt>
                  <c:pt idx="2950">
                    <c:v>Exploit</c:v>
                  </c:pt>
                  <c:pt idx="2951">
                    <c:v>Exploit</c:v>
                  </c:pt>
                  <c:pt idx="2952">
                    <c:v>Exploit</c:v>
                  </c:pt>
                  <c:pt idx="2953">
                    <c:v>Exploit</c:v>
                  </c:pt>
                  <c:pt idx="2954">
                    <c:v>Exploit</c:v>
                  </c:pt>
                  <c:pt idx="2955">
                    <c:v>Exploit</c:v>
                  </c:pt>
                  <c:pt idx="2956">
                    <c:v>Exploit</c:v>
                  </c:pt>
                  <c:pt idx="2957">
                    <c:v>Exploit</c:v>
                  </c:pt>
                  <c:pt idx="2958">
                    <c:v>Exploit</c:v>
                  </c:pt>
                  <c:pt idx="2959">
                    <c:v>Exploit</c:v>
                  </c:pt>
                  <c:pt idx="2960">
                    <c:v>Exploit</c:v>
                  </c:pt>
                  <c:pt idx="2961">
                    <c:v>Exploit</c:v>
                  </c:pt>
                  <c:pt idx="2962">
                    <c:v>Exploit</c:v>
                  </c:pt>
                  <c:pt idx="2963">
                    <c:v>Exploit</c:v>
                  </c:pt>
                  <c:pt idx="2964">
                    <c:v>Exploit</c:v>
                  </c:pt>
                  <c:pt idx="2965">
                    <c:v>Exploit</c:v>
                  </c:pt>
                  <c:pt idx="2966">
                    <c:v>Exploit</c:v>
                  </c:pt>
                  <c:pt idx="2967">
                    <c:v>Exploit</c:v>
                  </c:pt>
                  <c:pt idx="2968">
                    <c:v>Exploit</c:v>
                  </c:pt>
                  <c:pt idx="2969">
                    <c:v>Exploit</c:v>
                  </c:pt>
                  <c:pt idx="2970">
                    <c:v>Exploit</c:v>
                  </c:pt>
                  <c:pt idx="2971">
                    <c:v>Exploit</c:v>
                  </c:pt>
                  <c:pt idx="2972">
                    <c:v>Exploit</c:v>
                  </c:pt>
                  <c:pt idx="2973">
                    <c:v>Exploit</c:v>
                  </c:pt>
                  <c:pt idx="2974">
                    <c:v>Exploit</c:v>
                  </c:pt>
                  <c:pt idx="2975">
                    <c:v>Exploit</c:v>
                  </c:pt>
                  <c:pt idx="2976">
                    <c:v>Exploit</c:v>
                  </c:pt>
                  <c:pt idx="2977">
                    <c:v>Exploit</c:v>
                  </c:pt>
                  <c:pt idx="2978">
                    <c:v>Exploit</c:v>
                  </c:pt>
                  <c:pt idx="2979">
                    <c:v>Exploit</c:v>
                  </c:pt>
                  <c:pt idx="2980">
                    <c:v>Exploit</c:v>
                  </c:pt>
                  <c:pt idx="2981">
                    <c:v>Exploit</c:v>
                  </c:pt>
                  <c:pt idx="2982">
                    <c:v>Exploit</c:v>
                  </c:pt>
                  <c:pt idx="2983">
                    <c:v>Exploit</c:v>
                  </c:pt>
                  <c:pt idx="2984">
                    <c:v>Exploit</c:v>
                  </c:pt>
                  <c:pt idx="2985">
                    <c:v>Exploit</c:v>
                  </c:pt>
                  <c:pt idx="2986">
                    <c:v>Exploit</c:v>
                  </c:pt>
                  <c:pt idx="2987">
                    <c:v>Exploit</c:v>
                  </c:pt>
                  <c:pt idx="2988">
                    <c:v>Exploit</c:v>
                  </c:pt>
                  <c:pt idx="2989">
                    <c:v>Exploit</c:v>
                  </c:pt>
                  <c:pt idx="2990">
                    <c:v>Exploit</c:v>
                  </c:pt>
                  <c:pt idx="2991">
                    <c:v>Exploit</c:v>
                  </c:pt>
                  <c:pt idx="2992">
                    <c:v>Exploit</c:v>
                  </c:pt>
                  <c:pt idx="2993">
                    <c:v>Exploit</c:v>
                  </c:pt>
                  <c:pt idx="2994">
                    <c:v>Exploit</c:v>
                  </c:pt>
                  <c:pt idx="2995">
                    <c:v>Exploit</c:v>
                  </c:pt>
                  <c:pt idx="2996">
                    <c:v>Exploit</c:v>
                  </c:pt>
                  <c:pt idx="2997">
                    <c:v>Exploit</c:v>
                  </c:pt>
                  <c:pt idx="2998">
                    <c:v>Exploit</c:v>
                  </c:pt>
                  <c:pt idx="2999">
                    <c:v>Exploit</c:v>
                  </c:pt>
                  <c:pt idx="3000">
                    <c:v>Exploit</c:v>
                  </c:pt>
                  <c:pt idx="3001">
                    <c:v>Exploit</c:v>
                  </c:pt>
                  <c:pt idx="3002">
                    <c:v>Exploit</c:v>
                  </c:pt>
                  <c:pt idx="3003">
                    <c:v>Exploit</c:v>
                  </c:pt>
                  <c:pt idx="3004">
                    <c:v>Exploit</c:v>
                  </c:pt>
                  <c:pt idx="3005">
                    <c:v>Exploit</c:v>
                  </c:pt>
                  <c:pt idx="3006">
                    <c:v>Exploit</c:v>
                  </c:pt>
                  <c:pt idx="3007">
                    <c:v>Exploit</c:v>
                  </c:pt>
                  <c:pt idx="3008">
                    <c:v>Exploit</c:v>
                  </c:pt>
                  <c:pt idx="3009">
                    <c:v>Exploit</c:v>
                  </c:pt>
                  <c:pt idx="3010">
                    <c:v>Exploit</c:v>
                  </c:pt>
                  <c:pt idx="3011">
                    <c:v>Exploit</c:v>
                  </c:pt>
                  <c:pt idx="3012">
                    <c:v>Exploit</c:v>
                  </c:pt>
                  <c:pt idx="3013">
                    <c:v>Exploit</c:v>
                  </c:pt>
                  <c:pt idx="3014">
                    <c:v>Exploit</c:v>
                  </c:pt>
                  <c:pt idx="3015">
                    <c:v>Exploit</c:v>
                  </c:pt>
                  <c:pt idx="3016">
                    <c:v>Exploit</c:v>
                  </c:pt>
                  <c:pt idx="3017">
                    <c:v>Exploit</c:v>
                  </c:pt>
                  <c:pt idx="3018">
                    <c:v>Exploit</c:v>
                  </c:pt>
                  <c:pt idx="3019">
                    <c:v>Exploit</c:v>
                  </c:pt>
                  <c:pt idx="3020">
                    <c:v>Exploit</c:v>
                  </c:pt>
                  <c:pt idx="3021">
                    <c:v>Exploit</c:v>
                  </c:pt>
                  <c:pt idx="3022">
                    <c:v>Exploit</c:v>
                  </c:pt>
                  <c:pt idx="3023">
                    <c:v>Exploit</c:v>
                  </c:pt>
                  <c:pt idx="3024">
                    <c:v>Exploit</c:v>
                  </c:pt>
                  <c:pt idx="3025">
                    <c:v>Exploit</c:v>
                  </c:pt>
                  <c:pt idx="3026">
                    <c:v>Exploit</c:v>
                  </c:pt>
                  <c:pt idx="3027">
                    <c:v>Exploit</c:v>
                  </c:pt>
                  <c:pt idx="3028">
                    <c:v>Exploit</c:v>
                  </c:pt>
                  <c:pt idx="3029">
                    <c:v>Exploit</c:v>
                  </c:pt>
                  <c:pt idx="3030">
                    <c:v>Exploit</c:v>
                  </c:pt>
                  <c:pt idx="3031">
                    <c:v>Exploit</c:v>
                  </c:pt>
                  <c:pt idx="3032">
                    <c:v>Exploit</c:v>
                  </c:pt>
                  <c:pt idx="3033">
                    <c:v>Exploit</c:v>
                  </c:pt>
                  <c:pt idx="3034">
                    <c:v>Exploit</c:v>
                  </c:pt>
                  <c:pt idx="3035">
                    <c:v>Exploit</c:v>
                  </c:pt>
                  <c:pt idx="3036">
                    <c:v>Exploit</c:v>
                  </c:pt>
                  <c:pt idx="3037">
                    <c:v>Exploit</c:v>
                  </c:pt>
                  <c:pt idx="3038">
                    <c:v>Exploit</c:v>
                  </c:pt>
                  <c:pt idx="3039">
                    <c:v>Exploit</c:v>
                  </c:pt>
                  <c:pt idx="3040">
                    <c:v>Exploit</c:v>
                  </c:pt>
                  <c:pt idx="3041">
                    <c:v>Exploit</c:v>
                  </c:pt>
                  <c:pt idx="3042">
                    <c:v>Exploit</c:v>
                  </c:pt>
                  <c:pt idx="3043">
                    <c:v>Exploit</c:v>
                  </c:pt>
                  <c:pt idx="3044">
                    <c:v>Exploit</c:v>
                  </c:pt>
                  <c:pt idx="3045">
                    <c:v>Exploit</c:v>
                  </c:pt>
                  <c:pt idx="3046">
                    <c:v>Exploit</c:v>
                  </c:pt>
                  <c:pt idx="3047">
                    <c:v>Exploit</c:v>
                  </c:pt>
                  <c:pt idx="3048">
                    <c:v>Exploit</c:v>
                  </c:pt>
                  <c:pt idx="3049">
                    <c:v>Exploit</c:v>
                  </c:pt>
                  <c:pt idx="3050">
                    <c:v>Exploit</c:v>
                  </c:pt>
                  <c:pt idx="3051">
                    <c:v>Exploit</c:v>
                  </c:pt>
                  <c:pt idx="3052">
                    <c:v>Exploit</c:v>
                  </c:pt>
                  <c:pt idx="3053">
                    <c:v>Exploit</c:v>
                  </c:pt>
                  <c:pt idx="3054">
                    <c:v>Exploit</c:v>
                  </c:pt>
                  <c:pt idx="3055">
                    <c:v>Exploit</c:v>
                  </c:pt>
                  <c:pt idx="3056">
                    <c:v>Exploit</c:v>
                  </c:pt>
                  <c:pt idx="3057">
                    <c:v>Exploit</c:v>
                  </c:pt>
                  <c:pt idx="3058">
                    <c:v>Exploit</c:v>
                  </c:pt>
                  <c:pt idx="3059">
                    <c:v>Exploit</c:v>
                  </c:pt>
                  <c:pt idx="3060">
                    <c:v>Exploit</c:v>
                  </c:pt>
                  <c:pt idx="3061">
                    <c:v>Exploit</c:v>
                  </c:pt>
                  <c:pt idx="3062">
                    <c:v>Exploit</c:v>
                  </c:pt>
                  <c:pt idx="3063">
                    <c:v>Exploit</c:v>
                  </c:pt>
                  <c:pt idx="3064">
                    <c:v>Exploit</c:v>
                  </c:pt>
                  <c:pt idx="3065">
                    <c:v>Exploit</c:v>
                  </c:pt>
                  <c:pt idx="3066">
                    <c:v>Exploit</c:v>
                  </c:pt>
                  <c:pt idx="3067">
                    <c:v>Exploit</c:v>
                  </c:pt>
                  <c:pt idx="3068">
                    <c:v>Exploit</c:v>
                  </c:pt>
                  <c:pt idx="3069">
                    <c:v>Exploit</c:v>
                  </c:pt>
                  <c:pt idx="3070">
                    <c:v>Exploit</c:v>
                  </c:pt>
                  <c:pt idx="3071">
                    <c:v>Exploit</c:v>
                  </c:pt>
                  <c:pt idx="3072">
                    <c:v>Exploit</c:v>
                  </c:pt>
                  <c:pt idx="3073">
                    <c:v>Exploit</c:v>
                  </c:pt>
                  <c:pt idx="3074">
                    <c:v>Exploit</c:v>
                  </c:pt>
                  <c:pt idx="3075">
                    <c:v>Exploit</c:v>
                  </c:pt>
                  <c:pt idx="3076">
                    <c:v>Exploit</c:v>
                  </c:pt>
                  <c:pt idx="3077">
                    <c:v>Exploit</c:v>
                  </c:pt>
                  <c:pt idx="3078">
                    <c:v>Exploit</c:v>
                  </c:pt>
                  <c:pt idx="3079">
                    <c:v>Exploit</c:v>
                  </c:pt>
                  <c:pt idx="3080">
                    <c:v>Exploit</c:v>
                  </c:pt>
                  <c:pt idx="3081">
                    <c:v>Exploit</c:v>
                  </c:pt>
                  <c:pt idx="3082">
                    <c:v>Exploit</c:v>
                  </c:pt>
                  <c:pt idx="3083">
                    <c:v>Exploit</c:v>
                  </c:pt>
                  <c:pt idx="3084">
                    <c:v>Exploit</c:v>
                  </c:pt>
                  <c:pt idx="3085">
                    <c:v>Exploit</c:v>
                  </c:pt>
                  <c:pt idx="3086">
                    <c:v>Exploit</c:v>
                  </c:pt>
                  <c:pt idx="3087">
                    <c:v>Exploit</c:v>
                  </c:pt>
                  <c:pt idx="3088">
                    <c:v>Exploit</c:v>
                  </c:pt>
                  <c:pt idx="3089">
                    <c:v>Exploit</c:v>
                  </c:pt>
                  <c:pt idx="3090">
                    <c:v>Exploit</c:v>
                  </c:pt>
                  <c:pt idx="3091">
                    <c:v>Exploit</c:v>
                  </c:pt>
                  <c:pt idx="3092">
                    <c:v>Exploit</c:v>
                  </c:pt>
                  <c:pt idx="3093">
                    <c:v>Exploit</c:v>
                  </c:pt>
                  <c:pt idx="3094">
                    <c:v>Exploit</c:v>
                  </c:pt>
                  <c:pt idx="3095">
                    <c:v>Exploit</c:v>
                  </c:pt>
                  <c:pt idx="3096">
                    <c:v>Exploit</c:v>
                  </c:pt>
                  <c:pt idx="3097">
                    <c:v>Exploit</c:v>
                  </c:pt>
                  <c:pt idx="3098">
                    <c:v>Exploit</c:v>
                  </c:pt>
                  <c:pt idx="3099">
                    <c:v>Exploit</c:v>
                  </c:pt>
                  <c:pt idx="3100">
                    <c:v>Exploit</c:v>
                  </c:pt>
                  <c:pt idx="3101">
                    <c:v>Exploit</c:v>
                  </c:pt>
                  <c:pt idx="3102">
                    <c:v>Exploit</c:v>
                  </c:pt>
                  <c:pt idx="3103">
                    <c:v>Exploit</c:v>
                  </c:pt>
                  <c:pt idx="3104">
                    <c:v>Exploit</c:v>
                  </c:pt>
                  <c:pt idx="3105">
                    <c:v>Exploit</c:v>
                  </c:pt>
                  <c:pt idx="3106">
                    <c:v>Exploit</c:v>
                  </c:pt>
                  <c:pt idx="3107">
                    <c:v>Exploit</c:v>
                  </c:pt>
                  <c:pt idx="3108">
                    <c:v>Exploit</c:v>
                  </c:pt>
                  <c:pt idx="3109">
                    <c:v>Exploit</c:v>
                  </c:pt>
                  <c:pt idx="3110">
                    <c:v>Exploit</c:v>
                  </c:pt>
                  <c:pt idx="3111">
                    <c:v>Exploit</c:v>
                  </c:pt>
                  <c:pt idx="3112">
                    <c:v>Exploit</c:v>
                  </c:pt>
                  <c:pt idx="3113">
                    <c:v>Exploit</c:v>
                  </c:pt>
                  <c:pt idx="3114">
                    <c:v>Exploit</c:v>
                  </c:pt>
                  <c:pt idx="3115">
                    <c:v>Exploit</c:v>
                  </c:pt>
                  <c:pt idx="3116">
                    <c:v>Exploit</c:v>
                  </c:pt>
                  <c:pt idx="3117">
                    <c:v>Exploit</c:v>
                  </c:pt>
                  <c:pt idx="3118">
                    <c:v>Exploit</c:v>
                  </c:pt>
                  <c:pt idx="3119">
                    <c:v>Exploit</c:v>
                  </c:pt>
                  <c:pt idx="3120">
                    <c:v>Exploit</c:v>
                  </c:pt>
                  <c:pt idx="3121">
                    <c:v>Exploit</c:v>
                  </c:pt>
                  <c:pt idx="3122">
                    <c:v>Exploit</c:v>
                  </c:pt>
                  <c:pt idx="3123">
                    <c:v>Exploit</c:v>
                  </c:pt>
                  <c:pt idx="3124">
                    <c:v>Exploit</c:v>
                  </c:pt>
                  <c:pt idx="3125">
                    <c:v>Exploit</c:v>
                  </c:pt>
                  <c:pt idx="3126">
                    <c:v>Exploit</c:v>
                  </c:pt>
                  <c:pt idx="3127">
                    <c:v>Exploit</c:v>
                  </c:pt>
                  <c:pt idx="3128">
                    <c:v>Exploit</c:v>
                  </c:pt>
                  <c:pt idx="3129">
                    <c:v>Exploit</c:v>
                  </c:pt>
                  <c:pt idx="3130">
                    <c:v>Exploit</c:v>
                  </c:pt>
                  <c:pt idx="3131">
                    <c:v>Exploit</c:v>
                  </c:pt>
                  <c:pt idx="3132">
                    <c:v>Exploit</c:v>
                  </c:pt>
                  <c:pt idx="3133">
                    <c:v>Exploit</c:v>
                  </c:pt>
                  <c:pt idx="3134">
                    <c:v>Exploit</c:v>
                  </c:pt>
                  <c:pt idx="3135">
                    <c:v>Exploit</c:v>
                  </c:pt>
                  <c:pt idx="3136">
                    <c:v>Exploit</c:v>
                  </c:pt>
                  <c:pt idx="3137">
                    <c:v>Exploit</c:v>
                  </c:pt>
                  <c:pt idx="3138">
                    <c:v>Exploit</c:v>
                  </c:pt>
                  <c:pt idx="3139">
                    <c:v>Exploit</c:v>
                  </c:pt>
                  <c:pt idx="3140">
                    <c:v>Exploit</c:v>
                  </c:pt>
                  <c:pt idx="3141">
                    <c:v>Exploit</c:v>
                  </c:pt>
                  <c:pt idx="3142">
                    <c:v>Exploit</c:v>
                  </c:pt>
                  <c:pt idx="3143">
                    <c:v>Exploit</c:v>
                  </c:pt>
                  <c:pt idx="3144">
                    <c:v>Exploit</c:v>
                  </c:pt>
                  <c:pt idx="3145">
                    <c:v>Exploit</c:v>
                  </c:pt>
                  <c:pt idx="3146">
                    <c:v>Exploit</c:v>
                  </c:pt>
                  <c:pt idx="3147">
                    <c:v>Exploit</c:v>
                  </c:pt>
                  <c:pt idx="3148">
                    <c:v>Exploit</c:v>
                  </c:pt>
                  <c:pt idx="3149">
                    <c:v>Exploit</c:v>
                  </c:pt>
                  <c:pt idx="3150">
                    <c:v>Exploit</c:v>
                  </c:pt>
                  <c:pt idx="3151">
                    <c:v>Exploit</c:v>
                  </c:pt>
                  <c:pt idx="3152">
                    <c:v>Exploit</c:v>
                  </c:pt>
                  <c:pt idx="3153">
                    <c:v>Exploit</c:v>
                  </c:pt>
                  <c:pt idx="3154">
                    <c:v>Exploit</c:v>
                  </c:pt>
                  <c:pt idx="3155">
                    <c:v>Exploit</c:v>
                  </c:pt>
                  <c:pt idx="3156">
                    <c:v>Exploit</c:v>
                  </c:pt>
                  <c:pt idx="3157">
                    <c:v>Exploit</c:v>
                  </c:pt>
                  <c:pt idx="3158">
                    <c:v>Exploit</c:v>
                  </c:pt>
                  <c:pt idx="3159">
                    <c:v>Exploit</c:v>
                  </c:pt>
                  <c:pt idx="3160">
                    <c:v>Exploit</c:v>
                  </c:pt>
                  <c:pt idx="3161">
                    <c:v>Exploit</c:v>
                  </c:pt>
                  <c:pt idx="3162">
                    <c:v>Exploit</c:v>
                  </c:pt>
                  <c:pt idx="3163">
                    <c:v>Exploit</c:v>
                  </c:pt>
                  <c:pt idx="3164">
                    <c:v>Exploit</c:v>
                  </c:pt>
                  <c:pt idx="3165">
                    <c:v>Exploit</c:v>
                  </c:pt>
                  <c:pt idx="3166">
                    <c:v>Exploit</c:v>
                  </c:pt>
                  <c:pt idx="3167">
                    <c:v>Exploit</c:v>
                  </c:pt>
                  <c:pt idx="3168">
                    <c:v>Exploit</c:v>
                  </c:pt>
                  <c:pt idx="3169">
                    <c:v>Exploit</c:v>
                  </c:pt>
                  <c:pt idx="3170">
                    <c:v>Exploit</c:v>
                  </c:pt>
                  <c:pt idx="3171">
                    <c:v>Exploit</c:v>
                  </c:pt>
                  <c:pt idx="3172">
                    <c:v>Exploit</c:v>
                  </c:pt>
                  <c:pt idx="3173">
                    <c:v>Exploit</c:v>
                  </c:pt>
                  <c:pt idx="3174">
                    <c:v>Exploit</c:v>
                  </c:pt>
                  <c:pt idx="3175">
                    <c:v>Exploit</c:v>
                  </c:pt>
                  <c:pt idx="3176">
                    <c:v>Exploit</c:v>
                  </c:pt>
                  <c:pt idx="3177">
                    <c:v>Exploit</c:v>
                  </c:pt>
                  <c:pt idx="3178">
                    <c:v>Exploit</c:v>
                  </c:pt>
                  <c:pt idx="3179">
                    <c:v>Exploit</c:v>
                  </c:pt>
                  <c:pt idx="3180">
                    <c:v>Exploit</c:v>
                  </c:pt>
                  <c:pt idx="3181">
                    <c:v>Exploit</c:v>
                  </c:pt>
                  <c:pt idx="3182">
                    <c:v>Exploit</c:v>
                  </c:pt>
                  <c:pt idx="3183">
                    <c:v>Exploit</c:v>
                  </c:pt>
                  <c:pt idx="3184">
                    <c:v>Exploit</c:v>
                  </c:pt>
                  <c:pt idx="3185">
                    <c:v>Exploit</c:v>
                  </c:pt>
                  <c:pt idx="3186">
                    <c:v>Exploit</c:v>
                  </c:pt>
                  <c:pt idx="3187">
                    <c:v>Exploit</c:v>
                  </c:pt>
                  <c:pt idx="3188">
                    <c:v>Exploit</c:v>
                  </c:pt>
                  <c:pt idx="3189">
                    <c:v>Exploit</c:v>
                  </c:pt>
                  <c:pt idx="3190">
                    <c:v>Exploit</c:v>
                  </c:pt>
                  <c:pt idx="3191">
                    <c:v>Exploit</c:v>
                  </c:pt>
                  <c:pt idx="3192">
                    <c:v>Exploit</c:v>
                  </c:pt>
                  <c:pt idx="3193">
                    <c:v>Exploit</c:v>
                  </c:pt>
                  <c:pt idx="3194">
                    <c:v>Exploit</c:v>
                  </c:pt>
                  <c:pt idx="3195">
                    <c:v>Exploit</c:v>
                  </c:pt>
                  <c:pt idx="3196">
                    <c:v>Exploit</c:v>
                  </c:pt>
                  <c:pt idx="3197">
                    <c:v>Exploit</c:v>
                  </c:pt>
                  <c:pt idx="3198">
                    <c:v>Exploit</c:v>
                  </c:pt>
                  <c:pt idx="3199">
                    <c:v>Exploit</c:v>
                  </c:pt>
                  <c:pt idx="3200">
                    <c:v>Exploit</c:v>
                  </c:pt>
                  <c:pt idx="3201">
                    <c:v>Exploit</c:v>
                  </c:pt>
                  <c:pt idx="3202">
                    <c:v>Exploit</c:v>
                  </c:pt>
                  <c:pt idx="3203">
                    <c:v>Exploit</c:v>
                  </c:pt>
                  <c:pt idx="3204">
                    <c:v>Exploit</c:v>
                  </c:pt>
                  <c:pt idx="3205">
                    <c:v>Exploit</c:v>
                  </c:pt>
                  <c:pt idx="3206">
                    <c:v>Exploit</c:v>
                  </c:pt>
                  <c:pt idx="3207">
                    <c:v>Exploit</c:v>
                  </c:pt>
                  <c:pt idx="3208">
                    <c:v>Exploit</c:v>
                  </c:pt>
                  <c:pt idx="3209">
                    <c:v>Exploit</c:v>
                  </c:pt>
                  <c:pt idx="3210">
                    <c:v>Exploit</c:v>
                  </c:pt>
                  <c:pt idx="3211">
                    <c:v>Exploit</c:v>
                  </c:pt>
                  <c:pt idx="3212">
                    <c:v>Exploit</c:v>
                  </c:pt>
                  <c:pt idx="3213">
                    <c:v>Exploit</c:v>
                  </c:pt>
                  <c:pt idx="3214">
                    <c:v>Exploit</c:v>
                  </c:pt>
                  <c:pt idx="3215">
                    <c:v>Exploit</c:v>
                  </c:pt>
                  <c:pt idx="3216">
                    <c:v>Exploit</c:v>
                  </c:pt>
                  <c:pt idx="3217">
                    <c:v>Exploit</c:v>
                  </c:pt>
                  <c:pt idx="3218">
                    <c:v>Exploit</c:v>
                  </c:pt>
                  <c:pt idx="3219">
                    <c:v>Exploit</c:v>
                  </c:pt>
                  <c:pt idx="3220">
                    <c:v>Exploit</c:v>
                  </c:pt>
                  <c:pt idx="3221">
                    <c:v>Exploit</c:v>
                  </c:pt>
                  <c:pt idx="3222">
                    <c:v>Exploit</c:v>
                  </c:pt>
                  <c:pt idx="3223">
                    <c:v>Exploit</c:v>
                  </c:pt>
                  <c:pt idx="3224">
                    <c:v>Exploit</c:v>
                  </c:pt>
                  <c:pt idx="3225">
                    <c:v>Exploit</c:v>
                  </c:pt>
                  <c:pt idx="3226">
                    <c:v>Exploit</c:v>
                  </c:pt>
                  <c:pt idx="3227">
                    <c:v>Exploit</c:v>
                  </c:pt>
                  <c:pt idx="3228">
                    <c:v>Exploit</c:v>
                  </c:pt>
                  <c:pt idx="3229">
                    <c:v>Exploit</c:v>
                  </c:pt>
                  <c:pt idx="3230">
                    <c:v>Exploit</c:v>
                  </c:pt>
                  <c:pt idx="3231">
                    <c:v>Exploit</c:v>
                  </c:pt>
                  <c:pt idx="3232">
                    <c:v>Exploit</c:v>
                  </c:pt>
                  <c:pt idx="3233">
                    <c:v>Exploit</c:v>
                  </c:pt>
                  <c:pt idx="3234">
                    <c:v>Exploit</c:v>
                  </c:pt>
                  <c:pt idx="3235">
                    <c:v>Exploit</c:v>
                  </c:pt>
                  <c:pt idx="3236">
                    <c:v>Exploit</c:v>
                  </c:pt>
                  <c:pt idx="3237">
                    <c:v>Exploit</c:v>
                  </c:pt>
                  <c:pt idx="3238">
                    <c:v>Exploit</c:v>
                  </c:pt>
                  <c:pt idx="3239">
                    <c:v>Exploit</c:v>
                  </c:pt>
                  <c:pt idx="3240">
                    <c:v>Exploit</c:v>
                  </c:pt>
                  <c:pt idx="3241">
                    <c:v>Exploit</c:v>
                  </c:pt>
                  <c:pt idx="3242">
                    <c:v>Exploit</c:v>
                  </c:pt>
                  <c:pt idx="3243">
                    <c:v>Exploit</c:v>
                  </c:pt>
                  <c:pt idx="3244">
                    <c:v>Exploit</c:v>
                  </c:pt>
                  <c:pt idx="3245">
                    <c:v>Exploit</c:v>
                  </c:pt>
                  <c:pt idx="3246">
                    <c:v>Exploit</c:v>
                  </c:pt>
                  <c:pt idx="3247">
                    <c:v>Exploit</c:v>
                  </c:pt>
                  <c:pt idx="3248">
                    <c:v>Exploit</c:v>
                  </c:pt>
                  <c:pt idx="3249">
                    <c:v>Exploit</c:v>
                  </c:pt>
                  <c:pt idx="3250">
                    <c:v>Exploit</c:v>
                  </c:pt>
                  <c:pt idx="3251">
                    <c:v>Exploit</c:v>
                  </c:pt>
                  <c:pt idx="3252">
                    <c:v>Exploit</c:v>
                  </c:pt>
                  <c:pt idx="3253">
                    <c:v>Exploit</c:v>
                  </c:pt>
                  <c:pt idx="3254">
                    <c:v>Exploit</c:v>
                  </c:pt>
                  <c:pt idx="3255">
                    <c:v>Exploit</c:v>
                  </c:pt>
                  <c:pt idx="3256">
                    <c:v>Exploit</c:v>
                  </c:pt>
                  <c:pt idx="3257">
                    <c:v>Exploit</c:v>
                  </c:pt>
                  <c:pt idx="3258">
                    <c:v>Exploit</c:v>
                  </c:pt>
                  <c:pt idx="3259">
                    <c:v>Exploit</c:v>
                  </c:pt>
                  <c:pt idx="3260">
                    <c:v>Exploit</c:v>
                  </c:pt>
                  <c:pt idx="3261">
                    <c:v>Exploit</c:v>
                  </c:pt>
                  <c:pt idx="3262">
                    <c:v>Exploit</c:v>
                  </c:pt>
                  <c:pt idx="3263">
                    <c:v>Exploit</c:v>
                  </c:pt>
                  <c:pt idx="3264">
                    <c:v>Exploit</c:v>
                  </c:pt>
                  <c:pt idx="3265">
                    <c:v>Exploit</c:v>
                  </c:pt>
                  <c:pt idx="3266">
                    <c:v>Exploit</c:v>
                  </c:pt>
                  <c:pt idx="3267">
                    <c:v>Exploit</c:v>
                  </c:pt>
                  <c:pt idx="3268">
                    <c:v>Exploit</c:v>
                  </c:pt>
                  <c:pt idx="3269">
                    <c:v>Exploit</c:v>
                  </c:pt>
                  <c:pt idx="3270">
                    <c:v>Exploit</c:v>
                  </c:pt>
                  <c:pt idx="3271">
                    <c:v>Exploit</c:v>
                  </c:pt>
                  <c:pt idx="3272">
                    <c:v>Exploit</c:v>
                  </c:pt>
                  <c:pt idx="3273">
                    <c:v>Exploit</c:v>
                  </c:pt>
                  <c:pt idx="3274">
                    <c:v>Exploit</c:v>
                  </c:pt>
                  <c:pt idx="3275">
                    <c:v>Exploit</c:v>
                  </c:pt>
                  <c:pt idx="3276">
                    <c:v>Exploit</c:v>
                  </c:pt>
                  <c:pt idx="3277">
                    <c:v>Exploit</c:v>
                  </c:pt>
                  <c:pt idx="3278">
                    <c:v>Exploit</c:v>
                  </c:pt>
                  <c:pt idx="3279">
                    <c:v>Exploit</c:v>
                  </c:pt>
                  <c:pt idx="3280">
                    <c:v>Exploit</c:v>
                  </c:pt>
                  <c:pt idx="3281">
                    <c:v>Exploit</c:v>
                  </c:pt>
                  <c:pt idx="3282">
                    <c:v>Exploit</c:v>
                  </c:pt>
                  <c:pt idx="3283">
                    <c:v>Exploit</c:v>
                  </c:pt>
                  <c:pt idx="3284">
                    <c:v>Exploit</c:v>
                  </c:pt>
                  <c:pt idx="3285">
                    <c:v>Exploit</c:v>
                  </c:pt>
                  <c:pt idx="3286">
                    <c:v>Exploit</c:v>
                  </c:pt>
                  <c:pt idx="3287">
                    <c:v>Exploit</c:v>
                  </c:pt>
                  <c:pt idx="3288">
                    <c:v>Exploit</c:v>
                  </c:pt>
                  <c:pt idx="3289">
                    <c:v>Exploit</c:v>
                  </c:pt>
                  <c:pt idx="3290">
                    <c:v>Exploit</c:v>
                  </c:pt>
                  <c:pt idx="3291">
                    <c:v>Exploit</c:v>
                  </c:pt>
                  <c:pt idx="3292">
                    <c:v>Exploit</c:v>
                  </c:pt>
                  <c:pt idx="3293">
                    <c:v>Exploit</c:v>
                  </c:pt>
                  <c:pt idx="3294">
                    <c:v>Exploit</c:v>
                  </c:pt>
                  <c:pt idx="3295">
                    <c:v>Exploit</c:v>
                  </c:pt>
                  <c:pt idx="3296">
                    <c:v>Exploit</c:v>
                  </c:pt>
                  <c:pt idx="3297">
                    <c:v>Exploit</c:v>
                  </c:pt>
                  <c:pt idx="3298">
                    <c:v>Exploit</c:v>
                  </c:pt>
                  <c:pt idx="3299">
                    <c:v>Exploit</c:v>
                  </c:pt>
                  <c:pt idx="3300">
                    <c:v>Exploit</c:v>
                  </c:pt>
                  <c:pt idx="3301">
                    <c:v>Exploit</c:v>
                  </c:pt>
                  <c:pt idx="3302">
                    <c:v>Exploit</c:v>
                  </c:pt>
                  <c:pt idx="3303">
                    <c:v>Exploit</c:v>
                  </c:pt>
                  <c:pt idx="3304">
                    <c:v>Exploit</c:v>
                  </c:pt>
                  <c:pt idx="3305">
                    <c:v>Exploit</c:v>
                  </c:pt>
                  <c:pt idx="3306">
                    <c:v>Exploit</c:v>
                  </c:pt>
                  <c:pt idx="3307">
                    <c:v>Exploit</c:v>
                  </c:pt>
                  <c:pt idx="3308">
                    <c:v>Exploit</c:v>
                  </c:pt>
                  <c:pt idx="3309">
                    <c:v>Exploit</c:v>
                  </c:pt>
                  <c:pt idx="3310">
                    <c:v>Exploit</c:v>
                  </c:pt>
                  <c:pt idx="3311">
                    <c:v>Exploit</c:v>
                  </c:pt>
                  <c:pt idx="3312">
                    <c:v>Exploit</c:v>
                  </c:pt>
                  <c:pt idx="3313">
                    <c:v>Exploit</c:v>
                  </c:pt>
                  <c:pt idx="3314">
                    <c:v>Exploit</c:v>
                  </c:pt>
                  <c:pt idx="3315">
                    <c:v>Exploit</c:v>
                  </c:pt>
                  <c:pt idx="3316">
                    <c:v>Exploit</c:v>
                  </c:pt>
                  <c:pt idx="3317">
                    <c:v>Exploit</c:v>
                  </c:pt>
                  <c:pt idx="3318">
                    <c:v>Exploit</c:v>
                  </c:pt>
                  <c:pt idx="3319">
                    <c:v>Exploit</c:v>
                  </c:pt>
                  <c:pt idx="3320">
                    <c:v>Exploit</c:v>
                  </c:pt>
                  <c:pt idx="3321">
                    <c:v>Exploit</c:v>
                  </c:pt>
                  <c:pt idx="3322">
                    <c:v>Exploit</c:v>
                  </c:pt>
                  <c:pt idx="3323">
                    <c:v>Exploit</c:v>
                  </c:pt>
                  <c:pt idx="3324">
                    <c:v>Exploit</c:v>
                  </c:pt>
                  <c:pt idx="3325">
                    <c:v>Exploit</c:v>
                  </c:pt>
                  <c:pt idx="3326">
                    <c:v>Exploit</c:v>
                  </c:pt>
                  <c:pt idx="3327">
                    <c:v>Exploit</c:v>
                  </c:pt>
                  <c:pt idx="3328">
                    <c:v>Exploit</c:v>
                  </c:pt>
                  <c:pt idx="3329">
                    <c:v>Exploit</c:v>
                  </c:pt>
                  <c:pt idx="3330">
                    <c:v>Exploit</c:v>
                  </c:pt>
                  <c:pt idx="3331">
                    <c:v>Exploit</c:v>
                  </c:pt>
                  <c:pt idx="3332">
                    <c:v>Exploit</c:v>
                  </c:pt>
                  <c:pt idx="3333">
                    <c:v>Exploit</c:v>
                  </c:pt>
                  <c:pt idx="3334">
                    <c:v>Exploit</c:v>
                  </c:pt>
                  <c:pt idx="3335">
                    <c:v>Exploit</c:v>
                  </c:pt>
                  <c:pt idx="3336">
                    <c:v>Exploit</c:v>
                  </c:pt>
                  <c:pt idx="3337">
                    <c:v>Exploit</c:v>
                  </c:pt>
                  <c:pt idx="3338">
                    <c:v>Exploit</c:v>
                  </c:pt>
                  <c:pt idx="3339">
                    <c:v>Exploit</c:v>
                  </c:pt>
                  <c:pt idx="3340">
                    <c:v>Exploit</c:v>
                  </c:pt>
                  <c:pt idx="3341">
                    <c:v>Exploit</c:v>
                  </c:pt>
                  <c:pt idx="3342">
                    <c:v>Exploit</c:v>
                  </c:pt>
                  <c:pt idx="3343">
                    <c:v>Exploit</c:v>
                  </c:pt>
                  <c:pt idx="3344">
                    <c:v>Exploit</c:v>
                  </c:pt>
                  <c:pt idx="3345">
                    <c:v>Exploit</c:v>
                  </c:pt>
                  <c:pt idx="3346">
                    <c:v>Exploit</c:v>
                  </c:pt>
                  <c:pt idx="3347">
                    <c:v>Exploit</c:v>
                  </c:pt>
                  <c:pt idx="3348">
                    <c:v>Exploit</c:v>
                  </c:pt>
                  <c:pt idx="3349">
                    <c:v>Exploit</c:v>
                  </c:pt>
                  <c:pt idx="3350">
                    <c:v>Exploit</c:v>
                  </c:pt>
                  <c:pt idx="3351">
                    <c:v>Exploit</c:v>
                  </c:pt>
                  <c:pt idx="3352">
                    <c:v>Exploit</c:v>
                  </c:pt>
                  <c:pt idx="3353">
                    <c:v>Exploit</c:v>
                  </c:pt>
                  <c:pt idx="3354">
                    <c:v>Exploit</c:v>
                  </c:pt>
                  <c:pt idx="3355">
                    <c:v>Exploit</c:v>
                  </c:pt>
                  <c:pt idx="3356">
                    <c:v>Exploit</c:v>
                  </c:pt>
                  <c:pt idx="3357">
                    <c:v>Exploit</c:v>
                  </c:pt>
                  <c:pt idx="3358">
                    <c:v>Exploit</c:v>
                  </c:pt>
                  <c:pt idx="3359">
                    <c:v>Exploit</c:v>
                  </c:pt>
                  <c:pt idx="3360">
                    <c:v>Exploit</c:v>
                  </c:pt>
                  <c:pt idx="3361">
                    <c:v>Exploit</c:v>
                  </c:pt>
                  <c:pt idx="3362">
                    <c:v>Exploit</c:v>
                  </c:pt>
                  <c:pt idx="3363">
                    <c:v>Exploit</c:v>
                  </c:pt>
                  <c:pt idx="3364">
                    <c:v>Exploit</c:v>
                  </c:pt>
                  <c:pt idx="3365">
                    <c:v>Exploit</c:v>
                  </c:pt>
                  <c:pt idx="3366">
                    <c:v>Exploit</c:v>
                  </c:pt>
                  <c:pt idx="3367">
                    <c:v>Exploit</c:v>
                  </c:pt>
                  <c:pt idx="3368">
                    <c:v>Exploit</c:v>
                  </c:pt>
                  <c:pt idx="3369">
                    <c:v>Exploit</c:v>
                  </c:pt>
                  <c:pt idx="3370">
                    <c:v>Exploit</c:v>
                  </c:pt>
                  <c:pt idx="3371">
                    <c:v>Exploit</c:v>
                  </c:pt>
                  <c:pt idx="3372">
                    <c:v>Exploit</c:v>
                  </c:pt>
                  <c:pt idx="3373">
                    <c:v>Exploit</c:v>
                  </c:pt>
                  <c:pt idx="3374">
                    <c:v>Exploit</c:v>
                  </c:pt>
                  <c:pt idx="3375">
                    <c:v>Exploit</c:v>
                  </c:pt>
                  <c:pt idx="3376">
                    <c:v>Exploit</c:v>
                  </c:pt>
                  <c:pt idx="3377">
                    <c:v>Exploit</c:v>
                  </c:pt>
                  <c:pt idx="3378">
                    <c:v>Exploit</c:v>
                  </c:pt>
                  <c:pt idx="3379">
                    <c:v>Exploit</c:v>
                  </c:pt>
                  <c:pt idx="3380">
                    <c:v>Exploit</c:v>
                  </c:pt>
                  <c:pt idx="3381">
                    <c:v>Exploit</c:v>
                  </c:pt>
                  <c:pt idx="3382">
                    <c:v>Exploit</c:v>
                  </c:pt>
                  <c:pt idx="3383">
                    <c:v>Exploit</c:v>
                  </c:pt>
                  <c:pt idx="3384">
                    <c:v>Exploit</c:v>
                  </c:pt>
                  <c:pt idx="3385">
                    <c:v>Exploit</c:v>
                  </c:pt>
                  <c:pt idx="3386">
                    <c:v>Exploit</c:v>
                  </c:pt>
                  <c:pt idx="3387">
                    <c:v>Exploit</c:v>
                  </c:pt>
                  <c:pt idx="3388">
                    <c:v>Exploit</c:v>
                  </c:pt>
                  <c:pt idx="3389">
                    <c:v>Exploit</c:v>
                  </c:pt>
                  <c:pt idx="3390">
                    <c:v>Exploit</c:v>
                  </c:pt>
                  <c:pt idx="3391">
                    <c:v>Exploit</c:v>
                  </c:pt>
                  <c:pt idx="3392">
                    <c:v>Exploit</c:v>
                  </c:pt>
                  <c:pt idx="3393">
                    <c:v>Exploit</c:v>
                  </c:pt>
                  <c:pt idx="3394">
                    <c:v>Exploit</c:v>
                  </c:pt>
                  <c:pt idx="3395">
                    <c:v>Exploit</c:v>
                  </c:pt>
                  <c:pt idx="3396">
                    <c:v>Exploit</c:v>
                  </c:pt>
                  <c:pt idx="3397">
                    <c:v>Exploit</c:v>
                  </c:pt>
                  <c:pt idx="3398">
                    <c:v>Exploit</c:v>
                  </c:pt>
                  <c:pt idx="3399">
                    <c:v>Exploit</c:v>
                  </c:pt>
                  <c:pt idx="3400">
                    <c:v>Exploit</c:v>
                  </c:pt>
                  <c:pt idx="3401">
                    <c:v>Exploit</c:v>
                  </c:pt>
                  <c:pt idx="3402">
                    <c:v>Exploit</c:v>
                  </c:pt>
                  <c:pt idx="3403">
                    <c:v>Exploit</c:v>
                  </c:pt>
                  <c:pt idx="3404">
                    <c:v>Exploit</c:v>
                  </c:pt>
                  <c:pt idx="3405">
                    <c:v>Exploit</c:v>
                  </c:pt>
                  <c:pt idx="3406">
                    <c:v>Exploit</c:v>
                  </c:pt>
                  <c:pt idx="3407">
                    <c:v>Exploit</c:v>
                  </c:pt>
                  <c:pt idx="3408">
                    <c:v>Exploit</c:v>
                  </c:pt>
                  <c:pt idx="3409">
                    <c:v>Exploit</c:v>
                  </c:pt>
                  <c:pt idx="3410">
                    <c:v>Exploit</c:v>
                  </c:pt>
                  <c:pt idx="3411">
                    <c:v>Exploit</c:v>
                  </c:pt>
                  <c:pt idx="3412">
                    <c:v>Exploit</c:v>
                  </c:pt>
                  <c:pt idx="3413">
                    <c:v>Exploit</c:v>
                  </c:pt>
                  <c:pt idx="3414">
                    <c:v>Exploit</c:v>
                  </c:pt>
                  <c:pt idx="3415">
                    <c:v>Exploit</c:v>
                  </c:pt>
                  <c:pt idx="3416">
                    <c:v>Exploit</c:v>
                  </c:pt>
                  <c:pt idx="3417">
                    <c:v>Exploit</c:v>
                  </c:pt>
                  <c:pt idx="3418">
                    <c:v>Exploit</c:v>
                  </c:pt>
                  <c:pt idx="3419">
                    <c:v>Exploit</c:v>
                  </c:pt>
                  <c:pt idx="3420">
                    <c:v>Exploit</c:v>
                  </c:pt>
                  <c:pt idx="3421">
                    <c:v>Exploit</c:v>
                  </c:pt>
                  <c:pt idx="3422">
                    <c:v>Exploit</c:v>
                  </c:pt>
                  <c:pt idx="3423">
                    <c:v>Exploit</c:v>
                  </c:pt>
                  <c:pt idx="3424">
                    <c:v>Exploit</c:v>
                  </c:pt>
                  <c:pt idx="3425">
                    <c:v>Exploit</c:v>
                  </c:pt>
                  <c:pt idx="3426">
                    <c:v>Exploit</c:v>
                  </c:pt>
                  <c:pt idx="3427">
                    <c:v>Exploit</c:v>
                  </c:pt>
                  <c:pt idx="3428">
                    <c:v>Exploit</c:v>
                  </c:pt>
                  <c:pt idx="3429">
                    <c:v>Exploit</c:v>
                  </c:pt>
                  <c:pt idx="3430">
                    <c:v>Exploit</c:v>
                  </c:pt>
                  <c:pt idx="3431">
                    <c:v>Exploit</c:v>
                  </c:pt>
                  <c:pt idx="3432">
                    <c:v>Exploit</c:v>
                  </c:pt>
                  <c:pt idx="3433">
                    <c:v>Exploit</c:v>
                  </c:pt>
                  <c:pt idx="3434">
                    <c:v>Exploit</c:v>
                  </c:pt>
                  <c:pt idx="3435">
                    <c:v>Exploit</c:v>
                  </c:pt>
                  <c:pt idx="3436">
                    <c:v>Exploit</c:v>
                  </c:pt>
                  <c:pt idx="3437">
                    <c:v>Exploit</c:v>
                  </c:pt>
                  <c:pt idx="3438">
                    <c:v>Exploit</c:v>
                  </c:pt>
                  <c:pt idx="3439">
                    <c:v>Exploit</c:v>
                  </c:pt>
                  <c:pt idx="3440">
                    <c:v>Exploit</c:v>
                  </c:pt>
                  <c:pt idx="3441">
                    <c:v>Exploit</c:v>
                  </c:pt>
                  <c:pt idx="3442">
                    <c:v>Exploit</c:v>
                  </c:pt>
                  <c:pt idx="3443">
                    <c:v>Exploit</c:v>
                  </c:pt>
                  <c:pt idx="3444">
                    <c:v>Exploit</c:v>
                  </c:pt>
                  <c:pt idx="3445">
                    <c:v>Exploit</c:v>
                  </c:pt>
                  <c:pt idx="3446">
                    <c:v>Exploit</c:v>
                  </c:pt>
                  <c:pt idx="3447">
                    <c:v>Exploit</c:v>
                  </c:pt>
                  <c:pt idx="3448">
                    <c:v>Exploit</c:v>
                  </c:pt>
                  <c:pt idx="3449">
                    <c:v>Exploit</c:v>
                  </c:pt>
                  <c:pt idx="3450">
                    <c:v>Exploit</c:v>
                  </c:pt>
                  <c:pt idx="3451">
                    <c:v>Exploit</c:v>
                  </c:pt>
                  <c:pt idx="3452">
                    <c:v>Exploit</c:v>
                  </c:pt>
                  <c:pt idx="3453">
                    <c:v>Exploit</c:v>
                  </c:pt>
                  <c:pt idx="3454">
                    <c:v>Exploit</c:v>
                  </c:pt>
                  <c:pt idx="3455">
                    <c:v>Exploit</c:v>
                  </c:pt>
                  <c:pt idx="3456">
                    <c:v>Exploit</c:v>
                  </c:pt>
                  <c:pt idx="3457">
                    <c:v>Exploit</c:v>
                  </c:pt>
                  <c:pt idx="3458">
                    <c:v>Exploit</c:v>
                  </c:pt>
                  <c:pt idx="3459">
                    <c:v>Exploit</c:v>
                  </c:pt>
                  <c:pt idx="3460">
                    <c:v>Exploit</c:v>
                  </c:pt>
                  <c:pt idx="3461">
                    <c:v>Exploit</c:v>
                  </c:pt>
                  <c:pt idx="3462">
                    <c:v>Exploit</c:v>
                  </c:pt>
                  <c:pt idx="3463">
                    <c:v>Exploit</c:v>
                  </c:pt>
                  <c:pt idx="3464">
                    <c:v>Exploit</c:v>
                  </c:pt>
                  <c:pt idx="3465">
                    <c:v>Exploit</c:v>
                  </c:pt>
                  <c:pt idx="3466">
                    <c:v>Exploit</c:v>
                  </c:pt>
                  <c:pt idx="3467">
                    <c:v>Exploit</c:v>
                  </c:pt>
                  <c:pt idx="3468">
                    <c:v>Exploit</c:v>
                  </c:pt>
                  <c:pt idx="3469">
                    <c:v>Exploit</c:v>
                  </c:pt>
                  <c:pt idx="3470">
                    <c:v>Exploit</c:v>
                  </c:pt>
                  <c:pt idx="3471">
                    <c:v>Exploit</c:v>
                  </c:pt>
                  <c:pt idx="3472">
                    <c:v>Exploit</c:v>
                  </c:pt>
                  <c:pt idx="3473">
                    <c:v>Exploit</c:v>
                  </c:pt>
                  <c:pt idx="3474">
                    <c:v>Exploit</c:v>
                  </c:pt>
                  <c:pt idx="3475">
                    <c:v>Exploit</c:v>
                  </c:pt>
                  <c:pt idx="3476">
                    <c:v>Exploit</c:v>
                  </c:pt>
                  <c:pt idx="3477">
                    <c:v>Exploit</c:v>
                  </c:pt>
                  <c:pt idx="3478">
                    <c:v>Exploit</c:v>
                  </c:pt>
                  <c:pt idx="3479">
                    <c:v>Exploit</c:v>
                  </c:pt>
                  <c:pt idx="3480">
                    <c:v>Exploit</c:v>
                  </c:pt>
                  <c:pt idx="3481">
                    <c:v>Exploit</c:v>
                  </c:pt>
                  <c:pt idx="3482">
                    <c:v>Exploit</c:v>
                  </c:pt>
                  <c:pt idx="3483">
                    <c:v>Exploit</c:v>
                  </c:pt>
                  <c:pt idx="3484">
                    <c:v>Exploit</c:v>
                  </c:pt>
                  <c:pt idx="3485">
                    <c:v>Exploit</c:v>
                  </c:pt>
                  <c:pt idx="3486">
                    <c:v>Exploit</c:v>
                  </c:pt>
                  <c:pt idx="3487">
                    <c:v>Exploit</c:v>
                  </c:pt>
                  <c:pt idx="3488">
                    <c:v>Exploit</c:v>
                  </c:pt>
                  <c:pt idx="3489">
                    <c:v>Exploit</c:v>
                  </c:pt>
                  <c:pt idx="3490">
                    <c:v>Exploit</c:v>
                  </c:pt>
                  <c:pt idx="3491">
                    <c:v>Exploit</c:v>
                  </c:pt>
                  <c:pt idx="3492">
                    <c:v>Exploit</c:v>
                  </c:pt>
                  <c:pt idx="3493">
                    <c:v>Exploit</c:v>
                  </c:pt>
                  <c:pt idx="3494">
                    <c:v>Exploit</c:v>
                  </c:pt>
                  <c:pt idx="3495">
                    <c:v>Exploit</c:v>
                  </c:pt>
                  <c:pt idx="3496">
                    <c:v>Exploit</c:v>
                  </c:pt>
                  <c:pt idx="3497">
                    <c:v>Exploit</c:v>
                  </c:pt>
                  <c:pt idx="3498">
                    <c:v>Exploit</c:v>
                  </c:pt>
                  <c:pt idx="3499">
                    <c:v>Exploit</c:v>
                  </c:pt>
                  <c:pt idx="3500">
                    <c:v>Exploit</c:v>
                  </c:pt>
                  <c:pt idx="3501">
                    <c:v>Exploit</c:v>
                  </c:pt>
                  <c:pt idx="3502">
                    <c:v>Exploit</c:v>
                  </c:pt>
                  <c:pt idx="3503">
                    <c:v>Exploit</c:v>
                  </c:pt>
                  <c:pt idx="3504">
                    <c:v>Exploit</c:v>
                  </c:pt>
                  <c:pt idx="3505">
                    <c:v>Exploit</c:v>
                  </c:pt>
                  <c:pt idx="3506">
                    <c:v>Exploit</c:v>
                  </c:pt>
                  <c:pt idx="3507">
                    <c:v>Exploit</c:v>
                  </c:pt>
                  <c:pt idx="3508">
                    <c:v>Exploit</c:v>
                  </c:pt>
                  <c:pt idx="3509">
                    <c:v>Exploit</c:v>
                  </c:pt>
                  <c:pt idx="3510">
                    <c:v>Exploit</c:v>
                  </c:pt>
                  <c:pt idx="3511">
                    <c:v>Exploit</c:v>
                  </c:pt>
                  <c:pt idx="3512">
                    <c:v>Exploit</c:v>
                  </c:pt>
                  <c:pt idx="3513">
                    <c:v>Exploit</c:v>
                  </c:pt>
                  <c:pt idx="3514">
                    <c:v>Exploit</c:v>
                  </c:pt>
                  <c:pt idx="3515">
                    <c:v>Exploit</c:v>
                  </c:pt>
                  <c:pt idx="3516">
                    <c:v>Exploit</c:v>
                  </c:pt>
                  <c:pt idx="3517">
                    <c:v>Exploit</c:v>
                  </c:pt>
                  <c:pt idx="3518">
                    <c:v>Exploit</c:v>
                  </c:pt>
                  <c:pt idx="3519">
                    <c:v>Exploit</c:v>
                  </c:pt>
                  <c:pt idx="3520">
                    <c:v>Exploit</c:v>
                  </c:pt>
                  <c:pt idx="3521">
                    <c:v>Exploit</c:v>
                  </c:pt>
                  <c:pt idx="3522">
                    <c:v>Exploit</c:v>
                  </c:pt>
                  <c:pt idx="3523">
                    <c:v>Exploit</c:v>
                  </c:pt>
                  <c:pt idx="3524">
                    <c:v>Exploit</c:v>
                  </c:pt>
                  <c:pt idx="3525">
                    <c:v>Exploit</c:v>
                  </c:pt>
                  <c:pt idx="3526">
                    <c:v>Exploit</c:v>
                  </c:pt>
                  <c:pt idx="3527">
                    <c:v>Exploit</c:v>
                  </c:pt>
                  <c:pt idx="3528">
                    <c:v>Exploit</c:v>
                  </c:pt>
                  <c:pt idx="3529">
                    <c:v>Exploit</c:v>
                  </c:pt>
                  <c:pt idx="3530">
                    <c:v>Exploit</c:v>
                  </c:pt>
                  <c:pt idx="3531">
                    <c:v>Exploit</c:v>
                  </c:pt>
                  <c:pt idx="3532">
                    <c:v>Exploit</c:v>
                  </c:pt>
                  <c:pt idx="3533">
                    <c:v>Exploit</c:v>
                  </c:pt>
                  <c:pt idx="3534">
                    <c:v>Exploit</c:v>
                  </c:pt>
                  <c:pt idx="3535">
                    <c:v>Exploit</c:v>
                  </c:pt>
                  <c:pt idx="3536">
                    <c:v>Exploit</c:v>
                  </c:pt>
                  <c:pt idx="3537">
                    <c:v>Exploit</c:v>
                  </c:pt>
                  <c:pt idx="3538">
                    <c:v>Exploit</c:v>
                  </c:pt>
                  <c:pt idx="3539">
                    <c:v>Exploit</c:v>
                  </c:pt>
                  <c:pt idx="3540">
                    <c:v>Exploit</c:v>
                  </c:pt>
                  <c:pt idx="3541">
                    <c:v>Exploit</c:v>
                  </c:pt>
                  <c:pt idx="3542">
                    <c:v>Exploit</c:v>
                  </c:pt>
                  <c:pt idx="3543">
                    <c:v>Exploit</c:v>
                  </c:pt>
                  <c:pt idx="3544">
                    <c:v>Exploit</c:v>
                  </c:pt>
                  <c:pt idx="3545">
                    <c:v>Exploit</c:v>
                  </c:pt>
                  <c:pt idx="3546">
                    <c:v>Exploit</c:v>
                  </c:pt>
                  <c:pt idx="3547">
                    <c:v>Exploit</c:v>
                  </c:pt>
                  <c:pt idx="3548">
                    <c:v>Exploit</c:v>
                  </c:pt>
                  <c:pt idx="3549">
                    <c:v>Exploit</c:v>
                  </c:pt>
                  <c:pt idx="3550">
                    <c:v>Exploit</c:v>
                  </c:pt>
                  <c:pt idx="3551">
                    <c:v>Exploit</c:v>
                  </c:pt>
                  <c:pt idx="3552">
                    <c:v>Exploit</c:v>
                  </c:pt>
                  <c:pt idx="3553">
                    <c:v>Exploit</c:v>
                  </c:pt>
                  <c:pt idx="3554">
                    <c:v>Exploit</c:v>
                  </c:pt>
                  <c:pt idx="3555">
                    <c:v>Exploit</c:v>
                  </c:pt>
                  <c:pt idx="3556">
                    <c:v>Exploit</c:v>
                  </c:pt>
                  <c:pt idx="3557">
                    <c:v>Exploit</c:v>
                  </c:pt>
                  <c:pt idx="3558">
                    <c:v>Exploit</c:v>
                  </c:pt>
                  <c:pt idx="3559">
                    <c:v>Exploit</c:v>
                  </c:pt>
                  <c:pt idx="3560">
                    <c:v>Exploit</c:v>
                  </c:pt>
                  <c:pt idx="3561">
                    <c:v>Exploit</c:v>
                  </c:pt>
                  <c:pt idx="3562">
                    <c:v>Exploit</c:v>
                  </c:pt>
                  <c:pt idx="3563">
                    <c:v>Exploit</c:v>
                  </c:pt>
                  <c:pt idx="3564">
                    <c:v>Exploit</c:v>
                  </c:pt>
                  <c:pt idx="3565">
                    <c:v>Exploit</c:v>
                  </c:pt>
                  <c:pt idx="3566">
                    <c:v>Exploit</c:v>
                  </c:pt>
                  <c:pt idx="3567">
                    <c:v>Exploit</c:v>
                  </c:pt>
                  <c:pt idx="3568">
                    <c:v>Exploit</c:v>
                  </c:pt>
                  <c:pt idx="3569">
                    <c:v>Exploit</c:v>
                  </c:pt>
                  <c:pt idx="3570">
                    <c:v>Exploit</c:v>
                  </c:pt>
                  <c:pt idx="3571">
                    <c:v>Exploit</c:v>
                  </c:pt>
                  <c:pt idx="3572">
                    <c:v>Exploit</c:v>
                  </c:pt>
                  <c:pt idx="3573">
                    <c:v>Exploit</c:v>
                  </c:pt>
                  <c:pt idx="3574">
                    <c:v>Exploit</c:v>
                  </c:pt>
                  <c:pt idx="3575">
                    <c:v>Exploit</c:v>
                  </c:pt>
                  <c:pt idx="3576">
                    <c:v>Exploit</c:v>
                  </c:pt>
                  <c:pt idx="3577">
                    <c:v>Exploit</c:v>
                  </c:pt>
                  <c:pt idx="3578">
                    <c:v>Exploit</c:v>
                  </c:pt>
                  <c:pt idx="3579">
                    <c:v>Exploit</c:v>
                  </c:pt>
                  <c:pt idx="3580">
                    <c:v>Exploit</c:v>
                  </c:pt>
                  <c:pt idx="3581">
                    <c:v>Exploit</c:v>
                  </c:pt>
                  <c:pt idx="3582">
                    <c:v>Exploit</c:v>
                  </c:pt>
                  <c:pt idx="3583">
                    <c:v>Exploit</c:v>
                  </c:pt>
                  <c:pt idx="3584">
                    <c:v>Exploit</c:v>
                  </c:pt>
                  <c:pt idx="3585">
                    <c:v>Exploit</c:v>
                  </c:pt>
                  <c:pt idx="3586">
                    <c:v>Exploit</c:v>
                  </c:pt>
                  <c:pt idx="3587">
                    <c:v>Exploit</c:v>
                  </c:pt>
                  <c:pt idx="3588">
                    <c:v>Exploit</c:v>
                  </c:pt>
                  <c:pt idx="3589">
                    <c:v>Exploit</c:v>
                  </c:pt>
                  <c:pt idx="3590">
                    <c:v>Exploit</c:v>
                  </c:pt>
                  <c:pt idx="3591">
                    <c:v>Exploit</c:v>
                  </c:pt>
                  <c:pt idx="3592">
                    <c:v>Exploit</c:v>
                  </c:pt>
                  <c:pt idx="3593">
                    <c:v>Exploit</c:v>
                  </c:pt>
                  <c:pt idx="3594">
                    <c:v>Exploit</c:v>
                  </c:pt>
                  <c:pt idx="3595">
                    <c:v>Exploit</c:v>
                  </c:pt>
                  <c:pt idx="3596">
                    <c:v>Exploit</c:v>
                  </c:pt>
                  <c:pt idx="3597">
                    <c:v>Exploit</c:v>
                  </c:pt>
                  <c:pt idx="3598">
                    <c:v>Exploit</c:v>
                  </c:pt>
                  <c:pt idx="3599">
                    <c:v>Exploit</c:v>
                  </c:pt>
                  <c:pt idx="3600">
                    <c:v>Exploit</c:v>
                  </c:pt>
                  <c:pt idx="3601">
                    <c:v>Exploit</c:v>
                  </c:pt>
                  <c:pt idx="3602">
                    <c:v>Exploit</c:v>
                  </c:pt>
                  <c:pt idx="3603">
                    <c:v>Exploit</c:v>
                  </c:pt>
                  <c:pt idx="3604">
                    <c:v>Exploit</c:v>
                  </c:pt>
                  <c:pt idx="3605">
                    <c:v>Exploit</c:v>
                  </c:pt>
                  <c:pt idx="3606">
                    <c:v>Exploit</c:v>
                  </c:pt>
                  <c:pt idx="3607">
                    <c:v>Exploit</c:v>
                  </c:pt>
                  <c:pt idx="3608">
                    <c:v>Exploit</c:v>
                  </c:pt>
                  <c:pt idx="3609">
                    <c:v>Exploit</c:v>
                  </c:pt>
                  <c:pt idx="3610">
                    <c:v>Exploit</c:v>
                  </c:pt>
                  <c:pt idx="3611">
                    <c:v>Exploit</c:v>
                  </c:pt>
                  <c:pt idx="3612">
                    <c:v>Exploit</c:v>
                  </c:pt>
                  <c:pt idx="3613">
                    <c:v>Exploit</c:v>
                  </c:pt>
                  <c:pt idx="3614">
                    <c:v>Exploit</c:v>
                  </c:pt>
                  <c:pt idx="3615">
                    <c:v>Exploit</c:v>
                  </c:pt>
                  <c:pt idx="3616">
                    <c:v>Exploit</c:v>
                  </c:pt>
                  <c:pt idx="3617">
                    <c:v>Exploit</c:v>
                  </c:pt>
                  <c:pt idx="3618">
                    <c:v>Exploit</c:v>
                  </c:pt>
                  <c:pt idx="3619">
                    <c:v>Exploit</c:v>
                  </c:pt>
                  <c:pt idx="3620">
                    <c:v>Exploit</c:v>
                  </c:pt>
                  <c:pt idx="3621">
                    <c:v>Exploit</c:v>
                  </c:pt>
                  <c:pt idx="3622">
                    <c:v>Exploit</c:v>
                  </c:pt>
                  <c:pt idx="3623">
                    <c:v>Exploit</c:v>
                  </c:pt>
                  <c:pt idx="3624">
                    <c:v>Exploit</c:v>
                  </c:pt>
                  <c:pt idx="3625">
                    <c:v>Exploit</c:v>
                  </c:pt>
                  <c:pt idx="3626">
                    <c:v>Exploit</c:v>
                  </c:pt>
                  <c:pt idx="3627">
                    <c:v>Exploit</c:v>
                  </c:pt>
                  <c:pt idx="3628">
                    <c:v>Exploit</c:v>
                  </c:pt>
                  <c:pt idx="3629">
                    <c:v>Exploit</c:v>
                  </c:pt>
                  <c:pt idx="3630">
                    <c:v>Exploit</c:v>
                  </c:pt>
                  <c:pt idx="3631">
                    <c:v>Exploit</c:v>
                  </c:pt>
                  <c:pt idx="3632">
                    <c:v>Exploit</c:v>
                  </c:pt>
                  <c:pt idx="3633">
                    <c:v>Exploit</c:v>
                  </c:pt>
                  <c:pt idx="3634">
                    <c:v>Exploit</c:v>
                  </c:pt>
                  <c:pt idx="3635">
                    <c:v>Exploit</c:v>
                  </c:pt>
                  <c:pt idx="3636">
                    <c:v>Exploit</c:v>
                  </c:pt>
                  <c:pt idx="3637">
                    <c:v>Exploit</c:v>
                  </c:pt>
                  <c:pt idx="3638">
                    <c:v>Exploit</c:v>
                  </c:pt>
                  <c:pt idx="3639">
                    <c:v>Exploit</c:v>
                  </c:pt>
                  <c:pt idx="3640">
                    <c:v>Exploit</c:v>
                  </c:pt>
                  <c:pt idx="3641">
                    <c:v>Exploit</c:v>
                  </c:pt>
                  <c:pt idx="3642">
                    <c:v>Exploit</c:v>
                  </c:pt>
                  <c:pt idx="3643">
                    <c:v>Exploit</c:v>
                  </c:pt>
                  <c:pt idx="3644">
                    <c:v>Exploit</c:v>
                  </c:pt>
                  <c:pt idx="3645">
                    <c:v>Exploit</c:v>
                  </c:pt>
                  <c:pt idx="3646">
                    <c:v>Exploit</c:v>
                  </c:pt>
                  <c:pt idx="3647">
                    <c:v>Exploit</c:v>
                  </c:pt>
                  <c:pt idx="3648">
                    <c:v>Exploit</c:v>
                  </c:pt>
                  <c:pt idx="3649">
                    <c:v>Exploit</c:v>
                  </c:pt>
                  <c:pt idx="3650">
                    <c:v>Exploit</c:v>
                  </c:pt>
                  <c:pt idx="3651">
                    <c:v>Exploit</c:v>
                  </c:pt>
                  <c:pt idx="3652">
                    <c:v>Exploit</c:v>
                  </c:pt>
                  <c:pt idx="3653">
                    <c:v>Exploit</c:v>
                  </c:pt>
                  <c:pt idx="3654">
                    <c:v>Exploit</c:v>
                  </c:pt>
                  <c:pt idx="3655">
                    <c:v>Exploit</c:v>
                  </c:pt>
                  <c:pt idx="3656">
                    <c:v>Exploit</c:v>
                  </c:pt>
                  <c:pt idx="3657">
                    <c:v>Exploit</c:v>
                  </c:pt>
                  <c:pt idx="3658">
                    <c:v>Exploit</c:v>
                  </c:pt>
                  <c:pt idx="3659">
                    <c:v>Exploit</c:v>
                  </c:pt>
                  <c:pt idx="3660">
                    <c:v>Exploit</c:v>
                  </c:pt>
                  <c:pt idx="3661">
                    <c:v>Exploit</c:v>
                  </c:pt>
                  <c:pt idx="3662">
                    <c:v>Exploit</c:v>
                  </c:pt>
                  <c:pt idx="3663">
                    <c:v>Exploit</c:v>
                  </c:pt>
                  <c:pt idx="3664">
                    <c:v>Exploit</c:v>
                  </c:pt>
                  <c:pt idx="3665">
                    <c:v>Exploit</c:v>
                  </c:pt>
                  <c:pt idx="3666">
                    <c:v>Exploit</c:v>
                  </c:pt>
                  <c:pt idx="3667">
                    <c:v>Exploit</c:v>
                  </c:pt>
                  <c:pt idx="3668">
                    <c:v>Exploit</c:v>
                  </c:pt>
                  <c:pt idx="3669">
                    <c:v>Exploit</c:v>
                  </c:pt>
                  <c:pt idx="3670">
                    <c:v>Exploit</c:v>
                  </c:pt>
                  <c:pt idx="3671">
                    <c:v>Exploit</c:v>
                  </c:pt>
                  <c:pt idx="3672">
                    <c:v>Exploit</c:v>
                  </c:pt>
                  <c:pt idx="3673">
                    <c:v>Exploit</c:v>
                  </c:pt>
                  <c:pt idx="3674">
                    <c:v>Exploit</c:v>
                  </c:pt>
                  <c:pt idx="3675">
                    <c:v>Exploit</c:v>
                  </c:pt>
                  <c:pt idx="3676">
                    <c:v>Exploit</c:v>
                  </c:pt>
                  <c:pt idx="3677">
                    <c:v>Exploit</c:v>
                  </c:pt>
                  <c:pt idx="3678">
                    <c:v>Exploit</c:v>
                  </c:pt>
                  <c:pt idx="3679">
                    <c:v>Exploit</c:v>
                  </c:pt>
                  <c:pt idx="3680">
                    <c:v>Exploit</c:v>
                  </c:pt>
                  <c:pt idx="3681">
                    <c:v>Exploit</c:v>
                  </c:pt>
                  <c:pt idx="3682">
                    <c:v>Exploit</c:v>
                  </c:pt>
                  <c:pt idx="3683">
                    <c:v>Exploit</c:v>
                  </c:pt>
                  <c:pt idx="3684">
                    <c:v>Exploit</c:v>
                  </c:pt>
                  <c:pt idx="3685">
                    <c:v>Exploit</c:v>
                  </c:pt>
                  <c:pt idx="3686">
                    <c:v>Exploit</c:v>
                  </c:pt>
                  <c:pt idx="3687">
                    <c:v>Exploit</c:v>
                  </c:pt>
                  <c:pt idx="3688">
                    <c:v>Exploit</c:v>
                  </c:pt>
                  <c:pt idx="3689">
                    <c:v>Exploit</c:v>
                  </c:pt>
                  <c:pt idx="3690">
                    <c:v>Exploit</c:v>
                  </c:pt>
                  <c:pt idx="3691">
                    <c:v>Exploit</c:v>
                  </c:pt>
                  <c:pt idx="3692">
                    <c:v>Exploit</c:v>
                  </c:pt>
                  <c:pt idx="3693">
                    <c:v>Exploit</c:v>
                  </c:pt>
                  <c:pt idx="3694">
                    <c:v>Exploit</c:v>
                  </c:pt>
                  <c:pt idx="3695">
                    <c:v>Exploit</c:v>
                  </c:pt>
                  <c:pt idx="3696">
                    <c:v>Exploit</c:v>
                  </c:pt>
                  <c:pt idx="3697">
                    <c:v>Exploit</c:v>
                  </c:pt>
                  <c:pt idx="3698">
                    <c:v>Exploit</c:v>
                  </c:pt>
                  <c:pt idx="3699">
                    <c:v>Exploit</c:v>
                  </c:pt>
                  <c:pt idx="3700">
                    <c:v>Exploit</c:v>
                  </c:pt>
                  <c:pt idx="3701">
                    <c:v>Exploit</c:v>
                  </c:pt>
                  <c:pt idx="3702">
                    <c:v>Exploit</c:v>
                  </c:pt>
                  <c:pt idx="3703">
                    <c:v>Exploit</c:v>
                  </c:pt>
                  <c:pt idx="3704">
                    <c:v>Exploit</c:v>
                  </c:pt>
                  <c:pt idx="3705">
                    <c:v>Exploit</c:v>
                  </c:pt>
                  <c:pt idx="3706">
                    <c:v>Exploit</c:v>
                  </c:pt>
                  <c:pt idx="3707">
                    <c:v>Exploit</c:v>
                  </c:pt>
                  <c:pt idx="3708">
                    <c:v>Exploit</c:v>
                  </c:pt>
                  <c:pt idx="3709">
                    <c:v>Exploit</c:v>
                  </c:pt>
                  <c:pt idx="3710">
                    <c:v>Exploit</c:v>
                  </c:pt>
                  <c:pt idx="3711">
                    <c:v>Exploit</c:v>
                  </c:pt>
                  <c:pt idx="3712">
                    <c:v>Exploit</c:v>
                  </c:pt>
                  <c:pt idx="3713">
                    <c:v>Exploit</c:v>
                  </c:pt>
                  <c:pt idx="3714">
                    <c:v>Exploit</c:v>
                  </c:pt>
                  <c:pt idx="3715">
                    <c:v>Exploit</c:v>
                  </c:pt>
                  <c:pt idx="3716">
                    <c:v>Exploit</c:v>
                  </c:pt>
                  <c:pt idx="3717">
                    <c:v>Exploit</c:v>
                  </c:pt>
                  <c:pt idx="3718">
                    <c:v>Exploit</c:v>
                  </c:pt>
                  <c:pt idx="3719">
                    <c:v>Exploit</c:v>
                  </c:pt>
                  <c:pt idx="3720">
                    <c:v>Exploit</c:v>
                  </c:pt>
                  <c:pt idx="3721">
                    <c:v>Exploit</c:v>
                  </c:pt>
                  <c:pt idx="3722">
                    <c:v>Exploit</c:v>
                  </c:pt>
                  <c:pt idx="3723">
                    <c:v>Exploit</c:v>
                  </c:pt>
                  <c:pt idx="3724">
                    <c:v>Exploit</c:v>
                  </c:pt>
                  <c:pt idx="3725">
                    <c:v>Exploit</c:v>
                  </c:pt>
                  <c:pt idx="3726">
                    <c:v>Exploit</c:v>
                  </c:pt>
                  <c:pt idx="3727">
                    <c:v>Exploit</c:v>
                  </c:pt>
                  <c:pt idx="3728">
                    <c:v>Exploit</c:v>
                  </c:pt>
                  <c:pt idx="3729">
                    <c:v>Exploit</c:v>
                  </c:pt>
                  <c:pt idx="3730">
                    <c:v>Exploit</c:v>
                  </c:pt>
                  <c:pt idx="3731">
                    <c:v>Exploit</c:v>
                  </c:pt>
                  <c:pt idx="3732">
                    <c:v>Exploit</c:v>
                  </c:pt>
                  <c:pt idx="3733">
                    <c:v>Exploit</c:v>
                  </c:pt>
                  <c:pt idx="3734">
                    <c:v>Exploit</c:v>
                  </c:pt>
                  <c:pt idx="3735">
                    <c:v>Exploit</c:v>
                  </c:pt>
                  <c:pt idx="3736">
                    <c:v>Exploit</c:v>
                  </c:pt>
                  <c:pt idx="3737">
                    <c:v>Exploit</c:v>
                  </c:pt>
                  <c:pt idx="3738">
                    <c:v>Exploit</c:v>
                  </c:pt>
                  <c:pt idx="3739">
                    <c:v>Exploit</c:v>
                  </c:pt>
                  <c:pt idx="3740">
                    <c:v>Exploit</c:v>
                  </c:pt>
                  <c:pt idx="3741">
                    <c:v>Exploit</c:v>
                  </c:pt>
                  <c:pt idx="3742">
                    <c:v>Exploit</c:v>
                  </c:pt>
                  <c:pt idx="3743">
                    <c:v>Exploit</c:v>
                  </c:pt>
                  <c:pt idx="3744">
                    <c:v>Exploit</c:v>
                  </c:pt>
                  <c:pt idx="3745">
                    <c:v>Exploit</c:v>
                  </c:pt>
                  <c:pt idx="3746">
                    <c:v>Exploit</c:v>
                  </c:pt>
                  <c:pt idx="3747">
                    <c:v>Exploit</c:v>
                  </c:pt>
                  <c:pt idx="3748">
                    <c:v>Exploit</c:v>
                  </c:pt>
                  <c:pt idx="3749">
                    <c:v>Exploit</c:v>
                  </c:pt>
                  <c:pt idx="3750">
                    <c:v>Exploit</c:v>
                  </c:pt>
                  <c:pt idx="3751">
                    <c:v>Exploit</c:v>
                  </c:pt>
                  <c:pt idx="3752">
                    <c:v>Exploit</c:v>
                  </c:pt>
                  <c:pt idx="3753">
                    <c:v>Exploit</c:v>
                  </c:pt>
                  <c:pt idx="3754">
                    <c:v>Exploit</c:v>
                  </c:pt>
                  <c:pt idx="3755">
                    <c:v>Exploit</c:v>
                  </c:pt>
                  <c:pt idx="3756">
                    <c:v>Exploit</c:v>
                  </c:pt>
                  <c:pt idx="3757">
                    <c:v>Exploit</c:v>
                  </c:pt>
                  <c:pt idx="3758">
                    <c:v>Exploit</c:v>
                  </c:pt>
                  <c:pt idx="3759">
                    <c:v>Exploit</c:v>
                  </c:pt>
                  <c:pt idx="3760">
                    <c:v>Exploit</c:v>
                  </c:pt>
                  <c:pt idx="3761">
                    <c:v>Exploit</c:v>
                  </c:pt>
                  <c:pt idx="3762">
                    <c:v>Exploit</c:v>
                  </c:pt>
                  <c:pt idx="3763">
                    <c:v>Exploit</c:v>
                  </c:pt>
                  <c:pt idx="3764">
                    <c:v>Exploit</c:v>
                  </c:pt>
                  <c:pt idx="3765">
                    <c:v>Exploit</c:v>
                  </c:pt>
                  <c:pt idx="3766">
                    <c:v>Exploit</c:v>
                  </c:pt>
                  <c:pt idx="3767">
                    <c:v>Exploit</c:v>
                  </c:pt>
                  <c:pt idx="3768">
                    <c:v>Exploit</c:v>
                  </c:pt>
                  <c:pt idx="3769">
                    <c:v>Exploit</c:v>
                  </c:pt>
                  <c:pt idx="3770">
                    <c:v>Exploit</c:v>
                  </c:pt>
                  <c:pt idx="3771">
                    <c:v>Exploit</c:v>
                  </c:pt>
                  <c:pt idx="3772">
                    <c:v>Exploit</c:v>
                  </c:pt>
                  <c:pt idx="3773">
                    <c:v>Exploit</c:v>
                  </c:pt>
                  <c:pt idx="3774">
                    <c:v>Exploit</c:v>
                  </c:pt>
                  <c:pt idx="3775">
                    <c:v>Exploit</c:v>
                  </c:pt>
                  <c:pt idx="3776">
                    <c:v>Exploit</c:v>
                  </c:pt>
                  <c:pt idx="3777">
                    <c:v>Exploit</c:v>
                  </c:pt>
                  <c:pt idx="3778">
                    <c:v>Exploit</c:v>
                  </c:pt>
                  <c:pt idx="3779">
                    <c:v>Exploit</c:v>
                  </c:pt>
                  <c:pt idx="3780">
                    <c:v>Exploit</c:v>
                  </c:pt>
                  <c:pt idx="3781">
                    <c:v>Exploit</c:v>
                  </c:pt>
                  <c:pt idx="3782">
                    <c:v>Exploit</c:v>
                  </c:pt>
                  <c:pt idx="3783">
                    <c:v>Exploit</c:v>
                  </c:pt>
                  <c:pt idx="3784">
                    <c:v>Exploit</c:v>
                  </c:pt>
                  <c:pt idx="3785">
                    <c:v>Exploit</c:v>
                  </c:pt>
                  <c:pt idx="3786">
                    <c:v>Exploit</c:v>
                  </c:pt>
                  <c:pt idx="3787">
                    <c:v>Exploit</c:v>
                  </c:pt>
                  <c:pt idx="3788">
                    <c:v>Exploit</c:v>
                  </c:pt>
                  <c:pt idx="3789">
                    <c:v>Exploit</c:v>
                  </c:pt>
                  <c:pt idx="3790">
                    <c:v>Exploit</c:v>
                  </c:pt>
                  <c:pt idx="3791">
                    <c:v>Exploit</c:v>
                  </c:pt>
                  <c:pt idx="3792">
                    <c:v>Exploit</c:v>
                  </c:pt>
                  <c:pt idx="3793">
                    <c:v>Exploit</c:v>
                  </c:pt>
                  <c:pt idx="3794">
                    <c:v>Exploit</c:v>
                  </c:pt>
                  <c:pt idx="3795">
                    <c:v>Exploit</c:v>
                  </c:pt>
                  <c:pt idx="3796">
                    <c:v>Exploit</c:v>
                  </c:pt>
                  <c:pt idx="3797">
                    <c:v>Exploit</c:v>
                  </c:pt>
                  <c:pt idx="3798">
                    <c:v>Exploit</c:v>
                  </c:pt>
                  <c:pt idx="3799">
                    <c:v>Exploit</c:v>
                  </c:pt>
                  <c:pt idx="3800">
                    <c:v>Exploit</c:v>
                  </c:pt>
                  <c:pt idx="3801">
                    <c:v>Exploit</c:v>
                  </c:pt>
                  <c:pt idx="3802">
                    <c:v>Exploit</c:v>
                  </c:pt>
                  <c:pt idx="3803">
                    <c:v>Exploit</c:v>
                  </c:pt>
                  <c:pt idx="3804">
                    <c:v>Exploit</c:v>
                  </c:pt>
                  <c:pt idx="3805">
                    <c:v>Exploit</c:v>
                  </c:pt>
                  <c:pt idx="3806">
                    <c:v>Exploit</c:v>
                  </c:pt>
                  <c:pt idx="3807">
                    <c:v>Exploit</c:v>
                  </c:pt>
                  <c:pt idx="3808">
                    <c:v>Exploit</c:v>
                  </c:pt>
                  <c:pt idx="3809">
                    <c:v>Exploit</c:v>
                  </c:pt>
                  <c:pt idx="3810">
                    <c:v>Exploit</c:v>
                  </c:pt>
                  <c:pt idx="3811">
                    <c:v>Exploit</c:v>
                  </c:pt>
                  <c:pt idx="3812">
                    <c:v>Exploit</c:v>
                  </c:pt>
                  <c:pt idx="3813">
                    <c:v>Exploit</c:v>
                  </c:pt>
                  <c:pt idx="3814">
                    <c:v>Exploit</c:v>
                  </c:pt>
                  <c:pt idx="3815">
                    <c:v>Exploit</c:v>
                  </c:pt>
                  <c:pt idx="3816">
                    <c:v>Exploit</c:v>
                  </c:pt>
                  <c:pt idx="3817">
                    <c:v>Exploit</c:v>
                  </c:pt>
                  <c:pt idx="3818">
                    <c:v>Exploit</c:v>
                  </c:pt>
                  <c:pt idx="3819">
                    <c:v>Exploit</c:v>
                  </c:pt>
                  <c:pt idx="3820">
                    <c:v>Exploit</c:v>
                  </c:pt>
                  <c:pt idx="3821">
                    <c:v>Exploit</c:v>
                  </c:pt>
                  <c:pt idx="3822">
                    <c:v>Exploit</c:v>
                  </c:pt>
                  <c:pt idx="3823">
                    <c:v>Exploit</c:v>
                  </c:pt>
                  <c:pt idx="3824">
                    <c:v>Exploit</c:v>
                  </c:pt>
                  <c:pt idx="3825">
                    <c:v>Exploit</c:v>
                  </c:pt>
                  <c:pt idx="3826">
                    <c:v>Exploit</c:v>
                  </c:pt>
                  <c:pt idx="3827">
                    <c:v>Exploit</c:v>
                  </c:pt>
                  <c:pt idx="3828">
                    <c:v>Exploit</c:v>
                  </c:pt>
                  <c:pt idx="3829">
                    <c:v>Exploit</c:v>
                  </c:pt>
                  <c:pt idx="3830">
                    <c:v>Exploit</c:v>
                  </c:pt>
                  <c:pt idx="3831">
                    <c:v>Exploit</c:v>
                  </c:pt>
                  <c:pt idx="3832">
                    <c:v>Exploit</c:v>
                  </c:pt>
                  <c:pt idx="3833">
                    <c:v>Exploit</c:v>
                  </c:pt>
                  <c:pt idx="3834">
                    <c:v>Exploit</c:v>
                  </c:pt>
                  <c:pt idx="3835">
                    <c:v>Exploit</c:v>
                  </c:pt>
                  <c:pt idx="3836">
                    <c:v>Exploit</c:v>
                  </c:pt>
                  <c:pt idx="3837">
                    <c:v>Exploit</c:v>
                  </c:pt>
                  <c:pt idx="3838">
                    <c:v>Exploit</c:v>
                  </c:pt>
                  <c:pt idx="3839">
                    <c:v>Exploit</c:v>
                  </c:pt>
                  <c:pt idx="3840">
                    <c:v>Exploit</c:v>
                  </c:pt>
                  <c:pt idx="3841">
                    <c:v>Exploit</c:v>
                  </c:pt>
                  <c:pt idx="3842">
                    <c:v>Exploit</c:v>
                  </c:pt>
                  <c:pt idx="3843">
                    <c:v>Exploit</c:v>
                  </c:pt>
                  <c:pt idx="3844">
                    <c:v>Exploit</c:v>
                  </c:pt>
                  <c:pt idx="3845">
                    <c:v>Exploit</c:v>
                  </c:pt>
                  <c:pt idx="3846">
                    <c:v>Exploit</c:v>
                  </c:pt>
                  <c:pt idx="3847">
                    <c:v>Exploit</c:v>
                  </c:pt>
                  <c:pt idx="3848">
                    <c:v>Exploit</c:v>
                  </c:pt>
                  <c:pt idx="3849">
                    <c:v>Exploit</c:v>
                  </c:pt>
                  <c:pt idx="3850">
                    <c:v>Exploit</c:v>
                  </c:pt>
                  <c:pt idx="3851">
                    <c:v>Exploit</c:v>
                  </c:pt>
                  <c:pt idx="3852">
                    <c:v>Exploit</c:v>
                  </c:pt>
                  <c:pt idx="3853">
                    <c:v>Exploit</c:v>
                  </c:pt>
                  <c:pt idx="3854">
                    <c:v>Exploit</c:v>
                  </c:pt>
                  <c:pt idx="3855">
                    <c:v>Exploit</c:v>
                  </c:pt>
                  <c:pt idx="3856">
                    <c:v>Exploit</c:v>
                  </c:pt>
                  <c:pt idx="3857">
                    <c:v>Exploit</c:v>
                  </c:pt>
                  <c:pt idx="3858">
                    <c:v>Exploit</c:v>
                  </c:pt>
                  <c:pt idx="3859">
                    <c:v>Exploit</c:v>
                  </c:pt>
                  <c:pt idx="3860">
                    <c:v>Exploit</c:v>
                  </c:pt>
                  <c:pt idx="3861">
                    <c:v>Exploit</c:v>
                  </c:pt>
                  <c:pt idx="3862">
                    <c:v>Exploit</c:v>
                  </c:pt>
                  <c:pt idx="3863">
                    <c:v>Exploit</c:v>
                  </c:pt>
                  <c:pt idx="3864">
                    <c:v>Exploit</c:v>
                  </c:pt>
                  <c:pt idx="3865">
                    <c:v>Exploit</c:v>
                  </c:pt>
                  <c:pt idx="3866">
                    <c:v>Exploit</c:v>
                  </c:pt>
                  <c:pt idx="3867">
                    <c:v>Exploit</c:v>
                  </c:pt>
                  <c:pt idx="3868">
                    <c:v>Exploit</c:v>
                  </c:pt>
                  <c:pt idx="3869">
                    <c:v>Exploit</c:v>
                  </c:pt>
                  <c:pt idx="3870">
                    <c:v>Exploit</c:v>
                  </c:pt>
                  <c:pt idx="3871">
                    <c:v>Exploit</c:v>
                  </c:pt>
                  <c:pt idx="3872">
                    <c:v>Exploit</c:v>
                  </c:pt>
                  <c:pt idx="3873">
                    <c:v>Exploit</c:v>
                  </c:pt>
                  <c:pt idx="3874">
                    <c:v>Exploit</c:v>
                  </c:pt>
                  <c:pt idx="3875">
                    <c:v>Exploit</c:v>
                  </c:pt>
                  <c:pt idx="3876">
                    <c:v>Exploit</c:v>
                  </c:pt>
                  <c:pt idx="3877">
                    <c:v>Exploit</c:v>
                  </c:pt>
                  <c:pt idx="3878">
                    <c:v>Exploit</c:v>
                  </c:pt>
                  <c:pt idx="3879">
                    <c:v>Exploit</c:v>
                  </c:pt>
                  <c:pt idx="3880">
                    <c:v>Exploit</c:v>
                  </c:pt>
                  <c:pt idx="3881">
                    <c:v>Exploit</c:v>
                  </c:pt>
                  <c:pt idx="3882">
                    <c:v>Exploit</c:v>
                  </c:pt>
                  <c:pt idx="3883">
                    <c:v>Exploit</c:v>
                  </c:pt>
                  <c:pt idx="3884">
                    <c:v>Exploit</c:v>
                  </c:pt>
                  <c:pt idx="3885">
                    <c:v>Exploit</c:v>
                  </c:pt>
                  <c:pt idx="3886">
                    <c:v>Exploit</c:v>
                  </c:pt>
                  <c:pt idx="3887">
                    <c:v>Exploit</c:v>
                  </c:pt>
                  <c:pt idx="3888">
                    <c:v>Exploit</c:v>
                  </c:pt>
                  <c:pt idx="3889">
                    <c:v>Exploit</c:v>
                  </c:pt>
                  <c:pt idx="3890">
                    <c:v>Exploit</c:v>
                  </c:pt>
                  <c:pt idx="3891">
                    <c:v>Exploit</c:v>
                  </c:pt>
                  <c:pt idx="3892">
                    <c:v>Exploit</c:v>
                  </c:pt>
                  <c:pt idx="3893">
                    <c:v>Exploit</c:v>
                  </c:pt>
                  <c:pt idx="3894">
                    <c:v>Exploit</c:v>
                  </c:pt>
                  <c:pt idx="3895">
                    <c:v>Exploit</c:v>
                  </c:pt>
                  <c:pt idx="3896">
                    <c:v>Exploit</c:v>
                  </c:pt>
                  <c:pt idx="3897">
                    <c:v>Exploit</c:v>
                  </c:pt>
                  <c:pt idx="3898">
                    <c:v>Exploit</c:v>
                  </c:pt>
                  <c:pt idx="3899">
                    <c:v>Exploit</c:v>
                  </c:pt>
                  <c:pt idx="3900">
                    <c:v>Exploit</c:v>
                  </c:pt>
                  <c:pt idx="3901">
                    <c:v>Exploit</c:v>
                  </c:pt>
                  <c:pt idx="3902">
                    <c:v>Exploit</c:v>
                  </c:pt>
                  <c:pt idx="3903">
                    <c:v>Exploit</c:v>
                  </c:pt>
                  <c:pt idx="3904">
                    <c:v>Exploit</c:v>
                  </c:pt>
                  <c:pt idx="3905">
                    <c:v>Exploit</c:v>
                  </c:pt>
                  <c:pt idx="3906">
                    <c:v>Exploit</c:v>
                  </c:pt>
                  <c:pt idx="3907">
                    <c:v>Exploit</c:v>
                  </c:pt>
                  <c:pt idx="3908">
                    <c:v>Exploit</c:v>
                  </c:pt>
                  <c:pt idx="3909">
                    <c:v>Exploit</c:v>
                  </c:pt>
                  <c:pt idx="3910">
                    <c:v>Exploit</c:v>
                  </c:pt>
                  <c:pt idx="3911">
                    <c:v>Exploit</c:v>
                  </c:pt>
                  <c:pt idx="3912">
                    <c:v>Exploit</c:v>
                  </c:pt>
                  <c:pt idx="3913">
                    <c:v>Exploit</c:v>
                  </c:pt>
                  <c:pt idx="3914">
                    <c:v>Exploit</c:v>
                  </c:pt>
                  <c:pt idx="3915">
                    <c:v>Exploit</c:v>
                  </c:pt>
                  <c:pt idx="3916">
                    <c:v>Exploit</c:v>
                  </c:pt>
                  <c:pt idx="3917">
                    <c:v>Exploit</c:v>
                  </c:pt>
                  <c:pt idx="3918">
                    <c:v>Exploit</c:v>
                  </c:pt>
                  <c:pt idx="3919">
                    <c:v>Exploit</c:v>
                  </c:pt>
                  <c:pt idx="3920">
                    <c:v>Exploit</c:v>
                  </c:pt>
                  <c:pt idx="3921">
                    <c:v>Exploit</c:v>
                  </c:pt>
                  <c:pt idx="3922">
                    <c:v>Exploit</c:v>
                  </c:pt>
                  <c:pt idx="3923">
                    <c:v>Exploit</c:v>
                  </c:pt>
                  <c:pt idx="3924">
                    <c:v>Exploit</c:v>
                  </c:pt>
                  <c:pt idx="3925">
                    <c:v>Exploit</c:v>
                  </c:pt>
                  <c:pt idx="3926">
                    <c:v>Exploit</c:v>
                  </c:pt>
                  <c:pt idx="3927">
                    <c:v>Exploit</c:v>
                  </c:pt>
                  <c:pt idx="3928">
                    <c:v>Exploit</c:v>
                  </c:pt>
                  <c:pt idx="3929">
                    <c:v>Exploit</c:v>
                  </c:pt>
                  <c:pt idx="3930">
                    <c:v>Exploit</c:v>
                  </c:pt>
                  <c:pt idx="3931">
                    <c:v>Exploit</c:v>
                  </c:pt>
                  <c:pt idx="3932">
                    <c:v>Exploit</c:v>
                  </c:pt>
                  <c:pt idx="3933">
                    <c:v>Exploit</c:v>
                  </c:pt>
                  <c:pt idx="3934">
                    <c:v>Exploit</c:v>
                  </c:pt>
                  <c:pt idx="3935">
                    <c:v>Exploit</c:v>
                  </c:pt>
                  <c:pt idx="3936">
                    <c:v>Exploit</c:v>
                  </c:pt>
                  <c:pt idx="3937">
                    <c:v>Exploit</c:v>
                  </c:pt>
                  <c:pt idx="3938">
                    <c:v>Exploit</c:v>
                  </c:pt>
                  <c:pt idx="3939">
                    <c:v>Exploit</c:v>
                  </c:pt>
                  <c:pt idx="3940">
                    <c:v>Exploit</c:v>
                  </c:pt>
                  <c:pt idx="3941">
                    <c:v>Exploit</c:v>
                  </c:pt>
                  <c:pt idx="3942">
                    <c:v>Exploit</c:v>
                  </c:pt>
                  <c:pt idx="3943">
                    <c:v>Exploit</c:v>
                  </c:pt>
                  <c:pt idx="3944">
                    <c:v>Exploit</c:v>
                  </c:pt>
                  <c:pt idx="3945">
                    <c:v>Exploit</c:v>
                  </c:pt>
                  <c:pt idx="3946">
                    <c:v>Exploit</c:v>
                  </c:pt>
                  <c:pt idx="3947">
                    <c:v>Exploit</c:v>
                  </c:pt>
                  <c:pt idx="3948">
                    <c:v>Exploit</c:v>
                  </c:pt>
                  <c:pt idx="3949">
                    <c:v>Exploit</c:v>
                  </c:pt>
                  <c:pt idx="3950">
                    <c:v>Exploit</c:v>
                  </c:pt>
                  <c:pt idx="3951">
                    <c:v>Exploit</c:v>
                  </c:pt>
                  <c:pt idx="3952">
                    <c:v>Exploit</c:v>
                  </c:pt>
                  <c:pt idx="3953">
                    <c:v>Exploit</c:v>
                  </c:pt>
                  <c:pt idx="3954">
                    <c:v>Exploit</c:v>
                  </c:pt>
                  <c:pt idx="3955">
                    <c:v>Exploit</c:v>
                  </c:pt>
                  <c:pt idx="3956">
                    <c:v>Exploit</c:v>
                  </c:pt>
                  <c:pt idx="3957">
                    <c:v>Exploit</c:v>
                  </c:pt>
                  <c:pt idx="3958">
                    <c:v>Exploit</c:v>
                  </c:pt>
                  <c:pt idx="3959">
                    <c:v>Exploit</c:v>
                  </c:pt>
                  <c:pt idx="3960">
                    <c:v>Exploit</c:v>
                  </c:pt>
                  <c:pt idx="3961">
                    <c:v>Exploit</c:v>
                  </c:pt>
                  <c:pt idx="3962">
                    <c:v>Exploit</c:v>
                  </c:pt>
                  <c:pt idx="3963">
                    <c:v>Exploit</c:v>
                  </c:pt>
                  <c:pt idx="3964">
                    <c:v>Exploit</c:v>
                  </c:pt>
                  <c:pt idx="3965">
                    <c:v>Exploit</c:v>
                  </c:pt>
                  <c:pt idx="3966">
                    <c:v>Exploit</c:v>
                  </c:pt>
                  <c:pt idx="3967">
                    <c:v>Exploit</c:v>
                  </c:pt>
                  <c:pt idx="3968">
                    <c:v>Exploit</c:v>
                  </c:pt>
                  <c:pt idx="3969">
                    <c:v>Exploit</c:v>
                  </c:pt>
                  <c:pt idx="3970">
                    <c:v>Exploit</c:v>
                  </c:pt>
                  <c:pt idx="3971">
                    <c:v>Exploit</c:v>
                  </c:pt>
                  <c:pt idx="3972">
                    <c:v>Exploit</c:v>
                  </c:pt>
                  <c:pt idx="3973">
                    <c:v>Exploit</c:v>
                  </c:pt>
                  <c:pt idx="3974">
                    <c:v>Exploit</c:v>
                  </c:pt>
                  <c:pt idx="3975">
                    <c:v>Exploit</c:v>
                  </c:pt>
                  <c:pt idx="3976">
                    <c:v>Exploit</c:v>
                  </c:pt>
                  <c:pt idx="3977">
                    <c:v>Exploit</c:v>
                  </c:pt>
                  <c:pt idx="3978">
                    <c:v>Exploit</c:v>
                  </c:pt>
                  <c:pt idx="3979">
                    <c:v>Exploit</c:v>
                  </c:pt>
                  <c:pt idx="3980">
                    <c:v>Exploit</c:v>
                  </c:pt>
                  <c:pt idx="3981">
                    <c:v>Exploit</c:v>
                  </c:pt>
                  <c:pt idx="3982">
                    <c:v>Exploit</c:v>
                  </c:pt>
                  <c:pt idx="3983">
                    <c:v>Exploit</c:v>
                  </c:pt>
                  <c:pt idx="3984">
                    <c:v>Exploit</c:v>
                  </c:pt>
                  <c:pt idx="3985">
                    <c:v>Exploit</c:v>
                  </c:pt>
                  <c:pt idx="3986">
                    <c:v>Exploit</c:v>
                  </c:pt>
                  <c:pt idx="3987">
                    <c:v>Exploit</c:v>
                  </c:pt>
                  <c:pt idx="3988">
                    <c:v>Exploit</c:v>
                  </c:pt>
                  <c:pt idx="3989">
                    <c:v>Exploit</c:v>
                  </c:pt>
                  <c:pt idx="3990">
                    <c:v>Exploit</c:v>
                  </c:pt>
                  <c:pt idx="3991">
                    <c:v>Exploit</c:v>
                  </c:pt>
                  <c:pt idx="3992">
                    <c:v>Exploit</c:v>
                  </c:pt>
                  <c:pt idx="3993">
                    <c:v>Exploit</c:v>
                  </c:pt>
                  <c:pt idx="3994">
                    <c:v>Exploit</c:v>
                  </c:pt>
                  <c:pt idx="3995">
                    <c:v>Exploit</c:v>
                  </c:pt>
                  <c:pt idx="3996">
                    <c:v>Exploit</c:v>
                  </c:pt>
                  <c:pt idx="3997">
                    <c:v>Exploit</c:v>
                  </c:pt>
                  <c:pt idx="3998">
                    <c:v>Exploit</c:v>
                  </c:pt>
                  <c:pt idx="3999">
                    <c:v>Exploit</c:v>
                  </c:pt>
                  <c:pt idx="4000">
                    <c:v>Exploit</c:v>
                  </c:pt>
                  <c:pt idx="4001">
                    <c:v>Exploit</c:v>
                  </c:pt>
                  <c:pt idx="4002">
                    <c:v>Exploit</c:v>
                  </c:pt>
                  <c:pt idx="4003">
                    <c:v>Exploit</c:v>
                  </c:pt>
                  <c:pt idx="4004">
                    <c:v>Exploit</c:v>
                  </c:pt>
                  <c:pt idx="4005">
                    <c:v>Exploit</c:v>
                  </c:pt>
                  <c:pt idx="4006">
                    <c:v>Exploit</c:v>
                  </c:pt>
                  <c:pt idx="4007">
                    <c:v>Exploit</c:v>
                  </c:pt>
                  <c:pt idx="4008">
                    <c:v>Exploit</c:v>
                  </c:pt>
                  <c:pt idx="4009">
                    <c:v>Exploit</c:v>
                  </c:pt>
                  <c:pt idx="4010">
                    <c:v>Exploit</c:v>
                  </c:pt>
                  <c:pt idx="4011">
                    <c:v>Exploit</c:v>
                  </c:pt>
                  <c:pt idx="4012">
                    <c:v>Exploit</c:v>
                  </c:pt>
                  <c:pt idx="4013">
                    <c:v>Exploit</c:v>
                  </c:pt>
                  <c:pt idx="4014">
                    <c:v>Exploit</c:v>
                  </c:pt>
                  <c:pt idx="4015">
                    <c:v>Exploit</c:v>
                  </c:pt>
                  <c:pt idx="4016">
                    <c:v>Exploit</c:v>
                  </c:pt>
                  <c:pt idx="4017">
                    <c:v>Exploit</c:v>
                  </c:pt>
                  <c:pt idx="4018">
                    <c:v>Exploit</c:v>
                  </c:pt>
                  <c:pt idx="4019">
                    <c:v>Exploit</c:v>
                  </c:pt>
                  <c:pt idx="4020">
                    <c:v>Exploit</c:v>
                  </c:pt>
                  <c:pt idx="4021">
                    <c:v>Exploit</c:v>
                  </c:pt>
                  <c:pt idx="4022">
                    <c:v>Exploit</c:v>
                  </c:pt>
                  <c:pt idx="4023">
                    <c:v>Exploit</c:v>
                  </c:pt>
                  <c:pt idx="4024">
                    <c:v>Exploit</c:v>
                  </c:pt>
                  <c:pt idx="4025">
                    <c:v>Exploit</c:v>
                  </c:pt>
                  <c:pt idx="4026">
                    <c:v>Exploit</c:v>
                  </c:pt>
                  <c:pt idx="4027">
                    <c:v>Exploit</c:v>
                  </c:pt>
                  <c:pt idx="4028">
                    <c:v>Exploit</c:v>
                  </c:pt>
                  <c:pt idx="4029">
                    <c:v>Exploit</c:v>
                  </c:pt>
                  <c:pt idx="4030">
                    <c:v>Exploit</c:v>
                  </c:pt>
                  <c:pt idx="4031">
                    <c:v>Exploit</c:v>
                  </c:pt>
                  <c:pt idx="4032">
                    <c:v>Exploit</c:v>
                  </c:pt>
                  <c:pt idx="4033">
                    <c:v>Exploit</c:v>
                  </c:pt>
                  <c:pt idx="4034">
                    <c:v>Exploit</c:v>
                  </c:pt>
                  <c:pt idx="4035">
                    <c:v>Exploit</c:v>
                  </c:pt>
                  <c:pt idx="4036">
                    <c:v>Exploit</c:v>
                  </c:pt>
                  <c:pt idx="4037">
                    <c:v>Exploit</c:v>
                  </c:pt>
                  <c:pt idx="4038">
                    <c:v>Exploit</c:v>
                  </c:pt>
                  <c:pt idx="4039">
                    <c:v>Exploit</c:v>
                  </c:pt>
                  <c:pt idx="4040">
                    <c:v>Exploit</c:v>
                  </c:pt>
                  <c:pt idx="4041">
                    <c:v>Exploit</c:v>
                  </c:pt>
                  <c:pt idx="4042">
                    <c:v>Exploit</c:v>
                  </c:pt>
                  <c:pt idx="4043">
                    <c:v>Exploit</c:v>
                  </c:pt>
                  <c:pt idx="4044">
                    <c:v>Exploit</c:v>
                  </c:pt>
                  <c:pt idx="4045">
                    <c:v>Exploit</c:v>
                  </c:pt>
                  <c:pt idx="4046">
                    <c:v>Exploit</c:v>
                  </c:pt>
                  <c:pt idx="4047">
                    <c:v>Exploit</c:v>
                  </c:pt>
                  <c:pt idx="4048">
                    <c:v>Exploit</c:v>
                  </c:pt>
                  <c:pt idx="4049">
                    <c:v>Exploit</c:v>
                  </c:pt>
                  <c:pt idx="4050">
                    <c:v>Exploit</c:v>
                  </c:pt>
                  <c:pt idx="4051">
                    <c:v>Exploit</c:v>
                  </c:pt>
                  <c:pt idx="4052">
                    <c:v>Exploit</c:v>
                  </c:pt>
                  <c:pt idx="4053">
                    <c:v>Exploit</c:v>
                  </c:pt>
                  <c:pt idx="4054">
                    <c:v>Exploit</c:v>
                  </c:pt>
                  <c:pt idx="4055">
                    <c:v>Exploit</c:v>
                  </c:pt>
                  <c:pt idx="4056">
                    <c:v>Exploit</c:v>
                  </c:pt>
                  <c:pt idx="4057">
                    <c:v>Exploit</c:v>
                  </c:pt>
                  <c:pt idx="4058">
                    <c:v>Exploit</c:v>
                  </c:pt>
                  <c:pt idx="4059">
                    <c:v>Exploit</c:v>
                  </c:pt>
                  <c:pt idx="4060">
                    <c:v>Exploit</c:v>
                  </c:pt>
                  <c:pt idx="4061">
                    <c:v>Exploit</c:v>
                  </c:pt>
                  <c:pt idx="4062">
                    <c:v>Exploit</c:v>
                  </c:pt>
                  <c:pt idx="4063">
                    <c:v>Exploit</c:v>
                  </c:pt>
                  <c:pt idx="4064">
                    <c:v>Exploit</c:v>
                  </c:pt>
                  <c:pt idx="4065">
                    <c:v>Exploit</c:v>
                  </c:pt>
                  <c:pt idx="4066">
                    <c:v>Exploit</c:v>
                  </c:pt>
                  <c:pt idx="4067">
                    <c:v>Exploit</c:v>
                  </c:pt>
                  <c:pt idx="4068">
                    <c:v>Exploit</c:v>
                  </c:pt>
                  <c:pt idx="4069">
                    <c:v>Exploit</c:v>
                  </c:pt>
                  <c:pt idx="4070">
                    <c:v>Exploit</c:v>
                  </c:pt>
                  <c:pt idx="4071">
                    <c:v>Exploit</c:v>
                  </c:pt>
                  <c:pt idx="4072">
                    <c:v>Exploit</c:v>
                  </c:pt>
                  <c:pt idx="4073">
                    <c:v>Exploit</c:v>
                  </c:pt>
                  <c:pt idx="4074">
                    <c:v>Exploit</c:v>
                  </c:pt>
                  <c:pt idx="4075">
                    <c:v>Exploit</c:v>
                  </c:pt>
                  <c:pt idx="4076">
                    <c:v>Exploit</c:v>
                  </c:pt>
                  <c:pt idx="4077">
                    <c:v>Exploit</c:v>
                  </c:pt>
                  <c:pt idx="4078">
                    <c:v>Exploit</c:v>
                  </c:pt>
                  <c:pt idx="4079">
                    <c:v>Exploit</c:v>
                  </c:pt>
                  <c:pt idx="4080">
                    <c:v>Exploit</c:v>
                  </c:pt>
                  <c:pt idx="4081">
                    <c:v>Exploit</c:v>
                  </c:pt>
                  <c:pt idx="4082">
                    <c:v>Exploit</c:v>
                  </c:pt>
                  <c:pt idx="4083">
                    <c:v>Exploit</c:v>
                  </c:pt>
                  <c:pt idx="4084">
                    <c:v>Exploit</c:v>
                  </c:pt>
                  <c:pt idx="4085">
                    <c:v>Exploit</c:v>
                  </c:pt>
                  <c:pt idx="4086">
                    <c:v>Exploit</c:v>
                  </c:pt>
                  <c:pt idx="4087">
                    <c:v>Exploit</c:v>
                  </c:pt>
                  <c:pt idx="4088">
                    <c:v>Exploit</c:v>
                  </c:pt>
                  <c:pt idx="4089">
                    <c:v>Exploit</c:v>
                  </c:pt>
                  <c:pt idx="4090">
                    <c:v>Exploit</c:v>
                  </c:pt>
                  <c:pt idx="4091">
                    <c:v>Exploit</c:v>
                  </c:pt>
                  <c:pt idx="4092">
                    <c:v>Exploit</c:v>
                  </c:pt>
                  <c:pt idx="4093">
                    <c:v>Exploit</c:v>
                  </c:pt>
                  <c:pt idx="4094">
                    <c:v>Exploit</c:v>
                  </c:pt>
                  <c:pt idx="4095">
                    <c:v>Exploit</c:v>
                  </c:pt>
                  <c:pt idx="4096">
                    <c:v>Exploit</c:v>
                  </c:pt>
                  <c:pt idx="4097">
                    <c:v>Exploit</c:v>
                  </c:pt>
                  <c:pt idx="4098">
                    <c:v>Exploit</c:v>
                  </c:pt>
                  <c:pt idx="4099">
                    <c:v>Exploit</c:v>
                  </c:pt>
                  <c:pt idx="4100">
                    <c:v>Exploit</c:v>
                  </c:pt>
                  <c:pt idx="4101">
                    <c:v>Exploit</c:v>
                  </c:pt>
                  <c:pt idx="4102">
                    <c:v>Exploit</c:v>
                  </c:pt>
                  <c:pt idx="4103">
                    <c:v>Exploit</c:v>
                  </c:pt>
                  <c:pt idx="4104">
                    <c:v>Exploit</c:v>
                  </c:pt>
                  <c:pt idx="4105">
                    <c:v>Exploit</c:v>
                  </c:pt>
                  <c:pt idx="4106">
                    <c:v>Exploit</c:v>
                  </c:pt>
                  <c:pt idx="4107">
                    <c:v>Exploit</c:v>
                  </c:pt>
                  <c:pt idx="4108">
                    <c:v>Exploit</c:v>
                  </c:pt>
                  <c:pt idx="4109">
                    <c:v>Exploit</c:v>
                  </c:pt>
                  <c:pt idx="4110">
                    <c:v>Exploit</c:v>
                  </c:pt>
                  <c:pt idx="4111">
                    <c:v>Exploit</c:v>
                  </c:pt>
                  <c:pt idx="4112">
                    <c:v>Exploit</c:v>
                  </c:pt>
                  <c:pt idx="4113">
                    <c:v>Exploit</c:v>
                  </c:pt>
                  <c:pt idx="4114">
                    <c:v>Exploit</c:v>
                  </c:pt>
                  <c:pt idx="4115">
                    <c:v>Exploit</c:v>
                  </c:pt>
                  <c:pt idx="4116">
                    <c:v>Exploit</c:v>
                  </c:pt>
                  <c:pt idx="4117">
                    <c:v>Exploit</c:v>
                  </c:pt>
                  <c:pt idx="4118">
                    <c:v>Exploit</c:v>
                  </c:pt>
                  <c:pt idx="4119">
                    <c:v>Exploit</c:v>
                  </c:pt>
                  <c:pt idx="4120">
                    <c:v>Exploit</c:v>
                  </c:pt>
                  <c:pt idx="4121">
                    <c:v>Exploit</c:v>
                  </c:pt>
                  <c:pt idx="4122">
                    <c:v>Exploit</c:v>
                  </c:pt>
                  <c:pt idx="4123">
                    <c:v>Exploit</c:v>
                  </c:pt>
                  <c:pt idx="4124">
                    <c:v>Exploit</c:v>
                  </c:pt>
                  <c:pt idx="4125">
                    <c:v>Exploit</c:v>
                  </c:pt>
                  <c:pt idx="4126">
                    <c:v>Exploit</c:v>
                  </c:pt>
                  <c:pt idx="4127">
                    <c:v>Exploit</c:v>
                  </c:pt>
                  <c:pt idx="4128">
                    <c:v>Exploit</c:v>
                  </c:pt>
                  <c:pt idx="4129">
                    <c:v>Exploit</c:v>
                  </c:pt>
                  <c:pt idx="4130">
                    <c:v>Exploit</c:v>
                  </c:pt>
                  <c:pt idx="4131">
                    <c:v>Exploit</c:v>
                  </c:pt>
                  <c:pt idx="4132">
                    <c:v>Exploit</c:v>
                  </c:pt>
                  <c:pt idx="4133">
                    <c:v>Exploit</c:v>
                  </c:pt>
                  <c:pt idx="4134">
                    <c:v>Exploit</c:v>
                  </c:pt>
                  <c:pt idx="4135">
                    <c:v>Exploit</c:v>
                  </c:pt>
                  <c:pt idx="4136">
                    <c:v>Exploit</c:v>
                  </c:pt>
                  <c:pt idx="4137">
                    <c:v>Exploit</c:v>
                  </c:pt>
                  <c:pt idx="4138">
                    <c:v>Exploit</c:v>
                  </c:pt>
                  <c:pt idx="4139">
                    <c:v>Exploit</c:v>
                  </c:pt>
                  <c:pt idx="4140">
                    <c:v>Exploit</c:v>
                  </c:pt>
                  <c:pt idx="4141">
                    <c:v>Exploit</c:v>
                  </c:pt>
                  <c:pt idx="4142">
                    <c:v>Exploit</c:v>
                  </c:pt>
                  <c:pt idx="4143">
                    <c:v>Exploit</c:v>
                  </c:pt>
                  <c:pt idx="4144">
                    <c:v>Exploit</c:v>
                  </c:pt>
                  <c:pt idx="4145">
                    <c:v>Exploit</c:v>
                  </c:pt>
                  <c:pt idx="4146">
                    <c:v>Exploit</c:v>
                  </c:pt>
                  <c:pt idx="4147">
                    <c:v>Exploit</c:v>
                  </c:pt>
                  <c:pt idx="4148">
                    <c:v>Exploit</c:v>
                  </c:pt>
                  <c:pt idx="4149">
                    <c:v>Exploit</c:v>
                  </c:pt>
                  <c:pt idx="4150">
                    <c:v>Exploit</c:v>
                  </c:pt>
                  <c:pt idx="4151">
                    <c:v>Exploit</c:v>
                  </c:pt>
                  <c:pt idx="4152">
                    <c:v>Exploit</c:v>
                  </c:pt>
                  <c:pt idx="4153">
                    <c:v>Exploit</c:v>
                  </c:pt>
                  <c:pt idx="4154">
                    <c:v>Exploit</c:v>
                  </c:pt>
                  <c:pt idx="4155">
                    <c:v>Exploit</c:v>
                  </c:pt>
                  <c:pt idx="4156">
                    <c:v>Exploit</c:v>
                  </c:pt>
                  <c:pt idx="4157">
                    <c:v>Exploit</c:v>
                  </c:pt>
                  <c:pt idx="4158">
                    <c:v>Exploit</c:v>
                  </c:pt>
                  <c:pt idx="4159">
                    <c:v>Exploit</c:v>
                  </c:pt>
                  <c:pt idx="4160">
                    <c:v>Exploit</c:v>
                  </c:pt>
                  <c:pt idx="4161">
                    <c:v>Exploit</c:v>
                  </c:pt>
                  <c:pt idx="4162">
                    <c:v>Exploit</c:v>
                  </c:pt>
                  <c:pt idx="4163">
                    <c:v>Exploit</c:v>
                  </c:pt>
                  <c:pt idx="4164">
                    <c:v>Exploit</c:v>
                  </c:pt>
                  <c:pt idx="4165">
                    <c:v>Exploit</c:v>
                  </c:pt>
                  <c:pt idx="4166">
                    <c:v>Exploit</c:v>
                  </c:pt>
                  <c:pt idx="4167">
                    <c:v>Exploit</c:v>
                  </c:pt>
                  <c:pt idx="4168">
                    <c:v>Exploit</c:v>
                  </c:pt>
                  <c:pt idx="4169">
                    <c:v>Exploit</c:v>
                  </c:pt>
                  <c:pt idx="4170">
                    <c:v>Exploit</c:v>
                  </c:pt>
                  <c:pt idx="4171">
                    <c:v>Exploit</c:v>
                  </c:pt>
                  <c:pt idx="4172">
                    <c:v>Exploit</c:v>
                  </c:pt>
                  <c:pt idx="4173">
                    <c:v>Exploit</c:v>
                  </c:pt>
                  <c:pt idx="4174">
                    <c:v>Exploit</c:v>
                  </c:pt>
                  <c:pt idx="4175">
                    <c:v>Exploit</c:v>
                  </c:pt>
                  <c:pt idx="4176">
                    <c:v>Exploit</c:v>
                  </c:pt>
                  <c:pt idx="4177">
                    <c:v>Exploit</c:v>
                  </c:pt>
                  <c:pt idx="4178">
                    <c:v>Exploit</c:v>
                  </c:pt>
                  <c:pt idx="4179">
                    <c:v>Exploit</c:v>
                  </c:pt>
                  <c:pt idx="4180">
                    <c:v>Exploit</c:v>
                  </c:pt>
                  <c:pt idx="4181">
                    <c:v>Exploit</c:v>
                  </c:pt>
                  <c:pt idx="4182">
                    <c:v>Exploit</c:v>
                  </c:pt>
                  <c:pt idx="4183">
                    <c:v>Exploit</c:v>
                  </c:pt>
                  <c:pt idx="4184">
                    <c:v>Exploit</c:v>
                  </c:pt>
                  <c:pt idx="4185">
                    <c:v>Exploit</c:v>
                  </c:pt>
                  <c:pt idx="4186">
                    <c:v>Exploit</c:v>
                  </c:pt>
                  <c:pt idx="4187">
                    <c:v>Exploit</c:v>
                  </c:pt>
                  <c:pt idx="4188">
                    <c:v>Exploit</c:v>
                  </c:pt>
                  <c:pt idx="4189">
                    <c:v>Exploit</c:v>
                  </c:pt>
                  <c:pt idx="4190">
                    <c:v>Exploit</c:v>
                  </c:pt>
                  <c:pt idx="4191">
                    <c:v>Exploit</c:v>
                  </c:pt>
                  <c:pt idx="4192">
                    <c:v>Exploit</c:v>
                  </c:pt>
                  <c:pt idx="4193">
                    <c:v>Exploit</c:v>
                  </c:pt>
                  <c:pt idx="4194">
                    <c:v>Exploit</c:v>
                  </c:pt>
                  <c:pt idx="4195">
                    <c:v>Exploit</c:v>
                  </c:pt>
                  <c:pt idx="4196">
                    <c:v>Exploit</c:v>
                  </c:pt>
                  <c:pt idx="4197">
                    <c:v>Exploit</c:v>
                  </c:pt>
                  <c:pt idx="4198">
                    <c:v>Exploit</c:v>
                  </c:pt>
                  <c:pt idx="4199">
                    <c:v>Exploit</c:v>
                  </c:pt>
                  <c:pt idx="4200">
                    <c:v>Exploit</c:v>
                  </c:pt>
                  <c:pt idx="4201">
                    <c:v>Exploit</c:v>
                  </c:pt>
                  <c:pt idx="4202">
                    <c:v>Exploit</c:v>
                  </c:pt>
                  <c:pt idx="4203">
                    <c:v>Exploit</c:v>
                  </c:pt>
                  <c:pt idx="4204">
                    <c:v>Exploit</c:v>
                  </c:pt>
                  <c:pt idx="4205">
                    <c:v>Exploit</c:v>
                  </c:pt>
                  <c:pt idx="4206">
                    <c:v>Exploit</c:v>
                  </c:pt>
                  <c:pt idx="4207">
                    <c:v>Exploit</c:v>
                  </c:pt>
                  <c:pt idx="4208">
                    <c:v>Exploit</c:v>
                  </c:pt>
                  <c:pt idx="4209">
                    <c:v>Exploit</c:v>
                  </c:pt>
                  <c:pt idx="4210">
                    <c:v>Exploit</c:v>
                  </c:pt>
                  <c:pt idx="4211">
                    <c:v>Exploit</c:v>
                  </c:pt>
                  <c:pt idx="4212">
                    <c:v>Exploit</c:v>
                  </c:pt>
                  <c:pt idx="4213">
                    <c:v>Exploit</c:v>
                  </c:pt>
                  <c:pt idx="4214">
                    <c:v>Exploit</c:v>
                  </c:pt>
                  <c:pt idx="4215">
                    <c:v>Exploit</c:v>
                  </c:pt>
                  <c:pt idx="4216">
                    <c:v>Exploit</c:v>
                  </c:pt>
                  <c:pt idx="4217">
                    <c:v>Exploit</c:v>
                  </c:pt>
                  <c:pt idx="4218">
                    <c:v>Exploit</c:v>
                  </c:pt>
                  <c:pt idx="4219">
                    <c:v>Exploit</c:v>
                  </c:pt>
                  <c:pt idx="4220">
                    <c:v>Exploit</c:v>
                  </c:pt>
                  <c:pt idx="4221">
                    <c:v>Exploit</c:v>
                  </c:pt>
                  <c:pt idx="4222">
                    <c:v>Exploit</c:v>
                  </c:pt>
                  <c:pt idx="4223">
                    <c:v>Exploit</c:v>
                  </c:pt>
                  <c:pt idx="4224">
                    <c:v>Exploit</c:v>
                  </c:pt>
                  <c:pt idx="4225">
                    <c:v>Exploit</c:v>
                  </c:pt>
                  <c:pt idx="4226">
                    <c:v>Exploit</c:v>
                  </c:pt>
                  <c:pt idx="4227">
                    <c:v>Exploit</c:v>
                  </c:pt>
                  <c:pt idx="4228">
                    <c:v>Exploit</c:v>
                  </c:pt>
                  <c:pt idx="4229">
                    <c:v>Exploit</c:v>
                  </c:pt>
                  <c:pt idx="4230">
                    <c:v>Exploit</c:v>
                  </c:pt>
                  <c:pt idx="4231">
                    <c:v>Exploit</c:v>
                  </c:pt>
                  <c:pt idx="4232">
                    <c:v>Exploit</c:v>
                  </c:pt>
                  <c:pt idx="4233">
                    <c:v>Exploit</c:v>
                  </c:pt>
                  <c:pt idx="4234">
                    <c:v>Exploit</c:v>
                  </c:pt>
                  <c:pt idx="4235">
                    <c:v>Exploit</c:v>
                  </c:pt>
                  <c:pt idx="4236">
                    <c:v>Exploit</c:v>
                  </c:pt>
                  <c:pt idx="4237">
                    <c:v>Exploit</c:v>
                  </c:pt>
                  <c:pt idx="4238">
                    <c:v>Exploit</c:v>
                  </c:pt>
                  <c:pt idx="4239">
                    <c:v>Exploit</c:v>
                  </c:pt>
                  <c:pt idx="4240">
                    <c:v>Exploit</c:v>
                  </c:pt>
                  <c:pt idx="4241">
                    <c:v>Exploit</c:v>
                  </c:pt>
                  <c:pt idx="4242">
                    <c:v>Exploit</c:v>
                  </c:pt>
                  <c:pt idx="4243">
                    <c:v>Exploit</c:v>
                  </c:pt>
                  <c:pt idx="4244">
                    <c:v>Exploit</c:v>
                  </c:pt>
                  <c:pt idx="4245">
                    <c:v>Exploit</c:v>
                  </c:pt>
                  <c:pt idx="4246">
                    <c:v>Exploit</c:v>
                  </c:pt>
                  <c:pt idx="4247">
                    <c:v>Exploit</c:v>
                  </c:pt>
                  <c:pt idx="4248">
                    <c:v>Exploit</c:v>
                  </c:pt>
                  <c:pt idx="4249">
                    <c:v>Exploit</c:v>
                  </c:pt>
                  <c:pt idx="4250">
                    <c:v>Exploit</c:v>
                  </c:pt>
                  <c:pt idx="4251">
                    <c:v>Exploit</c:v>
                  </c:pt>
                  <c:pt idx="4252">
                    <c:v>Exploit</c:v>
                  </c:pt>
                  <c:pt idx="4253">
                    <c:v>Exploit</c:v>
                  </c:pt>
                  <c:pt idx="4254">
                    <c:v>Exploit</c:v>
                  </c:pt>
                  <c:pt idx="4255">
                    <c:v>Exploit</c:v>
                  </c:pt>
                  <c:pt idx="4256">
                    <c:v>Exploit</c:v>
                  </c:pt>
                  <c:pt idx="4257">
                    <c:v>Exploit</c:v>
                  </c:pt>
                  <c:pt idx="4258">
                    <c:v>Exploit</c:v>
                  </c:pt>
                  <c:pt idx="4259">
                    <c:v>Exploit</c:v>
                  </c:pt>
                  <c:pt idx="4260">
                    <c:v>Exploit</c:v>
                  </c:pt>
                  <c:pt idx="4261">
                    <c:v>Exploit</c:v>
                  </c:pt>
                  <c:pt idx="4262">
                    <c:v>Exploit</c:v>
                  </c:pt>
                  <c:pt idx="4263">
                    <c:v>Exploit</c:v>
                  </c:pt>
                  <c:pt idx="4264">
                    <c:v>Exploit</c:v>
                  </c:pt>
                  <c:pt idx="4265">
                    <c:v>Exploit</c:v>
                  </c:pt>
                  <c:pt idx="4266">
                    <c:v>Exploit</c:v>
                  </c:pt>
                  <c:pt idx="4267">
                    <c:v>Exploit</c:v>
                  </c:pt>
                  <c:pt idx="4268">
                    <c:v>Exploit</c:v>
                  </c:pt>
                  <c:pt idx="4269">
                    <c:v>Exploit</c:v>
                  </c:pt>
                  <c:pt idx="4270">
                    <c:v>Exploit</c:v>
                  </c:pt>
                  <c:pt idx="4271">
                    <c:v>Exploit</c:v>
                  </c:pt>
                  <c:pt idx="4272">
                    <c:v>Exploit</c:v>
                  </c:pt>
                  <c:pt idx="4273">
                    <c:v>Exploit</c:v>
                  </c:pt>
                  <c:pt idx="4274">
                    <c:v>Exploit</c:v>
                  </c:pt>
                  <c:pt idx="4275">
                    <c:v>Exploit</c:v>
                  </c:pt>
                  <c:pt idx="4276">
                    <c:v>Exploit</c:v>
                  </c:pt>
                  <c:pt idx="4277">
                    <c:v>Exploit</c:v>
                  </c:pt>
                  <c:pt idx="4278">
                    <c:v>Exploit</c:v>
                  </c:pt>
                  <c:pt idx="4279">
                    <c:v>Exploit</c:v>
                  </c:pt>
                  <c:pt idx="4280">
                    <c:v>Exploit</c:v>
                  </c:pt>
                  <c:pt idx="4281">
                    <c:v>Exploit</c:v>
                  </c:pt>
                  <c:pt idx="4282">
                    <c:v>Exploit</c:v>
                  </c:pt>
                  <c:pt idx="4283">
                    <c:v>Exploit</c:v>
                  </c:pt>
                  <c:pt idx="4284">
                    <c:v>Exploit</c:v>
                  </c:pt>
                  <c:pt idx="4285">
                    <c:v>Exploit</c:v>
                  </c:pt>
                  <c:pt idx="4286">
                    <c:v>Exploit</c:v>
                  </c:pt>
                  <c:pt idx="4287">
                    <c:v>Exploit</c:v>
                  </c:pt>
                  <c:pt idx="4288">
                    <c:v>Exploit</c:v>
                  </c:pt>
                  <c:pt idx="4289">
                    <c:v>Exploit</c:v>
                  </c:pt>
                  <c:pt idx="4290">
                    <c:v>Exploit</c:v>
                  </c:pt>
                  <c:pt idx="4291">
                    <c:v>Exploit</c:v>
                  </c:pt>
                  <c:pt idx="4292">
                    <c:v>Exploit</c:v>
                  </c:pt>
                  <c:pt idx="4293">
                    <c:v>Exploit</c:v>
                  </c:pt>
                  <c:pt idx="4294">
                    <c:v>Exploit</c:v>
                  </c:pt>
                  <c:pt idx="4295">
                    <c:v>Exploit</c:v>
                  </c:pt>
                  <c:pt idx="4296">
                    <c:v>Exploit</c:v>
                  </c:pt>
                  <c:pt idx="4297">
                    <c:v>Exploit</c:v>
                  </c:pt>
                  <c:pt idx="4298">
                    <c:v>Exploit</c:v>
                  </c:pt>
                  <c:pt idx="4299">
                    <c:v>Exploit</c:v>
                  </c:pt>
                  <c:pt idx="4300">
                    <c:v>Exploit</c:v>
                  </c:pt>
                  <c:pt idx="4301">
                    <c:v>Exploit</c:v>
                  </c:pt>
                  <c:pt idx="4302">
                    <c:v>Exploit</c:v>
                  </c:pt>
                  <c:pt idx="4303">
                    <c:v>Exploit</c:v>
                  </c:pt>
                  <c:pt idx="4304">
                    <c:v>Exploit</c:v>
                  </c:pt>
                  <c:pt idx="4305">
                    <c:v>Exploit</c:v>
                  </c:pt>
                  <c:pt idx="4306">
                    <c:v>Exploit</c:v>
                  </c:pt>
                  <c:pt idx="4307">
                    <c:v>Exploit</c:v>
                  </c:pt>
                  <c:pt idx="4308">
                    <c:v>Exploit</c:v>
                  </c:pt>
                  <c:pt idx="4309">
                    <c:v>Exploit</c:v>
                  </c:pt>
                  <c:pt idx="4310">
                    <c:v>Exploit</c:v>
                  </c:pt>
                  <c:pt idx="4311">
                    <c:v>Exploit</c:v>
                  </c:pt>
                  <c:pt idx="4312">
                    <c:v>Exploit</c:v>
                  </c:pt>
                  <c:pt idx="4313">
                    <c:v>Exploit</c:v>
                  </c:pt>
                  <c:pt idx="4314">
                    <c:v>Exploit</c:v>
                  </c:pt>
                  <c:pt idx="4315">
                    <c:v>Exploit</c:v>
                  </c:pt>
                  <c:pt idx="4316">
                    <c:v>Exploit</c:v>
                  </c:pt>
                  <c:pt idx="4317">
                    <c:v>Exploit</c:v>
                  </c:pt>
                  <c:pt idx="4318">
                    <c:v>Exploit</c:v>
                  </c:pt>
                  <c:pt idx="4319">
                    <c:v>Exploit</c:v>
                  </c:pt>
                  <c:pt idx="4320">
                    <c:v>Exploit</c:v>
                  </c:pt>
                  <c:pt idx="4321">
                    <c:v>Exploit</c:v>
                  </c:pt>
                  <c:pt idx="4322">
                    <c:v>Exploit</c:v>
                  </c:pt>
                  <c:pt idx="4323">
                    <c:v>Exploit</c:v>
                  </c:pt>
                  <c:pt idx="4324">
                    <c:v>Exploit</c:v>
                  </c:pt>
                  <c:pt idx="4325">
                    <c:v>Exploit</c:v>
                  </c:pt>
                  <c:pt idx="4326">
                    <c:v>Exploit</c:v>
                  </c:pt>
                  <c:pt idx="4327">
                    <c:v>Exploit</c:v>
                  </c:pt>
                  <c:pt idx="4328">
                    <c:v>Exploit</c:v>
                  </c:pt>
                  <c:pt idx="4329">
                    <c:v>Exploit</c:v>
                  </c:pt>
                  <c:pt idx="4330">
                    <c:v>Exploit</c:v>
                  </c:pt>
                  <c:pt idx="4331">
                    <c:v>Exploit</c:v>
                  </c:pt>
                  <c:pt idx="4332">
                    <c:v>Exploit</c:v>
                  </c:pt>
                  <c:pt idx="4333">
                    <c:v>Exploit</c:v>
                  </c:pt>
                  <c:pt idx="4334">
                    <c:v>Exploit</c:v>
                  </c:pt>
                  <c:pt idx="4335">
                    <c:v>Exploit</c:v>
                  </c:pt>
                  <c:pt idx="4336">
                    <c:v>Exploit</c:v>
                  </c:pt>
                  <c:pt idx="4337">
                    <c:v>Exploit</c:v>
                  </c:pt>
                  <c:pt idx="4338">
                    <c:v>Exploit</c:v>
                  </c:pt>
                  <c:pt idx="4339">
                    <c:v>Exploit</c:v>
                  </c:pt>
                  <c:pt idx="4340">
                    <c:v>Exploit</c:v>
                  </c:pt>
                  <c:pt idx="4341">
                    <c:v>Exploit</c:v>
                  </c:pt>
                  <c:pt idx="4342">
                    <c:v>Exploit</c:v>
                  </c:pt>
                  <c:pt idx="4343">
                    <c:v>Exploit</c:v>
                  </c:pt>
                  <c:pt idx="4344">
                    <c:v>Exploit</c:v>
                  </c:pt>
                  <c:pt idx="4345">
                    <c:v>Exploit</c:v>
                  </c:pt>
                  <c:pt idx="4346">
                    <c:v>Exploit</c:v>
                  </c:pt>
                  <c:pt idx="4347">
                    <c:v>Exploit</c:v>
                  </c:pt>
                  <c:pt idx="4348">
                    <c:v>Exploit</c:v>
                  </c:pt>
                  <c:pt idx="4349">
                    <c:v>Exploit</c:v>
                  </c:pt>
                  <c:pt idx="4350">
                    <c:v>Exploit</c:v>
                  </c:pt>
                  <c:pt idx="4351">
                    <c:v>Exploit</c:v>
                  </c:pt>
                  <c:pt idx="4352">
                    <c:v>Exploit</c:v>
                  </c:pt>
                  <c:pt idx="4353">
                    <c:v>Exploit</c:v>
                  </c:pt>
                  <c:pt idx="4354">
                    <c:v>Exploit</c:v>
                  </c:pt>
                  <c:pt idx="4355">
                    <c:v>Exploit</c:v>
                  </c:pt>
                  <c:pt idx="4356">
                    <c:v>Exploit</c:v>
                  </c:pt>
                  <c:pt idx="4357">
                    <c:v>Exploit</c:v>
                  </c:pt>
                  <c:pt idx="4358">
                    <c:v>Exploit</c:v>
                  </c:pt>
                  <c:pt idx="4359">
                    <c:v>Exploit</c:v>
                  </c:pt>
                  <c:pt idx="4360">
                    <c:v>Exploit</c:v>
                  </c:pt>
                  <c:pt idx="4361">
                    <c:v>Exploit</c:v>
                  </c:pt>
                  <c:pt idx="4362">
                    <c:v>Exploit</c:v>
                  </c:pt>
                  <c:pt idx="4363">
                    <c:v>Exploit</c:v>
                  </c:pt>
                  <c:pt idx="4364">
                    <c:v>Exploit</c:v>
                  </c:pt>
                  <c:pt idx="4365">
                    <c:v>Exploit</c:v>
                  </c:pt>
                  <c:pt idx="4366">
                    <c:v>Exploit</c:v>
                  </c:pt>
                  <c:pt idx="4367">
                    <c:v>Exploit</c:v>
                  </c:pt>
                  <c:pt idx="4368">
                    <c:v>Exploit</c:v>
                  </c:pt>
                  <c:pt idx="4369">
                    <c:v>Exploit</c:v>
                  </c:pt>
                  <c:pt idx="4370">
                    <c:v>Exploit</c:v>
                  </c:pt>
                  <c:pt idx="4371">
                    <c:v>Exploit</c:v>
                  </c:pt>
                  <c:pt idx="4372">
                    <c:v>Exploit</c:v>
                  </c:pt>
                  <c:pt idx="4373">
                    <c:v>Exploit</c:v>
                  </c:pt>
                  <c:pt idx="4374">
                    <c:v>Exploit</c:v>
                  </c:pt>
                  <c:pt idx="4375">
                    <c:v>Exploit</c:v>
                  </c:pt>
                  <c:pt idx="4376">
                    <c:v>Exploit</c:v>
                  </c:pt>
                  <c:pt idx="4377">
                    <c:v>Exploit</c:v>
                  </c:pt>
                  <c:pt idx="4378">
                    <c:v>Exploit</c:v>
                  </c:pt>
                  <c:pt idx="4379">
                    <c:v>Exploit</c:v>
                  </c:pt>
                  <c:pt idx="4380">
                    <c:v>Exploit</c:v>
                  </c:pt>
                  <c:pt idx="4381">
                    <c:v>Exploit</c:v>
                  </c:pt>
                  <c:pt idx="4382">
                    <c:v>Exploit</c:v>
                  </c:pt>
                  <c:pt idx="4383">
                    <c:v>Exploit</c:v>
                  </c:pt>
                  <c:pt idx="4384">
                    <c:v>Exploit</c:v>
                  </c:pt>
                  <c:pt idx="4385">
                    <c:v>Exploit</c:v>
                  </c:pt>
                  <c:pt idx="4386">
                    <c:v>Exploit</c:v>
                  </c:pt>
                  <c:pt idx="4387">
                    <c:v>Exploit</c:v>
                  </c:pt>
                  <c:pt idx="4388">
                    <c:v>Exploit</c:v>
                  </c:pt>
                  <c:pt idx="4389">
                    <c:v>Exploit</c:v>
                  </c:pt>
                  <c:pt idx="4390">
                    <c:v>Exploit</c:v>
                  </c:pt>
                  <c:pt idx="4391">
                    <c:v>Exploit</c:v>
                  </c:pt>
                  <c:pt idx="4392">
                    <c:v>Exploit</c:v>
                  </c:pt>
                  <c:pt idx="4393">
                    <c:v>Exploit</c:v>
                  </c:pt>
                  <c:pt idx="4394">
                    <c:v>Exploit</c:v>
                  </c:pt>
                  <c:pt idx="4395">
                    <c:v>Exploit</c:v>
                  </c:pt>
                  <c:pt idx="4396">
                    <c:v>Exploit</c:v>
                  </c:pt>
                  <c:pt idx="4397">
                    <c:v>Exploit</c:v>
                  </c:pt>
                  <c:pt idx="4398">
                    <c:v>Exploit</c:v>
                  </c:pt>
                  <c:pt idx="4399">
                    <c:v>Exploit</c:v>
                  </c:pt>
                  <c:pt idx="4400">
                    <c:v>Exploit</c:v>
                  </c:pt>
                  <c:pt idx="4401">
                    <c:v>Exploit</c:v>
                  </c:pt>
                  <c:pt idx="4402">
                    <c:v>Exploit</c:v>
                  </c:pt>
                  <c:pt idx="4403">
                    <c:v>Exploit</c:v>
                  </c:pt>
                  <c:pt idx="4404">
                    <c:v>Exploit</c:v>
                  </c:pt>
                  <c:pt idx="4405">
                    <c:v>Exploit</c:v>
                  </c:pt>
                  <c:pt idx="4406">
                    <c:v>Exploit</c:v>
                  </c:pt>
                  <c:pt idx="4407">
                    <c:v>Exploit</c:v>
                  </c:pt>
                  <c:pt idx="4408">
                    <c:v>Exploit</c:v>
                  </c:pt>
                  <c:pt idx="4409">
                    <c:v>Exploit</c:v>
                  </c:pt>
                  <c:pt idx="4410">
                    <c:v>Exploit</c:v>
                  </c:pt>
                  <c:pt idx="4411">
                    <c:v>Exploit</c:v>
                  </c:pt>
                  <c:pt idx="4412">
                    <c:v>Exploit</c:v>
                  </c:pt>
                  <c:pt idx="4413">
                    <c:v>Exploit</c:v>
                  </c:pt>
                  <c:pt idx="4414">
                    <c:v>Exploit</c:v>
                  </c:pt>
                  <c:pt idx="4415">
                    <c:v>Exploit</c:v>
                  </c:pt>
                  <c:pt idx="4416">
                    <c:v>Exploit</c:v>
                  </c:pt>
                  <c:pt idx="4417">
                    <c:v>Exploit</c:v>
                  </c:pt>
                  <c:pt idx="4418">
                    <c:v>Exploit</c:v>
                  </c:pt>
                  <c:pt idx="4419">
                    <c:v>Exploit</c:v>
                  </c:pt>
                  <c:pt idx="4420">
                    <c:v>Exploit</c:v>
                  </c:pt>
                  <c:pt idx="4421">
                    <c:v>Exploit</c:v>
                  </c:pt>
                  <c:pt idx="4422">
                    <c:v>Exploit</c:v>
                  </c:pt>
                  <c:pt idx="4423">
                    <c:v>Exploit</c:v>
                  </c:pt>
                  <c:pt idx="4424">
                    <c:v>Exploit</c:v>
                  </c:pt>
                  <c:pt idx="4425">
                    <c:v>Exploit</c:v>
                  </c:pt>
                  <c:pt idx="4426">
                    <c:v>Exploit</c:v>
                  </c:pt>
                  <c:pt idx="4427">
                    <c:v>Exploit</c:v>
                  </c:pt>
                  <c:pt idx="4428">
                    <c:v>Exploit</c:v>
                  </c:pt>
                  <c:pt idx="4429">
                    <c:v>Exploit</c:v>
                  </c:pt>
                  <c:pt idx="4430">
                    <c:v>Exploit</c:v>
                  </c:pt>
                  <c:pt idx="4431">
                    <c:v>Exploit</c:v>
                  </c:pt>
                  <c:pt idx="4432">
                    <c:v>Exploit</c:v>
                  </c:pt>
                  <c:pt idx="4433">
                    <c:v>Exploit</c:v>
                  </c:pt>
                  <c:pt idx="4434">
                    <c:v>Exploit</c:v>
                  </c:pt>
                  <c:pt idx="4435">
                    <c:v>Exploit</c:v>
                  </c:pt>
                  <c:pt idx="4436">
                    <c:v>Exploit</c:v>
                  </c:pt>
                  <c:pt idx="4437">
                    <c:v>Exploit</c:v>
                  </c:pt>
                  <c:pt idx="4438">
                    <c:v>Exploit</c:v>
                  </c:pt>
                  <c:pt idx="4439">
                    <c:v>Exploit</c:v>
                  </c:pt>
                  <c:pt idx="4440">
                    <c:v>Exploit</c:v>
                  </c:pt>
                  <c:pt idx="4441">
                    <c:v>Exploit</c:v>
                  </c:pt>
                  <c:pt idx="4442">
                    <c:v>Exploit</c:v>
                  </c:pt>
                  <c:pt idx="4443">
                    <c:v>Exploit</c:v>
                  </c:pt>
                  <c:pt idx="4444">
                    <c:v>Exploit</c:v>
                  </c:pt>
                  <c:pt idx="4445">
                    <c:v>Exploit</c:v>
                  </c:pt>
                  <c:pt idx="4446">
                    <c:v>Exploit</c:v>
                  </c:pt>
                  <c:pt idx="4447">
                    <c:v>Exploit</c:v>
                  </c:pt>
                  <c:pt idx="4448">
                    <c:v>Exploit</c:v>
                  </c:pt>
                  <c:pt idx="4449">
                    <c:v>Exploit</c:v>
                  </c:pt>
                  <c:pt idx="4450">
                    <c:v>Exploit</c:v>
                  </c:pt>
                  <c:pt idx="4451">
                    <c:v>Exploit</c:v>
                  </c:pt>
                  <c:pt idx="4452">
                    <c:v>Exploit</c:v>
                  </c:pt>
                  <c:pt idx="4453">
                    <c:v>Exploit</c:v>
                  </c:pt>
                  <c:pt idx="4454">
                    <c:v>Exploit</c:v>
                  </c:pt>
                  <c:pt idx="4455">
                    <c:v>Exploit</c:v>
                  </c:pt>
                  <c:pt idx="4456">
                    <c:v>Exploit</c:v>
                  </c:pt>
                  <c:pt idx="4457">
                    <c:v>Exploit</c:v>
                  </c:pt>
                  <c:pt idx="4458">
                    <c:v>Exploit</c:v>
                  </c:pt>
                  <c:pt idx="4459">
                    <c:v>Exploit</c:v>
                  </c:pt>
                  <c:pt idx="4460">
                    <c:v>Exploit</c:v>
                  </c:pt>
                  <c:pt idx="4461">
                    <c:v>Exploit</c:v>
                  </c:pt>
                  <c:pt idx="4462">
                    <c:v>Exploit</c:v>
                  </c:pt>
                  <c:pt idx="4463">
                    <c:v>Exploit</c:v>
                  </c:pt>
                  <c:pt idx="4464">
                    <c:v>Exploit</c:v>
                  </c:pt>
                  <c:pt idx="4465">
                    <c:v>Exploit</c:v>
                  </c:pt>
                  <c:pt idx="4466">
                    <c:v>Exploit</c:v>
                  </c:pt>
                  <c:pt idx="4467">
                    <c:v>Exploit</c:v>
                  </c:pt>
                  <c:pt idx="4468">
                    <c:v>Exploit</c:v>
                  </c:pt>
                  <c:pt idx="4469">
                    <c:v>Exploit</c:v>
                  </c:pt>
                  <c:pt idx="4470">
                    <c:v>Exploit</c:v>
                  </c:pt>
                  <c:pt idx="4471">
                    <c:v>Exploit</c:v>
                  </c:pt>
                  <c:pt idx="4472">
                    <c:v>Exploit</c:v>
                  </c:pt>
                  <c:pt idx="4473">
                    <c:v>Exploit</c:v>
                  </c:pt>
                  <c:pt idx="4474">
                    <c:v>Exploit</c:v>
                  </c:pt>
                  <c:pt idx="4475">
                    <c:v>Exploit</c:v>
                  </c:pt>
                  <c:pt idx="4476">
                    <c:v>Exploit</c:v>
                  </c:pt>
                  <c:pt idx="4477">
                    <c:v>Exploit</c:v>
                  </c:pt>
                  <c:pt idx="4478">
                    <c:v>Exploit</c:v>
                  </c:pt>
                  <c:pt idx="4479">
                    <c:v>Exploit</c:v>
                  </c:pt>
                  <c:pt idx="4480">
                    <c:v>Exploit</c:v>
                  </c:pt>
                  <c:pt idx="4481">
                    <c:v>Exploit</c:v>
                  </c:pt>
                  <c:pt idx="4482">
                    <c:v>Exploit</c:v>
                  </c:pt>
                  <c:pt idx="4483">
                    <c:v>Exploit</c:v>
                  </c:pt>
                  <c:pt idx="4484">
                    <c:v>Exploit</c:v>
                  </c:pt>
                  <c:pt idx="4485">
                    <c:v>Exploit</c:v>
                  </c:pt>
                  <c:pt idx="4486">
                    <c:v>Exploit</c:v>
                  </c:pt>
                  <c:pt idx="4487">
                    <c:v>Exploit</c:v>
                  </c:pt>
                  <c:pt idx="4488">
                    <c:v>Exploit</c:v>
                  </c:pt>
                  <c:pt idx="4489">
                    <c:v>Exploit</c:v>
                  </c:pt>
                  <c:pt idx="4490">
                    <c:v>Exploit</c:v>
                  </c:pt>
                  <c:pt idx="4491">
                    <c:v>Exploit</c:v>
                  </c:pt>
                  <c:pt idx="4492">
                    <c:v>Exploit</c:v>
                  </c:pt>
                  <c:pt idx="4493">
                    <c:v>Exploit</c:v>
                  </c:pt>
                  <c:pt idx="4494">
                    <c:v>Exploit</c:v>
                  </c:pt>
                  <c:pt idx="4495">
                    <c:v>Exploit</c:v>
                  </c:pt>
                  <c:pt idx="4496">
                    <c:v>Exploit</c:v>
                  </c:pt>
                  <c:pt idx="4497">
                    <c:v>Exploit</c:v>
                  </c:pt>
                  <c:pt idx="4498">
                    <c:v>Exploit</c:v>
                  </c:pt>
                  <c:pt idx="4499">
                    <c:v>Exploit</c:v>
                  </c:pt>
                  <c:pt idx="4500">
                    <c:v>Exploit</c:v>
                  </c:pt>
                  <c:pt idx="4501">
                    <c:v>Exploit</c:v>
                  </c:pt>
                  <c:pt idx="4502">
                    <c:v>Exploit</c:v>
                  </c:pt>
                  <c:pt idx="4503">
                    <c:v>Exploit</c:v>
                  </c:pt>
                  <c:pt idx="4504">
                    <c:v>Exploit</c:v>
                  </c:pt>
                  <c:pt idx="4505">
                    <c:v>Exploit</c:v>
                  </c:pt>
                  <c:pt idx="4506">
                    <c:v>Exploit</c:v>
                  </c:pt>
                  <c:pt idx="4507">
                    <c:v>Exploit</c:v>
                  </c:pt>
                  <c:pt idx="4508">
                    <c:v>Exploit</c:v>
                  </c:pt>
                  <c:pt idx="4509">
                    <c:v>Exploit</c:v>
                  </c:pt>
                  <c:pt idx="4510">
                    <c:v>Exploit</c:v>
                  </c:pt>
                  <c:pt idx="4511">
                    <c:v>Exploit</c:v>
                  </c:pt>
                  <c:pt idx="4512">
                    <c:v>Exploit</c:v>
                  </c:pt>
                  <c:pt idx="4513">
                    <c:v>Exploit</c:v>
                  </c:pt>
                  <c:pt idx="4514">
                    <c:v>Exploit</c:v>
                  </c:pt>
                  <c:pt idx="4515">
                    <c:v>Exploit</c:v>
                  </c:pt>
                  <c:pt idx="4516">
                    <c:v>Exploit</c:v>
                  </c:pt>
                  <c:pt idx="4517">
                    <c:v>Exploit</c:v>
                  </c:pt>
                  <c:pt idx="4518">
                    <c:v>Exploit</c:v>
                  </c:pt>
                  <c:pt idx="4519">
                    <c:v>Exploit</c:v>
                  </c:pt>
                  <c:pt idx="4520">
                    <c:v>Exploit</c:v>
                  </c:pt>
                  <c:pt idx="4521">
                    <c:v>Exploit</c:v>
                  </c:pt>
                  <c:pt idx="4522">
                    <c:v>Exploit</c:v>
                  </c:pt>
                  <c:pt idx="4523">
                    <c:v>Exploit</c:v>
                  </c:pt>
                  <c:pt idx="4524">
                    <c:v>Exploit</c:v>
                  </c:pt>
                  <c:pt idx="4525">
                    <c:v>Exploit</c:v>
                  </c:pt>
                  <c:pt idx="4526">
                    <c:v>Exploit</c:v>
                  </c:pt>
                  <c:pt idx="4527">
                    <c:v>Exploit</c:v>
                  </c:pt>
                  <c:pt idx="4528">
                    <c:v>Exploit</c:v>
                  </c:pt>
                  <c:pt idx="4529">
                    <c:v>Exploit</c:v>
                  </c:pt>
                  <c:pt idx="4530">
                    <c:v>Exploit</c:v>
                  </c:pt>
                  <c:pt idx="4531">
                    <c:v>Exploit</c:v>
                  </c:pt>
                  <c:pt idx="4532">
                    <c:v>Exploit</c:v>
                  </c:pt>
                  <c:pt idx="4533">
                    <c:v>Exploit</c:v>
                  </c:pt>
                  <c:pt idx="4534">
                    <c:v>Exploit</c:v>
                  </c:pt>
                  <c:pt idx="4535">
                    <c:v>Exploit</c:v>
                  </c:pt>
                  <c:pt idx="4536">
                    <c:v>Exploit</c:v>
                  </c:pt>
                  <c:pt idx="4537">
                    <c:v>Exploit</c:v>
                  </c:pt>
                  <c:pt idx="4538">
                    <c:v>Exploit</c:v>
                  </c:pt>
                  <c:pt idx="4539">
                    <c:v>Exploit</c:v>
                  </c:pt>
                  <c:pt idx="4540">
                    <c:v>Exploit</c:v>
                  </c:pt>
                  <c:pt idx="4541">
                    <c:v>Exploit</c:v>
                  </c:pt>
                  <c:pt idx="4542">
                    <c:v>Exploit</c:v>
                  </c:pt>
                  <c:pt idx="4543">
                    <c:v>Exploit</c:v>
                  </c:pt>
                  <c:pt idx="4544">
                    <c:v>Exploit</c:v>
                  </c:pt>
                  <c:pt idx="4545">
                    <c:v>Exploit</c:v>
                  </c:pt>
                  <c:pt idx="4546">
                    <c:v>Exploit</c:v>
                  </c:pt>
                  <c:pt idx="4547">
                    <c:v>Exploit</c:v>
                  </c:pt>
                  <c:pt idx="4548">
                    <c:v>Exploit</c:v>
                  </c:pt>
                  <c:pt idx="4549">
                    <c:v>Exploit</c:v>
                  </c:pt>
                  <c:pt idx="4550">
                    <c:v>Exploit</c:v>
                  </c:pt>
                  <c:pt idx="4551">
                    <c:v>Exploit</c:v>
                  </c:pt>
                  <c:pt idx="4552">
                    <c:v>Exploit</c:v>
                  </c:pt>
                  <c:pt idx="4553">
                    <c:v>Exploit</c:v>
                  </c:pt>
                  <c:pt idx="4554">
                    <c:v>Exploit</c:v>
                  </c:pt>
                  <c:pt idx="4555">
                    <c:v>Exploit</c:v>
                  </c:pt>
                  <c:pt idx="4556">
                    <c:v>Exploit</c:v>
                  </c:pt>
                  <c:pt idx="4557">
                    <c:v>Exploit</c:v>
                  </c:pt>
                  <c:pt idx="4558">
                    <c:v>Exploit</c:v>
                  </c:pt>
                  <c:pt idx="4559">
                    <c:v>Exploit</c:v>
                  </c:pt>
                  <c:pt idx="4560">
                    <c:v>Exploit</c:v>
                  </c:pt>
                  <c:pt idx="4561">
                    <c:v>Exploit</c:v>
                  </c:pt>
                  <c:pt idx="4562">
                    <c:v>Exploit</c:v>
                  </c:pt>
                  <c:pt idx="4563">
                    <c:v>Exploit</c:v>
                  </c:pt>
                  <c:pt idx="4564">
                    <c:v>Exploit</c:v>
                  </c:pt>
                  <c:pt idx="4565">
                    <c:v>Exploit</c:v>
                  </c:pt>
                  <c:pt idx="4566">
                    <c:v>Exploit</c:v>
                  </c:pt>
                  <c:pt idx="4567">
                    <c:v>Exploit</c:v>
                  </c:pt>
                  <c:pt idx="4568">
                    <c:v>Exploit</c:v>
                  </c:pt>
                  <c:pt idx="4569">
                    <c:v>Exploit</c:v>
                  </c:pt>
                  <c:pt idx="4570">
                    <c:v>Exploit</c:v>
                  </c:pt>
                  <c:pt idx="4571">
                    <c:v>Exploit</c:v>
                  </c:pt>
                  <c:pt idx="4572">
                    <c:v>Exploit</c:v>
                  </c:pt>
                  <c:pt idx="4573">
                    <c:v>Exploit</c:v>
                  </c:pt>
                  <c:pt idx="4574">
                    <c:v>Exploit</c:v>
                  </c:pt>
                  <c:pt idx="4575">
                    <c:v>Exploit</c:v>
                  </c:pt>
                  <c:pt idx="4576">
                    <c:v>Exploit</c:v>
                  </c:pt>
                  <c:pt idx="4577">
                    <c:v>Exploit</c:v>
                  </c:pt>
                  <c:pt idx="4578">
                    <c:v>Exploit</c:v>
                  </c:pt>
                  <c:pt idx="4579">
                    <c:v>Exploit</c:v>
                  </c:pt>
                  <c:pt idx="4580">
                    <c:v>Exploit</c:v>
                  </c:pt>
                  <c:pt idx="4581">
                    <c:v>Exploit</c:v>
                  </c:pt>
                  <c:pt idx="4582">
                    <c:v>Exploit</c:v>
                  </c:pt>
                  <c:pt idx="4583">
                    <c:v>Exploit</c:v>
                  </c:pt>
                  <c:pt idx="4584">
                    <c:v>Exploit</c:v>
                  </c:pt>
                  <c:pt idx="4585">
                    <c:v>Exploit</c:v>
                  </c:pt>
                  <c:pt idx="4586">
                    <c:v>Exploit</c:v>
                  </c:pt>
                  <c:pt idx="4587">
                    <c:v>Exploit</c:v>
                  </c:pt>
                  <c:pt idx="4588">
                    <c:v>Exploit</c:v>
                  </c:pt>
                  <c:pt idx="4589">
                    <c:v>Exploit</c:v>
                  </c:pt>
                  <c:pt idx="4590">
                    <c:v>Exploit</c:v>
                  </c:pt>
                  <c:pt idx="4591">
                    <c:v>Exploit</c:v>
                  </c:pt>
                  <c:pt idx="4592">
                    <c:v>Exploit</c:v>
                  </c:pt>
                  <c:pt idx="4593">
                    <c:v>Exploit</c:v>
                  </c:pt>
                  <c:pt idx="4594">
                    <c:v>Exploit</c:v>
                  </c:pt>
                  <c:pt idx="4595">
                    <c:v>Exploit</c:v>
                  </c:pt>
                  <c:pt idx="4596">
                    <c:v>Exploit</c:v>
                  </c:pt>
                  <c:pt idx="4597">
                    <c:v>Exploit</c:v>
                  </c:pt>
                  <c:pt idx="4598">
                    <c:v>Exploit</c:v>
                  </c:pt>
                  <c:pt idx="4599">
                    <c:v>Exploit</c:v>
                  </c:pt>
                  <c:pt idx="4600">
                    <c:v>Exploit</c:v>
                  </c:pt>
                  <c:pt idx="4601">
                    <c:v>Exploit</c:v>
                  </c:pt>
                  <c:pt idx="4602">
                    <c:v>Exploit</c:v>
                  </c:pt>
                  <c:pt idx="4603">
                    <c:v>Exploit</c:v>
                  </c:pt>
                  <c:pt idx="4604">
                    <c:v>Exploit</c:v>
                  </c:pt>
                  <c:pt idx="4605">
                    <c:v>Exploit</c:v>
                  </c:pt>
                  <c:pt idx="4606">
                    <c:v>Exploit</c:v>
                  </c:pt>
                  <c:pt idx="4607">
                    <c:v>Exploit</c:v>
                  </c:pt>
                  <c:pt idx="4608">
                    <c:v>Exploit</c:v>
                  </c:pt>
                  <c:pt idx="4609">
                    <c:v>Exploit</c:v>
                  </c:pt>
                  <c:pt idx="4610">
                    <c:v>Exploit</c:v>
                  </c:pt>
                  <c:pt idx="4611">
                    <c:v>Exploit</c:v>
                  </c:pt>
                  <c:pt idx="4612">
                    <c:v>Exploit</c:v>
                  </c:pt>
                  <c:pt idx="4613">
                    <c:v>Exploit</c:v>
                  </c:pt>
                  <c:pt idx="4614">
                    <c:v>Exploit</c:v>
                  </c:pt>
                  <c:pt idx="4615">
                    <c:v>Exploit</c:v>
                  </c:pt>
                  <c:pt idx="4616">
                    <c:v>Exploit</c:v>
                  </c:pt>
                  <c:pt idx="4617">
                    <c:v>Exploit</c:v>
                  </c:pt>
                  <c:pt idx="4618">
                    <c:v>Exploit</c:v>
                  </c:pt>
                  <c:pt idx="4619">
                    <c:v>Exploit</c:v>
                  </c:pt>
                  <c:pt idx="4620">
                    <c:v>Exploit</c:v>
                  </c:pt>
                  <c:pt idx="4621">
                    <c:v>Exploit</c:v>
                  </c:pt>
                  <c:pt idx="4622">
                    <c:v>Exploit</c:v>
                  </c:pt>
                  <c:pt idx="4623">
                    <c:v>Exploit</c:v>
                  </c:pt>
                  <c:pt idx="4624">
                    <c:v>Exploit</c:v>
                  </c:pt>
                  <c:pt idx="4625">
                    <c:v>Exploit</c:v>
                  </c:pt>
                  <c:pt idx="4626">
                    <c:v>Exploit</c:v>
                  </c:pt>
                  <c:pt idx="4627">
                    <c:v>Exploit</c:v>
                  </c:pt>
                  <c:pt idx="4628">
                    <c:v>Exploit</c:v>
                  </c:pt>
                  <c:pt idx="4629">
                    <c:v>Exploit</c:v>
                  </c:pt>
                  <c:pt idx="4630">
                    <c:v>Exploit</c:v>
                  </c:pt>
                  <c:pt idx="4631">
                    <c:v>Exploit</c:v>
                  </c:pt>
                  <c:pt idx="4632">
                    <c:v>Exploit</c:v>
                  </c:pt>
                  <c:pt idx="4633">
                    <c:v>Exploit</c:v>
                  </c:pt>
                  <c:pt idx="4634">
                    <c:v>Exploit</c:v>
                  </c:pt>
                  <c:pt idx="4635">
                    <c:v>Exploit</c:v>
                  </c:pt>
                  <c:pt idx="4636">
                    <c:v>Exploit</c:v>
                  </c:pt>
                  <c:pt idx="4637">
                    <c:v>Exploit</c:v>
                  </c:pt>
                  <c:pt idx="4638">
                    <c:v>Exploit</c:v>
                  </c:pt>
                  <c:pt idx="4639">
                    <c:v>Exploit</c:v>
                  </c:pt>
                  <c:pt idx="4640">
                    <c:v>Exploit</c:v>
                  </c:pt>
                  <c:pt idx="4641">
                    <c:v>Exploit</c:v>
                  </c:pt>
                  <c:pt idx="4642">
                    <c:v>Exploit</c:v>
                  </c:pt>
                  <c:pt idx="4643">
                    <c:v>Exploit</c:v>
                  </c:pt>
                  <c:pt idx="4644">
                    <c:v>Exploit</c:v>
                  </c:pt>
                  <c:pt idx="4645">
                    <c:v>Exploit</c:v>
                  </c:pt>
                  <c:pt idx="4646">
                    <c:v>Exploit</c:v>
                  </c:pt>
                  <c:pt idx="4647">
                    <c:v>Exploit</c:v>
                  </c:pt>
                  <c:pt idx="4648">
                    <c:v>Exploit</c:v>
                  </c:pt>
                  <c:pt idx="4649">
                    <c:v>Exploit</c:v>
                  </c:pt>
                  <c:pt idx="4650">
                    <c:v>Exploit</c:v>
                  </c:pt>
                  <c:pt idx="4651">
                    <c:v>Exploit</c:v>
                  </c:pt>
                  <c:pt idx="4652">
                    <c:v>Exploit</c:v>
                  </c:pt>
                  <c:pt idx="4653">
                    <c:v>Exploit</c:v>
                  </c:pt>
                  <c:pt idx="4654">
                    <c:v>Exploit</c:v>
                  </c:pt>
                  <c:pt idx="4655">
                    <c:v>Exploit</c:v>
                  </c:pt>
                  <c:pt idx="4656">
                    <c:v>Exploit</c:v>
                  </c:pt>
                  <c:pt idx="4657">
                    <c:v>Exploit</c:v>
                  </c:pt>
                  <c:pt idx="4658">
                    <c:v>Exploit</c:v>
                  </c:pt>
                  <c:pt idx="4659">
                    <c:v>Exploit</c:v>
                  </c:pt>
                  <c:pt idx="4660">
                    <c:v>Exploit</c:v>
                  </c:pt>
                  <c:pt idx="4661">
                    <c:v>Exploit</c:v>
                  </c:pt>
                  <c:pt idx="4662">
                    <c:v>Exploit</c:v>
                  </c:pt>
                  <c:pt idx="4663">
                    <c:v>Exploit</c:v>
                  </c:pt>
                  <c:pt idx="4664">
                    <c:v>Exploit</c:v>
                  </c:pt>
                  <c:pt idx="4665">
                    <c:v>Exploit</c:v>
                  </c:pt>
                  <c:pt idx="4666">
                    <c:v>Exploit</c:v>
                  </c:pt>
                  <c:pt idx="4667">
                    <c:v>Exploit</c:v>
                  </c:pt>
                  <c:pt idx="4668">
                    <c:v>Exploit</c:v>
                  </c:pt>
                  <c:pt idx="4669">
                    <c:v>Exploit</c:v>
                  </c:pt>
                  <c:pt idx="4670">
                    <c:v>Exploit</c:v>
                  </c:pt>
                  <c:pt idx="4671">
                    <c:v>Exploit</c:v>
                  </c:pt>
                  <c:pt idx="4672">
                    <c:v>Exploit</c:v>
                  </c:pt>
                  <c:pt idx="4673">
                    <c:v>Exploit</c:v>
                  </c:pt>
                  <c:pt idx="4674">
                    <c:v>Exploit</c:v>
                  </c:pt>
                  <c:pt idx="4675">
                    <c:v>Exploit</c:v>
                  </c:pt>
                  <c:pt idx="4676">
                    <c:v>Exploit</c:v>
                  </c:pt>
                  <c:pt idx="4677">
                    <c:v>Exploit</c:v>
                  </c:pt>
                  <c:pt idx="4678">
                    <c:v>Exploit</c:v>
                  </c:pt>
                  <c:pt idx="4679">
                    <c:v>Exploit</c:v>
                  </c:pt>
                  <c:pt idx="4680">
                    <c:v>Exploit</c:v>
                  </c:pt>
                  <c:pt idx="4681">
                    <c:v>Exploit</c:v>
                  </c:pt>
                  <c:pt idx="4682">
                    <c:v>Exploit</c:v>
                  </c:pt>
                  <c:pt idx="4683">
                    <c:v>Exploit</c:v>
                  </c:pt>
                  <c:pt idx="4684">
                    <c:v>Exploit</c:v>
                  </c:pt>
                  <c:pt idx="4685">
                    <c:v>Exploit</c:v>
                  </c:pt>
                  <c:pt idx="4686">
                    <c:v>Exploit</c:v>
                  </c:pt>
                  <c:pt idx="4687">
                    <c:v>Exploit</c:v>
                  </c:pt>
                  <c:pt idx="4688">
                    <c:v>Exploit</c:v>
                  </c:pt>
                  <c:pt idx="4689">
                    <c:v>Exploit</c:v>
                  </c:pt>
                  <c:pt idx="4690">
                    <c:v>Exploit</c:v>
                  </c:pt>
                  <c:pt idx="4691">
                    <c:v>Exploit</c:v>
                  </c:pt>
                  <c:pt idx="4692">
                    <c:v>Exploit</c:v>
                  </c:pt>
                  <c:pt idx="4693">
                    <c:v>Exploit</c:v>
                  </c:pt>
                  <c:pt idx="4694">
                    <c:v>Exploit</c:v>
                  </c:pt>
                  <c:pt idx="4695">
                    <c:v>Exploit</c:v>
                  </c:pt>
                  <c:pt idx="4696">
                    <c:v>Exploit</c:v>
                  </c:pt>
                  <c:pt idx="4697">
                    <c:v>Exploit</c:v>
                  </c:pt>
                  <c:pt idx="4698">
                    <c:v>Exploit</c:v>
                  </c:pt>
                  <c:pt idx="4699">
                    <c:v>Exploit</c:v>
                  </c:pt>
                  <c:pt idx="4700">
                    <c:v>Exploit</c:v>
                  </c:pt>
                  <c:pt idx="4701">
                    <c:v>Exploit</c:v>
                  </c:pt>
                  <c:pt idx="4702">
                    <c:v>Exploit</c:v>
                  </c:pt>
                  <c:pt idx="4703">
                    <c:v>Exploit</c:v>
                  </c:pt>
                  <c:pt idx="4704">
                    <c:v>Exploit</c:v>
                  </c:pt>
                  <c:pt idx="4705">
                    <c:v>Exploit</c:v>
                  </c:pt>
                  <c:pt idx="4706">
                    <c:v>Exploit</c:v>
                  </c:pt>
                  <c:pt idx="4707">
                    <c:v>Exploit</c:v>
                  </c:pt>
                  <c:pt idx="4708">
                    <c:v>Exploit</c:v>
                  </c:pt>
                  <c:pt idx="4709">
                    <c:v>Exploit</c:v>
                  </c:pt>
                  <c:pt idx="4710">
                    <c:v>Exploit</c:v>
                  </c:pt>
                  <c:pt idx="4711">
                    <c:v>Exploit</c:v>
                  </c:pt>
                  <c:pt idx="4712">
                    <c:v>Exploit</c:v>
                  </c:pt>
                  <c:pt idx="4713">
                    <c:v>Exploit</c:v>
                  </c:pt>
                  <c:pt idx="4714">
                    <c:v>Exploit</c:v>
                  </c:pt>
                  <c:pt idx="4715">
                    <c:v>Exploit</c:v>
                  </c:pt>
                  <c:pt idx="4716">
                    <c:v>Exploit</c:v>
                  </c:pt>
                  <c:pt idx="4717">
                    <c:v>Exploit</c:v>
                  </c:pt>
                  <c:pt idx="4718">
                    <c:v>Exploit</c:v>
                  </c:pt>
                  <c:pt idx="4719">
                    <c:v>Exploit</c:v>
                  </c:pt>
                  <c:pt idx="4720">
                    <c:v>Exploit</c:v>
                  </c:pt>
                  <c:pt idx="4721">
                    <c:v>Exploit</c:v>
                  </c:pt>
                  <c:pt idx="4722">
                    <c:v>Exploit</c:v>
                  </c:pt>
                  <c:pt idx="4723">
                    <c:v>Exploit</c:v>
                  </c:pt>
                  <c:pt idx="4724">
                    <c:v>Exploit</c:v>
                  </c:pt>
                  <c:pt idx="4725">
                    <c:v>Exploit</c:v>
                  </c:pt>
                  <c:pt idx="4726">
                    <c:v>Exploit</c:v>
                  </c:pt>
                  <c:pt idx="4727">
                    <c:v>Exploit</c:v>
                  </c:pt>
                  <c:pt idx="4728">
                    <c:v>Exploit</c:v>
                  </c:pt>
                  <c:pt idx="4729">
                    <c:v>Exploit</c:v>
                  </c:pt>
                  <c:pt idx="4730">
                    <c:v>Exploit</c:v>
                  </c:pt>
                  <c:pt idx="4731">
                    <c:v>Exploit</c:v>
                  </c:pt>
                  <c:pt idx="4732">
                    <c:v>Exploit</c:v>
                  </c:pt>
                  <c:pt idx="4733">
                    <c:v>Exploit</c:v>
                  </c:pt>
                  <c:pt idx="4734">
                    <c:v>Exploit</c:v>
                  </c:pt>
                  <c:pt idx="4735">
                    <c:v>Exploit</c:v>
                  </c:pt>
                  <c:pt idx="4736">
                    <c:v>Exploit</c:v>
                  </c:pt>
                  <c:pt idx="4737">
                    <c:v>Exploit</c:v>
                  </c:pt>
                  <c:pt idx="4738">
                    <c:v>Exploit</c:v>
                  </c:pt>
                  <c:pt idx="4739">
                    <c:v>Exploit</c:v>
                  </c:pt>
                  <c:pt idx="4740">
                    <c:v>Exploit</c:v>
                  </c:pt>
                  <c:pt idx="4741">
                    <c:v>Exploit</c:v>
                  </c:pt>
                  <c:pt idx="4742">
                    <c:v>Exploit</c:v>
                  </c:pt>
                  <c:pt idx="4743">
                    <c:v>Exploit</c:v>
                  </c:pt>
                  <c:pt idx="4744">
                    <c:v>Exploit</c:v>
                  </c:pt>
                  <c:pt idx="4745">
                    <c:v>Exploit</c:v>
                  </c:pt>
                  <c:pt idx="4746">
                    <c:v>Exploit</c:v>
                  </c:pt>
                  <c:pt idx="4747">
                    <c:v>Exploit</c:v>
                  </c:pt>
                  <c:pt idx="4748">
                    <c:v>Exploit</c:v>
                  </c:pt>
                  <c:pt idx="4749">
                    <c:v>Exploit</c:v>
                  </c:pt>
                  <c:pt idx="4750">
                    <c:v>Exploit</c:v>
                  </c:pt>
                  <c:pt idx="4751">
                    <c:v>Exploit</c:v>
                  </c:pt>
                  <c:pt idx="4752">
                    <c:v>Exploit</c:v>
                  </c:pt>
                  <c:pt idx="4753">
                    <c:v>Exploit</c:v>
                  </c:pt>
                  <c:pt idx="4754">
                    <c:v>Exploit</c:v>
                  </c:pt>
                  <c:pt idx="4755">
                    <c:v>Exploit</c:v>
                  </c:pt>
                  <c:pt idx="4756">
                    <c:v>Exploit</c:v>
                  </c:pt>
                  <c:pt idx="4757">
                    <c:v>Exploit</c:v>
                  </c:pt>
                  <c:pt idx="4758">
                    <c:v>Exploit</c:v>
                  </c:pt>
                  <c:pt idx="4759">
                    <c:v>Exploit</c:v>
                  </c:pt>
                  <c:pt idx="4760">
                    <c:v>Exploit</c:v>
                  </c:pt>
                  <c:pt idx="4761">
                    <c:v>Exploit</c:v>
                  </c:pt>
                  <c:pt idx="4762">
                    <c:v>Exploit</c:v>
                  </c:pt>
                  <c:pt idx="4763">
                    <c:v>Exploit</c:v>
                  </c:pt>
                  <c:pt idx="4764">
                    <c:v>Exploit</c:v>
                  </c:pt>
                  <c:pt idx="4765">
                    <c:v>Exploit</c:v>
                  </c:pt>
                  <c:pt idx="4766">
                    <c:v>Exploit</c:v>
                  </c:pt>
                  <c:pt idx="4767">
                    <c:v>Exploit</c:v>
                  </c:pt>
                  <c:pt idx="4768">
                    <c:v>Exploit</c:v>
                  </c:pt>
                  <c:pt idx="4769">
                    <c:v>Exploit</c:v>
                  </c:pt>
                  <c:pt idx="4770">
                    <c:v>Exploit</c:v>
                  </c:pt>
                  <c:pt idx="4771">
                    <c:v>Exploit</c:v>
                  </c:pt>
                  <c:pt idx="4772">
                    <c:v>Exploit</c:v>
                  </c:pt>
                  <c:pt idx="4773">
                    <c:v>Exploit</c:v>
                  </c:pt>
                  <c:pt idx="4774">
                    <c:v>Exploit</c:v>
                  </c:pt>
                  <c:pt idx="4775">
                    <c:v>Exploit</c:v>
                  </c:pt>
                  <c:pt idx="4776">
                    <c:v>Exploit</c:v>
                  </c:pt>
                  <c:pt idx="4777">
                    <c:v>Exploit</c:v>
                  </c:pt>
                  <c:pt idx="4778">
                    <c:v>Exploit</c:v>
                  </c:pt>
                  <c:pt idx="4779">
                    <c:v>Exploit</c:v>
                  </c:pt>
                  <c:pt idx="4780">
                    <c:v>Exploit</c:v>
                  </c:pt>
                  <c:pt idx="4781">
                    <c:v>Exploit</c:v>
                  </c:pt>
                  <c:pt idx="4782">
                    <c:v>Exploit</c:v>
                  </c:pt>
                  <c:pt idx="4783">
                    <c:v>Exploit</c:v>
                  </c:pt>
                  <c:pt idx="4784">
                    <c:v>Exploit</c:v>
                  </c:pt>
                  <c:pt idx="4785">
                    <c:v>Exploit</c:v>
                  </c:pt>
                  <c:pt idx="4786">
                    <c:v>Exploit</c:v>
                  </c:pt>
                  <c:pt idx="4787">
                    <c:v>Exploit</c:v>
                  </c:pt>
                  <c:pt idx="4788">
                    <c:v>Exploit</c:v>
                  </c:pt>
                  <c:pt idx="4789">
                    <c:v>Exploit</c:v>
                  </c:pt>
                  <c:pt idx="4790">
                    <c:v>Exploit</c:v>
                  </c:pt>
                  <c:pt idx="4791">
                    <c:v>Exploit</c:v>
                  </c:pt>
                  <c:pt idx="4792">
                    <c:v>Exploit</c:v>
                  </c:pt>
                  <c:pt idx="4793">
                    <c:v>Exploit</c:v>
                  </c:pt>
                  <c:pt idx="4794">
                    <c:v>Exploit</c:v>
                  </c:pt>
                  <c:pt idx="4795">
                    <c:v>Exploit</c:v>
                  </c:pt>
                  <c:pt idx="4796">
                    <c:v>Exploit</c:v>
                  </c:pt>
                  <c:pt idx="4797">
                    <c:v>Exploit</c:v>
                  </c:pt>
                  <c:pt idx="4798">
                    <c:v>Exploit</c:v>
                  </c:pt>
                  <c:pt idx="4799">
                    <c:v>Exploit</c:v>
                  </c:pt>
                  <c:pt idx="4800">
                    <c:v>Exploit</c:v>
                  </c:pt>
                  <c:pt idx="4801">
                    <c:v>Exploit</c:v>
                  </c:pt>
                  <c:pt idx="4802">
                    <c:v>Exploit</c:v>
                  </c:pt>
                  <c:pt idx="4803">
                    <c:v>Exploit</c:v>
                  </c:pt>
                  <c:pt idx="4804">
                    <c:v>Exploit</c:v>
                  </c:pt>
                  <c:pt idx="4805">
                    <c:v>Exploit</c:v>
                  </c:pt>
                  <c:pt idx="4806">
                    <c:v>Exploit</c:v>
                  </c:pt>
                  <c:pt idx="4807">
                    <c:v>Exploit</c:v>
                  </c:pt>
                  <c:pt idx="4808">
                    <c:v>Exploit</c:v>
                  </c:pt>
                  <c:pt idx="4809">
                    <c:v>Exploit</c:v>
                  </c:pt>
                  <c:pt idx="4810">
                    <c:v>Exploit</c:v>
                  </c:pt>
                  <c:pt idx="4811">
                    <c:v>Exploit</c:v>
                  </c:pt>
                  <c:pt idx="4812">
                    <c:v>Exploit</c:v>
                  </c:pt>
                  <c:pt idx="4813">
                    <c:v>Exploit</c:v>
                  </c:pt>
                  <c:pt idx="4814">
                    <c:v>Exploit</c:v>
                  </c:pt>
                  <c:pt idx="4815">
                    <c:v>Exploit</c:v>
                  </c:pt>
                  <c:pt idx="4816">
                    <c:v>Exploit</c:v>
                  </c:pt>
                  <c:pt idx="4817">
                    <c:v>Exploit</c:v>
                  </c:pt>
                  <c:pt idx="4818">
                    <c:v>Exploit</c:v>
                  </c:pt>
                  <c:pt idx="4819">
                    <c:v>Exploit</c:v>
                  </c:pt>
                  <c:pt idx="4820">
                    <c:v>Exploit</c:v>
                  </c:pt>
                  <c:pt idx="4821">
                    <c:v>Exploit</c:v>
                  </c:pt>
                  <c:pt idx="4822">
                    <c:v>Exploit</c:v>
                  </c:pt>
                  <c:pt idx="4823">
                    <c:v>Exploit</c:v>
                  </c:pt>
                  <c:pt idx="4824">
                    <c:v>Exploit</c:v>
                  </c:pt>
                  <c:pt idx="4825">
                    <c:v>Exploit</c:v>
                  </c:pt>
                  <c:pt idx="4826">
                    <c:v>Exploit</c:v>
                  </c:pt>
                  <c:pt idx="4827">
                    <c:v>Exploit</c:v>
                  </c:pt>
                  <c:pt idx="4828">
                    <c:v>Exploit</c:v>
                  </c:pt>
                  <c:pt idx="4829">
                    <c:v>Exploit</c:v>
                  </c:pt>
                  <c:pt idx="4830">
                    <c:v>Exploit</c:v>
                  </c:pt>
                  <c:pt idx="4831">
                    <c:v>Exploit</c:v>
                  </c:pt>
                  <c:pt idx="4832">
                    <c:v>Exploit</c:v>
                  </c:pt>
                  <c:pt idx="4833">
                    <c:v>Exploit</c:v>
                  </c:pt>
                  <c:pt idx="4834">
                    <c:v>Exploit</c:v>
                  </c:pt>
                  <c:pt idx="4835">
                    <c:v>Exploit</c:v>
                  </c:pt>
                  <c:pt idx="4836">
                    <c:v>Exploit</c:v>
                  </c:pt>
                  <c:pt idx="4837">
                    <c:v>Exploit</c:v>
                  </c:pt>
                  <c:pt idx="4838">
                    <c:v>Exploit</c:v>
                  </c:pt>
                  <c:pt idx="4839">
                    <c:v>Exploit</c:v>
                  </c:pt>
                  <c:pt idx="4840">
                    <c:v>Exploit</c:v>
                  </c:pt>
                  <c:pt idx="4841">
                    <c:v>Exploit</c:v>
                  </c:pt>
                  <c:pt idx="4842">
                    <c:v>Exploit</c:v>
                  </c:pt>
                  <c:pt idx="4843">
                    <c:v>Exploit</c:v>
                  </c:pt>
                  <c:pt idx="4844">
                    <c:v>Exploit</c:v>
                  </c:pt>
                  <c:pt idx="4845">
                    <c:v>Exploit</c:v>
                  </c:pt>
                  <c:pt idx="4846">
                    <c:v>Exploit</c:v>
                  </c:pt>
                  <c:pt idx="4847">
                    <c:v>Exploit</c:v>
                  </c:pt>
                  <c:pt idx="4848">
                    <c:v>Exploit</c:v>
                  </c:pt>
                  <c:pt idx="4849">
                    <c:v>Exploit</c:v>
                  </c:pt>
                  <c:pt idx="4850">
                    <c:v>Exploit</c:v>
                  </c:pt>
                  <c:pt idx="4851">
                    <c:v>Exploit</c:v>
                  </c:pt>
                  <c:pt idx="4852">
                    <c:v>Exploit</c:v>
                  </c:pt>
                  <c:pt idx="4853">
                    <c:v>Exploit</c:v>
                  </c:pt>
                  <c:pt idx="4854">
                    <c:v>Exploit</c:v>
                  </c:pt>
                  <c:pt idx="4855">
                    <c:v>Exploit</c:v>
                  </c:pt>
                  <c:pt idx="4856">
                    <c:v>Exploit</c:v>
                  </c:pt>
                  <c:pt idx="4857">
                    <c:v>Exploit</c:v>
                  </c:pt>
                  <c:pt idx="4858">
                    <c:v>Exploit</c:v>
                  </c:pt>
                  <c:pt idx="4859">
                    <c:v>Exploit</c:v>
                  </c:pt>
                  <c:pt idx="4860">
                    <c:v>Exploit</c:v>
                  </c:pt>
                  <c:pt idx="4861">
                    <c:v>Exploit</c:v>
                  </c:pt>
                  <c:pt idx="4862">
                    <c:v>Exploit</c:v>
                  </c:pt>
                  <c:pt idx="4863">
                    <c:v>Exploit</c:v>
                  </c:pt>
                  <c:pt idx="4864">
                    <c:v>Exploit</c:v>
                  </c:pt>
                  <c:pt idx="4865">
                    <c:v>Exploit</c:v>
                  </c:pt>
                  <c:pt idx="4866">
                    <c:v>Exploit</c:v>
                  </c:pt>
                  <c:pt idx="4867">
                    <c:v>Exploit</c:v>
                  </c:pt>
                  <c:pt idx="4868">
                    <c:v>Exploit</c:v>
                  </c:pt>
                  <c:pt idx="4869">
                    <c:v>Exploit</c:v>
                  </c:pt>
                  <c:pt idx="4870">
                    <c:v>Exploit</c:v>
                  </c:pt>
                  <c:pt idx="4871">
                    <c:v>Exploit</c:v>
                  </c:pt>
                  <c:pt idx="4872">
                    <c:v>Exploit</c:v>
                  </c:pt>
                  <c:pt idx="4873">
                    <c:v>Exploit</c:v>
                  </c:pt>
                  <c:pt idx="4874">
                    <c:v>Exploit</c:v>
                  </c:pt>
                  <c:pt idx="4875">
                    <c:v>Exploit</c:v>
                  </c:pt>
                  <c:pt idx="4876">
                    <c:v>Exploit</c:v>
                  </c:pt>
                  <c:pt idx="4877">
                    <c:v>Exploit</c:v>
                  </c:pt>
                  <c:pt idx="4878">
                    <c:v>Exploit</c:v>
                  </c:pt>
                  <c:pt idx="4879">
                    <c:v>Exploit</c:v>
                  </c:pt>
                  <c:pt idx="4880">
                    <c:v>Exploit</c:v>
                  </c:pt>
                  <c:pt idx="4881">
                    <c:v>Exploit</c:v>
                  </c:pt>
                  <c:pt idx="4882">
                    <c:v>Exploit</c:v>
                  </c:pt>
                  <c:pt idx="4883">
                    <c:v>Exploit</c:v>
                  </c:pt>
                  <c:pt idx="4884">
                    <c:v>Exploit</c:v>
                  </c:pt>
                  <c:pt idx="4885">
                    <c:v>Exploit</c:v>
                  </c:pt>
                  <c:pt idx="4886">
                    <c:v>Exploit</c:v>
                  </c:pt>
                  <c:pt idx="4887">
                    <c:v>Exploit</c:v>
                  </c:pt>
                  <c:pt idx="4888">
                    <c:v>Exploit</c:v>
                  </c:pt>
                  <c:pt idx="4889">
                    <c:v>Exploit</c:v>
                  </c:pt>
                  <c:pt idx="4890">
                    <c:v>Exploit</c:v>
                  </c:pt>
                  <c:pt idx="4891">
                    <c:v>Exploit</c:v>
                  </c:pt>
                  <c:pt idx="4892">
                    <c:v>Exploit</c:v>
                  </c:pt>
                  <c:pt idx="4893">
                    <c:v>Exploit</c:v>
                  </c:pt>
                  <c:pt idx="4894">
                    <c:v>Exploit</c:v>
                  </c:pt>
                  <c:pt idx="4895">
                    <c:v>Exploit</c:v>
                  </c:pt>
                  <c:pt idx="4896">
                    <c:v>Exploit</c:v>
                  </c:pt>
                  <c:pt idx="4897">
                    <c:v>Exploit</c:v>
                  </c:pt>
                  <c:pt idx="4898">
                    <c:v>Exploit</c:v>
                  </c:pt>
                  <c:pt idx="4899">
                    <c:v>Exploit</c:v>
                  </c:pt>
                  <c:pt idx="4900">
                    <c:v>Exploit</c:v>
                  </c:pt>
                  <c:pt idx="4901">
                    <c:v>Exploit</c:v>
                  </c:pt>
                  <c:pt idx="4902">
                    <c:v>Exploit</c:v>
                  </c:pt>
                  <c:pt idx="4903">
                    <c:v>Exploit</c:v>
                  </c:pt>
                  <c:pt idx="4904">
                    <c:v>Exploit</c:v>
                  </c:pt>
                  <c:pt idx="4905">
                    <c:v>Exploit</c:v>
                  </c:pt>
                  <c:pt idx="4906">
                    <c:v>Exploit</c:v>
                  </c:pt>
                  <c:pt idx="4907">
                    <c:v>Exploit</c:v>
                  </c:pt>
                  <c:pt idx="4908">
                    <c:v>Exploit</c:v>
                  </c:pt>
                  <c:pt idx="4909">
                    <c:v>Exploit</c:v>
                  </c:pt>
                  <c:pt idx="4910">
                    <c:v>Exploit</c:v>
                  </c:pt>
                  <c:pt idx="4911">
                    <c:v>Exploit</c:v>
                  </c:pt>
                  <c:pt idx="4912">
                    <c:v>Exploit</c:v>
                  </c:pt>
                  <c:pt idx="4913">
                    <c:v>Exploit</c:v>
                  </c:pt>
                  <c:pt idx="4914">
                    <c:v>Exploit</c:v>
                  </c:pt>
                  <c:pt idx="4915">
                    <c:v>Exploit</c:v>
                  </c:pt>
                  <c:pt idx="4916">
                    <c:v>Exploit</c:v>
                  </c:pt>
                  <c:pt idx="4917">
                    <c:v>Exploit</c:v>
                  </c:pt>
                  <c:pt idx="4918">
                    <c:v>Exploit</c:v>
                  </c:pt>
                  <c:pt idx="4919">
                    <c:v>Exploit</c:v>
                  </c:pt>
                  <c:pt idx="4920">
                    <c:v>Exploit</c:v>
                  </c:pt>
                  <c:pt idx="4921">
                    <c:v>Exploit</c:v>
                  </c:pt>
                  <c:pt idx="4922">
                    <c:v>Exploit</c:v>
                  </c:pt>
                  <c:pt idx="4923">
                    <c:v>Exploit</c:v>
                  </c:pt>
                  <c:pt idx="4924">
                    <c:v>Exploit</c:v>
                  </c:pt>
                  <c:pt idx="4925">
                    <c:v>Exploit</c:v>
                  </c:pt>
                  <c:pt idx="4926">
                    <c:v>Exploit</c:v>
                  </c:pt>
                  <c:pt idx="4927">
                    <c:v>Exploit</c:v>
                  </c:pt>
                  <c:pt idx="4928">
                    <c:v>Exploit</c:v>
                  </c:pt>
                  <c:pt idx="4929">
                    <c:v>Exploit</c:v>
                  </c:pt>
                  <c:pt idx="4930">
                    <c:v>Exploit</c:v>
                  </c:pt>
                  <c:pt idx="4931">
                    <c:v>Exploit</c:v>
                  </c:pt>
                  <c:pt idx="4932">
                    <c:v>Exploit</c:v>
                  </c:pt>
                  <c:pt idx="4933">
                    <c:v>Exploit</c:v>
                  </c:pt>
                  <c:pt idx="4934">
                    <c:v>Exploit</c:v>
                  </c:pt>
                  <c:pt idx="4935">
                    <c:v>Exploit</c:v>
                  </c:pt>
                  <c:pt idx="4936">
                    <c:v>Exploit</c:v>
                  </c:pt>
                  <c:pt idx="4937">
                    <c:v>Exploit</c:v>
                  </c:pt>
                  <c:pt idx="4938">
                    <c:v>Exploit</c:v>
                  </c:pt>
                  <c:pt idx="4939">
                    <c:v>Exploit</c:v>
                  </c:pt>
                  <c:pt idx="4940">
                    <c:v>Exploit</c:v>
                  </c:pt>
                  <c:pt idx="4941">
                    <c:v>Exploit</c:v>
                  </c:pt>
                  <c:pt idx="4942">
                    <c:v>Exploit</c:v>
                  </c:pt>
                  <c:pt idx="4943">
                    <c:v>Exploit</c:v>
                  </c:pt>
                  <c:pt idx="4944">
                    <c:v>Exploit</c:v>
                  </c:pt>
                  <c:pt idx="4945">
                    <c:v>Exploit</c:v>
                  </c:pt>
                  <c:pt idx="4946">
                    <c:v>Exploit</c:v>
                  </c:pt>
                  <c:pt idx="4947">
                    <c:v>Exploit</c:v>
                  </c:pt>
                  <c:pt idx="4948">
                    <c:v>Exploit</c:v>
                  </c:pt>
                  <c:pt idx="4949">
                    <c:v>Exploit</c:v>
                  </c:pt>
                  <c:pt idx="4950">
                    <c:v>Exploit</c:v>
                  </c:pt>
                  <c:pt idx="4951">
                    <c:v>Exploit</c:v>
                  </c:pt>
                  <c:pt idx="4952">
                    <c:v>Exploit</c:v>
                  </c:pt>
                  <c:pt idx="4953">
                    <c:v>Exploit</c:v>
                  </c:pt>
                  <c:pt idx="4954">
                    <c:v>Exploit</c:v>
                  </c:pt>
                  <c:pt idx="4955">
                    <c:v>Exploit</c:v>
                  </c:pt>
                  <c:pt idx="4956">
                    <c:v>Exploit</c:v>
                  </c:pt>
                  <c:pt idx="4957">
                    <c:v>Exploit</c:v>
                  </c:pt>
                  <c:pt idx="4958">
                    <c:v>Exploit</c:v>
                  </c:pt>
                  <c:pt idx="4959">
                    <c:v>Exploit</c:v>
                  </c:pt>
                  <c:pt idx="4960">
                    <c:v>Exploit</c:v>
                  </c:pt>
                  <c:pt idx="4961">
                    <c:v>Exploit</c:v>
                  </c:pt>
                  <c:pt idx="4962">
                    <c:v>Exploit</c:v>
                  </c:pt>
                  <c:pt idx="4963">
                    <c:v>Exploit</c:v>
                  </c:pt>
                  <c:pt idx="4964">
                    <c:v>Exploit</c:v>
                  </c:pt>
                  <c:pt idx="4965">
                    <c:v>Exploit</c:v>
                  </c:pt>
                  <c:pt idx="4966">
                    <c:v>Exploit</c:v>
                  </c:pt>
                  <c:pt idx="4967">
                    <c:v>Exploit</c:v>
                  </c:pt>
                  <c:pt idx="4968">
                    <c:v>Exploit</c:v>
                  </c:pt>
                  <c:pt idx="4969">
                    <c:v>Exploit</c:v>
                  </c:pt>
                  <c:pt idx="4970">
                    <c:v>Exploit</c:v>
                  </c:pt>
                  <c:pt idx="4971">
                    <c:v>Exploit</c:v>
                  </c:pt>
                  <c:pt idx="4972">
                    <c:v>Exploit</c:v>
                  </c:pt>
                  <c:pt idx="4973">
                    <c:v>Exploit</c:v>
                  </c:pt>
                  <c:pt idx="4974">
                    <c:v>Exploit</c:v>
                  </c:pt>
                  <c:pt idx="4975">
                    <c:v>Exploit</c:v>
                  </c:pt>
                  <c:pt idx="4976">
                    <c:v>Exploit</c:v>
                  </c:pt>
                  <c:pt idx="4977">
                    <c:v>Exploit</c:v>
                  </c:pt>
                  <c:pt idx="4978">
                    <c:v>Exploit</c:v>
                  </c:pt>
                  <c:pt idx="4979">
                    <c:v>Exploit</c:v>
                  </c:pt>
                  <c:pt idx="4980">
                    <c:v>Exploit</c:v>
                  </c:pt>
                  <c:pt idx="4981">
                    <c:v>Exploit</c:v>
                  </c:pt>
                  <c:pt idx="4982">
                    <c:v>Exploit</c:v>
                  </c:pt>
                  <c:pt idx="4983">
                    <c:v>Exploit</c:v>
                  </c:pt>
                  <c:pt idx="4984">
                    <c:v>Exploit</c:v>
                  </c:pt>
                  <c:pt idx="4985">
                    <c:v>Exploit</c:v>
                  </c:pt>
                  <c:pt idx="4986">
                    <c:v>Exploit</c:v>
                  </c:pt>
                  <c:pt idx="4987">
                    <c:v>Exploit</c:v>
                  </c:pt>
                  <c:pt idx="4988">
                    <c:v>Exploit</c:v>
                  </c:pt>
                  <c:pt idx="4989">
                    <c:v>Exploit</c:v>
                  </c:pt>
                  <c:pt idx="4990">
                    <c:v>Exploit</c:v>
                  </c:pt>
                  <c:pt idx="4991">
                    <c:v>Exploit</c:v>
                  </c:pt>
                  <c:pt idx="4992">
                    <c:v>Exploit</c:v>
                  </c:pt>
                  <c:pt idx="4993">
                    <c:v>Exploit</c:v>
                  </c:pt>
                  <c:pt idx="4994">
                    <c:v>Exploit</c:v>
                  </c:pt>
                  <c:pt idx="4995">
                    <c:v>Exploit</c:v>
                  </c:pt>
                  <c:pt idx="4996">
                    <c:v>Exploit</c:v>
                  </c:pt>
                  <c:pt idx="4997">
                    <c:v>Exploit</c:v>
                  </c:pt>
                  <c:pt idx="4998">
                    <c:v>Exploit</c:v>
                  </c:pt>
                  <c:pt idx="4999">
                    <c:v>Exploit</c:v>
                  </c:pt>
                </c:lvl>
                <c:lvl>
                  <c:pt idx="0">
                    <c:v>1.302494657</c:v>
                  </c:pt>
                  <c:pt idx="1">
                    <c:v>1.644564897</c:v>
                  </c:pt>
                  <c:pt idx="2">
                    <c:v>-0.298257124</c:v>
                  </c:pt>
                  <c:pt idx="3">
                    <c:v>1.512736828</c:v>
                  </c:pt>
                  <c:pt idx="4">
                    <c:v>1.435896347</c:v>
                  </c:pt>
                  <c:pt idx="5">
                    <c:v>0.25228877</c:v>
                  </c:pt>
                  <c:pt idx="6">
                    <c:v>1.619357667</c:v>
                  </c:pt>
                  <c:pt idx="7">
                    <c:v>3.752221578</c:v>
                  </c:pt>
                  <c:pt idx="8">
                    <c:v>0.370352644</c:v>
                  </c:pt>
                  <c:pt idx="9">
                    <c:v>0.285957879</c:v>
                  </c:pt>
                  <c:pt idx="10">
                    <c:v>3.478165643</c:v>
                  </c:pt>
                  <c:pt idx="11">
                    <c:v>0.554911231</c:v>
                  </c:pt>
                  <c:pt idx="12">
                    <c:v>-1.424349739</c:v>
                  </c:pt>
                  <c:pt idx="13">
                    <c:v>1.233932057</c:v>
                  </c:pt>
                  <c:pt idx="14">
                    <c:v>-0.447357493</c:v>
                  </c:pt>
                  <c:pt idx="15">
                    <c:v>0.617884486</c:v>
                  </c:pt>
                  <c:pt idx="16">
                    <c:v>1.277452286</c:v>
                  </c:pt>
                  <c:pt idx="17">
                    <c:v>2.103727877</c:v>
                  </c:pt>
                  <c:pt idx="18">
                    <c:v>1.397784926</c:v>
                  </c:pt>
                  <c:pt idx="19">
                    <c:v>-0.041361735</c:v>
                  </c:pt>
                  <c:pt idx="20">
                    <c:v>0.632630721</c:v>
                  </c:pt>
                  <c:pt idx="21">
                    <c:v>0.100284754</c:v>
                  </c:pt>
                  <c:pt idx="22">
                    <c:v>2.276420104</c:v>
                  </c:pt>
                  <c:pt idx="23">
                    <c:v>1.321996052</c:v>
                  </c:pt>
                  <c:pt idx="24">
                    <c:v>0.158187428</c:v>
                  </c:pt>
                  <c:pt idx="25">
                    <c:v>2.157944444</c:v>
                  </c:pt>
                  <c:pt idx="26">
                    <c:v>-0.963383693</c:v>
                  </c:pt>
                  <c:pt idx="27">
                    <c:v>0.126476613</c:v>
                  </c:pt>
                  <c:pt idx="28">
                    <c:v>0.733961061</c:v>
                  </c:pt>
                  <c:pt idx="29">
                    <c:v>1.794859341</c:v>
                  </c:pt>
                  <c:pt idx="30">
                    <c:v>1.450170338</c:v>
                  </c:pt>
                  <c:pt idx="31">
                    <c:v>-0.02218439</c:v>
                  </c:pt>
                  <c:pt idx="32">
                    <c:v>0.129935796</c:v>
                  </c:pt>
                  <c:pt idx="33">
                    <c:v>-0.544128401</c:v>
                  </c:pt>
                  <c:pt idx="34">
                    <c:v>2.582288647</c:v>
                  </c:pt>
                  <c:pt idx="35">
                    <c:v>1.19614714</c:v>
                  </c:pt>
                  <c:pt idx="36">
                    <c:v>-0.914412709</c:v>
                  </c:pt>
                  <c:pt idx="37">
                    <c:v>1.707623237</c:v>
                  </c:pt>
                  <c:pt idx="38">
                    <c:v>0.310978437</c:v>
                  </c:pt>
                  <c:pt idx="39">
                    <c:v>1.974252488</c:v>
                  </c:pt>
                  <c:pt idx="40">
                    <c:v>1.526097812</c:v>
                  </c:pt>
                  <c:pt idx="41">
                    <c:v>2.525184894</c:v>
                  </c:pt>
                  <c:pt idx="42">
                    <c:v>-1.835420887</c:v>
                  </c:pt>
                  <c:pt idx="43">
                    <c:v>2.506958027</c:v>
                  </c:pt>
                  <c:pt idx="44">
                    <c:v>2.087916316</c:v>
                  </c:pt>
                  <c:pt idx="45">
                    <c:v>2.428577477</c:v>
                  </c:pt>
                  <c:pt idx="46">
                    <c:v>-0.189682045</c:v>
                  </c:pt>
                  <c:pt idx="47">
                    <c:v>3.08855507</c:v>
                  </c:pt>
                  <c:pt idx="48">
                    <c:v>2.820274124</c:v>
                  </c:pt>
                  <c:pt idx="49">
                    <c:v>0.844003289</c:v>
                  </c:pt>
                  <c:pt idx="50">
                    <c:v>0.912584157</c:v>
                  </c:pt>
                  <c:pt idx="51">
                    <c:v>0.132493858</c:v>
                  </c:pt>
                  <c:pt idx="52">
                    <c:v>2.087116252</c:v>
                  </c:pt>
                  <c:pt idx="53">
                    <c:v>3.536288387</c:v>
                  </c:pt>
                  <c:pt idx="54">
                    <c:v>1.518737566</c:v>
                  </c:pt>
                  <c:pt idx="55">
                    <c:v>1.988655416</c:v>
                  </c:pt>
                  <c:pt idx="56">
                    <c:v>-0.779611144</c:v>
                  </c:pt>
                  <c:pt idx="57">
                    <c:v>2.439276736</c:v>
                  </c:pt>
                  <c:pt idx="58">
                    <c:v>1.497390822</c:v>
                  </c:pt>
                  <c:pt idx="59">
                    <c:v>2.57356996</c:v>
                  </c:pt>
                  <c:pt idx="60">
                    <c:v>1.069816894</c:v>
                  </c:pt>
                  <c:pt idx="61">
                    <c:v>1.353167052</c:v>
                  </c:pt>
                  <c:pt idx="62">
                    <c:v>0.289486452</c:v>
                  </c:pt>
                  <c:pt idx="63">
                    <c:v>3.982830107</c:v>
                  </c:pt>
                  <c:pt idx="64">
                    <c:v>0.808173704</c:v>
                  </c:pt>
                  <c:pt idx="65">
                    <c:v>1.339984206</c:v>
                  </c:pt>
                  <c:pt idx="66">
                    <c:v>3.570140208</c:v>
                  </c:pt>
                  <c:pt idx="67">
                    <c:v>0.890962562</c:v>
                  </c:pt>
                  <c:pt idx="68">
                    <c:v>0.748166628</c:v>
                  </c:pt>
                  <c:pt idx="69">
                    <c:v>0.925656662</c:v>
                  </c:pt>
                  <c:pt idx="70">
                    <c:v>1.336881935</c:v>
                  </c:pt>
                  <c:pt idx="71">
                    <c:v>0.014496884</c:v>
                  </c:pt>
                  <c:pt idx="72">
                    <c:v>1.787374202</c:v>
                  </c:pt>
                  <c:pt idx="73">
                    <c:v>2.358432198</c:v>
                  </c:pt>
                  <c:pt idx="74">
                    <c:v>2.683594596</c:v>
                  </c:pt>
                  <c:pt idx="75">
                    <c:v>0.080376141</c:v>
                  </c:pt>
                  <c:pt idx="76">
                    <c:v>0.197570406</c:v>
                  </c:pt>
                  <c:pt idx="77">
                    <c:v>0.034302306</c:v>
                  </c:pt>
                  <c:pt idx="78">
                    <c:v>0.656519416</c:v>
                  </c:pt>
                  <c:pt idx="79">
                    <c:v>2.541047081</c:v>
                  </c:pt>
                  <c:pt idx="80">
                    <c:v>1.917026401</c:v>
                  </c:pt>
                  <c:pt idx="81">
                    <c:v>2.279862391</c:v>
                  </c:pt>
                  <c:pt idx="82">
                    <c:v>2.696544589</c:v>
                  </c:pt>
                  <c:pt idx="83">
                    <c:v>1.822501351</c:v>
                  </c:pt>
                  <c:pt idx="84">
                    <c:v>3.172133854</c:v>
                  </c:pt>
                  <c:pt idx="85">
                    <c:v>1.831866668</c:v>
                  </c:pt>
                  <c:pt idx="86">
                    <c:v>2.998494474</c:v>
                  </c:pt>
                  <c:pt idx="87">
                    <c:v>-0.125824427</c:v>
                  </c:pt>
                  <c:pt idx="88">
                    <c:v>1.176104667</c:v>
                  </c:pt>
                  <c:pt idx="89">
                    <c:v>1.077430994</c:v>
                  </c:pt>
                  <c:pt idx="90">
                    <c:v>-0.317588449</c:v>
                  </c:pt>
                  <c:pt idx="91">
                    <c:v>1.175416125</c:v>
                  </c:pt>
                  <c:pt idx="92">
                    <c:v>1.768925281</c:v>
                  </c:pt>
                  <c:pt idx="93">
                    <c:v>1.77733964</c:v>
                  </c:pt>
                  <c:pt idx="94">
                    <c:v>1.036820565</c:v>
                  </c:pt>
                  <c:pt idx="95">
                    <c:v>1.506979308</c:v>
                  </c:pt>
                  <c:pt idx="96">
                    <c:v>1.451563612</c:v>
                  </c:pt>
                  <c:pt idx="97">
                    <c:v>1.553291951</c:v>
                  </c:pt>
                  <c:pt idx="98">
                    <c:v>1.281095184</c:v>
                  </c:pt>
                  <c:pt idx="99">
                    <c:v>2.821415764</c:v>
                  </c:pt>
                  <c:pt idx="100">
                    <c:v>1.279752507</c:v>
                  </c:pt>
                  <c:pt idx="101">
                    <c:v>2.984082973</c:v>
                  </c:pt>
                  <c:pt idx="102">
                    <c:v>3.767728141</c:v>
                  </c:pt>
                  <c:pt idx="103">
                    <c:v>0.91805001</c:v>
                  </c:pt>
                  <c:pt idx="104">
                    <c:v>3.833279879</c:v>
                  </c:pt>
                  <c:pt idx="105">
                    <c:v>-0.72284073</c:v>
                  </c:pt>
                  <c:pt idx="106">
                    <c:v>2.287733835</c:v>
                  </c:pt>
                  <c:pt idx="107">
                    <c:v>1.705797995</c:v>
                  </c:pt>
                  <c:pt idx="108">
                    <c:v>1.641176769</c:v>
                  </c:pt>
                  <c:pt idx="109">
                    <c:v>0.649659131</c:v>
                  </c:pt>
                  <c:pt idx="110">
                    <c:v>0.744554752</c:v>
                  </c:pt>
                  <c:pt idx="111">
                    <c:v>1.892664637</c:v>
                  </c:pt>
                  <c:pt idx="112">
                    <c:v>1.520553384</c:v>
                  </c:pt>
                  <c:pt idx="113">
                    <c:v>1.923046641</c:v>
                  </c:pt>
                  <c:pt idx="114">
                    <c:v>2.697578331</c:v>
                  </c:pt>
                  <c:pt idx="115">
                    <c:v>1.058217182</c:v>
                  </c:pt>
                  <c:pt idx="116">
                    <c:v>2.066447663</c:v>
                  </c:pt>
                  <c:pt idx="117">
                    <c:v>1.422886018</c:v>
                  </c:pt>
                  <c:pt idx="118">
                    <c:v>2.921266111</c:v>
                  </c:pt>
                  <c:pt idx="119">
                    <c:v>0.684026417</c:v>
                  </c:pt>
                  <c:pt idx="120">
                    <c:v>-0.331736877</c:v>
                  </c:pt>
                  <c:pt idx="121">
                    <c:v>0.214636138</c:v>
                  </c:pt>
                  <c:pt idx="122">
                    <c:v>0.089342305</c:v>
                  </c:pt>
                  <c:pt idx="123">
                    <c:v>1.038287085</c:v>
                  </c:pt>
                  <c:pt idx="124">
                    <c:v>0.504752936</c:v>
                  </c:pt>
                  <c:pt idx="125">
                    <c:v>3.492306149</c:v>
                  </c:pt>
                  <c:pt idx="126">
                    <c:v>0.131968611</c:v>
                  </c:pt>
                  <c:pt idx="127">
                    <c:v>2.629344555</c:v>
                  </c:pt>
                  <c:pt idx="128">
                    <c:v>1.118386158</c:v>
                  </c:pt>
                  <c:pt idx="129">
                    <c:v>0.990602124</c:v>
                  </c:pt>
                  <c:pt idx="130">
                    <c:v>1.718369538</c:v>
                  </c:pt>
                  <c:pt idx="131">
                    <c:v>2.455199812</c:v>
                  </c:pt>
                  <c:pt idx="132">
                    <c:v>-0.848142995</c:v>
                  </c:pt>
                  <c:pt idx="133">
                    <c:v>2.072931295</c:v>
                  </c:pt>
                  <c:pt idx="134">
                    <c:v>1.879036623</c:v>
                  </c:pt>
                  <c:pt idx="135">
                    <c:v>1.483006113</c:v>
                  </c:pt>
                  <c:pt idx="136">
                    <c:v>1.06061624</c:v>
                  </c:pt>
                  <c:pt idx="137">
                    <c:v>2.417275915</c:v>
                  </c:pt>
                  <c:pt idx="138">
                    <c:v>0.321893011</c:v>
                  </c:pt>
                  <c:pt idx="139">
                    <c:v>2.017372968</c:v>
                  </c:pt>
                  <c:pt idx="140">
                    <c:v>1.471718287</c:v>
                  </c:pt>
                  <c:pt idx="141">
                    <c:v>1.811215598</c:v>
                  </c:pt>
                  <c:pt idx="142">
                    <c:v>1.19081927</c:v>
                  </c:pt>
                  <c:pt idx="143">
                    <c:v>2.603601281</c:v>
                  </c:pt>
                  <c:pt idx="144">
                    <c:v>0.977495483</c:v>
                  </c:pt>
                  <c:pt idx="145">
                    <c:v>2.949163329</c:v>
                  </c:pt>
                  <c:pt idx="146">
                    <c:v>1.416523249</c:v>
                  </c:pt>
                  <c:pt idx="147">
                    <c:v>3.796274608</c:v>
                  </c:pt>
                  <c:pt idx="148">
                    <c:v>0.963687735</c:v>
                  </c:pt>
                  <c:pt idx="149">
                    <c:v>0.966498136</c:v>
                  </c:pt>
                  <c:pt idx="150">
                    <c:v>1.174095456</c:v>
                  </c:pt>
                  <c:pt idx="151">
                    <c:v>0.947036632</c:v>
                  </c:pt>
                  <c:pt idx="152">
                    <c:v>2.614382229</c:v>
                  </c:pt>
                  <c:pt idx="153">
                    <c:v>2.020098174</c:v>
                  </c:pt>
                  <c:pt idx="154">
                    <c:v>-1.004093169</c:v>
                  </c:pt>
                  <c:pt idx="155">
                    <c:v>2.793887152</c:v>
                  </c:pt>
                  <c:pt idx="156">
                    <c:v>2.720326194</c:v>
                  </c:pt>
                  <c:pt idx="157">
                    <c:v>1.82403139</c:v>
                  </c:pt>
                  <c:pt idx="158">
                    <c:v>3.187185367</c:v>
                  </c:pt>
                  <c:pt idx="159">
                    <c:v>-0.775088361</c:v>
                  </c:pt>
                  <c:pt idx="160">
                    <c:v>0.230423757</c:v>
                  </c:pt>
                  <c:pt idx="161">
                    <c:v>1.579436776</c:v>
                  </c:pt>
                  <c:pt idx="162">
                    <c:v>3.854745003</c:v>
                  </c:pt>
                  <c:pt idx="163">
                    <c:v>1.883459295</c:v>
                  </c:pt>
                  <c:pt idx="164">
                    <c:v>0.999683764</c:v>
                  </c:pt>
                  <c:pt idx="165">
                    <c:v>0.764238761</c:v>
                  </c:pt>
                  <c:pt idx="166">
                    <c:v>3.749586499</c:v>
                  </c:pt>
                  <c:pt idx="167">
                    <c:v>1.710359792</c:v>
                  </c:pt>
                  <c:pt idx="168">
                    <c:v>0.964610449</c:v>
                  </c:pt>
                  <c:pt idx="169">
                    <c:v>1.258946139</c:v>
                  </c:pt>
                  <c:pt idx="170">
                    <c:v>2.396291768</c:v>
                  </c:pt>
                  <c:pt idx="171">
                    <c:v>1.745039089</c:v>
                  </c:pt>
                  <c:pt idx="172">
                    <c:v>2.296392238</c:v>
                  </c:pt>
                  <c:pt idx="173">
                    <c:v>3.659658042</c:v>
                  </c:pt>
                  <c:pt idx="174">
                    <c:v>1.270048948</c:v>
                  </c:pt>
                  <c:pt idx="175">
                    <c:v>0.900142351</c:v>
                  </c:pt>
                  <c:pt idx="176">
                    <c:v>3.353245782</c:v>
                  </c:pt>
                  <c:pt idx="177">
                    <c:v>1.201469719</c:v>
                  </c:pt>
                  <c:pt idx="178">
                    <c:v>2.027792229</c:v>
                  </c:pt>
                  <c:pt idx="179">
                    <c:v>2.151789558</c:v>
                  </c:pt>
                  <c:pt idx="180">
                    <c:v>1.667289442</c:v>
                  </c:pt>
                  <c:pt idx="181">
                    <c:v>2.273589405</c:v>
                  </c:pt>
                  <c:pt idx="182">
                    <c:v>2.729650299</c:v>
                  </c:pt>
                  <c:pt idx="183">
                    <c:v>2.8219488</c:v>
                  </c:pt>
                  <c:pt idx="184">
                    <c:v>1.238059447</c:v>
                  </c:pt>
                  <c:pt idx="185">
                    <c:v>2.893796962</c:v>
                  </c:pt>
                  <c:pt idx="186">
                    <c:v>0.157332313</c:v>
                  </c:pt>
                  <c:pt idx="187">
                    <c:v>0.325880928</c:v>
                  </c:pt>
                  <c:pt idx="188">
                    <c:v>1.847800996</c:v>
                  </c:pt>
                  <c:pt idx="189">
                    <c:v>2.25737909</c:v>
                  </c:pt>
                  <c:pt idx="190">
                    <c:v>2.183445233</c:v>
                  </c:pt>
                  <c:pt idx="191">
                    <c:v>3.254508141</c:v>
                  </c:pt>
                  <c:pt idx="192">
                    <c:v>2.089743348</c:v>
                  </c:pt>
                  <c:pt idx="193">
                    <c:v>3.794841179</c:v>
                  </c:pt>
                  <c:pt idx="194">
                    <c:v>1.473252583</c:v>
                  </c:pt>
                  <c:pt idx="195">
                    <c:v>2.002226165</c:v>
                  </c:pt>
                  <c:pt idx="196">
                    <c:v>2.778212103</c:v>
                  </c:pt>
                  <c:pt idx="197">
                    <c:v>0.379308126</c:v>
                  </c:pt>
                  <c:pt idx="198">
                    <c:v>1.523407617</c:v>
                  </c:pt>
                  <c:pt idx="199">
                    <c:v>2.323825078</c:v>
                  </c:pt>
                  <c:pt idx="200">
                    <c:v>2.96630259</c:v>
                  </c:pt>
                  <c:pt idx="201">
                    <c:v>1.916444394</c:v>
                  </c:pt>
                  <c:pt idx="202">
                    <c:v>3.188393524</c:v>
                  </c:pt>
                  <c:pt idx="203">
                    <c:v>2.573782981</c:v>
                  </c:pt>
                  <c:pt idx="204">
                    <c:v>2.79048458</c:v>
                  </c:pt>
                  <c:pt idx="205">
                    <c:v>1.87347554</c:v>
                  </c:pt>
                  <c:pt idx="206">
                    <c:v>2.686964065</c:v>
                  </c:pt>
                  <c:pt idx="207">
                    <c:v>2.021154938</c:v>
                  </c:pt>
                  <c:pt idx="208">
                    <c:v>4.430223231</c:v>
                  </c:pt>
                  <c:pt idx="209">
                    <c:v>1.426862681</c:v>
                  </c:pt>
                  <c:pt idx="210">
                    <c:v>1.11591032</c:v>
                  </c:pt>
                  <c:pt idx="211">
                    <c:v>2.470891872</c:v>
                  </c:pt>
                  <c:pt idx="212">
                    <c:v>4.424080269</c:v>
                  </c:pt>
                  <c:pt idx="213">
                    <c:v>1.230438768</c:v>
                  </c:pt>
                  <c:pt idx="214">
                    <c:v>4.238053854</c:v>
                  </c:pt>
                  <c:pt idx="215">
                    <c:v>2.809202981</c:v>
                  </c:pt>
                  <c:pt idx="216">
                    <c:v>0.449445848</c:v>
                  </c:pt>
                  <c:pt idx="217">
                    <c:v>2.662291453</c:v>
                  </c:pt>
                  <c:pt idx="218">
                    <c:v>1.234256985</c:v>
                  </c:pt>
                  <c:pt idx="219">
                    <c:v>2.183775385</c:v>
                  </c:pt>
                  <c:pt idx="220">
                    <c:v>2.682079703</c:v>
                  </c:pt>
                  <c:pt idx="221">
                    <c:v>2.528113044</c:v>
                  </c:pt>
                  <c:pt idx="222">
                    <c:v>1.466231163</c:v>
                  </c:pt>
                  <c:pt idx="223">
                    <c:v>1.309797055</c:v>
                  </c:pt>
                  <c:pt idx="224">
                    <c:v>3.750420644</c:v>
                  </c:pt>
                  <c:pt idx="225">
                    <c:v>0.028277138</c:v>
                  </c:pt>
                  <c:pt idx="226">
                    <c:v>-0.10285638</c:v>
                  </c:pt>
                  <c:pt idx="227">
                    <c:v>0.913417106</c:v>
                  </c:pt>
                  <c:pt idx="228">
                    <c:v>1.144032924</c:v>
                  </c:pt>
                  <c:pt idx="229">
                    <c:v>0.072617186</c:v>
                  </c:pt>
                  <c:pt idx="230">
                    <c:v>1.510533986</c:v>
                  </c:pt>
                  <c:pt idx="231">
                    <c:v>0.277784446</c:v>
                  </c:pt>
                  <c:pt idx="232">
                    <c:v>3.061598328</c:v>
                  </c:pt>
                  <c:pt idx="233">
                    <c:v>1.734631827</c:v>
                  </c:pt>
                  <c:pt idx="234">
                    <c:v>3.339592438</c:v>
                  </c:pt>
                  <c:pt idx="235">
                    <c:v>-0.300355512</c:v>
                  </c:pt>
                  <c:pt idx="236">
                    <c:v>1.413217548</c:v>
                  </c:pt>
                  <c:pt idx="237">
                    <c:v>1.453450298</c:v>
                  </c:pt>
                  <c:pt idx="238">
                    <c:v>1.19977661</c:v>
                  </c:pt>
                  <c:pt idx="239">
                    <c:v>3.302587618</c:v>
                  </c:pt>
                  <c:pt idx="240">
                    <c:v>2.092320502</c:v>
                  </c:pt>
                  <c:pt idx="241">
                    <c:v>3.741093575</c:v>
                  </c:pt>
                  <c:pt idx="242">
                    <c:v>2.432357021</c:v>
                  </c:pt>
                  <c:pt idx="243">
                    <c:v>3.034971526</c:v>
                  </c:pt>
                  <c:pt idx="244">
                    <c:v>1.26752217</c:v>
                  </c:pt>
                  <c:pt idx="245">
                    <c:v>3.177240327</c:v>
                  </c:pt>
                  <c:pt idx="246">
                    <c:v>0.670409124</c:v>
                  </c:pt>
                  <c:pt idx="247">
                    <c:v>0.647616476</c:v>
                  </c:pt>
                  <c:pt idx="248">
                    <c:v>1.022739615</c:v>
                  </c:pt>
                  <c:pt idx="249">
                    <c:v>2.888830708</c:v>
                  </c:pt>
                  <c:pt idx="250">
                    <c:v>1.374388179</c:v>
                  </c:pt>
                  <c:pt idx="251">
                    <c:v>1.096056695</c:v>
                  </c:pt>
                  <c:pt idx="252">
                    <c:v>2.331170613</c:v>
                  </c:pt>
                  <c:pt idx="253">
                    <c:v>0.816981067</c:v>
                  </c:pt>
                  <c:pt idx="254">
                    <c:v>1.951012139</c:v>
                  </c:pt>
                  <c:pt idx="255">
                    <c:v>1.154474771</c:v>
                  </c:pt>
                  <c:pt idx="256">
                    <c:v>2.925212493</c:v>
                  </c:pt>
                  <c:pt idx="257">
                    <c:v>1.605014003</c:v>
                  </c:pt>
                  <c:pt idx="258">
                    <c:v>1.620585355</c:v>
                  </c:pt>
                  <c:pt idx="259">
                    <c:v>1.124289431</c:v>
                  </c:pt>
                  <c:pt idx="260">
                    <c:v>-0.0853724</c:v>
                  </c:pt>
                  <c:pt idx="261">
                    <c:v>0.432845037</c:v>
                  </c:pt>
                  <c:pt idx="262">
                    <c:v>1.570600232</c:v>
                  </c:pt>
                  <c:pt idx="263">
                    <c:v>0.915181995</c:v>
                  </c:pt>
                  <c:pt idx="264">
                    <c:v>1.811648009</c:v>
                  </c:pt>
                  <c:pt idx="265">
                    <c:v>2.093118169</c:v>
                  </c:pt>
                  <c:pt idx="266">
                    <c:v>1.740747341</c:v>
                  </c:pt>
                  <c:pt idx="267">
                    <c:v>-0.484131873</c:v>
                  </c:pt>
                  <c:pt idx="268">
                    <c:v>1.246454094</c:v>
                  </c:pt>
                  <c:pt idx="269">
                    <c:v>2.767028413</c:v>
                  </c:pt>
                  <c:pt idx="270">
                    <c:v>1.881962807</c:v>
                  </c:pt>
                  <c:pt idx="271">
                    <c:v>2.094554441</c:v>
                  </c:pt>
                  <c:pt idx="272">
                    <c:v>3.543108392</c:v>
                  </c:pt>
                  <c:pt idx="273">
                    <c:v>3.114536428</c:v>
                  </c:pt>
                  <c:pt idx="274">
                    <c:v>2.092935539</c:v>
                  </c:pt>
                  <c:pt idx="275">
                    <c:v>1.076809167</c:v>
                  </c:pt>
                  <c:pt idx="276">
                    <c:v>1.581880129</c:v>
                  </c:pt>
                  <c:pt idx="277">
                    <c:v>3.432334504</c:v>
                  </c:pt>
                  <c:pt idx="278">
                    <c:v>2.025959507</c:v>
                  </c:pt>
                  <c:pt idx="279">
                    <c:v>1.230567037</c:v>
                  </c:pt>
                  <c:pt idx="280">
                    <c:v>1.550418701</c:v>
                  </c:pt>
                  <c:pt idx="281">
                    <c:v>2.321918769</c:v>
                  </c:pt>
                  <c:pt idx="282">
                    <c:v>0.437482258</c:v>
                  </c:pt>
                  <c:pt idx="283">
                    <c:v>1.667289894</c:v>
                  </c:pt>
                  <c:pt idx="284">
                    <c:v>0.260703675</c:v>
                  </c:pt>
                  <c:pt idx="285">
                    <c:v>1.570993046</c:v>
                  </c:pt>
                  <c:pt idx="286">
                    <c:v>1.490809053</c:v>
                  </c:pt>
                  <c:pt idx="287">
                    <c:v>0.84810721</c:v>
                  </c:pt>
                  <c:pt idx="288">
                    <c:v>1.610075703</c:v>
                  </c:pt>
                  <c:pt idx="289">
                    <c:v>1.408320415</c:v>
                  </c:pt>
                  <c:pt idx="290">
                    <c:v>2.966005038</c:v>
                  </c:pt>
                  <c:pt idx="291">
                    <c:v>0.837913757</c:v>
                  </c:pt>
                  <c:pt idx="292">
                    <c:v>3.142731045</c:v>
                  </c:pt>
                  <c:pt idx="293">
                    <c:v>1.268323857</c:v>
                  </c:pt>
                  <c:pt idx="294">
                    <c:v>2.154604099</c:v>
                  </c:pt>
                  <c:pt idx="295">
                    <c:v>3.195036756</c:v>
                  </c:pt>
                  <c:pt idx="296">
                    <c:v>2.753414079</c:v>
                  </c:pt>
                  <c:pt idx="297">
                    <c:v>0.230203018</c:v>
                  </c:pt>
                  <c:pt idx="298">
                    <c:v>2.851672579</c:v>
                  </c:pt>
                  <c:pt idx="299">
                    <c:v>0.832663915</c:v>
                  </c:pt>
                  <c:pt idx="300">
                    <c:v>2.999393607</c:v>
                  </c:pt>
                  <c:pt idx="301">
                    <c:v>3.396908447</c:v>
                  </c:pt>
                  <c:pt idx="302">
                    <c:v>1.43504116</c:v>
                  </c:pt>
                  <c:pt idx="303">
                    <c:v>1.605336661</c:v>
                  </c:pt>
                  <c:pt idx="304">
                    <c:v>2.233333327</c:v>
                  </c:pt>
                  <c:pt idx="305">
                    <c:v>1.24052521</c:v>
                  </c:pt>
                  <c:pt idx="306">
                    <c:v>0.653491682</c:v>
                  </c:pt>
                  <c:pt idx="307">
                    <c:v>1.706610899</c:v>
                  </c:pt>
                  <c:pt idx="308">
                    <c:v>0.810148911</c:v>
                  </c:pt>
                  <c:pt idx="309">
                    <c:v>3.30321623</c:v>
                  </c:pt>
                  <c:pt idx="310">
                    <c:v>2.551791901</c:v>
                  </c:pt>
                  <c:pt idx="311">
                    <c:v>2.746679082</c:v>
                  </c:pt>
                  <c:pt idx="312">
                    <c:v>1.090080403</c:v>
                  </c:pt>
                  <c:pt idx="313">
                    <c:v>2.454924478</c:v>
                  </c:pt>
                  <c:pt idx="314">
                    <c:v>0.382817473</c:v>
                  </c:pt>
                  <c:pt idx="315">
                    <c:v>1.326326356</c:v>
                  </c:pt>
                  <c:pt idx="316">
                    <c:v>0.468343673</c:v>
                  </c:pt>
                  <c:pt idx="317">
                    <c:v>0.844044345</c:v>
                  </c:pt>
                  <c:pt idx="318">
                    <c:v>1.576056609</c:v>
                  </c:pt>
                  <c:pt idx="319">
                    <c:v>3.370414537</c:v>
                  </c:pt>
                  <c:pt idx="320">
                    <c:v>1.545716557</c:v>
                  </c:pt>
                  <c:pt idx="321">
                    <c:v>0.862917765</c:v>
                  </c:pt>
                  <c:pt idx="322">
                    <c:v>1.894655529</c:v>
                  </c:pt>
                  <c:pt idx="323">
                    <c:v>2.737140642</c:v>
                  </c:pt>
                  <c:pt idx="324">
                    <c:v>0.378717246</c:v>
                  </c:pt>
                  <c:pt idx="325">
                    <c:v>2.602487093</c:v>
                  </c:pt>
                  <c:pt idx="326">
                    <c:v>2.27475668</c:v>
                  </c:pt>
                  <c:pt idx="327">
                    <c:v>2.205114521</c:v>
                  </c:pt>
                  <c:pt idx="328">
                    <c:v>0.477387263</c:v>
                  </c:pt>
                  <c:pt idx="329">
                    <c:v>2.071568737</c:v>
                  </c:pt>
                  <c:pt idx="330">
                    <c:v>0.401511565</c:v>
                  </c:pt>
                  <c:pt idx="331">
                    <c:v>1.300693683</c:v>
                  </c:pt>
                  <c:pt idx="332">
                    <c:v>1.84612041</c:v>
                  </c:pt>
                  <c:pt idx="333">
                    <c:v>1.386736647</c:v>
                  </c:pt>
                  <c:pt idx="334">
                    <c:v>2.171487349</c:v>
                  </c:pt>
                  <c:pt idx="335">
                    <c:v>0.580020242</c:v>
                  </c:pt>
                  <c:pt idx="336">
                    <c:v>1.241743633</c:v>
                  </c:pt>
                  <c:pt idx="337">
                    <c:v>0.957832716</c:v>
                  </c:pt>
                  <c:pt idx="338">
                    <c:v>2.513081015</c:v>
                  </c:pt>
                  <c:pt idx="339">
                    <c:v>1.926117681</c:v>
                  </c:pt>
                  <c:pt idx="340">
                    <c:v>2.304187784</c:v>
                  </c:pt>
                  <c:pt idx="341">
                    <c:v>3.262273101</c:v>
                  </c:pt>
                  <c:pt idx="342">
                    <c:v>0.513908434</c:v>
                  </c:pt>
                  <c:pt idx="343">
                    <c:v>2.116398515</c:v>
                  </c:pt>
                  <c:pt idx="344">
                    <c:v>2.379906393</c:v>
                  </c:pt>
                  <c:pt idx="345">
                    <c:v>1.562187932</c:v>
                  </c:pt>
                  <c:pt idx="346">
                    <c:v>2.023178527</c:v>
                  </c:pt>
                  <c:pt idx="347">
                    <c:v>2.389701255</c:v>
                  </c:pt>
                  <c:pt idx="348">
                    <c:v>2.921693427</c:v>
                  </c:pt>
                  <c:pt idx="349">
                    <c:v>0.78628627</c:v>
                  </c:pt>
                  <c:pt idx="350">
                    <c:v>3.254849879</c:v>
                  </c:pt>
                  <c:pt idx="351">
                    <c:v>0.646874337</c:v>
                  </c:pt>
                  <c:pt idx="352">
                    <c:v>2.215136726</c:v>
                  </c:pt>
                  <c:pt idx="353">
                    <c:v>2.789551192</c:v>
                  </c:pt>
                  <c:pt idx="354">
                    <c:v>0.388937318</c:v>
                  </c:pt>
                  <c:pt idx="355">
                    <c:v>1.802343147</c:v>
                  </c:pt>
                  <c:pt idx="356">
                    <c:v>0.667104304</c:v>
                  </c:pt>
                  <c:pt idx="357">
                    <c:v>2.50490951</c:v>
                  </c:pt>
                  <c:pt idx="358">
                    <c:v>2.549463523</c:v>
                  </c:pt>
                  <c:pt idx="359">
                    <c:v>1.424117011</c:v>
                  </c:pt>
                  <c:pt idx="360">
                    <c:v>1.126592496</c:v>
                  </c:pt>
                  <c:pt idx="361">
                    <c:v>1.188417714</c:v>
                  </c:pt>
                  <c:pt idx="362">
                    <c:v>2.684743975</c:v>
                  </c:pt>
                  <c:pt idx="363">
                    <c:v>2.65542788</c:v>
                  </c:pt>
                  <c:pt idx="364">
                    <c:v>2.410000233</c:v>
                  </c:pt>
                  <c:pt idx="365">
                    <c:v>1.880137946</c:v>
                  </c:pt>
                  <c:pt idx="366">
                    <c:v>1.900963861</c:v>
                  </c:pt>
                  <c:pt idx="367">
                    <c:v>0.792780001</c:v>
                  </c:pt>
                  <c:pt idx="368">
                    <c:v>0.442923437</c:v>
                  </c:pt>
                  <c:pt idx="369">
                    <c:v>1.501592837</c:v>
                  </c:pt>
                  <c:pt idx="370">
                    <c:v>2.75748735</c:v>
                  </c:pt>
                  <c:pt idx="371">
                    <c:v>1.741502772</c:v>
                  </c:pt>
                  <c:pt idx="372">
                    <c:v>1.281768221</c:v>
                  </c:pt>
                  <c:pt idx="373">
                    <c:v>1.408872064</c:v>
                  </c:pt>
                  <c:pt idx="374">
                    <c:v>2.667896566</c:v>
                  </c:pt>
                  <c:pt idx="375">
                    <c:v>2.950079852</c:v>
                  </c:pt>
                  <c:pt idx="376">
                    <c:v>1.493800431</c:v>
                  </c:pt>
                  <c:pt idx="377">
                    <c:v>1.761214013</c:v>
                  </c:pt>
                  <c:pt idx="378">
                    <c:v>3.936388889</c:v>
                  </c:pt>
                  <c:pt idx="379">
                    <c:v>3.836713247</c:v>
                  </c:pt>
                  <c:pt idx="380">
                    <c:v>3.639583584</c:v>
                  </c:pt>
                  <c:pt idx="381">
                    <c:v>2.093650831</c:v>
                  </c:pt>
                  <c:pt idx="382">
                    <c:v>2.521923805</c:v>
                  </c:pt>
                  <c:pt idx="383">
                    <c:v>1.629709873</c:v>
                  </c:pt>
                  <c:pt idx="384">
                    <c:v>1.961323255</c:v>
                  </c:pt>
                  <c:pt idx="385">
                    <c:v>1.175517083</c:v>
                  </c:pt>
                  <c:pt idx="386">
                    <c:v>2.927466994</c:v>
                  </c:pt>
                  <c:pt idx="387">
                    <c:v>1.482628567</c:v>
                  </c:pt>
                  <c:pt idx="388">
                    <c:v>0.051554281</c:v>
                  </c:pt>
                  <c:pt idx="389">
                    <c:v>2.000591861</c:v>
                  </c:pt>
                  <c:pt idx="390">
                    <c:v>3.399392836</c:v>
                  </c:pt>
                  <c:pt idx="391">
                    <c:v>1.397285285</c:v>
                  </c:pt>
                  <c:pt idx="392">
                    <c:v>1.542987919</c:v>
                  </c:pt>
                  <c:pt idx="393">
                    <c:v>2.091284202</c:v>
                  </c:pt>
                  <c:pt idx="394">
                    <c:v>1.918320225</c:v>
                  </c:pt>
                  <c:pt idx="395">
                    <c:v>1.377723802</c:v>
                  </c:pt>
                  <c:pt idx="396">
                    <c:v>1.827166373</c:v>
                  </c:pt>
                  <c:pt idx="397">
                    <c:v>1.013096418</c:v>
                  </c:pt>
                  <c:pt idx="398">
                    <c:v>1.199993955</c:v>
                  </c:pt>
                  <c:pt idx="399">
                    <c:v>2.434981175</c:v>
                  </c:pt>
                  <c:pt idx="400">
                    <c:v>2.741031906</c:v>
                  </c:pt>
                  <c:pt idx="401">
                    <c:v>1.623913106</c:v>
                  </c:pt>
                  <c:pt idx="402">
                    <c:v>1.932933639</c:v>
                  </c:pt>
                  <c:pt idx="403">
                    <c:v>1.501363358</c:v>
                  </c:pt>
                  <c:pt idx="404">
                    <c:v>2.944899214</c:v>
                  </c:pt>
                  <c:pt idx="405">
                    <c:v>-0.590953193</c:v>
                  </c:pt>
                  <c:pt idx="406">
                    <c:v>0.7077675</c:v>
                  </c:pt>
                  <c:pt idx="407">
                    <c:v>0.261387737</c:v>
                  </c:pt>
                  <c:pt idx="408">
                    <c:v>2.501325063</c:v>
                  </c:pt>
                  <c:pt idx="409">
                    <c:v>3.105572215</c:v>
                  </c:pt>
                  <c:pt idx="410">
                    <c:v>2.07993369</c:v>
                  </c:pt>
                  <c:pt idx="411">
                    <c:v>-0.297425724</c:v>
                  </c:pt>
                  <c:pt idx="412">
                    <c:v>2.224676874</c:v>
                  </c:pt>
                  <c:pt idx="413">
                    <c:v>2.552407449</c:v>
                  </c:pt>
                  <c:pt idx="414">
                    <c:v>2.985715424</c:v>
                  </c:pt>
                  <c:pt idx="415">
                    <c:v>1.665477772</c:v>
                  </c:pt>
                  <c:pt idx="416">
                    <c:v>1.42578847</c:v>
                  </c:pt>
                  <c:pt idx="417">
                    <c:v>1.745086373</c:v>
                  </c:pt>
                  <c:pt idx="418">
                    <c:v>2.301031461</c:v>
                  </c:pt>
                  <c:pt idx="419">
                    <c:v>4.489856928</c:v>
                  </c:pt>
                  <c:pt idx="420">
                    <c:v>2.233738232</c:v>
                  </c:pt>
                  <c:pt idx="421">
                    <c:v>1.99974313</c:v>
                  </c:pt>
                  <c:pt idx="422">
                    <c:v>0.55305548</c:v>
                  </c:pt>
                  <c:pt idx="423">
                    <c:v>1.186648223</c:v>
                  </c:pt>
                  <c:pt idx="424">
                    <c:v>-0.180339817</c:v>
                  </c:pt>
                  <c:pt idx="425">
                    <c:v>2.8084348</c:v>
                  </c:pt>
                  <c:pt idx="426">
                    <c:v>-0.24754269</c:v>
                  </c:pt>
                  <c:pt idx="427">
                    <c:v>1.33749231</c:v>
                  </c:pt>
                  <c:pt idx="428">
                    <c:v>3.197852726</c:v>
                  </c:pt>
                  <c:pt idx="429">
                    <c:v>2.443331469</c:v>
                  </c:pt>
                  <c:pt idx="430">
                    <c:v>2.20497083</c:v>
                  </c:pt>
                  <c:pt idx="431">
                    <c:v>0.808976018</c:v>
                  </c:pt>
                  <c:pt idx="432">
                    <c:v>1.617853246</c:v>
                  </c:pt>
                  <c:pt idx="433">
                    <c:v>3.366443951</c:v>
                  </c:pt>
                  <c:pt idx="434">
                    <c:v>0.311600451</c:v>
                  </c:pt>
                  <c:pt idx="435">
                    <c:v>1.119779842</c:v>
                  </c:pt>
                  <c:pt idx="436">
                    <c:v>2.33334322</c:v>
                  </c:pt>
                  <c:pt idx="437">
                    <c:v>2.726904251</c:v>
                  </c:pt>
                  <c:pt idx="438">
                    <c:v>2.139580344</c:v>
                  </c:pt>
                  <c:pt idx="439">
                    <c:v>4.756894151</c:v>
                  </c:pt>
                  <c:pt idx="440">
                    <c:v>1.739761958</c:v>
                  </c:pt>
                  <c:pt idx="441">
                    <c:v>3.592974097</c:v>
                  </c:pt>
                  <c:pt idx="442">
                    <c:v>1.947275836</c:v>
                  </c:pt>
                  <c:pt idx="443">
                    <c:v>1.215089024</c:v>
                  </c:pt>
                  <c:pt idx="444">
                    <c:v>1.939465656</c:v>
                  </c:pt>
                  <c:pt idx="445">
                    <c:v>2.170821338</c:v>
                  </c:pt>
                  <c:pt idx="446">
                    <c:v>1.49676326</c:v>
                  </c:pt>
                  <c:pt idx="447">
                    <c:v>3.150399132</c:v>
                  </c:pt>
                  <c:pt idx="448">
                    <c:v>1.356595699</c:v>
                  </c:pt>
                  <c:pt idx="449">
                    <c:v>1.417876403</c:v>
                  </c:pt>
                  <c:pt idx="450">
                    <c:v>1.708679273</c:v>
                  </c:pt>
                  <c:pt idx="451">
                    <c:v>0.842385754</c:v>
                  </c:pt>
                  <c:pt idx="452">
                    <c:v>1.160190825</c:v>
                  </c:pt>
                  <c:pt idx="453">
                    <c:v>1.190843012</c:v>
                  </c:pt>
                  <c:pt idx="454">
                    <c:v>1.796816138</c:v>
                  </c:pt>
                  <c:pt idx="455">
                    <c:v>1.214401038</c:v>
                  </c:pt>
                  <c:pt idx="456">
                    <c:v>1.536677337</c:v>
                  </c:pt>
                  <c:pt idx="457">
                    <c:v>2.626726756</c:v>
                  </c:pt>
                  <c:pt idx="458">
                    <c:v>-0.700145895</c:v>
                  </c:pt>
                  <c:pt idx="459">
                    <c:v>3.215666312</c:v>
                  </c:pt>
                  <c:pt idx="460">
                    <c:v>2.859555355</c:v>
                  </c:pt>
                  <c:pt idx="461">
                    <c:v>-0.270460588</c:v>
                  </c:pt>
                  <c:pt idx="462">
                    <c:v>2.770877091</c:v>
                  </c:pt>
                  <c:pt idx="463">
                    <c:v>2.412516716</c:v>
                  </c:pt>
                  <c:pt idx="464">
                    <c:v>1.383117357</c:v>
                  </c:pt>
                  <c:pt idx="465">
                    <c:v>1.089752237</c:v>
                  </c:pt>
                  <c:pt idx="466">
                    <c:v>2.209636795</c:v>
                  </c:pt>
                  <c:pt idx="467">
                    <c:v>2.608206809</c:v>
                  </c:pt>
                  <c:pt idx="468">
                    <c:v>2.113763728</c:v>
                  </c:pt>
                  <c:pt idx="469">
                    <c:v>1.686972093</c:v>
                  </c:pt>
                  <c:pt idx="470">
                    <c:v>1.762159106</c:v>
                  </c:pt>
                  <c:pt idx="471">
                    <c:v>0.73284433</c:v>
                  </c:pt>
                  <c:pt idx="472">
                    <c:v>0.290507206</c:v>
                  </c:pt>
                  <c:pt idx="473">
                    <c:v>2.933533139</c:v>
                  </c:pt>
                  <c:pt idx="474">
                    <c:v>0.739880846</c:v>
                  </c:pt>
                  <c:pt idx="475">
                    <c:v>1.216824074</c:v>
                  </c:pt>
                  <c:pt idx="476">
                    <c:v>0.517160987</c:v>
                  </c:pt>
                  <c:pt idx="477">
                    <c:v>1.533728966</c:v>
                  </c:pt>
                  <c:pt idx="478">
                    <c:v>2.636354022</c:v>
                  </c:pt>
                  <c:pt idx="479">
                    <c:v>2.177570088</c:v>
                  </c:pt>
                  <c:pt idx="480">
                    <c:v>2.436946535</c:v>
                  </c:pt>
                  <c:pt idx="481">
                    <c:v>0.698772669</c:v>
                  </c:pt>
                  <c:pt idx="482">
                    <c:v>1.63788476</c:v>
                  </c:pt>
                  <c:pt idx="483">
                    <c:v>0.735668419</c:v>
                  </c:pt>
                  <c:pt idx="484">
                    <c:v>0.32685707</c:v>
                  </c:pt>
                  <c:pt idx="485">
                    <c:v>3.114398544</c:v>
                  </c:pt>
                  <c:pt idx="486">
                    <c:v>1.475278795</c:v>
                  </c:pt>
                  <c:pt idx="487">
                    <c:v>2.108978283</c:v>
                  </c:pt>
                  <c:pt idx="488">
                    <c:v>2.524235861</c:v>
                  </c:pt>
                  <c:pt idx="489">
                    <c:v>2.388387082</c:v>
                  </c:pt>
                  <c:pt idx="490">
                    <c:v>2.489695382</c:v>
                  </c:pt>
                  <c:pt idx="491">
                    <c:v>1.509000738</c:v>
                  </c:pt>
                  <c:pt idx="492">
                    <c:v>1.976506625</c:v>
                  </c:pt>
                  <c:pt idx="493">
                    <c:v>1.285057401</c:v>
                  </c:pt>
                  <c:pt idx="494">
                    <c:v>0.202573201</c:v>
                  </c:pt>
                  <c:pt idx="495">
                    <c:v>2.308575039</c:v>
                  </c:pt>
                  <c:pt idx="496">
                    <c:v>2.672751696</c:v>
                  </c:pt>
                  <c:pt idx="497">
                    <c:v>1.982247317</c:v>
                  </c:pt>
                  <c:pt idx="498">
                    <c:v>1.988608421</c:v>
                  </c:pt>
                  <c:pt idx="499">
                    <c:v>1.155432463</c:v>
                  </c:pt>
                  <c:pt idx="500">
                    <c:v>2.995314057</c:v>
                  </c:pt>
                  <c:pt idx="501">
                    <c:v>0.782169965</c:v>
                  </c:pt>
                  <c:pt idx="502">
                    <c:v>3.383499263</c:v>
                  </c:pt>
                  <c:pt idx="503">
                    <c:v>2.460280667</c:v>
                  </c:pt>
                  <c:pt idx="504">
                    <c:v>2.562972777</c:v>
                  </c:pt>
                  <c:pt idx="505">
                    <c:v>2.965694031</c:v>
                  </c:pt>
                  <c:pt idx="506">
                    <c:v>2.100869144</c:v>
                  </c:pt>
                  <c:pt idx="507">
                    <c:v>1.186366889</c:v>
                  </c:pt>
                  <c:pt idx="508">
                    <c:v>1.919120088</c:v>
                  </c:pt>
                  <c:pt idx="509">
                    <c:v>1.203134512</c:v>
                  </c:pt>
                  <c:pt idx="510">
                    <c:v>1.507977777</c:v>
                  </c:pt>
                  <c:pt idx="511">
                    <c:v>3.100013439</c:v>
                  </c:pt>
                  <c:pt idx="512">
                    <c:v>2.760801388</c:v>
                  </c:pt>
                  <c:pt idx="513">
                    <c:v>0.399926782</c:v>
                  </c:pt>
                  <c:pt idx="514">
                    <c:v>2.870449754</c:v>
                  </c:pt>
                  <c:pt idx="515">
                    <c:v>0.845074444</c:v>
                  </c:pt>
                  <c:pt idx="516">
                    <c:v>1.402188252</c:v>
                  </c:pt>
                  <c:pt idx="517">
                    <c:v>2.42027158</c:v>
                  </c:pt>
                  <c:pt idx="518">
                    <c:v>3.816144607</c:v>
                  </c:pt>
                  <c:pt idx="519">
                    <c:v>1.917068823</c:v>
                  </c:pt>
                  <c:pt idx="520">
                    <c:v>1.499763597</c:v>
                  </c:pt>
                  <c:pt idx="521">
                    <c:v>2.933778585</c:v>
                  </c:pt>
                  <c:pt idx="522">
                    <c:v>1.84037378</c:v>
                  </c:pt>
                  <c:pt idx="523">
                    <c:v>3.595919118</c:v>
                  </c:pt>
                  <c:pt idx="524">
                    <c:v>1.312911576</c:v>
                  </c:pt>
                  <c:pt idx="525">
                    <c:v>2.803836674</c:v>
                  </c:pt>
                  <c:pt idx="526">
                    <c:v>1.976172173</c:v>
                  </c:pt>
                  <c:pt idx="527">
                    <c:v>1.288657584</c:v>
                  </c:pt>
                  <c:pt idx="528">
                    <c:v>0.449262417</c:v>
                  </c:pt>
                  <c:pt idx="529">
                    <c:v>0.929336358</c:v>
                  </c:pt>
                  <c:pt idx="530">
                    <c:v>0.292425881</c:v>
                  </c:pt>
                  <c:pt idx="531">
                    <c:v>3.113252492</c:v>
                  </c:pt>
                  <c:pt idx="532">
                    <c:v>2.430163557</c:v>
                  </c:pt>
                  <c:pt idx="533">
                    <c:v>0.650730953</c:v>
                  </c:pt>
                  <c:pt idx="534">
                    <c:v>0.597434984</c:v>
                  </c:pt>
                  <c:pt idx="535">
                    <c:v>1.51530626</c:v>
                  </c:pt>
                  <c:pt idx="536">
                    <c:v>1.036257645</c:v>
                  </c:pt>
                  <c:pt idx="537">
                    <c:v>2.058676661</c:v>
                  </c:pt>
                  <c:pt idx="538">
                    <c:v>1.370161628</c:v>
                  </c:pt>
                  <c:pt idx="539">
                    <c:v>1.153913972</c:v>
                  </c:pt>
                  <c:pt idx="540">
                    <c:v>0.796412799</c:v>
                  </c:pt>
                  <c:pt idx="541">
                    <c:v>2.936385836</c:v>
                  </c:pt>
                  <c:pt idx="542">
                    <c:v>1.641195379</c:v>
                  </c:pt>
                  <c:pt idx="543">
                    <c:v>1.106726738</c:v>
                  </c:pt>
                  <c:pt idx="544">
                    <c:v>1.858639408</c:v>
                  </c:pt>
                  <c:pt idx="545">
                    <c:v>2.243271279</c:v>
                  </c:pt>
                  <c:pt idx="546">
                    <c:v>0.986717792</c:v>
                  </c:pt>
                  <c:pt idx="547">
                    <c:v>1.536373074</c:v>
                  </c:pt>
                  <c:pt idx="548">
                    <c:v>2.635524894</c:v>
                  </c:pt>
                  <c:pt idx="549">
                    <c:v>0.863568083</c:v>
                  </c:pt>
                  <c:pt idx="550">
                    <c:v>1.289559146</c:v>
                  </c:pt>
                  <c:pt idx="551">
                    <c:v>1.788789184</c:v>
                  </c:pt>
                  <c:pt idx="552">
                    <c:v>1.787169797</c:v>
                  </c:pt>
                  <c:pt idx="553">
                    <c:v>1.90066818</c:v>
                  </c:pt>
                  <c:pt idx="554">
                    <c:v>3.117858496</c:v>
                  </c:pt>
                  <c:pt idx="555">
                    <c:v>1.372380145</c:v>
                  </c:pt>
                  <c:pt idx="556">
                    <c:v>3.006195302</c:v>
                  </c:pt>
                  <c:pt idx="557">
                    <c:v>2.128415743</c:v>
                  </c:pt>
                  <c:pt idx="558">
                    <c:v>2.678427755</c:v>
                  </c:pt>
                  <c:pt idx="559">
                    <c:v>1.617892134</c:v>
                  </c:pt>
                  <c:pt idx="560">
                    <c:v>1.408638354</c:v>
                  </c:pt>
                  <c:pt idx="561">
                    <c:v>1.499921763</c:v>
                  </c:pt>
                  <c:pt idx="562">
                    <c:v>3.815162596</c:v>
                  </c:pt>
                  <c:pt idx="563">
                    <c:v>1.619079293</c:v>
                  </c:pt>
                  <c:pt idx="564">
                    <c:v>2.491193769</c:v>
                  </c:pt>
                  <c:pt idx="565">
                    <c:v>2.266468281</c:v>
                  </c:pt>
                  <c:pt idx="566">
                    <c:v>1.34487954</c:v>
                  </c:pt>
                  <c:pt idx="567">
                    <c:v>1.96828025</c:v>
                  </c:pt>
                  <c:pt idx="568">
                    <c:v>0.912041764</c:v>
                  </c:pt>
                  <c:pt idx="569">
                    <c:v>1.056944771</c:v>
                  </c:pt>
                  <c:pt idx="570">
                    <c:v>1.018265323</c:v>
                  </c:pt>
                  <c:pt idx="571">
                    <c:v>0.774832715</c:v>
                  </c:pt>
                  <c:pt idx="572">
                    <c:v>1.612192414</c:v>
                  </c:pt>
                  <c:pt idx="573">
                    <c:v>0.287443352</c:v>
                  </c:pt>
                  <c:pt idx="574">
                    <c:v>3.793175462</c:v>
                  </c:pt>
                  <c:pt idx="575">
                    <c:v>0.345418275</c:v>
                  </c:pt>
                  <c:pt idx="576">
                    <c:v>1.686552267</c:v>
                  </c:pt>
                  <c:pt idx="577">
                    <c:v>0.181202884</c:v>
                  </c:pt>
                  <c:pt idx="578">
                    <c:v>1.487993887</c:v>
                  </c:pt>
                  <c:pt idx="579">
                    <c:v>1.255073031</c:v>
                  </c:pt>
                  <c:pt idx="580">
                    <c:v>3.589614586</c:v>
                  </c:pt>
                  <c:pt idx="581">
                    <c:v>1.503087269</c:v>
                  </c:pt>
                  <c:pt idx="582">
                    <c:v>0.746924571</c:v>
                  </c:pt>
                  <c:pt idx="583">
                    <c:v>1.43116979</c:v>
                  </c:pt>
                  <c:pt idx="584">
                    <c:v>2.802047982</c:v>
                  </c:pt>
                  <c:pt idx="585">
                    <c:v>0.372924092</c:v>
                  </c:pt>
                  <c:pt idx="586">
                    <c:v>1.707021905</c:v>
                  </c:pt>
                  <c:pt idx="587">
                    <c:v>2.99599316</c:v>
                  </c:pt>
                  <c:pt idx="588">
                    <c:v>2.281358929</c:v>
                  </c:pt>
                  <c:pt idx="589">
                    <c:v>1.753428345</c:v>
                  </c:pt>
                  <c:pt idx="590">
                    <c:v>1.702691064</c:v>
                  </c:pt>
                  <c:pt idx="591">
                    <c:v>0.372227211</c:v>
                  </c:pt>
                  <c:pt idx="592">
                    <c:v>1.245720627</c:v>
                  </c:pt>
                  <c:pt idx="593">
                    <c:v>2.550359897</c:v>
                  </c:pt>
                  <c:pt idx="594">
                    <c:v>2.405025996</c:v>
                  </c:pt>
                  <c:pt idx="595">
                    <c:v>0.998924321</c:v>
                  </c:pt>
                  <c:pt idx="596">
                    <c:v>0.792310196</c:v>
                  </c:pt>
                  <c:pt idx="597">
                    <c:v>1.69284911</c:v>
                  </c:pt>
                  <c:pt idx="598">
                    <c:v>2.645367245</c:v>
                  </c:pt>
                  <c:pt idx="599">
                    <c:v>0.740575591</c:v>
                  </c:pt>
                  <c:pt idx="600">
                    <c:v>4.119136254</c:v>
                  </c:pt>
                  <c:pt idx="601">
                    <c:v>2.905404035</c:v>
                  </c:pt>
                  <c:pt idx="602">
                    <c:v>2.25320701</c:v>
                  </c:pt>
                  <c:pt idx="603">
                    <c:v>2.678776331</c:v>
                  </c:pt>
                  <c:pt idx="604">
                    <c:v>0.941997486</c:v>
                  </c:pt>
                  <c:pt idx="605">
                    <c:v>2.208767341</c:v>
                  </c:pt>
                  <c:pt idx="606">
                    <c:v>1.259653743</c:v>
                  </c:pt>
                  <c:pt idx="607">
                    <c:v>2.383903256</c:v>
                  </c:pt>
                  <c:pt idx="608">
                    <c:v>1.503916269</c:v>
                  </c:pt>
                  <c:pt idx="609">
                    <c:v>1.347669322</c:v>
                  </c:pt>
                  <c:pt idx="610">
                    <c:v>0.236859625</c:v>
                  </c:pt>
                  <c:pt idx="611">
                    <c:v>1.713139101</c:v>
                  </c:pt>
                  <c:pt idx="612">
                    <c:v>2.913285343</c:v>
                  </c:pt>
                  <c:pt idx="613">
                    <c:v>2.276143807</c:v>
                  </c:pt>
                  <c:pt idx="614">
                    <c:v>1.333539381</c:v>
                  </c:pt>
                  <c:pt idx="615">
                    <c:v>1.006684359</c:v>
                  </c:pt>
                  <c:pt idx="616">
                    <c:v>0.815483304</c:v>
                  </c:pt>
                  <c:pt idx="617">
                    <c:v>1.484418957</c:v>
                  </c:pt>
                  <c:pt idx="618">
                    <c:v>2.994988747</c:v>
                  </c:pt>
                  <c:pt idx="619">
                    <c:v>1.001041128</c:v>
                  </c:pt>
                  <c:pt idx="620">
                    <c:v>1.771150946</c:v>
                  </c:pt>
                  <c:pt idx="621">
                    <c:v>1.489521641</c:v>
                  </c:pt>
                  <c:pt idx="622">
                    <c:v>1.81966498</c:v>
                  </c:pt>
                  <c:pt idx="623">
                    <c:v>1.23247432</c:v>
                  </c:pt>
                  <c:pt idx="624">
                    <c:v>1.180384587</c:v>
                  </c:pt>
                  <c:pt idx="625">
                    <c:v>1.775178311</c:v>
                  </c:pt>
                  <c:pt idx="626">
                    <c:v>1.555804991</c:v>
                  </c:pt>
                  <c:pt idx="627">
                    <c:v>1.375754088</c:v>
                  </c:pt>
                  <c:pt idx="628">
                    <c:v>2.120507305</c:v>
                  </c:pt>
                  <c:pt idx="629">
                    <c:v>2.800868312</c:v>
                  </c:pt>
                  <c:pt idx="630">
                    <c:v>2.429810451</c:v>
                  </c:pt>
                  <c:pt idx="631">
                    <c:v>2.813788909</c:v>
                  </c:pt>
                  <c:pt idx="632">
                    <c:v>3.031668634</c:v>
                  </c:pt>
                  <c:pt idx="633">
                    <c:v>1.52064613</c:v>
                  </c:pt>
                  <c:pt idx="634">
                    <c:v>0.633335136</c:v>
                  </c:pt>
                  <c:pt idx="635">
                    <c:v>1.471205789</c:v>
                  </c:pt>
                  <c:pt idx="636">
                    <c:v>0.490958479</c:v>
                  </c:pt>
                  <c:pt idx="637">
                    <c:v>1.600763174</c:v>
                  </c:pt>
                  <c:pt idx="638">
                    <c:v>0.685755685</c:v>
                  </c:pt>
                  <c:pt idx="639">
                    <c:v>0.177913027</c:v>
                  </c:pt>
                  <c:pt idx="640">
                    <c:v>1.733427831</c:v>
                  </c:pt>
                  <c:pt idx="641">
                    <c:v>0.140232627</c:v>
                  </c:pt>
                  <c:pt idx="642">
                    <c:v>2.614286065</c:v>
                  </c:pt>
                  <c:pt idx="643">
                    <c:v>0.539255838</c:v>
                  </c:pt>
                  <c:pt idx="644">
                    <c:v>3.593517082</c:v>
                  </c:pt>
                  <c:pt idx="645">
                    <c:v>2.365716715</c:v>
                  </c:pt>
                  <c:pt idx="646">
                    <c:v>0.379564252</c:v>
                  </c:pt>
                  <c:pt idx="647">
                    <c:v>1.328206558</c:v>
                  </c:pt>
                  <c:pt idx="648">
                    <c:v>2.343637567</c:v>
                  </c:pt>
                  <c:pt idx="649">
                    <c:v>2.290858777</c:v>
                  </c:pt>
                  <c:pt idx="650">
                    <c:v>1.596074616</c:v>
                  </c:pt>
                  <c:pt idx="651">
                    <c:v>1.972516328</c:v>
                  </c:pt>
                  <c:pt idx="652">
                    <c:v>1.918081605</c:v>
                  </c:pt>
                  <c:pt idx="653">
                    <c:v>1.97310414</c:v>
                  </c:pt>
                  <c:pt idx="654">
                    <c:v>0.958223934</c:v>
                  </c:pt>
                  <c:pt idx="655">
                    <c:v>1.284920584</c:v>
                  </c:pt>
                  <c:pt idx="656">
                    <c:v>1.88017257</c:v>
                  </c:pt>
                  <c:pt idx="657">
                    <c:v>2.578665107</c:v>
                  </c:pt>
                  <c:pt idx="658">
                    <c:v>1.145573294</c:v>
                  </c:pt>
                  <c:pt idx="659">
                    <c:v>0.161539898</c:v>
                  </c:pt>
                  <c:pt idx="660">
                    <c:v>1.577589883</c:v>
                  </c:pt>
                  <c:pt idx="661">
                    <c:v>0.409708551</c:v>
                  </c:pt>
                  <c:pt idx="662">
                    <c:v>1.489636092</c:v>
                  </c:pt>
                  <c:pt idx="663">
                    <c:v>3.183104289</c:v>
                  </c:pt>
                  <c:pt idx="664">
                    <c:v>0.723060941</c:v>
                  </c:pt>
                  <c:pt idx="665">
                    <c:v>0.175746506</c:v>
                  </c:pt>
                  <c:pt idx="666">
                    <c:v>2.669830181</c:v>
                  </c:pt>
                  <c:pt idx="667">
                    <c:v>0.430316321</c:v>
                  </c:pt>
                  <c:pt idx="668">
                    <c:v>1.481248717</c:v>
                  </c:pt>
                  <c:pt idx="669">
                    <c:v>2.059507134</c:v>
                  </c:pt>
                  <c:pt idx="670">
                    <c:v>2.447058843</c:v>
                  </c:pt>
                  <c:pt idx="671">
                    <c:v>1.329496706</c:v>
                  </c:pt>
                  <c:pt idx="672">
                    <c:v>3.751009563</c:v>
                  </c:pt>
                  <c:pt idx="673">
                    <c:v>1.728855015</c:v>
                  </c:pt>
                  <c:pt idx="674">
                    <c:v>2.743419961</c:v>
                  </c:pt>
                  <c:pt idx="675">
                    <c:v>1.694098646</c:v>
                  </c:pt>
                  <c:pt idx="676">
                    <c:v>1.805728881</c:v>
                  </c:pt>
                  <c:pt idx="677">
                    <c:v>2.403298416</c:v>
                  </c:pt>
                  <c:pt idx="678">
                    <c:v>2.234523296</c:v>
                  </c:pt>
                  <c:pt idx="679">
                    <c:v>3.207413342</c:v>
                  </c:pt>
                  <c:pt idx="680">
                    <c:v>2.396295694</c:v>
                  </c:pt>
                  <c:pt idx="681">
                    <c:v>1.165902857</c:v>
                  </c:pt>
                  <c:pt idx="682">
                    <c:v>1.328705815</c:v>
                  </c:pt>
                  <c:pt idx="683">
                    <c:v>0.969512324</c:v>
                  </c:pt>
                  <c:pt idx="684">
                    <c:v>0.575529135</c:v>
                  </c:pt>
                  <c:pt idx="685">
                    <c:v>1.285001788</c:v>
                  </c:pt>
                  <c:pt idx="686">
                    <c:v>2.598040262</c:v>
                  </c:pt>
                  <c:pt idx="687">
                    <c:v>1.496853992</c:v>
                  </c:pt>
                  <c:pt idx="688">
                    <c:v>1.366366489</c:v>
                  </c:pt>
                  <c:pt idx="689">
                    <c:v>3.075420075</c:v>
                  </c:pt>
                  <c:pt idx="690">
                    <c:v>1.890499488</c:v>
                  </c:pt>
                  <c:pt idx="691">
                    <c:v>2.070085659</c:v>
                  </c:pt>
                  <c:pt idx="692">
                    <c:v>2.524658911</c:v>
                  </c:pt>
                  <c:pt idx="693">
                    <c:v>1.621922217</c:v>
                  </c:pt>
                  <c:pt idx="694">
                    <c:v>3.827637156</c:v>
                  </c:pt>
                  <c:pt idx="695">
                    <c:v>2.081350386</c:v>
                  </c:pt>
                  <c:pt idx="696">
                    <c:v>4.096514175</c:v>
                  </c:pt>
                  <c:pt idx="697">
                    <c:v>0.529933078</c:v>
                  </c:pt>
                  <c:pt idx="698">
                    <c:v>3.924641445</c:v>
                  </c:pt>
                  <c:pt idx="699">
                    <c:v>0.968870926</c:v>
                  </c:pt>
                  <c:pt idx="700">
                    <c:v>1.23058654</c:v>
                  </c:pt>
                  <c:pt idx="701">
                    <c:v>1.681062882</c:v>
                  </c:pt>
                  <c:pt idx="702">
                    <c:v>1.469011954</c:v>
                  </c:pt>
                  <c:pt idx="703">
                    <c:v>2.539418126</c:v>
                  </c:pt>
                  <c:pt idx="704">
                    <c:v>0.704348937</c:v>
                  </c:pt>
                  <c:pt idx="705">
                    <c:v>2.815209646</c:v>
                  </c:pt>
                  <c:pt idx="706">
                    <c:v>1.582815344</c:v>
                  </c:pt>
                  <c:pt idx="707">
                    <c:v>2.564718525</c:v>
                  </c:pt>
                  <c:pt idx="708">
                    <c:v>2.423125321</c:v>
                  </c:pt>
                  <c:pt idx="709">
                    <c:v>3.694615368</c:v>
                  </c:pt>
                  <c:pt idx="710">
                    <c:v>1.391242729</c:v>
                  </c:pt>
                  <c:pt idx="711">
                    <c:v>1.184851536</c:v>
                  </c:pt>
                  <c:pt idx="712">
                    <c:v>1.714672606</c:v>
                  </c:pt>
                  <c:pt idx="713">
                    <c:v>1.415964066</c:v>
                  </c:pt>
                  <c:pt idx="714">
                    <c:v>2.764022098</c:v>
                  </c:pt>
                  <c:pt idx="715">
                    <c:v>1.457797464</c:v>
                  </c:pt>
                  <c:pt idx="716">
                    <c:v>1.620210624</c:v>
                  </c:pt>
                  <c:pt idx="717">
                    <c:v>2.761240485</c:v>
                  </c:pt>
                  <c:pt idx="718">
                    <c:v>1.851920628</c:v>
                  </c:pt>
                  <c:pt idx="719">
                    <c:v>2.532604452</c:v>
                  </c:pt>
                  <c:pt idx="720">
                    <c:v>3.19662896</c:v>
                  </c:pt>
                  <c:pt idx="721">
                    <c:v>0.466129944</c:v>
                  </c:pt>
                  <c:pt idx="722">
                    <c:v>1.781071433</c:v>
                  </c:pt>
                  <c:pt idx="723">
                    <c:v>1.135118306</c:v>
                  </c:pt>
                  <c:pt idx="724">
                    <c:v>3.327842577</c:v>
                  </c:pt>
                  <c:pt idx="725">
                    <c:v>0.687152688</c:v>
                  </c:pt>
                  <c:pt idx="726">
                    <c:v>2.596979048</c:v>
                  </c:pt>
                  <c:pt idx="727">
                    <c:v>0.87292998</c:v>
                  </c:pt>
                  <c:pt idx="728">
                    <c:v>2.285199458</c:v>
                  </c:pt>
                  <c:pt idx="729">
                    <c:v>2.605017628</c:v>
                  </c:pt>
                  <c:pt idx="730">
                    <c:v>3.069327603</c:v>
                  </c:pt>
                  <c:pt idx="731">
                    <c:v>3.74029699</c:v>
                  </c:pt>
                  <c:pt idx="732">
                    <c:v>0.353373895</c:v>
                  </c:pt>
                  <c:pt idx="733">
                    <c:v>1.034182588</c:v>
                  </c:pt>
                  <c:pt idx="734">
                    <c:v>1.187060759</c:v>
                  </c:pt>
                  <c:pt idx="735">
                    <c:v>2.201351795</c:v>
                  </c:pt>
                  <c:pt idx="736">
                    <c:v>0.993204906</c:v>
                  </c:pt>
                  <c:pt idx="737">
                    <c:v>1.594391136</c:v>
                  </c:pt>
                  <c:pt idx="738">
                    <c:v>2.650783994</c:v>
                  </c:pt>
                  <c:pt idx="739">
                    <c:v>1.314189684</c:v>
                  </c:pt>
                  <c:pt idx="740">
                    <c:v>3.1218753</c:v>
                  </c:pt>
                  <c:pt idx="741">
                    <c:v>2.314237513</c:v>
                  </c:pt>
                  <c:pt idx="742">
                    <c:v>1.40840801</c:v>
                  </c:pt>
                  <c:pt idx="743">
                    <c:v>2.092844306</c:v>
                  </c:pt>
                  <c:pt idx="744">
                    <c:v>0.888905454</c:v>
                  </c:pt>
                  <c:pt idx="745">
                    <c:v>0.960656941</c:v>
                  </c:pt>
                  <c:pt idx="746">
                    <c:v>0.995338882</c:v>
                  </c:pt>
                  <c:pt idx="747">
                    <c:v>1.296730014</c:v>
                  </c:pt>
                  <c:pt idx="748">
                    <c:v>2.480207354</c:v>
                  </c:pt>
                  <c:pt idx="749">
                    <c:v>1.557604635</c:v>
                  </c:pt>
                  <c:pt idx="750">
                    <c:v>2.183537697</c:v>
                  </c:pt>
                  <c:pt idx="751">
                    <c:v>2.367701905</c:v>
                  </c:pt>
                  <c:pt idx="752">
                    <c:v>1.903785813</c:v>
                  </c:pt>
                  <c:pt idx="753">
                    <c:v>2.075469071</c:v>
                  </c:pt>
                  <c:pt idx="754">
                    <c:v>1.482945312</c:v>
                  </c:pt>
                  <c:pt idx="755">
                    <c:v>1.095284511</c:v>
                  </c:pt>
                  <c:pt idx="756">
                    <c:v>0.866038353</c:v>
                  </c:pt>
                  <c:pt idx="757">
                    <c:v>1.656349876</c:v>
                  </c:pt>
                  <c:pt idx="758">
                    <c:v>0.191320861</c:v>
                  </c:pt>
                  <c:pt idx="759">
                    <c:v>2.903898093</c:v>
                  </c:pt>
                  <c:pt idx="760">
                    <c:v>1.754667637</c:v>
                  </c:pt>
                  <c:pt idx="761">
                    <c:v>1.454489765</c:v>
                  </c:pt>
                  <c:pt idx="762">
                    <c:v>2.647859318</c:v>
                  </c:pt>
                  <c:pt idx="763">
                    <c:v>2.179997453</c:v>
                  </c:pt>
                  <c:pt idx="764">
                    <c:v>4.275455945</c:v>
                  </c:pt>
                  <c:pt idx="765">
                    <c:v>0.80582023</c:v>
                  </c:pt>
                  <c:pt idx="766">
                    <c:v>2.296126932</c:v>
                  </c:pt>
                  <c:pt idx="767">
                    <c:v>1.048698945</c:v>
                  </c:pt>
                  <c:pt idx="768">
                    <c:v>1.659928136</c:v>
                  </c:pt>
                  <c:pt idx="769">
                    <c:v>1.65484619</c:v>
                  </c:pt>
                  <c:pt idx="770">
                    <c:v>1.102791746</c:v>
                  </c:pt>
                  <c:pt idx="771">
                    <c:v>1.318671602</c:v>
                  </c:pt>
                  <c:pt idx="772">
                    <c:v>1.195555923</c:v>
                  </c:pt>
                  <c:pt idx="773">
                    <c:v>0.77817158</c:v>
                  </c:pt>
                  <c:pt idx="774">
                    <c:v>3.330137243</c:v>
                  </c:pt>
                  <c:pt idx="775">
                    <c:v>0.987320129</c:v>
                  </c:pt>
                  <c:pt idx="776">
                    <c:v>0.624402188</c:v>
                  </c:pt>
                  <c:pt idx="777">
                    <c:v>0.273930127</c:v>
                  </c:pt>
                  <c:pt idx="778">
                    <c:v>2.3324433</c:v>
                  </c:pt>
                  <c:pt idx="779">
                    <c:v>1.208209789</c:v>
                  </c:pt>
                  <c:pt idx="780">
                    <c:v>1.359674463</c:v>
                  </c:pt>
                  <c:pt idx="781">
                    <c:v>1.189105673</c:v>
                  </c:pt>
                  <c:pt idx="782">
                    <c:v>1.607008102</c:v>
                  </c:pt>
                  <c:pt idx="783">
                    <c:v>1.727828648</c:v>
                  </c:pt>
                  <c:pt idx="784">
                    <c:v>1.674480328</c:v>
                  </c:pt>
                  <c:pt idx="785">
                    <c:v>2.327613543</c:v>
                  </c:pt>
                  <c:pt idx="786">
                    <c:v>1.637639212</c:v>
                  </c:pt>
                  <c:pt idx="787">
                    <c:v>2.71059099</c:v>
                  </c:pt>
                  <c:pt idx="788">
                    <c:v>2.415786569</c:v>
                  </c:pt>
                  <c:pt idx="789">
                    <c:v>2.077586404</c:v>
                  </c:pt>
                  <c:pt idx="790">
                    <c:v>-0.104447992</c:v>
                  </c:pt>
                  <c:pt idx="791">
                    <c:v>3.242986593</c:v>
                  </c:pt>
                  <c:pt idx="792">
                    <c:v>2.121918121</c:v>
                  </c:pt>
                  <c:pt idx="793">
                    <c:v>0.380048382</c:v>
                  </c:pt>
                  <c:pt idx="794">
                    <c:v>3.397327267</c:v>
                  </c:pt>
                  <c:pt idx="795">
                    <c:v>1.738661488</c:v>
                  </c:pt>
                  <c:pt idx="796">
                    <c:v>1.254123334</c:v>
                  </c:pt>
                  <c:pt idx="797">
                    <c:v>1.843097745</c:v>
                  </c:pt>
                  <c:pt idx="798">
                    <c:v>2.978717691</c:v>
                  </c:pt>
                  <c:pt idx="799">
                    <c:v>2.416211028</c:v>
                  </c:pt>
                  <c:pt idx="800">
                    <c:v>0.458282159</c:v>
                  </c:pt>
                  <c:pt idx="801">
                    <c:v>0.830855384</c:v>
                  </c:pt>
                  <c:pt idx="802">
                    <c:v>3.966800459</c:v>
                  </c:pt>
                  <c:pt idx="803">
                    <c:v>-0.04453507</c:v>
                  </c:pt>
                  <c:pt idx="804">
                    <c:v>0.401863836</c:v>
                  </c:pt>
                  <c:pt idx="805">
                    <c:v>2.032307484</c:v>
                  </c:pt>
                  <c:pt idx="806">
                    <c:v>1.439790399</c:v>
                  </c:pt>
                  <c:pt idx="807">
                    <c:v>1.270682237</c:v>
                  </c:pt>
                  <c:pt idx="808">
                    <c:v>1.8809664</c:v>
                  </c:pt>
                  <c:pt idx="809">
                    <c:v>0.918595137</c:v>
                  </c:pt>
                  <c:pt idx="810">
                    <c:v>1.949273731</c:v>
                  </c:pt>
                  <c:pt idx="811">
                    <c:v>1.8625163</c:v>
                  </c:pt>
                  <c:pt idx="812">
                    <c:v>1.579576694</c:v>
                  </c:pt>
                  <c:pt idx="813">
                    <c:v>2.270435202</c:v>
                  </c:pt>
                  <c:pt idx="814">
                    <c:v>0.478297921</c:v>
                  </c:pt>
                  <c:pt idx="815">
                    <c:v>1.238283383</c:v>
                  </c:pt>
                  <c:pt idx="816">
                    <c:v>3.053096071</c:v>
                  </c:pt>
                  <c:pt idx="817">
                    <c:v>2.102607927</c:v>
                  </c:pt>
                  <c:pt idx="818">
                    <c:v>3.21987874</c:v>
                  </c:pt>
                  <c:pt idx="819">
                    <c:v>1.08665367</c:v>
                  </c:pt>
                  <c:pt idx="820">
                    <c:v>2.854555123</c:v>
                  </c:pt>
                  <c:pt idx="821">
                    <c:v>2.986193548</c:v>
                  </c:pt>
                  <c:pt idx="822">
                    <c:v>3.5626048</c:v>
                  </c:pt>
                  <c:pt idx="823">
                    <c:v>2.0737581</c:v>
                  </c:pt>
                  <c:pt idx="824">
                    <c:v>1.466018851</c:v>
                  </c:pt>
                  <c:pt idx="825">
                    <c:v>0.878756557</c:v>
                  </c:pt>
                  <c:pt idx="826">
                    <c:v>1.995050257</c:v>
                  </c:pt>
                  <c:pt idx="827">
                    <c:v>2.342850372</c:v>
                  </c:pt>
                  <c:pt idx="828">
                    <c:v>1.033491305</c:v>
                  </c:pt>
                  <c:pt idx="829">
                    <c:v>1.908635044</c:v>
                  </c:pt>
                  <c:pt idx="830">
                    <c:v>0.470852364</c:v>
                  </c:pt>
                  <c:pt idx="831">
                    <c:v>1.599588324</c:v>
                  </c:pt>
                  <c:pt idx="832">
                    <c:v>1.537631576</c:v>
                  </c:pt>
                  <c:pt idx="833">
                    <c:v>2.795994681</c:v>
                  </c:pt>
                  <c:pt idx="834">
                    <c:v>1.213207398</c:v>
                  </c:pt>
                  <c:pt idx="835">
                    <c:v>2.370362154</c:v>
                  </c:pt>
                  <c:pt idx="836">
                    <c:v>2.006195183</c:v>
                  </c:pt>
                  <c:pt idx="837">
                    <c:v>1.161933065</c:v>
                  </c:pt>
                  <c:pt idx="838">
                    <c:v>2.901633995</c:v>
                  </c:pt>
                  <c:pt idx="839">
                    <c:v>0.699028522</c:v>
                  </c:pt>
                  <c:pt idx="840">
                    <c:v>2.235186098</c:v>
                  </c:pt>
                  <c:pt idx="841">
                    <c:v>2.743540741</c:v>
                  </c:pt>
                  <c:pt idx="842">
                    <c:v>-0.078891262</c:v>
                  </c:pt>
                  <c:pt idx="843">
                    <c:v>1.278970444</c:v>
                  </c:pt>
                  <c:pt idx="844">
                    <c:v>1.127314305</c:v>
                  </c:pt>
                  <c:pt idx="845">
                    <c:v>3.001732581</c:v>
                  </c:pt>
                  <c:pt idx="846">
                    <c:v>3.130313697</c:v>
                  </c:pt>
                  <c:pt idx="847">
                    <c:v>1.579257969</c:v>
                  </c:pt>
                  <c:pt idx="848">
                    <c:v>0.654040672</c:v>
                  </c:pt>
                  <c:pt idx="849">
                    <c:v>2.084249571</c:v>
                  </c:pt>
                  <c:pt idx="850">
                    <c:v>0.431667125</c:v>
                  </c:pt>
                  <c:pt idx="851">
                    <c:v>2.467292205</c:v>
                  </c:pt>
                  <c:pt idx="852">
                    <c:v>2.623090277</c:v>
                  </c:pt>
                  <c:pt idx="853">
                    <c:v>1.828991648</c:v>
                  </c:pt>
                  <c:pt idx="854">
                    <c:v>0.527595476</c:v>
                  </c:pt>
                  <c:pt idx="855">
                    <c:v>0.814999496</c:v>
                  </c:pt>
                  <c:pt idx="856">
                    <c:v>3.559856838</c:v>
                  </c:pt>
                  <c:pt idx="857">
                    <c:v>3.183915081</c:v>
                  </c:pt>
                  <c:pt idx="858">
                    <c:v>3.435239713</c:v>
                  </c:pt>
                  <c:pt idx="859">
                    <c:v>2.028941156</c:v>
                  </c:pt>
                  <c:pt idx="860">
                    <c:v>-0.070876027</c:v>
                  </c:pt>
                  <c:pt idx="861">
                    <c:v>1.770580867</c:v>
                  </c:pt>
                  <c:pt idx="862">
                    <c:v>1.985451098</c:v>
                  </c:pt>
                  <c:pt idx="863">
                    <c:v>1.912046084</c:v>
                  </c:pt>
                  <c:pt idx="864">
                    <c:v>2.090613354</c:v>
                  </c:pt>
                  <c:pt idx="865">
                    <c:v>2.367185919</c:v>
                  </c:pt>
                  <c:pt idx="866">
                    <c:v>1.479318423</c:v>
                  </c:pt>
                  <c:pt idx="867">
                    <c:v>2.091944891</c:v>
                  </c:pt>
                  <c:pt idx="868">
                    <c:v>-0.164980089</c:v>
                  </c:pt>
                  <c:pt idx="869">
                    <c:v>1.580229689</c:v>
                  </c:pt>
                  <c:pt idx="870">
                    <c:v>2.333169264</c:v>
                  </c:pt>
                  <c:pt idx="871">
                    <c:v>3.676211319</c:v>
                  </c:pt>
                  <c:pt idx="872">
                    <c:v>2.565253837</c:v>
                  </c:pt>
                  <c:pt idx="873">
                    <c:v>1.055349657</c:v>
                  </c:pt>
                  <c:pt idx="874">
                    <c:v>1.455369206</c:v>
                  </c:pt>
                  <c:pt idx="875">
                    <c:v>2.861384211</c:v>
                  </c:pt>
                  <c:pt idx="876">
                    <c:v>0.479051897</c:v>
                  </c:pt>
                  <c:pt idx="877">
                    <c:v>0.690003273</c:v>
                  </c:pt>
                  <c:pt idx="878">
                    <c:v>0.61979421</c:v>
                  </c:pt>
                  <c:pt idx="879">
                    <c:v>0.505283713</c:v>
                  </c:pt>
                  <c:pt idx="880">
                    <c:v>1.528570003</c:v>
                  </c:pt>
                  <c:pt idx="881">
                    <c:v>3.276316446</c:v>
                  </c:pt>
                  <c:pt idx="882">
                    <c:v>0.868460227</c:v>
                  </c:pt>
                  <c:pt idx="883">
                    <c:v>2.04925717</c:v>
                  </c:pt>
                  <c:pt idx="884">
                    <c:v>2.651451035</c:v>
                  </c:pt>
                  <c:pt idx="885">
                    <c:v>2.466164431</c:v>
                  </c:pt>
                  <c:pt idx="886">
                    <c:v>2.325035729</c:v>
                  </c:pt>
                  <c:pt idx="887">
                    <c:v>2.789658218</c:v>
                  </c:pt>
                  <c:pt idx="888">
                    <c:v>2.188032038</c:v>
                  </c:pt>
                  <c:pt idx="889">
                    <c:v>1.907614324</c:v>
                  </c:pt>
                  <c:pt idx="890">
                    <c:v>1.303967692</c:v>
                  </c:pt>
                  <c:pt idx="891">
                    <c:v>1.489320324</c:v>
                  </c:pt>
                  <c:pt idx="892">
                    <c:v>3.674340403</c:v>
                  </c:pt>
                  <c:pt idx="893">
                    <c:v>2.059101686</c:v>
                  </c:pt>
                  <c:pt idx="894">
                    <c:v>1.990989133</c:v>
                  </c:pt>
                  <c:pt idx="895">
                    <c:v>1.423315741</c:v>
                  </c:pt>
                  <c:pt idx="896">
                    <c:v>4.271204436</c:v>
                  </c:pt>
                  <c:pt idx="897">
                    <c:v>0.040352589</c:v>
                  </c:pt>
                  <c:pt idx="898">
                    <c:v>1.854014061</c:v>
                  </c:pt>
                  <c:pt idx="899">
                    <c:v>3.847746932</c:v>
                  </c:pt>
                  <c:pt idx="900">
                    <c:v>2.212786777</c:v>
                  </c:pt>
                  <c:pt idx="901">
                    <c:v>1.263424111</c:v>
                  </c:pt>
                  <c:pt idx="902">
                    <c:v>0.646739836</c:v>
                  </c:pt>
                  <c:pt idx="903">
                    <c:v>0.164665845</c:v>
                  </c:pt>
                  <c:pt idx="904">
                    <c:v>0.579966468</c:v>
                  </c:pt>
                  <c:pt idx="905">
                    <c:v>2.163490194</c:v>
                  </c:pt>
                  <c:pt idx="906">
                    <c:v>2.69460213</c:v>
                  </c:pt>
                  <c:pt idx="907">
                    <c:v>1.645561228</c:v>
                  </c:pt>
                  <c:pt idx="908">
                    <c:v>0.925150304</c:v>
                  </c:pt>
                  <c:pt idx="909">
                    <c:v>2.255650465</c:v>
                  </c:pt>
                  <c:pt idx="910">
                    <c:v>3.762256017</c:v>
                  </c:pt>
                  <c:pt idx="911">
                    <c:v>2.033573067</c:v>
                  </c:pt>
                  <c:pt idx="912">
                    <c:v>3.409872518</c:v>
                  </c:pt>
                  <c:pt idx="913">
                    <c:v>2.728577344</c:v>
                  </c:pt>
                  <c:pt idx="914">
                    <c:v>1.655944396</c:v>
                  </c:pt>
                  <c:pt idx="915">
                    <c:v>0.048747411</c:v>
                  </c:pt>
                  <c:pt idx="916">
                    <c:v>0.664544646</c:v>
                  </c:pt>
                  <c:pt idx="917">
                    <c:v>2.792712393</c:v>
                  </c:pt>
                  <c:pt idx="918">
                    <c:v>-0.665833369</c:v>
                  </c:pt>
                  <c:pt idx="919">
                    <c:v>3.012906408</c:v>
                  </c:pt>
                  <c:pt idx="920">
                    <c:v>2.295443718</c:v>
                  </c:pt>
                  <c:pt idx="921">
                    <c:v>1.294448898</c:v>
                  </c:pt>
                  <c:pt idx="922">
                    <c:v>3.141548801</c:v>
                  </c:pt>
                  <c:pt idx="923">
                    <c:v>1.329003978</c:v>
                  </c:pt>
                  <c:pt idx="924">
                    <c:v>1.241695268</c:v>
                  </c:pt>
                  <c:pt idx="925">
                    <c:v>0.69750549</c:v>
                  </c:pt>
                  <c:pt idx="926">
                    <c:v>1.410386872</c:v>
                  </c:pt>
                  <c:pt idx="927">
                    <c:v>0.497495605</c:v>
                  </c:pt>
                  <c:pt idx="928">
                    <c:v>2.583524637</c:v>
                  </c:pt>
                  <c:pt idx="929">
                    <c:v>0.277619282</c:v>
                  </c:pt>
                  <c:pt idx="930">
                    <c:v>3.689805273</c:v>
                  </c:pt>
                  <c:pt idx="931">
                    <c:v>0.248574632</c:v>
                  </c:pt>
                  <c:pt idx="932">
                    <c:v>2.436920548</c:v>
                  </c:pt>
                  <c:pt idx="933">
                    <c:v>0.805463585</c:v>
                  </c:pt>
                  <c:pt idx="934">
                    <c:v>1.491286235</c:v>
                  </c:pt>
                  <c:pt idx="935">
                    <c:v>2.13016529</c:v>
                  </c:pt>
                  <c:pt idx="936">
                    <c:v>3.192702936</c:v>
                  </c:pt>
                  <c:pt idx="937">
                    <c:v>1.327303922</c:v>
                  </c:pt>
                  <c:pt idx="938">
                    <c:v>2.126751357</c:v>
                  </c:pt>
                  <c:pt idx="939">
                    <c:v>1.275144323</c:v>
                  </c:pt>
                  <c:pt idx="940">
                    <c:v>2.617852076</c:v>
                  </c:pt>
                  <c:pt idx="941">
                    <c:v>2.51211671</c:v>
                  </c:pt>
                  <c:pt idx="942">
                    <c:v>2.403211314</c:v>
                  </c:pt>
                  <c:pt idx="943">
                    <c:v>0.748632046</c:v>
                  </c:pt>
                  <c:pt idx="944">
                    <c:v>-0.003218461</c:v>
                  </c:pt>
                  <c:pt idx="945">
                    <c:v>1.905515528</c:v>
                  </c:pt>
                  <c:pt idx="946">
                    <c:v>0.703486979</c:v>
                  </c:pt>
                  <c:pt idx="947">
                    <c:v>1.338733345</c:v>
                  </c:pt>
                  <c:pt idx="948">
                    <c:v>-0.236964166</c:v>
                  </c:pt>
                  <c:pt idx="949">
                    <c:v>0.028612963</c:v>
                  </c:pt>
                  <c:pt idx="950">
                    <c:v>1.191586048</c:v>
                  </c:pt>
                  <c:pt idx="951">
                    <c:v>1.946091214</c:v>
                  </c:pt>
                  <c:pt idx="952">
                    <c:v>1.35273546</c:v>
                  </c:pt>
                  <c:pt idx="953">
                    <c:v>1.694571611</c:v>
                  </c:pt>
                  <c:pt idx="954">
                    <c:v>5.13904683</c:v>
                  </c:pt>
                  <c:pt idx="955">
                    <c:v>2.22050528</c:v>
                  </c:pt>
                  <c:pt idx="956">
                    <c:v>1.083887322</c:v>
                  </c:pt>
                  <c:pt idx="957">
                    <c:v>1.379254452</c:v>
                  </c:pt>
                  <c:pt idx="958">
                    <c:v>0.72683038</c:v>
                  </c:pt>
                  <c:pt idx="959">
                    <c:v>-0.175420961</c:v>
                  </c:pt>
                  <c:pt idx="960">
                    <c:v>1.076044936</c:v>
                  </c:pt>
                  <c:pt idx="961">
                    <c:v>0.036109665</c:v>
                  </c:pt>
                  <c:pt idx="962">
                    <c:v>3.702326913</c:v>
                  </c:pt>
                  <c:pt idx="963">
                    <c:v>0.55688372</c:v>
                  </c:pt>
                  <c:pt idx="964">
                    <c:v>1.820274083</c:v>
                  </c:pt>
                  <c:pt idx="965">
                    <c:v>1.143113027</c:v>
                  </c:pt>
                  <c:pt idx="966">
                    <c:v>2.371428159</c:v>
                  </c:pt>
                  <c:pt idx="967">
                    <c:v>3.493351733</c:v>
                  </c:pt>
                  <c:pt idx="968">
                    <c:v>1.671046168</c:v>
                  </c:pt>
                  <c:pt idx="969">
                    <c:v>1.818160784</c:v>
                  </c:pt>
                  <c:pt idx="970">
                    <c:v>0.209861244</c:v>
                  </c:pt>
                  <c:pt idx="971">
                    <c:v>-0.094274871</c:v>
                  </c:pt>
                  <c:pt idx="972">
                    <c:v>1.566061035</c:v>
                  </c:pt>
                  <c:pt idx="973">
                    <c:v>0.579321221</c:v>
                  </c:pt>
                  <c:pt idx="974">
                    <c:v>-0.489689988</c:v>
                  </c:pt>
                  <c:pt idx="975">
                    <c:v>2.379590368</c:v>
                  </c:pt>
                  <c:pt idx="976">
                    <c:v>0.306490445</c:v>
                  </c:pt>
                  <c:pt idx="977">
                    <c:v>1.816111071</c:v>
                  </c:pt>
                  <c:pt idx="978">
                    <c:v>2.201144685</c:v>
                  </c:pt>
                  <c:pt idx="979">
                    <c:v>1.288621656</c:v>
                  </c:pt>
                  <c:pt idx="980">
                    <c:v>1.490413463</c:v>
                  </c:pt>
                  <c:pt idx="981">
                    <c:v>2.222995165</c:v>
                  </c:pt>
                  <c:pt idx="982">
                    <c:v>1.320576606</c:v>
                  </c:pt>
                  <c:pt idx="983">
                    <c:v>1.630748468</c:v>
                  </c:pt>
                  <c:pt idx="984">
                    <c:v>1.057966928</c:v>
                  </c:pt>
                  <c:pt idx="985">
                    <c:v>2.016794441</c:v>
                  </c:pt>
                  <c:pt idx="986">
                    <c:v>-0.428641326</c:v>
                  </c:pt>
                  <c:pt idx="987">
                    <c:v>1.279700505</c:v>
                  </c:pt>
                  <c:pt idx="988">
                    <c:v>1.54464623</c:v>
                  </c:pt>
                  <c:pt idx="989">
                    <c:v>1.247750996</c:v>
                  </c:pt>
                  <c:pt idx="990">
                    <c:v>3.139163918</c:v>
                  </c:pt>
                  <c:pt idx="991">
                    <c:v>1.478210433</c:v>
                  </c:pt>
                  <c:pt idx="992">
                    <c:v>0.240353478</c:v>
                  </c:pt>
                  <c:pt idx="993">
                    <c:v>1.307722169</c:v>
                  </c:pt>
                  <c:pt idx="994">
                    <c:v>2.676087407</c:v>
                  </c:pt>
                  <c:pt idx="995">
                    <c:v>2.96970035</c:v>
                  </c:pt>
                  <c:pt idx="996">
                    <c:v>1.189179314</c:v>
                  </c:pt>
                  <c:pt idx="997">
                    <c:v>0.950314254</c:v>
                  </c:pt>
                  <c:pt idx="998">
                    <c:v>2.201757483</c:v>
                  </c:pt>
                  <c:pt idx="999">
                    <c:v>1.308271902</c:v>
                  </c:pt>
                  <c:pt idx="1000">
                    <c:v>1.761381773</c:v>
                  </c:pt>
                  <c:pt idx="1001">
                    <c:v>-0.375519576</c:v>
                  </c:pt>
                  <c:pt idx="1002">
                    <c:v>-0.026413467</c:v>
                  </c:pt>
                  <c:pt idx="1003">
                    <c:v>3.287887292</c:v>
                  </c:pt>
                  <c:pt idx="1004">
                    <c:v>0.088794405</c:v>
                  </c:pt>
                  <c:pt idx="1005">
                    <c:v>2.806718425</c:v>
                  </c:pt>
                  <c:pt idx="1006">
                    <c:v>2.234623624</c:v>
                  </c:pt>
                  <c:pt idx="1007">
                    <c:v>1.172848084</c:v>
                  </c:pt>
                  <c:pt idx="1008">
                    <c:v>2.268655078</c:v>
                  </c:pt>
                  <c:pt idx="1009">
                    <c:v>1.212545817</c:v>
                  </c:pt>
                  <c:pt idx="1010">
                    <c:v>3.234996301</c:v>
                  </c:pt>
                  <c:pt idx="1011">
                    <c:v>2.063636826</c:v>
                  </c:pt>
                  <c:pt idx="1012">
                    <c:v>-0.283705318</c:v>
                  </c:pt>
                  <c:pt idx="1013">
                    <c:v>3.299015817</c:v>
                  </c:pt>
                  <c:pt idx="1014">
                    <c:v>1.301491666</c:v>
                  </c:pt>
                  <c:pt idx="1015">
                    <c:v>1.812055768</c:v>
                  </c:pt>
                  <c:pt idx="1016">
                    <c:v>0.342117826</c:v>
                  </c:pt>
                  <c:pt idx="1017">
                    <c:v>3.308244278</c:v>
                  </c:pt>
                  <c:pt idx="1018">
                    <c:v>3.668815497</c:v>
                  </c:pt>
                  <c:pt idx="1019">
                    <c:v>1.248226352</c:v>
                  </c:pt>
                  <c:pt idx="1020">
                    <c:v>2.464003985</c:v>
                  </c:pt>
                  <c:pt idx="1021">
                    <c:v>1.611090893</c:v>
                  </c:pt>
                  <c:pt idx="1022">
                    <c:v>0.930519387</c:v>
                  </c:pt>
                  <c:pt idx="1023">
                    <c:v>1.924589843</c:v>
                  </c:pt>
                  <c:pt idx="1024">
                    <c:v>1.378410871</c:v>
                  </c:pt>
                  <c:pt idx="1025">
                    <c:v>0.27988274</c:v>
                  </c:pt>
                  <c:pt idx="1026">
                    <c:v>3.120313099</c:v>
                  </c:pt>
                  <c:pt idx="1027">
                    <c:v>2.147483051</c:v>
                  </c:pt>
                  <c:pt idx="1028">
                    <c:v>-0.103453127</c:v>
                  </c:pt>
                  <c:pt idx="1029">
                    <c:v>1.865335533</c:v>
                  </c:pt>
                  <c:pt idx="1030">
                    <c:v>0.888633672</c:v>
                  </c:pt>
                  <c:pt idx="1031">
                    <c:v>0.842313201</c:v>
                  </c:pt>
                  <c:pt idx="1032">
                    <c:v>1.543548282</c:v>
                  </c:pt>
                  <c:pt idx="1033">
                    <c:v>-1.525755912</c:v>
                  </c:pt>
                  <c:pt idx="1034">
                    <c:v>2.397802534</c:v>
                  </c:pt>
                  <c:pt idx="1035">
                    <c:v>1.886595603</c:v>
                  </c:pt>
                  <c:pt idx="1036">
                    <c:v>3.171423726</c:v>
                  </c:pt>
                  <c:pt idx="1037">
                    <c:v>2.304343874</c:v>
                  </c:pt>
                  <c:pt idx="1038">
                    <c:v>1.517085712</c:v>
                  </c:pt>
                  <c:pt idx="1039">
                    <c:v>1.502242604</c:v>
                  </c:pt>
                  <c:pt idx="1040">
                    <c:v>1.63541021</c:v>
                  </c:pt>
                  <c:pt idx="1041">
                    <c:v>1.345920118</c:v>
                  </c:pt>
                  <c:pt idx="1042">
                    <c:v>2.219556359</c:v>
                  </c:pt>
                  <c:pt idx="1043">
                    <c:v>0.67802345</c:v>
                  </c:pt>
                  <c:pt idx="1044">
                    <c:v>2.343481521</c:v>
                  </c:pt>
                  <c:pt idx="1045">
                    <c:v>2.13966059</c:v>
                  </c:pt>
                  <c:pt idx="1046">
                    <c:v>0.878074168</c:v>
                  </c:pt>
                  <c:pt idx="1047">
                    <c:v>1.701099263</c:v>
                  </c:pt>
                  <c:pt idx="1048">
                    <c:v>2.926111973</c:v>
                  </c:pt>
                  <c:pt idx="1049">
                    <c:v>2.924532083</c:v>
                  </c:pt>
                  <c:pt idx="1050">
                    <c:v>0.985429793</c:v>
                  </c:pt>
                  <c:pt idx="1051">
                    <c:v>2.714279814</c:v>
                  </c:pt>
                  <c:pt idx="1052">
                    <c:v>3.489507219</c:v>
                  </c:pt>
                  <c:pt idx="1053">
                    <c:v>1.284034453</c:v>
                  </c:pt>
                  <c:pt idx="1054">
                    <c:v>0.819093914</c:v>
                  </c:pt>
                  <c:pt idx="1055">
                    <c:v>3.216153617</c:v>
                  </c:pt>
                  <c:pt idx="1056">
                    <c:v>1.495844695</c:v>
                  </c:pt>
                  <c:pt idx="1057">
                    <c:v>2.372871341</c:v>
                  </c:pt>
                  <c:pt idx="1058">
                    <c:v>0.509781012</c:v>
                  </c:pt>
                  <c:pt idx="1059">
                    <c:v>1.11087213</c:v>
                  </c:pt>
                  <c:pt idx="1060">
                    <c:v>1.697484759</c:v>
                  </c:pt>
                  <c:pt idx="1061">
                    <c:v>3.140799976</c:v>
                  </c:pt>
                  <c:pt idx="1062">
                    <c:v>0.983160961</c:v>
                  </c:pt>
                  <c:pt idx="1063">
                    <c:v>1.889238943</c:v>
                  </c:pt>
                  <c:pt idx="1064">
                    <c:v>3.037807276</c:v>
                  </c:pt>
                  <c:pt idx="1065">
                    <c:v>0.951214221</c:v>
                  </c:pt>
                  <c:pt idx="1066">
                    <c:v>1.341678835</c:v>
                  </c:pt>
                  <c:pt idx="1067">
                    <c:v>1.282594073</c:v>
                  </c:pt>
                  <c:pt idx="1068">
                    <c:v>1.191979907</c:v>
                  </c:pt>
                  <c:pt idx="1069">
                    <c:v>3.148053199</c:v>
                  </c:pt>
                  <c:pt idx="1070">
                    <c:v>1.604847869</c:v>
                  </c:pt>
                  <c:pt idx="1071">
                    <c:v>1.337600883</c:v>
                  </c:pt>
                  <c:pt idx="1072">
                    <c:v>2.003240654</c:v>
                  </c:pt>
                  <c:pt idx="1073">
                    <c:v>3.057623577</c:v>
                  </c:pt>
                  <c:pt idx="1074">
                    <c:v>0.627813349</c:v>
                  </c:pt>
                  <c:pt idx="1075">
                    <c:v>0.69896799</c:v>
                  </c:pt>
                  <c:pt idx="1076">
                    <c:v>2.302834727</c:v>
                  </c:pt>
                  <c:pt idx="1077">
                    <c:v>-0.411903017</c:v>
                  </c:pt>
                  <c:pt idx="1078">
                    <c:v>0.859501377</c:v>
                  </c:pt>
                  <c:pt idx="1079">
                    <c:v>1.926158343</c:v>
                  </c:pt>
                  <c:pt idx="1080">
                    <c:v>2.93373398</c:v>
                  </c:pt>
                  <c:pt idx="1081">
                    <c:v>2.163468965</c:v>
                  </c:pt>
                  <c:pt idx="1082">
                    <c:v>3.821175053</c:v>
                  </c:pt>
                  <c:pt idx="1083">
                    <c:v>0.714804352</c:v>
                  </c:pt>
                  <c:pt idx="1084">
                    <c:v>1.19495086</c:v>
                  </c:pt>
                  <c:pt idx="1085">
                    <c:v>0.861370524</c:v>
                  </c:pt>
                  <c:pt idx="1086">
                    <c:v>0.34491933</c:v>
                  </c:pt>
                  <c:pt idx="1087">
                    <c:v>2.443291962</c:v>
                  </c:pt>
                  <c:pt idx="1088">
                    <c:v>1.651435555</c:v>
                  </c:pt>
                  <c:pt idx="1089">
                    <c:v>1.846242456</c:v>
                  </c:pt>
                  <c:pt idx="1090">
                    <c:v>2.145302323</c:v>
                  </c:pt>
                  <c:pt idx="1091">
                    <c:v>3.521237035</c:v>
                  </c:pt>
                  <c:pt idx="1092">
                    <c:v>2.687921671</c:v>
                  </c:pt>
                  <c:pt idx="1093">
                    <c:v>2.052394914</c:v>
                  </c:pt>
                  <c:pt idx="1094">
                    <c:v>3.943058191</c:v>
                  </c:pt>
                  <c:pt idx="1095">
                    <c:v>2.214611097</c:v>
                  </c:pt>
                  <c:pt idx="1096">
                    <c:v>1.00914054</c:v>
                  </c:pt>
                  <c:pt idx="1097">
                    <c:v>2.869037755</c:v>
                  </c:pt>
                  <c:pt idx="1098">
                    <c:v>0.387722491</c:v>
                  </c:pt>
                  <c:pt idx="1099">
                    <c:v>1.763416038</c:v>
                  </c:pt>
                  <c:pt idx="1100">
                    <c:v>1.451273071</c:v>
                  </c:pt>
                  <c:pt idx="1101">
                    <c:v>2.466745565</c:v>
                  </c:pt>
                  <c:pt idx="1102">
                    <c:v>-0.251088917</c:v>
                  </c:pt>
                  <c:pt idx="1103">
                    <c:v>1.365988454</c:v>
                  </c:pt>
                  <c:pt idx="1104">
                    <c:v>1.462901145</c:v>
                  </c:pt>
                  <c:pt idx="1105">
                    <c:v>1.096912059</c:v>
                  </c:pt>
                  <c:pt idx="1106">
                    <c:v>1.921249969</c:v>
                  </c:pt>
                  <c:pt idx="1107">
                    <c:v>2.914583756</c:v>
                  </c:pt>
                  <c:pt idx="1108">
                    <c:v>1.048481188</c:v>
                  </c:pt>
                  <c:pt idx="1109">
                    <c:v>1.345386057</c:v>
                  </c:pt>
                  <c:pt idx="1110">
                    <c:v>1.912167716</c:v>
                  </c:pt>
                  <c:pt idx="1111">
                    <c:v>-0.184969454</c:v>
                  </c:pt>
                  <c:pt idx="1112">
                    <c:v>1.35249288</c:v>
                  </c:pt>
                  <c:pt idx="1113">
                    <c:v>1.80263987</c:v>
                  </c:pt>
                  <c:pt idx="1114">
                    <c:v>1.878552539</c:v>
                  </c:pt>
                  <c:pt idx="1115">
                    <c:v>1.795385259</c:v>
                  </c:pt>
                  <c:pt idx="1116">
                    <c:v>3.455209972</c:v>
                  </c:pt>
                  <c:pt idx="1117">
                    <c:v>1.241190415</c:v>
                  </c:pt>
                  <c:pt idx="1118">
                    <c:v>0.849006998</c:v>
                  </c:pt>
                  <c:pt idx="1119">
                    <c:v>1.139977384</c:v>
                  </c:pt>
                  <c:pt idx="1120">
                    <c:v>2.532256887</c:v>
                  </c:pt>
                  <c:pt idx="1121">
                    <c:v>2.381840574</c:v>
                  </c:pt>
                  <c:pt idx="1122">
                    <c:v>2.526951427</c:v>
                  </c:pt>
                  <c:pt idx="1123">
                    <c:v>-0.214856543</c:v>
                  </c:pt>
                  <c:pt idx="1124">
                    <c:v>1.385065202</c:v>
                  </c:pt>
                  <c:pt idx="1125">
                    <c:v>2.814890277</c:v>
                  </c:pt>
                  <c:pt idx="1126">
                    <c:v>2.512291726</c:v>
                  </c:pt>
                  <c:pt idx="1127">
                    <c:v>2.623219634</c:v>
                  </c:pt>
                  <c:pt idx="1128">
                    <c:v>2.095047846</c:v>
                  </c:pt>
                  <c:pt idx="1129">
                    <c:v>1.057397387</c:v>
                  </c:pt>
                  <c:pt idx="1130">
                    <c:v>1.099264243</c:v>
                  </c:pt>
                  <c:pt idx="1131">
                    <c:v>1.369509348</c:v>
                  </c:pt>
                  <c:pt idx="1132">
                    <c:v>1.651714717</c:v>
                  </c:pt>
                  <c:pt idx="1133">
                    <c:v>1.679516388</c:v>
                  </c:pt>
                  <c:pt idx="1134">
                    <c:v>1.62642038</c:v>
                  </c:pt>
                  <c:pt idx="1135">
                    <c:v>2.222504395</c:v>
                  </c:pt>
                  <c:pt idx="1136">
                    <c:v>0.126530084</c:v>
                  </c:pt>
                  <c:pt idx="1137">
                    <c:v>2.081089104</c:v>
                  </c:pt>
                  <c:pt idx="1138">
                    <c:v>0.942819079</c:v>
                  </c:pt>
                  <c:pt idx="1139">
                    <c:v>1.994400537</c:v>
                  </c:pt>
                  <c:pt idx="1140">
                    <c:v>1.945222209</c:v>
                  </c:pt>
                  <c:pt idx="1141">
                    <c:v>2.702349501</c:v>
                  </c:pt>
                  <c:pt idx="1142">
                    <c:v>1.904982639</c:v>
                  </c:pt>
                  <c:pt idx="1143">
                    <c:v>0.677101137</c:v>
                  </c:pt>
                  <c:pt idx="1144">
                    <c:v>1.767567536</c:v>
                  </c:pt>
                  <c:pt idx="1145">
                    <c:v>2.316214413</c:v>
                  </c:pt>
                  <c:pt idx="1146">
                    <c:v>0.60717443</c:v>
                  </c:pt>
                  <c:pt idx="1147">
                    <c:v>0.752521794</c:v>
                  </c:pt>
                  <c:pt idx="1148">
                    <c:v>1.093364388</c:v>
                  </c:pt>
                  <c:pt idx="1149">
                    <c:v>3.056293637</c:v>
                  </c:pt>
                  <c:pt idx="1150">
                    <c:v>2.345400716</c:v>
                  </c:pt>
                  <c:pt idx="1151">
                    <c:v>2.369659636</c:v>
                  </c:pt>
                  <c:pt idx="1152">
                    <c:v>2.083598898</c:v>
                  </c:pt>
                  <c:pt idx="1153">
                    <c:v>1.977134155</c:v>
                  </c:pt>
                  <c:pt idx="1154">
                    <c:v>2.450775841</c:v>
                  </c:pt>
                  <c:pt idx="1155">
                    <c:v>2.29319517</c:v>
                  </c:pt>
                  <c:pt idx="1156">
                    <c:v>1.241737697</c:v>
                  </c:pt>
                  <c:pt idx="1157">
                    <c:v>3.058385673</c:v>
                  </c:pt>
                  <c:pt idx="1158">
                    <c:v>2.609014612</c:v>
                  </c:pt>
                  <c:pt idx="1159">
                    <c:v>0.913296471</c:v>
                  </c:pt>
                  <c:pt idx="1160">
                    <c:v>1.405568455</c:v>
                  </c:pt>
                  <c:pt idx="1161">
                    <c:v>1.956454723</c:v>
                  </c:pt>
                  <c:pt idx="1162">
                    <c:v>0.259837433</c:v>
                  </c:pt>
                  <c:pt idx="1163">
                    <c:v>0.498065928</c:v>
                  </c:pt>
                  <c:pt idx="1164">
                    <c:v>2.486566504</c:v>
                  </c:pt>
                  <c:pt idx="1165">
                    <c:v>1.201434869</c:v>
                  </c:pt>
                  <c:pt idx="1166">
                    <c:v>3.113800158</c:v>
                  </c:pt>
                  <c:pt idx="1167">
                    <c:v>1.967450339</c:v>
                  </c:pt>
                  <c:pt idx="1168">
                    <c:v>2.916122723</c:v>
                  </c:pt>
                  <c:pt idx="1169">
                    <c:v>1.140450641</c:v>
                  </c:pt>
                  <c:pt idx="1170">
                    <c:v>1.312121609</c:v>
                  </c:pt>
                  <c:pt idx="1171">
                    <c:v>1.835579594</c:v>
                  </c:pt>
                  <c:pt idx="1172">
                    <c:v>3.331247552</c:v>
                  </c:pt>
                  <c:pt idx="1173">
                    <c:v>2.440571144</c:v>
                  </c:pt>
                  <c:pt idx="1174">
                    <c:v>1.585124495</c:v>
                  </c:pt>
                  <c:pt idx="1175">
                    <c:v>0.633447552</c:v>
                  </c:pt>
                  <c:pt idx="1176">
                    <c:v>2.055869668</c:v>
                  </c:pt>
                  <c:pt idx="1177">
                    <c:v>1.750238548</c:v>
                  </c:pt>
                  <c:pt idx="1178">
                    <c:v>3.94088952</c:v>
                  </c:pt>
                  <c:pt idx="1179">
                    <c:v>1.378675716</c:v>
                  </c:pt>
                  <c:pt idx="1180">
                    <c:v>1.518296595</c:v>
                  </c:pt>
                  <c:pt idx="1181">
                    <c:v>1.112896309</c:v>
                  </c:pt>
                  <c:pt idx="1182">
                    <c:v>3.292337466</c:v>
                  </c:pt>
                  <c:pt idx="1183">
                    <c:v>1.475449987</c:v>
                  </c:pt>
                  <c:pt idx="1184">
                    <c:v>1.034173173</c:v>
                  </c:pt>
                  <c:pt idx="1185">
                    <c:v>1.333274339</c:v>
                  </c:pt>
                  <c:pt idx="1186">
                    <c:v>2.689613307</c:v>
                  </c:pt>
                  <c:pt idx="1187">
                    <c:v>0.989075557</c:v>
                  </c:pt>
                  <c:pt idx="1188">
                    <c:v>3.143358414</c:v>
                  </c:pt>
                  <c:pt idx="1189">
                    <c:v>-1.008218784</c:v>
                  </c:pt>
                  <c:pt idx="1190">
                    <c:v>1.334011578</c:v>
                  </c:pt>
                  <c:pt idx="1191">
                    <c:v>0.454420932</c:v>
                  </c:pt>
                  <c:pt idx="1192">
                    <c:v>2.202501983</c:v>
                  </c:pt>
                  <c:pt idx="1193">
                    <c:v>0.559408269</c:v>
                  </c:pt>
                  <c:pt idx="1194">
                    <c:v>2.6030024</c:v>
                  </c:pt>
                  <c:pt idx="1195">
                    <c:v>-0.167572838</c:v>
                  </c:pt>
                  <c:pt idx="1196">
                    <c:v>1.930556205</c:v>
                  </c:pt>
                  <c:pt idx="1197">
                    <c:v>1.713606852</c:v>
                  </c:pt>
                  <c:pt idx="1198">
                    <c:v>2.305696603</c:v>
                  </c:pt>
                  <c:pt idx="1199">
                    <c:v>1.248372483</c:v>
                  </c:pt>
                  <c:pt idx="1200">
                    <c:v>0.395698497</c:v>
                  </c:pt>
                  <c:pt idx="1201">
                    <c:v>1.606485825</c:v>
                  </c:pt>
                  <c:pt idx="1202">
                    <c:v>0.762236521</c:v>
                  </c:pt>
                  <c:pt idx="1203">
                    <c:v>3.267298894</c:v>
                  </c:pt>
                  <c:pt idx="1204">
                    <c:v>2.090834513</c:v>
                  </c:pt>
                  <c:pt idx="1205">
                    <c:v>1.393801366</c:v>
                  </c:pt>
                  <c:pt idx="1206">
                    <c:v>1.582824369</c:v>
                  </c:pt>
                  <c:pt idx="1207">
                    <c:v>1.114264612</c:v>
                  </c:pt>
                  <c:pt idx="1208">
                    <c:v>3.198286663</c:v>
                  </c:pt>
                  <c:pt idx="1209">
                    <c:v>0.518897773</c:v>
                  </c:pt>
                  <c:pt idx="1210">
                    <c:v>1.503632621</c:v>
                  </c:pt>
                  <c:pt idx="1211">
                    <c:v>1.321417466</c:v>
                  </c:pt>
                  <c:pt idx="1212">
                    <c:v>2.181613673</c:v>
                  </c:pt>
                  <c:pt idx="1213">
                    <c:v>2.02673788</c:v>
                  </c:pt>
                  <c:pt idx="1214">
                    <c:v>0.492991056</c:v>
                  </c:pt>
                  <c:pt idx="1215">
                    <c:v>1.740470069</c:v>
                  </c:pt>
                  <c:pt idx="1216">
                    <c:v>2.831043557</c:v>
                  </c:pt>
                  <c:pt idx="1217">
                    <c:v>1.027170809</c:v>
                  </c:pt>
                  <c:pt idx="1218">
                    <c:v>1.056695266</c:v>
                  </c:pt>
                  <c:pt idx="1219">
                    <c:v>2.757670255</c:v>
                  </c:pt>
                  <c:pt idx="1220">
                    <c:v>1.687877088</c:v>
                  </c:pt>
                  <c:pt idx="1221">
                    <c:v>1.584713186</c:v>
                  </c:pt>
                  <c:pt idx="1222">
                    <c:v>2.057111686</c:v>
                  </c:pt>
                  <c:pt idx="1223">
                    <c:v>2.473257004</c:v>
                  </c:pt>
                  <c:pt idx="1224">
                    <c:v>2.624441765</c:v>
                  </c:pt>
                  <c:pt idx="1225">
                    <c:v>0.597102393</c:v>
                  </c:pt>
                  <c:pt idx="1226">
                    <c:v>2.249578627</c:v>
                  </c:pt>
                  <c:pt idx="1227">
                    <c:v>1.462013838</c:v>
                  </c:pt>
                  <c:pt idx="1228">
                    <c:v>0.430382355</c:v>
                  </c:pt>
                  <c:pt idx="1229">
                    <c:v>1.201000169</c:v>
                  </c:pt>
                  <c:pt idx="1230">
                    <c:v>0.103161948</c:v>
                  </c:pt>
                  <c:pt idx="1231">
                    <c:v>0.434197636</c:v>
                  </c:pt>
                  <c:pt idx="1232">
                    <c:v>3.306382173</c:v>
                  </c:pt>
                  <c:pt idx="1233">
                    <c:v>1.458062165</c:v>
                  </c:pt>
                  <c:pt idx="1234">
                    <c:v>3.50915366</c:v>
                  </c:pt>
                  <c:pt idx="1235">
                    <c:v>0.332007188</c:v>
                  </c:pt>
                  <c:pt idx="1236">
                    <c:v>2.792518974</c:v>
                  </c:pt>
                  <c:pt idx="1237">
                    <c:v>2.956009657</c:v>
                  </c:pt>
                  <c:pt idx="1238">
                    <c:v>2.603357196</c:v>
                  </c:pt>
                  <c:pt idx="1239">
                    <c:v>2.490224438</c:v>
                  </c:pt>
                  <c:pt idx="1240">
                    <c:v>2.298971586</c:v>
                  </c:pt>
                  <c:pt idx="1241">
                    <c:v>2.66658609</c:v>
                  </c:pt>
                  <c:pt idx="1242">
                    <c:v>1.964465305</c:v>
                  </c:pt>
                  <c:pt idx="1243">
                    <c:v>1.375266716</c:v>
                  </c:pt>
                  <c:pt idx="1244">
                    <c:v>1.18269914</c:v>
                  </c:pt>
                  <c:pt idx="1245">
                    <c:v>0.87132125</c:v>
                  </c:pt>
                  <c:pt idx="1246">
                    <c:v>1.667998585</c:v>
                  </c:pt>
                  <c:pt idx="1247">
                    <c:v>1.205408425</c:v>
                  </c:pt>
                  <c:pt idx="1248">
                    <c:v>2.450116436</c:v>
                  </c:pt>
                  <c:pt idx="1249">
                    <c:v>1.846864662</c:v>
                  </c:pt>
                  <c:pt idx="1250">
                    <c:v>1.090027347</c:v>
                  </c:pt>
                  <c:pt idx="1251">
                    <c:v>2.661815493</c:v>
                  </c:pt>
                  <c:pt idx="1252">
                    <c:v>0.858231104</c:v>
                  </c:pt>
                  <c:pt idx="1253">
                    <c:v>1.501647197</c:v>
                  </c:pt>
                  <c:pt idx="1254">
                    <c:v>2.991504026</c:v>
                  </c:pt>
                  <c:pt idx="1255">
                    <c:v>1.595000118</c:v>
                  </c:pt>
                  <c:pt idx="1256">
                    <c:v>-0.424117041</c:v>
                  </c:pt>
                  <c:pt idx="1257">
                    <c:v>2.768295943</c:v>
                  </c:pt>
                  <c:pt idx="1258">
                    <c:v>3.614491229</c:v>
                  </c:pt>
                  <c:pt idx="1259">
                    <c:v>1.483612166</c:v>
                  </c:pt>
                  <c:pt idx="1260">
                    <c:v>2.064288127</c:v>
                  </c:pt>
                  <c:pt idx="1261">
                    <c:v>3.462164611</c:v>
                  </c:pt>
                  <c:pt idx="1262">
                    <c:v>0.992671665</c:v>
                  </c:pt>
                  <c:pt idx="1263">
                    <c:v>0.967942614</c:v>
                  </c:pt>
                  <c:pt idx="1264">
                    <c:v>2.26635118</c:v>
                  </c:pt>
                  <c:pt idx="1265">
                    <c:v>1.369823383</c:v>
                  </c:pt>
                  <c:pt idx="1266">
                    <c:v>3.911003181</c:v>
                  </c:pt>
                  <c:pt idx="1267">
                    <c:v>0.925020831</c:v>
                  </c:pt>
                  <c:pt idx="1268">
                    <c:v>2.891602529</c:v>
                  </c:pt>
                  <c:pt idx="1269">
                    <c:v>2.029316478</c:v>
                  </c:pt>
                  <c:pt idx="1270">
                    <c:v>2.607019992</c:v>
                  </c:pt>
                  <c:pt idx="1271">
                    <c:v>3.066293629</c:v>
                  </c:pt>
                  <c:pt idx="1272">
                    <c:v>0.835172708</c:v>
                  </c:pt>
                  <c:pt idx="1273">
                    <c:v>2.839295533</c:v>
                  </c:pt>
                  <c:pt idx="1274">
                    <c:v>2.570124364</c:v>
                  </c:pt>
                  <c:pt idx="1275">
                    <c:v>2.17172812</c:v>
                  </c:pt>
                  <c:pt idx="1276">
                    <c:v>1.79689637</c:v>
                  </c:pt>
                  <c:pt idx="1277">
                    <c:v>1.145930279</c:v>
                  </c:pt>
                  <c:pt idx="1278">
                    <c:v>1.086780265</c:v>
                  </c:pt>
                  <c:pt idx="1279">
                    <c:v>-0.211419882</c:v>
                  </c:pt>
                  <c:pt idx="1280">
                    <c:v>0.773146586</c:v>
                  </c:pt>
                  <c:pt idx="1281">
                    <c:v>1.717139502</c:v>
                  </c:pt>
                  <c:pt idx="1282">
                    <c:v>0.482282127</c:v>
                  </c:pt>
                  <c:pt idx="1283">
                    <c:v>1.502033942</c:v>
                  </c:pt>
                  <c:pt idx="1284">
                    <c:v>1.31489113</c:v>
                  </c:pt>
                  <c:pt idx="1285">
                    <c:v>0.790327517</c:v>
                  </c:pt>
                  <c:pt idx="1286">
                    <c:v>1.588034728</c:v>
                  </c:pt>
                  <c:pt idx="1287">
                    <c:v>1.405898847</c:v>
                  </c:pt>
                  <c:pt idx="1288">
                    <c:v>1.951188348</c:v>
                  </c:pt>
                  <c:pt idx="1289">
                    <c:v>1.836377943</c:v>
                  </c:pt>
                  <c:pt idx="1290">
                    <c:v>3.166644262</c:v>
                  </c:pt>
                  <c:pt idx="1291">
                    <c:v>1.272895193</c:v>
                  </c:pt>
                  <c:pt idx="1292">
                    <c:v>1.437235777</c:v>
                  </c:pt>
                  <c:pt idx="1293">
                    <c:v>2.465384776</c:v>
                  </c:pt>
                  <c:pt idx="1294">
                    <c:v>1.644187135</c:v>
                  </c:pt>
                  <c:pt idx="1295">
                    <c:v>3.030072993</c:v>
                  </c:pt>
                  <c:pt idx="1296">
                    <c:v>1.96778035</c:v>
                  </c:pt>
                  <c:pt idx="1297">
                    <c:v>1.989839107</c:v>
                  </c:pt>
                  <c:pt idx="1298">
                    <c:v>1.746497499</c:v>
                  </c:pt>
                  <c:pt idx="1299">
                    <c:v>1.895575695</c:v>
                  </c:pt>
                  <c:pt idx="1300">
                    <c:v>3.300951391</c:v>
                  </c:pt>
                  <c:pt idx="1301">
                    <c:v>2.430694094</c:v>
                  </c:pt>
                  <c:pt idx="1302">
                    <c:v>2.232210404</c:v>
                  </c:pt>
                  <c:pt idx="1303">
                    <c:v>3.228372148</c:v>
                  </c:pt>
                  <c:pt idx="1304">
                    <c:v>2.04722406</c:v>
                  </c:pt>
                  <c:pt idx="1305">
                    <c:v>1.753187089</c:v>
                  </c:pt>
                  <c:pt idx="1306">
                    <c:v>1.204285146</c:v>
                  </c:pt>
                  <c:pt idx="1307">
                    <c:v>1.786033158</c:v>
                  </c:pt>
                  <c:pt idx="1308">
                    <c:v>2.025891455</c:v>
                  </c:pt>
                  <c:pt idx="1309">
                    <c:v>0.392928892</c:v>
                  </c:pt>
                  <c:pt idx="1310">
                    <c:v>2.373050568</c:v>
                  </c:pt>
                  <c:pt idx="1311">
                    <c:v>3.605630098</c:v>
                  </c:pt>
                  <c:pt idx="1312">
                    <c:v>1.357046162</c:v>
                  </c:pt>
                  <c:pt idx="1313">
                    <c:v>1.317392069</c:v>
                  </c:pt>
                  <c:pt idx="1314">
                    <c:v>0.088171338</c:v>
                  </c:pt>
                  <c:pt idx="1315">
                    <c:v>2.687751052</c:v>
                  </c:pt>
                  <c:pt idx="1316">
                    <c:v>0.660729604</c:v>
                  </c:pt>
                  <c:pt idx="1317">
                    <c:v>3.986195273</c:v>
                  </c:pt>
                  <c:pt idx="1318">
                    <c:v>1.673930812</c:v>
                  </c:pt>
                  <c:pt idx="1319">
                    <c:v>2.584100108</c:v>
                  </c:pt>
                  <c:pt idx="1320">
                    <c:v>2.28511929</c:v>
                  </c:pt>
                  <c:pt idx="1321">
                    <c:v>1.565713688</c:v>
                  </c:pt>
                  <c:pt idx="1322">
                    <c:v>2.539804849</c:v>
                  </c:pt>
                  <c:pt idx="1323">
                    <c:v>1.513651993</c:v>
                  </c:pt>
                  <c:pt idx="1324">
                    <c:v>2.047945045</c:v>
                  </c:pt>
                  <c:pt idx="1325">
                    <c:v>3.144456108</c:v>
                  </c:pt>
                  <c:pt idx="1326">
                    <c:v>3.852066919</c:v>
                  </c:pt>
                  <c:pt idx="1327">
                    <c:v>1.54647433</c:v>
                  </c:pt>
                  <c:pt idx="1328">
                    <c:v>2.816597618</c:v>
                  </c:pt>
                  <c:pt idx="1329">
                    <c:v>1.391478071</c:v>
                  </c:pt>
                  <c:pt idx="1330">
                    <c:v>2.308487133</c:v>
                  </c:pt>
                  <c:pt idx="1331">
                    <c:v>1.449252445</c:v>
                  </c:pt>
                  <c:pt idx="1332">
                    <c:v>1.281306794</c:v>
                  </c:pt>
                  <c:pt idx="1333">
                    <c:v>1.95536947</c:v>
                  </c:pt>
                  <c:pt idx="1334">
                    <c:v>2.240508433</c:v>
                  </c:pt>
                  <c:pt idx="1335">
                    <c:v>0.416842438</c:v>
                  </c:pt>
                  <c:pt idx="1336">
                    <c:v>1.067891177</c:v>
                  </c:pt>
                  <c:pt idx="1337">
                    <c:v>3.434376188</c:v>
                  </c:pt>
                  <c:pt idx="1338">
                    <c:v>1.287656629</c:v>
                  </c:pt>
                  <c:pt idx="1339">
                    <c:v>0.692056647</c:v>
                  </c:pt>
                  <c:pt idx="1340">
                    <c:v>2.607476118</c:v>
                  </c:pt>
                  <c:pt idx="1341">
                    <c:v>3.059288476</c:v>
                  </c:pt>
                  <c:pt idx="1342">
                    <c:v>0.692371797</c:v>
                  </c:pt>
                  <c:pt idx="1343">
                    <c:v>1.423230251</c:v>
                  </c:pt>
                  <c:pt idx="1344">
                    <c:v>1.855565287</c:v>
                  </c:pt>
                  <c:pt idx="1345">
                    <c:v>1.309265092</c:v>
                  </c:pt>
                  <c:pt idx="1346">
                    <c:v>1.381677734</c:v>
                  </c:pt>
                  <c:pt idx="1347">
                    <c:v>1.401144527</c:v>
                  </c:pt>
                  <c:pt idx="1348">
                    <c:v>2.896831149</c:v>
                  </c:pt>
                  <c:pt idx="1349">
                    <c:v>0.627691576</c:v>
                  </c:pt>
                  <c:pt idx="1350">
                    <c:v>1.076175217</c:v>
                  </c:pt>
                  <c:pt idx="1351">
                    <c:v>3.834601575</c:v>
                  </c:pt>
                  <c:pt idx="1352">
                    <c:v>2.162266096</c:v>
                  </c:pt>
                  <c:pt idx="1353">
                    <c:v>2.513291413</c:v>
                  </c:pt>
                  <c:pt idx="1354">
                    <c:v>2.584670351</c:v>
                  </c:pt>
                  <c:pt idx="1355">
                    <c:v>3.02967322</c:v>
                  </c:pt>
                  <c:pt idx="1356">
                    <c:v>1.983466823</c:v>
                  </c:pt>
                  <c:pt idx="1357">
                    <c:v>2.302281762</c:v>
                  </c:pt>
                  <c:pt idx="1358">
                    <c:v>0.429228753</c:v>
                  </c:pt>
                  <c:pt idx="1359">
                    <c:v>3.86389104</c:v>
                  </c:pt>
                  <c:pt idx="1360">
                    <c:v>2.524546046</c:v>
                  </c:pt>
                  <c:pt idx="1361">
                    <c:v>2.985156448</c:v>
                  </c:pt>
                  <c:pt idx="1362">
                    <c:v>2.974732048</c:v>
                  </c:pt>
                  <c:pt idx="1363">
                    <c:v>3.173783791</c:v>
                  </c:pt>
                  <c:pt idx="1364">
                    <c:v>1.022765887</c:v>
                  </c:pt>
                  <c:pt idx="1365">
                    <c:v>1.327414016</c:v>
                  </c:pt>
                  <c:pt idx="1366">
                    <c:v>0.147358327</c:v>
                  </c:pt>
                  <c:pt idx="1367">
                    <c:v>2.123912889</c:v>
                  </c:pt>
                  <c:pt idx="1368">
                    <c:v>1.333897661</c:v>
                  </c:pt>
                  <c:pt idx="1369">
                    <c:v>1.808530179</c:v>
                  </c:pt>
                  <c:pt idx="1370">
                    <c:v>0.599406243</c:v>
                  </c:pt>
                  <c:pt idx="1371">
                    <c:v>2.690857267</c:v>
                  </c:pt>
                  <c:pt idx="1372">
                    <c:v>1.419001704</c:v>
                  </c:pt>
                  <c:pt idx="1373">
                    <c:v>3.501066569</c:v>
                  </c:pt>
                  <c:pt idx="1374">
                    <c:v>2.442741907</c:v>
                  </c:pt>
                  <c:pt idx="1375">
                    <c:v>1.644267287</c:v>
                  </c:pt>
                  <c:pt idx="1376">
                    <c:v>3.897241104</c:v>
                  </c:pt>
                  <c:pt idx="1377">
                    <c:v>2.348544454</c:v>
                  </c:pt>
                  <c:pt idx="1378">
                    <c:v>1.051150468</c:v>
                  </c:pt>
                  <c:pt idx="1379">
                    <c:v>1.060745054</c:v>
                  </c:pt>
                  <c:pt idx="1380">
                    <c:v>2.548236218</c:v>
                  </c:pt>
                  <c:pt idx="1381">
                    <c:v>2.68209756</c:v>
                  </c:pt>
                  <c:pt idx="1382">
                    <c:v>-0.247361618</c:v>
                  </c:pt>
                  <c:pt idx="1383">
                    <c:v>0.897474043</c:v>
                  </c:pt>
                  <c:pt idx="1384">
                    <c:v>2.255830974</c:v>
                  </c:pt>
                  <c:pt idx="1385">
                    <c:v>2.749698471</c:v>
                  </c:pt>
                  <c:pt idx="1386">
                    <c:v>0.973601016</c:v>
                  </c:pt>
                  <c:pt idx="1387">
                    <c:v>0.236042437</c:v>
                  </c:pt>
                  <c:pt idx="1388">
                    <c:v>1.882834112</c:v>
                  </c:pt>
                  <c:pt idx="1389">
                    <c:v>1.393248338</c:v>
                  </c:pt>
                  <c:pt idx="1390">
                    <c:v>-0.851697001</c:v>
                  </c:pt>
                  <c:pt idx="1391">
                    <c:v>2.986715145</c:v>
                  </c:pt>
                  <c:pt idx="1392">
                    <c:v>1.995612948</c:v>
                  </c:pt>
                  <c:pt idx="1393">
                    <c:v>1.666788857</c:v>
                  </c:pt>
                  <c:pt idx="1394">
                    <c:v>1.232480112</c:v>
                  </c:pt>
                  <c:pt idx="1395">
                    <c:v>1.662053563</c:v>
                  </c:pt>
                  <c:pt idx="1396">
                    <c:v>3.297626737</c:v>
                  </c:pt>
                  <c:pt idx="1397">
                    <c:v>1.142524694</c:v>
                  </c:pt>
                  <c:pt idx="1398">
                    <c:v>0.194253654</c:v>
                  </c:pt>
                  <c:pt idx="1399">
                    <c:v>2.657721247</c:v>
                  </c:pt>
                  <c:pt idx="1400">
                    <c:v>0.590277711</c:v>
                  </c:pt>
                  <c:pt idx="1401">
                    <c:v>1.533195958</c:v>
                  </c:pt>
                  <c:pt idx="1402">
                    <c:v>3.527154371</c:v>
                  </c:pt>
                  <c:pt idx="1403">
                    <c:v>2.582672165</c:v>
                  </c:pt>
                  <c:pt idx="1404">
                    <c:v>1.858317634</c:v>
                  </c:pt>
                  <c:pt idx="1405">
                    <c:v>1.820547405</c:v>
                  </c:pt>
                  <c:pt idx="1406">
                    <c:v>2.586025651</c:v>
                  </c:pt>
                  <c:pt idx="1407">
                    <c:v>1.72312228</c:v>
                  </c:pt>
                  <c:pt idx="1408">
                    <c:v>3.533238812</c:v>
                  </c:pt>
                  <c:pt idx="1409">
                    <c:v>2.48804879</c:v>
                  </c:pt>
                  <c:pt idx="1410">
                    <c:v>3.560266779</c:v>
                  </c:pt>
                  <c:pt idx="1411">
                    <c:v>2.374813892</c:v>
                  </c:pt>
                  <c:pt idx="1412">
                    <c:v>0.54583753</c:v>
                  </c:pt>
                  <c:pt idx="1413">
                    <c:v>1.296775969</c:v>
                  </c:pt>
                  <c:pt idx="1414">
                    <c:v>0.219642404</c:v>
                  </c:pt>
                  <c:pt idx="1415">
                    <c:v>2.175920745</c:v>
                  </c:pt>
                  <c:pt idx="1416">
                    <c:v>0.039560156</c:v>
                  </c:pt>
                  <c:pt idx="1417">
                    <c:v>2.86907162</c:v>
                  </c:pt>
                  <c:pt idx="1418">
                    <c:v>1.223467924</c:v>
                  </c:pt>
                  <c:pt idx="1419">
                    <c:v>0.729851994</c:v>
                  </c:pt>
                  <c:pt idx="1420">
                    <c:v>2.40853603</c:v>
                  </c:pt>
                  <c:pt idx="1421">
                    <c:v>0.573945712</c:v>
                  </c:pt>
                  <c:pt idx="1422">
                    <c:v>4.004695398</c:v>
                  </c:pt>
                  <c:pt idx="1423">
                    <c:v>1.429387506</c:v>
                  </c:pt>
                  <c:pt idx="1424">
                    <c:v>1.877918911</c:v>
                  </c:pt>
                  <c:pt idx="1425">
                    <c:v>1.236121052</c:v>
                  </c:pt>
                  <c:pt idx="1426">
                    <c:v>0.806111379</c:v>
                  </c:pt>
                  <c:pt idx="1427">
                    <c:v>0.967545482</c:v>
                  </c:pt>
                  <c:pt idx="1428">
                    <c:v>2.310390307</c:v>
                  </c:pt>
                  <c:pt idx="1429">
                    <c:v>2.114120171</c:v>
                  </c:pt>
                  <c:pt idx="1430">
                    <c:v>3.314925077</c:v>
                  </c:pt>
                  <c:pt idx="1431">
                    <c:v>2.906498763</c:v>
                  </c:pt>
                  <c:pt idx="1432">
                    <c:v>2.879941625</c:v>
                  </c:pt>
                  <c:pt idx="1433">
                    <c:v>2.941317536</c:v>
                  </c:pt>
                  <c:pt idx="1434">
                    <c:v>0.415692815</c:v>
                  </c:pt>
                  <c:pt idx="1435">
                    <c:v>1.254550741</c:v>
                  </c:pt>
                  <c:pt idx="1436">
                    <c:v>1.93894624</c:v>
                  </c:pt>
                  <c:pt idx="1437">
                    <c:v>2.656077741</c:v>
                  </c:pt>
                  <c:pt idx="1438">
                    <c:v>1.842173721</c:v>
                  </c:pt>
                  <c:pt idx="1439">
                    <c:v>2.315470984</c:v>
                  </c:pt>
                  <c:pt idx="1440">
                    <c:v>2.328818879</c:v>
                  </c:pt>
                  <c:pt idx="1441">
                    <c:v>2.323397196</c:v>
                  </c:pt>
                  <c:pt idx="1442">
                    <c:v>2.604306569</c:v>
                  </c:pt>
                  <c:pt idx="1443">
                    <c:v>0.221677685</c:v>
                  </c:pt>
                  <c:pt idx="1444">
                    <c:v>0.572372224</c:v>
                  </c:pt>
                  <c:pt idx="1445">
                    <c:v>2.877326828</c:v>
                  </c:pt>
                  <c:pt idx="1446">
                    <c:v>2.039626946</c:v>
                  </c:pt>
                  <c:pt idx="1447">
                    <c:v>2.101345498</c:v>
                  </c:pt>
                  <c:pt idx="1448">
                    <c:v>3.889988544</c:v>
                  </c:pt>
                  <c:pt idx="1449">
                    <c:v>0.507022425</c:v>
                  </c:pt>
                  <c:pt idx="1450">
                    <c:v>1.178676076</c:v>
                  </c:pt>
                  <c:pt idx="1451">
                    <c:v>1.522447601</c:v>
                  </c:pt>
                  <c:pt idx="1452">
                    <c:v>1.571197645</c:v>
                  </c:pt>
                  <c:pt idx="1453">
                    <c:v>1.113652854</c:v>
                  </c:pt>
                  <c:pt idx="1454">
                    <c:v>1.223079756</c:v>
                  </c:pt>
                  <c:pt idx="1455">
                    <c:v>2.185010649</c:v>
                  </c:pt>
                  <c:pt idx="1456">
                    <c:v>2.956030058</c:v>
                  </c:pt>
                  <c:pt idx="1457">
                    <c:v>2.185961426</c:v>
                  </c:pt>
                  <c:pt idx="1458">
                    <c:v>2.489746364</c:v>
                  </c:pt>
                  <c:pt idx="1459">
                    <c:v>1.64281653</c:v>
                  </c:pt>
                  <c:pt idx="1460">
                    <c:v>2.490909028</c:v>
                  </c:pt>
                  <c:pt idx="1461">
                    <c:v>2.244879608</c:v>
                  </c:pt>
                  <c:pt idx="1462">
                    <c:v>3.371962334</c:v>
                  </c:pt>
                  <c:pt idx="1463">
                    <c:v>0.251920393</c:v>
                  </c:pt>
                  <c:pt idx="1464">
                    <c:v>2.680628919</c:v>
                  </c:pt>
                  <c:pt idx="1465">
                    <c:v>0.916067161</c:v>
                  </c:pt>
                  <c:pt idx="1466">
                    <c:v>2.445075743</c:v>
                  </c:pt>
                  <c:pt idx="1467">
                    <c:v>2.033706187</c:v>
                  </c:pt>
                  <c:pt idx="1468">
                    <c:v>2.317529595</c:v>
                  </c:pt>
                  <c:pt idx="1469">
                    <c:v>0.477570773</c:v>
                  </c:pt>
                  <c:pt idx="1470">
                    <c:v>0.914867481</c:v>
                  </c:pt>
                  <c:pt idx="1471">
                    <c:v>1.470012518</c:v>
                  </c:pt>
                  <c:pt idx="1472">
                    <c:v>1.702581629</c:v>
                  </c:pt>
                  <c:pt idx="1473">
                    <c:v>2.621879348</c:v>
                  </c:pt>
                  <c:pt idx="1474">
                    <c:v>3.582767362</c:v>
                  </c:pt>
                  <c:pt idx="1475">
                    <c:v>1.799346346</c:v>
                  </c:pt>
                  <c:pt idx="1476">
                    <c:v>0.020107938</c:v>
                  </c:pt>
                  <c:pt idx="1477">
                    <c:v>2.373734899</c:v>
                  </c:pt>
                  <c:pt idx="1478">
                    <c:v>2.991873581</c:v>
                  </c:pt>
                  <c:pt idx="1479">
                    <c:v>1.412318629</c:v>
                  </c:pt>
                  <c:pt idx="1480">
                    <c:v>2.484962173</c:v>
                  </c:pt>
                  <c:pt idx="1481">
                    <c:v>2.643235323</c:v>
                  </c:pt>
                  <c:pt idx="1482">
                    <c:v>1.571130776</c:v>
                  </c:pt>
                  <c:pt idx="1483">
                    <c:v>0.193833746</c:v>
                  </c:pt>
                  <c:pt idx="1484">
                    <c:v>2.737658795</c:v>
                  </c:pt>
                  <c:pt idx="1485">
                    <c:v>-1.453898483</c:v>
                  </c:pt>
                  <c:pt idx="1486">
                    <c:v>0.72509055</c:v>
                  </c:pt>
                  <c:pt idx="1487">
                    <c:v>-0.354603196</c:v>
                  </c:pt>
                  <c:pt idx="1488">
                    <c:v>2.893345703</c:v>
                  </c:pt>
                  <c:pt idx="1489">
                    <c:v>2.601125721</c:v>
                  </c:pt>
                  <c:pt idx="1490">
                    <c:v>1.330159005</c:v>
                  </c:pt>
                  <c:pt idx="1491">
                    <c:v>1.546816214</c:v>
                  </c:pt>
                  <c:pt idx="1492">
                    <c:v>1.449862818</c:v>
                  </c:pt>
                  <c:pt idx="1493">
                    <c:v>2.187946501</c:v>
                  </c:pt>
                  <c:pt idx="1494">
                    <c:v>1.345995976</c:v>
                  </c:pt>
                  <c:pt idx="1495">
                    <c:v>2.157516851</c:v>
                  </c:pt>
                  <c:pt idx="1496">
                    <c:v>1.013088883</c:v>
                  </c:pt>
                  <c:pt idx="1497">
                    <c:v>2.028871065</c:v>
                  </c:pt>
                  <c:pt idx="1498">
                    <c:v>0.885458736</c:v>
                  </c:pt>
                  <c:pt idx="1499">
                    <c:v>3.291643557</c:v>
                  </c:pt>
                  <c:pt idx="1500">
                    <c:v>0.959490408</c:v>
                  </c:pt>
                  <c:pt idx="1501">
                    <c:v>2.119079047</c:v>
                  </c:pt>
                  <c:pt idx="1502">
                    <c:v>0.132845365</c:v>
                  </c:pt>
                  <c:pt idx="1503">
                    <c:v>2.445846003</c:v>
                  </c:pt>
                  <c:pt idx="1504">
                    <c:v>1.768564886</c:v>
                  </c:pt>
                  <c:pt idx="1505">
                    <c:v>1.242571744</c:v>
                  </c:pt>
                  <c:pt idx="1506">
                    <c:v>2.414968851</c:v>
                  </c:pt>
                  <c:pt idx="1507">
                    <c:v>1.260502268</c:v>
                  </c:pt>
                  <c:pt idx="1508">
                    <c:v>0.711339551</c:v>
                  </c:pt>
                  <c:pt idx="1509">
                    <c:v>0.674478211</c:v>
                  </c:pt>
                  <c:pt idx="1510">
                    <c:v>0.857527846</c:v>
                  </c:pt>
                  <c:pt idx="1511">
                    <c:v>0.450675818</c:v>
                  </c:pt>
                  <c:pt idx="1512">
                    <c:v>2.063826481</c:v>
                  </c:pt>
                  <c:pt idx="1513">
                    <c:v>1.010150415</c:v>
                  </c:pt>
                  <c:pt idx="1514">
                    <c:v>3.539241636</c:v>
                  </c:pt>
                  <c:pt idx="1515">
                    <c:v>1.501336644</c:v>
                  </c:pt>
                  <c:pt idx="1516">
                    <c:v>1.052631274</c:v>
                  </c:pt>
                  <c:pt idx="1517">
                    <c:v>2.11351498</c:v>
                  </c:pt>
                  <c:pt idx="1518">
                    <c:v>2.692341964</c:v>
                  </c:pt>
                  <c:pt idx="1519">
                    <c:v>2.331883693</c:v>
                  </c:pt>
                  <c:pt idx="1520">
                    <c:v>2.447030661</c:v>
                  </c:pt>
                  <c:pt idx="1521">
                    <c:v>3.455789905</c:v>
                  </c:pt>
                  <c:pt idx="1522">
                    <c:v>0.53743089</c:v>
                  </c:pt>
                  <c:pt idx="1523">
                    <c:v>1.387851061</c:v>
                  </c:pt>
                  <c:pt idx="1524">
                    <c:v>2.535224684</c:v>
                  </c:pt>
                  <c:pt idx="1525">
                    <c:v>2.68089184</c:v>
                  </c:pt>
                  <c:pt idx="1526">
                    <c:v>1.370506706</c:v>
                  </c:pt>
                  <c:pt idx="1527">
                    <c:v>2.846273379</c:v>
                  </c:pt>
                  <c:pt idx="1528">
                    <c:v>1.345389702</c:v>
                  </c:pt>
                  <c:pt idx="1529">
                    <c:v>1.358923196</c:v>
                  </c:pt>
                  <c:pt idx="1530">
                    <c:v>2.190991172</c:v>
                  </c:pt>
                  <c:pt idx="1531">
                    <c:v>1.955668894</c:v>
                  </c:pt>
                  <c:pt idx="1532">
                    <c:v>1.313672651</c:v>
                  </c:pt>
                  <c:pt idx="1533">
                    <c:v>2.186629818</c:v>
                  </c:pt>
                  <c:pt idx="1534">
                    <c:v>1.403634325</c:v>
                  </c:pt>
                  <c:pt idx="1535">
                    <c:v>0.221324554</c:v>
                  </c:pt>
                  <c:pt idx="1536">
                    <c:v>-0.076008999</c:v>
                  </c:pt>
                  <c:pt idx="1537">
                    <c:v>1.629279346</c:v>
                  </c:pt>
                  <c:pt idx="1538">
                    <c:v>1.396970771</c:v>
                  </c:pt>
                  <c:pt idx="1539">
                    <c:v>2.302503472</c:v>
                  </c:pt>
                  <c:pt idx="1540">
                    <c:v>2.216856731</c:v>
                  </c:pt>
                  <c:pt idx="1541">
                    <c:v>1.412263866</c:v>
                  </c:pt>
                  <c:pt idx="1542">
                    <c:v>2.363882451</c:v>
                  </c:pt>
                  <c:pt idx="1543">
                    <c:v>0.439880163</c:v>
                  </c:pt>
                  <c:pt idx="1544">
                    <c:v>2.585336431</c:v>
                  </c:pt>
                  <c:pt idx="1545">
                    <c:v>2.030319132</c:v>
                  </c:pt>
                  <c:pt idx="1546">
                    <c:v>0.828899082</c:v>
                  </c:pt>
                  <c:pt idx="1547">
                    <c:v>2.121587227</c:v>
                  </c:pt>
                  <c:pt idx="1548">
                    <c:v>2.900314644</c:v>
                  </c:pt>
                  <c:pt idx="1549">
                    <c:v>1.451428348</c:v>
                  </c:pt>
                  <c:pt idx="1550">
                    <c:v>1.925811066</c:v>
                  </c:pt>
                  <c:pt idx="1551">
                    <c:v>3.56106219</c:v>
                  </c:pt>
                  <c:pt idx="1552">
                    <c:v>2.509879231</c:v>
                  </c:pt>
                  <c:pt idx="1553">
                    <c:v>1.51593197</c:v>
                  </c:pt>
                  <c:pt idx="1554">
                    <c:v>1.434144162</c:v>
                  </c:pt>
                  <c:pt idx="1555">
                    <c:v>1.819317843</c:v>
                  </c:pt>
                  <c:pt idx="1556">
                    <c:v>1.036326843</c:v>
                  </c:pt>
                  <c:pt idx="1557">
                    <c:v>1.550056472</c:v>
                  </c:pt>
                  <c:pt idx="1558">
                    <c:v>1.023164349</c:v>
                  </c:pt>
                  <c:pt idx="1559">
                    <c:v>3.432440957</c:v>
                  </c:pt>
                  <c:pt idx="1560">
                    <c:v>1.515005655</c:v>
                  </c:pt>
                  <c:pt idx="1561">
                    <c:v>2.200364654</c:v>
                  </c:pt>
                  <c:pt idx="1562">
                    <c:v>1.562685864</c:v>
                  </c:pt>
                  <c:pt idx="1563">
                    <c:v>2.417784661</c:v>
                  </c:pt>
                  <c:pt idx="1564">
                    <c:v>1.2371699</c:v>
                  </c:pt>
                  <c:pt idx="1565">
                    <c:v>1.595463327</c:v>
                  </c:pt>
                  <c:pt idx="1566">
                    <c:v>1.367172417</c:v>
                  </c:pt>
                  <c:pt idx="1567">
                    <c:v>1.976091901</c:v>
                  </c:pt>
                  <c:pt idx="1568">
                    <c:v>1.386975516</c:v>
                  </c:pt>
                  <c:pt idx="1569">
                    <c:v>1.737896115</c:v>
                  </c:pt>
                  <c:pt idx="1570">
                    <c:v>0.164201957</c:v>
                  </c:pt>
                  <c:pt idx="1571">
                    <c:v>3.37571214</c:v>
                  </c:pt>
                  <c:pt idx="1572">
                    <c:v>2.871005555</c:v>
                  </c:pt>
                  <c:pt idx="1573">
                    <c:v>2.115190208</c:v>
                  </c:pt>
                  <c:pt idx="1574">
                    <c:v>2.490839986</c:v>
                  </c:pt>
                  <c:pt idx="1575">
                    <c:v>2.03775551</c:v>
                  </c:pt>
                  <c:pt idx="1576">
                    <c:v>1.907495458</c:v>
                  </c:pt>
                  <c:pt idx="1577">
                    <c:v>0.881820537</c:v>
                  </c:pt>
                  <c:pt idx="1578">
                    <c:v>1.216328651</c:v>
                  </c:pt>
                  <c:pt idx="1579">
                    <c:v>-0.016130462</c:v>
                  </c:pt>
                  <c:pt idx="1580">
                    <c:v>4.018393692</c:v>
                  </c:pt>
                  <c:pt idx="1581">
                    <c:v>1.731062529</c:v>
                  </c:pt>
                  <c:pt idx="1582">
                    <c:v>2.052570445</c:v>
                  </c:pt>
                  <c:pt idx="1583">
                    <c:v>0.054678501</c:v>
                  </c:pt>
                  <c:pt idx="1584">
                    <c:v>0.856171243</c:v>
                  </c:pt>
                  <c:pt idx="1585">
                    <c:v>1.413746576</c:v>
                  </c:pt>
                  <c:pt idx="1586">
                    <c:v>1.362369769</c:v>
                  </c:pt>
                  <c:pt idx="1587">
                    <c:v>0.775655878</c:v>
                  </c:pt>
                  <c:pt idx="1588">
                    <c:v>3.74338114</c:v>
                  </c:pt>
                  <c:pt idx="1589">
                    <c:v>2.246780615</c:v>
                  </c:pt>
                  <c:pt idx="1590">
                    <c:v>1.059341178</c:v>
                  </c:pt>
                  <c:pt idx="1591">
                    <c:v>0.880510707</c:v>
                  </c:pt>
                  <c:pt idx="1592">
                    <c:v>2.199004959</c:v>
                  </c:pt>
                  <c:pt idx="1593">
                    <c:v>2.709464141</c:v>
                  </c:pt>
                  <c:pt idx="1594">
                    <c:v>2.303067351</c:v>
                  </c:pt>
                  <c:pt idx="1595">
                    <c:v>2.300017934</c:v>
                  </c:pt>
                  <c:pt idx="1596">
                    <c:v>1.469562218</c:v>
                  </c:pt>
                  <c:pt idx="1597">
                    <c:v>0.886969837</c:v>
                  </c:pt>
                  <c:pt idx="1598">
                    <c:v>1.149544297</c:v>
                  </c:pt>
                  <c:pt idx="1599">
                    <c:v>1.87240968</c:v>
                  </c:pt>
                  <c:pt idx="1600">
                    <c:v>2.228518637</c:v>
                  </c:pt>
                  <c:pt idx="1601">
                    <c:v>2.233495149</c:v>
                  </c:pt>
                  <c:pt idx="1602">
                    <c:v>0.536167423</c:v>
                  </c:pt>
                  <c:pt idx="1603">
                    <c:v>1.261464233</c:v>
                  </c:pt>
                  <c:pt idx="1604">
                    <c:v>3.796794281</c:v>
                  </c:pt>
                  <c:pt idx="1605">
                    <c:v>0.972373989</c:v>
                  </c:pt>
                  <c:pt idx="1606">
                    <c:v>1.919921984</c:v>
                  </c:pt>
                  <c:pt idx="1607">
                    <c:v>2.879521456</c:v>
                  </c:pt>
                  <c:pt idx="1608">
                    <c:v>0.677541655</c:v>
                  </c:pt>
                  <c:pt idx="1609">
                    <c:v>1.059046701</c:v>
                  </c:pt>
                  <c:pt idx="1610">
                    <c:v>1.92798353</c:v>
                  </c:pt>
                  <c:pt idx="1611">
                    <c:v>2.872588628</c:v>
                  </c:pt>
                  <c:pt idx="1612">
                    <c:v>2.812795559</c:v>
                  </c:pt>
                  <c:pt idx="1613">
                    <c:v>0.956584302</c:v>
                  </c:pt>
                  <c:pt idx="1614">
                    <c:v>1.00331546</c:v>
                  </c:pt>
                  <c:pt idx="1615">
                    <c:v>0.92700141</c:v>
                  </c:pt>
                  <c:pt idx="1616">
                    <c:v>1.047077492</c:v>
                  </c:pt>
                  <c:pt idx="1617">
                    <c:v>0.431283342</c:v>
                  </c:pt>
                  <c:pt idx="1618">
                    <c:v>1.199674278</c:v>
                  </c:pt>
                  <c:pt idx="1619">
                    <c:v>1.86397668</c:v>
                  </c:pt>
                  <c:pt idx="1620">
                    <c:v>1.197288809</c:v>
                  </c:pt>
                  <c:pt idx="1621">
                    <c:v>2.94702852</c:v>
                  </c:pt>
                  <c:pt idx="1622">
                    <c:v>2.095644023</c:v>
                  </c:pt>
                  <c:pt idx="1623">
                    <c:v>2.616602124</c:v>
                  </c:pt>
                  <c:pt idx="1624">
                    <c:v>1.485018302</c:v>
                  </c:pt>
                  <c:pt idx="1625">
                    <c:v>0.311069697</c:v>
                  </c:pt>
                  <c:pt idx="1626">
                    <c:v>2.509855396</c:v>
                  </c:pt>
                  <c:pt idx="1627">
                    <c:v>2.299638735</c:v>
                  </c:pt>
                  <c:pt idx="1628">
                    <c:v>2.695145972</c:v>
                  </c:pt>
                  <c:pt idx="1629">
                    <c:v>0.905112715</c:v>
                  </c:pt>
                  <c:pt idx="1630">
                    <c:v>1.471599553</c:v>
                  </c:pt>
                  <c:pt idx="1631">
                    <c:v>0.900240225</c:v>
                  </c:pt>
                  <c:pt idx="1632">
                    <c:v>1.152127337</c:v>
                  </c:pt>
                  <c:pt idx="1633">
                    <c:v>1.155170747</c:v>
                  </c:pt>
                  <c:pt idx="1634">
                    <c:v>2.474728168</c:v>
                  </c:pt>
                  <c:pt idx="1635">
                    <c:v>-1.63860415</c:v>
                  </c:pt>
                  <c:pt idx="1636">
                    <c:v>1.184424896</c:v>
                  </c:pt>
                  <c:pt idx="1637">
                    <c:v>1.387141149</c:v>
                  </c:pt>
                  <c:pt idx="1638">
                    <c:v>1.390985923</c:v>
                  </c:pt>
                  <c:pt idx="1639">
                    <c:v>0.694488892</c:v>
                  </c:pt>
                  <c:pt idx="1640">
                    <c:v>2.634382051</c:v>
                  </c:pt>
                  <c:pt idx="1641">
                    <c:v>4.181265332</c:v>
                  </c:pt>
                  <c:pt idx="1642">
                    <c:v>1.058990472</c:v>
                  </c:pt>
                  <c:pt idx="1643">
                    <c:v>1.406318639</c:v>
                  </c:pt>
                  <c:pt idx="1644">
                    <c:v>2.288657045</c:v>
                  </c:pt>
                  <c:pt idx="1645">
                    <c:v>2.622628519</c:v>
                  </c:pt>
                  <c:pt idx="1646">
                    <c:v>2.156884633</c:v>
                  </c:pt>
                  <c:pt idx="1647">
                    <c:v>2.222002621</c:v>
                  </c:pt>
                  <c:pt idx="1648">
                    <c:v>0.8476883</c:v>
                  </c:pt>
                  <c:pt idx="1649">
                    <c:v>2.818784798</c:v>
                  </c:pt>
                  <c:pt idx="1650">
                    <c:v>1.641898897</c:v>
                  </c:pt>
                  <c:pt idx="1651">
                    <c:v>2.953824249</c:v>
                  </c:pt>
                  <c:pt idx="1652">
                    <c:v>1.469569792</c:v>
                  </c:pt>
                  <c:pt idx="1653">
                    <c:v>1.146791586</c:v>
                  </c:pt>
                  <c:pt idx="1654">
                    <c:v>2.129270674</c:v>
                  </c:pt>
                  <c:pt idx="1655">
                    <c:v>0.057532878</c:v>
                  </c:pt>
                  <c:pt idx="1656">
                    <c:v>2.648146792</c:v>
                  </c:pt>
                  <c:pt idx="1657">
                    <c:v>2.198780087</c:v>
                  </c:pt>
                  <c:pt idx="1658">
                    <c:v>2.888855574</c:v>
                  </c:pt>
                  <c:pt idx="1659">
                    <c:v>3.880077968</c:v>
                  </c:pt>
                  <c:pt idx="1660">
                    <c:v>2.922184043</c:v>
                  </c:pt>
                  <c:pt idx="1661">
                    <c:v>2.277222257</c:v>
                  </c:pt>
                  <c:pt idx="1662">
                    <c:v>3.228225471</c:v>
                  </c:pt>
                  <c:pt idx="1663">
                    <c:v>2.591504274</c:v>
                  </c:pt>
                  <c:pt idx="1664">
                    <c:v>1.46232925</c:v>
                  </c:pt>
                  <c:pt idx="1665">
                    <c:v>1.801953793</c:v>
                  </c:pt>
                  <c:pt idx="1666">
                    <c:v>1.099261187</c:v>
                  </c:pt>
                  <c:pt idx="1667">
                    <c:v>1.298529947</c:v>
                  </c:pt>
                  <c:pt idx="1668">
                    <c:v>3.943171047</c:v>
                  </c:pt>
                  <c:pt idx="1669">
                    <c:v>1.221409999</c:v>
                  </c:pt>
                  <c:pt idx="1670">
                    <c:v>1.509660777</c:v>
                  </c:pt>
                  <c:pt idx="1671">
                    <c:v>2.234135327</c:v>
                  </c:pt>
                  <c:pt idx="1672">
                    <c:v>2.621088358</c:v>
                  </c:pt>
                  <c:pt idx="1673">
                    <c:v>2.368935089</c:v>
                  </c:pt>
                  <c:pt idx="1674">
                    <c:v>1.963646367</c:v>
                  </c:pt>
                  <c:pt idx="1675">
                    <c:v>2.476326239</c:v>
                  </c:pt>
                  <c:pt idx="1676">
                    <c:v>2.525234647</c:v>
                  </c:pt>
                  <c:pt idx="1677">
                    <c:v>1.819920964</c:v>
                  </c:pt>
                  <c:pt idx="1678">
                    <c:v>0.671153308</c:v>
                  </c:pt>
                  <c:pt idx="1679">
                    <c:v>2.344449878</c:v>
                  </c:pt>
                  <c:pt idx="1680">
                    <c:v>1.146733514</c:v>
                  </c:pt>
                  <c:pt idx="1681">
                    <c:v>2.977815859</c:v>
                  </c:pt>
                  <c:pt idx="1682">
                    <c:v>0.323904319</c:v>
                  </c:pt>
                  <c:pt idx="1683">
                    <c:v>1.683078751</c:v>
                  </c:pt>
                  <c:pt idx="1684">
                    <c:v>1.839053329</c:v>
                  </c:pt>
                  <c:pt idx="1685">
                    <c:v>0.323992249</c:v>
                  </c:pt>
                  <c:pt idx="1686">
                    <c:v>1.844573657</c:v>
                  </c:pt>
                  <c:pt idx="1687">
                    <c:v>0.854860076</c:v>
                  </c:pt>
                  <c:pt idx="1688">
                    <c:v>0.88979636</c:v>
                  </c:pt>
                  <c:pt idx="1689">
                    <c:v>2.74867074</c:v>
                  </c:pt>
                  <c:pt idx="1690">
                    <c:v>1.109391776</c:v>
                  </c:pt>
                  <c:pt idx="1691">
                    <c:v>2.682273061</c:v>
                  </c:pt>
                  <c:pt idx="1692">
                    <c:v>2.585507277</c:v>
                  </c:pt>
                  <c:pt idx="1693">
                    <c:v>3.236265006</c:v>
                  </c:pt>
                  <c:pt idx="1694">
                    <c:v>0.821627809</c:v>
                  </c:pt>
                  <c:pt idx="1695">
                    <c:v>2.010894564</c:v>
                  </c:pt>
                  <c:pt idx="1696">
                    <c:v>1.10548365</c:v>
                  </c:pt>
                  <c:pt idx="1697">
                    <c:v>2.1623481</c:v>
                  </c:pt>
                  <c:pt idx="1698">
                    <c:v>2.746749713</c:v>
                  </c:pt>
                  <c:pt idx="1699">
                    <c:v>1.720423519</c:v>
                  </c:pt>
                  <c:pt idx="1700">
                    <c:v>1.472552448</c:v>
                  </c:pt>
                  <c:pt idx="1701">
                    <c:v>1.213217514</c:v>
                  </c:pt>
                  <c:pt idx="1702">
                    <c:v>3.285306181</c:v>
                  </c:pt>
                  <c:pt idx="1703">
                    <c:v>2.353763947</c:v>
                  </c:pt>
                  <c:pt idx="1704">
                    <c:v>1.466924075</c:v>
                  </c:pt>
                  <c:pt idx="1705">
                    <c:v>2.188401441</c:v>
                  </c:pt>
                  <c:pt idx="1706">
                    <c:v>2.67008561</c:v>
                  </c:pt>
                  <c:pt idx="1707">
                    <c:v>1.330335517</c:v>
                  </c:pt>
                  <c:pt idx="1708">
                    <c:v>1.358942627</c:v>
                  </c:pt>
                  <c:pt idx="1709">
                    <c:v>2.026046258</c:v>
                  </c:pt>
                  <c:pt idx="1710">
                    <c:v>3.298730053</c:v>
                  </c:pt>
                  <c:pt idx="1711">
                    <c:v>1.980624109</c:v>
                  </c:pt>
                  <c:pt idx="1712">
                    <c:v>2.427141003</c:v>
                  </c:pt>
                  <c:pt idx="1713">
                    <c:v>1.648261538</c:v>
                  </c:pt>
                  <c:pt idx="1714">
                    <c:v>1.604386138</c:v>
                  </c:pt>
                  <c:pt idx="1715">
                    <c:v>1.821928832</c:v>
                  </c:pt>
                  <c:pt idx="1716">
                    <c:v>3.533158301</c:v>
                  </c:pt>
                  <c:pt idx="1717">
                    <c:v>1.960597812</c:v>
                  </c:pt>
                  <c:pt idx="1718">
                    <c:v>1.881568252</c:v>
                  </c:pt>
                  <c:pt idx="1719">
                    <c:v>1.643103319</c:v>
                  </c:pt>
                  <c:pt idx="1720">
                    <c:v>2.522462131</c:v>
                  </c:pt>
                  <c:pt idx="1721">
                    <c:v>2.790985165</c:v>
                  </c:pt>
                  <c:pt idx="1722">
                    <c:v>0.806146635</c:v>
                  </c:pt>
                  <c:pt idx="1723">
                    <c:v>1.626601476</c:v>
                  </c:pt>
                  <c:pt idx="1724">
                    <c:v>2.674538452</c:v>
                  </c:pt>
                  <c:pt idx="1725">
                    <c:v>0.800759279</c:v>
                  </c:pt>
                  <c:pt idx="1726">
                    <c:v>1.395657192</c:v>
                  </c:pt>
                  <c:pt idx="1727">
                    <c:v>2.744897546</c:v>
                  </c:pt>
                  <c:pt idx="1728">
                    <c:v>0.702238638</c:v>
                  </c:pt>
                  <c:pt idx="1729">
                    <c:v>3.28737949</c:v>
                  </c:pt>
                  <c:pt idx="1730">
                    <c:v>2.503818891</c:v>
                  </c:pt>
                  <c:pt idx="1731">
                    <c:v>2.416121973</c:v>
                  </c:pt>
                  <c:pt idx="1732">
                    <c:v>2.273945605</c:v>
                  </c:pt>
                  <c:pt idx="1733">
                    <c:v>2.005939556</c:v>
                  </c:pt>
                  <c:pt idx="1734">
                    <c:v>1.05367468</c:v>
                  </c:pt>
                  <c:pt idx="1735">
                    <c:v>1.827936857</c:v>
                  </c:pt>
                  <c:pt idx="1736">
                    <c:v>2.552006765</c:v>
                  </c:pt>
                  <c:pt idx="1737">
                    <c:v>0.144338363</c:v>
                  </c:pt>
                  <c:pt idx="1738">
                    <c:v>0.986541838</c:v>
                  </c:pt>
                  <c:pt idx="1739">
                    <c:v>1.284353254</c:v>
                  </c:pt>
                  <c:pt idx="1740">
                    <c:v>2.128351566</c:v>
                  </c:pt>
                  <c:pt idx="1741">
                    <c:v>1.24384319</c:v>
                  </c:pt>
                  <c:pt idx="1742">
                    <c:v>1.275747973</c:v>
                  </c:pt>
                  <c:pt idx="1743">
                    <c:v>1.819283174</c:v>
                  </c:pt>
                  <c:pt idx="1744">
                    <c:v>2.854803961</c:v>
                  </c:pt>
                  <c:pt idx="1745">
                    <c:v>2.549567202</c:v>
                  </c:pt>
                  <c:pt idx="1746">
                    <c:v>2.457841066</c:v>
                  </c:pt>
                  <c:pt idx="1747">
                    <c:v>1.251205106</c:v>
                  </c:pt>
                  <c:pt idx="1748">
                    <c:v>3.437222072</c:v>
                  </c:pt>
                  <c:pt idx="1749">
                    <c:v>4.066283305</c:v>
                  </c:pt>
                  <c:pt idx="1750">
                    <c:v>3.22700022</c:v>
                  </c:pt>
                  <c:pt idx="1751">
                    <c:v>0.439409803</c:v>
                  </c:pt>
                  <c:pt idx="1752">
                    <c:v>2.651425917</c:v>
                  </c:pt>
                  <c:pt idx="1753">
                    <c:v>3.326966172</c:v>
                  </c:pt>
                  <c:pt idx="1754">
                    <c:v>2.869664988</c:v>
                  </c:pt>
                  <c:pt idx="1755">
                    <c:v>0.466548424</c:v>
                  </c:pt>
                  <c:pt idx="1756">
                    <c:v>0.938947541</c:v>
                  </c:pt>
                  <c:pt idx="1757">
                    <c:v>2.148601183</c:v>
                  </c:pt>
                  <c:pt idx="1758">
                    <c:v>2.354822828</c:v>
                  </c:pt>
                  <c:pt idx="1759">
                    <c:v>2.532481554</c:v>
                  </c:pt>
                  <c:pt idx="1760">
                    <c:v>1.261833475</c:v>
                  </c:pt>
                  <c:pt idx="1761">
                    <c:v>2.108227565</c:v>
                  </c:pt>
                  <c:pt idx="1762">
                    <c:v>1.232137477</c:v>
                  </c:pt>
                  <c:pt idx="1763">
                    <c:v>1.405044841</c:v>
                  </c:pt>
                  <c:pt idx="1764">
                    <c:v>0.828493916</c:v>
                  </c:pt>
                  <c:pt idx="1765">
                    <c:v>1.649413703</c:v>
                  </c:pt>
                  <c:pt idx="1766">
                    <c:v>1.863155976</c:v>
                  </c:pt>
                  <c:pt idx="1767">
                    <c:v>1.334947005</c:v>
                  </c:pt>
                  <c:pt idx="1768">
                    <c:v>1.148977825</c:v>
                  </c:pt>
                  <c:pt idx="1769">
                    <c:v>0.799622437</c:v>
                  </c:pt>
                  <c:pt idx="1770">
                    <c:v>-0.362007544</c:v>
                  </c:pt>
                  <c:pt idx="1771">
                    <c:v>3.46299063</c:v>
                  </c:pt>
                  <c:pt idx="1772">
                    <c:v>3.160220818</c:v>
                  </c:pt>
                  <c:pt idx="1773">
                    <c:v>2.866275526</c:v>
                  </c:pt>
                  <c:pt idx="1774">
                    <c:v>1.751230916</c:v>
                  </c:pt>
                  <c:pt idx="1775">
                    <c:v>2.52249588</c:v>
                  </c:pt>
                  <c:pt idx="1776">
                    <c:v>2.904768187</c:v>
                  </c:pt>
                  <c:pt idx="1777">
                    <c:v>0.679272997</c:v>
                  </c:pt>
                  <c:pt idx="1778">
                    <c:v>1.236743432</c:v>
                  </c:pt>
                  <c:pt idx="1779">
                    <c:v>0.173650275</c:v>
                  </c:pt>
                  <c:pt idx="1780">
                    <c:v>2.436581479</c:v>
                  </c:pt>
                  <c:pt idx="1781">
                    <c:v>2.036390351</c:v>
                  </c:pt>
                  <c:pt idx="1782">
                    <c:v>3.353865558</c:v>
                  </c:pt>
                  <c:pt idx="1783">
                    <c:v>1.467535196</c:v>
                  </c:pt>
                  <c:pt idx="1784">
                    <c:v>1.911963844</c:v>
                  </c:pt>
                  <c:pt idx="1785">
                    <c:v>1.470770335</c:v>
                  </c:pt>
                  <c:pt idx="1786">
                    <c:v>2.020628898</c:v>
                  </c:pt>
                  <c:pt idx="1787">
                    <c:v>0.063679909</c:v>
                  </c:pt>
                  <c:pt idx="1788">
                    <c:v>0.923846363</c:v>
                  </c:pt>
                  <c:pt idx="1789">
                    <c:v>2.071342726</c:v>
                  </c:pt>
                  <c:pt idx="1790">
                    <c:v>1.841321959</c:v>
                  </c:pt>
                  <c:pt idx="1791">
                    <c:v>2.198230771</c:v>
                  </c:pt>
                  <c:pt idx="1792">
                    <c:v>3.694328615</c:v>
                  </c:pt>
                  <c:pt idx="1793">
                    <c:v>3.550247466</c:v>
                  </c:pt>
                  <c:pt idx="1794">
                    <c:v>2.200559234</c:v>
                  </c:pt>
                  <c:pt idx="1795">
                    <c:v>1.961936459</c:v>
                  </c:pt>
                  <c:pt idx="1796">
                    <c:v>0.338340248</c:v>
                  </c:pt>
                  <c:pt idx="1797">
                    <c:v>0.54304628</c:v>
                  </c:pt>
                  <c:pt idx="1798">
                    <c:v>0.35049858</c:v>
                  </c:pt>
                  <c:pt idx="1799">
                    <c:v>1.519478782</c:v>
                  </c:pt>
                  <c:pt idx="1800">
                    <c:v>0.325378978</c:v>
                  </c:pt>
                  <c:pt idx="1801">
                    <c:v>1.06163621</c:v>
                  </c:pt>
                  <c:pt idx="1802">
                    <c:v>1.74951122</c:v>
                  </c:pt>
                  <c:pt idx="1803">
                    <c:v>1.839299441</c:v>
                  </c:pt>
                  <c:pt idx="1804">
                    <c:v>1.631040976</c:v>
                  </c:pt>
                  <c:pt idx="1805">
                    <c:v>1.907523409</c:v>
                  </c:pt>
                  <c:pt idx="1806">
                    <c:v>2.396346918</c:v>
                  </c:pt>
                  <c:pt idx="1807">
                    <c:v>2.036833472</c:v>
                  </c:pt>
                  <c:pt idx="1808">
                    <c:v>-0.294696057</c:v>
                  </c:pt>
                  <c:pt idx="1809">
                    <c:v>2.517852406</c:v>
                  </c:pt>
                  <c:pt idx="1810">
                    <c:v>1.270723658</c:v>
                  </c:pt>
                  <c:pt idx="1811">
                    <c:v>0.047468564</c:v>
                  </c:pt>
                  <c:pt idx="1812">
                    <c:v>1.987194952</c:v>
                  </c:pt>
                  <c:pt idx="1813">
                    <c:v>2.129871052</c:v>
                  </c:pt>
                  <c:pt idx="1814">
                    <c:v>2.76429106</c:v>
                  </c:pt>
                  <c:pt idx="1815">
                    <c:v>1.891634446</c:v>
                  </c:pt>
                  <c:pt idx="1816">
                    <c:v>1.095355946</c:v>
                  </c:pt>
                  <c:pt idx="1817">
                    <c:v>1.526620817</c:v>
                  </c:pt>
                  <c:pt idx="1818">
                    <c:v>2.051355149</c:v>
                  </c:pt>
                  <c:pt idx="1819">
                    <c:v>1.878675132</c:v>
                  </c:pt>
                  <c:pt idx="1820">
                    <c:v>0.122204395</c:v>
                  </c:pt>
                  <c:pt idx="1821">
                    <c:v>1.334344303</c:v>
                  </c:pt>
                  <c:pt idx="1822">
                    <c:v>-0.492262141</c:v>
                  </c:pt>
                  <c:pt idx="1823">
                    <c:v>2.436474266</c:v>
                  </c:pt>
                  <c:pt idx="1824">
                    <c:v>1.580651041</c:v>
                  </c:pt>
                  <c:pt idx="1825">
                    <c:v>0.952265881</c:v>
                  </c:pt>
                  <c:pt idx="1826">
                    <c:v>0.629588662</c:v>
                  </c:pt>
                  <c:pt idx="1827">
                    <c:v>2.144447677</c:v>
                  </c:pt>
                  <c:pt idx="1828">
                    <c:v>2.188124021</c:v>
                  </c:pt>
                  <c:pt idx="1829">
                    <c:v>2.731813033</c:v>
                  </c:pt>
                  <c:pt idx="1830">
                    <c:v>0.639857109</c:v>
                  </c:pt>
                  <c:pt idx="1831">
                    <c:v>3.63733753</c:v>
                  </c:pt>
                  <c:pt idx="1832">
                    <c:v>1.704351661</c:v>
                  </c:pt>
                  <c:pt idx="1833">
                    <c:v>1.83420601</c:v>
                  </c:pt>
                  <c:pt idx="1834">
                    <c:v>2.843539083</c:v>
                  </c:pt>
                  <c:pt idx="1835">
                    <c:v>1.108241705</c:v>
                  </c:pt>
                  <c:pt idx="1836">
                    <c:v>1.644111519</c:v>
                  </c:pt>
                  <c:pt idx="1837">
                    <c:v>2.045434167</c:v>
                  </c:pt>
                  <c:pt idx="1838">
                    <c:v>1.223034582</c:v>
                  </c:pt>
                  <c:pt idx="1839">
                    <c:v>1.104905077</c:v>
                  </c:pt>
                  <c:pt idx="1840">
                    <c:v>1.957132041</c:v>
                  </c:pt>
                  <c:pt idx="1841">
                    <c:v>3.20752236</c:v>
                  </c:pt>
                  <c:pt idx="1842">
                    <c:v>-0.085069417</c:v>
                  </c:pt>
                  <c:pt idx="1843">
                    <c:v>1.813245141</c:v>
                  </c:pt>
                  <c:pt idx="1844">
                    <c:v>2.34913188</c:v>
                  </c:pt>
                  <c:pt idx="1845">
                    <c:v>1.403129708</c:v>
                  </c:pt>
                  <c:pt idx="1846">
                    <c:v>2.841528293</c:v>
                  </c:pt>
                  <c:pt idx="1847">
                    <c:v>2.7823303</c:v>
                  </c:pt>
                  <c:pt idx="1848">
                    <c:v>0.722190436</c:v>
                  </c:pt>
                  <c:pt idx="1849">
                    <c:v>1.127034955</c:v>
                  </c:pt>
                  <c:pt idx="1850">
                    <c:v>0.734733709</c:v>
                  </c:pt>
                  <c:pt idx="1851">
                    <c:v>2.683416684</c:v>
                  </c:pt>
                  <c:pt idx="1852">
                    <c:v>-0.418355196</c:v>
                  </c:pt>
                  <c:pt idx="1853">
                    <c:v>-0.115886769</c:v>
                  </c:pt>
                  <c:pt idx="1854">
                    <c:v>1.658877785</c:v>
                  </c:pt>
                  <c:pt idx="1855">
                    <c:v>1.17824581</c:v>
                  </c:pt>
                  <c:pt idx="1856">
                    <c:v>2.936233109</c:v>
                  </c:pt>
                  <c:pt idx="1857">
                    <c:v>2.017364708</c:v>
                  </c:pt>
                  <c:pt idx="1858">
                    <c:v>3.28278606</c:v>
                  </c:pt>
                  <c:pt idx="1859">
                    <c:v>2.669478868</c:v>
                  </c:pt>
                  <c:pt idx="1860">
                    <c:v>0.776391313</c:v>
                  </c:pt>
                  <c:pt idx="1861">
                    <c:v>2.835771867</c:v>
                  </c:pt>
                  <c:pt idx="1862">
                    <c:v>3.228099535</c:v>
                  </c:pt>
                  <c:pt idx="1863">
                    <c:v>1.284466563</c:v>
                  </c:pt>
                  <c:pt idx="1864">
                    <c:v>2.275386395</c:v>
                  </c:pt>
                  <c:pt idx="1865">
                    <c:v>1.153736874</c:v>
                  </c:pt>
                  <c:pt idx="1866">
                    <c:v>1.496255898</c:v>
                  </c:pt>
                  <c:pt idx="1867">
                    <c:v>1.516649331</c:v>
                  </c:pt>
                  <c:pt idx="1868">
                    <c:v>0.879125787</c:v>
                  </c:pt>
                  <c:pt idx="1869">
                    <c:v>1.184858576</c:v>
                  </c:pt>
                  <c:pt idx="1870">
                    <c:v>1.554180877</c:v>
                  </c:pt>
                  <c:pt idx="1871">
                    <c:v>3.607757446</c:v>
                  </c:pt>
                  <c:pt idx="1872">
                    <c:v>2.469343369</c:v>
                  </c:pt>
                  <c:pt idx="1873">
                    <c:v>2.843171907</c:v>
                  </c:pt>
                  <c:pt idx="1874">
                    <c:v>2.415355902</c:v>
                  </c:pt>
                  <c:pt idx="1875">
                    <c:v>2.319418726</c:v>
                  </c:pt>
                  <c:pt idx="1876">
                    <c:v>1.522480209</c:v>
                  </c:pt>
                  <c:pt idx="1877">
                    <c:v>4.250942987</c:v>
                  </c:pt>
                  <c:pt idx="1878">
                    <c:v>1.112221517</c:v>
                  </c:pt>
                  <c:pt idx="1879">
                    <c:v>1.853532425</c:v>
                  </c:pt>
                  <c:pt idx="1880">
                    <c:v>1.786725573</c:v>
                  </c:pt>
                  <c:pt idx="1881">
                    <c:v>0.942566641</c:v>
                  </c:pt>
                  <c:pt idx="1882">
                    <c:v>1.724106151</c:v>
                  </c:pt>
                  <c:pt idx="1883">
                    <c:v>0.681484268</c:v>
                  </c:pt>
                  <c:pt idx="1884">
                    <c:v>1.388051763</c:v>
                  </c:pt>
                  <c:pt idx="1885">
                    <c:v>3.810532845</c:v>
                  </c:pt>
                  <c:pt idx="1886">
                    <c:v>0.288296835</c:v>
                  </c:pt>
                  <c:pt idx="1887">
                    <c:v>1.781515697</c:v>
                  </c:pt>
                  <c:pt idx="1888">
                    <c:v>2.047019496</c:v>
                  </c:pt>
                  <c:pt idx="1889">
                    <c:v>1.476601942</c:v>
                  </c:pt>
                  <c:pt idx="1890">
                    <c:v>1.375711093</c:v>
                  </c:pt>
                  <c:pt idx="1891">
                    <c:v>1.368929681</c:v>
                  </c:pt>
                  <c:pt idx="1892">
                    <c:v>2.745639799</c:v>
                  </c:pt>
                  <c:pt idx="1893">
                    <c:v>1.626354552</c:v>
                  </c:pt>
                  <c:pt idx="1894">
                    <c:v>2.3969153</c:v>
                  </c:pt>
                  <c:pt idx="1895">
                    <c:v>2.180059603</c:v>
                  </c:pt>
                  <c:pt idx="1896">
                    <c:v>3.912776203</c:v>
                  </c:pt>
                  <c:pt idx="1897">
                    <c:v>2.372119421</c:v>
                  </c:pt>
                  <c:pt idx="1898">
                    <c:v>1.32361136</c:v>
                  </c:pt>
                  <c:pt idx="1899">
                    <c:v>0.949064303</c:v>
                  </c:pt>
                  <c:pt idx="1900">
                    <c:v>3.107079851</c:v>
                  </c:pt>
                  <c:pt idx="1901">
                    <c:v>2.676738034</c:v>
                  </c:pt>
                  <c:pt idx="1902">
                    <c:v>1.380204448</c:v>
                  </c:pt>
                  <c:pt idx="1903">
                    <c:v>-0.649794168</c:v>
                  </c:pt>
                  <c:pt idx="1904">
                    <c:v>2.73806886</c:v>
                  </c:pt>
                  <c:pt idx="1905">
                    <c:v>2.667557379</c:v>
                  </c:pt>
                  <c:pt idx="1906">
                    <c:v>2.189905056</c:v>
                  </c:pt>
                  <c:pt idx="1907">
                    <c:v>2.920672691</c:v>
                  </c:pt>
                  <c:pt idx="1908">
                    <c:v>2.929659083</c:v>
                  </c:pt>
                  <c:pt idx="1909">
                    <c:v>2.717975884</c:v>
                  </c:pt>
                  <c:pt idx="1910">
                    <c:v>1.176213993</c:v>
                  </c:pt>
                  <c:pt idx="1911">
                    <c:v>2.792199706</c:v>
                  </c:pt>
                  <c:pt idx="1912">
                    <c:v>1.9331207</c:v>
                  </c:pt>
                  <c:pt idx="1913">
                    <c:v>1.743909179</c:v>
                  </c:pt>
                  <c:pt idx="1914">
                    <c:v>2.747674441</c:v>
                  </c:pt>
                  <c:pt idx="1915">
                    <c:v>2.44918762</c:v>
                  </c:pt>
                  <c:pt idx="1916">
                    <c:v>1.209607041</c:v>
                  </c:pt>
                  <c:pt idx="1917">
                    <c:v>1.600918469</c:v>
                  </c:pt>
                  <c:pt idx="1918">
                    <c:v>0.650618043</c:v>
                  </c:pt>
                  <c:pt idx="1919">
                    <c:v>2.224748</c:v>
                  </c:pt>
                  <c:pt idx="1920">
                    <c:v>2.792970913</c:v>
                  </c:pt>
                  <c:pt idx="1921">
                    <c:v>2.677048781</c:v>
                  </c:pt>
                  <c:pt idx="1922">
                    <c:v>2.015079473</c:v>
                  </c:pt>
                  <c:pt idx="1923">
                    <c:v>1.702712231</c:v>
                  </c:pt>
                  <c:pt idx="1924">
                    <c:v>3.243137681</c:v>
                  </c:pt>
                  <c:pt idx="1925">
                    <c:v>2.707627491</c:v>
                  </c:pt>
                  <c:pt idx="1926">
                    <c:v>2.562248798</c:v>
                  </c:pt>
                  <c:pt idx="1927">
                    <c:v>1.131156746</c:v>
                  </c:pt>
                  <c:pt idx="1928">
                    <c:v>2.083850255</c:v>
                  </c:pt>
                  <c:pt idx="1929">
                    <c:v>0.699781692</c:v>
                  </c:pt>
                  <c:pt idx="1930">
                    <c:v>3.142991648</c:v>
                  </c:pt>
                  <c:pt idx="1931">
                    <c:v>3.214484253</c:v>
                  </c:pt>
                  <c:pt idx="1932">
                    <c:v>2.905866826</c:v>
                  </c:pt>
                  <c:pt idx="1933">
                    <c:v>1.720467284</c:v>
                  </c:pt>
                  <c:pt idx="1934">
                    <c:v>1.374401592</c:v>
                  </c:pt>
                  <c:pt idx="1935">
                    <c:v>2.10785846</c:v>
                  </c:pt>
                  <c:pt idx="1936">
                    <c:v>0.104926852</c:v>
                  </c:pt>
                  <c:pt idx="1937">
                    <c:v>0.015998567</c:v>
                  </c:pt>
                  <c:pt idx="1938">
                    <c:v>0.0751767</c:v>
                  </c:pt>
                  <c:pt idx="1939">
                    <c:v>1.177620686</c:v>
                  </c:pt>
                  <c:pt idx="1940">
                    <c:v>1.542875034</c:v>
                  </c:pt>
                  <c:pt idx="1941">
                    <c:v>0.389233223</c:v>
                  </c:pt>
                  <c:pt idx="1942">
                    <c:v>0.817588367</c:v>
                  </c:pt>
                  <c:pt idx="1943">
                    <c:v>0.064688183</c:v>
                  </c:pt>
                  <c:pt idx="1944">
                    <c:v>1.964418661</c:v>
                  </c:pt>
                  <c:pt idx="1945">
                    <c:v>1.405431828</c:v>
                  </c:pt>
                  <c:pt idx="1946">
                    <c:v>1.722667631</c:v>
                  </c:pt>
                  <c:pt idx="1947">
                    <c:v>3.038035518</c:v>
                  </c:pt>
                  <c:pt idx="1948">
                    <c:v>0.36110481</c:v>
                  </c:pt>
                  <c:pt idx="1949">
                    <c:v>2.072940289</c:v>
                  </c:pt>
                  <c:pt idx="1950">
                    <c:v>2.943432091</c:v>
                  </c:pt>
                  <c:pt idx="1951">
                    <c:v>-0.043302556</c:v>
                  </c:pt>
                  <c:pt idx="1952">
                    <c:v>2.829271742</c:v>
                  </c:pt>
                  <c:pt idx="1953">
                    <c:v>0.745193954</c:v>
                  </c:pt>
                  <c:pt idx="1954">
                    <c:v>3.270920129</c:v>
                  </c:pt>
                  <c:pt idx="1955">
                    <c:v>1.653664599</c:v>
                  </c:pt>
                  <c:pt idx="1956">
                    <c:v>2.313033456</c:v>
                  </c:pt>
                  <c:pt idx="1957">
                    <c:v>1.158247481</c:v>
                  </c:pt>
                  <c:pt idx="1958">
                    <c:v>1.361044807</c:v>
                  </c:pt>
                  <c:pt idx="1959">
                    <c:v>1.453105048</c:v>
                  </c:pt>
                  <c:pt idx="1960">
                    <c:v>2.714932195</c:v>
                  </c:pt>
                  <c:pt idx="1961">
                    <c:v>2.528256197</c:v>
                  </c:pt>
                  <c:pt idx="1962">
                    <c:v>1.575163207</c:v>
                  </c:pt>
                  <c:pt idx="1963">
                    <c:v>2.679433114</c:v>
                  </c:pt>
                  <c:pt idx="1964">
                    <c:v>1.310263525</c:v>
                  </c:pt>
                  <c:pt idx="1965">
                    <c:v>1.787685739</c:v>
                  </c:pt>
                  <c:pt idx="1966">
                    <c:v>2.176048703</c:v>
                  </c:pt>
                  <c:pt idx="1967">
                    <c:v>0.210308069</c:v>
                  </c:pt>
                  <c:pt idx="1968">
                    <c:v>2.200939373</c:v>
                  </c:pt>
                  <c:pt idx="1969">
                    <c:v>2.612180054</c:v>
                  </c:pt>
                  <c:pt idx="1970">
                    <c:v>0.774608555</c:v>
                  </c:pt>
                  <c:pt idx="1971">
                    <c:v>0.730601836</c:v>
                  </c:pt>
                  <c:pt idx="1972">
                    <c:v>1.042061231</c:v>
                  </c:pt>
                  <c:pt idx="1973">
                    <c:v>-0.290349633</c:v>
                  </c:pt>
                  <c:pt idx="1974">
                    <c:v>0.905359304</c:v>
                  </c:pt>
                  <c:pt idx="1975">
                    <c:v>1.486695617</c:v>
                  </c:pt>
                  <c:pt idx="1976">
                    <c:v>2.57811351</c:v>
                  </c:pt>
                  <c:pt idx="1977">
                    <c:v>0.178366674</c:v>
                  </c:pt>
                  <c:pt idx="1978">
                    <c:v>2.164434769</c:v>
                  </c:pt>
                  <c:pt idx="1979">
                    <c:v>2.763871119</c:v>
                  </c:pt>
                  <c:pt idx="1980">
                    <c:v>3.921691372</c:v>
                  </c:pt>
                  <c:pt idx="1981">
                    <c:v>2.596624621</c:v>
                  </c:pt>
                  <c:pt idx="1982">
                    <c:v>1.952029256</c:v>
                  </c:pt>
                  <c:pt idx="1983">
                    <c:v>2.824007378</c:v>
                  </c:pt>
                  <c:pt idx="1984">
                    <c:v>2.943630898</c:v>
                  </c:pt>
                  <c:pt idx="1985">
                    <c:v>2.134922361</c:v>
                  </c:pt>
                  <c:pt idx="1986">
                    <c:v>2.100931205</c:v>
                  </c:pt>
                  <c:pt idx="1987">
                    <c:v>1.862573036</c:v>
                  </c:pt>
                  <c:pt idx="1988">
                    <c:v>1.519154598</c:v>
                  </c:pt>
                  <c:pt idx="1989">
                    <c:v>-0.576643678</c:v>
                  </c:pt>
                  <c:pt idx="1990">
                    <c:v>2.14413157</c:v>
                  </c:pt>
                  <c:pt idx="1991">
                    <c:v>1.079672103</c:v>
                  </c:pt>
                  <c:pt idx="1992">
                    <c:v>2.867544147</c:v>
                  </c:pt>
                  <c:pt idx="1993">
                    <c:v>2.879595306</c:v>
                  </c:pt>
                  <c:pt idx="1994">
                    <c:v>0.316494995</c:v>
                  </c:pt>
                  <c:pt idx="1995">
                    <c:v>0.596970551</c:v>
                  </c:pt>
                  <c:pt idx="1996">
                    <c:v>1.785120188</c:v>
                  </c:pt>
                  <c:pt idx="1997">
                    <c:v>0.719835635</c:v>
                  </c:pt>
                  <c:pt idx="1998">
                    <c:v>1.853656611</c:v>
                  </c:pt>
                  <c:pt idx="1999">
                    <c:v>1.956773559</c:v>
                  </c:pt>
                  <c:pt idx="2000">
                    <c:v>3.12918197</c:v>
                  </c:pt>
                  <c:pt idx="2001">
                    <c:v>1.3337381</c:v>
                  </c:pt>
                  <c:pt idx="2002">
                    <c:v>1.069772032</c:v>
                  </c:pt>
                  <c:pt idx="2003">
                    <c:v>2.460654724</c:v>
                  </c:pt>
                  <c:pt idx="2004">
                    <c:v>2.047651706</c:v>
                  </c:pt>
                  <c:pt idx="2005">
                    <c:v>3.016452853</c:v>
                  </c:pt>
                  <c:pt idx="2006">
                    <c:v>2.012155666</c:v>
                  </c:pt>
                  <c:pt idx="2007">
                    <c:v>0.498219337</c:v>
                  </c:pt>
                  <c:pt idx="2008">
                    <c:v>1.680148142</c:v>
                  </c:pt>
                  <c:pt idx="2009">
                    <c:v>2.816125313</c:v>
                  </c:pt>
                  <c:pt idx="2010">
                    <c:v>2.046916602</c:v>
                  </c:pt>
                  <c:pt idx="2011">
                    <c:v>2.688187179</c:v>
                  </c:pt>
                  <c:pt idx="2012">
                    <c:v>1.129902404</c:v>
                  </c:pt>
                  <c:pt idx="2013">
                    <c:v>0.993386325</c:v>
                  </c:pt>
                  <c:pt idx="2014">
                    <c:v>1.638227027</c:v>
                  </c:pt>
                  <c:pt idx="2015">
                    <c:v>1.435694237</c:v>
                  </c:pt>
                  <c:pt idx="2016">
                    <c:v>0.827901683</c:v>
                  </c:pt>
                  <c:pt idx="2017">
                    <c:v>1.840050053</c:v>
                  </c:pt>
                  <c:pt idx="2018">
                    <c:v>3.092546177</c:v>
                  </c:pt>
                  <c:pt idx="2019">
                    <c:v>3.557741524</c:v>
                  </c:pt>
                  <c:pt idx="2020">
                    <c:v>1.143168085</c:v>
                  </c:pt>
                  <c:pt idx="2021">
                    <c:v>1.311557089</c:v>
                  </c:pt>
                  <c:pt idx="2022">
                    <c:v>3.353785618</c:v>
                  </c:pt>
                  <c:pt idx="2023">
                    <c:v>0.603634993</c:v>
                  </c:pt>
                  <c:pt idx="2024">
                    <c:v>3.734741484</c:v>
                  </c:pt>
                  <c:pt idx="2025">
                    <c:v>2.225654023</c:v>
                  </c:pt>
                  <c:pt idx="2026">
                    <c:v>0.692846246</c:v>
                  </c:pt>
                  <c:pt idx="2027">
                    <c:v>0.418660045</c:v>
                  </c:pt>
                  <c:pt idx="2028">
                    <c:v>2.21606679</c:v>
                  </c:pt>
                  <c:pt idx="2029">
                    <c:v>2.193826988</c:v>
                  </c:pt>
                  <c:pt idx="2030">
                    <c:v>0.992565693</c:v>
                  </c:pt>
                  <c:pt idx="2031">
                    <c:v>1.520455819</c:v>
                  </c:pt>
                  <c:pt idx="2032">
                    <c:v>0.174668777</c:v>
                  </c:pt>
                  <c:pt idx="2033">
                    <c:v>2.944473169</c:v>
                  </c:pt>
                  <c:pt idx="2034">
                    <c:v>1.881274443</c:v>
                  </c:pt>
                  <c:pt idx="2035">
                    <c:v>1.349736285</c:v>
                  </c:pt>
                  <c:pt idx="2036">
                    <c:v>2.536227406</c:v>
                  </c:pt>
                  <c:pt idx="2037">
                    <c:v>3.342783968</c:v>
                  </c:pt>
                  <c:pt idx="2038">
                    <c:v>2.075415222</c:v>
                  </c:pt>
                  <c:pt idx="2039">
                    <c:v>1.673721477</c:v>
                  </c:pt>
                  <c:pt idx="2040">
                    <c:v>2.742193124</c:v>
                  </c:pt>
                  <c:pt idx="2041">
                    <c:v>3.758313902</c:v>
                  </c:pt>
                  <c:pt idx="2042">
                    <c:v>2.014754108</c:v>
                  </c:pt>
                  <c:pt idx="2043">
                    <c:v>0.41583691</c:v>
                  </c:pt>
                  <c:pt idx="2044">
                    <c:v>0.6739821</c:v>
                  </c:pt>
                  <c:pt idx="2045">
                    <c:v>0.653952223</c:v>
                  </c:pt>
                  <c:pt idx="2046">
                    <c:v>2.473052739</c:v>
                  </c:pt>
                  <c:pt idx="2047">
                    <c:v>2.6958541</c:v>
                  </c:pt>
                  <c:pt idx="2048">
                    <c:v>3.74299424</c:v>
                  </c:pt>
                  <c:pt idx="2049">
                    <c:v>0.157108265</c:v>
                  </c:pt>
                  <c:pt idx="2050">
                    <c:v>-0.076519723</c:v>
                  </c:pt>
                  <c:pt idx="2051">
                    <c:v>4.835877015</c:v>
                  </c:pt>
                  <c:pt idx="2052">
                    <c:v>1.912347535</c:v>
                  </c:pt>
                  <c:pt idx="2053">
                    <c:v>1.603641373</c:v>
                  </c:pt>
                  <c:pt idx="2054">
                    <c:v>1.790260771</c:v>
                  </c:pt>
                  <c:pt idx="2055">
                    <c:v>1.140170568</c:v>
                  </c:pt>
                  <c:pt idx="2056">
                    <c:v>1.595400775</c:v>
                  </c:pt>
                  <c:pt idx="2057">
                    <c:v>1.627991211</c:v>
                  </c:pt>
                  <c:pt idx="2058">
                    <c:v>2.864654634</c:v>
                  </c:pt>
                  <c:pt idx="2059">
                    <c:v>3.648445769</c:v>
                  </c:pt>
                  <c:pt idx="2060">
                    <c:v>0.277375983</c:v>
                  </c:pt>
                  <c:pt idx="2061">
                    <c:v>1.230241603</c:v>
                  </c:pt>
                  <c:pt idx="2062">
                    <c:v>3.568331471</c:v>
                  </c:pt>
                  <c:pt idx="2063">
                    <c:v>2.602361134</c:v>
                  </c:pt>
                  <c:pt idx="2064">
                    <c:v>1.380943815</c:v>
                  </c:pt>
                  <c:pt idx="2065">
                    <c:v>2.32864053</c:v>
                  </c:pt>
                  <c:pt idx="2066">
                    <c:v>1.280991592</c:v>
                  </c:pt>
                  <c:pt idx="2067">
                    <c:v>0.694521923</c:v>
                  </c:pt>
                  <c:pt idx="2068">
                    <c:v>4.072147431</c:v>
                  </c:pt>
                  <c:pt idx="2069">
                    <c:v>1.597305963</c:v>
                  </c:pt>
                  <c:pt idx="2070">
                    <c:v>1.822491637</c:v>
                  </c:pt>
                  <c:pt idx="2071">
                    <c:v>2.286813732</c:v>
                  </c:pt>
                  <c:pt idx="2072">
                    <c:v>0.787742764</c:v>
                  </c:pt>
                  <c:pt idx="2073">
                    <c:v>2.300122904</c:v>
                  </c:pt>
                  <c:pt idx="2074">
                    <c:v>2.857042532</c:v>
                  </c:pt>
                  <c:pt idx="2075">
                    <c:v>3.045726676</c:v>
                  </c:pt>
                  <c:pt idx="2076">
                    <c:v>2.922201991</c:v>
                  </c:pt>
                  <c:pt idx="2077">
                    <c:v>2.589174199</c:v>
                  </c:pt>
                  <c:pt idx="2078">
                    <c:v>2.480229761</c:v>
                  </c:pt>
                  <c:pt idx="2079">
                    <c:v>1.720062602</c:v>
                  </c:pt>
                  <c:pt idx="2080">
                    <c:v>1.923347128</c:v>
                  </c:pt>
                  <c:pt idx="2081">
                    <c:v>1.759496877</c:v>
                  </c:pt>
                  <c:pt idx="2082">
                    <c:v>1.136154324</c:v>
                  </c:pt>
                  <c:pt idx="2083">
                    <c:v>3.024066561</c:v>
                  </c:pt>
                  <c:pt idx="2084">
                    <c:v>1.816692939</c:v>
                  </c:pt>
                  <c:pt idx="2085">
                    <c:v>2.020798828</c:v>
                  </c:pt>
                  <c:pt idx="2086">
                    <c:v>1.934063164</c:v>
                  </c:pt>
                  <c:pt idx="2087">
                    <c:v>3.095205238</c:v>
                  </c:pt>
                  <c:pt idx="2088">
                    <c:v>1.657893233</c:v>
                  </c:pt>
                  <c:pt idx="2089">
                    <c:v>1.573804451</c:v>
                  </c:pt>
                  <c:pt idx="2090">
                    <c:v>1.765102123</c:v>
                  </c:pt>
                  <c:pt idx="2091">
                    <c:v>-0.322117158</c:v>
                  </c:pt>
                  <c:pt idx="2092">
                    <c:v>3.463411217</c:v>
                  </c:pt>
                  <c:pt idx="2093">
                    <c:v>1.228587497</c:v>
                  </c:pt>
                  <c:pt idx="2094">
                    <c:v>-0.130654401</c:v>
                  </c:pt>
                  <c:pt idx="2095">
                    <c:v>-0.564330089</c:v>
                  </c:pt>
                  <c:pt idx="2096">
                    <c:v>-0.377258783</c:v>
                  </c:pt>
                  <c:pt idx="2097">
                    <c:v>0.188844827</c:v>
                  </c:pt>
                  <c:pt idx="2098">
                    <c:v>2.610220565</c:v>
                  </c:pt>
                  <c:pt idx="2099">
                    <c:v>1.598698467</c:v>
                  </c:pt>
                  <c:pt idx="2100">
                    <c:v>1.813962658</c:v>
                  </c:pt>
                  <c:pt idx="2101">
                    <c:v>2.005680739</c:v>
                  </c:pt>
                  <c:pt idx="2102">
                    <c:v>1.888900242</c:v>
                  </c:pt>
                  <c:pt idx="2103">
                    <c:v>0.225127999</c:v>
                  </c:pt>
                  <c:pt idx="2104">
                    <c:v>2.291782727</c:v>
                  </c:pt>
                  <c:pt idx="2105">
                    <c:v>1.109761532</c:v>
                  </c:pt>
                  <c:pt idx="2106">
                    <c:v>2.203511204</c:v>
                  </c:pt>
                  <c:pt idx="2107">
                    <c:v>1.785009914</c:v>
                  </c:pt>
                  <c:pt idx="2108">
                    <c:v>2.378379471</c:v>
                  </c:pt>
                  <c:pt idx="2109">
                    <c:v>1.642095868</c:v>
                  </c:pt>
                  <c:pt idx="2110">
                    <c:v>2.30316095</c:v>
                  </c:pt>
                  <c:pt idx="2111">
                    <c:v>1.970626966</c:v>
                  </c:pt>
                  <c:pt idx="2112">
                    <c:v>0.723168463</c:v>
                  </c:pt>
                  <c:pt idx="2113">
                    <c:v>0.300742428</c:v>
                  </c:pt>
                  <c:pt idx="2114">
                    <c:v>2.720038487</c:v>
                  </c:pt>
                  <c:pt idx="2115">
                    <c:v>2.989157381</c:v>
                  </c:pt>
                  <c:pt idx="2116">
                    <c:v>1.524442318</c:v>
                  </c:pt>
                  <c:pt idx="2117">
                    <c:v>0.230366915</c:v>
                  </c:pt>
                  <c:pt idx="2118">
                    <c:v>1.445572498</c:v>
                  </c:pt>
                  <c:pt idx="2119">
                    <c:v>1.300909961</c:v>
                  </c:pt>
                  <c:pt idx="2120">
                    <c:v>1.267398135</c:v>
                  </c:pt>
                  <c:pt idx="2121">
                    <c:v>2.841801262</c:v>
                  </c:pt>
                  <c:pt idx="2122">
                    <c:v>1.195945967</c:v>
                  </c:pt>
                  <c:pt idx="2123">
                    <c:v>1.752697091</c:v>
                  </c:pt>
                  <c:pt idx="2124">
                    <c:v>1.989616099</c:v>
                  </c:pt>
                  <c:pt idx="2125">
                    <c:v>3.089934674</c:v>
                  </c:pt>
                  <c:pt idx="2126">
                    <c:v>2.200226418</c:v>
                  </c:pt>
                  <c:pt idx="2127">
                    <c:v>1.277105447</c:v>
                  </c:pt>
                  <c:pt idx="2128">
                    <c:v>1.369663093</c:v>
                  </c:pt>
                  <c:pt idx="2129">
                    <c:v>0.884967893</c:v>
                  </c:pt>
                  <c:pt idx="2130">
                    <c:v>1.125622599</c:v>
                  </c:pt>
                  <c:pt idx="2131">
                    <c:v>1.632594813</c:v>
                  </c:pt>
                  <c:pt idx="2132">
                    <c:v>1.977725175</c:v>
                  </c:pt>
                  <c:pt idx="2133">
                    <c:v>2.250809755</c:v>
                  </c:pt>
                  <c:pt idx="2134">
                    <c:v>3.336917662</c:v>
                  </c:pt>
                  <c:pt idx="2135">
                    <c:v>2.686293201</c:v>
                  </c:pt>
                  <c:pt idx="2136">
                    <c:v>2.255210443</c:v>
                  </c:pt>
                  <c:pt idx="2137">
                    <c:v>3.002693725</c:v>
                  </c:pt>
                  <c:pt idx="2138">
                    <c:v>1.096591023</c:v>
                  </c:pt>
                  <c:pt idx="2139">
                    <c:v>0.694684862</c:v>
                  </c:pt>
                  <c:pt idx="2140">
                    <c:v>3.262748499</c:v>
                  </c:pt>
                  <c:pt idx="2141">
                    <c:v>1.367534344</c:v>
                  </c:pt>
                  <c:pt idx="2142">
                    <c:v>2.722265474</c:v>
                  </c:pt>
                  <c:pt idx="2143">
                    <c:v>1.451223216</c:v>
                  </c:pt>
                  <c:pt idx="2144">
                    <c:v>4.912741131</c:v>
                  </c:pt>
                  <c:pt idx="2145">
                    <c:v>0.149054759</c:v>
                  </c:pt>
                  <c:pt idx="2146">
                    <c:v>3.938930982</c:v>
                  </c:pt>
                  <c:pt idx="2147">
                    <c:v>1.056616879</c:v>
                  </c:pt>
                  <c:pt idx="2148">
                    <c:v>1.672014362</c:v>
                  </c:pt>
                  <c:pt idx="2149">
                    <c:v>0.426439589</c:v>
                  </c:pt>
                  <c:pt idx="2150">
                    <c:v>0.848484604</c:v>
                  </c:pt>
                  <c:pt idx="2151">
                    <c:v>2.395154012</c:v>
                  </c:pt>
                  <c:pt idx="2152">
                    <c:v>1.060866396</c:v>
                  </c:pt>
                  <c:pt idx="2153">
                    <c:v>-0.861855013</c:v>
                  </c:pt>
                  <c:pt idx="2154">
                    <c:v>1.717070239</c:v>
                  </c:pt>
                  <c:pt idx="2155">
                    <c:v>2.080353698</c:v>
                  </c:pt>
                  <c:pt idx="2156">
                    <c:v>0.899235097</c:v>
                  </c:pt>
                  <c:pt idx="2157">
                    <c:v>1.513455857</c:v>
                  </c:pt>
                  <c:pt idx="2158">
                    <c:v>0.505369723</c:v>
                  </c:pt>
                  <c:pt idx="2159">
                    <c:v>3.161393669</c:v>
                  </c:pt>
                  <c:pt idx="2160">
                    <c:v>1.910066075</c:v>
                  </c:pt>
                  <c:pt idx="2161">
                    <c:v>1.362890268</c:v>
                  </c:pt>
                  <c:pt idx="2162">
                    <c:v>3.266211627</c:v>
                  </c:pt>
                  <c:pt idx="2163">
                    <c:v>1.609245335</c:v>
                  </c:pt>
                  <c:pt idx="2164">
                    <c:v>1.632129644</c:v>
                  </c:pt>
                  <c:pt idx="2165">
                    <c:v>3.416969292</c:v>
                  </c:pt>
                  <c:pt idx="2166">
                    <c:v>3.628246058</c:v>
                  </c:pt>
                  <c:pt idx="2167">
                    <c:v>0.960828413</c:v>
                  </c:pt>
                  <c:pt idx="2168">
                    <c:v>1.459075442</c:v>
                  </c:pt>
                  <c:pt idx="2169">
                    <c:v>2.892972584</c:v>
                  </c:pt>
                  <c:pt idx="2170">
                    <c:v>2.868327399</c:v>
                  </c:pt>
                  <c:pt idx="2171">
                    <c:v>0.286229894</c:v>
                  </c:pt>
                  <c:pt idx="2172">
                    <c:v>2.469210288</c:v>
                  </c:pt>
                  <c:pt idx="2173">
                    <c:v>2.386710432</c:v>
                  </c:pt>
                  <c:pt idx="2174">
                    <c:v>1.51940885</c:v>
                  </c:pt>
                  <c:pt idx="2175">
                    <c:v>0.550846692</c:v>
                  </c:pt>
                  <c:pt idx="2176">
                    <c:v>1.478643733</c:v>
                  </c:pt>
                  <c:pt idx="2177">
                    <c:v>2.271226235</c:v>
                  </c:pt>
                  <c:pt idx="2178">
                    <c:v>4.168161216</c:v>
                  </c:pt>
                  <c:pt idx="2179">
                    <c:v>0.873055572</c:v>
                  </c:pt>
                  <c:pt idx="2180">
                    <c:v>3.272581135</c:v>
                  </c:pt>
                  <c:pt idx="2181">
                    <c:v>3.185119329</c:v>
                  </c:pt>
                  <c:pt idx="2182">
                    <c:v>1.063818438</c:v>
                  </c:pt>
                  <c:pt idx="2183">
                    <c:v>1.541966581</c:v>
                  </c:pt>
                  <c:pt idx="2184">
                    <c:v>1.779376082</c:v>
                  </c:pt>
                  <c:pt idx="2185">
                    <c:v>0.617164183</c:v>
                  </c:pt>
                  <c:pt idx="2186">
                    <c:v>1.327346189</c:v>
                  </c:pt>
                  <c:pt idx="2187">
                    <c:v>2.198032814</c:v>
                  </c:pt>
                  <c:pt idx="2188">
                    <c:v>-0.113064776</c:v>
                  </c:pt>
                  <c:pt idx="2189">
                    <c:v>4.172341243</c:v>
                  </c:pt>
                  <c:pt idx="2190">
                    <c:v>2.062207448</c:v>
                  </c:pt>
                  <c:pt idx="2191">
                    <c:v>0.503350634</c:v>
                  </c:pt>
                  <c:pt idx="2192">
                    <c:v>3.057807441</c:v>
                  </c:pt>
                  <c:pt idx="2193">
                    <c:v>2.494636534</c:v>
                  </c:pt>
                  <c:pt idx="2194">
                    <c:v>0.375149548</c:v>
                  </c:pt>
                  <c:pt idx="2195">
                    <c:v>2.165768936</c:v>
                  </c:pt>
                  <c:pt idx="2196">
                    <c:v>1.39844626</c:v>
                  </c:pt>
                  <c:pt idx="2197">
                    <c:v>2.187596007</c:v>
                  </c:pt>
                  <c:pt idx="2198">
                    <c:v>2.929329966</c:v>
                  </c:pt>
                  <c:pt idx="2199">
                    <c:v>1.731997613</c:v>
                  </c:pt>
                  <c:pt idx="2200">
                    <c:v>-0.465504688</c:v>
                  </c:pt>
                  <c:pt idx="2201">
                    <c:v>1.61612474</c:v>
                  </c:pt>
                  <c:pt idx="2202">
                    <c:v>2.493344321</c:v>
                  </c:pt>
                  <c:pt idx="2203">
                    <c:v>1.889384147</c:v>
                  </c:pt>
                  <c:pt idx="2204">
                    <c:v>1.620463737</c:v>
                  </c:pt>
                  <c:pt idx="2205">
                    <c:v>2.849666908</c:v>
                  </c:pt>
                  <c:pt idx="2206">
                    <c:v>2.173725238</c:v>
                  </c:pt>
                  <c:pt idx="2207">
                    <c:v>0.096845948</c:v>
                  </c:pt>
                  <c:pt idx="2208">
                    <c:v>1.838784193</c:v>
                  </c:pt>
                  <c:pt idx="2209">
                    <c:v>1.002429879</c:v>
                  </c:pt>
                  <c:pt idx="2210">
                    <c:v>0.477918144</c:v>
                  </c:pt>
                  <c:pt idx="2211">
                    <c:v>3.811611943</c:v>
                  </c:pt>
                  <c:pt idx="2212">
                    <c:v>0.414222181</c:v>
                  </c:pt>
                  <c:pt idx="2213">
                    <c:v>2.659106005</c:v>
                  </c:pt>
                  <c:pt idx="2214">
                    <c:v>2.613120004</c:v>
                  </c:pt>
                  <c:pt idx="2215">
                    <c:v>2.004555897</c:v>
                  </c:pt>
                  <c:pt idx="2216">
                    <c:v>1.367624571</c:v>
                  </c:pt>
                  <c:pt idx="2217">
                    <c:v>1.661449595</c:v>
                  </c:pt>
                  <c:pt idx="2218">
                    <c:v>0.372605119</c:v>
                  </c:pt>
                  <c:pt idx="2219">
                    <c:v>2.898634062</c:v>
                  </c:pt>
                  <c:pt idx="2220">
                    <c:v>1.434139689</c:v>
                  </c:pt>
                  <c:pt idx="2221">
                    <c:v>3.589808026</c:v>
                  </c:pt>
                  <c:pt idx="2222">
                    <c:v>1.604730917</c:v>
                  </c:pt>
                  <c:pt idx="2223">
                    <c:v>0.533882891</c:v>
                  </c:pt>
                  <c:pt idx="2224">
                    <c:v>2.156638155</c:v>
                  </c:pt>
                  <c:pt idx="2225">
                    <c:v>2.342070608</c:v>
                  </c:pt>
                  <c:pt idx="2226">
                    <c:v>3.400194853</c:v>
                  </c:pt>
                  <c:pt idx="2227">
                    <c:v>1.383829594</c:v>
                  </c:pt>
                  <c:pt idx="2228">
                    <c:v>1.932034271</c:v>
                  </c:pt>
                  <c:pt idx="2229">
                    <c:v>-0.008151107</c:v>
                  </c:pt>
                  <c:pt idx="2230">
                    <c:v>3.087122564</c:v>
                  </c:pt>
                  <c:pt idx="2231">
                    <c:v>2.969437434</c:v>
                  </c:pt>
                  <c:pt idx="2232">
                    <c:v>2.884837128</c:v>
                  </c:pt>
                  <c:pt idx="2233">
                    <c:v>2.747187173</c:v>
                  </c:pt>
                  <c:pt idx="2234">
                    <c:v>0.91032233</c:v>
                  </c:pt>
                  <c:pt idx="2235">
                    <c:v>2.628196412</c:v>
                  </c:pt>
                  <c:pt idx="2236">
                    <c:v>1.026282319</c:v>
                  </c:pt>
                  <c:pt idx="2237">
                    <c:v>3.813936107</c:v>
                  </c:pt>
                  <c:pt idx="2238">
                    <c:v>2.795921325</c:v>
                  </c:pt>
                  <c:pt idx="2239">
                    <c:v>1.621139966</c:v>
                  </c:pt>
                  <c:pt idx="2240">
                    <c:v>2.249789553</c:v>
                  </c:pt>
                  <c:pt idx="2241">
                    <c:v>3.044127349</c:v>
                  </c:pt>
                  <c:pt idx="2242">
                    <c:v>1.899944558</c:v>
                  </c:pt>
                  <c:pt idx="2243">
                    <c:v>2.981513026</c:v>
                  </c:pt>
                  <c:pt idx="2244">
                    <c:v>0.801829429</c:v>
                  </c:pt>
                  <c:pt idx="2245">
                    <c:v>4.745919478</c:v>
                  </c:pt>
                  <c:pt idx="2246">
                    <c:v>0.541011252</c:v>
                  </c:pt>
                  <c:pt idx="2247">
                    <c:v>1.856879452</c:v>
                  </c:pt>
                  <c:pt idx="2248">
                    <c:v>-0.970640768</c:v>
                  </c:pt>
                  <c:pt idx="2249">
                    <c:v>1.071920259</c:v>
                  </c:pt>
                  <c:pt idx="2250">
                    <c:v>4.23057588</c:v>
                  </c:pt>
                  <c:pt idx="2251">
                    <c:v>1.770954992</c:v>
                  </c:pt>
                  <c:pt idx="2252">
                    <c:v>1.603095142</c:v>
                  </c:pt>
                  <c:pt idx="2253">
                    <c:v>1.934552532</c:v>
                  </c:pt>
                  <c:pt idx="2254">
                    <c:v>2.660486786</c:v>
                  </c:pt>
                  <c:pt idx="2255">
                    <c:v>0.882285935</c:v>
                  </c:pt>
                  <c:pt idx="2256">
                    <c:v>-0.169121776</c:v>
                  </c:pt>
                  <c:pt idx="2257">
                    <c:v>1.62435329</c:v>
                  </c:pt>
                  <c:pt idx="2258">
                    <c:v>2.582606817</c:v>
                  </c:pt>
                  <c:pt idx="2259">
                    <c:v>2.513051731</c:v>
                  </c:pt>
                  <c:pt idx="2260">
                    <c:v>1.300995586</c:v>
                  </c:pt>
                  <c:pt idx="2261">
                    <c:v>1.415771533</c:v>
                  </c:pt>
                  <c:pt idx="2262">
                    <c:v>1.296494117</c:v>
                  </c:pt>
                  <c:pt idx="2263">
                    <c:v>2.236242935</c:v>
                  </c:pt>
                  <c:pt idx="2264">
                    <c:v>0.823332524</c:v>
                  </c:pt>
                  <c:pt idx="2265">
                    <c:v>1.321971599</c:v>
                  </c:pt>
                  <c:pt idx="2266">
                    <c:v>1.546425884</c:v>
                  </c:pt>
                  <c:pt idx="2267">
                    <c:v>0.500394447</c:v>
                  </c:pt>
                  <c:pt idx="2268">
                    <c:v>1.469976232</c:v>
                  </c:pt>
                  <c:pt idx="2269">
                    <c:v>1.404083901</c:v>
                  </c:pt>
                  <c:pt idx="2270">
                    <c:v>1.039549129</c:v>
                  </c:pt>
                  <c:pt idx="2271">
                    <c:v>1.82523702</c:v>
                  </c:pt>
                  <c:pt idx="2272">
                    <c:v>0.508531266</c:v>
                  </c:pt>
                  <c:pt idx="2273">
                    <c:v>3.733316141</c:v>
                  </c:pt>
                  <c:pt idx="2274">
                    <c:v>2.005137816</c:v>
                  </c:pt>
                  <c:pt idx="2275">
                    <c:v>0.707335246</c:v>
                  </c:pt>
                  <c:pt idx="2276">
                    <c:v>1.567669952</c:v>
                  </c:pt>
                  <c:pt idx="2277">
                    <c:v>2.466909779</c:v>
                  </c:pt>
                  <c:pt idx="2278">
                    <c:v>1.590645073</c:v>
                  </c:pt>
                  <c:pt idx="2279">
                    <c:v>1.732539108</c:v>
                  </c:pt>
                  <c:pt idx="2280">
                    <c:v>2.480676473</c:v>
                  </c:pt>
                  <c:pt idx="2281">
                    <c:v>2.423664773</c:v>
                  </c:pt>
                  <c:pt idx="2282">
                    <c:v>1.319451354</c:v>
                  </c:pt>
                  <c:pt idx="2283">
                    <c:v>2.564890465</c:v>
                  </c:pt>
                  <c:pt idx="2284">
                    <c:v>1.729804172</c:v>
                  </c:pt>
                  <c:pt idx="2285">
                    <c:v>-0.459029425</c:v>
                  </c:pt>
                  <c:pt idx="2286">
                    <c:v>-1.196688248</c:v>
                  </c:pt>
                  <c:pt idx="2287">
                    <c:v>1.995047364</c:v>
                  </c:pt>
                  <c:pt idx="2288">
                    <c:v>1.279110934</c:v>
                  </c:pt>
                  <c:pt idx="2289">
                    <c:v>0.880321896</c:v>
                  </c:pt>
                  <c:pt idx="2290">
                    <c:v>2.797117282</c:v>
                  </c:pt>
                  <c:pt idx="2291">
                    <c:v>0.818132885</c:v>
                  </c:pt>
                  <c:pt idx="2292">
                    <c:v>2.894382762</c:v>
                  </c:pt>
                  <c:pt idx="2293">
                    <c:v>2.820193671</c:v>
                  </c:pt>
                  <c:pt idx="2294">
                    <c:v>1.38647497</c:v>
                  </c:pt>
                  <c:pt idx="2295">
                    <c:v>0.472927197</c:v>
                  </c:pt>
                  <c:pt idx="2296">
                    <c:v>0.853050528</c:v>
                  </c:pt>
                  <c:pt idx="2297">
                    <c:v>0.725573379</c:v>
                  </c:pt>
                  <c:pt idx="2298">
                    <c:v>2.172478426</c:v>
                  </c:pt>
                  <c:pt idx="2299">
                    <c:v>2.288931479</c:v>
                  </c:pt>
                  <c:pt idx="2300">
                    <c:v>0.68387672</c:v>
                  </c:pt>
                  <c:pt idx="2301">
                    <c:v>0.984311322</c:v>
                  </c:pt>
                  <c:pt idx="2302">
                    <c:v>0.105718209</c:v>
                  </c:pt>
                  <c:pt idx="2303">
                    <c:v>1.893884009</c:v>
                  </c:pt>
                  <c:pt idx="2304">
                    <c:v>0.044347116</c:v>
                  </c:pt>
                  <c:pt idx="2305">
                    <c:v>2.332884251</c:v>
                  </c:pt>
                  <c:pt idx="2306">
                    <c:v>1.71833431</c:v>
                  </c:pt>
                  <c:pt idx="2307">
                    <c:v>4.433907332</c:v>
                  </c:pt>
                  <c:pt idx="2308">
                    <c:v>0.395163233</c:v>
                  </c:pt>
                  <c:pt idx="2309">
                    <c:v>1.282616619</c:v>
                  </c:pt>
                  <c:pt idx="2310">
                    <c:v>3.877679165</c:v>
                  </c:pt>
                  <c:pt idx="2311">
                    <c:v>2.274208739</c:v>
                  </c:pt>
                  <c:pt idx="2312">
                    <c:v>2.755066757</c:v>
                  </c:pt>
                  <c:pt idx="2313">
                    <c:v>0.943222434</c:v>
                  </c:pt>
                  <c:pt idx="2314">
                    <c:v>1.262905901</c:v>
                  </c:pt>
                  <c:pt idx="2315">
                    <c:v>3.903476776</c:v>
                  </c:pt>
                  <c:pt idx="2316">
                    <c:v>2.498086218</c:v>
                  </c:pt>
                  <c:pt idx="2317">
                    <c:v>2.02376124</c:v>
                  </c:pt>
                  <c:pt idx="2318">
                    <c:v>1.159630617</c:v>
                  </c:pt>
                  <c:pt idx="2319">
                    <c:v>1.916946822</c:v>
                  </c:pt>
                  <c:pt idx="2320">
                    <c:v>2.381582581</c:v>
                  </c:pt>
                  <c:pt idx="2321">
                    <c:v>0.965037136</c:v>
                  </c:pt>
                  <c:pt idx="2322">
                    <c:v>1.462706941</c:v>
                  </c:pt>
                  <c:pt idx="2323">
                    <c:v>2.612024643</c:v>
                  </c:pt>
                  <c:pt idx="2324">
                    <c:v>1.712598741</c:v>
                  </c:pt>
                  <c:pt idx="2325">
                    <c:v>2.547512545</c:v>
                  </c:pt>
                  <c:pt idx="2326">
                    <c:v>1.118868766</c:v>
                  </c:pt>
                  <c:pt idx="2327">
                    <c:v>1.545627516</c:v>
                  </c:pt>
                  <c:pt idx="2328">
                    <c:v>0.689534245</c:v>
                  </c:pt>
                  <c:pt idx="2329">
                    <c:v>1.933827688</c:v>
                  </c:pt>
                  <c:pt idx="2330">
                    <c:v>0.856754189</c:v>
                  </c:pt>
                  <c:pt idx="2331">
                    <c:v>2.708832616</c:v>
                  </c:pt>
                  <c:pt idx="2332">
                    <c:v>2.487226289</c:v>
                  </c:pt>
                  <c:pt idx="2333">
                    <c:v>2.684396211</c:v>
                  </c:pt>
                  <c:pt idx="2334">
                    <c:v>1.93879961</c:v>
                  </c:pt>
                  <c:pt idx="2335">
                    <c:v>2.509589779</c:v>
                  </c:pt>
                  <c:pt idx="2336">
                    <c:v>2.466576518</c:v>
                  </c:pt>
                  <c:pt idx="2337">
                    <c:v>1.365324487</c:v>
                  </c:pt>
                  <c:pt idx="2338">
                    <c:v>1.670222799</c:v>
                  </c:pt>
                  <c:pt idx="2339">
                    <c:v>2.34414078</c:v>
                  </c:pt>
                  <c:pt idx="2340">
                    <c:v>1.610321533</c:v>
                  </c:pt>
                  <c:pt idx="2341">
                    <c:v>3.159257539</c:v>
                  </c:pt>
                  <c:pt idx="2342">
                    <c:v>0.116633223</c:v>
                  </c:pt>
                  <c:pt idx="2343">
                    <c:v>1.54750853</c:v>
                  </c:pt>
                  <c:pt idx="2344">
                    <c:v>1.768902112</c:v>
                  </c:pt>
                  <c:pt idx="2345">
                    <c:v>2.925945803</c:v>
                  </c:pt>
                  <c:pt idx="2346">
                    <c:v>0.896048345</c:v>
                  </c:pt>
                  <c:pt idx="2347">
                    <c:v>1.419489724</c:v>
                  </c:pt>
                  <c:pt idx="2348">
                    <c:v>1.870769479</c:v>
                  </c:pt>
                  <c:pt idx="2349">
                    <c:v>1.883518067</c:v>
                  </c:pt>
                  <c:pt idx="2350">
                    <c:v>2.770271446</c:v>
                  </c:pt>
                  <c:pt idx="2351">
                    <c:v>1.379512837</c:v>
                  </c:pt>
                  <c:pt idx="2352">
                    <c:v>1.874092624</c:v>
                  </c:pt>
                  <c:pt idx="2353">
                    <c:v>2.472232589</c:v>
                  </c:pt>
                  <c:pt idx="2354">
                    <c:v>2.092313017</c:v>
                  </c:pt>
                  <c:pt idx="2355">
                    <c:v>3.068436324</c:v>
                  </c:pt>
                  <c:pt idx="2356">
                    <c:v>1.455134387</c:v>
                  </c:pt>
                  <c:pt idx="2357">
                    <c:v>1.493805128</c:v>
                  </c:pt>
                  <c:pt idx="2358">
                    <c:v>1.223545547</c:v>
                  </c:pt>
                  <c:pt idx="2359">
                    <c:v>2.797563922</c:v>
                  </c:pt>
                  <c:pt idx="2360">
                    <c:v>1.272916137</c:v>
                  </c:pt>
                  <c:pt idx="2361">
                    <c:v>2.649000423</c:v>
                  </c:pt>
                  <c:pt idx="2362">
                    <c:v>1.069525459</c:v>
                  </c:pt>
                  <c:pt idx="2363">
                    <c:v>2.440406065</c:v>
                  </c:pt>
                  <c:pt idx="2364">
                    <c:v>1.765468689</c:v>
                  </c:pt>
                  <c:pt idx="2365">
                    <c:v>1.570763589</c:v>
                  </c:pt>
                  <c:pt idx="2366">
                    <c:v>-0.872699088</c:v>
                  </c:pt>
                  <c:pt idx="2367">
                    <c:v>1.625995979</c:v>
                  </c:pt>
                  <c:pt idx="2368">
                    <c:v>1.7297191</c:v>
                  </c:pt>
                  <c:pt idx="2369">
                    <c:v>0.574900628</c:v>
                  </c:pt>
                  <c:pt idx="2370">
                    <c:v>2.552128088</c:v>
                  </c:pt>
                  <c:pt idx="2371">
                    <c:v>1.851194892</c:v>
                  </c:pt>
                  <c:pt idx="2372">
                    <c:v>2.302601453</c:v>
                  </c:pt>
                  <c:pt idx="2373">
                    <c:v>2.750830512</c:v>
                  </c:pt>
                  <c:pt idx="2374">
                    <c:v>2.890030442</c:v>
                  </c:pt>
                  <c:pt idx="2375">
                    <c:v>2.960738154</c:v>
                  </c:pt>
                  <c:pt idx="2376">
                    <c:v>3.744211194</c:v>
                  </c:pt>
                  <c:pt idx="2377">
                    <c:v>-0.715588672</c:v>
                  </c:pt>
                  <c:pt idx="2378">
                    <c:v>1.053379354</c:v>
                  </c:pt>
                  <c:pt idx="2379">
                    <c:v>0.702986702</c:v>
                  </c:pt>
                  <c:pt idx="2380">
                    <c:v>-0.020624508</c:v>
                  </c:pt>
                  <c:pt idx="2381">
                    <c:v>0.496464461</c:v>
                  </c:pt>
                  <c:pt idx="2382">
                    <c:v>3.68967253</c:v>
                  </c:pt>
                  <c:pt idx="2383">
                    <c:v>0.954334778</c:v>
                  </c:pt>
                  <c:pt idx="2384">
                    <c:v>3.87677462</c:v>
                  </c:pt>
                  <c:pt idx="2385">
                    <c:v>0.332419589</c:v>
                  </c:pt>
                  <c:pt idx="2386">
                    <c:v>2.761029211</c:v>
                  </c:pt>
                  <c:pt idx="2387">
                    <c:v>2.416705888</c:v>
                  </c:pt>
                  <c:pt idx="2388">
                    <c:v>2.688524585</c:v>
                  </c:pt>
                  <c:pt idx="2389">
                    <c:v>3.188433479</c:v>
                  </c:pt>
                  <c:pt idx="2390">
                    <c:v>2.302637391</c:v>
                  </c:pt>
                  <c:pt idx="2391">
                    <c:v>2.228054548</c:v>
                  </c:pt>
                  <c:pt idx="2392">
                    <c:v>3.197296101</c:v>
                  </c:pt>
                  <c:pt idx="2393">
                    <c:v>0.709754111</c:v>
                  </c:pt>
                  <c:pt idx="2394">
                    <c:v>0.357276147</c:v>
                  </c:pt>
                  <c:pt idx="2395">
                    <c:v>2.323968183</c:v>
                  </c:pt>
                  <c:pt idx="2396">
                    <c:v>1.998760898</c:v>
                  </c:pt>
                  <c:pt idx="2397">
                    <c:v>1.125794763</c:v>
                  </c:pt>
                  <c:pt idx="2398">
                    <c:v>2.160611849</c:v>
                  </c:pt>
                  <c:pt idx="2399">
                    <c:v>2.631415915</c:v>
                  </c:pt>
                  <c:pt idx="2400">
                    <c:v>1.707355469</c:v>
                  </c:pt>
                  <c:pt idx="2401">
                    <c:v>1.240917934</c:v>
                  </c:pt>
                  <c:pt idx="2402">
                    <c:v>2.308307594</c:v>
                  </c:pt>
                  <c:pt idx="2403">
                    <c:v>2.286069741</c:v>
                  </c:pt>
                  <c:pt idx="2404">
                    <c:v>0.686870962</c:v>
                  </c:pt>
                  <c:pt idx="2405">
                    <c:v>1.278491056</c:v>
                  </c:pt>
                  <c:pt idx="2406">
                    <c:v>2.265252767</c:v>
                  </c:pt>
                  <c:pt idx="2407">
                    <c:v>1.448775748</c:v>
                  </c:pt>
                  <c:pt idx="2408">
                    <c:v>1.899516326</c:v>
                  </c:pt>
                  <c:pt idx="2409">
                    <c:v>2.853271322</c:v>
                  </c:pt>
                  <c:pt idx="2410">
                    <c:v>2.266325195</c:v>
                  </c:pt>
                  <c:pt idx="2411">
                    <c:v>2.016988397</c:v>
                  </c:pt>
                  <c:pt idx="2412">
                    <c:v>1.86473155</c:v>
                  </c:pt>
                  <c:pt idx="2413">
                    <c:v>1.868423796</c:v>
                  </c:pt>
                  <c:pt idx="2414">
                    <c:v>3.209324596</c:v>
                  </c:pt>
                  <c:pt idx="2415">
                    <c:v>1.499672789</c:v>
                  </c:pt>
                  <c:pt idx="2416">
                    <c:v>1.344146151</c:v>
                  </c:pt>
                  <c:pt idx="2417">
                    <c:v>1.591322783</c:v>
                  </c:pt>
                  <c:pt idx="2418">
                    <c:v>1.181772631</c:v>
                  </c:pt>
                  <c:pt idx="2419">
                    <c:v>1.906561111</c:v>
                  </c:pt>
                  <c:pt idx="2420">
                    <c:v>0.232468234</c:v>
                  </c:pt>
                  <c:pt idx="2421">
                    <c:v>2.147603034</c:v>
                  </c:pt>
                  <c:pt idx="2422">
                    <c:v>2.408594286</c:v>
                  </c:pt>
                  <c:pt idx="2423">
                    <c:v>0.646843546</c:v>
                  </c:pt>
                  <c:pt idx="2424">
                    <c:v>1.102386085</c:v>
                  </c:pt>
                  <c:pt idx="2425">
                    <c:v>2.679590605</c:v>
                  </c:pt>
                  <c:pt idx="2426">
                    <c:v>3.433088</c:v>
                  </c:pt>
                  <c:pt idx="2427">
                    <c:v>3.451607582</c:v>
                  </c:pt>
                  <c:pt idx="2428">
                    <c:v>1.22212732</c:v>
                  </c:pt>
                  <c:pt idx="2429">
                    <c:v>2.012143136</c:v>
                  </c:pt>
                  <c:pt idx="2430">
                    <c:v>2.371957885</c:v>
                  </c:pt>
                  <c:pt idx="2431">
                    <c:v>0.571444212</c:v>
                  </c:pt>
                  <c:pt idx="2432">
                    <c:v>3.692720655</c:v>
                  </c:pt>
                  <c:pt idx="2433">
                    <c:v>0.600932682</c:v>
                  </c:pt>
                  <c:pt idx="2434">
                    <c:v>1.698245912</c:v>
                  </c:pt>
                  <c:pt idx="2435">
                    <c:v>1.687482264</c:v>
                  </c:pt>
                  <c:pt idx="2436">
                    <c:v>4.4629306</c:v>
                  </c:pt>
                  <c:pt idx="2437">
                    <c:v>1.998112685</c:v>
                  </c:pt>
                  <c:pt idx="2438">
                    <c:v>2.465316546</c:v>
                  </c:pt>
                  <c:pt idx="2439">
                    <c:v>0.557810792</c:v>
                  </c:pt>
                  <c:pt idx="2440">
                    <c:v>1.634583874</c:v>
                  </c:pt>
                  <c:pt idx="2441">
                    <c:v>2.222735063</c:v>
                  </c:pt>
                  <c:pt idx="2442">
                    <c:v>2.601564445</c:v>
                  </c:pt>
                  <c:pt idx="2443">
                    <c:v>3.449759044</c:v>
                  </c:pt>
                  <c:pt idx="2444">
                    <c:v>1.133769352</c:v>
                  </c:pt>
                  <c:pt idx="2445">
                    <c:v>0.371122949</c:v>
                  </c:pt>
                  <c:pt idx="2446">
                    <c:v>3.307340025</c:v>
                  </c:pt>
                  <c:pt idx="2447">
                    <c:v>0.703119773</c:v>
                  </c:pt>
                  <c:pt idx="2448">
                    <c:v>2.674245902</c:v>
                  </c:pt>
                  <c:pt idx="2449">
                    <c:v>0.025680679</c:v>
                  </c:pt>
                  <c:pt idx="2450">
                    <c:v>0.863161325</c:v>
                  </c:pt>
                  <c:pt idx="2451">
                    <c:v>2.004749964</c:v>
                  </c:pt>
                  <c:pt idx="2452">
                    <c:v>1.419996284</c:v>
                  </c:pt>
                  <c:pt idx="2453">
                    <c:v>2.589288439</c:v>
                  </c:pt>
                  <c:pt idx="2454">
                    <c:v>2.160578685</c:v>
                  </c:pt>
                  <c:pt idx="2455">
                    <c:v>1.717038156</c:v>
                  </c:pt>
                  <c:pt idx="2456">
                    <c:v>1.851866619</c:v>
                  </c:pt>
                  <c:pt idx="2457">
                    <c:v>0.324436169</c:v>
                  </c:pt>
                  <c:pt idx="2458">
                    <c:v>0.547681603</c:v>
                  </c:pt>
                  <c:pt idx="2459">
                    <c:v>2.448208118</c:v>
                  </c:pt>
                  <c:pt idx="2460">
                    <c:v>2.814913782</c:v>
                  </c:pt>
                  <c:pt idx="2461">
                    <c:v>2.215407726</c:v>
                  </c:pt>
                  <c:pt idx="2462">
                    <c:v>1.750651717</c:v>
                  </c:pt>
                  <c:pt idx="2463">
                    <c:v>2.101272954</c:v>
                  </c:pt>
                  <c:pt idx="2464">
                    <c:v>1.110052341</c:v>
                  </c:pt>
                  <c:pt idx="2465">
                    <c:v>2.802144006</c:v>
                  </c:pt>
                  <c:pt idx="2466">
                    <c:v>1.330335183</c:v>
                  </c:pt>
                  <c:pt idx="2467">
                    <c:v>0.370364496</c:v>
                  </c:pt>
                  <c:pt idx="2468">
                    <c:v>1.880999227</c:v>
                  </c:pt>
                  <c:pt idx="2469">
                    <c:v>3.15130437</c:v>
                  </c:pt>
                  <c:pt idx="2470">
                    <c:v>1.321096779</c:v>
                  </c:pt>
                  <c:pt idx="2471">
                    <c:v>1.442198046</c:v>
                  </c:pt>
                  <c:pt idx="2472">
                    <c:v>3.129037417</c:v>
                  </c:pt>
                  <c:pt idx="2473">
                    <c:v>2.283230112</c:v>
                  </c:pt>
                  <c:pt idx="2474">
                    <c:v>2.6593018</c:v>
                  </c:pt>
                  <c:pt idx="2475">
                    <c:v>1.750236753</c:v>
                  </c:pt>
                  <c:pt idx="2476">
                    <c:v>1.711674836</c:v>
                  </c:pt>
                  <c:pt idx="2477">
                    <c:v>4.307919113</c:v>
                  </c:pt>
                  <c:pt idx="2478">
                    <c:v>1.160111803</c:v>
                  </c:pt>
                  <c:pt idx="2479">
                    <c:v>2.359292743</c:v>
                  </c:pt>
                  <c:pt idx="2480">
                    <c:v>2.28276774</c:v>
                  </c:pt>
                  <c:pt idx="2481">
                    <c:v>0.896288861</c:v>
                  </c:pt>
                  <c:pt idx="2482">
                    <c:v>2.642891281</c:v>
                  </c:pt>
                  <c:pt idx="2483">
                    <c:v>0.503142823</c:v>
                  </c:pt>
                  <c:pt idx="2484">
                    <c:v>3.383085364</c:v>
                  </c:pt>
                  <c:pt idx="2485">
                    <c:v>2.091824997</c:v>
                  </c:pt>
                  <c:pt idx="2486">
                    <c:v>2.264789324</c:v>
                  </c:pt>
                  <c:pt idx="2487">
                    <c:v>3.382636713</c:v>
                  </c:pt>
                  <c:pt idx="2488">
                    <c:v>-0.975334103</c:v>
                  </c:pt>
                  <c:pt idx="2489">
                    <c:v>0.831973823</c:v>
                  </c:pt>
                  <c:pt idx="2490">
                    <c:v>2.620048167</c:v>
                  </c:pt>
                  <c:pt idx="2491">
                    <c:v>1.339269533</c:v>
                  </c:pt>
                  <c:pt idx="2492">
                    <c:v>1.846463517</c:v>
                  </c:pt>
                  <c:pt idx="2493">
                    <c:v>2.416804915</c:v>
                  </c:pt>
                  <c:pt idx="2494">
                    <c:v>0.89522975</c:v>
                  </c:pt>
                  <c:pt idx="2495">
                    <c:v>1.985198939</c:v>
                  </c:pt>
                  <c:pt idx="2496">
                    <c:v>1.890427329</c:v>
                  </c:pt>
                  <c:pt idx="2497">
                    <c:v>2.37658218</c:v>
                  </c:pt>
                  <c:pt idx="2498">
                    <c:v>1.859806526</c:v>
                  </c:pt>
                  <c:pt idx="2499">
                    <c:v>2.642172396</c:v>
                  </c:pt>
                  <c:pt idx="2500">
                    <c:v>4.17738942</c:v>
                  </c:pt>
                  <c:pt idx="2501">
                    <c:v>1.927037296</c:v>
                  </c:pt>
                  <c:pt idx="2502">
                    <c:v>2.147542407</c:v>
                  </c:pt>
                  <c:pt idx="2503">
                    <c:v>1.473960436</c:v>
                  </c:pt>
                  <c:pt idx="2504">
                    <c:v>0.99689736</c:v>
                  </c:pt>
                  <c:pt idx="2505">
                    <c:v>0.842771592</c:v>
                  </c:pt>
                  <c:pt idx="2506">
                    <c:v>3.822836707</c:v>
                  </c:pt>
                  <c:pt idx="2507">
                    <c:v>1.610489165</c:v>
                  </c:pt>
                  <c:pt idx="2508">
                    <c:v>1.578465039</c:v>
                  </c:pt>
                  <c:pt idx="2509">
                    <c:v>1.874012621</c:v>
                  </c:pt>
                  <c:pt idx="2510">
                    <c:v>0.770334857</c:v>
                  </c:pt>
                  <c:pt idx="2511">
                    <c:v>1.438814093</c:v>
                  </c:pt>
                  <c:pt idx="2512">
                    <c:v>0.970225268</c:v>
                  </c:pt>
                  <c:pt idx="2513">
                    <c:v>0.532887204</c:v>
                  </c:pt>
                  <c:pt idx="2514">
                    <c:v>1.536328523</c:v>
                  </c:pt>
                  <c:pt idx="2515">
                    <c:v>1.390545666</c:v>
                  </c:pt>
                  <c:pt idx="2516">
                    <c:v>0.411406682</c:v>
                  </c:pt>
                  <c:pt idx="2517">
                    <c:v>1.481928502</c:v>
                  </c:pt>
                  <c:pt idx="2518">
                    <c:v>0.478104298</c:v>
                  </c:pt>
                  <c:pt idx="2519">
                    <c:v>2.653625843</c:v>
                  </c:pt>
                  <c:pt idx="2520">
                    <c:v>3.345882708</c:v>
                  </c:pt>
                  <c:pt idx="2521">
                    <c:v>1.414449633</c:v>
                  </c:pt>
                  <c:pt idx="2522">
                    <c:v>1.171416795</c:v>
                  </c:pt>
                  <c:pt idx="2523">
                    <c:v>3.384466783</c:v>
                  </c:pt>
                  <c:pt idx="2524">
                    <c:v>1.931940225</c:v>
                  </c:pt>
                  <c:pt idx="2525">
                    <c:v>0.101666082</c:v>
                  </c:pt>
                  <c:pt idx="2526">
                    <c:v>0.35152987</c:v>
                  </c:pt>
                  <c:pt idx="2527">
                    <c:v>1.043982137</c:v>
                  </c:pt>
                  <c:pt idx="2528">
                    <c:v>0.480735618</c:v>
                  </c:pt>
                  <c:pt idx="2529">
                    <c:v>4.274526089</c:v>
                  </c:pt>
                  <c:pt idx="2530">
                    <c:v>1.341006956</c:v>
                  </c:pt>
                  <c:pt idx="2531">
                    <c:v>2.957357182</c:v>
                  </c:pt>
                  <c:pt idx="2532">
                    <c:v>2.113730613</c:v>
                  </c:pt>
                  <c:pt idx="2533">
                    <c:v>2.459000134</c:v>
                  </c:pt>
                  <c:pt idx="2534">
                    <c:v>3.51458094</c:v>
                  </c:pt>
                  <c:pt idx="2535">
                    <c:v>1.52832957</c:v>
                  </c:pt>
                  <c:pt idx="2536">
                    <c:v>2.035100893</c:v>
                  </c:pt>
                  <c:pt idx="2537">
                    <c:v>1.454428071</c:v>
                  </c:pt>
                  <c:pt idx="2538">
                    <c:v>1.949001036</c:v>
                  </c:pt>
                  <c:pt idx="2539">
                    <c:v>-0.017425425</c:v>
                  </c:pt>
                  <c:pt idx="2540">
                    <c:v>1.401737529</c:v>
                  </c:pt>
                  <c:pt idx="2541">
                    <c:v>3.300333201</c:v>
                  </c:pt>
                  <c:pt idx="2542">
                    <c:v>2.860410879</c:v>
                  </c:pt>
                  <c:pt idx="2543">
                    <c:v>1.352426492</c:v>
                  </c:pt>
                  <c:pt idx="2544">
                    <c:v>2.086880403</c:v>
                  </c:pt>
                  <c:pt idx="2545">
                    <c:v>0.119753962</c:v>
                  </c:pt>
                  <c:pt idx="2546">
                    <c:v>0.998441736</c:v>
                  </c:pt>
                  <c:pt idx="2547">
                    <c:v>1.957070024</c:v>
                  </c:pt>
                  <c:pt idx="2548">
                    <c:v>-0.26399664</c:v>
                  </c:pt>
                  <c:pt idx="2549">
                    <c:v>1.32194346</c:v>
                  </c:pt>
                  <c:pt idx="2550">
                    <c:v>0.688704617</c:v>
                  </c:pt>
                  <c:pt idx="2551">
                    <c:v>1.267612651</c:v>
                  </c:pt>
                  <c:pt idx="2552">
                    <c:v>1.999876497</c:v>
                  </c:pt>
                  <c:pt idx="2553">
                    <c:v>2.927470097</c:v>
                  </c:pt>
                  <c:pt idx="2554">
                    <c:v>2.5320889</c:v>
                  </c:pt>
                  <c:pt idx="2555">
                    <c:v>2.855735795</c:v>
                  </c:pt>
                  <c:pt idx="2556">
                    <c:v>0.946858418</c:v>
                  </c:pt>
                  <c:pt idx="2557">
                    <c:v>2.841984313</c:v>
                  </c:pt>
                  <c:pt idx="2558">
                    <c:v>1.554846058</c:v>
                  </c:pt>
                  <c:pt idx="2559">
                    <c:v>2.724796249</c:v>
                  </c:pt>
                  <c:pt idx="2560">
                    <c:v>0.836531067</c:v>
                  </c:pt>
                  <c:pt idx="2561">
                    <c:v>3.192957144</c:v>
                  </c:pt>
                  <c:pt idx="2562">
                    <c:v>3.640064119</c:v>
                  </c:pt>
                  <c:pt idx="2563">
                    <c:v>1.938958007</c:v>
                  </c:pt>
                  <c:pt idx="2564">
                    <c:v>2.26167765</c:v>
                  </c:pt>
                  <c:pt idx="2565">
                    <c:v>2.459534874</c:v>
                  </c:pt>
                  <c:pt idx="2566">
                    <c:v>1.871867718</c:v>
                  </c:pt>
                  <c:pt idx="2567">
                    <c:v>2.246736372</c:v>
                  </c:pt>
                  <c:pt idx="2568">
                    <c:v>1.287107989</c:v>
                  </c:pt>
                  <c:pt idx="2569">
                    <c:v>1.856058798</c:v>
                  </c:pt>
                  <c:pt idx="2570">
                    <c:v>2.631727951</c:v>
                  </c:pt>
                  <c:pt idx="2571">
                    <c:v>1.949308329</c:v>
                  </c:pt>
                  <c:pt idx="2572">
                    <c:v>1.833721354</c:v>
                  </c:pt>
                  <c:pt idx="2573">
                    <c:v>1.687304843</c:v>
                  </c:pt>
                  <c:pt idx="2574">
                    <c:v>2.113198933</c:v>
                  </c:pt>
                  <c:pt idx="2575">
                    <c:v>2.911251058</c:v>
                  </c:pt>
                  <c:pt idx="2576">
                    <c:v>0.822110891</c:v>
                  </c:pt>
                  <c:pt idx="2577">
                    <c:v>1.171279531</c:v>
                  </c:pt>
                  <c:pt idx="2578">
                    <c:v>1.791273194</c:v>
                  </c:pt>
                  <c:pt idx="2579">
                    <c:v>-0.48194601</c:v>
                  </c:pt>
                  <c:pt idx="2580">
                    <c:v>-0.820397049</c:v>
                  </c:pt>
                  <c:pt idx="2581">
                    <c:v>2.290355088</c:v>
                  </c:pt>
                  <c:pt idx="2582">
                    <c:v>0.14848124</c:v>
                  </c:pt>
                  <c:pt idx="2583">
                    <c:v>2.25349263</c:v>
                  </c:pt>
                  <c:pt idx="2584">
                    <c:v>0.859930043</c:v>
                  </c:pt>
                  <c:pt idx="2585">
                    <c:v>3.803822053</c:v>
                  </c:pt>
                  <c:pt idx="2586">
                    <c:v>1.93400648</c:v>
                  </c:pt>
                  <c:pt idx="2587">
                    <c:v>1.291336032</c:v>
                  </c:pt>
                  <c:pt idx="2588">
                    <c:v>2.328570088</c:v>
                  </c:pt>
                  <c:pt idx="2589">
                    <c:v>1.549299229</c:v>
                  </c:pt>
                  <c:pt idx="2590">
                    <c:v>1.600845622</c:v>
                  </c:pt>
                  <c:pt idx="2591">
                    <c:v>2.096033936</c:v>
                  </c:pt>
                  <c:pt idx="2592">
                    <c:v>-0.592218293</c:v>
                  </c:pt>
                  <c:pt idx="2593">
                    <c:v>2.450923194</c:v>
                  </c:pt>
                  <c:pt idx="2594">
                    <c:v>2.341295843</c:v>
                  </c:pt>
                  <c:pt idx="2595">
                    <c:v>0.438126846</c:v>
                  </c:pt>
                  <c:pt idx="2596">
                    <c:v>1.560610758</c:v>
                  </c:pt>
                  <c:pt idx="2597">
                    <c:v>2.645411884</c:v>
                  </c:pt>
                  <c:pt idx="2598">
                    <c:v>2.05718087</c:v>
                  </c:pt>
                  <c:pt idx="2599">
                    <c:v>1.701546068</c:v>
                  </c:pt>
                  <c:pt idx="2600">
                    <c:v>2.038346027</c:v>
                  </c:pt>
                  <c:pt idx="2601">
                    <c:v>3.036086928</c:v>
                  </c:pt>
                  <c:pt idx="2602">
                    <c:v>3.375595302</c:v>
                  </c:pt>
                  <c:pt idx="2603">
                    <c:v>1.12284157</c:v>
                  </c:pt>
                  <c:pt idx="2604">
                    <c:v>0.834047005</c:v>
                  </c:pt>
                  <c:pt idx="2605">
                    <c:v>1.401688683</c:v>
                  </c:pt>
                  <c:pt idx="2606">
                    <c:v>2.335436266</c:v>
                  </c:pt>
                  <c:pt idx="2607">
                    <c:v>1.053220215</c:v>
                  </c:pt>
                  <c:pt idx="2608">
                    <c:v>0.556450375</c:v>
                  </c:pt>
                  <c:pt idx="2609">
                    <c:v>-0.632794068</c:v>
                  </c:pt>
                  <c:pt idx="2610">
                    <c:v>1.803407525</c:v>
                  </c:pt>
                  <c:pt idx="2611">
                    <c:v>3.335149307</c:v>
                  </c:pt>
                  <c:pt idx="2612">
                    <c:v>1.238197486</c:v>
                  </c:pt>
                  <c:pt idx="2613">
                    <c:v>2.444814906</c:v>
                  </c:pt>
                  <c:pt idx="2614">
                    <c:v>0.467747669</c:v>
                  </c:pt>
                  <c:pt idx="2615">
                    <c:v>0.908632937</c:v>
                  </c:pt>
                  <c:pt idx="2616">
                    <c:v>3.712154758</c:v>
                  </c:pt>
                  <c:pt idx="2617">
                    <c:v>3.215894656</c:v>
                  </c:pt>
                  <c:pt idx="2618">
                    <c:v>2.930590548</c:v>
                  </c:pt>
                  <c:pt idx="2619">
                    <c:v>1.917003385</c:v>
                  </c:pt>
                  <c:pt idx="2620">
                    <c:v>1.322371863</c:v>
                  </c:pt>
                  <c:pt idx="2621">
                    <c:v>3.388550134</c:v>
                  </c:pt>
                  <c:pt idx="2622">
                    <c:v>1.487814906</c:v>
                  </c:pt>
                  <c:pt idx="2623">
                    <c:v>2.865259967</c:v>
                  </c:pt>
                  <c:pt idx="2624">
                    <c:v>2.906256845</c:v>
                  </c:pt>
                  <c:pt idx="2625">
                    <c:v>2.371395969</c:v>
                  </c:pt>
                  <c:pt idx="2626">
                    <c:v>2.604002691</c:v>
                  </c:pt>
                  <c:pt idx="2627">
                    <c:v>2.384382939</c:v>
                  </c:pt>
                  <c:pt idx="2628">
                    <c:v>0.209060394</c:v>
                  </c:pt>
                  <c:pt idx="2629">
                    <c:v>0.816006403</c:v>
                  </c:pt>
                  <c:pt idx="2630">
                    <c:v>1.611624117</c:v>
                  </c:pt>
                  <c:pt idx="2631">
                    <c:v>-0.613797267</c:v>
                  </c:pt>
                  <c:pt idx="2632">
                    <c:v>2.363566505</c:v>
                  </c:pt>
                  <c:pt idx="2633">
                    <c:v>2.392180964</c:v>
                  </c:pt>
                  <c:pt idx="2634">
                    <c:v>1.109337158</c:v>
                  </c:pt>
                  <c:pt idx="2635">
                    <c:v>1.425455625</c:v>
                  </c:pt>
                  <c:pt idx="2636">
                    <c:v>1.94075674</c:v>
                  </c:pt>
                  <c:pt idx="2637">
                    <c:v>2.851252413</c:v>
                  </c:pt>
                  <c:pt idx="2638">
                    <c:v>1.409796695</c:v>
                  </c:pt>
                  <c:pt idx="2639">
                    <c:v>2.21168738</c:v>
                  </c:pt>
                  <c:pt idx="2640">
                    <c:v>2.2992613</c:v>
                  </c:pt>
                  <c:pt idx="2641">
                    <c:v>1.861779648</c:v>
                  </c:pt>
                  <c:pt idx="2642">
                    <c:v>1.739620811</c:v>
                  </c:pt>
                  <c:pt idx="2643">
                    <c:v>2.031522745</c:v>
                  </c:pt>
                  <c:pt idx="2644">
                    <c:v>0.613491479</c:v>
                  </c:pt>
                  <c:pt idx="2645">
                    <c:v>2.393444813</c:v>
                  </c:pt>
                  <c:pt idx="2646">
                    <c:v>1.823658515</c:v>
                  </c:pt>
                  <c:pt idx="2647">
                    <c:v>0.405732155</c:v>
                  </c:pt>
                  <c:pt idx="2648">
                    <c:v>1.043432057</c:v>
                  </c:pt>
                  <c:pt idx="2649">
                    <c:v>3.471132806</c:v>
                  </c:pt>
                  <c:pt idx="2650">
                    <c:v>3.69114973</c:v>
                  </c:pt>
                  <c:pt idx="2651">
                    <c:v>2.745067532</c:v>
                  </c:pt>
                  <c:pt idx="2652">
                    <c:v>1.251919518</c:v>
                  </c:pt>
                  <c:pt idx="2653">
                    <c:v>2.412750497</c:v>
                  </c:pt>
                  <c:pt idx="2654">
                    <c:v>1.855940582</c:v>
                  </c:pt>
                  <c:pt idx="2655">
                    <c:v>2.617339715</c:v>
                  </c:pt>
                  <c:pt idx="2656">
                    <c:v>4.112058065</c:v>
                  </c:pt>
                  <c:pt idx="2657">
                    <c:v>0.454493336</c:v>
                  </c:pt>
                  <c:pt idx="2658">
                    <c:v>1.718401467</c:v>
                  </c:pt>
                  <c:pt idx="2659">
                    <c:v>2.344517804</c:v>
                  </c:pt>
                  <c:pt idx="2660">
                    <c:v>2.970364513</c:v>
                  </c:pt>
                  <c:pt idx="2661">
                    <c:v>0.393063971</c:v>
                  </c:pt>
                  <c:pt idx="2662">
                    <c:v>1.125756131</c:v>
                  </c:pt>
                  <c:pt idx="2663">
                    <c:v>1.96058631</c:v>
                  </c:pt>
                  <c:pt idx="2664">
                    <c:v>3.152290116</c:v>
                  </c:pt>
                  <c:pt idx="2665">
                    <c:v>1.176255736</c:v>
                  </c:pt>
                  <c:pt idx="2666">
                    <c:v>3.490811114</c:v>
                  </c:pt>
                  <c:pt idx="2667">
                    <c:v>0.644220554</c:v>
                  </c:pt>
                  <c:pt idx="2668">
                    <c:v>3.277697304</c:v>
                  </c:pt>
                  <c:pt idx="2669">
                    <c:v>1.060563611</c:v>
                  </c:pt>
                  <c:pt idx="2670">
                    <c:v>2.663384278</c:v>
                  </c:pt>
                  <c:pt idx="2671">
                    <c:v>1.580479321</c:v>
                  </c:pt>
                  <c:pt idx="2672">
                    <c:v>0.834605248</c:v>
                  </c:pt>
                  <c:pt idx="2673">
                    <c:v>0.295173481</c:v>
                  </c:pt>
                  <c:pt idx="2674">
                    <c:v>2.24052292</c:v>
                  </c:pt>
                  <c:pt idx="2675">
                    <c:v>1.037912609</c:v>
                  </c:pt>
                  <c:pt idx="2676">
                    <c:v>2.46241643</c:v>
                  </c:pt>
                  <c:pt idx="2677">
                    <c:v>3.012315205</c:v>
                  </c:pt>
                  <c:pt idx="2678">
                    <c:v>1.934415337</c:v>
                  </c:pt>
                  <c:pt idx="2679">
                    <c:v>2.081038746</c:v>
                  </c:pt>
                  <c:pt idx="2680">
                    <c:v>0.889724011</c:v>
                  </c:pt>
                  <c:pt idx="2681">
                    <c:v>1.334039224</c:v>
                  </c:pt>
                  <c:pt idx="2682">
                    <c:v>0.533884889</c:v>
                  </c:pt>
                  <c:pt idx="2683">
                    <c:v>1.543657905</c:v>
                  </c:pt>
                  <c:pt idx="2684">
                    <c:v>2.962731412</c:v>
                  </c:pt>
                  <c:pt idx="2685">
                    <c:v>-0.557318242</c:v>
                  </c:pt>
                  <c:pt idx="2686">
                    <c:v>0.549932748</c:v>
                  </c:pt>
                  <c:pt idx="2687">
                    <c:v>2.256358497</c:v>
                  </c:pt>
                  <c:pt idx="2688">
                    <c:v>2.132210286</c:v>
                  </c:pt>
                  <c:pt idx="2689">
                    <c:v>0.582680632</c:v>
                  </c:pt>
                  <c:pt idx="2690">
                    <c:v>4.141245631</c:v>
                  </c:pt>
                  <c:pt idx="2691">
                    <c:v>1.263872488</c:v>
                  </c:pt>
                  <c:pt idx="2692">
                    <c:v>0.650552097</c:v>
                  </c:pt>
                  <c:pt idx="2693">
                    <c:v>2.65076876</c:v>
                  </c:pt>
                  <c:pt idx="2694">
                    <c:v>1.348575582</c:v>
                  </c:pt>
                  <c:pt idx="2695">
                    <c:v>1.490514716</c:v>
                  </c:pt>
                  <c:pt idx="2696">
                    <c:v>1.647366446</c:v>
                  </c:pt>
                  <c:pt idx="2697">
                    <c:v>2.544041509</c:v>
                  </c:pt>
                  <c:pt idx="2698">
                    <c:v>1.3363938</c:v>
                  </c:pt>
                  <c:pt idx="2699">
                    <c:v>2.673522296</c:v>
                  </c:pt>
                  <c:pt idx="2700">
                    <c:v>1.900166189</c:v>
                  </c:pt>
                  <c:pt idx="2701">
                    <c:v>2.39589542</c:v>
                  </c:pt>
                  <c:pt idx="2702">
                    <c:v>1.352777566</c:v>
                  </c:pt>
                  <c:pt idx="2703">
                    <c:v>2.436632344</c:v>
                  </c:pt>
                  <c:pt idx="2704">
                    <c:v>2.588323847</c:v>
                  </c:pt>
                  <c:pt idx="2705">
                    <c:v>2.985812899</c:v>
                  </c:pt>
                  <c:pt idx="2706">
                    <c:v>1.371768605</c:v>
                  </c:pt>
                  <c:pt idx="2707">
                    <c:v>0.408264598</c:v>
                  </c:pt>
                  <c:pt idx="2708">
                    <c:v>1.604335577</c:v>
                  </c:pt>
                  <c:pt idx="2709">
                    <c:v>1.754147909</c:v>
                  </c:pt>
                  <c:pt idx="2710">
                    <c:v>1.733437264</c:v>
                  </c:pt>
                  <c:pt idx="2711">
                    <c:v>-0.186480253</c:v>
                  </c:pt>
                  <c:pt idx="2712">
                    <c:v>0.472212532</c:v>
                  </c:pt>
                  <c:pt idx="2713">
                    <c:v>1.203753743</c:v>
                  </c:pt>
                  <c:pt idx="2714">
                    <c:v>1.84262713</c:v>
                  </c:pt>
                  <c:pt idx="2715">
                    <c:v>1.825164086</c:v>
                  </c:pt>
                  <c:pt idx="2716">
                    <c:v>1.342329935</c:v>
                  </c:pt>
                  <c:pt idx="2717">
                    <c:v>-0.057891804</c:v>
                  </c:pt>
                  <c:pt idx="2718">
                    <c:v>1.487804866</c:v>
                  </c:pt>
                  <c:pt idx="2719">
                    <c:v>2.490385221</c:v>
                  </c:pt>
                  <c:pt idx="2720">
                    <c:v>0.016571971</c:v>
                  </c:pt>
                  <c:pt idx="2721">
                    <c:v>-0.029452091</c:v>
                  </c:pt>
                  <c:pt idx="2722">
                    <c:v>2.074172737</c:v>
                  </c:pt>
                  <c:pt idx="2723">
                    <c:v>2.43551004</c:v>
                  </c:pt>
                  <c:pt idx="2724">
                    <c:v>0.095566388</c:v>
                  </c:pt>
                  <c:pt idx="2725">
                    <c:v>2.00456261</c:v>
                  </c:pt>
                  <c:pt idx="2726">
                    <c:v>3.096405605</c:v>
                  </c:pt>
                  <c:pt idx="2727">
                    <c:v>2.330020342</c:v>
                  </c:pt>
                  <c:pt idx="2728">
                    <c:v>1.91538518</c:v>
                  </c:pt>
                  <c:pt idx="2729">
                    <c:v>1.771583357</c:v>
                  </c:pt>
                  <c:pt idx="2730">
                    <c:v>2.041956115</c:v>
                  </c:pt>
                  <c:pt idx="2731">
                    <c:v>2.209121941</c:v>
                  </c:pt>
                  <c:pt idx="2732">
                    <c:v>2.144815826</c:v>
                  </c:pt>
                  <c:pt idx="2733">
                    <c:v>2.020086082</c:v>
                  </c:pt>
                  <c:pt idx="2734">
                    <c:v>0.814356892</c:v>
                  </c:pt>
                  <c:pt idx="2735">
                    <c:v>2.994211993</c:v>
                  </c:pt>
                  <c:pt idx="2736">
                    <c:v>2.620100866</c:v>
                  </c:pt>
                  <c:pt idx="2737">
                    <c:v>1.036335243</c:v>
                  </c:pt>
                  <c:pt idx="2738">
                    <c:v>2.376876129</c:v>
                  </c:pt>
                  <c:pt idx="2739">
                    <c:v>1.594364126</c:v>
                  </c:pt>
                  <c:pt idx="2740">
                    <c:v>1.537781728</c:v>
                  </c:pt>
                  <c:pt idx="2741">
                    <c:v>2.496007952</c:v>
                  </c:pt>
                  <c:pt idx="2742">
                    <c:v>1.848756818</c:v>
                  </c:pt>
                  <c:pt idx="2743">
                    <c:v>1.976652764</c:v>
                  </c:pt>
                  <c:pt idx="2744">
                    <c:v>0.983165132</c:v>
                  </c:pt>
                  <c:pt idx="2745">
                    <c:v>0.303817117</c:v>
                  </c:pt>
                  <c:pt idx="2746">
                    <c:v>1.708359552</c:v>
                  </c:pt>
                  <c:pt idx="2747">
                    <c:v>1.575724917</c:v>
                  </c:pt>
                  <c:pt idx="2748">
                    <c:v>2.975038317</c:v>
                  </c:pt>
                  <c:pt idx="2749">
                    <c:v>0.12680758</c:v>
                  </c:pt>
                  <c:pt idx="2750">
                    <c:v>2.021712888</c:v>
                  </c:pt>
                  <c:pt idx="2751">
                    <c:v>1.218355844</c:v>
                  </c:pt>
                  <c:pt idx="2752">
                    <c:v>1.702043595</c:v>
                  </c:pt>
                  <c:pt idx="2753">
                    <c:v>0.546459906</c:v>
                  </c:pt>
                  <c:pt idx="2754">
                    <c:v>1.97735301</c:v>
                  </c:pt>
                  <c:pt idx="2755">
                    <c:v>1.221632538</c:v>
                  </c:pt>
                  <c:pt idx="2756">
                    <c:v>3.005350572</c:v>
                  </c:pt>
                  <c:pt idx="2757">
                    <c:v>2.226694581</c:v>
                  </c:pt>
                  <c:pt idx="2758">
                    <c:v>1.062137276</c:v>
                  </c:pt>
                  <c:pt idx="2759">
                    <c:v>2.586508</c:v>
                  </c:pt>
                  <c:pt idx="2760">
                    <c:v>1.75390711</c:v>
                  </c:pt>
                  <c:pt idx="2761">
                    <c:v>2.233487271</c:v>
                  </c:pt>
                  <c:pt idx="2762">
                    <c:v>-0.127680513</c:v>
                  </c:pt>
                  <c:pt idx="2763">
                    <c:v>3.230952718</c:v>
                  </c:pt>
                  <c:pt idx="2764">
                    <c:v>1.712721123</c:v>
                  </c:pt>
                  <c:pt idx="2765">
                    <c:v>0.309013311</c:v>
                  </c:pt>
                  <c:pt idx="2766">
                    <c:v>1.952053438</c:v>
                  </c:pt>
                  <c:pt idx="2767">
                    <c:v>0.524556673</c:v>
                  </c:pt>
                  <c:pt idx="2768">
                    <c:v>1.660927945</c:v>
                  </c:pt>
                  <c:pt idx="2769">
                    <c:v>1.380236755</c:v>
                  </c:pt>
                  <c:pt idx="2770">
                    <c:v>0.335011992</c:v>
                  </c:pt>
                  <c:pt idx="2771">
                    <c:v>1.756403815</c:v>
                  </c:pt>
                  <c:pt idx="2772">
                    <c:v>3.195505778</c:v>
                  </c:pt>
                  <c:pt idx="2773">
                    <c:v>3.58078418</c:v>
                  </c:pt>
                  <c:pt idx="2774">
                    <c:v>3.366622831</c:v>
                  </c:pt>
                  <c:pt idx="2775">
                    <c:v>1.801298195</c:v>
                  </c:pt>
                  <c:pt idx="2776">
                    <c:v>2.558754219</c:v>
                  </c:pt>
                  <c:pt idx="2777">
                    <c:v>3.407382004</c:v>
                  </c:pt>
                  <c:pt idx="2778">
                    <c:v>0.930217583</c:v>
                  </c:pt>
                  <c:pt idx="2779">
                    <c:v>1.421539773</c:v>
                  </c:pt>
                  <c:pt idx="2780">
                    <c:v>2.630165628</c:v>
                  </c:pt>
                  <c:pt idx="2781">
                    <c:v>1.292383887</c:v>
                  </c:pt>
                  <c:pt idx="2782">
                    <c:v>4.011316928</c:v>
                  </c:pt>
                  <c:pt idx="2783">
                    <c:v>1.805192354</c:v>
                  </c:pt>
                  <c:pt idx="2784">
                    <c:v>0.769169455</c:v>
                  </c:pt>
                  <c:pt idx="2785">
                    <c:v>1.991051365</c:v>
                  </c:pt>
                  <c:pt idx="2786">
                    <c:v>0.661574317</c:v>
                  </c:pt>
                  <c:pt idx="2787">
                    <c:v>0.877381516</c:v>
                  </c:pt>
                  <c:pt idx="2788">
                    <c:v>3.085169749</c:v>
                  </c:pt>
                  <c:pt idx="2789">
                    <c:v>1.289981355</c:v>
                  </c:pt>
                  <c:pt idx="2790">
                    <c:v>1.948414893</c:v>
                  </c:pt>
                  <c:pt idx="2791">
                    <c:v>2.951652458</c:v>
                  </c:pt>
                  <c:pt idx="2792">
                    <c:v>1.790995287</c:v>
                  </c:pt>
                  <c:pt idx="2793">
                    <c:v>1.947391077</c:v>
                  </c:pt>
                  <c:pt idx="2794">
                    <c:v>2.905500098</c:v>
                  </c:pt>
                  <c:pt idx="2795">
                    <c:v>2.852960201</c:v>
                  </c:pt>
                  <c:pt idx="2796">
                    <c:v>1.219882891</c:v>
                  </c:pt>
                  <c:pt idx="2797">
                    <c:v>1.590505487</c:v>
                  </c:pt>
                  <c:pt idx="2798">
                    <c:v>2.546037559</c:v>
                  </c:pt>
                  <c:pt idx="2799">
                    <c:v>2.157493917</c:v>
                  </c:pt>
                  <c:pt idx="2800">
                    <c:v>4.02843013</c:v>
                  </c:pt>
                  <c:pt idx="2801">
                    <c:v>1.741157946</c:v>
                  </c:pt>
                  <c:pt idx="2802">
                    <c:v>2.170949214</c:v>
                  </c:pt>
                  <c:pt idx="2803">
                    <c:v>1.860767163</c:v>
                  </c:pt>
                  <c:pt idx="2804">
                    <c:v>1.088578711</c:v>
                  </c:pt>
                  <c:pt idx="2805">
                    <c:v>1.411784475</c:v>
                  </c:pt>
                  <c:pt idx="2806">
                    <c:v>4.101922631</c:v>
                  </c:pt>
                  <c:pt idx="2807">
                    <c:v>0.28365006</c:v>
                  </c:pt>
                  <c:pt idx="2808">
                    <c:v>0.146263822</c:v>
                  </c:pt>
                  <c:pt idx="2809">
                    <c:v>0.812261901</c:v>
                  </c:pt>
                  <c:pt idx="2810">
                    <c:v>3.476236154</c:v>
                  </c:pt>
                  <c:pt idx="2811">
                    <c:v>2.011768468</c:v>
                  </c:pt>
                  <c:pt idx="2812">
                    <c:v>1.34316858</c:v>
                  </c:pt>
                  <c:pt idx="2813">
                    <c:v>0.22598456</c:v>
                  </c:pt>
                  <c:pt idx="2814">
                    <c:v>2.72967907</c:v>
                  </c:pt>
                  <c:pt idx="2815">
                    <c:v>2.239992544</c:v>
                  </c:pt>
                  <c:pt idx="2816">
                    <c:v>1.43682853</c:v>
                  </c:pt>
                  <c:pt idx="2817">
                    <c:v>2.312713431</c:v>
                  </c:pt>
                  <c:pt idx="2818">
                    <c:v>1.873472394</c:v>
                  </c:pt>
                  <c:pt idx="2819">
                    <c:v>2.259986636</c:v>
                  </c:pt>
                  <c:pt idx="2820">
                    <c:v>1.382489676</c:v>
                  </c:pt>
                  <c:pt idx="2821">
                    <c:v>2.476074608</c:v>
                  </c:pt>
                  <c:pt idx="2822">
                    <c:v>0.713650867</c:v>
                  </c:pt>
                  <c:pt idx="2823">
                    <c:v>1.044952075</c:v>
                  </c:pt>
                  <c:pt idx="2824">
                    <c:v>2.795686818</c:v>
                  </c:pt>
                  <c:pt idx="2825">
                    <c:v>1.576109156</c:v>
                  </c:pt>
                  <c:pt idx="2826">
                    <c:v>1.445110458</c:v>
                  </c:pt>
                  <c:pt idx="2827">
                    <c:v>2.321244333</c:v>
                  </c:pt>
                  <c:pt idx="2828">
                    <c:v>1.365498871</c:v>
                  </c:pt>
                  <c:pt idx="2829">
                    <c:v>2.996471978</c:v>
                  </c:pt>
                  <c:pt idx="2830">
                    <c:v>0.129439193</c:v>
                  </c:pt>
                  <c:pt idx="2831">
                    <c:v>2.472888223</c:v>
                  </c:pt>
                  <c:pt idx="2832">
                    <c:v>2.242822985</c:v>
                  </c:pt>
                  <c:pt idx="2833">
                    <c:v>3.027394193</c:v>
                  </c:pt>
                  <c:pt idx="2834">
                    <c:v>2.28902813</c:v>
                  </c:pt>
                  <c:pt idx="2835">
                    <c:v>2.618209708</c:v>
                  </c:pt>
                  <c:pt idx="2836">
                    <c:v>2.069185316</c:v>
                  </c:pt>
                  <c:pt idx="2837">
                    <c:v>0.829884514</c:v>
                  </c:pt>
                  <c:pt idx="2838">
                    <c:v>3.160970322</c:v>
                  </c:pt>
                  <c:pt idx="2839">
                    <c:v>1.831844694</c:v>
                  </c:pt>
                  <c:pt idx="2840">
                    <c:v>1.206079039</c:v>
                  </c:pt>
                  <c:pt idx="2841">
                    <c:v>3.601402778</c:v>
                  </c:pt>
                  <c:pt idx="2842">
                    <c:v>4.480551873</c:v>
                  </c:pt>
                  <c:pt idx="2843">
                    <c:v>1.428699938</c:v>
                  </c:pt>
                  <c:pt idx="2844">
                    <c:v>2.357380788</c:v>
                  </c:pt>
                  <c:pt idx="2845">
                    <c:v>1.932704981</c:v>
                  </c:pt>
                  <c:pt idx="2846">
                    <c:v>1.413184058</c:v>
                  </c:pt>
                  <c:pt idx="2847">
                    <c:v>-0.021372654</c:v>
                  </c:pt>
                  <c:pt idx="2848">
                    <c:v>1.364964183</c:v>
                  </c:pt>
                  <c:pt idx="2849">
                    <c:v>2.369539443</c:v>
                  </c:pt>
                  <c:pt idx="2850">
                    <c:v>-0.146040057</c:v>
                  </c:pt>
                  <c:pt idx="2851">
                    <c:v>-0.09705682</c:v>
                  </c:pt>
                  <c:pt idx="2852">
                    <c:v>1.670606697</c:v>
                  </c:pt>
                  <c:pt idx="2853">
                    <c:v>1.1306985</c:v>
                  </c:pt>
                  <c:pt idx="2854">
                    <c:v>1.025470258</c:v>
                  </c:pt>
                  <c:pt idx="2855">
                    <c:v>0.41966166</c:v>
                  </c:pt>
                  <c:pt idx="2856">
                    <c:v>2.516930592</c:v>
                  </c:pt>
                  <c:pt idx="2857">
                    <c:v>1.740226402</c:v>
                  </c:pt>
                  <c:pt idx="2858">
                    <c:v>2.520431703</c:v>
                  </c:pt>
                  <c:pt idx="2859">
                    <c:v>2.350530169</c:v>
                  </c:pt>
                  <c:pt idx="2860">
                    <c:v>2.918664321</c:v>
                  </c:pt>
                  <c:pt idx="2861">
                    <c:v>2.381714581</c:v>
                  </c:pt>
                  <c:pt idx="2862">
                    <c:v>2.148073175</c:v>
                  </c:pt>
                  <c:pt idx="2863">
                    <c:v>2.269465967</c:v>
                  </c:pt>
                  <c:pt idx="2864">
                    <c:v>2.463933955</c:v>
                  </c:pt>
                  <c:pt idx="2865">
                    <c:v>2.74707861</c:v>
                  </c:pt>
                  <c:pt idx="2866">
                    <c:v>1.674951204</c:v>
                  </c:pt>
                  <c:pt idx="2867">
                    <c:v>1.900619977</c:v>
                  </c:pt>
                  <c:pt idx="2868">
                    <c:v>1.192178329</c:v>
                  </c:pt>
                  <c:pt idx="2869">
                    <c:v>2.222650112</c:v>
                  </c:pt>
                  <c:pt idx="2870">
                    <c:v>3.588139674</c:v>
                  </c:pt>
                  <c:pt idx="2871">
                    <c:v>0.486324491</c:v>
                  </c:pt>
                  <c:pt idx="2872">
                    <c:v>2.346317009</c:v>
                  </c:pt>
                  <c:pt idx="2873">
                    <c:v>2.062765092</c:v>
                  </c:pt>
                  <c:pt idx="2874">
                    <c:v>1.980761092</c:v>
                  </c:pt>
                  <c:pt idx="2875">
                    <c:v>3.182539529</c:v>
                  </c:pt>
                  <c:pt idx="2876">
                    <c:v>0.990758636</c:v>
                  </c:pt>
                  <c:pt idx="2877">
                    <c:v>0.060750228</c:v>
                  </c:pt>
                  <c:pt idx="2878">
                    <c:v>2.691381289</c:v>
                  </c:pt>
                  <c:pt idx="2879">
                    <c:v>2.814427287</c:v>
                  </c:pt>
                  <c:pt idx="2880">
                    <c:v>1.337606536</c:v>
                  </c:pt>
                  <c:pt idx="2881">
                    <c:v>2.997786089</c:v>
                  </c:pt>
                  <c:pt idx="2882">
                    <c:v>2.912747689</c:v>
                  </c:pt>
                  <c:pt idx="2883">
                    <c:v>1.757681524</c:v>
                  </c:pt>
                  <c:pt idx="2884">
                    <c:v>1.754226579</c:v>
                  </c:pt>
                  <c:pt idx="2885">
                    <c:v>0.232199692</c:v>
                  </c:pt>
                  <c:pt idx="2886">
                    <c:v>0.164115401</c:v>
                  </c:pt>
                  <c:pt idx="2887">
                    <c:v>2.327743882</c:v>
                  </c:pt>
                  <c:pt idx="2888">
                    <c:v>1.838576063</c:v>
                  </c:pt>
                  <c:pt idx="2889">
                    <c:v>-0.966981758</c:v>
                  </c:pt>
                  <c:pt idx="2890">
                    <c:v>1.345212757</c:v>
                  </c:pt>
                  <c:pt idx="2891">
                    <c:v>0.693160017</c:v>
                  </c:pt>
                  <c:pt idx="2892">
                    <c:v>0.720156342</c:v>
                  </c:pt>
                  <c:pt idx="2893">
                    <c:v>0.858253918</c:v>
                  </c:pt>
                  <c:pt idx="2894">
                    <c:v>2.600492005</c:v>
                  </c:pt>
                  <c:pt idx="2895">
                    <c:v>2.276277516</c:v>
                  </c:pt>
                  <c:pt idx="2896">
                    <c:v>1.709175114</c:v>
                  </c:pt>
                  <c:pt idx="2897">
                    <c:v>1.902077886</c:v>
                  </c:pt>
                  <c:pt idx="2898">
                    <c:v>0.894583441</c:v>
                  </c:pt>
                  <c:pt idx="2899">
                    <c:v>-0.388801064</c:v>
                  </c:pt>
                  <c:pt idx="2900">
                    <c:v>1.762519282</c:v>
                  </c:pt>
                  <c:pt idx="2901">
                    <c:v>0.472181507</c:v>
                  </c:pt>
                  <c:pt idx="2902">
                    <c:v>1.518033557</c:v>
                  </c:pt>
                  <c:pt idx="2903">
                    <c:v>0.245582585</c:v>
                  </c:pt>
                  <c:pt idx="2904">
                    <c:v>2.035194279</c:v>
                  </c:pt>
                  <c:pt idx="2905">
                    <c:v>1.360092713</c:v>
                  </c:pt>
                  <c:pt idx="2906">
                    <c:v>3.270941285</c:v>
                  </c:pt>
                  <c:pt idx="2907">
                    <c:v>1.845199703</c:v>
                  </c:pt>
                  <c:pt idx="2908">
                    <c:v>0.30426631</c:v>
                  </c:pt>
                  <c:pt idx="2909">
                    <c:v>2.54666882</c:v>
                  </c:pt>
                  <c:pt idx="2910">
                    <c:v>1.715440183</c:v>
                  </c:pt>
                  <c:pt idx="2911">
                    <c:v>1.419090062</c:v>
                  </c:pt>
                  <c:pt idx="2912">
                    <c:v>1.998396401</c:v>
                  </c:pt>
                  <c:pt idx="2913">
                    <c:v>1.681684439</c:v>
                  </c:pt>
                  <c:pt idx="2914">
                    <c:v>1.284451205</c:v>
                  </c:pt>
                  <c:pt idx="2915">
                    <c:v>1.246246155</c:v>
                  </c:pt>
                  <c:pt idx="2916">
                    <c:v>2.289678195</c:v>
                  </c:pt>
                  <c:pt idx="2917">
                    <c:v>1.600511247</c:v>
                  </c:pt>
                  <c:pt idx="2918">
                    <c:v>2.992827396</c:v>
                  </c:pt>
                  <c:pt idx="2919">
                    <c:v>1.352814883</c:v>
                  </c:pt>
                  <c:pt idx="2920">
                    <c:v>1.405434089</c:v>
                  </c:pt>
                  <c:pt idx="2921">
                    <c:v>1.098206183</c:v>
                  </c:pt>
                  <c:pt idx="2922">
                    <c:v>1.252793658</c:v>
                  </c:pt>
                  <c:pt idx="2923">
                    <c:v>1.04251634</c:v>
                  </c:pt>
                  <c:pt idx="2924">
                    <c:v>1.539411825</c:v>
                  </c:pt>
                  <c:pt idx="2925">
                    <c:v>1.787131097</c:v>
                  </c:pt>
                  <c:pt idx="2926">
                    <c:v>2.486951594</c:v>
                  </c:pt>
                  <c:pt idx="2927">
                    <c:v>-0.668676699</c:v>
                  </c:pt>
                  <c:pt idx="2928">
                    <c:v>0.343299891</c:v>
                  </c:pt>
                  <c:pt idx="2929">
                    <c:v>1.209771013</c:v>
                  </c:pt>
                  <c:pt idx="2930">
                    <c:v>0.69568772</c:v>
                  </c:pt>
                  <c:pt idx="2931">
                    <c:v>1.714863493</c:v>
                  </c:pt>
                  <c:pt idx="2932">
                    <c:v>1.790726343</c:v>
                  </c:pt>
                  <c:pt idx="2933">
                    <c:v>2.327789906</c:v>
                  </c:pt>
                  <c:pt idx="2934">
                    <c:v>1.651115895</c:v>
                  </c:pt>
                  <c:pt idx="2935">
                    <c:v>2.210815894</c:v>
                  </c:pt>
                  <c:pt idx="2936">
                    <c:v>0.893998916</c:v>
                  </c:pt>
                  <c:pt idx="2937">
                    <c:v>1.529230454</c:v>
                  </c:pt>
                  <c:pt idx="2938">
                    <c:v>1.330054893</c:v>
                  </c:pt>
                  <c:pt idx="2939">
                    <c:v>1.571153168</c:v>
                  </c:pt>
                  <c:pt idx="2940">
                    <c:v>1.89007569</c:v>
                  </c:pt>
                  <c:pt idx="2941">
                    <c:v>4.537558876</c:v>
                  </c:pt>
                  <c:pt idx="2942">
                    <c:v>1.944507759</c:v>
                  </c:pt>
                  <c:pt idx="2943">
                    <c:v>2.658705871</c:v>
                  </c:pt>
                  <c:pt idx="2944">
                    <c:v>1.419984721</c:v>
                  </c:pt>
                  <c:pt idx="2945">
                    <c:v>2.2419349</c:v>
                  </c:pt>
                  <c:pt idx="2946">
                    <c:v>2.01163615</c:v>
                  </c:pt>
                  <c:pt idx="2947">
                    <c:v>2.321997526</c:v>
                  </c:pt>
                  <c:pt idx="2948">
                    <c:v>1.323178189</c:v>
                  </c:pt>
                  <c:pt idx="2949">
                    <c:v>2.025180657</c:v>
                  </c:pt>
                  <c:pt idx="2950">
                    <c:v>3.639888739</c:v>
                  </c:pt>
                  <c:pt idx="2951">
                    <c:v>1.001771755</c:v>
                  </c:pt>
                  <c:pt idx="2952">
                    <c:v>1.81724403</c:v>
                  </c:pt>
                  <c:pt idx="2953">
                    <c:v>1.653828298</c:v>
                  </c:pt>
                  <c:pt idx="2954">
                    <c:v>3.184075868</c:v>
                  </c:pt>
                  <c:pt idx="2955">
                    <c:v>1.059893394</c:v>
                  </c:pt>
                  <c:pt idx="2956">
                    <c:v>3.024699501</c:v>
                  </c:pt>
                  <c:pt idx="2957">
                    <c:v>3.312016122</c:v>
                  </c:pt>
                  <c:pt idx="2958">
                    <c:v>2.582624676</c:v>
                  </c:pt>
                  <c:pt idx="2959">
                    <c:v>3.091811425</c:v>
                  </c:pt>
                  <c:pt idx="2960">
                    <c:v>2.726800257</c:v>
                  </c:pt>
                  <c:pt idx="2961">
                    <c:v>1.243102204</c:v>
                  </c:pt>
                  <c:pt idx="2962">
                    <c:v>1.942257993</c:v>
                  </c:pt>
                  <c:pt idx="2963">
                    <c:v>0.743571645</c:v>
                  </c:pt>
                  <c:pt idx="2964">
                    <c:v>1.939320373</c:v>
                  </c:pt>
                  <c:pt idx="2965">
                    <c:v>2.446122109</c:v>
                  </c:pt>
                  <c:pt idx="2966">
                    <c:v>1.464534613</c:v>
                  </c:pt>
                  <c:pt idx="2967">
                    <c:v>0.73101886</c:v>
                  </c:pt>
                  <c:pt idx="2968">
                    <c:v>2.400957384</c:v>
                  </c:pt>
                  <c:pt idx="2969">
                    <c:v>0.088345915</c:v>
                  </c:pt>
                  <c:pt idx="2970">
                    <c:v>4.177056696</c:v>
                  </c:pt>
                  <c:pt idx="2971">
                    <c:v>2.798580783</c:v>
                  </c:pt>
                  <c:pt idx="2972">
                    <c:v>2.901971467</c:v>
                  </c:pt>
                  <c:pt idx="2973">
                    <c:v>3.606836425</c:v>
                  </c:pt>
                  <c:pt idx="2974">
                    <c:v>1.379530791</c:v>
                  </c:pt>
                  <c:pt idx="2975">
                    <c:v>1.684819969</c:v>
                  </c:pt>
                  <c:pt idx="2976">
                    <c:v>3.036712611</c:v>
                  </c:pt>
                  <c:pt idx="2977">
                    <c:v>2.599393751</c:v>
                  </c:pt>
                  <c:pt idx="2978">
                    <c:v>3.542058175</c:v>
                  </c:pt>
                  <c:pt idx="2979">
                    <c:v>3.562331523</c:v>
                  </c:pt>
                  <c:pt idx="2980">
                    <c:v>2.101599728</c:v>
                  </c:pt>
                  <c:pt idx="2981">
                    <c:v>2.688578242</c:v>
                  </c:pt>
                  <c:pt idx="2982">
                    <c:v>1.929857659</c:v>
                  </c:pt>
                  <c:pt idx="2983">
                    <c:v>2.06931514</c:v>
                  </c:pt>
                  <c:pt idx="2984">
                    <c:v>1.113750798</c:v>
                  </c:pt>
                  <c:pt idx="2985">
                    <c:v>2.855038007</c:v>
                  </c:pt>
                  <c:pt idx="2986">
                    <c:v>1.671237647</c:v>
                  </c:pt>
                  <c:pt idx="2987">
                    <c:v>1.546379289</c:v>
                  </c:pt>
                  <c:pt idx="2988">
                    <c:v>2.914455304</c:v>
                  </c:pt>
                  <c:pt idx="2989">
                    <c:v>2.451902949</c:v>
                  </c:pt>
                  <c:pt idx="2990">
                    <c:v>0.652974941</c:v>
                  </c:pt>
                  <c:pt idx="2991">
                    <c:v>2.100457567</c:v>
                  </c:pt>
                  <c:pt idx="2992">
                    <c:v>3.61154482</c:v>
                  </c:pt>
                  <c:pt idx="2993">
                    <c:v>2.732623308</c:v>
                  </c:pt>
                  <c:pt idx="2994">
                    <c:v>2.319005331</c:v>
                  </c:pt>
                  <c:pt idx="2995">
                    <c:v>1.282017347</c:v>
                  </c:pt>
                  <c:pt idx="2996">
                    <c:v>3.155395265</c:v>
                  </c:pt>
                  <c:pt idx="2997">
                    <c:v>1.702806503</c:v>
                  </c:pt>
                  <c:pt idx="2998">
                    <c:v>1.604314256</c:v>
                  </c:pt>
                  <c:pt idx="2999">
                    <c:v>2.504601923</c:v>
                  </c:pt>
                  <c:pt idx="3000">
                    <c:v>1.734192524</c:v>
                  </c:pt>
                  <c:pt idx="3001">
                    <c:v>1.876753945</c:v>
                  </c:pt>
                  <c:pt idx="3002">
                    <c:v>0.942477304</c:v>
                  </c:pt>
                  <c:pt idx="3003">
                    <c:v>0.266263673</c:v>
                  </c:pt>
                  <c:pt idx="3004">
                    <c:v>1.287043914</c:v>
                  </c:pt>
                  <c:pt idx="3005">
                    <c:v>3.242867692</c:v>
                  </c:pt>
                  <c:pt idx="3006">
                    <c:v>0.203324644</c:v>
                  </c:pt>
                  <c:pt idx="3007">
                    <c:v>1.925264429</c:v>
                  </c:pt>
                  <c:pt idx="3008">
                    <c:v>1.670398177</c:v>
                  </c:pt>
                  <c:pt idx="3009">
                    <c:v>0.1983823</c:v>
                  </c:pt>
                  <c:pt idx="3010">
                    <c:v>2.266088016</c:v>
                  </c:pt>
                  <c:pt idx="3011">
                    <c:v>1.347242787</c:v>
                  </c:pt>
                  <c:pt idx="3012">
                    <c:v>2.807488007</c:v>
                  </c:pt>
                  <c:pt idx="3013">
                    <c:v>1.393951934</c:v>
                  </c:pt>
                  <c:pt idx="3014">
                    <c:v>3.011717889</c:v>
                  </c:pt>
                  <c:pt idx="3015">
                    <c:v>2.502232326</c:v>
                  </c:pt>
                  <c:pt idx="3016">
                    <c:v>2.695643891</c:v>
                  </c:pt>
                  <c:pt idx="3017">
                    <c:v>2.408624133</c:v>
                  </c:pt>
                  <c:pt idx="3018">
                    <c:v>0.71037812</c:v>
                  </c:pt>
                  <c:pt idx="3019">
                    <c:v>3.975669304</c:v>
                  </c:pt>
                  <c:pt idx="3020">
                    <c:v>2.003459074</c:v>
                  </c:pt>
                  <c:pt idx="3021">
                    <c:v>0.841737328</c:v>
                  </c:pt>
                  <c:pt idx="3022">
                    <c:v>-0.055371457</c:v>
                  </c:pt>
                  <c:pt idx="3023">
                    <c:v>1.561307801</c:v>
                  </c:pt>
                  <c:pt idx="3024">
                    <c:v>2.46996557</c:v>
                  </c:pt>
                  <c:pt idx="3025">
                    <c:v>0.695097582</c:v>
                  </c:pt>
                  <c:pt idx="3026">
                    <c:v>2.675715536</c:v>
                  </c:pt>
                  <c:pt idx="3027">
                    <c:v>0.909591001</c:v>
                  </c:pt>
                  <c:pt idx="3028">
                    <c:v>2.704588938</c:v>
                  </c:pt>
                  <c:pt idx="3029">
                    <c:v>0.585806566</c:v>
                  </c:pt>
                  <c:pt idx="3030">
                    <c:v>2.845896891</c:v>
                  </c:pt>
                  <c:pt idx="3031">
                    <c:v>2.506920239</c:v>
                  </c:pt>
                  <c:pt idx="3032">
                    <c:v>2.255337717</c:v>
                  </c:pt>
                  <c:pt idx="3033">
                    <c:v>0.544312</c:v>
                  </c:pt>
                  <c:pt idx="3034">
                    <c:v>0.892640436</c:v>
                  </c:pt>
                  <c:pt idx="3035">
                    <c:v>1.3438262</c:v>
                  </c:pt>
                  <c:pt idx="3036">
                    <c:v>0.538534772</c:v>
                  </c:pt>
                  <c:pt idx="3037">
                    <c:v>0.671243152</c:v>
                  </c:pt>
                  <c:pt idx="3038">
                    <c:v>3.571284464</c:v>
                  </c:pt>
                  <c:pt idx="3039">
                    <c:v>1.392508826</c:v>
                  </c:pt>
                  <c:pt idx="3040">
                    <c:v>1.191958338</c:v>
                  </c:pt>
                  <c:pt idx="3041">
                    <c:v>2.384878534</c:v>
                  </c:pt>
                  <c:pt idx="3042">
                    <c:v>4.331622598</c:v>
                  </c:pt>
                  <c:pt idx="3043">
                    <c:v>0.075061626</c:v>
                  </c:pt>
                  <c:pt idx="3044">
                    <c:v>1.095722063</c:v>
                  </c:pt>
                  <c:pt idx="3045">
                    <c:v>1.617222345</c:v>
                  </c:pt>
                  <c:pt idx="3046">
                    <c:v>1.04022885</c:v>
                  </c:pt>
                  <c:pt idx="3047">
                    <c:v>3.205733514</c:v>
                  </c:pt>
                  <c:pt idx="3048">
                    <c:v>1.705561931</c:v>
                  </c:pt>
                  <c:pt idx="3049">
                    <c:v>1.31783517</c:v>
                  </c:pt>
                  <c:pt idx="3050">
                    <c:v>1.075350219</c:v>
                  </c:pt>
                  <c:pt idx="3051">
                    <c:v>1.079357562</c:v>
                  </c:pt>
                  <c:pt idx="3052">
                    <c:v>1.214534224</c:v>
                  </c:pt>
                  <c:pt idx="3053">
                    <c:v>1.707942746</c:v>
                  </c:pt>
                  <c:pt idx="3054">
                    <c:v>2.478694048</c:v>
                  </c:pt>
                  <c:pt idx="3055">
                    <c:v>1.836473028</c:v>
                  </c:pt>
                  <c:pt idx="3056">
                    <c:v>1.607691046</c:v>
                  </c:pt>
                  <c:pt idx="3057">
                    <c:v>1.722525868</c:v>
                  </c:pt>
                  <c:pt idx="3058">
                    <c:v>0.721567421</c:v>
                  </c:pt>
                  <c:pt idx="3059">
                    <c:v>0.140923495</c:v>
                  </c:pt>
                  <c:pt idx="3060">
                    <c:v>1.849687254</c:v>
                  </c:pt>
                  <c:pt idx="3061">
                    <c:v>3.389724705</c:v>
                  </c:pt>
                  <c:pt idx="3062">
                    <c:v>3.128175012</c:v>
                  </c:pt>
                  <c:pt idx="3063">
                    <c:v>1.532915413</c:v>
                  </c:pt>
                  <c:pt idx="3064">
                    <c:v>2.005654797</c:v>
                  </c:pt>
                  <c:pt idx="3065">
                    <c:v>-0.355718694</c:v>
                  </c:pt>
                  <c:pt idx="3066">
                    <c:v>0.961465212</c:v>
                  </c:pt>
                  <c:pt idx="3067">
                    <c:v>2.954033586</c:v>
                  </c:pt>
                  <c:pt idx="3068">
                    <c:v>1.833850515</c:v>
                  </c:pt>
                  <c:pt idx="3069">
                    <c:v>2.741178704</c:v>
                  </c:pt>
                  <c:pt idx="3070">
                    <c:v>1.295041827</c:v>
                  </c:pt>
                  <c:pt idx="3071">
                    <c:v>0.395556707</c:v>
                  </c:pt>
                  <c:pt idx="3072">
                    <c:v>2.082762828</c:v>
                  </c:pt>
                  <c:pt idx="3073">
                    <c:v>0.002959331</c:v>
                  </c:pt>
                  <c:pt idx="3074">
                    <c:v>0.780358261</c:v>
                  </c:pt>
                  <c:pt idx="3075">
                    <c:v>1.446123857</c:v>
                  </c:pt>
                  <c:pt idx="3076">
                    <c:v>0.253247137</c:v>
                  </c:pt>
                  <c:pt idx="3077">
                    <c:v>1.327494202</c:v>
                  </c:pt>
                  <c:pt idx="3078">
                    <c:v>2.682246161</c:v>
                  </c:pt>
                  <c:pt idx="3079">
                    <c:v>1.38822708</c:v>
                  </c:pt>
                  <c:pt idx="3080">
                    <c:v>1.646708576</c:v>
                  </c:pt>
                  <c:pt idx="3081">
                    <c:v>2.893850497</c:v>
                  </c:pt>
                  <c:pt idx="3082">
                    <c:v>4.055646263</c:v>
                  </c:pt>
                  <c:pt idx="3083">
                    <c:v>1.549133332</c:v>
                  </c:pt>
                  <c:pt idx="3084">
                    <c:v>1.003856272</c:v>
                  </c:pt>
                  <c:pt idx="3085">
                    <c:v>2.954495469</c:v>
                  </c:pt>
                  <c:pt idx="3086">
                    <c:v>1.886267778</c:v>
                  </c:pt>
                  <c:pt idx="3087">
                    <c:v>0.93933666</c:v>
                  </c:pt>
                  <c:pt idx="3088">
                    <c:v>1.095438675</c:v>
                  </c:pt>
                  <c:pt idx="3089">
                    <c:v>0.381754112</c:v>
                  </c:pt>
                  <c:pt idx="3090">
                    <c:v>3.364583208</c:v>
                  </c:pt>
                  <c:pt idx="3091">
                    <c:v>0.710724848</c:v>
                  </c:pt>
                  <c:pt idx="3092">
                    <c:v>1.188159205</c:v>
                  </c:pt>
                  <c:pt idx="3093">
                    <c:v>0.981129869</c:v>
                  </c:pt>
                  <c:pt idx="3094">
                    <c:v>2.793063869</c:v>
                  </c:pt>
                  <c:pt idx="3095">
                    <c:v>3.159469819</c:v>
                  </c:pt>
                  <c:pt idx="3096">
                    <c:v>1.652767209</c:v>
                  </c:pt>
                  <c:pt idx="3097">
                    <c:v>1.833608039</c:v>
                  </c:pt>
                  <c:pt idx="3098">
                    <c:v>1.804633865</c:v>
                  </c:pt>
                  <c:pt idx="3099">
                    <c:v>3.644161012</c:v>
                  </c:pt>
                  <c:pt idx="3100">
                    <c:v>2.585038726</c:v>
                  </c:pt>
                  <c:pt idx="3101">
                    <c:v>1.178242184</c:v>
                  </c:pt>
                  <c:pt idx="3102">
                    <c:v>1.388414092</c:v>
                  </c:pt>
                  <c:pt idx="3103">
                    <c:v>-0.379364198</c:v>
                  </c:pt>
                  <c:pt idx="3104">
                    <c:v>2.375912953</c:v>
                  </c:pt>
                  <c:pt idx="3105">
                    <c:v>1.128835664</c:v>
                  </c:pt>
                  <c:pt idx="3106">
                    <c:v>1.568084366</c:v>
                  </c:pt>
                  <c:pt idx="3107">
                    <c:v>1.88457781</c:v>
                  </c:pt>
                  <c:pt idx="3108">
                    <c:v>1.936139657</c:v>
                  </c:pt>
                  <c:pt idx="3109">
                    <c:v>1.171211076</c:v>
                  </c:pt>
                  <c:pt idx="3110">
                    <c:v>3.079486829</c:v>
                  </c:pt>
                  <c:pt idx="3111">
                    <c:v>1.184755312</c:v>
                  </c:pt>
                  <c:pt idx="3112">
                    <c:v>4.368257371</c:v>
                  </c:pt>
                  <c:pt idx="3113">
                    <c:v>2.113498659</c:v>
                  </c:pt>
                  <c:pt idx="3114">
                    <c:v>2.182083577</c:v>
                  </c:pt>
                  <c:pt idx="3115">
                    <c:v>2.417026842</c:v>
                  </c:pt>
                  <c:pt idx="3116">
                    <c:v>2.137640065</c:v>
                  </c:pt>
                  <c:pt idx="3117">
                    <c:v>2.203040248</c:v>
                  </c:pt>
                  <c:pt idx="3118">
                    <c:v>2.134208485</c:v>
                  </c:pt>
                  <c:pt idx="3119">
                    <c:v>2.313402623</c:v>
                  </c:pt>
                  <c:pt idx="3120">
                    <c:v>1.671646803</c:v>
                  </c:pt>
                  <c:pt idx="3121">
                    <c:v>0.9984611</c:v>
                  </c:pt>
                  <c:pt idx="3122">
                    <c:v>1.703660616</c:v>
                  </c:pt>
                  <c:pt idx="3123">
                    <c:v>2.338898173</c:v>
                  </c:pt>
                  <c:pt idx="3124">
                    <c:v>1.328608144</c:v>
                  </c:pt>
                  <c:pt idx="3125">
                    <c:v>0.761303744</c:v>
                  </c:pt>
                  <c:pt idx="3126">
                    <c:v>3.066639455</c:v>
                  </c:pt>
                  <c:pt idx="3127">
                    <c:v>1.963885313</c:v>
                  </c:pt>
                  <c:pt idx="3128">
                    <c:v>1.813987761</c:v>
                  </c:pt>
                  <c:pt idx="3129">
                    <c:v>2.828622851</c:v>
                  </c:pt>
                  <c:pt idx="3130">
                    <c:v>1.374012918</c:v>
                  </c:pt>
                  <c:pt idx="3131">
                    <c:v>2.83267753</c:v>
                  </c:pt>
                  <c:pt idx="3132">
                    <c:v>0.823542406</c:v>
                  </c:pt>
                  <c:pt idx="3133">
                    <c:v>2.32604588</c:v>
                  </c:pt>
                  <c:pt idx="3134">
                    <c:v>1.310730394</c:v>
                  </c:pt>
                  <c:pt idx="3135">
                    <c:v>1.534988348</c:v>
                  </c:pt>
                  <c:pt idx="3136">
                    <c:v>2.796955185</c:v>
                  </c:pt>
                  <c:pt idx="3137">
                    <c:v>2.093330756</c:v>
                  </c:pt>
                  <c:pt idx="3138">
                    <c:v>-0.638170599</c:v>
                  </c:pt>
                  <c:pt idx="3139">
                    <c:v>2.671378239</c:v>
                  </c:pt>
                  <c:pt idx="3140">
                    <c:v>3.683434708</c:v>
                  </c:pt>
                  <c:pt idx="3141">
                    <c:v>1.842295447</c:v>
                  </c:pt>
                  <c:pt idx="3142">
                    <c:v>2.440489336</c:v>
                  </c:pt>
                  <c:pt idx="3143">
                    <c:v>3.516112427</c:v>
                  </c:pt>
                  <c:pt idx="3144">
                    <c:v>1.493983935</c:v>
                  </c:pt>
                  <c:pt idx="3145">
                    <c:v>2.81531646</c:v>
                  </c:pt>
                  <c:pt idx="3146">
                    <c:v>1.716868743</c:v>
                  </c:pt>
                  <c:pt idx="3147">
                    <c:v>1.741972706</c:v>
                  </c:pt>
                  <c:pt idx="3148">
                    <c:v>2.595170606</c:v>
                  </c:pt>
                  <c:pt idx="3149">
                    <c:v>0.20533866</c:v>
                  </c:pt>
                  <c:pt idx="3150">
                    <c:v>1.249187471</c:v>
                  </c:pt>
                  <c:pt idx="3151">
                    <c:v>1.183879834</c:v>
                  </c:pt>
                  <c:pt idx="3152">
                    <c:v>1.272517818</c:v>
                  </c:pt>
                  <c:pt idx="3153">
                    <c:v>0.620875498</c:v>
                  </c:pt>
                  <c:pt idx="3154">
                    <c:v>3.462741753</c:v>
                  </c:pt>
                  <c:pt idx="3155">
                    <c:v>5.129930033</c:v>
                  </c:pt>
                  <c:pt idx="3156">
                    <c:v>3.171503317</c:v>
                  </c:pt>
                  <c:pt idx="3157">
                    <c:v>-0.192103908</c:v>
                  </c:pt>
                  <c:pt idx="3158">
                    <c:v>1.362933994</c:v>
                  </c:pt>
                  <c:pt idx="3159">
                    <c:v>2.055849599</c:v>
                  </c:pt>
                  <c:pt idx="3160">
                    <c:v>-0.181141972</c:v>
                  </c:pt>
                  <c:pt idx="3161">
                    <c:v>1.186739286</c:v>
                  </c:pt>
                  <c:pt idx="3162">
                    <c:v>3.449673989</c:v>
                  </c:pt>
                  <c:pt idx="3163">
                    <c:v>2.541695477</c:v>
                  </c:pt>
                  <c:pt idx="3164">
                    <c:v>3.112977568</c:v>
                  </c:pt>
                  <c:pt idx="3165">
                    <c:v>1.487307556</c:v>
                  </c:pt>
                  <c:pt idx="3166">
                    <c:v>1.731781668</c:v>
                  </c:pt>
                  <c:pt idx="3167">
                    <c:v>1.731357856</c:v>
                  </c:pt>
                  <c:pt idx="3168">
                    <c:v>1.061654655</c:v>
                  </c:pt>
                  <c:pt idx="3169">
                    <c:v>1.492119921</c:v>
                  </c:pt>
                  <c:pt idx="3170">
                    <c:v>0.962609662</c:v>
                  </c:pt>
                  <c:pt idx="3171">
                    <c:v>1.637077987</c:v>
                  </c:pt>
                  <c:pt idx="3172">
                    <c:v>1.948600399</c:v>
                  </c:pt>
                  <c:pt idx="3173">
                    <c:v>1.345285326</c:v>
                  </c:pt>
                  <c:pt idx="3174">
                    <c:v>2.000575854</c:v>
                  </c:pt>
                  <c:pt idx="3175">
                    <c:v>2.194654415</c:v>
                  </c:pt>
                  <c:pt idx="3176">
                    <c:v>2.810217862</c:v>
                  </c:pt>
                  <c:pt idx="3177">
                    <c:v>2.568517097</c:v>
                  </c:pt>
                  <c:pt idx="3178">
                    <c:v>2.30202042</c:v>
                  </c:pt>
                  <c:pt idx="3179">
                    <c:v>3.012682904</c:v>
                  </c:pt>
                  <c:pt idx="3180">
                    <c:v>3.251319317</c:v>
                  </c:pt>
                  <c:pt idx="3181">
                    <c:v>1.339033607</c:v>
                  </c:pt>
                  <c:pt idx="3182">
                    <c:v>2.52036508</c:v>
                  </c:pt>
                  <c:pt idx="3183">
                    <c:v>0.817550119</c:v>
                  </c:pt>
                  <c:pt idx="3184">
                    <c:v>0.05538111</c:v>
                  </c:pt>
                  <c:pt idx="3185">
                    <c:v>0.168123938</c:v>
                  </c:pt>
                  <c:pt idx="3186">
                    <c:v>2.217208117</c:v>
                  </c:pt>
                  <c:pt idx="3187">
                    <c:v>1.192166468</c:v>
                  </c:pt>
                  <c:pt idx="3188">
                    <c:v>1.301179685</c:v>
                  </c:pt>
                  <c:pt idx="3189">
                    <c:v>0.378258881</c:v>
                  </c:pt>
                  <c:pt idx="3190">
                    <c:v>1.52245847</c:v>
                  </c:pt>
                  <c:pt idx="3191">
                    <c:v>1.189099731</c:v>
                  </c:pt>
                  <c:pt idx="3192">
                    <c:v>1.113175898</c:v>
                  </c:pt>
                  <c:pt idx="3193">
                    <c:v>-0.104132031</c:v>
                  </c:pt>
                  <c:pt idx="3194">
                    <c:v>2.048582948</c:v>
                  </c:pt>
                  <c:pt idx="3195">
                    <c:v>3.911716594</c:v>
                  </c:pt>
                  <c:pt idx="3196">
                    <c:v>1.146578154</c:v>
                  </c:pt>
                  <c:pt idx="3197">
                    <c:v>1.918354379</c:v>
                  </c:pt>
                  <c:pt idx="3198">
                    <c:v>0.337214047</c:v>
                  </c:pt>
                  <c:pt idx="3199">
                    <c:v>1.790131976</c:v>
                  </c:pt>
                  <c:pt idx="3200">
                    <c:v>0.70290216</c:v>
                  </c:pt>
                  <c:pt idx="3201">
                    <c:v>2.614156402</c:v>
                  </c:pt>
                  <c:pt idx="3202">
                    <c:v>1.092792774</c:v>
                  </c:pt>
                  <c:pt idx="3203">
                    <c:v>2.225853591</c:v>
                  </c:pt>
                  <c:pt idx="3204">
                    <c:v>1.978419786</c:v>
                  </c:pt>
                  <c:pt idx="3205">
                    <c:v>3.339100945</c:v>
                  </c:pt>
                  <c:pt idx="3206">
                    <c:v>2.242326669</c:v>
                  </c:pt>
                  <c:pt idx="3207">
                    <c:v>2.076093431</c:v>
                  </c:pt>
                  <c:pt idx="3208">
                    <c:v>2.150223281</c:v>
                  </c:pt>
                  <c:pt idx="3209">
                    <c:v>2.252960827</c:v>
                  </c:pt>
                  <c:pt idx="3210">
                    <c:v>1.988352463</c:v>
                  </c:pt>
                  <c:pt idx="3211">
                    <c:v>1.003685191</c:v>
                  </c:pt>
                  <c:pt idx="3212">
                    <c:v>1.281107149</c:v>
                  </c:pt>
                  <c:pt idx="3213">
                    <c:v>2.346365923</c:v>
                  </c:pt>
                  <c:pt idx="3214">
                    <c:v>1.279321051</c:v>
                  </c:pt>
                  <c:pt idx="3215">
                    <c:v>2.127247677</c:v>
                  </c:pt>
                  <c:pt idx="3216">
                    <c:v>3.230571011</c:v>
                  </c:pt>
                  <c:pt idx="3217">
                    <c:v>1.150307265</c:v>
                  </c:pt>
                  <c:pt idx="3218">
                    <c:v>2.800155807</c:v>
                  </c:pt>
                  <c:pt idx="3219">
                    <c:v>2.543040067</c:v>
                  </c:pt>
                  <c:pt idx="3220">
                    <c:v>2.477219313</c:v>
                  </c:pt>
                  <c:pt idx="3221">
                    <c:v>1.957528059</c:v>
                  </c:pt>
                  <c:pt idx="3222">
                    <c:v>1.349872195</c:v>
                  </c:pt>
                  <c:pt idx="3223">
                    <c:v>2.731057759</c:v>
                  </c:pt>
                  <c:pt idx="3224">
                    <c:v>1.604517108</c:v>
                  </c:pt>
                  <c:pt idx="3225">
                    <c:v>1.478603773</c:v>
                  </c:pt>
                  <c:pt idx="3226">
                    <c:v>1.870363877</c:v>
                  </c:pt>
                  <c:pt idx="3227">
                    <c:v>2.426371126</c:v>
                  </c:pt>
                  <c:pt idx="3228">
                    <c:v>1.720785925</c:v>
                  </c:pt>
                  <c:pt idx="3229">
                    <c:v>1.699868647</c:v>
                  </c:pt>
                  <c:pt idx="3230">
                    <c:v>1.439392934</c:v>
                  </c:pt>
                  <c:pt idx="3231">
                    <c:v>2.370345805</c:v>
                  </c:pt>
                  <c:pt idx="3232">
                    <c:v>2.674393044</c:v>
                  </c:pt>
                  <c:pt idx="3233">
                    <c:v>0.545179211</c:v>
                  </c:pt>
                  <c:pt idx="3234">
                    <c:v>1.476022869</c:v>
                  </c:pt>
                  <c:pt idx="3235">
                    <c:v>2.465187177</c:v>
                  </c:pt>
                  <c:pt idx="3236">
                    <c:v>1.142384855</c:v>
                  </c:pt>
                  <c:pt idx="3237">
                    <c:v>2.072099249</c:v>
                  </c:pt>
                  <c:pt idx="3238">
                    <c:v>1.16660801</c:v>
                  </c:pt>
                  <c:pt idx="3239">
                    <c:v>0.345195753</c:v>
                  </c:pt>
                  <c:pt idx="3240">
                    <c:v>-0.560470362</c:v>
                  </c:pt>
                  <c:pt idx="3241">
                    <c:v>2.580416539</c:v>
                  </c:pt>
                  <c:pt idx="3242">
                    <c:v>1.45341825</c:v>
                  </c:pt>
                  <c:pt idx="3243">
                    <c:v>2.334533272</c:v>
                  </c:pt>
                  <c:pt idx="3244">
                    <c:v>0.815897294</c:v>
                  </c:pt>
                  <c:pt idx="3245">
                    <c:v>1.701929799</c:v>
                  </c:pt>
                  <c:pt idx="3246">
                    <c:v>0.770903334</c:v>
                  </c:pt>
                  <c:pt idx="3247">
                    <c:v>3.171364803</c:v>
                  </c:pt>
                  <c:pt idx="3248">
                    <c:v>0.953090368</c:v>
                  </c:pt>
                  <c:pt idx="3249">
                    <c:v>4.08871292</c:v>
                  </c:pt>
                  <c:pt idx="3250">
                    <c:v>2.44567337</c:v>
                  </c:pt>
                  <c:pt idx="3251">
                    <c:v>2.469565821</c:v>
                  </c:pt>
                  <c:pt idx="3252">
                    <c:v>1.776515144</c:v>
                  </c:pt>
                  <c:pt idx="3253">
                    <c:v>2.407633336</c:v>
                  </c:pt>
                  <c:pt idx="3254">
                    <c:v>1.515236557</c:v>
                  </c:pt>
                  <c:pt idx="3255">
                    <c:v>1.828410366</c:v>
                  </c:pt>
                  <c:pt idx="3256">
                    <c:v>2.65245682</c:v>
                  </c:pt>
                  <c:pt idx="3257">
                    <c:v>1.941791647</c:v>
                  </c:pt>
                  <c:pt idx="3258">
                    <c:v>4.13255412</c:v>
                  </c:pt>
                  <c:pt idx="3259">
                    <c:v>1.206199871</c:v>
                  </c:pt>
                  <c:pt idx="3260">
                    <c:v>2.608059145</c:v>
                  </c:pt>
                  <c:pt idx="3261">
                    <c:v>1.458324466</c:v>
                  </c:pt>
                  <c:pt idx="3262">
                    <c:v>2.0149755</c:v>
                  </c:pt>
                  <c:pt idx="3263">
                    <c:v>1.499197606</c:v>
                  </c:pt>
                  <c:pt idx="3264">
                    <c:v>1.795984386</c:v>
                  </c:pt>
                  <c:pt idx="3265">
                    <c:v>1.968069163</c:v>
                  </c:pt>
                  <c:pt idx="3266">
                    <c:v>2.840572741</c:v>
                  </c:pt>
                  <c:pt idx="3267">
                    <c:v>3.288690439</c:v>
                  </c:pt>
                  <c:pt idx="3268">
                    <c:v>2.893139301</c:v>
                  </c:pt>
                  <c:pt idx="3269">
                    <c:v>2.007033579</c:v>
                  </c:pt>
                  <c:pt idx="3270">
                    <c:v>2.070418056</c:v>
                  </c:pt>
                  <c:pt idx="3271">
                    <c:v>1.263338356</c:v>
                  </c:pt>
                  <c:pt idx="3272">
                    <c:v>0.995100738</c:v>
                  </c:pt>
                  <c:pt idx="3273">
                    <c:v>1.420226564</c:v>
                  </c:pt>
                  <c:pt idx="3274">
                    <c:v>1.30820547</c:v>
                  </c:pt>
                  <c:pt idx="3275">
                    <c:v>2.077083192</c:v>
                  </c:pt>
                  <c:pt idx="3276">
                    <c:v>2.501481934</c:v>
                  </c:pt>
                  <c:pt idx="3277">
                    <c:v>2.763883482</c:v>
                  </c:pt>
                  <c:pt idx="3278">
                    <c:v>1.965222557</c:v>
                  </c:pt>
                  <c:pt idx="3279">
                    <c:v>1.19553745</c:v>
                  </c:pt>
                  <c:pt idx="3280">
                    <c:v>0.599247731</c:v>
                  </c:pt>
                  <c:pt idx="3281">
                    <c:v>1.785893897</c:v>
                  </c:pt>
                  <c:pt idx="3282">
                    <c:v>2.078936465</c:v>
                  </c:pt>
                  <c:pt idx="3283">
                    <c:v>1.682250737</c:v>
                  </c:pt>
                  <c:pt idx="3284">
                    <c:v>2.566291252</c:v>
                  </c:pt>
                  <c:pt idx="3285">
                    <c:v>2.733223564</c:v>
                  </c:pt>
                  <c:pt idx="3286">
                    <c:v>2.736502742</c:v>
                  </c:pt>
                  <c:pt idx="3287">
                    <c:v>2.007950137</c:v>
                  </c:pt>
                  <c:pt idx="3288">
                    <c:v>2.152140369</c:v>
                  </c:pt>
                  <c:pt idx="3289">
                    <c:v>2.737364333</c:v>
                  </c:pt>
                  <c:pt idx="3290">
                    <c:v>1.075915807</c:v>
                  </c:pt>
                  <c:pt idx="3291">
                    <c:v>2.8723592</c:v>
                  </c:pt>
                  <c:pt idx="3292">
                    <c:v>1.731927229</c:v>
                  </c:pt>
                  <c:pt idx="3293">
                    <c:v>1.839211522</c:v>
                  </c:pt>
                  <c:pt idx="3294">
                    <c:v>5.086912969</c:v>
                  </c:pt>
                  <c:pt idx="3295">
                    <c:v>2.455962379</c:v>
                  </c:pt>
                  <c:pt idx="3296">
                    <c:v>1.68532079</c:v>
                  </c:pt>
                  <c:pt idx="3297">
                    <c:v>1.618820345</c:v>
                  </c:pt>
                  <c:pt idx="3298">
                    <c:v>3.230233552</c:v>
                  </c:pt>
                  <c:pt idx="3299">
                    <c:v>1.722054114</c:v>
                  </c:pt>
                  <c:pt idx="3300">
                    <c:v>2.166827598</c:v>
                  </c:pt>
                  <c:pt idx="3301">
                    <c:v>0.586415853</c:v>
                  </c:pt>
                  <c:pt idx="3302">
                    <c:v>3.453634144</c:v>
                  </c:pt>
                  <c:pt idx="3303">
                    <c:v>1.868807778</c:v>
                  </c:pt>
                  <c:pt idx="3304">
                    <c:v>1.777071087</c:v>
                  </c:pt>
                  <c:pt idx="3305">
                    <c:v>2.141404704</c:v>
                  </c:pt>
                  <c:pt idx="3306">
                    <c:v>2.227900964</c:v>
                  </c:pt>
                  <c:pt idx="3307">
                    <c:v>0.883907357</c:v>
                  </c:pt>
                  <c:pt idx="3308">
                    <c:v>1.387036694</c:v>
                  </c:pt>
                  <c:pt idx="3309">
                    <c:v>0.33982827</c:v>
                  </c:pt>
                  <c:pt idx="3310">
                    <c:v>2.616841959</c:v>
                  </c:pt>
                  <c:pt idx="3311">
                    <c:v>3.464120805</c:v>
                  </c:pt>
                  <c:pt idx="3312">
                    <c:v>3.225032716</c:v>
                  </c:pt>
                  <c:pt idx="3313">
                    <c:v>-0.17370913</c:v>
                  </c:pt>
                  <c:pt idx="3314">
                    <c:v>2.320603326</c:v>
                  </c:pt>
                  <c:pt idx="3315">
                    <c:v>0.698652388</c:v>
                  </c:pt>
                  <c:pt idx="3316">
                    <c:v>2.897171481</c:v>
                  </c:pt>
                  <c:pt idx="3317">
                    <c:v>0.527934111</c:v>
                  </c:pt>
                  <c:pt idx="3318">
                    <c:v>3.021488653</c:v>
                  </c:pt>
                  <c:pt idx="3319">
                    <c:v>1.23838327</c:v>
                  </c:pt>
                  <c:pt idx="3320">
                    <c:v>0.870630696</c:v>
                  </c:pt>
                  <c:pt idx="3321">
                    <c:v>1.628626823</c:v>
                  </c:pt>
                  <c:pt idx="3322">
                    <c:v>1.827767962</c:v>
                  </c:pt>
                  <c:pt idx="3323">
                    <c:v>2.413289205</c:v>
                  </c:pt>
                  <c:pt idx="3324">
                    <c:v>2.52445747</c:v>
                  </c:pt>
                  <c:pt idx="3325">
                    <c:v>0.797888085</c:v>
                  </c:pt>
                  <c:pt idx="3326">
                    <c:v>2.846595241</c:v>
                  </c:pt>
                  <c:pt idx="3327">
                    <c:v>0.180390936</c:v>
                  </c:pt>
                  <c:pt idx="3328">
                    <c:v>3.253106811</c:v>
                  </c:pt>
                  <c:pt idx="3329">
                    <c:v>3.345646852</c:v>
                  </c:pt>
                  <c:pt idx="3330">
                    <c:v>2.79904481</c:v>
                  </c:pt>
                  <c:pt idx="3331">
                    <c:v>2.075918357</c:v>
                  </c:pt>
                  <c:pt idx="3332">
                    <c:v>2.820567332</c:v>
                  </c:pt>
                  <c:pt idx="3333">
                    <c:v>1.670705833</c:v>
                  </c:pt>
                  <c:pt idx="3334">
                    <c:v>1.916051198</c:v>
                  </c:pt>
                  <c:pt idx="3335">
                    <c:v>-0.299288049</c:v>
                  </c:pt>
                  <c:pt idx="3336">
                    <c:v>0.520551785</c:v>
                  </c:pt>
                  <c:pt idx="3337">
                    <c:v>2.96040649</c:v>
                  </c:pt>
                  <c:pt idx="3338">
                    <c:v>2.259523988</c:v>
                  </c:pt>
                  <c:pt idx="3339">
                    <c:v>2.227563376</c:v>
                  </c:pt>
                  <c:pt idx="3340">
                    <c:v>0.790995396</c:v>
                  </c:pt>
                  <c:pt idx="3341">
                    <c:v>1.623521753</c:v>
                  </c:pt>
                  <c:pt idx="3342">
                    <c:v>0.42031754</c:v>
                  </c:pt>
                  <c:pt idx="3343">
                    <c:v>0.967036623</c:v>
                  </c:pt>
                  <c:pt idx="3344">
                    <c:v>2.938433109</c:v>
                  </c:pt>
                  <c:pt idx="3345">
                    <c:v>2.748082308</c:v>
                  </c:pt>
                  <c:pt idx="3346">
                    <c:v>1.148091877</c:v>
                  </c:pt>
                  <c:pt idx="3347">
                    <c:v>0.106196278</c:v>
                  </c:pt>
                  <c:pt idx="3348">
                    <c:v>4.551807863</c:v>
                  </c:pt>
                  <c:pt idx="3349">
                    <c:v>2.675562526</c:v>
                  </c:pt>
                  <c:pt idx="3350">
                    <c:v>2.748579361</c:v>
                  </c:pt>
                  <c:pt idx="3351">
                    <c:v>2.9542453</c:v>
                  </c:pt>
                  <c:pt idx="3352">
                    <c:v>2.237610829</c:v>
                  </c:pt>
                  <c:pt idx="3353">
                    <c:v>2.118982208</c:v>
                  </c:pt>
                  <c:pt idx="3354">
                    <c:v>0.323257367</c:v>
                  </c:pt>
                  <c:pt idx="3355">
                    <c:v>0.729216063</c:v>
                  </c:pt>
                  <c:pt idx="3356">
                    <c:v>3.196398796</c:v>
                  </c:pt>
                  <c:pt idx="3357">
                    <c:v>1.910048338</c:v>
                  </c:pt>
                  <c:pt idx="3358">
                    <c:v>1.530303107</c:v>
                  </c:pt>
                  <c:pt idx="3359">
                    <c:v>1.944708558</c:v>
                  </c:pt>
                  <c:pt idx="3360">
                    <c:v>0.830138496</c:v>
                  </c:pt>
                  <c:pt idx="3361">
                    <c:v>1.41227804</c:v>
                  </c:pt>
                  <c:pt idx="3362">
                    <c:v>2.850598903</c:v>
                  </c:pt>
                  <c:pt idx="3363">
                    <c:v>2.055917526</c:v>
                  </c:pt>
                  <c:pt idx="3364">
                    <c:v>2.389586057</c:v>
                  </c:pt>
                  <c:pt idx="3365">
                    <c:v>2.795838407</c:v>
                  </c:pt>
                  <c:pt idx="3366">
                    <c:v>2.165056895</c:v>
                  </c:pt>
                  <c:pt idx="3367">
                    <c:v>-0.31648259</c:v>
                  </c:pt>
                  <c:pt idx="3368">
                    <c:v>1.243654484</c:v>
                  </c:pt>
                  <c:pt idx="3369">
                    <c:v>1.366787458</c:v>
                  </c:pt>
                  <c:pt idx="3370">
                    <c:v>2.042310589</c:v>
                  </c:pt>
                  <c:pt idx="3371">
                    <c:v>1.321819512</c:v>
                  </c:pt>
                  <c:pt idx="3372">
                    <c:v>1.695804846</c:v>
                  </c:pt>
                  <c:pt idx="3373">
                    <c:v>0.78880209</c:v>
                  </c:pt>
                  <c:pt idx="3374">
                    <c:v>2.290670869</c:v>
                  </c:pt>
                  <c:pt idx="3375">
                    <c:v>1.19983636</c:v>
                  </c:pt>
                  <c:pt idx="3376">
                    <c:v>1.006474157</c:v>
                  </c:pt>
                  <c:pt idx="3377">
                    <c:v>0.793631188</c:v>
                  </c:pt>
                  <c:pt idx="3378">
                    <c:v>1.889124642</c:v>
                  </c:pt>
                  <c:pt idx="3379">
                    <c:v>1.629908148</c:v>
                  </c:pt>
                  <c:pt idx="3380">
                    <c:v>1.619061828</c:v>
                  </c:pt>
                  <c:pt idx="3381">
                    <c:v>0.950211357</c:v>
                  </c:pt>
                  <c:pt idx="3382">
                    <c:v>3.048590197</c:v>
                  </c:pt>
                  <c:pt idx="3383">
                    <c:v>2.048692973</c:v>
                  </c:pt>
                  <c:pt idx="3384">
                    <c:v>1.457757701</c:v>
                  </c:pt>
                  <c:pt idx="3385">
                    <c:v>2.199422078</c:v>
                  </c:pt>
                  <c:pt idx="3386">
                    <c:v>0.809213049</c:v>
                  </c:pt>
                  <c:pt idx="3387">
                    <c:v>1.398831998</c:v>
                  </c:pt>
                  <c:pt idx="3388">
                    <c:v>0.892796471</c:v>
                  </c:pt>
                  <c:pt idx="3389">
                    <c:v>3.223112664</c:v>
                  </c:pt>
                  <c:pt idx="3390">
                    <c:v>2.943156364</c:v>
                  </c:pt>
                  <c:pt idx="3391">
                    <c:v>1.821784172</c:v>
                  </c:pt>
                  <c:pt idx="3392">
                    <c:v>1.602745377</c:v>
                  </c:pt>
                  <c:pt idx="3393">
                    <c:v>3.13297993</c:v>
                  </c:pt>
                  <c:pt idx="3394">
                    <c:v>0.994169205</c:v>
                  </c:pt>
                  <c:pt idx="3395">
                    <c:v>2.312444228</c:v>
                  </c:pt>
                  <c:pt idx="3396">
                    <c:v>1.852947416</c:v>
                  </c:pt>
                  <c:pt idx="3397">
                    <c:v>1.894824668</c:v>
                  </c:pt>
                  <c:pt idx="3398">
                    <c:v>1.774212984</c:v>
                  </c:pt>
                  <c:pt idx="3399">
                    <c:v>2.556072344</c:v>
                  </c:pt>
                  <c:pt idx="3400">
                    <c:v>1.294792659</c:v>
                  </c:pt>
                  <c:pt idx="3401">
                    <c:v>1.124616595</c:v>
                  </c:pt>
                  <c:pt idx="3402">
                    <c:v>2.24437987</c:v>
                  </c:pt>
                  <c:pt idx="3403">
                    <c:v>1.499886599</c:v>
                  </c:pt>
                  <c:pt idx="3404">
                    <c:v>1.789672079</c:v>
                  </c:pt>
                  <c:pt idx="3405">
                    <c:v>1.800317489</c:v>
                  </c:pt>
                  <c:pt idx="3406">
                    <c:v>2.862409513</c:v>
                  </c:pt>
                  <c:pt idx="3407">
                    <c:v>1.59107541</c:v>
                  </c:pt>
                  <c:pt idx="3408">
                    <c:v>0.945965434</c:v>
                  </c:pt>
                  <c:pt idx="3409">
                    <c:v>1.157258827</c:v>
                  </c:pt>
                  <c:pt idx="3410">
                    <c:v>2.584114331</c:v>
                  </c:pt>
                  <c:pt idx="3411">
                    <c:v>1.918907476</c:v>
                  </c:pt>
                  <c:pt idx="3412">
                    <c:v>1.565326382</c:v>
                  </c:pt>
                  <c:pt idx="3413">
                    <c:v>1.841974834</c:v>
                  </c:pt>
                  <c:pt idx="3414">
                    <c:v>1.375440357</c:v>
                  </c:pt>
                  <c:pt idx="3415">
                    <c:v>2.337070627</c:v>
                  </c:pt>
                  <c:pt idx="3416">
                    <c:v>1.842887335</c:v>
                  </c:pt>
                  <c:pt idx="3417">
                    <c:v>2.546117684</c:v>
                  </c:pt>
                  <c:pt idx="3418">
                    <c:v>-0.02310341</c:v>
                  </c:pt>
                  <c:pt idx="3419">
                    <c:v>2.017786336</c:v>
                  </c:pt>
                  <c:pt idx="3420">
                    <c:v>2.663060724</c:v>
                  </c:pt>
                  <c:pt idx="3421">
                    <c:v>1.912145765</c:v>
                  </c:pt>
                  <c:pt idx="3422">
                    <c:v>1.904985043</c:v>
                  </c:pt>
                  <c:pt idx="3423">
                    <c:v>0.78954817</c:v>
                  </c:pt>
                  <c:pt idx="3424">
                    <c:v>3.390794499</c:v>
                  </c:pt>
                  <c:pt idx="3425">
                    <c:v>2.915887115</c:v>
                  </c:pt>
                  <c:pt idx="3426">
                    <c:v>0.812865707</c:v>
                  </c:pt>
                  <c:pt idx="3427">
                    <c:v>0.733975038</c:v>
                  </c:pt>
                  <c:pt idx="3428">
                    <c:v>1.781981027</c:v>
                  </c:pt>
                  <c:pt idx="3429">
                    <c:v>2.60945862</c:v>
                  </c:pt>
                  <c:pt idx="3430">
                    <c:v>1.38190341</c:v>
                  </c:pt>
                  <c:pt idx="3431">
                    <c:v>1.905552638</c:v>
                  </c:pt>
                  <c:pt idx="3432">
                    <c:v>1.555772819</c:v>
                  </c:pt>
                  <c:pt idx="3433">
                    <c:v>2.969585462</c:v>
                  </c:pt>
                  <c:pt idx="3434">
                    <c:v>0.783637311</c:v>
                  </c:pt>
                  <c:pt idx="3435">
                    <c:v>0.588588387</c:v>
                  </c:pt>
                  <c:pt idx="3436">
                    <c:v>1.846650178</c:v>
                  </c:pt>
                  <c:pt idx="3437">
                    <c:v>2.360575509</c:v>
                  </c:pt>
                  <c:pt idx="3438">
                    <c:v>2.78324422</c:v>
                  </c:pt>
                  <c:pt idx="3439">
                    <c:v>2.983010861</c:v>
                  </c:pt>
                  <c:pt idx="3440">
                    <c:v>0.331259844</c:v>
                  </c:pt>
                  <c:pt idx="3441">
                    <c:v>1.514647448</c:v>
                  </c:pt>
                  <c:pt idx="3442">
                    <c:v>1.129422821</c:v>
                  </c:pt>
                  <c:pt idx="3443">
                    <c:v>2.157714349</c:v>
                  </c:pt>
                  <c:pt idx="3444">
                    <c:v>0.900170796</c:v>
                  </c:pt>
                  <c:pt idx="3445">
                    <c:v>-0.333936239</c:v>
                  </c:pt>
                  <c:pt idx="3446">
                    <c:v>1.554518408</c:v>
                  </c:pt>
                  <c:pt idx="3447">
                    <c:v>1.660099684</c:v>
                  </c:pt>
                  <c:pt idx="3448">
                    <c:v>1.47403638</c:v>
                  </c:pt>
                  <c:pt idx="3449">
                    <c:v>1.04827707</c:v>
                  </c:pt>
                  <c:pt idx="3450">
                    <c:v>3.351587162</c:v>
                  </c:pt>
                  <c:pt idx="3451">
                    <c:v>0.616448136</c:v>
                  </c:pt>
                  <c:pt idx="3452">
                    <c:v>0.050448788</c:v>
                  </c:pt>
                  <c:pt idx="3453">
                    <c:v>2.211939129</c:v>
                  </c:pt>
                  <c:pt idx="3454">
                    <c:v>2.181478053</c:v>
                  </c:pt>
                  <c:pt idx="3455">
                    <c:v>2.474105849</c:v>
                  </c:pt>
                  <c:pt idx="3456">
                    <c:v>3.923203235</c:v>
                  </c:pt>
                  <c:pt idx="3457">
                    <c:v>1.740338956</c:v>
                  </c:pt>
                  <c:pt idx="3458">
                    <c:v>3.529421539</c:v>
                  </c:pt>
                  <c:pt idx="3459">
                    <c:v>0.933549181</c:v>
                  </c:pt>
                  <c:pt idx="3460">
                    <c:v>3.012618701</c:v>
                  </c:pt>
                  <c:pt idx="3461">
                    <c:v>2.834889385</c:v>
                  </c:pt>
                  <c:pt idx="3462">
                    <c:v>1.641774236</c:v>
                  </c:pt>
                  <c:pt idx="3463">
                    <c:v>1.970406245</c:v>
                  </c:pt>
                  <c:pt idx="3464">
                    <c:v>2.751993388</c:v>
                  </c:pt>
                  <c:pt idx="3465">
                    <c:v>1.724805874</c:v>
                  </c:pt>
                  <c:pt idx="3466">
                    <c:v>1.26135887</c:v>
                  </c:pt>
                  <c:pt idx="3467">
                    <c:v>2.502227737</c:v>
                  </c:pt>
                  <c:pt idx="3468">
                    <c:v>2.561027552</c:v>
                  </c:pt>
                  <c:pt idx="3469">
                    <c:v>0.082571471</c:v>
                  </c:pt>
                  <c:pt idx="3470">
                    <c:v>2.98511604</c:v>
                  </c:pt>
                  <c:pt idx="3471">
                    <c:v>3.186682272</c:v>
                  </c:pt>
                  <c:pt idx="3472">
                    <c:v>0.440296753</c:v>
                  </c:pt>
                  <c:pt idx="3473">
                    <c:v>2.605006679</c:v>
                  </c:pt>
                  <c:pt idx="3474">
                    <c:v>0.917314098</c:v>
                  </c:pt>
                  <c:pt idx="3475">
                    <c:v>3.546711447</c:v>
                  </c:pt>
                  <c:pt idx="3476">
                    <c:v>-0.572600447</c:v>
                  </c:pt>
                  <c:pt idx="3477">
                    <c:v>3.414324243</c:v>
                  </c:pt>
                  <c:pt idx="3478">
                    <c:v>1.405162106</c:v>
                  </c:pt>
                  <c:pt idx="3479">
                    <c:v>0.310190973</c:v>
                  </c:pt>
                  <c:pt idx="3480">
                    <c:v>0.890143571</c:v>
                  </c:pt>
                  <c:pt idx="3481">
                    <c:v>1.177875261</c:v>
                  </c:pt>
                  <c:pt idx="3482">
                    <c:v>0.660856535</c:v>
                  </c:pt>
                  <c:pt idx="3483">
                    <c:v>0.92367748</c:v>
                  </c:pt>
                  <c:pt idx="3484">
                    <c:v>0.69509043</c:v>
                  </c:pt>
                  <c:pt idx="3485">
                    <c:v>1.845470707</c:v>
                  </c:pt>
                  <c:pt idx="3486">
                    <c:v>1.658713602</c:v>
                  </c:pt>
                  <c:pt idx="3487">
                    <c:v>1.900195921</c:v>
                  </c:pt>
                  <c:pt idx="3488">
                    <c:v>2.60189328</c:v>
                  </c:pt>
                  <c:pt idx="3489">
                    <c:v>3.946285361</c:v>
                  </c:pt>
                  <c:pt idx="3490">
                    <c:v>2.83302748</c:v>
                  </c:pt>
                  <c:pt idx="3491">
                    <c:v>0.492820447</c:v>
                  </c:pt>
                  <c:pt idx="3492">
                    <c:v>3.492913865</c:v>
                  </c:pt>
                  <c:pt idx="3493">
                    <c:v>3.599993752</c:v>
                  </c:pt>
                  <c:pt idx="3494">
                    <c:v>0.017295588</c:v>
                  </c:pt>
                  <c:pt idx="3495">
                    <c:v>0.530138886</c:v>
                  </c:pt>
                  <c:pt idx="3496">
                    <c:v>2.771996233</c:v>
                  </c:pt>
                  <c:pt idx="3497">
                    <c:v>1.196410313</c:v>
                  </c:pt>
                  <c:pt idx="3498">
                    <c:v>1.39471145</c:v>
                  </c:pt>
                  <c:pt idx="3499">
                    <c:v>1.975440058</c:v>
                  </c:pt>
                  <c:pt idx="3500">
                    <c:v>1.85042206</c:v>
                  </c:pt>
                  <c:pt idx="3501">
                    <c:v>2.448312086</c:v>
                  </c:pt>
                  <c:pt idx="3502">
                    <c:v>1.09449696</c:v>
                  </c:pt>
                  <c:pt idx="3503">
                    <c:v>2.55259326</c:v>
                  </c:pt>
                  <c:pt idx="3504">
                    <c:v>1.786398044</c:v>
                  </c:pt>
                  <c:pt idx="3505">
                    <c:v>2.370737521</c:v>
                  </c:pt>
                  <c:pt idx="3506">
                    <c:v>2.818954017</c:v>
                  </c:pt>
                  <c:pt idx="3507">
                    <c:v>2.497101</c:v>
                  </c:pt>
                  <c:pt idx="3508">
                    <c:v>0.680246205</c:v>
                  </c:pt>
                  <c:pt idx="3509">
                    <c:v>1.945350552</c:v>
                  </c:pt>
                  <c:pt idx="3510">
                    <c:v>1.587599531</c:v>
                  </c:pt>
                  <c:pt idx="3511">
                    <c:v>2.737285514</c:v>
                  </c:pt>
                  <c:pt idx="3512">
                    <c:v>0.939562108</c:v>
                  </c:pt>
                  <c:pt idx="3513">
                    <c:v>0.740407715</c:v>
                  </c:pt>
                  <c:pt idx="3514">
                    <c:v>2.824711795</c:v>
                  </c:pt>
                  <c:pt idx="3515">
                    <c:v>0.179836091</c:v>
                  </c:pt>
                  <c:pt idx="3516">
                    <c:v>1.386042034</c:v>
                  </c:pt>
                  <c:pt idx="3517">
                    <c:v>1.467150536</c:v>
                  </c:pt>
                  <c:pt idx="3518">
                    <c:v>0.875236746</c:v>
                  </c:pt>
                  <c:pt idx="3519">
                    <c:v>2.559496808</c:v>
                  </c:pt>
                  <c:pt idx="3520">
                    <c:v>2.081548887</c:v>
                  </c:pt>
                  <c:pt idx="3521">
                    <c:v>2.162072422</c:v>
                  </c:pt>
                  <c:pt idx="3522">
                    <c:v>0.427811375</c:v>
                  </c:pt>
                  <c:pt idx="3523">
                    <c:v>0.521685666</c:v>
                  </c:pt>
                  <c:pt idx="3524">
                    <c:v>3.398350624</c:v>
                  </c:pt>
                  <c:pt idx="3525">
                    <c:v>1.505434013</c:v>
                  </c:pt>
                  <c:pt idx="3526">
                    <c:v>1.516695056</c:v>
                  </c:pt>
                  <c:pt idx="3527">
                    <c:v>1.534386646</c:v>
                  </c:pt>
                  <c:pt idx="3528">
                    <c:v>2.236048715</c:v>
                  </c:pt>
                  <c:pt idx="3529">
                    <c:v>1.895397388</c:v>
                  </c:pt>
                  <c:pt idx="3530">
                    <c:v>1.919157556</c:v>
                  </c:pt>
                  <c:pt idx="3531">
                    <c:v>2.625914741</c:v>
                  </c:pt>
                  <c:pt idx="3532">
                    <c:v>4.857975324</c:v>
                  </c:pt>
                  <c:pt idx="3533">
                    <c:v>0.231913667</c:v>
                  </c:pt>
                  <c:pt idx="3534">
                    <c:v>0.81356394</c:v>
                  </c:pt>
                  <c:pt idx="3535">
                    <c:v>2.331211904</c:v>
                  </c:pt>
                  <c:pt idx="3536">
                    <c:v>1.909979495</c:v>
                  </c:pt>
                  <c:pt idx="3537">
                    <c:v>1.589514527</c:v>
                  </c:pt>
                  <c:pt idx="3538">
                    <c:v>1.731763698</c:v>
                  </c:pt>
                  <c:pt idx="3539">
                    <c:v>1.223513439</c:v>
                  </c:pt>
                  <c:pt idx="3540">
                    <c:v>2.648206736</c:v>
                  </c:pt>
                  <c:pt idx="3541">
                    <c:v>0.515356903</c:v>
                  </c:pt>
                  <c:pt idx="3542">
                    <c:v>2.88613298</c:v>
                  </c:pt>
                  <c:pt idx="3543">
                    <c:v>3.638968925</c:v>
                  </c:pt>
                  <c:pt idx="3544">
                    <c:v>2.218475228</c:v>
                  </c:pt>
                  <c:pt idx="3545">
                    <c:v>0.569816843</c:v>
                  </c:pt>
                  <c:pt idx="3546">
                    <c:v>1.413074567</c:v>
                  </c:pt>
                  <c:pt idx="3547">
                    <c:v>3.493383693</c:v>
                  </c:pt>
                  <c:pt idx="3548">
                    <c:v>3.108552829</c:v>
                  </c:pt>
                  <c:pt idx="3549">
                    <c:v>1.710338341</c:v>
                  </c:pt>
                  <c:pt idx="3550">
                    <c:v>0.516987129</c:v>
                  </c:pt>
                  <c:pt idx="3551">
                    <c:v>2.349964189</c:v>
                  </c:pt>
                  <c:pt idx="3552">
                    <c:v>2.323306389</c:v>
                  </c:pt>
                  <c:pt idx="3553">
                    <c:v>2.31877525</c:v>
                  </c:pt>
                  <c:pt idx="3554">
                    <c:v>3.175597163</c:v>
                  </c:pt>
                  <c:pt idx="3555">
                    <c:v>1.694782996</c:v>
                  </c:pt>
                  <c:pt idx="3556">
                    <c:v>0.563425402</c:v>
                  </c:pt>
                  <c:pt idx="3557">
                    <c:v>1.441328225</c:v>
                  </c:pt>
                  <c:pt idx="3558">
                    <c:v>2.445203787</c:v>
                  </c:pt>
                  <c:pt idx="3559">
                    <c:v>2.316533307</c:v>
                  </c:pt>
                  <c:pt idx="3560">
                    <c:v>2.00656804</c:v>
                  </c:pt>
                  <c:pt idx="3561">
                    <c:v>1.837248677</c:v>
                  </c:pt>
                  <c:pt idx="3562">
                    <c:v>0.803251574</c:v>
                  </c:pt>
                  <c:pt idx="3563">
                    <c:v>2.286104715</c:v>
                  </c:pt>
                  <c:pt idx="3564">
                    <c:v>1.707162204</c:v>
                  </c:pt>
                  <c:pt idx="3565">
                    <c:v>1.104645576</c:v>
                  </c:pt>
                  <c:pt idx="3566">
                    <c:v>3.065462</c:v>
                  </c:pt>
                  <c:pt idx="3567">
                    <c:v>3.463205057</c:v>
                  </c:pt>
                  <c:pt idx="3568">
                    <c:v>1.761393734</c:v>
                  </c:pt>
                  <c:pt idx="3569">
                    <c:v>0.727695494</c:v>
                  </c:pt>
                  <c:pt idx="3570">
                    <c:v>1.330724858</c:v>
                  </c:pt>
                  <c:pt idx="3571">
                    <c:v>2.588148953</c:v>
                  </c:pt>
                  <c:pt idx="3572">
                    <c:v>1.187547987</c:v>
                  </c:pt>
                  <c:pt idx="3573">
                    <c:v>2.722239414</c:v>
                  </c:pt>
                  <c:pt idx="3574">
                    <c:v>3.295891925</c:v>
                  </c:pt>
                  <c:pt idx="3575">
                    <c:v>2.450065867</c:v>
                  </c:pt>
                  <c:pt idx="3576">
                    <c:v>2.769002445</c:v>
                  </c:pt>
                  <c:pt idx="3577">
                    <c:v>1.574711765</c:v>
                  </c:pt>
                  <c:pt idx="3578">
                    <c:v>2.99413579</c:v>
                  </c:pt>
                  <c:pt idx="3579">
                    <c:v>0.750865326</c:v>
                  </c:pt>
                  <c:pt idx="3580">
                    <c:v>0.396361409</c:v>
                  </c:pt>
                  <c:pt idx="3581">
                    <c:v>0.175139921</c:v>
                  </c:pt>
                  <c:pt idx="3582">
                    <c:v>1.700623311</c:v>
                  </c:pt>
                  <c:pt idx="3583">
                    <c:v>2.021691145</c:v>
                  </c:pt>
                  <c:pt idx="3584">
                    <c:v>1.289884362</c:v>
                  </c:pt>
                  <c:pt idx="3585">
                    <c:v>1.557368759</c:v>
                  </c:pt>
                  <c:pt idx="3586">
                    <c:v>2.029546258</c:v>
                  </c:pt>
                  <c:pt idx="3587">
                    <c:v>1.59343135</c:v>
                  </c:pt>
                  <c:pt idx="3588">
                    <c:v>2.307446169</c:v>
                  </c:pt>
                  <c:pt idx="3589">
                    <c:v>0.725690455</c:v>
                  </c:pt>
                  <c:pt idx="3590">
                    <c:v>1.397640909</c:v>
                  </c:pt>
                  <c:pt idx="3591">
                    <c:v>1.150595817</c:v>
                  </c:pt>
                  <c:pt idx="3592">
                    <c:v>2.731316374</c:v>
                  </c:pt>
                  <c:pt idx="3593">
                    <c:v>1.68349694</c:v>
                  </c:pt>
                  <c:pt idx="3594">
                    <c:v>1.620285785</c:v>
                  </c:pt>
                  <c:pt idx="3595">
                    <c:v>1.78138061</c:v>
                  </c:pt>
                  <c:pt idx="3596">
                    <c:v>0.815757619</c:v>
                  </c:pt>
                  <c:pt idx="3597">
                    <c:v>1.916991952</c:v>
                  </c:pt>
                  <c:pt idx="3598">
                    <c:v>2.312390732</c:v>
                  </c:pt>
                  <c:pt idx="3599">
                    <c:v>2.547614491</c:v>
                  </c:pt>
                  <c:pt idx="3600">
                    <c:v>1.968788983</c:v>
                  </c:pt>
                  <c:pt idx="3601">
                    <c:v>0.72573941</c:v>
                  </c:pt>
                  <c:pt idx="3602">
                    <c:v>2.147256747</c:v>
                  </c:pt>
                  <c:pt idx="3603">
                    <c:v>1.837072255</c:v>
                  </c:pt>
                  <c:pt idx="3604">
                    <c:v>2.593482858</c:v>
                  </c:pt>
                  <c:pt idx="3605">
                    <c:v>3.756584633</c:v>
                  </c:pt>
                  <c:pt idx="3606">
                    <c:v>2.975010904</c:v>
                  </c:pt>
                  <c:pt idx="3607">
                    <c:v>1.549497187</c:v>
                  </c:pt>
                  <c:pt idx="3608">
                    <c:v>3.543277698</c:v>
                  </c:pt>
                  <c:pt idx="3609">
                    <c:v>1.273743068</c:v>
                  </c:pt>
                  <c:pt idx="3610">
                    <c:v>2.325539794</c:v>
                  </c:pt>
                  <c:pt idx="3611">
                    <c:v>2.971725854</c:v>
                  </c:pt>
                  <c:pt idx="3612">
                    <c:v>0.605396518</c:v>
                  </c:pt>
                  <c:pt idx="3613">
                    <c:v>1.5025943</c:v>
                  </c:pt>
                  <c:pt idx="3614">
                    <c:v>1.823995672</c:v>
                  </c:pt>
                  <c:pt idx="3615">
                    <c:v>2.220409147</c:v>
                  </c:pt>
                  <c:pt idx="3616">
                    <c:v>2.259193917</c:v>
                  </c:pt>
                  <c:pt idx="3617">
                    <c:v>-0.539148299</c:v>
                  </c:pt>
                  <c:pt idx="3618">
                    <c:v>1.443559586</c:v>
                  </c:pt>
                  <c:pt idx="3619">
                    <c:v>1.063732627</c:v>
                  </c:pt>
                  <c:pt idx="3620">
                    <c:v>3.473517188</c:v>
                  </c:pt>
                  <c:pt idx="3621">
                    <c:v>3.822307603</c:v>
                  </c:pt>
                  <c:pt idx="3622">
                    <c:v>1.668762968</c:v>
                  </c:pt>
                  <c:pt idx="3623">
                    <c:v>1.353469975</c:v>
                  </c:pt>
                  <c:pt idx="3624">
                    <c:v>2.173428539</c:v>
                  </c:pt>
                  <c:pt idx="3625">
                    <c:v>2.064522376</c:v>
                  </c:pt>
                  <c:pt idx="3626">
                    <c:v>2.066726633</c:v>
                  </c:pt>
                  <c:pt idx="3627">
                    <c:v>1.708707929</c:v>
                  </c:pt>
                  <c:pt idx="3628">
                    <c:v>1.407465609</c:v>
                  </c:pt>
                  <c:pt idx="3629">
                    <c:v>1.020630437</c:v>
                  </c:pt>
                  <c:pt idx="3630">
                    <c:v>2.670373608</c:v>
                  </c:pt>
                  <c:pt idx="3631">
                    <c:v>1.584611042</c:v>
                  </c:pt>
                  <c:pt idx="3632">
                    <c:v>0.061220577</c:v>
                  </c:pt>
                  <c:pt idx="3633">
                    <c:v>2.227049393</c:v>
                  </c:pt>
                  <c:pt idx="3634">
                    <c:v>2.24514255</c:v>
                  </c:pt>
                  <c:pt idx="3635">
                    <c:v>2.390035158</c:v>
                  </c:pt>
                  <c:pt idx="3636">
                    <c:v>2.053957078</c:v>
                  </c:pt>
                  <c:pt idx="3637">
                    <c:v>2.672270526</c:v>
                  </c:pt>
                  <c:pt idx="3638">
                    <c:v>3.478006852</c:v>
                  </c:pt>
                  <c:pt idx="3639">
                    <c:v>0.936067296</c:v>
                  </c:pt>
                  <c:pt idx="3640">
                    <c:v>1.243950266</c:v>
                  </c:pt>
                  <c:pt idx="3641">
                    <c:v>-0.164324447</c:v>
                  </c:pt>
                  <c:pt idx="3642">
                    <c:v>0.147643931</c:v>
                  </c:pt>
                  <c:pt idx="3643">
                    <c:v>1.550983097</c:v>
                  </c:pt>
                  <c:pt idx="3644">
                    <c:v>1.163975731</c:v>
                  </c:pt>
                  <c:pt idx="3645">
                    <c:v>2.345294966</c:v>
                  </c:pt>
                  <c:pt idx="3646">
                    <c:v>1.792983655</c:v>
                  </c:pt>
                  <c:pt idx="3647">
                    <c:v>0.90120014</c:v>
                  </c:pt>
                  <c:pt idx="3648">
                    <c:v>0.289997703</c:v>
                  </c:pt>
                  <c:pt idx="3649">
                    <c:v>2.521165926</c:v>
                  </c:pt>
                  <c:pt idx="3650">
                    <c:v>1.738447283</c:v>
                  </c:pt>
                  <c:pt idx="3651">
                    <c:v>0.745966053</c:v>
                  </c:pt>
                  <c:pt idx="3652">
                    <c:v>0.694848322</c:v>
                  </c:pt>
                  <c:pt idx="3653">
                    <c:v>0.63087926</c:v>
                  </c:pt>
                  <c:pt idx="3654">
                    <c:v>1.283791733</c:v>
                  </c:pt>
                  <c:pt idx="3655">
                    <c:v>0.78881903</c:v>
                  </c:pt>
                  <c:pt idx="3656">
                    <c:v>1.264398534</c:v>
                  </c:pt>
                  <c:pt idx="3657">
                    <c:v>1.017327429</c:v>
                  </c:pt>
                  <c:pt idx="3658">
                    <c:v>3.345261181</c:v>
                  </c:pt>
                  <c:pt idx="3659">
                    <c:v>2.835264137</c:v>
                  </c:pt>
                  <c:pt idx="3660">
                    <c:v>1.17965942</c:v>
                  </c:pt>
                  <c:pt idx="3661">
                    <c:v>1.818448141</c:v>
                  </c:pt>
                  <c:pt idx="3662">
                    <c:v>1.758802154</c:v>
                  </c:pt>
                  <c:pt idx="3663">
                    <c:v>0.664579089</c:v>
                  </c:pt>
                  <c:pt idx="3664">
                    <c:v>0.791705053</c:v>
                  </c:pt>
                  <c:pt idx="3665">
                    <c:v>3.595560249</c:v>
                  </c:pt>
                  <c:pt idx="3666">
                    <c:v>2.261302051</c:v>
                  </c:pt>
                  <c:pt idx="3667">
                    <c:v>2.205882905</c:v>
                  </c:pt>
                  <c:pt idx="3668">
                    <c:v>3.575243085</c:v>
                  </c:pt>
                  <c:pt idx="3669">
                    <c:v>1.983510886</c:v>
                  </c:pt>
                  <c:pt idx="3670">
                    <c:v>1.553444124</c:v>
                  </c:pt>
                  <c:pt idx="3671">
                    <c:v>1.468979916</c:v>
                  </c:pt>
                  <c:pt idx="3672">
                    <c:v>0.345623516</c:v>
                  </c:pt>
                  <c:pt idx="3673">
                    <c:v>2.782412601</c:v>
                  </c:pt>
                  <c:pt idx="3674">
                    <c:v>0.885749232</c:v>
                  </c:pt>
                  <c:pt idx="3675">
                    <c:v>3.599628473</c:v>
                  </c:pt>
                  <c:pt idx="3676">
                    <c:v>2.535528556</c:v>
                  </c:pt>
                  <c:pt idx="3677">
                    <c:v>1.200845709</c:v>
                  </c:pt>
                  <c:pt idx="3678">
                    <c:v>2.249061644</c:v>
                  </c:pt>
                  <c:pt idx="3679">
                    <c:v>1.552192383</c:v>
                  </c:pt>
                  <c:pt idx="3680">
                    <c:v>2.384898034</c:v>
                  </c:pt>
                  <c:pt idx="3681">
                    <c:v>3.197995225</c:v>
                  </c:pt>
                  <c:pt idx="3682">
                    <c:v>0.903115255</c:v>
                  </c:pt>
                  <c:pt idx="3683">
                    <c:v>1.581763539</c:v>
                  </c:pt>
                  <c:pt idx="3684">
                    <c:v>1.772569527</c:v>
                  </c:pt>
                  <c:pt idx="3685">
                    <c:v>2.713808816</c:v>
                  </c:pt>
                  <c:pt idx="3686">
                    <c:v>0.800976354</c:v>
                  </c:pt>
                  <c:pt idx="3687">
                    <c:v>4.263034654</c:v>
                  </c:pt>
                  <c:pt idx="3688">
                    <c:v>-0.147284148</c:v>
                  </c:pt>
                  <c:pt idx="3689">
                    <c:v>1.904017295</c:v>
                  </c:pt>
                  <c:pt idx="3690">
                    <c:v>2.267092876</c:v>
                  </c:pt>
                  <c:pt idx="3691">
                    <c:v>3.086485891</c:v>
                  </c:pt>
                  <c:pt idx="3692">
                    <c:v>0.857832493</c:v>
                  </c:pt>
                  <c:pt idx="3693">
                    <c:v>2.226152648</c:v>
                  </c:pt>
                  <c:pt idx="3694">
                    <c:v>3.721455814</c:v>
                  </c:pt>
                  <c:pt idx="3695">
                    <c:v>0.816806171</c:v>
                  </c:pt>
                  <c:pt idx="3696">
                    <c:v>0.821354829</c:v>
                  </c:pt>
                  <c:pt idx="3697">
                    <c:v>1.236423688</c:v>
                  </c:pt>
                  <c:pt idx="3698">
                    <c:v>3.100312276</c:v>
                  </c:pt>
                  <c:pt idx="3699">
                    <c:v>1.977122621</c:v>
                  </c:pt>
                  <c:pt idx="3700">
                    <c:v>0.633757283</c:v>
                  </c:pt>
                  <c:pt idx="3701">
                    <c:v>1.844626001</c:v>
                  </c:pt>
                  <c:pt idx="3702">
                    <c:v>1.744578664</c:v>
                  </c:pt>
                  <c:pt idx="3703">
                    <c:v>0.88694173</c:v>
                  </c:pt>
                  <c:pt idx="3704">
                    <c:v>1.953137532</c:v>
                  </c:pt>
                  <c:pt idx="3705">
                    <c:v>4.004950121</c:v>
                  </c:pt>
                  <c:pt idx="3706">
                    <c:v>1.39728966</c:v>
                  </c:pt>
                  <c:pt idx="3707">
                    <c:v>2.701903323</c:v>
                  </c:pt>
                  <c:pt idx="3708">
                    <c:v>3.005286318</c:v>
                  </c:pt>
                  <c:pt idx="3709">
                    <c:v>1.373877783</c:v>
                  </c:pt>
                  <c:pt idx="3710">
                    <c:v>1.240436101</c:v>
                  </c:pt>
                  <c:pt idx="3711">
                    <c:v>1.966689171</c:v>
                  </c:pt>
                  <c:pt idx="3712">
                    <c:v>3.039738116</c:v>
                  </c:pt>
                  <c:pt idx="3713">
                    <c:v>2.390891019</c:v>
                  </c:pt>
                  <c:pt idx="3714">
                    <c:v>2.440411567</c:v>
                  </c:pt>
                  <c:pt idx="3715">
                    <c:v>1.228558649</c:v>
                  </c:pt>
                  <c:pt idx="3716">
                    <c:v>1.176326515</c:v>
                  </c:pt>
                  <c:pt idx="3717">
                    <c:v>1.342537304</c:v>
                  </c:pt>
                  <c:pt idx="3718">
                    <c:v>1.174755563</c:v>
                  </c:pt>
                  <c:pt idx="3719">
                    <c:v>0.453356208</c:v>
                  </c:pt>
                  <c:pt idx="3720">
                    <c:v>0.424480568</c:v>
                  </c:pt>
                  <c:pt idx="3721">
                    <c:v>2.745698211</c:v>
                  </c:pt>
                  <c:pt idx="3722">
                    <c:v>0.380898287</c:v>
                  </c:pt>
                  <c:pt idx="3723">
                    <c:v>2.912499649</c:v>
                  </c:pt>
                  <c:pt idx="3724">
                    <c:v>1.315291752</c:v>
                  </c:pt>
                  <c:pt idx="3725">
                    <c:v>3.36159357</c:v>
                  </c:pt>
                  <c:pt idx="3726">
                    <c:v>1.863292508</c:v>
                  </c:pt>
                  <c:pt idx="3727">
                    <c:v>2.534577617</c:v>
                  </c:pt>
                  <c:pt idx="3728">
                    <c:v>1.311789716</c:v>
                  </c:pt>
                  <c:pt idx="3729">
                    <c:v>2.993886502</c:v>
                  </c:pt>
                  <c:pt idx="3730">
                    <c:v>2.049527353</c:v>
                  </c:pt>
                  <c:pt idx="3731">
                    <c:v>2.354966778</c:v>
                  </c:pt>
                  <c:pt idx="3732">
                    <c:v>1.35814417</c:v>
                  </c:pt>
                  <c:pt idx="3733">
                    <c:v>3.045125745</c:v>
                  </c:pt>
                  <c:pt idx="3734">
                    <c:v>1.621470003</c:v>
                  </c:pt>
                  <c:pt idx="3735">
                    <c:v>2.948826819</c:v>
                  </c:pt>
                  <c:pt idx="3736">
                    <c:v>-0.959921153</c:v>
                  </c:pt>
                  <c:pt idx="3737">
                    <c:v>2.390000307</c:v>
                  </c:pt>
                  <c:pt idx="3738">
                    <c:v>2.603286229</c:v>
                  </c:pt>
                  <c:pt idx="3739">
                    <c:v>0.989723007</c:v>
                  </c:pt>
                  <c:pt idx="3740">
                    <c:v>2.895118331</c:v>
                  </c:pt>
                  <c:pt idx="3741">
                    <c:v>0.713585634</c:v>
                  </c:pt>
                  <c:pt idx="3742">
                    <c:v>2.029981923</c:v>
                  </c:pt>
                  <c:pt idx="3743">
                    <c:v>3.250445273</c:v>
                  </c:pt>
                  <c:pt idx="3744">
                    <c:v>2.757479789</c:v>
                  </c:pt>
                  <c:pt idx="3745">
                    <c:v>1.613121298</c:v>
                  </c:pt>
                  <c:pt idx="3746">
                    <c:v>1.5152851</c:v>
                  </c:pt>
                  <c:pt idx="3747">
                    <c:v>-0.677402459</c:v>
                  </c:pt>
                  <c:pt idx="3748">
                    <c:v>2.372875214</c:v>
                  </c:pt>
                  <c:pt idx="3749">
                    <c:v>2.992213497</c:v>
                  </c:pt>
                  <c:pt idx="3750">
                    <c:v>2.945000793</c:v>
                  </c:pt>
                  <c:pt idx="3751">
                    <c:v>2.306571872</c:v>
                  </c:pt>
                  <c:pt idx="3752">
                    <c:v>2.389752456</c:v>
                  </c:pt>
                  <c:pt idx="3753">
                    <c:v>1.349539845</c:v>
                  </c:pt>
                  <c:pt idx="3754">
                    <c:v>1.503207963</c:v>
                  </c:pt>
                  <c:pt idx="3755">
                    <c:v>4.720464766</c:v>
                  </c:pt>
                  <c:pt idx="3756">
                    <c:v>3.356298484</c:v>
                  </c:pt>
                  <c:pt idx="3757">
                    <c:v>2.014133713</c:v>
                  </c:pt>
                  <c:pt idx="3758">
                    <c:v>1.524015836</c:v>
                  </c:pt>
                  <c:pt idx="3759">
                    <c:v>0.943773532</c:v>
                  </c:pt>
                  <c:pt idx="3760">
                    <c:v>2.849929765</c:v>
                  </c:pt>
                  <c:pt idx="3761">
                    <c:v>-0.751018053</c:v>
                  </c:pt>
                  <c:pt idx="3762">
                    <c:v>-0.410920887</c:v>
                  </c:pt>
                  <c:pt idx="3763">
                    <c:v>1.355464448</c:v>
                  </c:pt>
                  <c:pt idx="3764">
                    <c:v>2.772853477</c:v>
                  </c:pt>
                  <c:pt idx="3765">
                    <c:v>3.442736217</c:v>
                  </c:pt>
                  <c:pt idx="3766">
                    <c:v>1.815997806</c:v>
                  </c:pt>
                  <c:pt idx="3767">
                    <c:v>2.331765287</c:v>
                  </c:pt>
                  <c:pt idx="3768">
                    <c:v>2.182697601</c:v>
                  </c:pt>
                  <c:pt idx="3769">
                    <c:v>1.262474726</c:v>
                  </c:pt>
                  <c:pt idx="3770">
                    <c:v>2.528468519</c:v>
                  </c:pt>
                  <c:pt idx="3771">
                    <c:v>1.524260743</c:v>
                  </c:pt>
                  <c:pt idx="3772">
                    <c:v>3.453969632</c:v>
                  </c:pt>
                  <c:pt idx="3773">
                    <c:v>3.3176635</c:v>
                  </c:pt>
                  <c:pt idx="3774">
                    <c:v>2.764020909</c:v>
                  </c:pt>
                  <c:pt idx="3775">
                    <c:v>2.422404339</c:v>
                  </c:pt>
                  <c:pt idx="3776">
                    <c:v>2.591975629</c:v>
                  </c:pt>
                  <c:pt idx="3777">
                    <c:v>1.212596949</c:v>
                  </c:pt>
                  <c:pt idx="3778">
                    <c:v>1.498565695</c:v>
                  </c:pt>
                  <c:pt idx="3779">
                    <c:v>2.761792463</c:v>
                  </c:pt>
                  <c:pt idx="3780">
                    <c:v>0.457403638</c:v>
                  </c:pt>
                  <c:pt idx="3781">
                    <c:v>2.470772498</c:v>
                  </c:pt>
                  <c:pt idx="3782">
                    <c:v>1.070547357</c:v>
                  </c:pt>
                  <c:pt idx="3783">
                    <c:v>0.222030619</c:v>
                  </c:pt>
                  <c:pt idx="3784">
                    <c:v>0.919372402</c:v>
                  </c:pt>
                  <c:pt idx="3785">
                    <c:v>1.236196716</c:v>
                  </c:pt>
                  <c:pt idx="3786">
                    <c:v>2.819078565</c:v>
                  </c:pt>
                  <c:pt idx="3787">
                    <c:v>1.911791549</c:v>
                  </c:pt>
                  <c:pt idx="3788">
                    <c:v>1.280691385</c:v>
                  </c:pt>
                  <c:pt idx="3789">
                    <c:v>2.823283798</c:v>
                  </c:pt>
                  <c:pt idx="3790">
                    <c:v>2.718431827</c:v>
                  </c:pt>
                  <c:pt idx="3791">
                    <c:v>2.308532361</c:v>
                  </c:pt>
                  <c:pt idx="3792">
                    <c:v>-0.00996372</c:v>
                  </c:pt>
                  <c:pt idx="3793">
                    <c:v>3.089662819</c:v>
                  </c:pt>
                  <c:pt idx="3794">
                    <c:v>1.542105906</c:v>
                  </c:pt>
                  <c:pt idx="3795">
                    <c:v>2.250023315</c:v>
                  </c:pt>
                  <c:pt idx="3796">
                    <c:v>3.015585998</c:v>
                  </c:pt>
                  <c:pt idx="3797">
                    <c:v>3.328206052</c:v>
                  </c:pt>
                  <c:pt idx="3798">
                    <c:v>3.545913838</c:v>
                  </c:pt>
                  <c:pt idx="3799">
                    <c:v>3.167171321</c:v>
                  </c:pt>
                  <c:pt idx="3800">
                    <c:v>2.47218427</c:v>
                  </c:pt>
                  <c:pt idx="3801">
                    <c:v>3.49978291</c:v>
                  </c:pt>
                  <c:pt idx="3802">
                    <c:v>1.867239268</c:v>
                  </c:pt>
                  <c:pt idx="3803">
                    <c:v>2.089490319</c:v>
                  </c:pt>
                  <c:pt idx="3804">
                    <c:v>1.543934884</c:v>
                  </c:pt>
                  <c:pt idx="3805">
                    <c:v>3.767148586</c:v>
                  </c:pt>
                  <c:pt idx="3806">
                    <c:v>1.164324664</c:v>
                  </c:pt>
                  <c:pt idx="3807">
                    <c:v>1.081031711</c:v>
                  </c:pt>
                  <c:pt idx="3808">
                    <c:v>-0.637762137</c:v>
                  </c:pt>
                  <c:pt idx="3809">
                    <c:v>1.876449459</c:v>
                  </c:pt>
                  <c:pt idx="3810">
                    <c:v>3.679012605</c:v>
                  </c:pt>
                  <c:pt idx="3811">
                    <c:v>-0.53513944</c:v>
                  </c:pt>
                  <c:pt idx="3812">
                    <c:v>2.146772459</c:v>
                  </c:pt>
                  <c:pt idx="3813">
                    <c:v>0.845389545</c:v>
                  </c:pt>
                  <c:pt idx="3814">
                    <c:v>2.03476853</c:v>
                  </c:pt>
                  <c:pt idx="3815">
                    <c:v>1.622580208</c:v>
                  </c:pt>
                  <c:pt idx="3816">
                    <c:v>2.428920016</c:v>
                  </c:pt>
                  <c:pt idx="3817">
                    <c:v>3.534809686</c:v>
                  </c:pt>
                  <c:pt idx="3818">
                    <c:v>2.370256855</c:v>
                  </c:pt>
                  <c:pt idx="3819">
                    <c:v>2.49284926</c:v>
                  </c:pt>
                  <c:pt idx="3820">
                    <c:v>2.181855364</c:v>
                  </c:pt>
                  <c:pt idx="3821">
                    <c:v>3.799294923</c:v>
                  </c:pt>
                  <c:pt idx="3822">
                    <c:v>0.276394252</c:v>
                  </c:pt>
                  <c:pt idx="3823">
                    <c:v>1.835784113</c:v>
                  </c:pt>
                  <c:pt idx="3824">
                    <c:v>0.566947982</c:v>
                  </c:pt>
                  <c:pt idx="3825">
                    <c:v>2.722537538</c:v>
                  </c:pt>
                  <c:pt idx="3826">
                    <c:v>-0.982806457</c:v>
                  </c:pt>
                  <c:pt idx="3827">
                    <c:v>4.498533905</c:v>
                  </c:pt>
                  <c:pt idx="3828">
                    <c:v>2.440333069</c:v>
                  </c:pt>
                  <c:pt idx="3829">
                    <c:v>0.543246403</c:v>
                  </c:pt>
                  <c:pt idx="3830">
                    <c:v>0.034843204</c:v>
                  </c:pt>
                  <c:pt idx="3831">
                    <c:v>2.505214865</c:v>
                  </c:pt>
                  <c:pt idx="3832">
                    <c:v>1.934780191</c:v>
                  </c:pt>
                  <c:pt idx="3833">
                    <c:v>3.467473742</c:v>
                  </c:pt>
                  <c:pt idx="3834">
                    <c:v>1.329499543</c:v>
                  </c:pt>
                  <c:pt idx="3835">
                    <c:v>0.656708081</c:v>
                  </c:pt>
                  <c:pt idx="3836">
                    <c:v>1.69280959</c:v>
                  </c:pt>
                  <c:pt idx="3837">
                    <c:v>1.821427306</c:v>
                  </c:pt>
                  <c:pt idx="3838">
                    <c:v>0.678240426</c:v>
                  </c:pt>
                  <c:pt idx="3839">
                    <c:v>2.282536424</c:v>
                  </c:pt>
                  <c:pt idx="3840">
                    <c:v>2.460606033</c:v>
                  </c:pt>
                  <c:pt idx="3841">
                    <c:v>1.628425473</c:v>
                  </c:pt>
                  <c:pt idx="3842">
                    <c:v>1.554260951</c:v>
                  </c:pt>
                  <c:pt idx="3843">
                    <c:v>2.606949228</c:v>
                  </c:pt>
                  <c:pt idx="3844">
                    <c:v>2.064721359</c:v>
                  </c:pt>
                  <c:pt idx="3845">
                    <c:v>1.537898319</c:v>
                  </c:pt>
                  <c:pt idx="3846">
                    <c:v>0.971613254</c:v>
                  </c:pt>
                  <c:pt idx="3847">
                    <c:v>0.250921312</c:v>
                  </c:pt>
                  <c:pt idx="3848">
                    <c:v>2.080467138</c:v>
                  </c:pt>
                  <c:pt idx="3849">
                    <c:v>2.034484414</c:v>
                  </c:pt>
                  <c:pt idx="3850">
                    <c:v>1.102694771</c:v>
                  </c:pt>
                  <c:pt idx="3851">
                    <c:v>2.985698224</c:v>
                  </c:pt>
                  <c:pt idx="3852">
                    <c:v>1.064475752</c:v>
                  </c:pt>
                  <c:pt idx="3853">
                    <c:v>1.046831891</c:v>
                  </c:pt>
                  <c:pt idx="3854">
                    <c:v>1.468888695</c:v>
                  </c:pt>
                  <c:pt idx="3855">
                    <c:v>3.112798585</c:v>
                  </c:pt>
                  <c:pt idx="3856">
                    <c:v>1.343477683</c:v>
                  </c:pt>
                  <c:pt idx="3857">
                    <c:v>-0.326046834</c:v>
                  </c:pt>
                  <c:pt idx="3858">
                    <c:v>0.373564494</c:v>
                  </c:pt>
                  <c:pt idx="3859">
                    <c:v>1.917886772</c:v>
                  </c:pt>
                  <c:pt idx="3860">
                    <c:v>2.153029431</c:v>
                  </c:pt>
                  <c:pt idx="3861">
                    <c:v>2.332290601</c:v>
                  </c:pt>
                  <c:pt idx="3862">
                    <c:v>4.307870556</c:v>
                  </c:pt>
                  <c:pt idx="3863">
                    <c:v>1.772168665</c:v>
                  </c:pt>
                  <c:pt idx="3864">
                    <c:v>1.309949525</c:v>
                  </c:pt>
                  <c:pt idx="3865">
                    <c:v>1.890562046</c:v>
                  </c:pt>
                  <c:pt idx="3866">
                    <c:v>1.529582874</c:v>
                  </c:pt>
                  <c:pt idx="3867">
                    <c:v>0.881045038</c:v>
                  </c:pt>
                  <c:pt idx="3868">
                    <c:v>1.484100003</c:v>
                  </c:pt>
                  <c:pt idx="3869">
                    <c:v>2.588652093</c:v>
                  </c:pt>
                  <c:pt idx="3870">
                    <c:v>2.29004003</c:v>
                  </c:pt>
                  <c:pt idx="3871">
                    <c:v>1.362250396</c:v>
                  </c:pt>
                  <c:pt idx="3872">
                    <c:v>1.126602805</c:v>
                  </c:pt>
                  <c:pt idx="3873">
                    <c:v>1.070071216</c:v>
                  </c:pt>
                  <c:pt idx="3874">
                    <c:v>3.281266323</c:v>
                  </c:pt>
                  <c:pt idx="3875">
                    <c:v>1.605967606</c:v>
                  </c:pt>
                  <c:pt idx="3876">
                    <c:v>1.11289593</c:v>
                  </c:pt>
                  <c:pt idx="3877">
                    <c:v>2.264959442</c:v>
                  </c:pt>
                  <c:pt idx="3878">
                    <c:v>1.320024115</c:v>
                  </c:pt>
                  <c:pt idx="3879">
                    <c:v>0.960386404</c:v>
                  </c:pt>
                  <c:pt idx="3880">
                    <c:v>0.283394352</c:v>
                  </c:pt>
                  <c:pt idx="3881">
                    <c:v>1.645714693</c:v>
                  </c:pt>
                  <c:pt idx="3882">
                    <c:v>2.259577123</c:v>
                  </c:pt>
                  <c:pt idx="3883">
                    <c:v>0.859574384</c:v>
                  </c:pt>
                  <c:pt idx="3884">
                    <c:v>1.271730548</c:v>
                  </c:pt>
                  <c:pt idx="3885">
                    <c:v>2.803960568</c:v>
                  </c:pt>
                  <c:pt idx="3886">
                    <c:v>4.135194228</c:v>
                  </c:pt>
                  <c:pt idx="3887">
                    <c:v>0.61376871</c:v>
                  </c:pt>
                  <c:pt idx="3888">
                    <c:v>3.282059815</c:v>
                  </c:pt>
                  <c:pt idx="3889">
                    <c:v>2.431176852</c:v>
                  </c:pt>
                  <c:pt idx="3890">
                    <c:v>2.930060749</c:v>
                  </c:pt>
                  <c:pt idx="3891">
                    <c:v>1.988771309</c:v>
                  </c:pt>
                  <c:pt idx="3892">
                    <c:v>2.773160494</c:v>
                  </c:pt>
                  <c:pt idx="3893">
                    <c:v>3.89059671</c:v>
                  </c:pt>
                  <c:pt idx="3894">
                    <c:v>0.360904536</c:v>
                  </c:pt>
                  <c:pt idx="3895">
                    <c:v>1.41986877</c:v>
                  </c:pt>
                  <c:pt idx="3896">
                    <c:v>1.201018403</c:v>
                  </c:pt>
                  <c:pt idx="3897">
                    <c:v>3.514522466</c:v>
                  </c:pt>
                  <c:pt idx="3898">
                    <c:v>-2.018346993</c:v>
                  </c:pt>
                  <c:pt idx="3899">
                    <c:v>-0.219849736</c:v>
                  </c:pt>
                  <c:pt idx="3900">
                    <c:v>1.559860392</c:v>
                  </c:pt>
                  <c:pt idx="3901">
                    <c:v>0.195492198</c:v>
                  </c:pt>
                  <c:pt idx="3902">
                    <c:v>0.897473594</c:v>
                  </c:pt>
                  <c:pt idx="3903">
                    <c:v>1.604675182</c:v>
                  </c:pt>
                  <c:pt idx="3904">
                    <c:v>2.544551973</c:v>
                  </c:pt>
                  <c:pt idx="3905">
                    <c:v>0.895864439</c:v>
                  </c:pt>
                  <c:pt idx="3906">
                    <c:v>2.653283055</c:v>
                  </c:pt>
                  <c:pt idx="3907">
                    <c:v>0.799513019</c:v>
                  </c:pt>
                  <c:pt idx="3908">
                    <c:v>2.679669359</c:v>
                  </c:pt>
                  <c:pt idx="3909">
                    <c:v>1.17833789</c:v>
                  </c:pt>
                  <c:pt idx="3910">
                    <c:v>0.878885585</c:v>
                  </c:pt>
                  <c:pt idx="3911">
                    <c:v>0.514064195</c:v>
                  </c:pt>
                  <c:pt idx="3912">
                    <c:v>1.40934845</c:v>
                  </c:pt>
                  <c:pt idx="3913">
                    <c:v>2.463838971</c:v>
                  </c:pt>
                  <c:pt idx="3914">
                    <c:v>1.182950024</c:v>
                  </c:pt>
                  <c:pt idx="3915">
                    <c:v>2.974532496</c:v>
                  </c:pt>
                  <c:pt idx="3916">
                    <c:v>0.52781532</c:v>
                  </c:pt>
                  <c:pt idx="3917">
                    <c:v>0.375092647</c:v>
                  </c:pt>
                  <c:pt idx="3918">
                    <c:v>0.860211696</c:v>
                  </c:pt>
                  <c:pt idx="3919">
                    <c:v>1.550392498</c:v>
                  </c:pt>
                  <c:pt idx="3920">
                    <c:v>0.881849232</c:v>
                  </c:pt>
                  <c:pt idx="3921">
                    <c:v>1.060294935</c:v>
                  </c:pt>
                  <c:pt idx="3922">
                    <c:v>2.143541932</c:v>
                  </c:pt>
                  <c:pt idx="3923">
                    <c:v>1.361041187</c:v>
                  </c:pt>
                  <c:pt idx="3924">
                    <c:v>2.000387439</c:v>
                  </c:pt>
                  <c:pt idx="3925">
                    <c:v>0.927112508</c:v>
                  </c:pt>
                  <c:pt idx="3926">
                    <c:v>1.880733612</c:v>
                  </c:pt>
                  <c:pt idx="3927">
                    <c:v>2.050083805</c:v>
                  </c:pt>
                  <c:pt idx="3928">
                    <c:v>2.299361491</c:v>
                  </c:pt>
                  <c:pt idx="3929">
                    <c:v>1.710649154</c:v>
                  </c:pt>
                  <c:pt idx="3930">
                    <c:v>1.517920376</c:v>
                  </c:pt>
                  <c:pt idx="3931">
                    <c:v>3.106910668</c:v>
                  </c:pt>
                  <c:pt idx="3932">
                    <c:v>2.622255971</c:v>
                  </c:pt>
                  <c:pt idx="3933">
                    <c:v>1.968548023</c:v>
                  </c:pt>
                  <c:pt idx="3934">
                    <c:v>2.913749422</c:v>
                  </c:pt>
                  <c:pt idx="3935">
                    <c:v>0.995810697</c:v>
                  </c:pt>
                  <c:pt idx="3936">
                    <c:v>1.950238148</c:v>
                  </c:pt>
                  <c:pt idx="3937">
                    <c:v>1.88185937</c:v>
                  </c:pt>
                  <c:pt idx="3938">
                    <c:v>1.188674382</c:v>
                  </c:pt>
                  <c:pt idx="3939">
                    <c:v>1.114577575</c:v>
                  </c:pt>
                  <c:pt idx="3940">
                    <c:v>1.920116413</c:v>
                  </c:pt>
                  <c:pt idx="3941">
                    <c:v>1.574533995</c:v>
                  </c:pt>
                  <c:pt idx="3942">
                    <c:v>0.075901012</c:v>
                  </c:pt>
                  <c:pt idx="3943">
                    <c:v>-0.673385069</c:v>
                  </c:pt>
                  <c:pt idx="3944">
                    <c:v>2.354767761</c:v>
                  </c:pt>
                  <c:pt idx="3945">
                    <c:v>2.527134744</c:v>
                  </c:pt>
                  <c:pt idx="3946">
                    <c:v>1.179116735</c:v>
                  </c:pt>
                  <c:pt idx="3947">
                    <c:v>1.12977635</c:v>
                  </c:pt>
                  <c:pt idx="3948">
                    <c:v>3.026543576</c:v>
                  </c:pt>
                  <c:pt idx="3949">
                    <c:v>0.884813466</c:v>
                  </c:pt>
                  <c:pt idx="3950">
                    <c:v>0.848082297</c:v>
                  </c:pt>
                  <c:pt idx="3951">
                    <c:v>-0.688482748</c:v>
                  </c:pt>
                  <c:pt idx="3952">
                    <c:v>1.3303532</c:v>
                  </c:pt>
                  <c:pt idx="3953">
                    <c:v>2.467756511</c:v>
                  </c:pt>
                  <c:pt idx="3954">
                    <c:v>2.099605814</c:v>
                  </c:pt>
                  <c:pt idx="3955">
                    <c:v>0.272887123</c:v>
                  </c:pt>
                  <c:pt idx="3956">
                    <c:v>0.634511968</c:v>
                  </c:pt>
                  <c:pt idx="3957">
                    <c:v>2.006169085</c:v>
                  </c:pt>
                  <c:pt idx="3958">
                    <c:v>2.093057811</c:v>
                  </c:pt>
                  <c:pt idx="3959">
                    <c:v>1.748196216</c:v>
                  </c:pt>
                  <c:pt idx="3960">
                    <c:v>2.685231998</c:v>
                  </c:pt>
                  <c:pt idx="3961">
                    <c:v>1.301124525</c:v>
                  </c:pt>
                  <c:pt idx="3962">
                    <c:v>2.678050507</c:v>
                  </c:pt>
                  <c:pt idx="3963">
                    <c:v>0.375123984</c:v>
                  </c:pt>
                  <c:pt idx="3964">
                    <c:v>2.621465155</c:v>
                  </c:pt>
                  <c:pt idx="3965">
                    <c:v>1.983279937</c:v>
                  </c:pt>
                  <c:pt idx="3966">
                    <c:v>4.115280667</c:v>
                  </c:pt>
                  <c:pt idx="3967">
                    <c:v>3.39825952</c:v>
                  </c:pt>
                  <c:pt idx="3968">
                    <c:v>2.899826501</c:v>
                  </c:pt>
                  <c:pt idx="3969">
                    <c:v>1.879528219</c:v>
                  </c:pt>
                  <c:pt idx="3970">
                    <c:v>2.008195335</c:v>
                  </c:pt>
                  <c:pt idx="3971">
                    <c:v>3.330706384</c:v>
                  </c:pt>
                  <c:pt idx="3972">
                    <c:v>2.3474927</c:v>
                  </c:pt>
                  <c:pt idx="3973">
                    <c:v>1.442072529</c:v>
                  </c:pt>
                  <c:pt idx="3974">
                    <c:v>0.793847837</c:v>
                  </c:pt>
                  <c:pt idx="3975">
                    <c:v>0.8573904</c:v>
                  </c:pt>
                  <c:pt idx="3976">
                    <c:v>1.551879618</c:v>
                  </c:pt>
                  <c:pt idx="3977">
                    <c:v>2.46873376</c:v>
                  </c:pt>
                  <c:pt idx="3978">
                    <c:v>3.22763907</c:v>
                  </c:pt>
                  <c:pt idx="3979">
                    <c:v>1.895006566</c:v>
                  </c:pt>
                  <c:pt idx="3980">
                    <c:v>3.163919957</c:v>
                  </c:pt>
                  <c:pt idx="3981">
                    <c:v>1.549669235</c:v>
                  </c:pt>
                  <c:pt idx="3982">
                    <c:v>1.064285406</c:v>
                  </c:pt>
                  <c:pt idx="3983">
                    <c:v>0.894772962</c:v>
                  </c:pt>
                  <c:pt idx="3984">
                    <c:v>2.055778277</c:v>
                  </c:pt>
                  <c:pt idx="3985">
                    <c:v>1.901405071</c:v>
                  </c:pt>
                  <c:pt idx="3986">
                    <c:v>0.330466815</c:v>
                  </c:pt>
                  <c:pt idx="3987">
                    <c:v>-0.17867477</c:v>
                  </c:pt>
                  <c:pt idx="3988">
                    <c:v>2.360004617</c:v>
                  </c:pt>
                  <c:pt idx="3989">
                    <c:v>1.553488172</c:v>
                  </c:pt>
                  <c:pt idx="3990">
                    <c:v>1.987397483</c:v>
                  </c:pt>
                  <c:pt idx="3991">
                    <c:v>1.105662766</c:v>
                  </c:pt>
                  <c:pt idx="3992">
                    <c:v>3.009853357</c:v>
                  </c:pt>
                  <c:pt idx="3993">
                    <c:v>2.444516229</c:v>
                  </c:pt>
                  <c:pt idx="3994">
                    <c:v>1.833517448</c:v>
                  </c:pt>
                  <c:pt idx="3995">
                    <c:v>2.605913485</c:v>
                  </c:pt>
                  <c:pt idx="3996">
                    <c:v>2.197324242</c:v>
                  </c:pt>
                  <c:pt idx="3997">
                    <c:v>1.336943042</c:v>
                  </c:pt>
                  <c:pt idx="3998">
                    <c:v>2.64366733</c:v>
                  </c:pt>
                  <c:pt idx="3999">
                    <c:v>2.953561487</c:v>
                  </c:pt>
                  <c:pt idx="4000">
                    <c:v>3.317915936</c:v>
                  </c:pt>
                  <c:pt idx="4001">
                    <c:v>1.62408624</c:v>
                  </c:pt>
                  <c:pt idx="4002">
                    <c:v>4.095861317</c:v>
                  </c:pt>
                  <c:pt idx="4003">
                    <c:v>1.750243934</c:v>
                  </c:pt>
                  <c:pt idx="4004">
                    <c:v>1.902970339</c:v>
                  </c:pt>
                  <c:pt idx="4005">
                    <c:v>1.455548201</c:v>
                  </c:pt>
                  <c:pt idx="4006">
                    <c:v>2.5486767</c:v>
                  </c:pt>
                  <c:pt idx="4007">
                    <c:v>2.827798538</c:v>
                  </c:pt>
                  <c:pt idx="4008">
                    <c:v>2.247296739</c:v>
                  </c:pt>
                  <c:pt idx="4009">
                    <c:v>3.370240741</c:v>
                  </c:pt>
                  <c:pt idx="4010">
                    <c:v>1.766135433</c:v>
                  </c:pt>
                  <c:pt idx="4011">
                    <c:v>4.103400358</c:v>
                  </c:pt>
                  <c:pt idx="4012">
                    <c:v>1.605151809</c:v>
                  </c:pt>
                  <c:pt idx="4013">
                    <c:v>4.143525543</c:v>
                  </c:pt>
                  <c:pt idx="4014">
                    <c:v>2.065821372</c:v>
                  </c:pt>
                  <c:pt idx="4015">
                    <c:v>0.8854719</c:v>
                  </c:pt>
                  <c:pt idx="4016">
                    <c:v>1.199768023</c:v>
                  </c:pt>
                  <c:pt idx="4017">
                    <c:v>2.868398781</c:v>
                  </c:pt>
                  <c:pt idx="4018">
                    <c:v>1.105402261</c:v>
                  </c:pt>
                  <c:pt idx="4019">
                    <c:v>1.704667149</c:v>
                  </c:pt>
                  <c:pt idx="4020">
                    <c:v>2.054549647</c:v>
                  </c:pt>
                  <c:pt idx="4021">
                    <c:v>3.106328292</c:v>
                  </c:pt>
                  <c:pt idx="4022">
                    <c:v>2.21073494</c:v>
                  </c:pt>
                  <c:pt idx="4023">
                    <c:v>0.728254986</c:v>
                  </c:pt>
                  <c:pt idx="4024">
                    <c:v>0.829032187</c:v>
                  </c:pt>
                  <c:pt idx="4025">
                    <c:v>-0.576462481</c:v>
                  </c:pt>
                  <c:pt idx="4026">
                    <c:v>2.471103701</c:v>
                  </c:pt>
                  <c:pt idx="4027">
                    <c:v>1.254339911</c:v>
                  </c:pt>
                  <c:pt idx="4028">
                    <c:v>2.118412237</c:v>
                  </c:pt>
                  <c:pt idx="4029">
                    <c:v>0.2761796</c:v>
                  </c:pt>
                  <c:pt idx="4030">
                    <c:v>1.925459286</c:v>
                  </c:pt>
                  <c:pt idx="4031">
                    <c:v>1.133674964</c:v>
                  </c:pt>
                  <c:pt idx="4032">
                    <c:v>-0.19046565</c:v>
                  </c:pt>
                  <c:pt idx="4033">
                    <c:v>1.745032056</c:v>
                  </c:pt>
                  <c:pt idx="4034">
                    <c:v>2.445137556</c:v>
                  </c:pt>
                  <c:pt idx="4035">
                    <c:v>0.653416151</c:v>
                  </c:pt>
                  <c:pt idx="4036">
                    <c:v>1.266619748</c:v>
                  </c:pt>
                  <c:pt idx="4037">
                    <c:v>2.256463951</c:v>
                  </c:pt>
                  <c:pt idx="4038">
                    <c:v>0.718571532</c:v>
                  </c:pt>
                  <c:pt idx="4039">
                    <c:v>1.222509699</c:v>
                  </c:pt>
                  <c:pt idx="4040">
                    <c:v>2.546840603</c:v>
                  </c:pt>
                  <c:pt idx="4041">
                    <c:v>2.046590992</c:v>
                  </c:pt>
                  <c:pt idx="4042">
                    <c:v>0.98280884</c:v>
                  </c:pt>
                  <c:pt idx="4043">
                    <c:v>2.862244024</c:v>
                  </c:pt>
                  <c:pt idx="4044">
                    <c:v>2.232083773</c:v>
                  </c:pt>
                  <c:pt idx="4045">
                    <c:v>0.95083889</c:v>
                  </c:pt>
                  <c:pt idx="4046">
                    <c:v>1.905845613</c:v>
                  </c:pt>
                  <c:pt idx="4047">
                    <c:v>1.122536379</c:v>
                  </c:pt>
                  <c:pt idx="4048">
                    <c:v>2.025009948</c:v>
                  </c:pt>
                  <c:pt idx="4049">
                    <c:v>3.432262036</c:v>
                  </c:pt>
                  <c:pt idx="4050">
                    <c:v>1.510736519</c:v>
                  </c:pt>
                  <c:pt idx="4051">
                    <c:v>2.125670574</c:v>
                  </c:pt>
                  <c:pt idx="4052">
                    <c:v>0.007403742</c:v>
                  </c:pt>
                  <c:pt idx="4053">
                    <c:v>1.378185191</c:v>
                  </c:pt>
                  <c:pt idx="4054">
                    <c:v>0.626931441</c:v>
                  </c:pt>
                  <c:pt idx="4055">
                    <c:v>1.608043822</c:v>
                  </c:pt>
                  <c:pt idx="4056">
                    <c:v>3.074932618</c:v>
                  </c:pt>
                  <c:pt idx="4057">
                    <c:v>1.452249996</c:v>
                  </c:pt>
                  <c:pt idx="4058">
                    <c:v>2.528032223</c:v>
                  </c:pt>
                  <c:pt idx="4059">
                    <c:v>2.776069716</c:v>
                  </c:pt>
                  <c:pt idx="4060">
                    <c:v>3.503294247</c:v>
                  </c:pt>
                  <c:pt idx="4061">
                    <c:v>0.14592241</c:v>
                  </c:pt>
                  <c:pt idx="4062">
                    <c:v>1.769274611</c:v>
                  </c:pt>
                  <c:pt idx="4063">
                    <c:v>1.348549444</c:v>
                  </c:pt>
                  <c:pt idx="4064">
                    <c:v>1.48836515</c:v>
                  </c:pt>
                  <c:pt idx="4065">
                    <c:v>3.242343248</c:v>
                  </c:pt>
                  <c:pt idx="4066">
                    <c:v>0.43883275</c:v>
                  </c:pt>
                  <c:pt idx="4067">
                    <c:v>0.644458277</c:v>
                  </c:pt>
                  <c:pt idx="4068">
                    <c:v>1.046634664</c:v>
                  </c:pt>
                  <c:pt idx="4069">
                    <c:v>1.906366981</c:v>
                  </c:pt>
                  <c:pt idx="4070">
                    <c:v>1.818823814</c:v>
                  </c:pt>
                  <c:pt idx="4071">
                    <c:v>2.396021755</c:v>
                  </c:pt>
                  <c:pt idx="4072">
                    <c:v>3.457315918</c:v>
                  </c:pt>
                  <c:pt idx="4073">
                    <c:v>3.6102159</c:v>
                  </c:pt>
                  <c:pt idx="4074">
                    <c:v>1.372625207</c:v>
                  </c:pt>
                  <c:pt idx="4075">
                    <c:v>1.514269594</c:v>
                  </c:pt>
                  <c:pt idx="4076">
                    <c:v>3.064168026</c:v>
                  </c:pt>
                  <c:pt idx="4077">
                    <c:v>1.197759227</c:v>
                  </c:pt>
                  <c:pt idx="4078">
                    <c:v>1.255242358</c:v>
                  </c:pt>
                  <c:pt idx="4079">
                    <c:v>2.156271025</c:v>
                  </c:pt>
                  <c:pt idx="4080">
                    <c:v>2.625493288</c:v>
                  </c:pt>
                  <c:pt idx="4081">
                    <c:v>0.281626219</c:v>
                  </c:pt>
                  <c:pt idx="4082">
                    <c:v>2.469628263</c:v>
                  </c:pt>
                  <c:pt idx="4083">
                    <c:v>2.541616795</c:v>
                  </c:pt>
                  <c:pt idx="4084">
                    <c:v>1.188470492</c:v>
                  </c:pt>
                  <c:pt idx="4085">
                    <c:v>3.440455256</c:v>
                  </c:pt>
                  <c:pt idx="4086">
                    <c:v>0.984448426</c:v>
                  </c:pt>
                  <c:pt idx="4087">
                    <c:v>1.386576845</c:v>
                  </c:pt>
                  <c:pt idx="4088">
                    <c:v>1.376557761</c:v>
                  </c:pt>
                  <c:pt idx="4089">
                    <c:v>0.212522176</c:v>
                  </c:pt>
                  <c:pt idx="4090">
                    <c:v>2.702897818</c:v>
                  </c:pt>
                  <c:pt idx="4091">
                    <c:v>2.235387308</c:v>
                  </c:pt>
                  <c:pt idx="4092">
                    <c:v>3.06422118</c:v>
                  </c:pt>
                  <c:pt idx="4093">
                    <c:v>1.868984497</c:v>
                  </c:pt>
                  <c:pt idx="4094">
                    <c:v>2.898675041</c:v>
                  </c:pt>
                  <c:pt idx="4095">
                    <c:v>1.402100766</c:v>
                  </c:pt>
                  <c:pt idx="4096">
                    <c:v>1.121255164</c:v>
                  </c:pt>
                  <c:pt idx="4097">
                    <c:v>-0.211686528</c:v>
                  </c:pt>
                  <c:pt idx="4098">
                    <c:v>1.210033122</c:v>
                  </c:pt>
                  <c:pt idx="4099">
                    <c:v>2.396654292</c:v>
                  </c:pt>
                  <c:pt idx="4100">
                    <c:v>1.99472729</c:v>
                  </c:pt>
                  <c:pt idx="4101">
                    <c:v>1.008756879</c:v>
                  </c:pt>
                  <c:pt idx="4102">
                    <c:v>0.655661418</c:v>
                  </c:pt>
                  <c:pt idx="4103">
                    <c:v>1.612984461</c:v>
                  </c:pt>
                  <c:pt idx="4104">
                    <c:v>1.697615728</c:v>
                  </c:pt>
                  <c:pt idx="4105">
                    <c:v>1.259030021</c:v>
                  </c:pt>
                  <c:pt idx="4106">
                    <c:v>0.622125543</c:v>
                  </c:pt>
                  <c:pt idx="4107">
                    <c:v>2.770840469</c:v>
                  </c:pt>
                  <c:pt idx="4108">
                    <c:v>1.446940993</c:v>
                  </c:pt>
                  <c:pt idx="4109">
                    <c:v>1.717896277</c:v>
                  </c:pt>
                  <c:pt idx="4110">
                    <c:v>0.558709359</c:v>
                  </c:pt>
                  <c:pt idx="4111">
                    <c:v>2.054888871</c:v>
                  </c:pt>
                  <c:pt idx="4112">
                    <c:v>0.735255302</c:v>
                  </c:pt>
                  <c:pt idx="4113">
                    <c:v>1.686069411</c:v>
                  </c:pt>
                  <c:pt idx="4114">
                    <c:v>2.003024074</c:v>
                  </c:pt>
                  <c:pt idx="4115">
                    <c:v>0.726646736</c:v>
                  </c:pt>
                  <c:pt idx="4116">
                    <c:v>1.931175849</c:v>
                  </c:pt>
                  <c:pt idx="4117">
                    <c:v>4.26626157</c:v>
                  </c:pt>
                  <c:pt idx="4118">
                    <c:v>0.847213238</c:v>
                  </c:pt>
                  <c:pt idx="4119">
                    <c:v>0.716067703</c:v>
                  </c:pt>
                  <c:pt idx="4120">
                    <c:v>2.404489095</c:v>
                  </c:pt>
                  <c:pt idx="4121">
                    <c:v>1.374687821</c:v>
                  </c:pt>
                  <c:pt idx="4122">
                    <c:v>0.759024091</c:v>
                  </c:pt>
                  <c:pt idx="4123">
                    <c:v>0.063895731</c:v>
                  </c:pt>
                  <c:pt idx="4124">
                    <c:v>2.319969031</c:v>
                  </c:pt>
                  <c:pt idx="4125">
                    <c:v>2.471679832</c:v>
                  </c:pt>
                  <c:pt idx="4126">
                    <c:v>3.267077094</c:v>
                  </c:pt>
                  <c:pt idx="4127">
                    <c:v>1.953913679</c:v>
                  </c:pt>
                  <c:pt idx="4128">
                    <c:v>3.006782761</c:v>
                  </c:pt>
                  <c:pt idx="4129">
                    <c:v>-0.290870504</c:v>
                  </c:pt>
                  <c:pt idx="4130">
                    <c:v>1.959110259</c:v>
                  </c:pt>
                  <c:pt idx="4131">
                    <c:v>0.876473769</c:v>
                  </c:pt>
                  <c:pt idx="4132">
                    <c:v>2.0575682</c:v>
                  </c:pt>
                  <c:pt idx="4133">
                    <c:v>3.372751285</c:v>
                  </c:pt>
                  <c:pt idx="4134">
                    <c:v>1.112712031</c:v>
                  </c:pt>
                  <c:pt idx="4135">
                    <c:v>2.147834761</c:v>
                  </c:pt>
                  <c:pt idx="4136">
                    <c:v>1.916270808</c:v>
                  </c:pt>
                  <c:pt idx="4137">
                    <c:v>2.77642679</c:v>
                  </c:pt>
                  <c:pt idx="4138">
                    <c:v>2.683511596</c:v>
                  </c:pt>
                  <c:pt idx="4139">
                    <c:v>1.663894725</c:v>
                  </c:pt>
                  <c:pt idx="4140">
                    <c:v>1.31116887</c:v>
                  </c:pt>
                  <c:pt idx="4141">
                    <c:v>-0.092362402</c:v>
                  </c:pt>
                  <c:pt idx="4142">
                    <c:v>1.07756929</c:v>
                  </c:pt>
                  <c:pt idx="4143">
                    <c:v>1.503172052</c:v>
                  </c:pt>
                  <c:pt idx="4144">
                    <c:v>2.990824906</c:v>
                  </c:pt>
                  <c:pt idx="4145">
                    <c:v>1.466151074</c:v>
                  </c:pt>
                  <c:pt idx="4146">
                    <c:v>0.683750814</c:v>
                  </c:pt>
                  <c:pt idx="4147">
                    <c:v>4.119332031</c:v>
                  </c:pt>
                  <c:pt idx="4148">
                    <c:v>0.682034278</c:v>
                  </c:pt>
                  <c:pt idx="4149">
                    <c:v>2.37533072</c:v>
                  </c:pt>
                  <c:pt idx="4150">
                    <c:v>1.154483787</c:v>
                  </c:pt>
                  <c:pt idx="4151">
                    <c:v>0.342836121</c:v>
                  </c:pt>
                  <c:pt idx="4152">
                    <c:v>1.339550286</c:v>
                  </c:pt>
                  <c:pt idx="4153">
                    <c:v>1.677675327</c:v>
                  </c:pt>
                  <c:pt idx="4154">
                    <c:v>-0.414320896</c:v>
                  </c:pt>
                  <c:pt idx="4155">
                    <c:v>0.973376063</c:v>
                  </c:pt>
                  <c:pt idx="4156">
                    <c:v>2.080209805</c:v>
                  </c:pt>
                  <c:pt idx="4157">
                    <c:v>3.597571098</c:v>
                  </c:pt>
                  <c:pt idx="4158">
                    <c:v>3.291435434</c:v>
                  </c:pt>
                  <c:pt idx="4159">
                    <c:v>1.038767256</c:v>
                  </c:pt>
                  <c:pt idx="4160">
                    <c:v>1.901532121</c:v>
                  </c:pt>
                  <c:pt idx="4161">
                    <c:v>0.82115077</c:v>
                  </c:pt>
                  <c:pt idx="4162">
                    <c:v>0.935068266</c:v>
                  </c:pt>
                  <c:pt idx="4163">
                    <c:v>2.423862963</c:v>
                  </c:pt>
                  <c:pt idx="4164">
                    <c:v>1.922919584</c:v>
                  </c:pt>
                  <c:pt idx="4165">
                    <c:v>3.768358121</c:v>
                  </c:pt>
                  <c:pt idx="4166">
                    <c:v>0.608028533</c:v>
                  </c:pt>
                  <c:pt idx="4167">
                    <c:v>2.066312056</c:v>
                  </c:pt>
                  <c:pt idx="4168">
                    <c:v>1.705706001</c:v>
                  </c:pt>
                  <c:pt idx="4169">
                    <c:v>2.789525351</c:v>
                  </c:pt>
                  <c:pt idx="4170">
                    <c:v>2.214765777</c:v>
                  </c:pt>
                  <c:pt idx="4171">
                    <c:v>1.731241643</c:v>
                  </c:pt>
                  <c:pt idx="4172">
                    <c:v>4.72735677</c:v>
                  </c:pt>
                  <c:pt idx="4173">
                    <c:v>0.991233234</c:v>
                  </c:pt>
                  <c:pt idx="4174">
                    <c:v>3.248469277</c:v>
                  </c:pt>
                  <c:pt idx="4175">
                    <c:v>1.084957515</c:v>
                  </c:pt>
                  <c:pt idx="4176">
                    <c:v>1.170110663</c:v>
                  </c:pt>
                  <c:pt idx="4177">
                    <c:v>0.230461137</c:v>
                  </c:pt>
                  <c:pt idx="4178">
                    <c:v>2.195058538</c:v>
                  </c:pt>
                  <c:pt idx="4179">
                    <c:v>1.965197415</c:v>
                  </c:pt>
                  <c:pt idx="4180">
                    <c:v>1.154344666</c:v>
                  </c:pt>
                  <c:pt idx="4181">
                    <c:v>1.474557225</c:v>
                  </c:pt>
                  <c:pt idx="4182">
                    <c:v>2.395424777</c:v>
                  </c:pt>
                  <c:pt idx="4183">
                    <c:v>1.519802004</c:v>
                  </c:pt>
                  <c:pt idx="4184">
                    <c:v>1.473582578</c:v>
                  </c:pt>
                  <c:pt idx="4185">
                    <c:v>2.19682406</c:v>
                  </c:pt>
                  <c:pt idx="4186">
                    <c:v>2.212708523</c:v>
                  </c:pt>
                  <c:pt idx="4187">
                    <c:v>1.565289216</c:v>
                  </c:pt>
                  <c:pt idx="4188">
                    <c:v>2.98797108</c:v>
                  </c:pt>
                  <c:pt idx="4189">
                    <c:v>1.602742026</c:v>
                  </c:pt>
                  <c:pt idx="4190">
                    <c:v>0.64383528</c:v>
                  </c:pt>
                  <c:pt idx="4191">
                    <c:v>2.006106208</c:v>
                  </c:pt>
                  <c:pt idx="4192">
                    <c:v>1.702668097</c:v>
                  </c:pt>
                  <c:pt idx="4193">
                    <c:v>2.349878682</c:v>
                  </c:pt>
                  <c:pt idx="4194">
                    <c:v>1.594507872</c:v>
                  </c:pt>
                  <c:pt idx="4195">
                    <c:v>2.163689235</c:v>
                  </c:pt>
                  <c:pt idx="4196">
                    <c:v>2.237293849</c:v>
                  </c:pt>
                  <c:pt idx="4197">
                    <c:v>1.962452985</c:v>
                  </c:pt>
                  <c:pt idx="4198">
                    <c:v>4.066786243</c:v>
                  </c:pt>
                  <c:pt idx="4199">
                    <c:v>2.008990864</c:v>
                  </c:pt>
                  <c:pt idx="4200">
                    <c:v>1.693760434</c:v>
                  </c:pt>
                  <c:pt idx="4201">
                    <c:v>1.935607964</c:v>
                  </c:pt>
                  <c:pt idx="4202">
                    <c:v>3.187748296</c:v>
                  </c:pt>
                  <c:pt idx="4203">
                    <c:v>0.823272344</c:v>
                  </c:pt>
                  <c:pt idx="4204">
                    <c:v>2.238401497</c:v>
                  </c:pt>
                  <c:pt idx="4205">
                    <c:v>1.14921308</c:v>
                  </c:pt>
                  <c:pt idx="4206">
                    <c:v>1.626109742</c:v>
                  </c:pt>
                  <c:pt idx="4207">
                    <c:v>1.579068591</c:v>
                  </c:pt>
                  <c:pt idx="4208">
                    <c:v>1.893456928</c:v>
                  </c:pt>
                  <c:pt idx="4209">
                    <c:v>2.544423057</c:v>
                  </c:pt>
                  <c:pt idx="4210">
                    <c:v>1.53308975</c:v>
                  </c:pt>
                  <c:pt idx="4211">
                    <c:v>0.619692572</c:v>
                  </c:pt>
                  <c:pt idx="4212">
                    <c:v>0.901889567</c:v>
                  </c:pt>
                  <c:pt idx="4213">
                    <c:v>0.986772694</c:v>
                  </c:pt>
                  <c:pt idx="4214">
                    <c:v>2.6969254</c:v>
                  </c:pt>
                  <c:pt idx="4215">
                    <c:v>1.389116804</c:v>
                  </c:pt>
                  <c:pt idx="4216">
                    <c:v>0.652625276</c:v>
                  </c:pt>
                  <c:pt idx="4217">
                    <c:v>0.937098852</c:v>
                  </c:pt>
                  <c:pt idx="4218">
                    <c:v>1.384814418</c:v>
                  </c:pt>
                  <c:pt idx="4219">
                    <c:v>3.082961152</c:v>
                  </c:pt>
                  <c:pt idx="4220">
                    <c:v>2.523016189</c:v>
                  </c:pt>
                  <c:pt idx="4221">
                    <c:v>1.475849976</c:v>
                  </c:pt>
                  <c:pt idx="4222">
                    <c:v>2.487175583</c:v>
                  </c:pt>
                  <c:pt idx="4223">
                    <c:v>3.007198163</c:v>
                  </c:pt>
                  <c:pt idx="4224">
                    <c:v>3.073774986</c:v>
                  </c:pt>
                  <c:pt idx="4225">
                    <c:v>3.099910839</c:v>
                  </c:pt>
                  <c:pt idx="4226">
                    <c:v>1.770859032</c:v>
                  </c:pt>
                  <c:pt idx="4227">
                    <c:v>0.775534683</c:v>
                  </c:pt>
                  <c:pt idx="4228">
                    <c:v>1.000632572</c:v>
                  </c:pt>
                  <c:pt idx="4229">
                    <c:v>3.541800687</c:v>
                  </c:pt>
                  <c:pt idx="4230">
                    <c:v>0.578440145</c:v>
                  </c:pt>
                  <c:pt idx="4231">
                    <c:v>2.712826635</c:v>
                  </c:pt>
                  <c:pt idx="4232">
                    <c:v>2.579155818</c:v>
                  </c:pt>
                  <c:pt idx="4233">
                    <c:v>1.064396249</c:v>
                  </c:pt>
                  <c:pt idx="4234">
                    <c:v>2.758797223</c:v>
                  </c:pt>
                  <c:pt idx="4235">
                    <c:v>2.542646312</c:v>
                  </c:pt>
                  <c:pt idx="4236">
                    <c:v>1.991583034</c:v>
                  </c:pt>
                  <c:pt idx="4237">
                    <c:v>1.608388966</c:v>
                  </c:pt>
                  <c:pt idx="4238">
                    <c:v>4.945575302</c:v>
                  </c:pt>
                  <c:pt idx="4239">
                    <c:v>0.802015789</c:v>
                  </c:pt>
                  <c:pt idx="4240">
                    <c:v>3.461340912</c:v>
                  </c:pt>
                  <c:pt idx="4241">
                    <c:v>2.504798802</c:v>
                  </c:pt>
                  <c:pt idx="4242">
                    <c:v>2.068037233</c:v>
                  </c:pt>
                  <c:pt idx="4243">
                    <c:v>3.080477238</c:v>
                  </c:pt>
                  <c:pt idx="4244">
                    <c:v>0.796156155</c:v>
                  </c:pt>
                  <c:pt idx="4245">
                    <c:v>1.735607412</c:v>
                  </c:pt>
                  <c:pt idx="4246">
                    <c:v>2.578957488</c:v>
                  </c:pt>
                  <c:pt idx="4247">
                    <c:v>0.866513603</c:v>
                  </c:pt>
                  <c:pt idx="4248">
                    <c:v>2.767184384</c:v>
                  </c:pt>
                  <c:pt idx="4249">
                    <c:v>1.334689295</c:v>
                  </c:pt>
                  <c:pt idx="4250">
                    <c:v>1.276009879</c:v>
                  </c:pt>
                  <c:pt idx="4251">
                    <c:v>3.300957843</c:v>
                  </c:pt>
                  <c:pt idx="4252">
                    <c:v>1.820315179</c:v>
                  </c:pt>
                  <c:pt idx="4253">
                    <c:v>0.302839008</c:v>
                  </c:pt>
                  <c:pt idx="4254">
                    <c:v>0.344009189</c:v>
                  </c:pt>
                  <c:pt idx="4255">
                    <c:v>1.513603427</c:v>
                  </c:pt>
                  <c:pt idx="4256">
                    <c:v>0.533275898</c:v>
                  </c:pt>
                  <c:pt idx="4257">
                    <c:v>4.546017875</c:v>
                  </c:pt>
                  <c:pt idx="4258">
                    <c:v>2.193120886</c:v>
                  </c:pt>
                  <c:pt idx="4259">
                    <c:v>1.840617662</c:v>
                  </c:pt>
                  <c:pt idx="4260">
                    <c:v>1.618220998</c:v>
                  </c:pt>
                  <c:pt idx="4261">
                    <c:v>1.57141389</c:v>
                  </c:pt>
                  <c:pt idx="4262">
                    <c:v>2.426639832</c:v>
                  </c:pt>
                  <c:pt idx="4263">
                    <c:v>1.962853276</c:v>
                  </c:pt>
                  <c:pt idx="4264">
                    <c:v>2.283184105</c:v>
                  </c:pt>
                  <c:pt idx="4265">
                    <c:v>0.624770953</c:v>
                  </c:pt>
                  <c:pt idx="4266">
                    <c:v>2.19119245</c:v>
                  </c:pt>
                  <c:pt idx="4267">
                    <c:v>1.907972435</c:v>
                  </c:pt>
                  <c:pt idx="4268">
                    <c:v>3.649821506</c:v>
                  </c:pt>
                  <c:pt idx="4269">
                    <c:v>3.534879662</c:v>
                  </c:pt>
                  <c:pt idx="4270">
                    <c:v>2.979211937</c:v>
                  </c:pt>
                  <c:pt idx="4271">
                    <c:v>2.403774334</c:v>
                  </c:pt>
                  <c:pt idx="4272">
                    <c:v>2.499009164</c:v>
                  </c:pt>
                  <c:pt idx="4273">
                    <c:v>1.192588397</c:v>
                  </c:pt>
                  <c:pt idx="4274">
                    <c:v>1.89108323</c:v>
                  </c:pt>
                  <c:pt idx="4275">
                    <c:v>0.798210915</c:v>
                  </c:pt>
                  <c:pt idx="4276">
                    <c:v>1.620422438</c:v>
                  </c:pt>
                  <c:pt idx="4277">
                    <c:v>1.60137442</c:v>
                  </c:pt>
                  <c:pt idx="4278">
                    <c:v>2.949626677</c:v>
                  </c:pt>
                  <c:pt idx="4279">
                    <c:v>0.736505418</c:v>
                  </c:pt>
                  <c:pt idx="4280">
                    <c:v>2.458950755</c:v>
                  </c:pt>
                  <c:pt idx="4281">
                    <c:v>1.230555089</c:v>
                  </c:pt>
                  <c:pt idx="4282">
                    <c:v>2.618657053</c:v>
                  </c:pt>
                  <c:pt idx="4283">
                    <c:v>2.494850304</c:v>
                  </c:pt>
                  <c:pt idx="4284">
                    <c:v>1.445266389</c:v>
                  </c:pt>
                  <c:pt idx="4285">
                    <c:v>2.489047167</c:v>
                  </c:pt>
                  <c:pt idx="4286">
                    <c:v>1.359694052</c:v>
                  </c:pt>
                  <c:pt idx="4287">
                    <c:v>1.372592795</c:v>
                  </c:pt>
                  <c:pt idx="4288">
                    <c:v>1.341306406</c:v>
                  </c:pt>
                  <c:pt idx="4289">
                    <c:v>1.094332537</c:v>
                  </c:pt>
                  <c:pt idx="4290">
                    <c:v>0.814218947</c:v>
                  </c:pt>
                  <c:pt idx="4291">
                    <c:v>3.899886509</c:v>
                  </c:pt>
                  <c:pt idx="4292">
                    <c:v>1.967645798</c:v>
                  </c:pt>
                  <c:pt idx="4293">
                    <c:v>0.828406252</c:v>
                  </c:pt>
                  <c:pt idx="4294">
                    <c:v>0.568907586</c:v>
                  </c:pt>
                  <c:pt idx="4295">
                    <c:v>0.315377808</c:v>
                  </c:pt>
                  <c:pt idx="4296">
                    <c:v>1.593193548</c:v>
                  </c:pt>
                  <c:pt idx="4297">
                    <c:v>1.726819434</c:v>
                  </c:pt>
                  <c:pt idx="4298">
                    <c:v>2.132918316</c:v>
                  </c:pt>
                  <c:pt idx="4299">
                    <c:v>2.41241813</c:v>
                  </c:pt>
                  <c:pt idx="4300">
                    <c:v>0.489697133</c:v>
                  </c:pt>
                  <c:pt idx="4301">
                    <c:v>0.580770193</c:v>
                  </c:pt>
                  <c:pt idx="4302">
                    <c:v>1.34899111</c:v>
                  </c:pt>
                  <c:pt idx="4303">
                    <c:v>1.457937342</c:v>
                  </c:pt>
                  <c:pt idx="4304">
                    <c:v>0.977435187</c:v>
                  </c:pt>
                  <c:pt idx="4305">
                    <c:v>1.947064842</c:v>
                  </c:pt>
                  <c:pt idx="4306">
                    <c:v>1.64049481</c:v>
                  </c:pt>
                  <c:pt idx="4307">
                    <c:v>0.738243869</c:v>
                  </c:pt>
                  <c:pt idx="4308">
                    <c:v>1.117966362</c:v>
                  </c:pt>
                  <c:pt idx="4309">
                    <c:v>1.272406892</c:v>
                  </c:pt>
                  <c:pt idx="4310">
                    <c:v>1.397563146</c:v>
                  </c:pt>
                  <c:pt idx="4311">
                    <c:v>1.790129586</c:v>
                  </c:pt>
                  <c:pt idx="4312">
                    <c:v>0.578244782</c:v>
                  </c:pt>
                  <c:pt idx="4313">
                    <c:v>1.374164404</c:v>
                  </c:pt>
                  <c:pt idx="4314">
                    <c:v>0.317485701</c:v>
                  </c:pt>
                  <c:pt idx="4315">
                    <c:v>2.104359987</c:v>
                  </c:pt>
                  <c:pt idx="4316">
                    <c:v>1.989212092</c:v>
                  </c:pt>
                  <c:pt idx="4317">
                    <c:v>2.282275261</c:v>
                  </c:pt>
                  <c:pt idx="4318">
                    <c:v>2.557064922</c:v>
                  </c:pt>
                  <c:pt idx="4319">
                    <c:v>3.815705766</c:v>
                  </c:pt>
                  <c:pt idx="4320">
                    <c:v>2.679477544</c:v>
                  </c:pt>
                  <c:pt idx="4321">
                    <c:v>2.989228891</c:v>
                  </c:pt>
                  <c:pt idx="4322">
                    <c:v>1.17529464</c:v>
                  </c:pt>
                  <c:pt idx="4323">
                    <c:v>2.643768424</c:v>
                  </c:pt>
                  <c:pt idx="4324">
                    <c:v>2.965598246</c:v>
                  </c:pt>
                  <c:pt idx="4325">
                    <c:v>1.743122643</c:v>
                  </c:pt>
                  <c:pt idx="4326">
                    <c:v>1.76167064</c:v>
                  </c:pt>
                  <c:pt idx="4327">
                    <c:v>2.006372374</c:v>
                  </c:pt>
                  <c:pt idx="4328">
                    <c:v>1.060313399</c:v>
                  </c:pt>
                  <c:pt idx="4329">
                    <c:v>1.884385286</c:v>
                  </c:pt>
                  <c:pt idx="4330">
                    <c:v>-0.347968883</c:v>
                  </c:pt>
                  <c:pt idx="4331">
                    <c:v>2.00646639</c:v>
                  </c:pt>
                  <c:pt idx="4332">
                    <c:v>0.985274059</c:v>
                  </c:pt>
                  <c:pt idx="4333">
                    <c:v>0.684425263</c:v>
                  </c:pt>
                  <c:pt idx="4334">
                    <c:v>2.013718226</c:v>
                  </c:pt>
                  <c:pt idx="4335">
                    <c:v>1.35065013</c:v>
                  </c:pt>
                  <c:pt idx="4336">
                    <c:v>1.912105772</c:v>
                  </c:pt>
                  <c:pt idx="4337">
                    <c:v>2.924239715</c:v>
                  </c:pt>
                  <c:pt idx="4338">
                    <c:v>1.942634715</c:v>
                  </c:pt>
                  <c:pt idx="4339">
                    <c:v>0.56094593</c:v>
                  </c:pt>
                  <c:pt idx="4340">
                    <c:v>2.899968758</c:v>
                  </c:pt>
                  <c:pt idx="4341">
                    <c:v>1.433961085</c:v>
                  </c:pt>
                  <c:pt idx="4342">
                    <c:v>1.645196071</c:v>
                  </c:pt>
                  <c:pt idx="4343">
                    <c:v>1.755203804</c:v>
                  </c:pt>
                  <c:pt idx="4344">
                    <c:v>0.887928221</c:v>
                  </c:pt>
                  <c:pt idx="4345">
                    <c:v>2.390626318</c:v>
                  </c:pt>
                  <c:pt idx="4346">
                    <c:v>1.486422874</c:v>
                  </c:pt>
                  <c:pt idx="4347">
                    <c:v>2.547967018</c:v>
                  </c:pt>
                  <c:pt idx="4348">
                    <c:v>1.544142373</c:v>
                  </c:pt>
                  <c:pt idx="4349">
                    <c:v>0.567870926</c:v>
                  </c:pt>
                  <c:pt idx="4350">
                    <c:v>2.211393056</c:v>
                  </c:pt>
                  <c:pt idx="4351">
                    <c:v>1.971073286</c:v>
                  </c:pt>
                  <c:pt idx="4352">
                    <c:v>2.693600092</c:v>
                  </c:pt>
                  <c:pt idx="4353">
                    <c:v>0.864894532</c:v>
                  </c:pt>
                  <c:pt idx="4354">
                    <c:v>1.010023459</c:v>
                  </c:pt>
                  <c:pt idx="4355">
                    <c:v>1.033231729</c:v>
                  </c:pt>
                  <c:pt idx="4356">
                    <c:v>2.085855536</c:v>
                  </c:pt>
                  <c:pt idx="4357">
                    <c:v>2.039602037</c:v>
                  </c:pt>
                  <c:pt idx="4358">
                    <c:v>0.580132181</c:v>
                  </c:pt>
                  <c:pt idx="4359">
                    <c:v>1.424023134</c:v>
                  </c:pt>
                  <c:pt idx="4360">
                    <c:v>1.469500364</c:v>
                  </c:pt>
                  <c:pt idx="4361">
                    <c:v>1.946743455</c:v>
                  </c:pt>
                  <c:pt idx="4362">
                    <c:v>0.232858082</c:v>
                  </c:pt>
                  <c:pt idx="4363">
                    <c:v>1.411283727</c:v>
                  </c:pt>
                  <c:pt idx="4364">
                    <c:v>1.939655901</c:v>
                  </c:pt>
                  <c:pt idx="4365">
                    <c:v>1.191384857</c:v>
                  </c:pt>
                  <c:pt idx="4366">
                    <c:v>3.120813339</c:v>
                  </c:pt>
                  <c:pt idx="4367">
                    <c:v>2.872786236</c:v>
                  </c:pt>
                  <c:pt idx="4368">
                    <c:v>-0.151744657</c:v>
                  </c:pt>
                  <c:pt idx="4369">
                    <c:v>1.68707028</c:v>
                  </c:pt>
                  <c:pt idx="4370">
                    <c:v>0.748491043</c:v>
                  </c:pt>
                  <c:pt idx="4371">
                    <c:v>1.271831895</c:v>
                  </c:pt>
                  <c:pt idx="4372">
                    <c:v>1.872497462</c:v>
                  </c:pt>
                  <c:pt idx="4373">
                    <c:v>2.819888009</c:v>
                  </c:pt>
                  <c:pt idx="4374">
                    <c:v>1.570579831</c:v>
                  </c:pt>
                  <c:pt idx="4375">
                    <c:v>1.420064053</c:v>
                  </c:pt>
                  <c:pt idx="4376">
                    <c:v>0.975868394</c:v>
                  </c:pt>
                  <c:pt idx="4377">
                    <c:v>2.315875772</c:v>
                  </c:pt>
                  <c:pt idx="4378">
                    <c:v>3.637976234</c:v>
                  </c:pt>
                  <c:pt idx="4379">
                    <c:v>1.714635568</c:v>
                  </c:pt>
                  <c:pt idx="4380">
                    <c:v>0.417281723</c:v>
                  </c:pt>
                  <c:pt idx="4381">
                    <c:v>1.204845631</c:v>
                  </c:pt>
                  <c:pt idx="4382">
                    <c:v>1.068371591</c:v>
                  </c:pt>
                  <c:pt idx="4383">
                    <c:v>1.425559473</c:v>
                  </c:pt>
                  <c:pt idx="4384">
                    <c:v>2.013770198</c:v>
                  </c:pt>
                  <c:pt idx="4385">
                    <c:v>1.458391621</c:v>
                  </c:pt>
                  <c:pt idx="4386">
                    <c:v>1.151051412</c:v>
                  </c:pt>
                  <c:pt idx="4387">
                    <c:v>1.787862052</c:v>
                  </c:pt>
                  <c:pt idx="4388">
                    <c:v>-0.258913752</c:v>
                  </c:pt>
                  <c:pt idx="4389">
                    <c:v>2.531305883</c:v>
                  </c:pt>
                  <c:pt idx="4390">
                    <c:v>1.08976435</c:v>
                  </c:pt>
                  <c:pt idx="4391">
                    <c:v>2.142395018</c:v>
                  </c:pt>
                  <c:pt idx="4392">
                    <c:v>0.461574835</c:v>
                  </c:pt>
                  <c:pt idx="4393">
                    <c:v>2.623733845</c:v>
                  </c:pt>
                  <c:pt idx="4394">
                    <c:v>-0.588877346</c:v>
                  </c:pt>
                  <c:pt idx="4395">
                    <c:v>1.219350683</c:v>
                  </c:pt>
                  <c:pt idx="4396">
                    <c:v>1.517565263</c:v>
                  </c:pt>
                  <c:pt idx="4397">
                    <c:v>2.567613304</c:v>
                  </c:pt>
                  <c:pt idx="4398">
                    <c:v>1.906220634</c:v>
                  </c:pt>
                  <c:pt idx="4399">
                    <c:v>0.998193264</c:v>
                  </c:pt>
                  <c:pt idx="4400">
                    <c:v>3.069899929</c:v>
                  </c:pt>
                  <c:pt idx="4401">
                    <c:v>1.963546732</c:v>
                  </c:pt>
                  <c:pt idx="4402">
                    <c:v>1.689586692</c:v>
                  </c:pt>
                  <c:pt idx="4403">
                    <c:v>3.641953032</c:v>
                  </c:pt>
                  <c:pt idx="4404">
                    <c:v>1.77823675</c:v>
                  </c:pt>
                  <c:pt idx="4405">
                    <c:v>-0.351599226</c:v>
                  </c:pt>
                  <c:pt idx="4406">
                    <c:v>1.815117993</c:v>
                  </c:pt>
                  <c:pt idx="4407">
                    <c:v>1.429881628</c:v>
                  </c:pt>
                  <c:pt idx="4408">
                    <c:v>1.631515019</c:v>
                  </c:pt>
                  <c:pt idx="4409">
                    <c:v>1.820952683</c:v>
                  </c:pt>
                  <c:pt idx="4410">
                    <c:v>0.454547266</c:v>
                  </c:pt>
                  <c:pt idx="4411">
                    <c:v>3.437631995</c:v>
                  </c:pt>
                  <c:pt idx="4412">
                    <c:v>2.96540494</c:v>
                  </c:pt>
                  <c:pt idx="4413">
                    <c:v>1.638764384</c:v>
                  </c:pt>
                  <c:pt idx="4414">
                    <c:v>2.453441452</c:v>
                  </c:pt>
                  <c:pt idx="4415">
                    <c:v>2.018419155</c:v>
                  </c:pt>
                  <c:pt idx="4416">
                    <c:v>1.472495699</c:v>
                  </c:pt>
                  <c:pt idx="4417">
                    <c:v>2.34520205</c:v>
                  </c:pt>
                  <c:pt idx="4418">
                    <c:v>2.175424041</c:v>
                  </c:pt>
                  <c:pt idx="4419">
                    <c:v>2.93229587</c:v>
                  </c:pt>
                  <c:pt idx="4420">
                    <c:v>1.414270346</c:v>
                  </c:pt>
                  <c:pt idx="4421">
                    <c:v>1.114109617</c:v>
                  </c:pt>
                  <c:pt idx="4422">
                    <c:v>0.611290933</c:v>
                  </c:pt>
                  <c:pt idx="4423">
                    <c:v>2.248956212</c:v>
                  </c:pt>
                  <c:pt idx="4424">
                    <c:v>2.156717127</c:v>
                  </c:pt>
                  <c:pt idx="4425">
                    <c:v>1.783682422</c:v>
                  </c:pt>
                  <c:pt idx="4426">
                    <c:v>0.602653402</c:v>
                  </c:pt>
                  <c:pt idx="4427">
                    <c:v>2.125960468</c:v>
                  </c:pt>
                  <c:pt idx="4428">
                    <c:v>3.52158546</c:v>
                  </c:pt>
                  <c:pt idx="4429">
                    <c:v>3.105022013</c:v>
                  </c:pt>
                  <c:pt idx="4430">
                    <c:v>2.447516276</c:v>
                  </c:pt>
                  <c:pt idx="4431">
                    <c:v>2.146821646</c:v>
                  </c:pt>
                  <c:pt idx="4432">
                    <c:v>1.577589117</c:v>
                  </c:pt>
                  <c:pt idx="4433">
                    <c:v>1.672526806</c:v>
                  </c:pt>
                  <c:pt idx="4434">
                    <c:v>2.428909091</c:v>
                  </c:pt>
                  <c:pt idx="4435">
                    <c:v>1.450523246</c:v>
                  </c:pt>
                  <c:pt idx="4436">
                    <c:v>-1.14951135</c:v>
                  </c:pt>
                  <c:pt idx="4437">
                    <c:v>0.604694184</c:v>
                  </c:pt>
                  <c:pt idx="4438">
                    <c:v>3.828930898</c:v>
                  </c:pt>
                  <c:pt idx="4439">
                    <c:v>2.452891466</c:v>
                  </c:pt>
                  <c:pt idx="4440">
                    <c:v>0.601549952</c:v>
                  </c:pt>
                  <c:pt idx="4441">
                    <c:v>1.563703368</c:v>
                  </c:pt>
                  <c:pt idx="4442">
                    <c:v>4.297058866</c:v>
                  </c:pt>
                  <c:pt idx="4443">
                    <c:v>1.731150588</c:v>
                  </c:pt>
                  <c:pt idx="4444">
                    <c:v>-0.03678513</c:v>
                  </c:pt>
                  <c:pt idx="4445">
                    <c:v>2.79118244</c:v>
                  </c:pt>
                  <c:pt idx="4446">
                    <c:v>1.65614412</c:v>
                  </c:pt>
                  <c:pt idx="4447">
                    <c:v>1.837980092</c:v>
                  </c:pt>
                  <c:pt idx="4448">
                    <c:v>1.611522525</c:v>
                  </c:pt>
                  <c:pt idx="4449">
                    <c:v>1.667960906</c:v>
                  </c:pt>
                  <c:pt idx="4450">
                    <c:v>2.129723707</c:v>
                  </c:pt>
                  <c:pt idx="4451">
                    <c:v>2.053013781</c:v>
                  </c:pt>
                  <c:pt idx="4452">
                    <c:v>2.848505913</c:v>
                  </c:pt>
                  <c:pt idx="4453">
                    <c:v>1.219362708</c:v>
                  </c:pt>
                  <c:pt idx="4454">
                    <c:v>4.521606305</c:v>
                  </c:pt>
                  <c:pt idx="4455">
                    <c:v>2.386864481</c:v>
                  </c:pt>
                  <c:pt idx="4456">
                    <c:v>1.179362379</c:v>
                  </c:pt>
                  <c:pt idx="4457">
                    <c:v>3.104336128</c:v>
                  </c:pt>
                  <c:pt idx="4458">
                    <c:v>2.131715837</c:v>
                  </c:pt>
                  <c:pt idx="4459">
                    <c:v>2.158048216</c:v>
                  </c:pt>
                  <c:pt idx="4460">
                    <c:v>1.828584047</c:v>
                  </c:pt>
                  <c:pt idx="4461">
                    <c:v>3.06820256</c:v>
                  </c:pt>
                  <c:pt idx="4462">
                    <c:v>2.486757901</c:v>
                  </c:pt>
                  <c:pt idx="4463">
                    <c:v>1.497751632</c:v>
                  </c:pt>
                  <c:pt idx="4464">
                    <c:v>2.706467394</c:v>
                  </c:pt>
                  <c:pt idx="4465">
                    <c:v>1.436254259</c:v>
                  </c:pt>
                  <c:pt idx="4466">
                    <c:v>1.07516682</c:v>
                  </c:pt>
                  <c:pt idx="4467">
                    <c:v>2.434159071</c:v>
                  </c:pt>
                  <c:pt idx="4468">
                    <c:v>1.30334428</c:v>
                  </c:pt>
                  <c:pt idx="4469">
                    <c:v>1.538665195</c:v>
                  </c:pt>
                  <c:pt idx="4470">
                    <c:v>0.377773517</c:v>
                  </c:pt>
                  <c:pt idx="4471">
                    <c:v>2.52025392</c:v>
                  </c:pt>
                  <c:pt idx="4472">
                    <c:v>1.804367918</c:v>
                  </c:pt>
                  <c:pt idx="4473">
                    <c:v>2.163162533</c:v>
                  </c:pt>
                  <c:pt idx="4474">
                    <c:v>3.279257213</c:v>
                  </c:pt>
                  <c:pt idx="4475">
                    <c:v>1.234590968</c:v>
                  </c:pt>
                  <c:pt idx="4476">
                    <c:v>2.636349147</c:v>
                  </c:pt>
                  <c:pt idx="4477">
                    <c:v>2.429880592</c:v>
                  </c:pt>
                  <c:pt idx="4478">
                    <c:v>2.004008828</c:v>
                  </c:pt>
                  <c:pt idx="4479">
                    <c:v>1.521037439</c:v>
                  </c:pt>
                  <c:pt idx="4480">
                    <c:v>4.409079234</c:v>
                  </c:pt>
                  <c:pt idx="4481">
                    <c:v>2.782912363</c:v>
                  </c:pt>
                  <c:pt idx="4482">
                    <c:v>1.691476922</c:v>
                  </c:pt>
                  <c:pt idx="4483">
                    <c:v>3.283555297</c:v>
                  </c:pt>
                  <c:pt idx="4484">
                    <c:v>2.567465273</c:v>
                  </c:pt>
                  <c:pt idx="4485">
                    <c:v>0.628793431</c:v>
                  </c:pt>
                  <c:pt idx="4486">
                    <c:v>0.66028692</c:v>
                  </c:pt>
                  <c:pt idx="4487">
                    <c:v>-0.107530567</c:v>
                  </c:pt>
                  <c:pt idx="4488">
                    <c:v>1.043221988</c:v>
                  </c:pt>
                  <c:pt idx="4489">
                    <c:v>1.206144981</c:v>
                  </c:pt>
                  <c:pt idx="4490">
                    <c:v>2.647123935</c:v>
                  </c:pt>
                  <c:pt idx="4491">
                    <c:v>1.968637131</c:v>
                  </c:pt>
                  <c:pt idx="4492">
                    <c:v>1.27769084</c:v>
                  </c:pt>
                  <c:pt idx="4493">
                    <c:v>-0.550221727</c:v>
                  </c:pt>
                  <c:pt idx="4494">
                    <c:v>2.753731409</c:v>
                  </c:pt>
                  <c:pt idx="4495">
                    <c:v>2.318985159</c:v>
                  </c:pt>
                  <c:pt idx="4496">
                    <c:v>1.454651053</c:v>
                  </c:pt>
                  <c:pt idx="4497">
                    <c:v>1.903404429</c:v>
                  </c:pt>
                  <c:pt idx="4498">
                    <c:v>0.968994379</c:v>
                  </c:pt>
                  <c:pt idx="4499">
                    <c:v>1.382609325</c:v>
                  </c:pt>
                  <c:pt idx="4500">
                    <c:v>2.228048326</c:v>
                  </c:pt>
                  <c:pt idx="4501">
                    <c:v>0.565533746</c:v>
                  </c:pt>
                  <c:pt idx="4502">
                    <c:v>0.17582976</c:v>
                  </c:pt>
                  <c:pt idx="4503">
                    <c:v>2.238073554</c:v>
                  </c:pt>
                  <c:pt idx="4504">
                    <c:v>2.80360599</c:v>
                  </c:pt>
                  <c:pt idx="4505">
                    <c:v>1.70920902</c:v>
                  </c:pt>
                  <c:pt idx="4506">
                    <c:v>0.761060285</c:v>
                  </c:pt>
                  <c:pt idx="4507">
                    <c:v>2.156534666</c:v>
                  </c:pt>
                  <c:pt idx="4508">
                    <c:v>1.609024105</c:v>
                  </c:pt>
                  <c:pt idx="4509">
                    <c:v>1.481860609</c:v>
                  </c:pt>
                  <c:pt idx="4510">
                    <c:v>1.565562885</c:v>
                  </c:pt>
                  <c:pt idx="4511">
                    <c:v>1.703128943</c:v>
                  </c:pt>
                  <c:pt idx="4512">
                    <c:v>1.366351224</c:v>
                  </c:pt>
                  <c:pt idx="4513">
                    <c:v>0.655879361</c:v>
                  </c:pt>
                  <c:pt idx="4514">
                    <c:v>1.492185404</c:v>
                  </c:pt>
                  <c:pt idx="4515">
                    <c:v>0.598305251</c:v>
                  </c:pt>
                  <c:pt idx="4516">
                    <c:v>1.48728716</c:v>
                  </c:pt>
                  <c:pt idx="4517">
                    <c:v>-0.333610187</c:v>
                  </c:pt>
                  <c:pt idx="4518">
                    <c:v>2.501904674</c:v>
                  </c:pt>
                  <c:pt idx="4519">
                    <c:v>2.810567839</c:v>
                  </c:pt>
                  <c:pt idx="4520">
                    <c:v>2.509089047</c:v>
                  </c:pt>
                  <c:pt idx="4521">
                    <c:v>2.8829408</c:v>
                  </c:pt>
                  <c:pt idx="4522">
                    <c:v>2.97675045</c:v>
                  </c:pt>
                  <c:pt idx="4523">
                    <c:v>2.210037024</c:v>
                  </c:pt>
                  <c:pt idx="4524">
                    <c:v>1.990151577</c:v>
                  </c:pt>
                  <c:pt idx="4525">
                    <c:v>1.773148541</c:v>
                  </c:pt>
                  <c:pt idx="4526">
                    <c:v>1.02569288</c:v>
                  </c:pt>
                  <c:pt idx="4527">
                    <c:v>2.77931008</c:v>
                  </c:pt>
                  <c:pt idx="4528">
                    <c:v>1.286434416</c:v>
                  </c:pt>
                  <c:pt idx="4529">
                    <c:v>1.12156551</c:v>
                  </c:pt>
                  <c:pt idx="4530">
                    <c:v>3.034114224</c:v>
                  </c:pt>
                  <c:pt idx="4531">
                    <c:v>1.590221417</c:v>
                  </c:pt>
                  <c:pt idx="4532">
                    <c:v>1.330957695</c:v>
                  </c:pt>
                  <c:pt idx="4533">
                    <c:v>1.801945426</c:v>
                  </c:pt>
                  <c:pt idx="4534">
                    <c:v>0.775653353</c:v>
                  </c:pt>
                  <c:pt idx="4535">
                    <c:v>2.347960341</c:v>
                  </c:pt>
                  <c:pt idx="4536">
                    <c:v>1.512305903</c:v>
                  </c:pt>
                  <c:pt idx="4537">
                    <c:v>0.638968164</c:v>
                  </c:pt>
                  <c:pt idx="4538">
                    <c:v>3.08495004</c:v>
                  </c:pt>
                  <c:pt idx="4539">
                    <c:v>2.581347994</c:v>
                  </c:pt>
                  <c:pt idx="4540">
                    <c:v>0.807083389</c:v>
                  </c:pt>
                  <c:pt idx="4541">
                    <c:v>-0.612138719</c:v>
                  </c:pt>
                  <c:pt idx="4542">
                    <c:v>0.854867082</c:v>
                  </c:pt>
                  <c:pt idx="4543">
                    <c:v>3.833145308</c:v>
                  </c:pt>
                  <c:pt idx="4544">
                    <c:v>2.283654296</c:v>
                  </c:pt>
                  <c:pt idx="4545">
                    <c:v>1.96318334</c:v>
                  </c:pt>
                  <c:pt idx="4546">
                    <c:v>2.174972631</c:v>
                  </c:pt>
                  <c:pt idx="4547">
                    <c:v>1.549199938</c:v>
                  </c:pt>
                  <c:pt idx="4548">
                    <c:v>3.074477438</c:v>
                  </c:pt>
                  <c:pt idx="4549">
                    <c:v>1.020290314</c:v>
                  </c:pt>
                  <c:pt idx="4550">
                    <c:v>0.724319208</c:v>
                  </c:pt>
                  <c:pt idx="4551">
                    <c:v>1.59385747</c:v>
                  </c:pt>
                  <c:pt idx="4552">
                    <c:v>0.655657968</c:v>
                  </c:pt>
                  <c:pt idx="4553">
                    <c:v>3.121152976</c:v>
                  </c:pt>
                  <c:pt idx="4554">
                    <c:v>0.606794549</c:v>
                  </c:pt>
                  <c:pt idx="4555">
                    <c:v>0.8311151</c:v>
                  </c:pt>
                  <c:pt idx="4556">
                    <c:v>2.015814076</c:v>
                  </c:pt>
                  <c:pt idx="4557">
                    <c:v>2.020762086</c:v>
                  </c:pt>
                  <c:pt idx="4558">
                    <c:v>0.855024002</c:v>
                  </c:pt>
                  <c:pt idx="4559">
                    <c:v>0.112439531</c:v>
                  </c:pt>
                  <c:pt idx="4560">
                    <c:v>2.996459141</c:v>
                  </c:pt>
                  <c:pt idx="4561">
                    <c:v>2.415026253</c:v>
                  </c:pt>
                  <c:pt idx="4562">
                    <c:v>1.924602793</c:v>
                  </c:pt>
                  <c:pt idx="4563">
                    <c:v>1.038513316</c:v>
                  </c:pt>
                  <c:pt idx="4564">
                    <c:v>1.853162865</c:v>
                  </c:pt>
                  <c:pt idx="4565">
                    <c:v>2.729564451</c:v>
                  </c:pt>
                  <c:pt idx="4566">
                    <c:v>2.13047218</c:v>
                  </c:pt>
                  <c:pt idx="4567">
                    <c:v>0.677083175</c:v>
                  </c:pt>
                  <c:pt idx="4568">
                    <c:v>1.508845957</c:v>
                  </c:pt>
                  <c:pt idx="4569">
                    <c:v>2.920331212</c:v>
                  </c:pt>
                  <c:pt idx="4570">
                    <c:v>1.633801659</c:v>
                  </c:pt>
                  <c:pt idx="4571">
                    <c:v>3.627148939</c:v>
                  </c:pt>
                  <c:pt idx="4572">
                    <c:v>1.146850394</c:v>
                  </c:pt>
                  <c:pt idx="4573">
                    <c:v>2.994371737</c:v>
                  </c:pt>
                  <c:pt idx="4574">
                    <c:v>0.653261032</c:v>
                  </c:pt>
                  <c:pt idx="4575">
                    <c:v>0.932510098</c:v>
                  </c:pt>
                  <c:pt idx="4576">
                    <c:v>1.291919867</c:v>
                  </c:pt>
                  <c:pt idx="4577">
                    <c:v>1.553772784</c:v>
                  </c:pt>
                  <c:pt idx="4578">
                    <c:v>1.819888985</c:v>
                  </c:pt>
                  <c:pt idx="4579">
                    <c:v>0.046601896</c:v>
                  </c:pt>
                  <c:pt idx="4580">
                    <c:v>2.035546952</c:v>
                  </c:pt>
                  <c:pt idx="4581">
                    <c:v>3.756357746</c:v>
                  </c:pt>
                  <c:pt idx="4582">
                    <c:v>1.861239868</c:v>
                  </c:pt>
                  <c:pt idx="4583">
                    <c:v>-1.151670902</c:v>
                  </c:pt>
                  <c:pt idx="4584">
                    <c:v>1.978202407</c:v>
                  </c:pt>
                  <c:pt idx="4585">
                    <c:v>2.225821528</c:v>
                  </c:pt>
                  <c:pt idx="4586">
                    <c:v>2.50521908</c:v>
                  </c:pt>
                  <c:pt idx="4587">
                    <c:v>1.383524585</c:v>
                  </c:pt>
                  <c:pt idx="4588">
                    <c:v>2.003976487</c:v>
                  </c:pt>
                  <c:pt idx="4589">
                    <c:v>1.934755163</c:v>
                  </c:pt>
                  <c:pt idx="4590">
                    <c:v>3.344555534</c:v>
                  </c:pt>
                  <c:pt idx="4591">
                    <c:v>1.992942733</c:v>
                  </c:pt>
                  <c:pt idx="4592">
                    <c:v>1.431650315</c:v>
                  </c:pt>
                  <c:pt idx="4593">
                    <c:v>1.084430337</c:v>
                  </c:pt>
                  <c:pt idx="4594">
                    <c:v>1.617177679</c:v>
                  </c:pt>
                  <c:pt idx="4595">
                    <c:v>-0.658021159</c:v>
                  </c:pt>
                  <c:pt idx="4596">
                    <c:v>1.851985109</c:v>
                  </c:pt>
                  <c:pt idx="4597">
                    <c:v>1.352594935</c:v>
                  </c:pt>
                  <c:pt idx="4598">
                    <c:v>2.419169249</c:v>
                  </c:pt>
                  <c:pt idx="4599">
                    <c:v>0.911446148</c:v>
                  </c:pt>
                  <c:pt idx="4600">
                    <c:v>0.44835602</c:v>
                  </c:pt>
                  <c:pt idx="4601">
                    <c:v>3.459842605</c:v>
                  </c:pt>
                  <c:pt idx="4602">
                    <c:v>5.176028838</c:v>
                  </c:pt>
                  <c:pt idx="4603">
                    <c:v>1.648170251</c:v>
                  </c:pt>
                  <c:pt idx="4604">
                    <c:v>3.594535113</c:v>
                  </c:pt>
                  <c:pt idx="4605">
                    <c:v>1.134614105</c:v>
                  </c:pt>
                  <c:pt idx="4606">
                    <c:v>1.844308048</c:v>
                  </c:pt>
                  <c:pt idx="4607">
                    <c:v>1.422716932</c:v>
                  </c:pt>
                  <c:pt idx="4608">
                    <c:v>1.654895865</c:v>
                  </c:pt>
                  <c:pt idx="4609">
                    <c:v>3.02709977</c:v>
                  </c:pt>
                  <c:pt idx="4610">
                    <c:v>1.008873338</c:v>
                  </c:pt>
                  <c:pt idx="4611">
                    <c:v>1.220388778</c:v>
                  </c:pt>
                  <c:pt idx="4612">
                    <c:v>2.354303589</c:v>
                  </c:pt>
                  <c:pt idx="4613">
                    <c:v>1.894037078</c:v>
                  </c:pt>
                  <c:pt idx="4614">
                    <c:v>0.800487992</c:v>
                  </c:pt>
                  <c:pt idx="4615">
                    <c:v>2.809405376</c:v>
                  </c:pt>
                  <c:pt idx="4616">
                    <c:v>1.399235161</c:v>
                  </c:pt>
                  <c:pt idx="4617">
                    <c:v>1.507367003</c:v>
                  </c:pt>
                  <c:pt idx="4618">
                    <c:v>0.246553018</c:v>
                  </c:pt>
                  <c:pt idx="4619">
                    <c:v>1.612922428</c:v>
                  </c:pt>
                  <c:pt idx="4620">
                    <c:v>2.683607841</c:v>
                  </c:pt>
                  <c:pt idx="4621">
                    <c:v>2.153111165</c:v>
                  </c:pt>
                  <c:pt idx="4622">
                    <c:v>2.534530263</c:v>
                  </c:pt>
                  <c:pt idx="4623">
                    <c:v>2.263612854</c:v>
                  </c:pt>
                  <c:pt idx="4624">
                    <c:v>3.680393848</c:v>
                  </c:pt>
                  <c:pt idx="4625">
                    <c:v>-0.298287782</c:v>
                  </c:pt>
                  <c:pt idx="4626">
                    <c:v>2.555691821</c:v>
                  </c:pt>
                  <c:pt idx="4627">
                    <c:v>-0.289611816</c:v>
                  </c:pt>
                  <c:pt idx="4628">
                    <c:v>1.971569675</c:v>
                  </c:pt>
                  <c:pt idx="4629">
                    <c:v>1.161410486</c:v>
                  </c:pt>
                  <c:pt idx="4630">
                    <c:v>2.355411248</c:v>
                  </c:pt>
                  <c:pt idx="4631">
                    <c:v>0.66073132</c:v>
                  </c:pt>
                  <c:pt idx="4632">
                    <c:v>2.459224034</c:v>
                  </c:pt>
                  <c:pt idx="4633">
                    <c:v>2.108776601</c:v>
                  </c:pt>
                  <c:pt idx="4634">
                    <c:v>2.82573069</c:v>
                  </c:pt>
                  <c:pt idx="4635">
                    <c:v>1.682416827</c:v>
                  </c:pt>
                  <c:pt idx="4636">
                    <c:v>1.877265534</c:v>
                  </c:pt>
                  <c:pt idx="4637">
                    <c:v>1.455231107</c:v>
                  </c:pt>
                  <c:pt idx="4638">
                    <c:v>2.04836229</c:v>
                  </c:pt>
                  <c:pt idx="4639">
                    <c:v>2.351677965</c:v>
                  </c:pt>
                  <c:pt idx="4640">
                    <c:v>1.402587481</c:v>
                  </c:pt>
                  <c:pt idx="4641">
                    <c:v>1.207852151</c:v>
                  </c:pt>
                  <c:pt idx="4642">
                    <c:v>-0.35291676</c:v>
                  </c:pt>
                  <c:pt idx="4643">
                    <c:v>1.481226238</c:v>
                  </c:pt>
                  <c:pt idx="4644">
                    <c:v>1.800933941</c:v>
                  </c:pt>
                  <c:pt idx="4645">
                    <c:v>0.788112286</c:v>
                  </c:pt>
                  <c:pt idx="4646">
                    <c:v>1.25857511</c:v>
                  </c:pt>
                  <c:pt idx="4647">
                    <c:v>0.93830796</c:v>
                  </c:pt>
                  <c:pt idx="4648">
                    <c:v>2.315725247</c:v>
                  </c:pt>
                  <c:pt idx="4649">
                    <c:v>1.323434286</c:v>
                  </c:pt>
                  <c:pt idx="4650">
                    <c:v>1.180762341</c:v>
                  </c:pt>
                  <c:pt idx="4651">
                    <c:v>2.262414081</c:v>
                  </c:pt>
                  <c:pt idx="4652">
                    <c:v>1.869312481</c:v>
                  </c:pt>
                  <c:pt idx="4653">
                    <c:v>0.462695847</c:v>
                  </c:pt>
                  <c:pt idx="4654">
                    <c:v>3.153661765</c:v>
                  </c:pt>
                  <c:pt idx="4655">
                    <c:v>2.058179545</c:v>
                  </c:pt>
                  <c:pt idx="4656">
                    <c:v>3.764102317</c:v>
                  </c:pt>
                  <c:pt idx="4657">
                    <c:v>1.341134111</c:v>
                  </c:pt>
                  <c:pt idx="4658">
                    <c:v>2.804469661</c:v>
                  </c:pt>
                  <c:pt idx="4659">
                    <c:v>1.818064998</c:v>
                  </c:pt>
                  <c:pt idx="4660">
                    <c:v>3.161651118</c:v>
                  </c:pt>
                  <c:pt idx="4661">
                    <c:v>2.95748446</c:v>
                  </c:pt>
                  <c:pt idx="4662">
                    <c:v>2.697468812</c:v>
                  </c:pt>
                  <c:pt idx="4663">
                    <c:v>0.962866333</c:v>
                  </c:pt>
                  <c:pt idx="4664">
                    <c:v>2.069181598</c:v>
                  </c:pt>
                  <c:pt idx="4665">
                    <c:v>0.663605046</c:v>
                  </c:pt>
                  <c:pt idx="4666">
                    <c:v>1.053145575</c:v>
                  </c:pt>
                  <c:pt idx="4667">
                    <c:v>1.146684319</c:v>
                  </c:pt>
                  <c:pt idx="4668">
                    <c:v>0.987676984</c:v>
                  </c:pt>
                  <c:pt idx="4669">
                    <c:v>1.726063186</c:v>
                  </c:pt>
                  <c:pt idx="4670">
                    <c:v>2.097485031</c:v>
                  </c:pt>
                  <c:pt idx="4671">
                    <c:v>1.830431219</c:v>
                  </c:pt>
                  <c:pt idx="4672">
                    <c:v>1.173063776</c:v>
                  </c:pt>
                  <c:pt idx="4673">
                    <c:v>2.689222329</c:v>
                  </c:pt>
                  <c:pt idx="4674">
                    <c:v>0.812165045</c:v>
                  </c:pt>
                  <c:pt idx="4675">
                    <c:v>1.979808963</c:v>
                  </c:pt>
                  <c:pt idx="4676">
                    <c:v>1.004915885</c:v>
                  </c:pt>
                  <c:pt idx="4677">
                    <c:v>0.393552612</c:v>
                  </c:pt>
                  <c:pt idx="4678">
                    <c:v>0.886226569</c:v>
                  </c:pt>
                  <c:pt idx="4679">
                    <c:v>1.287173084</c:v>
                  </c:pt>
                  <c:pt idx="4680">
                    <c:v>2.968803571</c:v>
                  </c:pt>
                  <c:pt idx="4681">
                    <c:v>2.355384403</c:v>
                  </c:pt>
                  <c:pt idx="4682">
                    <c:v>2.139353229</c:v>
                  </c:pt>
                  <c:pt idx="4683">
                    <c:v>1.4023789</c:v>
                  </c:pt>
                  <c:pt idx="4684">
                    <c:v>3.83480286</c:v>
                  </c:pt>
                  <c:pt idx="4685">
                    <c:v>0.810830013</c:v>
                  </c:pt>
                  <c:pt idx="4686">
                    <c:v>2.102711313</c:v>
                  </c:pt>
                  <c:pt idx="4687">
                    <c:v>2.044254888</c:v>
                  </c:pt>
                  <c:pt idx="4688">
                    <c:v>2.111028562</c:v>
                  </c:pt>
                  <c:pt idx="4689">
                    <c:v>1.553905842</c:v>
                  </c:pt>
                  <c:pt idx="4690">
                    <c:v>2.972447444</c:v>
                  </c:pt>
                  <c:pt idx="4691">
                    <c:v>2.393646518</c:v>
                  </c:pt>
                  <c:pt idx="4692">
                    <c:v>2.664820978</c:v>
                  </c:pt>
                  <c:pt idx="4693">
                    <c:v>1.603334296</c:v>
                  </c:pt>
                  <c:pt idx="4694">
                    <c:v>1.263522973</c:v>
                  </c:pt>
                  <c:pt idx="4695">
                    <c:v>2.209765323</c:v>
                  </c:pt>
                  <c:pt idx="4696">
                    <c:v>3.213105043</c:v>
                  </c:pt>
                  <c:pt idx="4697">
                    <c:v>2.387157709</c:v>
                  </c:pt>
                  <c:pt idx="4698">
                    <c:v>1.520387149</c:v>
                  </c:pt>
                  <c:pt idx="4699">
                    <c:v>0.520683874</c:v>
                  </c:pt>
                  <c:pt idx="4700">
                    <c:v>1.113389243</c:v>
                  </c:pt>
                  <c:pt idx="4701">
                    <c:v>2.71190511</c:v>
                  </c:pt>
                  <c:pt idx="4702">
                    <c:v>2.73190575</c:v>
                  </c:pt>
                  <c:pt idx="4703">
                    <c:v>-0.485204501</c:v>
                  </c:pt>
                  <c:pt idx="4704">
                    <c:v>1.67881174</c:v>
                  </c:pt>
                  <c:pt idx="4705">
                    <c:v>2.470262178</c:v>
                  </c:pt>
                  <c:pt idx="4706">
                    <c:v>3.094753941</c:v>
                  </c:pt>
                  <c:pt idx="4707">
                    <c:v>0.626449095</c:v>
                  </c:pt>
                  <c:pt idx="4708">
                    <c:v>0.512979366</c:v>
                  </c:pt>
                  <c:pt idx="4709">
                    <c:v>1.949599015</c:v>
                  </c:pt>
                  <c:pt idx="4710">
                    <c:v>0.306896856</c:v>
                  </c:pt>
                  <c:pt idx="4711">
                    <c:v>1.604326744</c:v>
                  </c:pt>
                  <c:pt idx="4712">
                    <c:v>0.718070558</c:v>
                  </c:pt>
                  <c:pt idx="4713">
                    <c:v>2.701906016</c:v>
                  </c:pt>
                  <c:pt idx="4714">
                    <c:v>1.559581738</c:v>
                  </c:pt>
                  <c:pt idx="4715">
                    <c:v>2.26166934</c:v>
                  </c:pt>
                  <c:pt idx="4716">
                    <c:v>1.587481556</c:v>
                  </c:pt>
                  <c:pt idx="4717">
                    <c:v>0.51948681</c:v>
                  </c:pt>
                  <c:pt idx="4718">
                    <c:v>0.716480016</c:v>
                  </c:pt>
                  <c:pt idx="4719">
                    <c:v>3.155619167</c:v>
                  </c:pt>
                  <c:pt idx="4720">
                    <c:v>0.807930319</c:v>
                  </c:pt>
                  <c:pt idx="4721">
                    <c:v>1.81719173</c:v>
                  </c:pt>
                  <c:pt idx="4722">
                    <c:v>0.702837793</c:v>
                  </c:pt>
                  <c:pt idx="4723">
                    <c:v>3.18900248</c:v>
                  </c:pt>
                  <c:pt idx="4724">
                    <c:v>1.793403796</c:v>
                  </c:pt>
                  <c:pt idx="4725">
                    <c:v>0.756206438</c:v>
                  </c:pt>
                  <c:pt idx="4726">
                    <c:v>1.552704772</c:v>
                  </c:pt>
                  <c:pt idx="4727">
                    <c:v>2.476228586</c:v>
                  </c:pt>
                  <c:pt idx="4728">
                    <c:v>3.357901432</c:v>
                  </c:pt>
                  <c:pt idx="4729">
                    <c:v>2.190510941</c:v>
                  </c:pt>
                  <c:pt idx="4730">
                    <c:v>2.013227883</c:v>
                  </c:pt>
                  <c:pt idx="4731">
                    <c:v>1.074420924</c:v>
                  </c:pt>
                  <c:pt idx="4732">
                    <c:v>3.050143624</c:v>
                  </c:pt>
                  <c:pt idx="4733">
                    <c:v>2.214688599</c:v>
                  </c:pt>
                  <c:pt idx="4734">
                    <c:v>1.725080659</c:v>
                  </c:pt>
                  <c:pt idx="4735">
                    <c:v>1.690622339</c:v>
                  </c:pt>
                  <c:pt idx="4736">
                    <c:v>0.783908736</c:v>
                  </c:pt>
                  <c:pt idx="4737">
                    <c:v>1.370185225</c:v>
                  </c:pt>
                  <c:pt idx="4738">
                    <c:v>1.769175358</c:v>
                  </c:pt>
                  <c:pt idx="4739">
                    <c:v>1.192517245</c:v>
                  </c:pt>
                  <c:pt idx="4740">
                    <c:v>1.566422173</c:v>
                  </c:pt>
                  <c:pt idx="4741">
                    <c:v>2.814330317</c:v>
                  </c:pt>
                  <c:pt idx="4742">
                    <c:v>0.979511346</c:v>
                  </c:pt>
                  <c:pt idx="4743">
                    <c:v>2.64026033</c:v>
                  </c:pt>
                  <c:pt idx="4744">
                    <c:v>2.411684784</c:v>
                  </c:pt>
                  <c:pt idx="4745">
                    <c:v>2.995853569</c:v>
                  </c:pt>
                  <c:pt idx="4746">
                    <c:v>2.771717352</c:v>
                  </c:pt>
                  <c:pt idx="4747">
                    <c:v>3.241412069</c:v>
                  </c:pt>
                  <c:pt idx="4748">
                    <c:v>0.44676015</c:v>
                  </c:pt>
                  <c:pt idx="4749">
                    <c:v>0.794128865</c:v>
                  </c:pt>
                  <c:pt idx="4750">
                    <c:v>2.392102984</c:v>
                  </c:pt>
                  <c:pt idx="4751">
                    <c:v>2.640141247</c:v>
                  </c:pt>
                  <c:pt idx="4752">
                    <c:v>2.79715167</c:v>
                  </c:pt>
                  <c:pt idx="4753">
                    <c:v>3.002038685</c:v>
                  </c:pt>
                  <c:pt idx="4754">
                    <c:v>2.893012224</c:v>
                  </c:pt>
                  <c:pt idx="4755">
                    <c:v>1.385028401</c:v>
                  </c:pt>
                  <c:pt idx="4756">
                    <c:v>1.081281267</c:v>
                  </c:pt>
                  <c:pt idx="4757">
                    <c:v>1.29049857</c:v>
                  </c:pt>
                  <c:pt idx="4758">
                    <c:v>1.507211369</c:v>
                  </c:pt>
                  <c:pt idx="4759">
                    <c:v>2.400407305</c:v>
                  </c:pt>
                  <c:pt idx="4760">
                    <c:v>3.163626125</c:v>
                  </c:pt>
                  <c:pt idx="4761">
                    <c:v>0.843081483</c:v>
                  </c:pt>
                  <c:pt idx="4762">
                    <c:v>0.255140028</c:v>
                  </c:pt>
                  <c:pt idx="4763">
                    <c:v>3.126984148</c:v>
                  </c:pt>
                  <c:pt idx="4764">
                    <c:v>1.554256639</c:v>
                  </c:pt>
                  <c:pt idx="4765">
                    <c:v>1.111927357</c:v>
                  </c:pt>
                  <c:pt idx="4766">
                    <c:v>2.657617219</c:v>
                  </c:pt>
                  <c:pt idx="4767">
                    <c:v>0.50720852</c:v>
                  </c:pt>
                  <c:pt idx="4768">
                    <c:v>2.117101035</c:v>
                  </c:pt>
                  <c:pt idx="4769">
                    <c:v>2.708109383</c:v>
                  </c:pt>
                  <c:pt idx="4770">
                    <c:v>0.837258028</c:v>
                  </c:pt>
                  <c:pt idx="4771">
                    <c:v>1.204582358</c:v>
                  </c:pt>
                  <c:pt idx="4772">
                    <c:v>1.518388622</c:v>
                  </c:pt>
                  <c:pt idx="4773">
                    <c:v>0.90644267</c:v>
                  </c:pt>
                  <c:pt idx="4774">
                    <c:v>2.816099776</c:v>
                  </c:pt>
                  <c:pt idx="4775">
                    <c:v>2.283398701</c:v>
                  </c:pt>
                  <c:pt idx="4776">
                    <c:v>3.074253985</c:v>
                  </c:pt>
                  <c:pt idx="4777">
                    <c:v>0.820691368</c:v>
                  </c:pt>
                  <c:pt idx="4778">
                    <c:v>0.849906485</c:v>
                  </c:pt>
                  <c:pt idx="4779">
                    <c:v>1.381333636</c:v>
                  </c:pt>
                  <c:pt idx="4780">
                    <c:v>1.111214992</c:v>
                  </c:pt>
                  <c:pt idx="4781">
                    <c:v>2.008188922</c:v>
                  </c:pt>
                  <c:pt idx="4782">
                    <c:v>2.106547503</c:v>
                  </c:pt>
                  <c:pt idx="4783">
                    <c:v>1.820229999</c:v>
                  </c:pt>
                  <c:pt idx="4784">
                    <c:v>3.155236553</c:v>
                  </c:pt>
                  <c:pt idx="4785">
                    <c:v>2.600216631</c:v>
                  </c:pt>
                  <c:pt idx="4786">
                    <c:v>1.301463244</c:v>
                  </c:pt>
                  <c:pt idx="4787">
                    <c:v>1.087629711</c:v>
                  </c:pt>
                  <c:pt idx="4788">
                    <c:v>1.195625331</c:v>
                  </c:pt>
                  <c:pt idx="4789">
                    <c:v>0.732062723</c:v>
                  </c:pt>
                  <c:pt idx="4790">
                    <c:v>1.783255957</c:v>
                  </c:pt>
                  <c:pt idx="4791">
                    <c:v>2.774121955</c:v>
                  </c:pt>
                  <c:pt idx="4792">
                    <c:v>0.465650095</c:v>
                  </c:pt>
                  <c:pt idx="4793">
                    <c:v>1.859195568</c:v>
                  </c:pt>
                  <c:pt idx="4794">
                    <c:v>0.32555799</c:v>
                  </c:pt>
                  <c:pt idx="4795">
                    <c:v>1.472055226</c:v>
                  </c:pt>
                  <c:pt idx="4796">
                    <c:v>-0.216841851</c:v>
                  </c:pt>
                  <c:pt idx="4797">
                    <c:v>2.729774365</c:v>
                  </c:pt>
                  <c:pt idx="4798">
                    <c:v>0.376069217</c:v>
                  </c:pt>
                  <c:pt idx="4799">
                    <c:v>0.906970827</c:v>
                  </c:pt>
                  <c:pt idx="4800">
                    <c:v>0.576877196</c:v>
                  </c:pt>
                  <c:pt idx="4801">
                    <c:v>1.679209372</c:v>
                  </c:pt>
                  <c:pt idx="4802">
                    <c:v>0.932006319</c:v>
                  </c:pt>
                  <c:pt idx="4803">
                    <c:v>1.500654201</c:v>
                  </c:pt>
                  <c:pt idx="4804">
                    <c:v>1.256627582</c:v>
                  </c:pt>
                  <c:pt idx="4805">
                    <c:v>2.763834031</c:v>
                  </c:pt>
                  <c:pt idx="4806">
                    <c:v>1.078906157</c:v>
                  </c:pt>
                  <c:pt idx="4807">
                    <c:v>1.361074091</c:v>
                  </c:pt>
                  <c:pt idx="4808">
                    <c:v>3.06409096</c:v>
                  </c:pt>
                  <c:pt idx="4809">
                    <c:v>3.111872507</c:v>
                  </c:pt>
                  <c:pt idx="4810">
                    <c:v>2.225837559</c:v>
                  </c:pt>
                  <c:pt idx="4811">
                    <c:v>0.826825113</c:v>
                  </c:pt>
                  <c:pt idx="4812">
                    <c:v>0.712104515</c:v>
                  </c:pt>
                  <c:pt idx="4813">
                    <c:v>2.120865455</c:v>
                  </c:pt>
                  <c:pt idx="4814">
                    <c:v>0.402818899</c:v>
                  </c:pt>
                  <c:pt idx="4815">
                    <c:v>1.24030505</c:v>
                  </c:pt>
                  <c:pt idx="4816">
                    <c:v>2.120234749</c:v>
                  </c:pt>
                  <c:pt idx="4817">
                    <c:v>1.713420893</c:v>
                  </c:pt>
                  <c:pt idx="4818">
                    <c:v>2.397839691</c:v>
                  </c:pt>
                  <c:pt idx="4819">
                    <c:v>2.901650715</c:v>
                  </c:pt>
                  <c:pt idx="4820">
                    <c:v>2.868218487</c:v>
                  </c:pt>
                  <c:pt idx="4821">
                    <c:v>3.147016066</c:v>
                  </c:pt>
                  <c:pt idx="4822">
                    <c:v>3.809832009</c:v>
                  </c:pt>
                  <c:pt idx="4823">
                    <c:v>1.354309691</c:v>
                  </c:pt>
                  <c:pt idx="4824">
                    <c:v>2.390384067</c:v>
                  </c:pt>
                  <c:pt idx="4825">
                    <c:v>3.609502713</c:v>
                  </c:pt>
                  <c:pt idx="4826">
                    <c:v>2.88662681</c:v>
                  </c:pt>
                  <c:pt idx="4827">
                    <c:v>2.951561988</c:v>
                  </c:pt>
                  <c:pt idx="4828">
                    <c:v>-1.255579472</c:v>
                  </c:pt>
                  <c:pt idx="4829">
                    <c:v>2.171782552</c:v>
                  </c:pt>
                  <c:pt idx="4830">
                    <c:v>1.896642894</c:v>
                  </c:pt>
                  <c:pt idx="4831">
                    <c:v>3.682103507</c:v>
                  </c:pt>
                  <c:pt idx="4832">
                    <c:v>2.896035356</c:v>
                  </c:pt>
                  <c:pt idx="4833">
                    <c:v>1.762846112</c:v>
                  </c:pt>
                  <c:pt idx="4834">
                    <c:v>2.686351178</c:v>
                  </c:pt>
                  <c:pt idx="4835">
                    <c:v>2.800365242</c:v>
                  </c:pt>
                  <c:pt idx="4836">
                    <c:v>1.469746512</c:v>
                  </c:pt>
                  <c:pt idx="4837">
                    <c:v>-0.015083646</c:v>
                  </c:pt>
                  <c:pt idx="4838">
                    <c:v>2.12291259</c:v>
                  </c:pt>
                  <c:pt idx="4839">
                    <c:v>3.942182992</c:v>
                  </c:pt>
                  <c:pt idx="4840">
                    <c:v>3.746304125</c:v>
                  </c:pt>
                  <c:pt idx="4841">
                    <c:v>1.437895991</c:v>
                  </c:pt>
                  <c:pt idx="4842">
                    <c:v>1.966118055</c:v>
                  </c:pt>
                  <c:pt idx="4843">
                    <c:v>2.206399514</c:v>
                  </c:pt>
                  <c:pt idx="4844">
                    <c:v>-0.331754269</c:v>
                  </c:pt>
                  <c:pt idx="4845">
                    <c:v>1.893866601</c:v>
                  </c:pt>
                  <c:pt idx="4846">
                    <c:v>1.429297569</c:v>
                  </c:pt>
                  <c:pt idx="4847">
                    <c:v>1.517829891</c:v>
                  </c:pt>
                  <c:pt idx="4848">
                    <c:v>1.062740507</c:v>
                  </c:pt>
                  <c:pt idx="4849">
                    <c:v>0.834761902</c:v>
                  </c:pt>
                  <c:pt idx="4850">
                    <c:v>1.443483166</c:v>
                  </c:pt>
                  <c:pt idx="4851">
                    <c:v>1.721732807</c:v>
                  </c:pt>
                  <c:pt idx="4852">
                    <c:v>1.092514172</c:v>
                  </c:pt>
                  <c:pt idx="4853">
                    <c:v>2.879935736</c:v>
                  </c:pt>
                  <c:pt idx="4854">
                    <c:v>0.448122075</c:v>
                  </c:pt>
                  <c:pt idx="4855">
                    <c:v>1.685972566</c:v>
                  </c:pt>
                  <c:pt idx="4856">
                    <c:v>0.229279282</c:v>
                  </c:pt>
                  <c:pt idx="4857">
                    <c:v>2.452433726</c:v>
                  </c:pt>
                  <c:pt idx="4858">
                    <c:v>2.281286291</c:v>
                  </c:pt>
                  <c:pt idx="4859">
                    <c:v>2.237322455</c:v>
                  </c:pt>
                  <c:pt idx="4860">
                    <c:v>2.029453609</c:v>
                  </c:pt>
                  <c:pt idx="4861">
                    <c:v>3.543229905</c:v>
                  </c:pt>
                  <c:pt idx="4862">
                    <c:v>1.64455008</c:v>
                  </c:pt>
                  <c:pt idx="4863">
                    <c:v>2.325972446</c:v>
                  </c:pt>
                  <c:pt idx="4864">
                    <c:v>0.687197367</c:v>
                  </c:pt>
                  <c:pt idx="4865">
                    <c:v>0.83729555</c:v>
                  </c:pt>
                  <c:pt idx="4866">
                    <c:v>1.207026213</c:v>
                  </c:pt>
                  <c:pt idx="4867">
                    <c:v>3.099228111</c:v>
                  </c:pt>
                  <c:pt idx="4868">
                    <c:v>2.929342405</c:v>
                  </c:pt>
                  <c:pt idx="4869">
                    <c:v>0.08025816</c:v>
                  </c:pt>
                  <c:pt idx="4870">
                    <c:v>1.183521054</c:v>
                  </c:pt>
                  <c:pt idx="4871">
                    <c:v>3.060484554</c:v>
                  </c:pt>
                  <c:pt idx="4872">
                    <c:v>1.496047486</c:v>
                  </c:pt>
                  <c:pt idx="4873">
                    <c:v>2.55198496</c:v>
                  </c:pt>
                  <c:pt idx="4874">
                    <c:v>0.646124584</c:v>
                  </c:pt>
                  <c:pt idx="4875">
                    <c:v>0.288706079</c:v>
                  </c:pt>
                  <c:pt idx="4876">
                    <c:v>0.673882957</c:v>
                  </c:pt>
                  <c:pt idx="4877">
                    <c:v>1.969008735</c:v>
                  </c:pt>
                  <c:pt idx="4878">
                    <c:v>2.30481663</c:v>
                  </c:pt>
                  <c:pt idx="4879">
                    <c:v>0.255704455</c:v>
                  </c:pt>
                  <c:pt idx="4880">
                    <c:v>3.794683861</c:v>
                  </c:pt>
                  <c:pt idx="4881">
                    <c:v>0.734551874</c:v>
                  </c:pt>
                  <c:pt idx="4882">
                    <c:v>1.715057526</c:v>
                  </c:pt>
                  <c:pt idx="4883">
                    <c:v>1.276925922</c:v>
                  </c:pt>
                  <c:pt idx="4884">
                    <c:v>2.239435962</c:v>
                  </c:pt>
                  <c:pt idx="4885">
                    <c:v>1.092026295</c:v>
                  </c:pt>
                  <c:pt idx="4886">
                    <c:v>0.357746376</c:v>
                  </c:pt>
                  <c:pt idx="4887">
                    <c:v>1.712393269</c:v>
                  </c:pt>
                  <c:pt idx="4888">
                    <c:v>1.408775614</c:v>
                  </c:pt>
                  <c:pt idx="4889">
                    <c:v>0.56265287</c:v>
                  </c:pt>
                  <c:pt idx="4890">
                    <c:v>2.608207431</c:v>
                  </c:pt>
                  <c:pt idx="4891">
                    <c:v>-0.957517574</c:v>
                  </c:pt>
                  <c:pt idx="4892">
                    <c:v>0.057517878</c:v>
                  </c:pt>
                  <c:pt idx="4893">
                    <c:v>-0.322497853</c:v>
                  </c:pt>
                  <c:pt idx="4894">
                    <c:v>-0.135765889</c:v>
                  </c:pt>
                  <c:pt idx="4895">
                    <c:v>2.124691439</c:v>
                  </c:pt>
                  <c:pt idx="4896">
                    <c:v>0.841583614</c:v>
                  </c:pt>
                  <c:pt idx="4897">
                    <c:v>2.474265624</c:v>
                  </c:pt>
                  <c:pt idx="4898">
                    <c:v>2.776692992</c:v>
                  </c:pt>
                  <c:pt idx="4899">
                    <c:v>2.704898042</c:v>
                  </c:pt>
                  <c:pt idx="4900">
                    <c:v>0.088494588</c:v>
                  </c:pt>
                  <c:pt idx="4901">
                    <c:v>0.554031137</c:v>
                  </c:pt>
                  <c:pt idx="4902">
                    <c:v>1.577431678</c:v>
                  </c:pt>
                  <c:pt idx="4903">
                    <c:v>1.324972892</c:v>
                  </c:pt>
                  <c:pt idx="4904">
                    <c:v>1.457732354</c:v>
                  </c:pt>
                  <c:pt idx="4905">
                    <c:v>1.549801196</c:v>
                  </c:pt>
                  <c:pt idx="4906">
                    <c:v>2.027055829</c:v>
                  </c:pt>
                  <c:pt idx="4907">
                    <c:v>2.153057099</c:v>
                  </c:pt>
                  <c:pt idx="4908">
                    <c:v>2.409652591</c:v>
                  </c:pt>
                  <c:pt idx="4909">
                    <c:v>3.611675884</c:v>
                  </c:pt>
                  <c:pt idx="4910">
                    <c:v>1.399405474</c:v>
                  </c:pt>
                  <c:pt idx="4911">
                    <c:v>1.938049307</c:v>
                  </c:pt>
                  <c:pt idx="4912">
                    <c:v>0.599857039</c:v>
                  </c:pt>
                  <c:pt idx="4913">
                    <c:v>2.168834527</c:v>
                  </c:pt>
                  <c:pt idx="4914">
                    <c:v>1.25042925</c:v>
                  </c:pt>
                  <c:pt idx="4915">
                    <c:v>2.078417378</c:v>
                  </c:pt>
                  <c:pt idx="4916">
                    <c:v>1.541145053</c:v>
                  </c:pt>
                  <c:pt idx="4917">
                    <c:v>1.274768252</c:v>
                  </c:pt>
                  <c:pt idx="4918">
                    <c:v>0.91099507</c:v>
                  </c:pt>
                  <c:pt idx="4919">
                    <c:v>2.077678173</c:v>
                  </c:pt>
                  <c:pt idx="4920">
                    <c:v>2.801093432</c:v>
                  </c:pt>
                  <c:pt idx="4921">
                    <c:v>1.30395975</c:v>
                  </c:pt>
                  <c:pt idx="4922">
                    <c:v>1.619581207</c:v>
                  </c:pt>
                  <c:pt idx="4923">
                    <c:v>0.658360876</c:v>
                  </c:pt>
                  <c:pt idx="4924">
                    <c:v>2.05602405</c:v>
                  </c:pt>
                  <c:pt idx="4925">
                    <c:v>0.306144893</c:v>
                  </c:pt>
                  <c:pt idx="4926">
                    <c:v>1.933597646</c:v>
                  </c:pt>
                  <c:pt idx="4927">
                    <c:v>-1.607234521</c:v>
                  </c:pt>
                  <c:pt idx="4928">
                    <c:v>1.033057313</c:v>
                  </c:pt>
                  <c:pt idx="4929">
                    <c:v>1.753419222</c:v>
                  </c:pt>
                  <c:pt idx="4930">
                    <c:v>2.441515365</c:v>
                  </c:pt>
                  <c:pt idx="4931">
                    <c:v>2.769902634</c:v>
                  </c:pt>
                  <c:pt idx="4932">
                    <c:v>0.716152116</c:v>
                  </c:pt>
                  <c:pt idx="4933">
                    <c:v>1.73905172</c:v>
                  </c:pt>
                  <c:pt idx="4934">
                    <c:v>1.292947024</c:v>
                  </c:pt>
                  <c:pt idx="4935">
                    <c:v>1.793242135</c:v>
                  </c:pt>
                  <c:pt idx="4936">
                    <c:v>0.887181524</c:v>
                  </c:pt>
                  <c:pt idx="4937">
                    <c:v>1.775878192</c:v>
                  </c:pt>
                  <c:pt idx="4938">
                    <c:v>1.002466432</c:v>
                  </c:pt>
                  <c:pt idx="4939">
                    <c:v>2.120318731</c:v>
                  </c:pt>
                  <c:pt idx="4940">
                    <c:v>0.271559527</c:v>
                  </c:pt>
                  <c:pt idx="4941">
                    <c:v>3.875343743</c:v>
                  </c:pt>
                  <c:pt idx="4942">
                    <c:v>1.948533326</c:v>
                  </c:pt>
                  <c:pt idx="4943">
                    <c:v>0.62415914</c:v>
                  </c:pt>
                  <c:pt idx="4944">
                    <c:v>3.052049416</c:v>
                  </c:pt>
                  <c:pt idx="4945">
                    <c:v>3.197220754</c:v>
                  </c:pt>
                  <c:pt idx="4946">
                    <c:v>0.435383616</c:v>
                  </c:pt>
                  <c:pt idx="4947">
                    <c:v>2.175580834</c:v>
                  </c:pt>
                  <c:pt idx="4948">
                    <c:v>2.250351681</c:v>
                  </c:pt>
                  <c:pt idx="4949">
                    <c:v>1.248382921</c:v>
                  </c:pt>
                  <c:pt idx="4950">
                    <c:v>2.254767029</c:v>
                  </c:pt>
                  <c:pt idx="4951">
                    <c:v>0.708084031</c:v>
                  </c:pt>
                  <c:pt idx="4952">
                    <c:v>2.604702217</c:v>
                  </c:pt>
                  <c:pt idx="4953">
                    <c:v>2.050244743</c:v>
                  </c:pt>
                  <c:pt idx="4954">
                    <c:v>2.830174516</c:v>
                  </c:pt>
                  <c:pt idx="4955">
                    <c:v>1.248749587</c:v>
                  </c:pt>
                  <c:pt idx="4956">
                    <c:v>1.854438851</c:v>
                  </c:pt>
                  <c:pt idx="4957">
                    <c:v>1.445493269</c:v>
                  </c:pt>
                  <c:pt idx="4958">
                    <c:v>1.182060549</c:v>
                  </c:pt>
                  <c:pt idx="4959">
                    <c:v>0.321616779</c:v>
                  </c:pt>
                  <c:pt idx="4960">
                    <c:v>1.902426026</c:v>
                  </c:pt>
                  <c:pt idx="4961">
                    <c:v>2.085403905</c:v>
                  </c:pt>
                  <c:pt idx="4962">
                    <c:v>1.086923609</c:v>
                  </c:pt>
                  <c:pt idx="4963">
                    <c:v>0.969767734</c:v>
                  </c:pt>
                  <c:pt idx="4964">
                    <c:v>1.566766086</c:v>
                  </c:pt>
                  <c:pt idx="4965">
                    <c:v>1.548403672</c:v>
                  </c:pt>
                  <c:pt idx="4966">
                    <c:v>0.962509524</c:v>
                  </c:pt>
                  <c:pt idx="4967">
                    <c:v>2.284581221</c:v>
                  </c:pt>
                  <c:pt idx="4968">
                    <c:v>0.355966961</c:v>
                  </c:pt>
                  <c:pt idx="4969">
                    <c:v>1.250854222</c:v>
                  </c:pt>
                  <c:pt idx="4970">
                    <c:v>1.101901963</c:v>
                  </c:pt>
                  <c:pt idx="4971">
                    <c:v>1.212205607</c:v>
                  </c:pt>
                  <c:pt idx="4972">
                    <c:v>1.501866817</c:v>
                  </c:pt>
                  <c:pt idx="4973">
                    <c:v>2.904111072</c:v>
                  </c:pt>
                  <c:pt idx="4974">
                    <c:v>2.020336204</c:v>
                  </c:pt>
                  <c:pt idx="4975">
                    <c:v>-0.709315927</c:v>
                  </c:pt>
                  <c:pt idx="4976">
                    <c:v>1.966219246</c:v>
                  </c:pt>
                  <c:pt idx="4977">
                    <c:v>1.021687481</c:v>
                  </c:pt>
                  <c:pt idx="4978">
                    <c:v>0.52295569</c:v>
                  </c:pt>
                  <c:pt idx="4979">
                    <c:v>2.214255532</c:v>
                  </c:pt>
                  <c:pt idx="4980">
                    <c:v>2.466709366</c:v>
                  </c:pt>
                  <c:pt idx="4981">
                    <c:v>1.705015946</c:v>
                  </c:pt>
                  <c:pt idx="4982">
                    <c:v>2.605378993</c:v>
                  </c:pt>
                  <c:pt idx="4983">
                    <c:v>1.27355293</c:v>
                  </c:pt>
                  <c:pt idx="4984">
                    <c:v>1.652834873</c:v>
                  </c:pt>
                  <c:pt idx="4985">
                    <c:v>1.043193737</c:v>
                  </c:pt>
                  <c:pt idx="4986">
                    <c:v>1.278147658</c:v>
                  </c:pt>
                  <c:pt idx="4987">
                    <c:v>2.457900798</c:v>
                  </c:pt>
                  <c:pt idx="4988">
                    <c:v>0.18107936</c:v>
                  </c:pt>
                  <c:pt idx="4989">
                    <c:v>0.757182775</c:v>
                  </c:pt>
                  <c:pt idx="4990">
                    <c:v>1.603098188</c:v>
                  </c:pt>
                  <c:pt idx="4991">
                    <c:v>0.429504714</c:v>
                  </c:pt>
                  <c:pt idx="4992">
                    <c:v>1.485643749</c:v>
                  </c:pt>
                  <c:pt idx="4993">
                    <c:v>1.527595927</c:v>
                  </c:pt>
                  <c:pt idx="4994">
                    <c:v>2.004756982</c:v>
                  </c:pt>
                  <c:pt idx="4995">
                    <c:v>0.865387632</c:v>
                  </c:pt>
                  <c:pt idx="4996">
                    <c:v>0.513963773</c:v>
                  </c:pt>
                  <c:pt idx="4997">
                    <c:v>0.679812618</c:v>
                  </c:pt>
                  <c:pt idx="4998">
                    <c:v>1.407202881</c:v>
                  </c:pt>
                  <c:pt idx="4999">
                    <c:v>0.69005611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2</c:v>
                  </c:pt>
                  <c:pt idx="5">
                    <c:v>1</c:v>
                  </c:pt>
                  <c:pt idx="6">
                    <c:v>4</c:v>
                  </c:pt>
                  <c:pt idx="7">
                    <c:v>4</c:v>
                  </c:pt>
                  <c:pt idx="8">
                    <c:v>2</c:v>
                  </c:pt>
                  <c:pt idx="9">
                    <c:v>2</c:v>
                  </c:pt>
                  <c:pt idx="10">
                    <c:v>4</c:v>
                  </c:pt>
                  <c:pt idx="11">
                    <c:v>4</c:v>
                  </c:pt>
                  <c:pt idx="12">
                    <c:v>3</c:v>
                  </c:pt>
                  <c:pt idx="13">
                    <c:v>4</c:v>
                  </c:pt>
                  <c:pt idx="14">
                    <c:v>1</c:v>
                  </c:pt>
                  <c:pt idx="15">
                    <c:v>3</c:v>
                  </c:pt>
                  <c:pt idx="16">
                    <c:v>4</c:v>
                  </c:pt>
                  <c:pt idx="17">
                    <c:v>3</c:v>
                  </c:pt>
                  <c:pt idx="18">
                    <c:v>4</c:v>
                  </c:pt>
                  <c:pt idx="19">
                    <c:v>4</c:v>
                  </c:pt>
                  <c:pt idx="20">
                    <c:v>1</c:v>
                  </c:pt>
                  <c:pt idx="21">
                    <c:v>3</c:v>
                  </c:pt>
                  <c:pt idx="22">
                    <c:v>4</c:v>
                  </c:pt>
                  <c:pt idx="23">
                    <c:v>4</c:v>
                  </c:pt>
                  <c:pt idx="24">
                    <c:v>4</c:v>
                  </c:pt>
                  <c:pt idx="25">
                    <c:v>2</c:v>
                  </c:pt>
                  <c:pt idx="26">
                    <c:v>1</c:v>
                  </c:pt>
                  <c:pt idx="27">
                    <c:v>3</c:v>
                  </c:pt>
                  <c:pt idx="28">
                    <c:v>4</c:v>
                  </c:pt>
                  <c:pt idx="29">
                    <c:v>4</c:v>
                  </c:pt>
                  <c:pt idx="30">
                    <c:v>4</c:v>
                  </c:pt>
                  <c:pt idx="31">
                    <c:v>3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4</c:v>
                  </c:pt>
                  <c:pt idx="36">
                    <c:v>3</c:v>
                  </c:pt>
                  <c:pt idx="37">
                    <c:v>3</c:v>
                  </c:pt>
                  <c:pt idx="38">
                    <c:v>1</c:v>
                  </c:pt>
                  <c:pt idx="39">
                    <c:v>4</c:v>
                  </c:pt>
                  <c:pt idx="40">
                    <c:v>3</c:v>
                  </c:pt>
                  <c:pt idx="41">
                    <c:v>4</c:v>
                  </c:pt>
                  <c:pt idx="42">
                    <c:v>1</c:v>
                  </c:pt>
                  <c:pt idx="43">
                    <c:v>4</c:v>
                  </c:pt>
                  <c:pt idx="44">
                    <c:v>4</c:v>
                  </c:pt>
                  <c:pt idx="45">
                    <c:v>1</c:v>
                  </c:pt>
                  <c:pt idx="46">
                    <c:v>4</c:v>
                  </c:pt>
                  <c:pt idx="47">
                    <c:v>1</c:v>
                  </c:pt>
                  <c:pt idx="48">
                    <c:v>4</c:v>
                  </c:pt>
                  <c:pt idx="49">
                    <c:v>4</c:v>
                  </c:pt>
                  <c:pt idx="50">
                    <c:v>2</c:v>
                  </c:pt>
                  <c:pt idx="51">
                    <c:v>4</c:v>
                  </c:pt>
                  <c:pt idx="52">
                    <c:v>3</c:v>
                  </c:pt>
                  <c:pt idx="53">
                    <c:v>4</c:v>
                  </c:pt>
                  <c:pt idx="54">
                    <c:v>3</c:v>
                  </c:pt>
                  <c:pt idx="55">
                    <c:v>4</c:v>
                  </c:pt>
                  <c:pt idx="56">
                    <c:v>2</c:v>
                  </c:pt>
                  <c:pt idx="57">
                    <c:v>1</c:v>
                  </c:pt>
                  <c:pt idx="58">
                    <c:v>4</c:v>
                  </c:pt>
                  <c:pt idx="59">
                    <c:v>4</c:v>
                  </c:pt>
                  <c:pt idx="60">
                    <c:v>4</c:v>
                  </c:pt>
                  <c:pt idx="61">
                    <c:v>4</c:v>
                  </c:pt>
                  <c:pt idx="62">
                    <c:v>2</c:v>
                  </c:pt>
                  <c:pt idx="63">
                    <c:v>4</c:v>
                  </c:pt>
                  <c:pt idx="64">
                    <c:v>4</c:v>
                  </c:pt>
                  <c:pt idx="65">
                    <c:v>3</c:v>
                  </c:pt>
                  <c:pt idx="66">
                    <c:v>4</c:v>
                  </c:pt>
                  <c:pt idx="67">
                    <c:v>4</c:v>
                  </c:pt>
                  <c:pt idx="68">
                    <c:v>4</c:v>
                  </c:pt>
                  <c:pt idx="69">
                    <c:v>4</c:v>
                  </c:pt>
                  <c:pt idx="70">
                    <c:v>2</c:v>
                  </c:pt>
                  <c:pt idx="71">
                    <c:v>2</c:v>
                  </c:pt>
                  <c:pt idx="72">
                    <c:v>4</c:v>
                  </c:pt>
                  <c:pt idx="73">
                    <c:v>4</c:v>
                  </c:pt>
                  <c:pt idx="74">
                    <c:v>4</c:v>
                  </c:pt>
                  <c:pt idx="75">
                    <c:v>4</c:v>
                  </c:pt>
                  <c:pt idx="76">
                    <c:v>4</c:v>
                  </c:pt>
                  <c:pt idx="77">
                    <c:v>4</c:v>
                  </c:pt>
                  <c:pt idx="78">
                    <c:v>2</c:v>
                  </c:pt>
                  <c:pt idx="79">
                    <c:v>4</c:v>
                  </c:pt>
                  <c:pt idx="80">
                    <c:v>4</c:v>
                  </c:pt>
                  <c:pt idx="81">
                    <c:v>4</c:v>
                  </c:pt>
                  <c:pt idx="82">
                    <c:v>4</c:v>
                  </c:pt>
                  <c:pt idx="83">
                    <c:v>4</c:v>
                  </c:pt>
                  <c:pt idx="84">
                    <c:v>4</c:v>
                  </c:pt>
                  <c:pt idx="85">
                    <c:v>4</c:v>
                  </c:pt>
                  <c:pt idx="86">
                    <c:v>4</c:v>
                  </c:pt>
                  <c:pt idx="87">
                    <c:v>3</c:v>
                  </c:pt>
                  <c:pt idx="88">
                    <c:v>1</c:v>
                  </c:pt>
                  <c:pt idx="89">
                    <c:v>4</c:v>
                  </c:pt>
                  <c:pt idx="90">
                    <c:v>1</c:v>
                  </c:pt>
                  <c:pt idx="91">
                    <c:v>4</c:v>
                  </c:pt>
                  <c:pt idx="92">
                    <c:v>4</c:v>
                  </c:pt>
                  <c:pt idx="93">
                    <c:v>4</c:v>
                  </c:pt>
                  <c:pt idx="94">
                    <c:v>1</c:v>
                  </c:pt>
                  <c:pt idx="95">
                    <c:v>4</c:v>
                  </c:pt>
                  <c:pt idx="96">
                    <c:v>4</c:v>
                  </c:pt>
                  <c:pt idx="97">
                    <c:v>4</c:v>
                  </c:pt>
                  <c:pt idx="98">
                    <c:v>4</c:v>
                  </c:pt>
                  <c:pt idx="99">
                    <c:v>4</c:v>
                  </c:pt>
                  <c:pt idx="100">
                    <c:v>4</c:v>
                  </c:pt>
                  <c:pt idx="101">
                    <c:v>4</c:v>
                  </c:pt>
                  <c:pt idx="102">
                    <c:v>4</c:v>
                  </c:pt>
                  <c:pt idx="103">
                    <c:v>1</c:v>
                  </c:pt>
                  <c:pt idx="104">
                    <c:v>4</c:v>
                  </c:pt>
                  <c:pt idx="105">
                    <c:v>1</c:v>
                  </c:pt>
                  <c:pt idx="106">
                    <c:v>4</c:v>
                  </c:pt>
                  <c:pt idx="107">
                    <c:v>4</c:v>
                  </c:pt>
                  <c:pt idx="108">
                    <c:v>4</c:v>
                  </c:pt>
                  <c:pt idx="109">
                    <c:v>3</c:v>
                  </c:pt>
                  <c:pt idx="110">
                    <c:v>4</c:v>
                  </c:pt>
                  <c:pt idx="111">
                    <c:v>4</c:v>
                  </c:pt>
                  <c:pt idx="112">
                    <c:v>4</c:v>
                  </c:pt>
                  <c:pt idx="113">
                    <c:v>4</c:v>
                  </c:pt>
                  <c:pt idx="114">
                    <c:v>4</c:v>
                  </c:pt>
                  <c:pt idx="115">
                    <c:v>4</c:v>
                  </c:pt>
                  <c:pt idx="116">
                    <c:v>4</c:v>
                  </c:pt>
                  <c:pt idx="117">
                    <c:v>4</c:v>
                  </c:pt>
                  <c:pt idx="118">
                    <c:v>4</c:v>
                  </c:pt>
                  <c:pt idx="119">
                    <c:v>1</c:v>
                  </c:pt>
                  <c:pt idx="120">
                    <c:v>4</c:v>
                  </c:pt>
                  <c:pt idx="121">
                    <c:v>4</c:v>
                  </c:pt>
                  <c:pt idx="122">
                    <c:v>3</c:v>
                  </c:pt>
                  <c:pt idx="123">
                    <c:v>4</c:v>
                  </c:pt>
                  <c:pt idx="124">
                    <c:v>4</c:v>
                  </c:pt>
                  <c:pt idx="125">
                    <c:v>4</c:v>
                  </c:pt>
                  <c:pt idx="126">
                    <c:v>4</c:v>
                  </c:pt>
                  <c:pt idx="127">
                    <c:v>4</c:v>
                  </c:pt>
                  <c:pt idx="128">
                    <c:v>4</c:v>
                  </c:pt>
                  <c:pt idx="129">
                    <c:v>4</c:v>
                  </c:pt>
                  <c:pt idx="130">
                    <c:v>4</c:v>
                  </c:pt>
                  <c:pt idx="131">
                    <c:v>4</c:v>
                  </c:pt>
                  <c:pt idx="132">
                    <c:v>2</c:v>
                  </c:pt>
                  <c:pt idx="133">
                    <c:v>4</c:v>
                  </c:pt>
                  <c:pt idx="134">
                    <c:v>4</c:v>
                  </c:pt>
                  <c:pt idx="135">
                    <c:v>4</c:v>
                  </c:pt>
                  <c:pt idx="136">
                    <c:v>4</c:v>
                  </c:pt>
                  <c:pt idx="137">
                    <c:v>4</c:v>
                  </c:pt>
                  <c:pt idx="138">
                    <c:v>4</c:v>
                  </c:pt>
                  <c:pt idx="139">
                    <c:v>1</c:v>
                  </c:pt>
                  <c:pt idx="140">
                    <c:v>4</c:v>
                  </c:pt>
                  <c:pt idx="141">
                    <c:v>4</c:v>
                  </c:pt>
                  <c:pt idx="142">
                    <c:v>4</c:v>
                  </c:pt>
                  <c:pt idx="143">
                    <c:v>4</c:v>
                  </c:pt>
                  <c:pt idx="144">
                    <c:v>3</c:v>
                  </c:pt>
                  <c:pt idx="145">
                    <c:v>4</c:v>
                  </c:pt>
                  <c:pt idx="146">
                    <c:v>4</c:v>
                  </c:pt>
                  <c:pt idx="147">
                    <c:v>4</c:v>
                  </c:pt>
                  <c:pt idx="148">
                    <c:v>4</c:v>
                  </c:pt>
                  <c:pt idx="149">
                    <c:v>1</c:v>
                  </c:pt>
                  <c:pt idx="150">
                    <c:v>4</c:v>
                  </c:pt>
                  <c:pt idx="151">
                    <c:v>4</c:v>
                  </c:pt>
                  <c:pt idx="152">
                    <c:v>4</c:v>
                  </c:pt>
                  <c:pt idx="153">
                    <c:v>4</c:v>
                  </c:pt>
                  <c:pt idx="154">
                    <c:v>1</c:v>
                  </c:pt>
                  <c:pt idx="155">
                    <c:v>4</c:v>
                  </c:pt>
                  <c:pt idx="156">
                    <c:v>4</c:v>
                  </c:pt>
                  <c:pt idx="157">
                    <c:v>4</c:v>
                  </c:pt>
                  <c:pt idx="158">
                    <c:v>4</c:v>
                  </c:pt>
                  <c:pt idx="159">
                    <c:v>4</c:v>
                  </c:pt>
                  <c:pt idx="160">
                    <c:v>4</c:v>
                  </c:pt>
                  <c:pt idx="161">
                    <c:v>4</c:v>
                  </c:pt>
                  <c:pt idx="162">
                    <c:v>4</c:v>
                  </c:pt>
                  <c:pt idx="163">
                    <c:v>4</c:v>
                  </c:pt>
                  <c:pt idx="164">
                    <c:v>4</c:v>
                  </c:pt>
                  <c:pt idx="165">
                    <c:v>1</c:v>
                  </c:pt>
                  <c:pt idx="166">
                    <c:v>4</c:v>
                  </c:pt>
                  <c:pt idx="167">
                    <c:v>4</c:v>
                  </c:pt>
                  <c:pt idx="168">
                    <c:v>4</c:v>
                  </c:pt>
                  <c:pt idx="169">
                    <c:v>4</c:v>
                  </c:pt>
                  <c:pt idx="170">
                    <c:v>4</c:v>
                  </c:pt>
                  <c:pt idx="171">
                    <c:v>4</c:v>
                  </c:pt>
                  <c:pt idx="172">
                    <c:v>4</c:v>
                  </c:pt>
                  <c:pt idx="173">
                    <c:v>4</c:v>
                  </c:pt>
                  <c:pt idx="174">
                    <c:v>4</c:v>
                  </c:pt>
                  <c:pt idx="175">
                    <c:v>4</c:v>
                  </c:pt>
                  <c:pt idx="176">
                    <c:v>4</c:v>
                  </c:pt>
                  <c:pt idx="177">
                    <c:v>4</c:v>
                  </c:pt>
                  <c:pt idx="178">
                    <c:v>4</c:v>
                  </c:pt>
                  <c:pt idx="179">
                    <c:v>4</c:v>
                  </c:pt>
                  <c:pt idx="180">
                    <c:v>4</c:v>
                  </c:pt>
                  <c:pt idx="181">
                    <c:v>4</c:v>
                  </c:pt>
                  <c:pt idx="182">
                    <c:v>4</c:v>
                  </c:pt>
                  <c:pt idx="183">
                    <c:v>4</c:v>
                  </c:pt>
                  <c:pt idx="184">
                    <c:v>4</c:v>
                  </c:pt>
                  <c:pt idx="185">
                    <c:v>4</c:v>
                  </c:pt>
                  <c:pt idx="186">
                    <c:v>4</c:v>
                  </c:pt>
                  <c:pt idx="187">
                    <c:v>2</c:v>
                  </c:pt>
                  <c:pt idx="188">
                    <c:v>4</c:v>
                  </c:pt>
                  <c:pt idx="189">
                    <c:v>4</c:v>
                  </c:pt>
                  <c:pt idx="190">
                    <c:v>4</c:v>
                  </c:pt>
                  <c:pt idx="191">
                    <c:v>4</c:v>
                  </c:pt>
                  <c:pt idx="192">
                    <c:v>4</c:v>
                  </c:pt>
                  <c:pt idx="193">
                    <c:v>4</c:v>
                  </c:pt>
                  <c:pt idx="194">
                    <c:v>4</c:v>
                  </c:pt>
                  <c:pt idx="195">
                    <c:v>4</c:v>
                  </c:pt>
                  <c:pt idx="196">
                    <c:v>4</c:v>
                  </c:pt>
                  <c:pt idx="197">
                    <c:v>4</c:v>
                  </c:pt>
                  <c:pt idx="198">
                    <c:v>1</c:v>
                  </c:pt>
                  <c:pt idx="199">
                    <c:v>4</c:v>
                  </c:pt>
                  <c:pt idx="200">
                    <c:v>4</c:v>
                  </c:pt>
                  <c:pt idx="201">
                    <c:v>4</c:v>
                  </c:pt>
                  <c:pt idx="202">
                    <c:v>4</c:v>
                  </c:pt>
                  <c:pt idx="203">
                    <c:v>4</c:v>
                  </c:pt>
                  <c:pt idx="204">
                    <c:v>4</c:v>
                  </c:pt>
                  <c:pt idx="205">
                    <c:v>4</c:v>
                  </c:pt>
                  <c:pt idx="206">
                    <c:v>2</c:v>
                  </c:pt>
                  <c:pt idx="207">
                    <c:v>4</c:v>
                  </c:pt>
                  <c:pt idx="208">
                    <c:v>4</c:v>
                  </c:pt>
                  <c:pt idx="209">
                    <c:v>4</c:v>
                  </c:pt>
                  <c:pt idx="210">
                    <c:v>4</c:v>
                  </c:pt>
                  <c:pt idx="211">
                    <c:v>4</c:v>
                  </c:pt>
                  <c:pt idx="212">
                    <c:v>4</c:v>
                  </c:pt>
                  <c:pt idx="213">
                    <c:v>4</c:v>
                  </c:pt>
                  <c:pt idx="214">
                    <c:v>4</c:v>
                  </c:pt>
                  <c:pt idx="215">
                    <c:v>4</c:v>
                  </c:pt>
                  <c:pt idx="216">
                    <c:v>2</c:v>
                  </c:pt>
                  <c:pt idx="217">
                    <c:v>4</c:v>
                  </c:pt>
                  <c:pt idx="218">
                    <c:v>4</c:v>
                  </c:pt>
                  <c:pt idx="219">
                    <c:v>4</c:v>
                  </c:pt>
                  <c:pt idx="220">
                    <c:v>4</c:v>
                  </c:pt>
                  <c:pt idx="221">
                    <c:v>4</c:v>
                  </c:pt>
                  <c:pt idx="222">
                    <c:v>4</c:v>
                  </c:pt>
                  <c:pt idx="223">
                    <c:v>4</c:v>
                  </c:pt>
                  <c:pt idx="224">
                    <c:v>4</c:v>
                  </c:pt>
                  <c:pt idx="225">
                    <c:v>4</c:v>
                  </c:pt>
                  <c:pt idx="226">
                    <c:v>4</c:v>
                  </c:pt>
                  <c:pt idx="227">
                    <c:v>4</c:v>
                  </c:pt>
                  <c:pt idx="228">
                    <c:v>2</c:v>
                  </c:pt>
                  <c:pt idx="229">
                    <c:v>4</c:v>
                  </c:pt>
                  <c:pt idx="230">
                    <c:v>4</c:v>
                  </c:pt>
                  <c:pt idx="231">
                    <c:v>4</c:v>
                  </c:pt>
                  <c:pt idx="232">
                    <c:v>4</c:v>
                  </c:pt>
                  <c:pt idx="233">
                    <c:v>4</c:v>
                  </c:pt>
                  <c:pt idx="234">
                    <c:v>4</c:v>
                  </c:pt>
                  <c:pt idx="235">
                    <c:v>4</c:v>
                  </c:pt>
                  <c:pt idx="236">
                    <c:v>4</c:v>
                  </c:pt>
                  <c:pt idx="237">
                    <c:v>4</c:v>
                  </c:pt>
                  <c:pt idx="238">
                    <c:v>4</c:v>
                  </c:pt>
                  <c:pt idx="239">
                    <c:v>4</c:v>
                  </c:pt>
                  <c:pt idx="240">
                    <c:v>4</c:v>
                  </c:pt>
                  <c:pt idx="241">
                    <c:v>4</c:v>
                  </c:pt>
                  <c:pt idx="242">
                    <c:v>4</c:v>
                  </c:pt>
                  <c:pt idx="243">
                    <c:v>4</c:v>
                  </c:pt>
                  <c:pt idx="244">
                    <c:v>2</c:v>
                  </c:pt>
                  <c:pt idx="245">
                    <c:v>4</c:v>
                  </c:pt>
                  <c:pt idx="246">
                    <c:v>2</c:v>
                  </c:pt>
                  <c:pt idx="247">
                    <c:v>4</c:v>
                  </c:pt>
                  <c:pt idx="248">
                    <c:v>4</c:v>
                  </c:pt>
                  <c:pt idx="249">
                    <c:v>4</c:v>
                  </c:pt>
                  <c:pt idx="250">
                    <c:v>4</c:v>
                  </c:pt>
                  <c:pt idx="251">
                    <c:v>4</c:v>
                  </c:pt>
                  <c:pt idx="252">
                    <c:v>4</c:v>
                  </c:pt>
                  <c:pt idx="253">
                    <c:v>4</c:v>
                  </c:pt>
                  <c:pt idx="254">
                    <c:v>4</c:v>
                  </c:pt>
                  <c:pt idx="255">
                    <c:v>4</c:v>
                  </c:pt>
                  <c:pt idx="256">
                    <c:v>4</c:v>
                  </c:pt>
                  <c:pt idx="257">
                    <c:v>4</c:v>
                  </c:pt>
                  <c:pt idx="258">
                    <c:v>4</c:v>
                  </c:pt>
                  <c:pt idx="259">
                    <c:v>4</c:v>
                  </c:pt>
                  <c:pt idx="260">
                    <c:v>4</c:v>
                  </c:pt>
                  <c:pt idx="261">
                    <c:v>4</c:v>
                  </c:pt>
                  <c:pt idx="262">
                    <c:v>4</c:v>
                  </c:pt>
                  <c:pt idx="263">
                    <c:v>4</c:v>
                  </c:pt>
                  <c:pt idx="264">
                    <c:v>4</c:v>
                  </c:pt>
                  <c:pt idx="265">
                    <c:v>4</c:v>
                  </c:pt>
                  <c:pt idx="266">
                    <c:v>2</c:v>
                  </c:pt>
                  <c:pt idx="267">
                    <c:v>4</c:v>
                  </c:pt>
                  <c:pt idx="268">
                    <c:v>4</c:v>
                  </c:pt>
                  <c:pt idx="269">
                    <c:v>4</c:v>
                  </c:pt>
                  <c:pt idx="270">
                    <c:v>4</c:v>
                  </c:pt>
                  <c:pt idx="271">
                    <c:v>4</c:v>
                  </c:pt>
                  <c:pt idx="272">
                    <c:v>4</c:v>
                  </c:pt>
                  <c:pt idx="273">
                    <c:v>4</c:v>
                  </c:pt>
                  <c:pt idx="274">
                    <c:v>4</c:v>
                  </c:pt>
                  <c:pt idx="275">
                    <c:v>4</c:v>
                  </c:pt>
                  <c:pt idx="276">
                    <c:v>4</c:v>
                  </c:pt>
                  <c:pt idx="277">
                    <c:v>4</c:v>
                  </c:pt>
                  <c:pt idx="278">
                    <c:v>4</c:v>
                  </c:pt>
                  <c:pt idx="279">
                    <c:v>4</c:v>
                  </c:pt>
                  <c:pt idx="280">
                    <c:v>4</c:v>
                  </c:pt>
                  <c:pt idx="281">
                    <c:v>4</c:v>
                  </c:pt>
                  <c:pt idx="282">
                    <c:v>4</c:v>
                  </c:pt>
                  <c:pt idx="283">
                    <c:v>4</c:v>
                  </c:pt>
                  <c:pt idx="284">
                    <c:v>4</c:v>
                  </c:pt>
                  <c:pt idx="285">
                    <c:v>4</c:v>
                  </c:pt>
                  <c:pt idx="286">
                    <c:v>4</c:v>
                  </c:pt>
                  <c:pt idx="287">
                    <c:v>4</c:v>
                  </c:pt>
                  <c:pt idx="288">
                    <c:v>4</c:v>
                  </c:pt>
                  <c:pt idx="289">
                    <c:v>4</c:v>
                  </c:pt>
                  <c:pt idx="290">
                    <c:v>4</c:v>
                  </c:pt>
                  <c:pt idx="291">
                    <c:v>4</c:v>
                  </c:pt>
                  <c:pt idx="292">
                    <c:v>4</c:v>
                  </c:pt>
                  <c:pt idx="293">
                    <c:v>4</c:v>
                  </c:pt>
                  <c:pt idx="294">
                    <c:v>4</c:v>
                  </c:pt>
                  <c:pt idx="295">
                    <c:v>4</c:v>
                  </c:pt>
                  <c:pt idx="296">
                    <c:v>4</c:v>
                  </c:pt>
                  <c:pt idx="297">
                    <c:v>4</c:v>
                  </c:pt>
                  <c:pt idx="298">
                    <c:v>4</c:v>
                  </c:pt>
                  <c:pt idx="299">
                    <c:v>4</c:v>
                  </c:pt>
                  <c:pt idx="300">
                    <c:v>4</c:v>
                  </c:pt>
                  <c:pt idx="301">
                    <c:v>4</c:v>
                  </c:pt>
                  <c:pt idx="302">
                    <c:v>4</c:v>
                  </c:pt>
                  <c:pt idx="303">
                    <c:v>4</c:v>
                  </c:pt>
                  <c:pt idx="304">
                    <c:v>4</c:v>
                  </c:pt>
                  <c:pt idx="305">
                    <c:v>4</c:v>
                  </c:pt>
                  <c:pt idx="306">
                    <c:v>4</c:v>
                  </c:pt>
                  <c:pt idx="307">
                    <c:v>4</c:v>
                  </c:pt>
                  <c:pt idx="308">
                    <c:v>4</c:v>
                  </c:pt>
                  <c:pt idx="309">
                    <c:v>4</c:v>
                  </c:pt>
                  <c:pt idx="310">
                    <c:v>4</c:v>
                  </c:pt>
                  <c:pt idx="311">
                    <c:v>4</c:v>
                  </c:pt>
                  <c:pt idx="312">
                    <c:v>4</c:v>
                  </c:pt>
                  <c:pt idx="313">
                    <c:v>4</c:v>
                  </c:pt>
                  <c:pt idx="314">
                    <c:v>1</c:v>
                  </c:pt>
                  <c:pt idx="315">
                    <c:v>4</c:v>
                  </c:pt>
                  <c:pt idx="316">
                    <c:v>4</c:v>
                  </c:pt>
                  <c:pt idx="317">
                    <c:v>4</c:v>
                  </c:pt>
                  <c:pt idx="318">
                    <c:v>4</c:v>
                  </c:pt>
                  <c:pt idx="319">
                    <c:v>4</c:v>
                  </c:pt>
                  <c:pt idx="320">
                    <c:v>4</c:v>
                  </c:pt>
                  <c:pt idx="321">
                    <c:v>4</c:v>
                  </c:pt>
                  <c:pt idx="322">
                    <c:v>4</c:v>
                  </c:pt>
                  <c:pt idx="323">
                    <c:v>4</c:v>
                  </c:pt>
                  <c:pt idx="324">
                    <c:v>4</c:v>
                  </c:pt>
                  <c:pt idx="325">
                    <c:v>4</c:v>
                  </c:pt>
                  <c:pt idx="326">
                    <c:v>4</c:v>
                  </c:pt>
                  <c:pt idx="327">
                    <c:v>4</c:v>
                  </c:pt>
                  <c:pt idx="328">
                    <c:v>2</c:v>
                  </c:pt>
                  <c:pt idx="329">
                    <c:v>4</c:v>
                  </c:pt>
                  <c:pt idx="330">
                    <c:v>4</c:v>
                  </c:pt>
                  <c:pt idx="331">
                    <c:v>4</c:v>
                  </c:pt>
                  <c:pt idx="332">
                    <c:v>4</c:v>
                  </c:pt>
                  <c:pt idx="333">
                    <c:v>4</c:v>
                  </c:pt>
                  <c:pt idx="334">
                    <c:v>4</c:v>
                  </c:pt>
                  <c:pt idx="335">
                    <c:v>4</c:v>
                  </c:pt>
                  <c:pt idx="336">
                    <c:v>4</c:v>
                  </c:pt>
                  <c:pt idx="337">
                    <c:v>4</c:v>
                  </c:pt>
                  <c:pt idx="338">
                    <c:v>4</c:v>
                  </c:pt>
                  <c:pt idx="339">
                    <c:v>4</c:v>
                  </c:pt>
                  <c:pt idx="340">
                    <c:v>4</c:v>
                  </c:pt>
                  <c:pt idx="341">
                    <c:v>4</c:v>
                  </c:pt>
                  <c:pt idx="342">
                    <c:v>4</c:v>
                  </c:pt>
                  <c:pt idx="343">
                    <c:v>4</c:v>
                  </c:pt>
                  <c:pt idx="344">
                    <c:v>4</c:v>
                  </c:pt>
                  <c:pt idx="345">
                    <c:v>4</c:v>
                  </c:pt>
                  <c:pt idx="346">
                    <c:v>4</c:v>
                  </c:pt>
                  <c:pt idx="347">
                    <c:v>4</c:v>
                  </c:pt>
                  <c:pt idx="348">
                    <c:v>4</c:v>
                  </c:pt>
                  <c:pt idx="349">
                    <c:v>4</c:v>
                  </c:pt>
                  <c:pt idx="350">
                    <c:v>4</c:v>
                  </c:pt>
                  <c:pt idx="351">
                    <c:v>4</c:v>
                  </c:pt>
                  <c:pt idx="352">
                    <c:v>4</c:v>
                  </c:pt>
                  <c:pt idx="353">
                    <c:v>4</c:v>
                  </c:pt>
                  <c:pt idx="354">
                    <c:v>4</c:v>
                  </c:pt>
                  <c:pt idx="355">
                    <c:v>4</c:v>
                  </c:pt>
                  <c:pt idx="356">
                    <c:v>4</c:v>
                  </c:pt>
                  <c:pt idx="357">
                    <c:v>4</c:v>
                  </c:pt>
                  <c:pt idx="358">
                    <c:v>4</c:v>
                  </c:pt>
                  <c:pt idx="359">
                    <c:v>2</c:v>
                  </c:pt>
                  <c:pt idx="360">
                    <c:v>4</c:v>
                  </c:pt>
                  <c:pt idx="361">
                    <c:v>4</c:v>
                  </c:pt>
                  <c:pt idx="362">
                    <c:v>4</c:v>
                  </c:pt>
                  <c:pt idx="363">
                    <c:v>4</c:v>
                  </c:pt>
                  <c:pt idx="364">
                    <c:v>4</c:v>
                  </c:pt>
                  <c:pt idx="365">
                    <c:v>4</c:v>
                  </c:pt>
                  <c:pt idx="366">
                    <c:v>4</c:v>
                  </c:pt>
                  <c:pt idx="367">
                    <c:v>4</c:v>
                  </c:pt>
                  <c:pt idx="368">
                    <c:v>4</c:v>
                  </c:pt>
                  <c:pt idx="369">
                    <c:v>4</c:v>
                  </c:pt>
                  <c:pt idx="370">
                    <c:v>4</c:v>
                  </c:pt>
                  <c:pt idx="371">
                    <c:v>4</c:v>
                  </c:pt>
                  <c:pt idx="372">
                    <c:v>4</c:v>
                  </c:pt>
                  <c:pt idx="373">
                    <c:v>4</c:v>
                  </c:pt>
                  <c:pt idx="374">
                    <c:v>4</c:v>
                  </c:pt>
                  <c:pt idx="375">
                    <c:v>4</c:v>
                  </c:pt>
                  <c:pt idx="376">
                    <c:v>4</c:v>
                  </c:pt>
                  <c:pt idx="377">
                    <c:v>4</c:v>
                  </c:pt>
                  <c:pt idx="378">
                    <c:v>4</c:v>
                  </c:pt>
                  <c:pt idx="379">
                    <c:v>4</c:v>
                  </c:pt>
                  <c:pt idx="380">
                    <c:v>4</c:v>
                  </c:pt>
                  <c:pt idx="381">
                    <c:v>4</c:v>
                  </c:pt>
                  <c:pt idx="382">
                    <c:v>4</c:v>
                  </c:pt>
                  <c:pt idx="383">
                    <c:v>4</c:v>
                  </c:pt>
                  <c:pt idx="384">
                    <c:v>4</c:v>
                  </c:pt>
                  <c:pt idx="385">
                    <c:v>4</c:v>
                  </c:pt>
                  <c:pt idx="386">
                    <c:v>4</c:v>
                  </c:pt>
                  <c:pt idx="387">
                    <c:v>4</c:v>
                  </c:pt>
                  <c:pt idx="388">
                    <c:v>4</c:v>
                  </c:pt>
                  <c:pt idx="389">
                    <c:v>4</c:v>
                  </c:pt>
                  <c:pt idx="390">
                    <c:v>4</c:v>
                  </c:pt>
                  <c:pt idx="391">
                    <c:v>4</c:v>
                  </c:pt>
                  <c:pt idx="392">
                    <c:v>4</c:v>
                  </c:pt>
                  <c:pt idx="393">
                    <c:v>4</c:v>
                  </c:pt>
                  <c:pt idx="394">
                    <c:v>4</c:v>
                  </c:pt>
                  <c:pt idx="395">
                    <c:v>4</c:v>
                  </c:pt>
                  <c:pt idx="396">
                    <c:v>4</c:v>
                  </c:pt>
                  <c:pt idx="397">
                    <c:v>4</c:v>
                  </c:pt>
                  <c:pt idx="398">
                    <c:v>4</c:v>
                  </c:pt>
                  <c:pt idx="399">
                    <c:v>4</c:v>
                  </c:pt>
                  <c:pt idx="400">
                    <c:v>4</c:v>
                  </c:pt>
                  <c:pt idx="401">
                    <c:v>4</c:v>
                  </c:pt>
                  <c:pt idx="402">
                    <c:v>4</c:v>
                  </c:pt>
                  <c:pt idx="403">
                    <c:v>4</c:v>
                  </c:pt>
                  <c:pt idx="404">
                    <c:v>4</c:v>
                  </c:pt>
                  <c:pt idx="405">
                    <c:v>4</c:v>
                  </c:pt>
                  <c:pt idx="406">
                    <c:v>4</c:v>
                  </c:pt>
                  <c:pt idx="407">
                    <c:v>4</c:v>
                  </c:pt>
                  <c:pt idx="408">
                    <c:v>4</c:v>
                  </c:pt>
                  <c:pt idx="409">
                    <c:v>4</c:v>
                  </c:pt>
                  <c:pt idx="410">
                    <c:v>4</c:v>
                  </c:pt>
                  <c:pt idx="411">
                    <c:v>4</c:v>
                  </c:pt>
                  <c:pt idx="412">
                    <c:v>4</c:v>
                  </c:pt>
                  <c:pt idx="413">
                    <c:v>4</c:v>
                  </c:pt>
                  <c:pt idx="414">
                    <c:v>4</c:v>
                  </c:pt>
                  <c:pt idx="415">
                    <c:v>4</c:v>
                  </c:pt>
                  <c:pt idx="416">
                    <c:v>4</c:v>
                  </c:pt>
                  <c:pt idx="417">
                    <c:v>4</c:v>
                  </c:pt>
                  <c:pt idx="418">
                    <c:v>4</c:v>
                  </c:pt>
                  <c:pt idx="419">
                    <c:v>4</c:v>
                  </c:pt>
                  <c:pt idx="420">
                    <c:v>4</c:v>
                  </c:pt>
                  <c:pt idx="421">
                    <c:v>4</c:v>
                  </c:pt>
                  <c:pt idx="422">
                    <c:v>4</c:v>
                  </c:pt>
                  <c:pt idx="423">
                    <c:v>4</c:v>
                  </c:pt>
                  <c:pt idx="424">
                    <c:v>4</c:v>
                  </c:pt>
                  <c:pt idx="425">
                    <c:v>4</c:v>
                  </c:pt>
                  <c:pt idx="426">
                    <c:v>4</c:v>
                  </c:pt>
                  <c:pt idx="427">
                    <c:v>4</c:v>
                  </c:pt>
                  <c:pt idx="428">
                    <c:v>4</c:v>
                  </c:pt>
                  <c:pt idx="429">
                    <c:v>4</c:v>
                  </c:pt>
                  <c:pt idx="430">
                    <c:v>4</c:v>
                  </c:pt>
                  <c:pt idx="431">
                    <c:v>4</c:v>
                  </c:pt>
                  <c:pt idx="432">
                    <c:v>4</c:v>
                  </c:pt>
                  <c:pt idx="433">
                    <c:v>4</c:v>
                  </c:pt>
                  <c:pt idx="434">
                    <c:v>4</c:v>
                  </c:pt>
                  <c:pt idx="435">
                    <c:v>4</c:v>
                  </c:pt>
                  <c:pt idx="436">
                    <c:v>4</c:v>
                  </c:pt>
                  <c:pt idx="437">
                    <c:v>4</c:v>
                  </c:pt>
                  <c:pt idx="438">
                    <c:v>4</c:v>
                  </c:pt>
                  <c:pt idx="439">
                    <c:v>4</c:v>
                  </c:pt>
                  <c:pt idx="440">
                    <c:v>4</c:v>
                  </c:pt>
                  <c:pt idx="441">
                    <c:v>4</c:v>
                  </c:pt>
                  <c:pt idx="442">
                    <c:v>4</c:v>
                  </c:pt>
                  <c:pt idx="443">
                    <c:v>4</c:v>
                  </c:pt>
                  <c:pt idx="444">
                    <c:v>4</c:v>
                  </c:pt>
                  <c:pt idx="445">
                    <c:v>4</c:v>
                  </c:pt>
                  <c:pt idx="446">
                    <c:v>4</c:v>
                  </c:pt>
                  <c:pt idx="447">
                    <c:v>4</c:v>
                  </c:pt>
                  <c:pt idx="448">
                    <c:v>4</c:v>
                  </c:pt>
                  <c:pt idx="449">
                    <c:v>4</c:v>
                  </c:pt>
                  <c:pt idx="450">
                    <c:v>4</c:v>
                  </c:pt>
                  <c:pt idx="451">
                    <c:v>4</c:v>
                  </c:pt>
                  <c:pt idx="452">
                    <c:v>4</c:v>
                  </c:pt>
                  <c:pt idx="453">
                    <c:v>4</c:v>
                  </c:pt>
                  <c:pt idx="454">
                    <c:v>4</c:v>
                  </c:pt>
                  <c:pt idx="455">
                    <c:v>4</c:v>
                  </c:pt>
                  <c:pt idx="456">
                    <c:v>4</c:v>
                  </c:pt>
                  <c:pt idx="457">
                    <c:v>4</c:v>
                  </c:pt>
                  <c:pt idx="458">
                    <c:v>4</c:v>
                  </c:pt>
                  <c:pt idx="459">
                    <c:v>4</c:v>
                  </c:pt>
                  <c:pt idx="460">
                    <c:v>4</c:v>
                  </c:pt>
                  <c:pt idx="461">
                    <c:v>4</c:v>
                  </c:pt>
                  <c:pt idx="462">
                    <c:v>4</c:v>
                  </c:pt>
                  <c:pt idx="463">
                    <c:v>4</c:v>
                  </c:pt>
                  <c:pt idx="464">
                    <c:v>4</c:v>
                  </c:pt>
                  <c:pt idx="465">
                    <c:v>4</c:v>
                  </c:pt>
                  <c:pt idx="466">
                    <c:v>4</c:v>
                  </c:pt>
                  <c:pt idx="467">
                    <c:v>4</c:v>
                  </c:pt>
                  <c:pt idx="468">
                    <c:v>4</c:v>
                  </c:pt>
                  <c:pt idx="469">
                    <c:v>4</c:v>
                  </c:pt>
                  <c:pt idx="470">
                    <c:v>4</c:v>
                  </c:pt>
                  <c:pt idx="471">
                    <c:v>4</c:v>
                  </c:pt>
                  <c:pt idx="472">
                    <c:v>4</c:v>
                  </c:pt>
                  <c:pt idx="473">
                    <c:v>4</c:v>
                  </c:pt>
                  <c:pt idx="474">
                    <c:v>4</c:v>
                  </c:pt>
                  <c:pt idx="475">
                    <c:v>4</c:v>
                  </c:pt>
                  <c:pt idx="476">
                    <c:v>4</c:v>
                  </c:pt>
                  <c:pt idx="477">
                    <c:v>4</c:v>
                  </c:pt>
                  <c:pt idx="478">
                    <c:v>4</c:v>
                  </c:pt>
                  <c:pt idx="479">
                    <c:v>4</c:v>
                  </c:pt>
                  <c:pt idx="480">
                    <c:v>4</c:v>
                  </c:pt>
                  <c:pt idx="481">
                    <c:v>4</c:v>
                  </c:pt>
                  <c:pt idx="482">
                    <c:v>4</c:v>
                  </c:pt>
                  <c:pt idx="483">
                    <c:v>4</c:v>
                  </c:pt>
                  <c:pt idx="484">
                    <c:v>4</c:v>
                  </c:pt>
                  <c:pt idx="485">
                    <c:v>4</c:v>
                  </c:pt>
                  <c:pt idx="486">
                    <c:v>4</c:v>
                  </c:pt>
                  <c:pt idx="487">
                    <c:v>4</c:v>
                  </c:pt>
                  <c:pt idx="488">
                    <c:v>4</c:v>
                  </c:pt>
                  <c:pt idx="489">
                    <c:v>4</c:v>
                  </c:pt>
                  <c:pt idx="490">
                    <c:v>4</c:v>
                  </c:pt>
                  <c:pt idx="491">
                    <c:v>4</c:v>
                  </c:pt>
                  <c:pt idx="492">
                    <c:v>4</c:v>
                  </c:pt>
                  <c:pt idx="493">
                    <c:v>4</c:v>
                  </c:pt>
                  <c:pt idx="494">
                    <c:v>4</c:v>
                  </c:pt>
                  <c:pt idx="495">
                    <c:v>4</c:v>
                  </c:pt>
                  <c:pt idx="496">
                    <c:v>4</c:v>
                  </c:pt>
                  <c:pt idx="497">
                    <c:v>4</c:v>
                  </c:pt>
                  <c:pt idx="498">
                    <c:v>4</c:v>
                  </c:pt>
                  <c:pt idx="499">
                    <c:v>4</c:v>
                  </c:pt>
                  <c:pt idx="500">
                    <c:v>4</c:v>
                  </c:pt>
                  <c:pt idx="501">
                    <c:v>4</c:v>
                  </c:pt>
                  <c:pt idx="502">
                    <c:v>4</c:v>
                  </c:pt>
                  <c:pt idx="503">
                    <c:v>4</c:v>
                  </c:pt>
                  <c:pt idx="504">
                    <c:v>4</c:v>
                  </c:pt>
                  <c:pt idx="505">
                    <c:v>4</c:v>
                  </c:pt>
                  <c:pt idx="506">
                    <c:v>4</c:v>
                  </c:pt>
                  <c:pt idx="507">
                    <c:v>4</c:v>
                  </c:pt>
                  <c:pt idx="508">
                    <c:v>4</c:v>
                  </c:pt>
                  <c:pt idx="509">
                    <c:v>4</c:v>
                  </c:pt>
                  <c:pt idx="510">
                    <c:v>4</c:v>
                  </c:pt>
                  <c:pt idx="511">
                    <c:v>4</c:v>
                  </c:pt>
                  <c:pt idx="512">
                    <c:v>4</c:v>
                  </c:pt>
                  <c:pt idx="513">
                    <c:v>4</c:v>
                  </c:pt>
                  <c:pt idx="514">
                    <c:v>4</c:v>
                  </c:pt>
                  <c:pt idx="515">
                    <c:v>4</c:v>
                  </c:pt>
                  <c:pt idx="516">
                    <c:v>4</c:v>
                  </c:pt>
                  <c:pt idx="517">
                    <c:v>4</c:v>
                  </c:pt>
                  <c:pt idx="518">
                    <c:v>4</c:v>
                  </c:pt>
                  <c:pt idx="519">
                    <c:v>4</c:v>
                  </c:pt>
                  <c:pt idx="520">
                    <c:v>4</c:v>
                  </c:pt>
                  <c:pt idx="521">
                    <c:v>4</c:v>
                  </c:pt>
                  <c:pt idx="522">
                    <c:v>4</c:v>
                  </c:pt>
                  <c:pt idx="523">
                    <c:v>4</c:v>
                  </c:pt>
                  <c:pt idx="524">
                    <c:v>4</c:v>
                  </c:pt>
                  <c:pt idx="525">
                    <c:v>4</c:v>
                  </c:pt>
                  <c:pt idx="526">
                    <c:v>4</c:v>
                  </c:pt>
                  <c:pt idx="527">
                    <c:v>4</c:v>
                  </c:pt>
                  <c:pt idx="528">
                    <c:v>4</c:v>
                  </c:pt>
                  <c:pt idx="529">
                    <c:v>4</c:v>
                  </c:pt>
                  <c:pt idx="530">
                    <c:v>4</c:v>
                  </c:pt>
                  <c:pt idx="531">
                    <c:v>4</c:v>
                  </c:pt>
                  <c:pt idx="532">
                    <c:v>4</c:v>
                  </c:pt>
                  <c:pt idx="533">
                    <c:v>1</c:v>
                  </c:pt>
                  <c:pt idx="534">
                    <c:v>4</c:v>
                  </c:pt>
                  <c:pt idx="535">
                    <c:v>4</c:v>
                  </c:pt>
                  <c:pt idx="536">
                    <c:v>4</c:v>
                  </c:pt>
                  <c:pt idx="537">
                    <c:v>4</c:v>
                  </c:pt>
                  <c:pt idx="538">
                    <c:v>4</c:v>
                  </c:pt>
                  <c:pt idx="539">
                    <c:v>4</c:v>
                  </c:pt>
                  <c:pt idx="540">
                    <c:v>4</c:v>
                  </c:pt>
                  <c:pt idx="541">
                    <c:v>4</c:v>
                  </c:pt>
                  <c:pt idx="542">
                    <c:v>4</c:v>
                  </c:pt>
                  <c:pt idx="543">
                    <c:v>4</c:v>
                  </c:pt>
                  <c:pt idx="544">
                    <c:v>4</c:v>
                  </c:pt>
                  <c:pt idx="545">
                    <c:v>4</c:v>
                  </c:pt>
                  <c:pt idx="546">
                    <c:v>4</c:v>
                  </c:pt>
                  <c:pt idx="547">
                    <c:v>4</c:v>
                  </c:pt>
                  <c:pt idx="548">
                    <c:v>4</c:v>
                  </c:pt>
                  <c:pt idx="549">
                    <c:v>2</c:v>
                  </c:pt>
                  <c:pt idx="550">
                    <c:v>4</c:v>
                  </c:pt>
                  <c:pt idx="551">
                    <c:v>4</c:v>
                  </c:pt>
                  <c:pt idx="552">
                    <c:v>4</c:v>
                  </c:pt>
                  <c:pt idx="553">
                    <c:v>4</c:v>
                  </c:pt>
                  <c:pt idx="554">
                    <c:v>4</c:v>
                  </c:pt>
                  <c:pt idx="555">
                    <c:v>4</c:v>
                  </c:pt>
                  <c:pt idx="556">
                    <c:v>4</c:v>
                  </c:pt>
                  <c:pt idx="557">
                    <c:v>4</c:v>
                  </c:pt>
                  <c:pt idx="558">
                    <c:v>4</c:v>
                  </c:pt>
                  <c:pt idx="559">
                    <c:v>4</c:v>
                  </c:pt>
                  <c:pt idx="560">
                    <c:v>4</c:v>
                  </c:pt>
                  <c:pt idx="561">
                    <c:v>4</c:v>
                  </c:pt>
                  <c:pt idx="562">
                    <c:v>4</c:v>
                  </c:pt>
                  <c:pt idx="563">
                    <c:v>4</c:v>
                  </c:pt>
                  <c:pt idx="564">
                    <c:v>4</c:v>
                  </c:pt>
                  <c:pt idx="565">
                    <c:v>4</c:v>
                  </c:pt>
                  <c:pt idx="566">
                    <c:v>4</c:v>
                  </c:pt>
                  <c:pt idx="567">
                    <c:v>4</c:v>
                  </c:pt>
                  <c:pt idx="568">
                    <c:v>4</c:v>
                  </c:pt>
                  <c:pt idx="569">
                    <c:v>4</c:v>
                  </c:pt>
                  <c:pt idx="570">
                    <c:v>4</c:v>
                  </c:pt>
                  <c:pt idx="571">
                    <c:v>4</c:v>
                  </c:pt>
                  <c:pt idx="572">
                    <c:v>4</c:v>
                  </c:pt>
                  <c:pt idx="573">
                    <c:v>4</c:v>
                  </c:pt>
                  <c:pt idx="574">
                    <c:v>4</c:v>
                  </c:pt>
                  <c:pt idx="575">
                    <c:v>4</c:v>
                  </c:pt>
                  <c:pt idx="576">
                    <c:v>4</c:v>
                  </c:pt>
                  <c:pt idx="577">
                    <c:v>4</c:v>
                  </c:pt>
                  <c:pt idx="578">
                    <c:v>4</c:v>
                  </c:pt>
                  <c:pt idx="579">
                    <c:v>4</c:v>
                  </c:pt>
                  <c:pt idx="580">
                    <c:v>4</c:v>
                  </c:pt>
                  <c:pt idx="581">
                    <c:v>4</c:v>
                  </c:pt>
                  <c:pt idx="582">
                    <c:v>4</c:v>
                  </c:pt>
                  <c:pt idx="583">
                    <c:v>4</c:v>
                  </c:pt>
                  <c:pt idx="584">
                    <c:v>4</c:v>
                  </c:pt>
                  <c:pt idx="585">
                    <c:v>4</c:v>
                  </c:pt>
                  <c:pt idx="586">
                    <c:v>4</c:v>
                  </c:pt>
                  <c:pt idx="587">
                    <c:v>4</c:v>
                  </c:pt>
                  <c:pt idx="588">
                    <c:v>4</c:v>
                  </c:pt>
                  <c:pt idx="589">
                    <c:v>4</c:v>
                  </c:pt>
                  <c:pt idx="590">
                    <c:v>4</c:v>
                  </c:pt>
                  <c:pt idx="591">
                    <c:v>4</c:v>
                  </c:pt>
                  <c:pt idx="592">
                    <c:v>4</c:v>
                  </c:pt>
                  <c:pt idx="593">
                    <c:v>4</c:v>
                  </c:pt>
                  <c:pt idx="594">
                    <c:v>4</c:v>
                  </c:pt>
                  <c:pt idx="595">
                    <c:v>4</c:v>
                  </c:pt>
                  <c:pt idx="596">
                    <c:v>4</c:v>
                  </c:pt>
                  <c:pt idx="597">
                    <c:v>4</c:v>
                  </c:pt>
                  <c:pt idx="598">
                    <c:v>4</c:v>
                  </c:pt>
                  <c:pt idx="599">
                    <c:v>4</c:v>
                  </c:pt>
                  <c:pt idx="600">
                    <c:v>4</c:v>
                  </c:pt>
                  <c:pt idx="601">
                    <c:v>4</c:v>
                  </c:pt>
                  <c:pt idx="602">
                    <c:v>4</c:v>
                  </c:pt>
                  <c:pt idx="603">
                    <c:v>4</c:v>
                  </c:pt>
                  <c:pt idx="604">
                    <c:v>4</c:v>
                  </c:pt>
                  <c:pt idx="605">
                    <c:v>4</c:v>
                  </c:pt>
                  <c:pt idx="606">
                    <c:v>4</c:v>
                  </c:pt>
                  <c:pt idx="607">
                    <c:v>4</c:v>
                  </c:pt>
                  <c:pt idx="608">
                    <c:v>4</c:v>
                  </c:pt>
                  <c:pt idx="609">
                    <c:v>4</c:v>
                  </c:pt>
                  <c:pt idx="610">
                    <c:v>4</c:v>
                  </c:pt>
                  <c:pt idx="611">
                    <c:v>4</c:v>
                  </c:pt>
                  <c:pt idx="612">
                    <c:v>4</c:v>
                  </c:pt>
                  <c:pt idx="613">
                    <c:v>4</c:v>
                  </c:pt>
                  <c:pt idx="614">
                    <c:v>4</c:v>
                  </c:pt>
                  <c:pt idx="615">
                    <c:v>4</c:v>
                  </c:pt>
                  <c:pt idx="616">
                    <c:v>4</c:v>
                  </c:pt>
                  <c:pt idx="617">
                    <c:v>4</c:v>
                  </c:pt>
                  <c:pt idx="618">
                    <c:v>4</c:v>
                  </c:pt>
                  <c:pt idx="619">
                    <c:v>4</c:v>
                  </c:pt>
                  <c:pt idx="620">
                    <c:v>4</c:v>
                  </c:pt>
                  <c:pt idx="621">
                    <c:v>4</c:v>
                  </c:pt>
                  <c:pt idx="622">
                    <c:v>4</c:v>
                  </c:pt>
                  <c:pt idx="623">
                    <c:v>4</c:v>
                  </c:pt>
                  <c:pt idx="624">
                    <c:v>4</c:v>
                  </c:pt>
                  <c:pt idx="625">
                    <c:v>4</c:v>
                  </c:pt>
                  <c:pt idx="626">
                    <c:v>4</c:v>
                  </c:pt>
                  <c:pt idx="627">
                    <c:v>4</c:v>
                  </c:pt>
                  <c:pt idx="628">
                    <c:v>4</c:v>
                  </c:pt>
                  <c:pt idx="629">
                    <c:v>4</c:v>
                  </c:pt>
                  <c:pt idx="630">
                    <c:v>4</c:v>
                  </c:pt>
                  <c:pt idx="631">
                    <c:v>4</c:v>
                  </c:pt>
                  <c:pt idx="632">
                    <c:v>4</c:v>
                  </c:pt>
                  <c:pt idx="633">
                    <c:v>4</c:v>
                  </c:pt>
                  <c:pt idx="634">
                    <c:v>4</c:v>
                  </c:pt>
                  <c:pt idx="635">
                    <c:v>4</c:v>
                  </c:pt>
                  <c:pt idx="636">
                    <c:v>4</c:v>
                  </c:pt>
                  <c:pt idx="637">
                    <c:v>4</c:v>
                  </c:pt>
                  <c:pt idx="638">
                    <c:v>4</c:v>
                  </c:pt>
                  <c:pt idx="639">
                    <c:v>4</c:v>
                  </c:pt>
                  <c:pt idx="640">
                    <c:v>4</c:v>
                  </c:pt>
                  <c:pt idx="641">
                    <c:v>4</c:v>
                  </c:pt>
                  <c:pt idx="642">
                    <c:v>4</c:v>
                  </c:pt>
                  <c:pt idx="643">
                    <c:v>4</c:v>
                  </c:pt>
                  <c:pt idx="644">
                    <c:v>4</c:v>
                  </c:pt>
                  <c:pt idx="645">
                    <c:v>4</c:v>
                  </c:pt>
                  <c:pt idx="646">
                    <c:v>4</c:v>
                  </c:pt>
                  <c:pt idx="647">
                    <c:v>4</c:v>
                  </c:pt>
                  <c:pt idx="648">
                    <c:v>4</c:v>
                  </c:pt>
                  <c:pt idx="649">
                    <c:v>4</c:v>
                  </c:pt>
                  <c:pt idx="650">
                    <c:v>4</c:v>
                  </c:pt>
                  <c:pt idx="651">
                    <c:v>4</c:v>
                  </c:pt>
                  <c:pt idx="652">
                    <c:v>4</c:v>
                  </c:pt>
                  <c:pt idx="653">
                    <c:v>4</c:v>
                  </c:pt>
                  <c:pt idx="654">
                    <c:v>4</c:v>
                  </c:pt>
                  <c:pt idx="655">
                    <c:v>4</c:v>
                  </c:pt>
                  <c:pt idx="656">
                    <c:v>4</c:v>
                  </c:pt>
                  <c:pt idx="657">
                    <c:v>4</c:v>
                  </c:pt>
                  <c:pt idx="658">
                    <c:v>4</c:v>
                  </c:pt>
                  <c:pt idx="659">
                    <c:v>4</c:v>
                  </c:pt>
                  <c:pt idx="660">
                    <c:v>4</c:v>
                  </c:pt>
                  <c:pt idx="661">
                    <c:v>4</c:v>
                  </c:pt>
                  <c:pt idx="662">
                    <c:v>4</c:v>
                  </c:pt>
                  <c:pt idx="663">
                    <c:v>4</c:v>
                  </c:pt>
                  <c:pt idx="664">
                    <c:v>4</c:v>
                  </c:pt>
                  <c:pt idx="665">
                    <c:v>4</c:v>
                  </c:pt>
                  <c:pt idx="666">
                    <c:v>4</c:v>
                  </c:pt>
                  <c:pt idx="667">
                    <c:v>4</c:v>
                  </c:pt>
                  <c:pt idx="668">
                    <c:v>4</c:v>
                  </c:pt>
                  <c:pt idx="669">
                    <c:v>4</c:v>
                  </c:pt>
                  <c:pt idx="670">
                    <c:v>4</c:v>
                  </c:pt>
                  <c:pt idx="671">
                    <c:v>4</c:v>
                  </c:pt>
                  <c:pt idx="672">
                    <c:v>4</c:v>
                  </c:pt>
                  <c:pt idx="673">
                    <c:v>4</c:v>
                  </c:pt>
                  <c:pt idx="674">
                    <c:v>4</c:v>
                  </c:pt>
                  <c:pt idx="675">
                    <c:v>4</c:v>
                  </c:pt>
                  <c:pt idx="676">
                    <c:v>4</c:v>
                  </c:pt>
                  <c:pt idx="677">
                    <c:v>4</c:v>
                  </c:pt>
                  <c:pt idx="678">
                    <c:v>4</c:v>
                  </c:pt>
                  <c:pt idx="679">
                    <c:v>4</c:v>
                  </c:pt>
                  <c:pt idx="680">
                    <c:v>4</c:v>
                  </c:pt>
                  <c:pt idx="681">
                    <c:v>4</c:v>
                  </c:pt>
                  <c:pt idx="682">
                    <c:v>4</c:v>
                  </c:pt>
                  <c:pt idx="683">
                    <c:v>4</c:v>
                  </c:pt>
                  <c:pt idx="684">
                    <c:v>4</c:v>
                  </c:pt>
                  <c:pt idx="685">
                    <c:v>4</c:v>
                  </c:pt>
                  <c:pt idx="686">
                    <c:v>4</c:v>
                  </c:pt>
                  <c:pt idx="687">
                    <c:v>4</c:v>
                  </c:pt>
                  <c:pt idx="688">
                    <c:v>4</c:v>
                  </c:pt>
                  <c:pt idx="689">
                    <c:v>4</c:v>
                  </c:pt>
                  <c:pt idx="690">
                    <c:v>4</c:v>
                  </c:pt>
                  <c:pt idx="691">
                    <c:v>4</c:v>
                  </c:pt>
                  <c:pt idx="692">
                    <c:v>4</c:v>
                  </c:pt>
                  <c:pt idx="693">
                    <c:v>4</c:v>
                  </c:pt>
                  <c:pt idx="694">
                    <c:v>4</c:v>
                  </c:pt>
                  <c:pt idx="695">
                    <c:v>4</c:v>
                  </c:pt>
                  <c:pt idx="696">
                    <c:v>4</c:v>
                  </c:pt>
                  <c:pt idx="697">
                    <c:v>4</c:v>
                  </c:pt>
                  <c:pt idx="698">
                    <c:v>4</c:v>
                  </c:pt>
                  <c:pt idx="699">
                    <c:v>4</c:v>
                  </c:pt>
                  <c:pt idx="700">
                    <c:v>4</c:v>
                  </c:pt>
                  <c:pt idx="701">
                    <c:v>4</c:v>
                  </c:pt>
                  <c:pt idx="702">
                    <c:v>4</c:v>
                  </c:pt>
                  <c:pt idx="703">
                    <c:v>4</c:v>
                  </c:pt>
                  <c:pt idx="704">
                    <c:v>4</c:v>
                  </c:pt>
                  <c:pt idx="705">
                    <c:v>4</c:v>
                  </c:pt>
                  <c:pt idx="706">
                    <c:v>4</c:v>
                  </c:pt>
                  <c:pt idx="707">
                    <c:v>4</c:v>
                  </c:pt>
                  <c:pt idx="708">
                    <c:v>4</c:v>
                  </c:pt>
                  <c:pt idx="709">
                    <c:v>4</c:v>
                  </c:pt>
                  <c:pt idx="710">
                    <c:v>4</c:v>
                  </c:pt>
                  <c:pt idx="711">
                    <c:v>4</c:v>
                  </c:pt>
                  <c:pt idx="712">
                    <c:v>4</c:v>
                  </c:pt>
                  <c:pt idx="713">
                    <c:v>4</c:v>
                  </c:pt>
                  <c:pt idx="714">
                    <c:v>4</c:v>
                  </c:pt>
                  <c:pt idx="715">
                    <c:v>4</c:v>
                  </c:pt>
                  <c:pt idx="716">
                    <c:v>4</c:v>
                  </c:pt>
                  <c:pt idx="717">
                    <c:v>4</c:v>
                  </c:pt>
                  <c:pt idx="718">
                    <c:v>4</c:v>
                  </c:pt>
                  <c:pt idx="719">
                    <c:v>4</c:v>
                  </c:pt>
                  <c:pt idx="720">
                    <c:v>4</c:v>
                  </c:pt>
                  <c:pt idx="721">
                    <c:v>4</c:v>
                  </c:pt>
                  <c:pt idx="722">
                    <c:v>4</c:v>
                  </c:pt>
                  <c:pt idx="723">
                    <c:v>4</c:v>
                  </c:pt>
                  <c:pt idx="724">
                    <c:v>4</c:v>
                  </c:pt>
                  <c:pt idx="725">
                    <c:v>4</c:v>
                  </c:pt>
                  <c:pt idx="726">
                    <c:v>4</c:v>
                  </c:pt>
                  <c:pt idx="727">
                    <c:v>4</c:v>
                  </c:pt>
                  <c:pt idx="728">
                    <c:v>4</c:v>
                  </c:pt>
                  <c:pt idx="729">
                    <c:v>4</c:v>
                  </c:pt>
                  <c:pt idx="730">
                    <c:v>4</c:v>
                  </c:pt>
                  <c:pt idx="731">
                    <c:v>4</c:v>
                  </c:pt>
                  <c:pt idx="732">
                    <c:v>4</c:v>
                  </c:pt>
                  <c:pt idx="733">
                    <c:v>4</c:v>
                  </c:pt>
                  <c:pt idx="734">
                    <c:v>4</c:v>
                  </c:pt>
                  <c:pt idx="735">
                    <c:v>4</c:v>
                  </c:pt>
                  <c:pt idx="736">
                    <c:v>4</c:v>
                  </c:pt>
                  <c:pt idx="737">
                    <c:v>4</c:v>
                  </c:pt>
                  <c:pt idx="738">
                    <c:v>4</c:v>
                  </c:pt>
                  <c:pt idx="739">
                    <c:v>4</c:v>
                  </c:pt>
                  <c:pt idx="740">
                    <c:v>4</c:v>
                  </c:pt>
                  <c:pt idx="741">
                    <c:v>4</c:v>
                  </c:pt>
                  <c:pt idx="742">
                    <c:v>4</c:v>
                  </c:pt>
                  <c:pt idx="743">
                    <c:v>4</c:v>
                  </c:pt>
                  <c:pt idx="744">
                    <c:v>4</c:v>
                  </c:pt>
                  <c:pt idx="745">
                    <c:v>4</c:v>
                  </c:pt>
                  <c:pt idx="746">
                    <c:v>4</c:v>
                  </c:pt>
                  <c:pt idx="747">
                    <c:v>4</c:v>
                  </c:pt>
                  <c:pt idx="748">
                    <c:v>4</c:v>
                  </c:pt>
                  <c:pt idx="749">
                    <c:v>4</c:v>
                  </c:pt>
                  <c:pt idx="750">
                    <c:v>4</c:v>
                  </c:pt>
                  <c:pt idx="751">
                    <c:v>4</c:v>
                  </c:pt>
                  <c:pt idx="752">
                    <c:v>4</c:v>
                  </c:pt>
                  <c:pt idx="753">
                    <c:v>4</c:v>
                  </c:pt>
                  <c:pt idx="754">
                    <c:v>4</c:v>
                  </c:pt>
                  <c:pt idx="755">
                    <c:v>4</c:v>
                  </c:pt>
                  <c:pt idx="756">
                    <c:v>4</c:v>
                  </c:pt>
                  <c:pt idx="757">
                    <c:v>4</c:v>
                  </c:pt>
                  <c:pt idx="758">
                    <c:v>4</c:v>
                  </c:pt>
                  <c:pt idx="759">
                    <c:v>4</c:v>
                  </c:pt>
                  <c:pt idx="760">
                    <c:v>4</c:v>
                  </c:pt>
                  <c:pt idx="761">
                    <c:v>4</c:v>
                  </c:pt>
                  <c:pt idx="762">
                    <c:v>4</c:v>
                  </c:pt>
                  <c:pt idx="763">
                    <c:v>4</c:v>
                  </c:pt>
                  <c:pt idx="764">
                    <c:v>4</c:v>
                  </c:pt>
                  <c:pt idx="765">
                    <c:v>4</c:v>
                  </c:pt>
                  <c:pt idx="766">
                    <c:v>4</c:v>
                  </c:pt>
                  <c:pt idx="767">
                    <c:v>4</c:v>
                  </c:pt>
                  <c:pt idx="768">
                    <c:v>4</c:v>
                  </c:pt>
                  <c:pt idx="769">
                    <c:v>4</c:v>
                  </c:pt>
                  <c:pt idx="770">
                    <c:v>4</c:v>
                  </c:pt>
                  <c:pt idx="771">
                    <c:v>4</c:v>
                  </c:pt>
                  <c:pt idx="772">
                    <c:v>4</c:v>
                  </c:pt>
                  <c:pt idx="773">
                    <c:v>4</c:v>
                  </c:pt>
                  <c:pt idx="774">
                    <c:v>4</c:v>
                  </c:pt>
                  <c:pt idx="775">
                    <c:v>4</c:v>
                  </c:pt>
                  <c:pt idx="776">
                    <c:v>4</c:v>
                  </c:pt>
                  <c:pt idx="777">
                    <c:v>4</c:v>
                  </c:pt>
                  <c:pt idx="778">
                    <c:v>4</c:v>
                  </c:pt>
                  <c:pt idx="779">
                    <c:v>4</c:v>
                  </c:pt>
                  <c:pt idx="780">
                    <c:v>4</c:v>
                  </c:pt>
                  <c:pt idx="781">
                    <c:v>4</c:v>
                  </c:pt>
                  <c:pt idx="782">
                    <c:v>4</c:v>
                  </c:pt>
                  <c:pt idx="783">
                    <c:v>4</c:v>
                  </c:pt>
                  <c:pt idx="784">
                    <c:v>4</c:v>
                  </c:pt>
                  <c:pt idx="785">
                    <c:v>4</c:v>
                  </c:pt>
                  <c:pt idx="786">
                    <c:v>4</c:v>
                  </c:pt>
                  <c:pt idx="787">
                    <c:v>4</c:v>
                  </c:pt>
                  <c:pt idx="788">
                    <c:v>4</c:v>
                  </c:pt>
                  <c:pt idx="789">
                    <c:v>4</c:v>
                  </c:pt>
                  <c:pt idx="790">
                    <c:v>4</c:v>
                  </c:pt>
                  <c:pt idx="791">
                    <c:v>4</c:v>
                  </c:pt>
                  <c:pt idx="792">
                    <c:v>4</c:v>
                  </c:pt>
                  <c:pt idx="793">
                    <c:v>4</c:v>
                  </c:pt>
                  <c:pt idx="794">
                    <c:v>4</c:v>
                  </c:pt>
                  <c:pt idx="795">
                    <c:v>4</c:v>
                  </c:pt>
                  <c:pt idx="796">
                    <c:v>4</c:v>
                  </c:pt>
                  <c:pt idx="797">
                    <c:v>4</c:v>
                  </c:pt>
                  <c:pt idx="798">
                    <c:v>4</c:v>
                  </c:pt>
                  <c:pt idx="799">
                    <c:v>4</c:v>
                  </c:pt>
                  <c:pt idx="800">
                    <c:v>4</c:v>
                  </c:pt>
                  <c:pt idx="801">
                    <c:v>4</c:v>
                  </c:pt>
                  <c:pt idx="802">
                    <c:v>4</c:v>
                  </c:pt>
                  <c:pt idx="803">
                    <c:v>4</c:v>
                  </c:pt>
                  <c:pt idx="804">
                    <c:v>4</c:v>
                  </c:pt>
                  <c:pt idx="805">
                    <c:v>4</c:v>
                  </c:pt>
                  <c:pt idx="806">
                    <c:v>4</c:v>
                  </c:pt>
                  <c:pt idx="807">
                    <c:v>4</c:v>
                  </c:pt>
                  <c:pt idx="808">
                    <c:v>4</c:v>
                  </c:pt>
                  <c:pt idx="809">
                    <c:v>4</c:v>
                  </c:pt>
                  <c:pt idx="810">
                    <c:v>4</c:v>
                  </c:pt>
                  <c:pt idx="811">
                    <c:v>4</c:v>
                  </c:pt>
                  <c:pt idx="812">
                    <c:v>4</c:v>
                  </c:pt>
                  <c:pt idx="813">
                    <c:v>4</c:v>
                  </c:pt>
                  <c:pt idx="814">
                    <c:v>4</c:v>
                  </c:pt>
                  <c:pt idx="815">
                    <c:v>4</c:v>
                  </c:pt>
                  <c:pt idx="816">
                    <c:v>4</c:v>
                  </c:pt>
                  <c:pt idx="817">
                    <c:v>4</c:v>
                  </c:pt>
                  <c:pt idx="818">
                    <c:v>4</c:v>
                  </c:pt>
                  <c:pt idx="819">
                    <c:v>4</c:v>
                  </c:pt>
                  <c:pt idx="820">
                    <c:v>4</c:v>
                  </c:pt>
                  <c:pt idx="821">
                    <c:v>4</c:v>
                  </c:pt>
                  <c:pt idx="822">
                    <c:v>4</c:v>
                  </c:pt>
                  <c:pt idx="823">
                    <c:v>4</c:v>
                  </c:pt>
                  <c:pt idx="824">
                    <c:v>4</c:v>
                  </c:pt>
                  <c:pt idx="825">
                    <c:v>4</c:v>
                  </c:pt>
                  <c:pt idx="826">
                    <c:v>4</c:v>
                  </c:pt>
                  <c:pt idx="827">
                    <c:v>4</c:v>
                  </c:pt>
                  <c:pt idx="828">
                    <c:v>4</c:v>
                  </c:pt>
                  <c:pt idx="829">
                    <c:v>4</c:v>
                  </c:pt>
                  <c:pt idx="830">
                    <c:v>4</c:v>
                  </c:pt>
                  <c:pt idx="831">
                    <c:v>4</c:v>
                  </c:pt>
                  <c:pt idx="832">
                    <c:v>4</c:v>
                  </c:pt>
                  <c:pt idx="833">
                    <c:v>4</c:v>
                  </c:pt>
                  <c:pt idx="834">
                    <c:v>4</c:v>
                  </c:pt>
                  <c:pt idx="835">
                    <c:v>4</c:v>
                  </c:pt>
                  <c:pt idx="836">
                    <c:v>4</c:v>
                  </c:pt>
                  <c:pt idx="837">
                    <c:v>4</c:v>
                  </c:pt>
                  <c:pt idx="838">
                    <c:v>4</c:v>
                  </c:pt>
                  <c:pt idx="839">
                    <c:v>4</c:v>
                  </c:pt>
                  <c:pt idx="840">
                    <c:v>4</c:v>
                  </c:pt>
                  <c:pt idx="841">
                    <c:v>4</c:v>
                  </c:pt>
                  <c:pt idx="842">
                    <c:v>4</c:v>
                  </c:pt>
                  <c:pt idx="843">
                    <c:v>4</c:v>
                  </c:pt>
                  <c:pt idx="844">
                    <c:v>4</c:v>
                  </c:pt>
                  <c:pt idx="845">
                    <c:v>4</c:v>
                  </c:pt>
                  <c:pt idx="846">
                    <c:v>4</c:v>
                  </c:pt>
                  <c:pt idx="847">
                    <c:v>4</c:v>
                  </c:pt>
                  <c:pt idx="848">
                    <c:v>4</c:v>
                  </c:pt>
                  <c:pt idx="849">
                    <c:v>4</c:v>
                  </c:pt>
                  <c:pt idx="850">
                    <c:v>4</c:v>
                  </c:pt>
                  <c:pt idx="851">
                    <c:v>4</c:v>
                  </c:pt>
                  <c:pt idx="852">
                    <c:v>4</c:v>
                  </c:pt>
                  <c:pt idx="853">
                    <c:v>4</c:v>
                  </c:pt>
                  <c:pt idx="854">
                    <c:v>4</c:v>
                  </c:pt>
                  <c:pt idx="855">
                    <c:v>4</c:v>
                  </c:pt>
                  <c:pt idx="856">
                    <c:v>4</c:v>
                  </c:pt>
                  <c:pt idx="857">
                    <c:v>4</c:v>
                  </c:pt>
                  <c:pt idx="858">
                    <c:v>4</c:v>
                  </c:pt>
                  <c:pt idx="859">
                    <c:v>4</c:v>
                  </c:pt>
                  <c:pt idx="860">
                    <c:v>4</c:v>
                  </c:pt>
                  <c:pt idx="861">
                    <c:v>4</c:v>
                  </c:pt>
                  <c:pt idx="862">
                    <c:v>4</c:v>
                  </c:pt>
                  <c:pt idx="863">
                    <c:v>4</c:v>
                  </c:pt>
                  <c:pt idx="864">
                    <c:v>4</c:v>
                  </c:pt>
                  <c:pt idx="865">
                    <c:v>4</c:v>
                  </c:pt>
                  <c:pt idx="866">
                    <c:v>4</c:v>
                  </c:pt>
                  <c:pt idx="867">
                    <c:v>4</c:v>
                  </c:pt>
                  <c:pt idx="868">
                    <c:v>4</c:v>
                  </c:pt>
                  <c:pt idx="869">
                    <c:v>4</c:v>
                  </c:pt>
                  <c:pt idx="870">
                    <c:v>4</c:v>
                  </c:pt>
                  <c:pt idx="871">
                    <c:v>4</c:v>
                  </c:pt>
                  <c:pt idx="872">
                    <c:v>4</c:v>
                  </c:pt>
                  <c:pt idx="873">
                    <c:v>4</c:v>
                  </c:pt>
                  <c:pt idx="874">
                    <c:v>4</c:v>
                  </c:pt>
                  <c:pt idx="875">
                    <c:v>4</c:v>
                  </c:pt>
                  <c:pt idx="876">
                    <c:v>4</c:v>
                  </c:pt>
                  <c:pt idx="877">
                    <c:v>4</c:v>
                  </c:pt>
                  <c:pt idx="878">
                    <c:v>4</c:v>
                  </c:pt>
                  <c:pt idx="879">
                    <c:v>4</c:v>
                  </c:pt>
                  <c:pt idx="880">
                    <c:v>4</c:v>
                  </c:pt>
                  <c:pt idx="881">
                    <c:v>4</c:v>
                  </c:pt>
                  <c:pt idx="882">
                    <c:v>4</c:v>
                  </c:pt>
                  <c:pt idx="883">
                    <c:v>4</c:v>
                  </c:pt>
                  <c:pt idx="884">
                    <c:v>4</c:v>
                  </c:pt>
                  <c:pt idx="885">
                    <c:v>4</c:v>
                  </c:pt>
                  <c:pt idx="886">
                    <c:v>4</c:v>
                  </c:pt>
                  <c:pt idx="887">
                    <c:v>4</c:v>
                  </c:pt>
                  <c:pt idx="888">
                    <c:v>4</c:v>
                  </c:pt>
                  <c:pt idx="889">
                    <c:v>4</c:v>
                  </c:pt>
                  <c:pt idx="890">
                    <c:v>4</c:v>
                  </c:pt>
                  <c:pt idx="891">
                    <c:v>4</c:v>
                  </c:pt>
                  <c:pt idx="892">
                    <c:v>4</c:v>
                  </c:pt>
                  <c:pt idx="893">
                    <c:v>4</c:v>
                  </c:pt>
                  <c:pt idx="894">
                    <c:v>4</c:v>
                  </c:pt>
                  <c:pt idx="895">
                    <c:v>4</c:v>
                  </c:pt>
                  <c:pt idx="896">
                    <c:v>4</c:v>
                  </c:pt>
                  <c:pt idx="897">
                    <c:v>4</c:v>
                  </c:pt>
                  <c:pt idx="898">
                    <c:v>4</c:v>
                  </c:pt>
                  <c:pt idx="899">
                    <c:v>4</c:v>
                  </c:pt>
                  <c:pt idx="900">
                    <c:v>4</c:v>
                  </c:pt>
                  <c:pt idx="901">
                    <c:v>4</c:v>
                  </c:pt>
                  <c:pt idx="902">
                    <c:v>4</c:v>
                  </c:pt>
                  <c:pt idx="903">
                    <c:v>4</c:v>
                  </c:pt>
                  <c:pt idx="904">
                    <c:v>4</c:v>
                  </c:pt>
                  <c:pt idx="905">
                    <c:v>4</c:v>
                  </c:pt>
                  <c:pt idx="906">
                    <c:v>4</c:v>
                  </c:pt>
                  <c:pt idx="907">
                    <c:v>4</c:v>
                  </c:pt>
                  <c:pt idx="908">
                    <c:v>4</c:v>
                  </c:pt>
                  <c:pt idx="909">
                    <c:v>4</c:v>
                  </c:pt>
                  <c:pt idx="910">
                    <c:v>4</c:v>
                  </c:pt>
                  <c:pt idx="911">
                    <c:v>4</c:v>
                  </c:pt>
                  <c:pt idx="912">
                    <c:v>4</c:v>
                  </c:pt>
                  <c:pt idx="913">
                    <c:v>4</c:v>
                  </c:pt>
                  <c:pt idx="914">
                    <c:v>4</c:v>
                  </c:pt>
                  <c:pt idx="915">
                    <c:v>4</c:v>
                  </c:pt>
                  <c:pt idx="916">
                    <c:v>4</c:v>
                  </c:pt>
                  <c:pt idx="917">
                    <c:v>4</c:v>
                  </c:pt>
                  <c:pt idx="918">
                    <c:v>4</c:v>
                  </c:pt>
                  <c:pt idx="919">
                    <c:v>4</c:v>
                  </c:pt>
                  <c:pt idx="920">
                    <c:v>4</c:v>
                  </c:pt>
                  <c:pt idx="921">
                    <c:v>4</c:v>
                  </c:pt>
                  <c:pt idx="922">
                    <c:v>4</c:v>
                  </c:pt>
                  <c:pt idx="923">
                    <c:v>4</c:v>
                  </c:pt>
                  <c:pt idx="924">
                    <c:v>4</c:v>
                  </c:pt>
                  <c:pt idx="925">
                    <c:v>4</c:v>
                  </c:pt>
                  <c:pt idx="926">
                    <c:v>4</c:v>
                  </c:pt>
                  <c:pt idx="927">
                    <c:v>4</c:v>
                  </c:pt>
                  <c:pt idx="928">
                    <c:v>4</c:v>
                  </c:pt>
                  <c:pt idx="929">
                    <c:v>4</c:v>
                  </c:pt>
                  <c:pt idx="930">
                    <c:v>4</c:v>
                  </c:pt>
                  <c:pt idx="931">
                    <c:v>4</c:v>
                  </c:pt>
                  <c:pt idx="932">
                    <c:v>4</c:v>
                  </c:pt>
                  <c:pt idx="933">
                    <c:v>4</c:v>
                  </c:pt>
                  <c:pt idx="934">
                    <c:v>4</c:v>
                  </c:pt>
                  <c:pt idx="935">
                    <c:v>4</c:v>
                  </c:pt>
                  <c:pt idx="936">
                    <c:v>4</c:v>
                  </c:pt>
                  <c:pt idx="937">
                    <c:v>4</c:v>
                  </c:pt>
                  <c:pt idx="938">
                    <c:v>4</c:v>
                  </c:pt>
                  <c:pt idx="939">
                    <c:v>4</c:v>
                  </c:pt>
                  <c:pt idx="940">
                    <c:v>4</c:v>
                  </c:pt>
                  <c:pt idx="941">
                    <c:v>4</c:v>
                  </c:pt>
                  <c:pt idx="942">
                    <c:v>4</c:v>
                  </c:pt>
                  <c:pt idx="943">
                    <c:v>4</c:v>
                  </c:pt>
                  <c:pt idx="944">
                    <c:v>4</c:v>
                  </c:pt>
                  <c:pt idx="945">
                    <c:v>4</c:v>
                  </c:pt>
                  <c:pt idx="946">
                    <c:v>4</c:v>
                  </c:pt>
                  <c:pt idx="947">
                    <c:v>4</c:v>
                  </c:pt>
                  <c:pt idx="948">
                    <c:v>4</c:v>
                  </c:pt>
                  <c:pt idx="949">
                    <c:v>4</c:v>
                  </c:pt>
                  <c:pt idx="950">
                    <c:v>4</c:v>
                  </c:pt>
                  <c:pt idx="951">
                    <c:v>4</c:v>
                  </c:pt>
                  <c:pt idx="952">
                    <c:v>4</c:v>
                  </c:pt>
                  <c:pt idx="953">
                    <c:v>4</c:v>
                  </c:pt>
                  <c:pt idx="954">
                    <c:v>4</c:v>
                  </c:pt>
                  <c:pt idx="955">
                    <c:v>4</c:v>
                  </c:pt>
                  <c:pt idx="956">
                    <c:v>4</c:v>
                  </c:pt>
                  <c:pt idx="957">
                    <c:v>4</c:v>
                  </c:pt>
                  <c:pt idx="958">
                    <c:v>4</c:v>
                  </c:pt>
                  <c:pt idx="959">
                    <c:v>4</c:v>
                  </c:pt>
                  <c:pt idx="960">
                    <c:v>4</c:v>
                  </c:pt>
                  <c:pt idx="961">
                    <c:v>4</c:v>
                  </c:pt>
                  <c:pt idx="962">
                    <c:v>4</c:v>
                  </c:pt>
                  <c:pt idx="963">
                    <c:v>4</c:v>
                  </c:pt>
                  <c:pt idx="964">
                    <c:v>4</c:v>
                  </c:pt>
                  <c:pt idx="965">
                    <c:v>4</c:v>
                  </c:pt>
                  <c:pt idx="966">
                    <c:v>4</c:v>
                  </c:pt>
                  <c:pt idx="967">
                    <c:v>4</c:v>
                  </c:pt>
                  <c:pt idx="968">
                    <c:v>4</c:v>
                  </c:pt>
                  <c:pt idx="969">
                    <c:v>4</c:v>
                  </c:pt>
                  <c:pt idx="970">
                    <c:v>4</c:v>
                  </c:pt>
                  <c:pt idx="971">
                    <c:v>3</c:v>
                  </c:pt>
                  <c:pt idx="972">
                    <c:v>4</c:v>
                  </c:pt>
                  <c:pt idx="973">
                    <c:v>4</c:v>
                  </c:pt>
                  <c:pt idx="974">
                    <c:v>4</c:v>
                  </c:pt>
                  <c:pt idx="975">
                    <c:v>4</c:v>
                  </c:pt>
                  <c:pt idx="976">
                    <c:v>4</c:v>
                  </c:pt>
                  <c:pt idx="977">
                    <c:v>4</c:v>
                  </c:pt>
                  <c:pt idx="978">
                    <c:v>4</c:v>
                  </c:pt>
                  <c:pt idx="979">
                    <c:v>4</c:v>
                  </c:pt>
                  <c:pt idx="980">
                    <c:v>4</c:v>
                  </c:pt>
                  <c:pt idx="981">
                    <c:v>4</c:v>
                  </c:pt>
                  <c:pt idx="982">
                    <c:v>4</c:v>
                  </c:pt>
                  <c:pt idx="983">
                    <c:v>4</c:v>
                  </c:pt>
                  <c:pt idx="984">
                    <c:v>4</c:v>
                  </c:pt>
                  <c:pt idx="985">
                    <c:v>4</c:v>
                  </c:pt>
                  <c:pt idx="986">
                    <c:v>4</c:v>
                  </c:pt>
                  <c:pt idx="987">
                    <c:v>4</c:v>
                  </c:pt>
                  <c:pt idx="988">
                    <c:v>4</c:v>
                  </c:pt>
                  <c:pt idx="989">
                    <c:v>4</c:v>
                  </c:pt>
                  <c:pt idx="990">
                    <c:v>4</c:v>
                  </c:pt>
                  <c:pt idx="991">
                    <c:v>4</c:v>
                  </c:pt>
                  <c:pt idx="992">
                    <c:v>4</c:v>
                  </c:pt>
                  <c:pt idx="993">
                    <c:v>4</c:v>
                  </c:pt>
                  <c:pt idx="994">
                    <c:v>4</c:v>
                  </c:pt>
                  <c:pt idx="995">
                    <c:v>4</c:v>
                  </c:pt>
                  <c:pt idx="996">
                    <c:v>4</c:v>
                  </c:pt>
                  <c:pt idx="997">
                    <c:v>4</c:v>
                  </c:pt>
                  <c:pt idx="998">
                    <c:v>4</c:v>
                  </c:pt>
                  <c:pt idx="999">
                    <c:v>4</c:v>
                  </c:pt>
                  <c:pt idx="1000">
                    <c:v>4</c:v>
                  </c:pt>
                  <c:pt idx="1001">
                    <c:v>4</c:v>
                  </c:pt>
                  <c:pt idx="1002">
                    <c:v>4</c:v>
                  </c:pt>
                  <c:pt idx="1003">
                    <c:v>4</c:v>
                  </c:pt>
                  <c:pt idx="1004">
                    <c:v>4</c:v>
                  </c:pt>
                  <c:pt idx="1005">
                    <c:v>4</c:v>
                  </c:pt>
                  <c:pt idx="1006">
                    <c:v>4</c:v>
                  </c:pt>
                  <c:pt idx="1007">
                    <c:v>4</c:v>
                  </c:pt>
                  <c:pt idx="1008">
                    <c:v>4</c:v>
                  </c:pt>
                  <c:pt idx="1009">
                    <c:v>4</c:v>
                  </c:pt>
                  <c:pt idx="1010">
                    <c:v>4</c:v>
                  </c:pt>
                  <c:pt idx="1011">
                    <c:v>4</c:v>
                  </c:pt>
                  <c:pt idx="1012">
                    <c:v>4</c:v>
                  </c:pt>
                  <c:pt idx="1013">
                    <c:v>4</c:v>
                  </c:pt>
                  <c:pt idx="1014">
                    <c:v>4</c:v>
                  </c:pt>
                  <c:pt idx="1015">
                    <c:v>4</c:v>
                  </c:pt>
                  <c:pt idx="1016">
                    <c:v>4</c:v>
                  </c:pt>
                  <c:pt idx="1017">
                    <c:v>4</c:v>
                  </c:pt>
                  <c:pt idx="1018">
                    <c:v>4</c:v>
                  </c:pt>
                  <c:pt idx="1019">
                    <c:v>4</c:v>
                  </c:pt>
                  <c:pt idx="1020">
                    <c:v>4</c:v>
                  </c:pt>
                  <c:pt idx="1021">
                    <c:v>4</c:v>
                  </c:pt>
                  <c:pt idx="1022">
                    <c:v>4</c:v>
                  </c:pt>
                  <c:pt idx="1023">
                    <c:v>4</c:v>
                  </c:pt>
                  <c:pt idx="1024">
                    <c:v>4</c:v>
                  </c:pt>
                  <c:pt idx="1025">
                    <c:v>4</c:v>
                  </c:pt>
                  <c:pt idx="1026">
                    <c:v>4</c:v>
                  </c:pt>
                  <c:pt idx="1027">
                    <c:v>4</c:v>
                  </c:pt>
                  <c:pt idx="1028">
                    <c:v>4</c:v>
                  </c:pt>
                  <c:pt idx="1029">
                    <c:v>4</c:v>
                  </c:pt>
                  <c:pt idx="1030">
                    <c:v>4</c:v>
                  </c:pt>
                  <c:pt idx="1031">
                    <c:v>4</c:v>
                  </c:pt>
                  <c:pt idx="1032">
                    <c:v>4</c:v>
                  </c:pt>
                  <c:pt idx="1033">
                    <c:v>4</c:v>
                  </c:pt>
                  <c:pt idx="1034">
                    <c:v>4</c:v>
                  </c:pt>
                  <c:pt idx="1035">
                    <c:v>4</c:v>
                  </c:pt>
                  <c:pt idx="1036">
                    <c:v>4</c:v>
                  </c:pt>
                  <c:pt idx="1037">
                    <c:v>4</c:v>
                  </c:pt>
                  <c:pt idx="1038">
                    <c:v>4</c:v>
                  </c:pt>
                  <c:pt idx="1039">
                    <c:v>4</c:v>
                  </c:pt>
                  <c:pt idx="1040">
                    <c:v>4</c:v>
                  </c:pt>
                  <c:pt idx="1041">
                    <c:v>4</c:v>
                  </c:pt>
                  <c:pt idx="1042">
                    <c:v>4</c:v>
                  </c:pt>
                  <c:pt idx="1043">
                    <c:v>4</c:v>
                  </c:pt>
                  <c:pt idx="1044">
                    <c:v>4</c:v>
                  </c:pt>
                  <c:pt idx="1045">
                    <c:v>4</c:v>
                  </c:pt>
                  <c:pt idx="1046">
                    <c:v>4</c:v>
                  </c:pt>
                  <c:pt idx="1047">
                    <c:v>4</c:v>
                  </c:pt>
                  <c:pt idx="1048">
                    <c:v>4</c:v>
                  </c:pt>
                  <c:pt idx="1049">
                    <c:v>4</c:v>
                  </c:pt>
                  <c:pt idx="1050">
                    <c:v>4</c:v>
                  </c:pt>
                  <c:pt idx="1051">
                    <c:v>4</c:v>
                  </c:pt>
                  <c:pt idx="1052">
                    <c:v>4</c:v>
                  </c:pt>
                  <c:pt idx="1053">
                    <c:v>4</c:v>
                  </c:pt>
                  <c:pt idx="1054">
                    <c:v>4</c:v>
                  </c:pt>
                  <c:pt idx="1055">
                    <c:v>4</c:v>
                  </c:pt>
                  <c:pt idx="1056">
                    <c:v>4</c:v>
                  </c:pt>
                  <c:pt idx="1057">
                    <c:v>4</c:v>
                  </c:pt>
                  <c:pt idx="1058">
                    <c:v>4</c:v>
                  </c:pt>
                  <c:pt idx="1059">
                    <c:v>4</c:v>
                  </c:pt>
                  <c:pt idx="1060">
                    <c:v>4</c:v>
                  </c:pt>
                  <c:pt idx="1061">
                    <c:v>4</c:v>
                  </c:pt>
                  <c:pt idx="1062">
                    <c:v>4</c:v>
                  </c:pt>
                  <c:pt idx="1063">
                    <c:v>4</c:v>
                  </c:pt>
                  <c:pt idx="1064">
                    <c:v>4</c:v>
                  </c:pt>
                  <c:pt idx="1065">
                    <c:v>4</c:v>
                  </c:pt>
                  <c:pt idx="1066">
                    <c:v>4</c:v>
                  </c:pt>
                  <c:pt idx="1067">
                    <c:v>4</c:v>
                  </c:pt>
                  <c:pt idx="1068">
                    <c:v>4</c:v>
                  </c:pt>
                  <c:pt idx="1069">
                    <c:v>4</c:v>
                  </c:pt>
                  <c:pt idx="1070">
                    <c:v>4</c:v>
                  </c:pt>
                  <c:pt idx="1071">
                    <c:v>4</c:v>
                  </c:pt>
                  <c:pt idx="1072">
                    <c:v>4</c:v>
                  </c:pt>
                  <c:pt idx="1073">
                    <c:v>4</c:v>
                  </c:pt>
                  <c:pt idx="1074">
                    <c:v>4</c:v>
                  </c:pt>
                  <c:pt idx="1075">
                    <c:v>4</c:v>
                  </c:pt>
                  <c:pt idx="1076">
                    <c:v>4</c:v>
                  </c:pt>
                  <c:pt idx="1077">
                    <c:v>4</c:v>
                  </c:pt>
                  <c:pt idx="1078">
                    <c:v>4</c:v>
                  </c:pt>
                  <c:pt idx="1079">
                    <c:v>4</c:v>
                  </c:pt>
                  <c:pt idx="1080">
                    <c:v>4</c:v>
                  </c:pt>
                  <c:pt idx="1081">
                    <c:v>4</c:v>
                  </c:pt>
                  <c:pt idx="1082">
                    <c:v>4</c:v>
                  </c:pt>
                  <c:pt idx="1083">
                    <c:v>4</c:v>
                  </c:pt>
                  <c:pt idx="1084">
                    <c:v>4</c:v>
                  </c:pt>
                  <c:pt idx="1085">
                    <c:v>4</c:v>
                  </c:pt>
                  <c:pt idx="1086">
                    <c:v>4</c:v>
                  </c:pt>
                  <c:pt idx="1087">
                    <c:v>4</c:v>
                  </c:pt>
                  <c:pt idx="1088">
                    <c:v>4</c:v>
                  </c:pt>
                  <c:pt idx="1089">
                    <c:v>4</c:v>
                  </c:pt>
                  <c:pt idx="1090">
                    <c:v>4</c:v>
                  </c:pt>
                  <c:pt idx="1091">
                    <c:v>4</c:v>
                  </c:pt>
                  <c:pt idx="1092">
                    <c:v>4</c:v>
                  </c:pt>
                  <c:pt idx="1093">
                    <c:v>4</c:v>
                  </c:pt>
                  <c:pt idx="1094">
                    <c:v>4</c:v>
                  </c:pt>
                  <c:pt idx="1095">
                    <c:v>4</c:v>
                  </c:pt>
                  <c:pt idx="1096">
                    <c:v>4</c:v>
                  </c:pt>
                  <c:pt idx="1097">
                    <c:v>4</c:v>
                  </c:pt>
                  <c:pt idx="1098">
                    <c:v>4</c:v>
                  </c:pt>
                  <c:pt idx="1099">
                    <c:v>4</c:v>
                  </c:pt>
                  <c:pt idx="1100">
                    <c:v>4</c:v>
                  </c:pt>
                  <c:pt idx="1101">
                    <c:v>4</c:v>
                  </c:pt>
                  <c:pt idx="1102">
                    <c:v>4</c:v>
                  </c:pt>
                  <c:pt idx="1103">
                    <c:v>4</c:v>
                  </c:pt>
                  <c:pt idx="1104">
                    <c:v>4</c:v>
                  </c:pt>
                  <c:pt idx="1105">
                    <c:v>4</c:v>
                  </c:pt>
                  <c:pt idx="1106">
                    <c:v>4</c:v>
                  </c:pt>
                  <c:pt idx="1107">
                    <c:v>4</c:v>
                  </c:pt>
                  <c:pt idx="1108">
                    <c:v>4</c:v>
                  </c:pt>
                  <c:pt idx="1109">
                    <c:v>4</c:v>
                  </c:pt>
                  <c:pt idx="1110">
                    <c:v>4</c:v>
                  </c:pt>
                  <c:pt idx="1111">
                    <c:v>4</c:v>
                  </c:pt>
                  <c:pt idx="1112">
                    <c:v>4</c:v>
                  </c:pt>
                  <c:pt idx="1113">
                    <c:v>4</c:v>
                  </c:pt>
                  <c:pt idx="1114">
                    <c:v>4</c:v>
                  </c:pt>
                  <c:pt idx="1115">
                    <c:v>4</c:v>
                  </c:pt>
                  <c:pt idx="1116">
                    <c:v>4</c:v>
                  </c:pt>
                  <c:pt idx="1117">
                    <c:v>4</c:v>
                  </c:pt>
                  <c:pt idx="1118">
                    <c:v>4</c:v>
                  </c:pt>
                  <c:pt idx="1119">
                    <c:v>4</c:v>
                  </c:pt>
                  <c:pt idx="1120">
                    <c:v>4</c:v>
                  </c:pt>
                  <c:pt idx="1121">
                    <c:v>4</c:v>
                  </c:pt>
                  <c:pt idx="1122">
                    <c:v>4</c:v>
                  </c:pt>
                  <c:pt idx="1123">
                    <c:v>4</c:v>
                  </c:pt>
                  <c:pt idx="1124">
                    <c:v>4</c:v>
                  </c:pt>
                  <c:pt idx="1125">
                    <c:v>4</c:v>
                  </c:pt>
                  <c:pt idx="1126">
                    <c:v>4</c:v>
                  </c:pt>
                  <c:pt idx="1127">
                    <c:v>4</c:v>
                  </c:pt>
                  <c:pt idx="1128">
                    <c:v>4</c:v>
                  </c:pt>
                  <c:pt idx="1129">
                    <c:v>4</c:v>
                  </c:pt>
                  <c:pt idx="1130">
                    <c:v>4</c:v>
                  </c:pt>
                  <c:pt idx="1131">
                    <c:v>4</c:v>
                  </c:pt>
                  <c:pt idx="1132">
                    <c:v>4</c:v>
                  </c:pt>
                  <c:pt idx="1133">
                    <c:v>4</c:v>
                  </c:pt>
                  <c:pt idx="1134">
                    <c:v>4</c:v>
                  </c:pt>
                  <c:pt idx="1135">
                    <c:v>4</c:v>
                  </c:pt>
                  <c:pt idx="1136">
                    <c:v>4</c:v>
                  </c:pt>
                  <c:pt idx="1137">
                    <c:v>4</c:v>
                  </c:pt>
                  <c:pt idx="1138">
                    <c:v>4</c:v>
                  </c:pt>
                  <c:pt idx="1139">
                    <c:v>4</c:v>
                  </c:pt>
                  <c:pt idx="1140">
                    <c:v>4</c:v>
                  </c:pt>
                  <c:pt idx="1141">
                    <c:v>4</c:v>
                  </c:pt>
                  <c:pt idx="1142">
                    <c:v>4</c:v>
                  </c:pt>
                  <c:pt idx="1143">
                    <c:v>4</c:v>
                  </c:pt>
                  <c:pt idx="1144">
                    <c:v>4</c:v>
                  </c:pt>
                  <c:pt idx="1145">
                    <c:v>4</c:v>
                  </c:pt>
                  <c:pt idx="1146">
                    <c:v>4</c:v>
                  </c:pt>
                  <c:pt idx="1147">
                    <c:v>4</c:v>
                  </c:pt>
                  <c:pt idx="1148">
                    <c:v>4</c:v>
                  </c:pt>
                  <c:pt idx="1149">
                    <c:v>4</c:v>
                  </c:pt>
                  <c:pt idx="1150">
                    <c:v>4</c:v>
                  </c:pt>
                  <c:pt idx="1151">
                    <c:v>4</c:v>
                  </c:pt>
                  <c:pt idx="1152">
                    <c:v>4</c:v>
                  </c:pt>
                  <c:pt idx="1153">
                    <c:v>4</c:v>
                  </c:pt>
                  <c:pt idx="1154">
                    <c:v>4</c:v>
                  </c:pt>
                  <c:pt idx="1155">
                    <c:v>4</c:v>
                  </c:pt>
                  <c:pt idx="1156">
                    <c:v>4</c:v>
                  </c:pt>
                  <c:pt idx="1157">
                    <c:v>4</c:v>
                  </c:pt>
                  <c:pt idx="1158">
                    <c:v>4</c:v>
                  </c:pt>
                  <c:pt idx="1159">
                    <c:v>4</c:v>
                  </c:pt>
                  <c:pt idx="1160">
                    <c:v>4</c:v>
                  </c:pt>
                  <c:pt idx="1161">
                    <c:v>4</c:v>
                  </c:pt>
                  <c:pt idx="1162">
                    <c:v>4</c:v>
                  </c:pt>
                  <c:pt idx="1163">
                    <c:v>4</c:v>
                  </c:pt>
                  <c:pt idx="1164">
                    <c:v>4</c:v>
                  </c:pt>
                  <c:pt idx="1165">
                    <c:v>4</c:v>
                  </c:pt>
                  <c:pt idx="1166">
                    <c:v>4</c:v>
                  </c:pt>
                  <c:pt idx="1167">
                    <c:v>4</c:v>
                  </c:pt>
                  <c:pt idx="1168">
                    <c:v>4</c:v>
                  </c:pt>
                  <c:pt idx="1169">
                    <c:v>4</c:v>
                  </c:pt>
                  <c:pt idx="1170">
                    <c:v>4</c:v>
                  </c:pt>
                  <c:pt idx="1171">
                    <c:v>4</c:v>
                  </c:pt>
                  <c:pt idx="1172">
                    <c:v>4</c:v>
                  </c:pt>
                  <c:pt idx="1173">
                    <c:v>4</c:v>
                  </c:pt>
                  <c:pt idx="1174">
                    <c:v>4</c:v>
                  </c:pt>
                  <c:pt idx="1175">
                    <c:v>4</c:v>
                  </c:pt>
                  <c:pt idx="1176">
                    <c:v>4</c:v>
                  </c:pt>
                  <c:pt idx="1177">
                    <c:v>4</c:v>
                  </c:pt>
                  <c:pt idx="1178">
                    <c:v>4</c:v>
                  </c:pt>
                  <c:pt idx="1179">
                    <c:v>4</c:v>
                  </c:pt>
                  <c:pt idx="1180">
                    <c:v>4</c:v>
                  </c:pt>
                  <c:pt idx="1181">
                    <c:v>4</c:v>
                  </c:pt>
                  <c:pt idx="1182">
                    <c:v>4</c:v>
                  </c:pt>
                  <c:pt idx="1183">
                    <c:v>4</c:v>
                  </c:pt>
                  <c:pt idx="1184">
                    <c:v>4</c:v>
                  </c:pt>
                  <c:pt idx="1185">
                    <c:v>4</c:v>
                  </c:pt>
                  <c:pt idx="1186">
                    <c:v>4</c:v>
                  </c:pt>
                  <c:pt idx="1187">
                    <c:v>4</c:v>
                  </c:pt>
                  <c:pt idx="1188">
                    <c:v>4</c:v>
                  </c:pt>
                  <c:pt idx="1189">
                    <c:v>4</c:v>
                  </c:pt>
                  <c:pt idx="1190">
                    <c:v>4</c:v>
                  </c:pt>
                  <c:pt idx="1191">
                    <c:v>4</c:v>
                  </c:pt>
                  <c:pt idx="1192">
                    <c:v>4</c:v>
                  </c:pt>
                  <c:pt idx="1193">
                    <c:v>4</c:v>
                  </c:pt>
                  <c:pt idx="1194">
                    <c:v>4</c:v>
                  </c:pt>
                  <c:pt idx="1195">
                    <c:v>4</c:v>
                  </c:pt>
                  <c:pt idx="1196">
                    <c:v>4</c:v>
                  </c:pt>
                  <c:pt idx="1197">
                    <c:v>4</c:v>
                  </c:pt>
                  <c:pt idx="1198">
                    <c:v>4</c:v>
                  </c:pt>
                  <c:pt idx="1199">
                    <c:v>4</c:v>
                  </c:pt>
                  <c:pt idx="1200">
                    <c:v>4</c:v>
                  </c:pt>
                  <c:pt idx="1201">
                    <c:v>4</c:v>
                  </c:pt>
                  <c:pt idx="1202">
                    <c:v>4</c:v>
                  </c:pt>
                  <c:pt idx="1203">
                    <c:v>4</c:v>
                  </c:pt>
                  <c:pt idx="1204">
                    <c:v>4</c:v>
                  </c:pt>
                  <c:pt idx="1205">
                    <c:v>4</c:v>
                  </c:pt>
                  <c:pt idx="1206">
                    <c:v>4</c:v>
                  </c:pt>
                  <c:pt idx="1207">
                    <c:v>4</c:v>
                  </c:pt>
                  <c:pt idx="1208">
                    <c:v>4</c:v>
                  </c:pt>
                  <c:pt idx="1209">
                    <c:v>4</c:v>
                  </c:pt>
                  <c:pt idx="1210">
                    <c:v>4</c:v>
                  </c:pt>
                  <c:pt idx="1211">
                    <c:v>4</c:v>
                  </c:pt>
                  <c:pt idx="1212">
                    <c:v>4</c:v>
                  </c:pt>
                  <c:pt idx="1213">
                    <c:v>4</c:v>
                  </c:pt>
                  <c:pt idx="1214">
                    <c:v>4</c:v>
                  </c:pt>
                  <c:pt idx="1215">
                    <c:v>4</c:v>
                  </c:pt>
                  <c:pt idx="1216">
                    <c:v>4</c:v>
                  </c:pt>
                  <c:pt idx="1217">
                    <c:v>4</c:v>
                  </c:pt>
                  <c:pt idx="1218">
                    <c:v>4</c:v>
                  </c:pt>
                  <c:pt idx="1219">
                    <c:v>4</c:v>
                  </c:pt>
                  <c:pt idx="1220">
                    <c:v>4</c:v>
                  </c:pt>
                  <c:pt idx="1221">
                    <c:v>4</c:v>
                  </c:pt>
                  <c:pt idx="1222">
                    <c:v>4</c:v>
                  </c:pt>
                  <c:pt idx="1223">
                    <c:v>4</c:v>
                  </c:pt>
                  <c:pt idx="1224">
                    <c:v>4</c:v>
                  </c:pt>
                  <c:pt idx="1225">
                    <c:v>4</c:v>
                  </c:pt>
                  <c:pt idx="1226">
                    <c:v>4</c:v>
                  </c:pt>
                  <c:pt idx="1227">
                    <c:v>4</c:v>
                  </c:pt>
                  <c:pt idx="1228">
                    <c:v>4</c:v>
                  </c:pt>
                  <c:pt idx="1229">
                    <c:v>4</c:v>
                  </c:pt>
                  <c:pt idx="1230">
                    <c:v>4</c:v>
                  </c:pt>
                  <c:pt idx="1231">
                    <c:v>4</c:v>
                  </c:pt>
                  <c:pt idx="1232">
                    <c:v>4</c:v>
                  </c:pt>
                  <c:pt idx="1233">
                    <c:v>4</c:v>
                  </c:pt>
                  <c:pt idx="1234">
                    <c:v>4</c:v>
                  </c:pt>
                  <c:pt idx="1235">
                    <c:v>4</c:v>
                  </c:pt>
                  <c:pt idx="1236">
                    <c:v>4</c:v>
                  </c:pt>
                  <c:pt idx="1237">
                    <c:v>4</c:v>
                  </c:pt>
                  <c:pt idx="1238">
                    <c:v>4</c:v>
                  </c:pt>
                  <c:pt idx="1239">
                    <c:v>4</c:v>
                  </c:pt>
                  <c:pt idx="1240">
                    <c:v>4</c:v>
                  </c:pt>
                  <c:pt idx="1241">
                    <c:v>4</c:v>
                  </c:pt>
                  <c:pt idx="1242">
                    <c:v>4</c:v>
                  </c:pt>
                  <c:pt idx="1243">
                    <c:v>4</c:v>
                  </c:pt>
                  <c:pt idx="1244">
                    <c:v>4</c:v>
                  </c:pt>
                  <c:pt idx="1245">
                    <c:v>4</c:v>
                  </c:pt>
                  <c:pt idx="1246">
                    <c:v>4</c:v>
                  </c:pt>
                  <c:pt idx="1247">
                    <c:v>4</c:v>
                  </c:pt>
                  <c:pt idx="1248">
                    <c:v>4</c:v>
                  </c:pt>
                  <c:pt idx="1249">
                    <c:v>4</c:v>
                  </c:pt>
                  <c:pt idx="1250">
                    <c:v>4</c:v>
                  </c:pt>
                  <c:pt idx="1251">
                    <c:v>4</c:v>
                  </c:pt>
                  <c:pt idx="1252">
                    <c:v>4</c:v>
                  </c:pt>
                  <c:pt idx="1253">
                    <c:v>4</c:v>
                  </c:pt>
                  <c:pt idx="1254">
                    <c:v>4</c:v>
                  </c:pt>
                  <c:pt idx="1255">
                    <c:v>4</c:v>
                  </c:pt>
                  <c:pt idx="1256">
                    <c:v>4</c:v>
                  </c:pt>
                  <c:pt idx="1257">
                    <c:v>4</c:v>
                  </c:pt>
                  <c:pt idx="1258">
                    <c:v>4</c:v>
                  </c:pt>
                  <c:pt idx="1259">
                    <c:v>4</c:v>
                  </c:pt>
                  <c:pt idx="1260">
                    <c:v>4</c:v>
                  </c:pt>
                  <c:pt idx="1261">
                    <c:v>4</c:v>
                  </c:pt>
                  <c:pt idx="1262">
                    <c:v>4</c:v>
                  </c:pt>
                  <c:pt idx="1263">
                    <c:v>4</c:v>
                  </c:pt>
                  <c:pt idx="1264">
                    <c:v>4</c:v>
                  </c:pt>
                  <c:pt idx="1265">
                    <c:v>4</c:v>
                  </c:pt>
                  <c:pt idx="1266">
                    <c:v>4</c:v>
                  </c:pt>
                  <c:pt idx="1267">
                    <c:v>4</c:v>
                  </c:pt>
                  <c:pt idx="1268">
                    <c:v>4</c:v>
                  </c:pt>
                  <c:pt idx="1269">
                    <c:v>4</c:v>
                  </c:pt>
                  <c:pt idx="1270">
                    <c:v>4</c:v>
                  </c:pt>
                  <c:pt idx="1271">
                    <c:v>4</c:v>
                  </c:pt>
                  <c:pt idx="1272">
                    <c:v>4</c:v>
                  </c:pt>
                  <c:pt idx="1273">
                    <c:v>4</c:v>
                  </c:pt>
                  <c:pt idx="1274">
                    <c:v>4</c:v>
                  </c:pt>
                  <c:pt idx="1275">
                    <c:v>4</c:v>
                  </c:pt>
                  <c:pt idx="1276">
                    <c:v>4</c:v>
                  </c:pt>
                  <c:pt idx="1277">
                    <c:v>4</c:v>
                  </c:pt>
                  <c:pt idx="1278">
                    <c:v>4</c:v>
                  </c:pt>
                  <c:pt idx="1279">
                    <c:v>4</c:v>
                  </c:pt>
                  <c:pt idx="1280">
                    <c:v>4</c:v>
                  </c:pt>
                  <c:pt idx="1281">
                    <c:v>4</c:v>
                  </c:pt>
                  <c:pt idx="1282">
                    <c:v>4</c:v>
                  </c:pt>
                  <c:pt idx="1283">
                    <c:v>4</c:v>
                  </c:pt>
                  <c:pt idx="1284">
                    <c:v>4</c:v>
                  </c:pt>
                  <c:pt idx="1285">
                    <c:v>4</c:v>
                  </c:pt>
                  <c:pt idx="1286">
                    <c:v>4</c:v>
                  </c:pt>
                  <c:pt idx="1287">
                    <c:v>4</c:v>
                  </c:pt>
                  <c:pt idx="1288">
                    <c:v>4</c:v>
                  </c:pt>
                  <c:pt idx="1289">
                    <c:v>4</c:v>
                  </c:pt>
                  <c:pt idx="1290">
                    <c:v>4</c:v>
                  </c:pt>
                  <c:pt idx="1291">
                    <c:v>4</c:v>
                  </c:pt>
                  <c:pt idx="1292">
                    <c:v>4</c:v>
                  </c:pt>
                  <c:pt idx="1293">
                    <c:v>4</c:v>
                  </c:pt>
                  <c:pt idx="1294">
                    <c:v>4</c:v>
                  </c:pt>
                  <c:pt idx="1295">
                    <c:v>4</c:v>
                  </c:pt>
                  <c:pt idx="1296">
                    <c:v>4</c:v>
                  </c:pt>
                  <c:pt idx="1297">
                    <c:v>4</c:v>
                  </c:pt>
                  <c:pt idx="1298">
                    <c:v>4</c:v>
                  </c:pt>
                  <c:pt idx="1299">
                    <c:v>4</c:v>
                  </c:pt>
                  <c:pt idx="1300">
                    <c:v>4</c:v>
                  </c:pt>
                  <c:pt idx="1301">
                    <c:v>4</c:v>
                  </c:pt>
                  <c:pt idx="1302">
                    <c:v>4</c:v>
                  </c:pt>
                  <c:pt idx="1303">
                    <c:v>4</c:v>
                  </c:pt>
                  <c:pt idx="1304">
                    <c:v>4</c:v>
                  </c:pt>
                  <c:pt idx="1305">
                    <c:v>4</c:v>
                  </c:pt>
                  <c:pt idx="1306">
                    <c:v>4</c:v>
                  </c:pt>
                  <c:pt idx="1307">
                    <c:v>4</c:v>
                  </c:pt>
                  <c:pt idx="1308">
                    <c:v>4</c:v>
                  </c:pt>
                  <c:pt idx="1309">
                    <c:v>4</c:v>
                  </c:pt>
                  <c:pt idx="1310">
                    <c:v>4</c:v>
                  </c:pt>
                  <c:pt idx="1311">
                    <c:v>4</c:v>
                  </c:pt>
                  <c:pt idx="1312">
                    <c:v>4</c:v>
                  </c:pt>
                  <c:pt idx="1313">
                    <c:v>4</c:v>
                  </c:pt>
                  <c:pt idx="1314">
                    <c:v>4</c:v>
                  </c:pt>
                  <c:pt idx="1315">
                    <c:v>4</c:v>
                  </c:pt>
                  <c:pt idx="1316">
                    <c:v>4</c:v>
                  </c:pt>
                  <c:pt idx="1317">
                    <c:v>4</c:v>
                  </c:pt>
                  <c:pt idx="1318">
                    <c:v>4</c:v>
                  </c:pt>
                  <c:pt idx="1319">
                    <c:v>4</c:v>
                  </c:pt>
                  <c:pt idx="1320">
                    <c:v>4</c:v>
                  </c:pt>
                  <c:pt idx="1321">
                    <c:v>4</c:v>
                  </c:pt>
                  <c:pt idx="1322">
                    <c:v>4</c:v>
                  </c:pt>
                  <c:pt idx="1323">
                    <c:v>4</c:v>
                  </c:pt>
                  <c:pt idx="1324">
                    <c:v>4</c:v>
                  </c:pt>
                  <c:pt idx="1325">
                    <c:v>4</c:v>
                  </c:pt>
                  <c:pt idx="1326">
                    <c:v>4</c:v>
                  </c:pt>
                  <c:pt idx="1327">
                    <c:v>4</c:v>
                  </c:pt>
                  <c:pt idx="1328">
                    <c:v>4</c:v>
                  </c:pt>
                  <c:pt idx="1329">
                    <c:v>4</c:v>
                  </c:pt>
                  <c:pt idx="1330">
                    <c:v>4</c:v>
                  </c:pt>
                  <c:pt idx="1331">
                    <c:v>4</c:v>
                  </c:pt>
                  <c:pt idx="1332">
                    <c:v>4</c:v>
                  </c:pt>
                  <c:pt idx="1333">
                    <c:v>4</c:v>
                  </c:pt>
                  <c:pt idx="1334">
                    <c:v>4</c:v>
                  </c:pt>
                  <c:pt idx="1335">
                    <c:v>4</c:v>
                  </c:pt>
                  <c:pt idx="1336">
                    <c:v>4</c:v>
                  </c:pt>
                  <c:pt idx="1337">
                    <c:v>4</c:v>
                  </c:pt>
                  <c:pt idx="1338">
                    <c:v>4</c:v>
                  </c:pt>
                  <c:pt idx="1339">
                    <c:v>4</c:v>
                  </c:pt>
                  <c:pt idx="1340">
                    <c:v>4</c:v>
                  </c:pt>
                  <c:pt idx="1341">
                    <c:v>4</c:v>
                  </c:pt>
                  <c:pt idx="1342">
                    <c:v>4</c:v>
                  </c:pt>
                  <c:pt idx="1343">
                    <c:v>4</c:v>
                  </c:pt>
                  <c:pt idx="1344">
                    <c:v>4</c:v>
                  </c:pt>
                  <c:pt idx="1345">
                    <c:v>4</c:v>
                  </c:pt>
                  <c:pt idx="1346">
                    <c:v>4</c:v>
                  </c:pt>
                  <c:pt idx="1347">
                    <c:v>4</c:v>
                  </c:pt>
                  <c:pt idx="1348">
                    <c:v>4</c:v>
                  </c:pt>
                  <c:pt idx="1349">
                    <c:v>4</c:v>
                  </c:pt>
                  <c:pt idx="1350">
                    <c:v>4</c:v>
                  </c:pt>
                  <c:pt idx="1351">
                    <c:v>4</c:v>
                  </c:pt>
                  <c:pt idx="1352">
                    <c:v>4</c:v>
                  </c:pt>
                  <c:pt idx="1353">
                    <c:v>4</c:v>
                  </c:pt>
                  <c:pt idx="1354">
                    <c:v>4</c:v>
                  </c:pt>
                  <c:pt idx="1355">
                    <c:v>4</c:v>
                  </c:pt>
                  <c:pt idx="1356">
                    <c:v>4</c:v>
                  </c:pt>
                  <c:pt idx="1357">
                    <c:v>4</c:v>
                  </c:pt>
                  <c:pt idx="1358">
                    <c:v>4</c:v>
                  </c:pt>
                  <c:pt idx="1359">
                    <c:v>4</c:v>
                  </c:pt>
                  <c:pt idx="1360">
                    <c:v>4</c:v>
                  </c:pt>
                  <c:pt idx="1361">
                    <c:v>4</c:v>
                  </c:pt>
                  <c:pt idx="1362">
                    <c:v>4</c:v>
                  </c:pt>
                  <c:pt idx="1363">
                    <c:v>4</c:v>
                  </c:pt>
                  <c:pt idx="1364">
                    <c:v>4</c:v>
                  </c:pt>
                  <c:pt idx="1365">
                    <c:v>4</c:v>
                  </c:pt>
                  <c:pt idx="1366">
                    <c:v>4</c:v>
                  </c:pt>
                  <c:pt idx="1367">
                    <c:v>4</c:v>
                  </c:pt>
                  <c:pt idx="1368">
                    <c:v>4</c:v>
                  </c:pt>
                  <c:pt idx="1369">
                    <c:v>4</c:v>
                  </c:pt>
                  <c:pt idx="1370">
                    <c:v>4</c:v>
                  </c:pt>
                  <c:pt idx="1371">
                    <c:v>4</c:v>
                  </c:pt>
                  <c:pt idx="1372">
                    <c:v>4</c:v>
                  </c:pt>
                  <c:pt idx="1373">
                    <c:v>4</c:v>
                  </c:pt>
                  <c:pt idx="1374">
                    <c:v>4</c:v>
                  </c:pt>
                  <c:pt idx="1375">
                    <c:v>4</c:v>
                  </c:pt>
                  <c:pt idx="1376">
                    <c:v>4</c:v>
                  </c:pt>
                  <c:pt idx="1377">
                    <c:v>4</c:v>
                  </c:pt>
                  <c:pt idx="1378">
                    <c:v>4</c:v>
                  </c:pt>
                  <c:pt idx="1379">
                    <c:v>4</c:v>
                  </c:pt>
                  <c:pt idx="1380">
                    <c:v>4</c:v>
                  </c:pt>
                  <c:pt idx="1381">
                    <c:v>4</c:v>
                  </c:pt>
                  <c:pt idx="1382">
                    <c:v>4</c:v>
                  </c:pt>
                  <c:pt idx="1383">
                    <c:v>4</c:v>
                  </c:pt>
                  <c:pt idx="1384">
                    <c:v>4</c:v>
                  </c:pt>
                  <c:pt idx="1385">
                    <c:v>4</c:v>
                  </c:pt>
                  <c:pt idx="1386">
                    <c:v>4</c:v>
                  </c:pt>
                  <c:pt idx="1387">
                    <c:v>4</c:v>
                  </c:pt>
                  <c:pt idx="1388">
                    <c:v>4</c:v>
                  </c:pt>
                  <c:pt idx="1389">
                    <c:v>4</c:v>
                  </c:pt>
                  <c:pt idx="1390">
                    <c:v>4</c:v>
                  </c:pt>
                  <c:pt idx="1391">
                    <c:v>4</c:v>
                  </c:pt>
                  <c:pt idx="1392">
                    <c:v>4</c:v>
                  </c:pt>
                  <c:pt idx="1393">
                    <c:v>4</c:v>
                  </c:pt>
                  <c:pt idx="1394">
                    <c:v>4</c:v>
                  </c:pt>
                  <c:pt idx="1395">
                    <c:v>4</c:v>
                  </c:pt>
                  <c:pt idx="1396">
                    <c:v>4</c:v>
                  </c:pt>
                  <c:pt idx="1397">
                    <c:v>4</c:v>
                  </c:pt>
                  <c:pt idx="1398">
                    <c:v>4</c:v>
                  </c:pt>
                  <c:pt idx="1399">
                    <c:v>4</c:v>
                  </c:pt>
                  <c:pt idx="1400">
                    <c:v>4</c:v>
                  </c:pt>
                  <c:pt idx="1401">
                    <c:v>4</c:v>
                  </c:pt>
                  <c:pt idx="1402">
                    <c:v>4</c:v>
                  </c:pt>
                  <c:pt idx="1403">
                    <c:v>4</c:v>
                  </c:pt>
                  <c:pt idx="1404">
                    <c:v>4</c:v>
                  </c:pt>
                  <c:pt idx="1405">
                    <c:v>4</c:v>
                  </c:pt>
                  <c:pt idx="1406">
                    <c:v>4</c:v>
                  </c:pt>
                  <c:pt idx="1407">
                    <c:v>4</c:v>
                  </c:pt>
                  <c:pt idx="1408">
                    <c:v>4</c:v>
                  </c:pt>
                  <c:pt idx="1409">
                    <c:v>4</c:v>
                  </c:pt>
                  <c:pt idx="1410">
                    <c:v>4</c:v>
                  </c:pt>
                  <c:pt idx="1411">
                    <c:v>4</c:v>
                  </c:pt>
                  <c:pt idx="1412">
                    <c:v>4</c:v>
                  </c:pt>
                  <c:pt idx="1413">
                    <c:v>4</c:v>
                  </c:pt>
                  <c:pt idx="1414">
                    <c:v>4</c:v>
                  </c:pt>
                  <c:pt idx="1415">
                    <c:v>4</c:v>
                  </c:pt>
                  <c:pt idx="1416">
                    <c:v>4</c:v>
                  </c:pt>
                  <c:pt idx="1417">
                    <c:v>4</c:v>
                  </c:pt>
                  <c:pt idx="1418">
                    <c:v>4</c:v>
                  </c:pt>
                  <c:pt idx="1419">
                    <c:v>4</c:v>
                  </c:pt>
                  <c:pt idx="1420">
                    <c:v>4</c:v>
                  </c:pt>
                  <c:pt idx="1421">
                    <c:v>4</c:v>
                  </c:pt>
                  <c:pt idx="1422">
                    <c:v>4</c:v>
                  </c:pt>
                  <c:pt idx="1423">
                    <c:v>4</c:v>
                  </c:pt>
                  <c:pt idx="1424">
                    <c:v>4</c:v>
                  </c:pt>
                  <c:pt idx="1425">
                    <c:v>4</c:v>
                  </c:pt>
                  <c:pt idx="1426">
                    <c:v>4</c:v>
                  </c:pt>
                  <c:pt idx="1427">
                    <c:v>4</c:v>
                  </c:pt>
                  <c:pt idx="1428">
                    <c:v>4</c:v>
                  </c:pt>
                  <c:pt idx="1429">
                    <c:v>4</c:v>
                  </c:pt>
                  <c:pt idx="1430">
                    <c:v>4</c:v>
                  </c:pt>
                  <c:pt idx="1431">
                    <c:v>4</c:v>
                  </c:pt>
                  <c:pt idx="1432">
                    <c:v>4</c:v>
                  </c:pt>
                  <c:pt idx="1433">
                    <c:v>4</c:v>
                  </c:pt>
                  <c:pt idx="1434">
                    <c:v>4</c:v>
                  </c:pt>
                  <c:pt idx="1435">
                    <c:v>4</c:v>
                  </c:pt>
                  <c:pt idx="1436">
                    <c:v>4</c:v>
                  </c:pt>
                  <c:pt idx="1437">
                    <c:v>4</c:v>
                  </c:pt>
                  <c:pt idx="1438">
                    <c:v>4</c:v>
                  </c:pt>
                  <c:pt idx="1439">
                    <c:v>4</c:v>
                  </c:pt>
                  <c:pt idx="1440">
                    <c:v>4</c:v>
                  </c:pt>
                  <c:pt idx="1441">
                    <c:v>4</c:v>
                  </c:pt>
                  <c:pt idx="1442">
                    <c:v>4</c:v>
                  </c:pt>
                  <c:pt idx="1443">
                    <c:v>4</c:v>
                  </c:pt>
                  <c:pt idx="1444">
                    <c:v>4</c:v>
                  </c:pt>
                  <c:pt idx="1445">
                    <c:v>4</c:v>
                  </c:pt>
                  <c:pt idx="1446">
                    <c:v>4</c:v>
                  </c:pt>
                  <c:pt idx="1447">
                    <c:v>4</c:v>
                  </c:pt>
                  <c:pt idx="1448">
                    <c:v>4</c:v>
                  </c:pt>
                  <c:pt idx="1449">
                    <c:v>4</c:v>
                  </c:pt>
                  <c:pt idx="1450">
                    <c:v>4</c:v>
                  </c:pt>
                  <c:pt idx="1451">
                    <c:v>4</c:v>
                  </c:pt>
                  <c:pt idx="1452">
                    <c:v>4</c:v>
                  </c:pt>
                  <c:pt idx="1453">
                    <c:v>4</c:v>
                  </c:pt>
                  <c:pt idx="1454">
                    <c:v>4</c:v>
                  </c:pt>
                  <c:pt idx="1455">
                    <c:v>4</c:v>
                  </c:pt>
                  <c:pt idx="1456">
                    <c:v>4</c:v>
                  </c:pt>
                  <c:pt idx="1457">
                    <c:v>4</c:v>
                  </c:pt>
                  <c:pt idx="1458">
                    <c:v>4</c:v>
                  </c:pt>
                  <c:pt idx="1459">
                    <c:v>4</c:v>
                  </c:pt>
                  <c:pt idx="1460">
                    <c:v>4</c:v>
                  </c:pt>
                  <c:pt idx="1461">
                    <c:v>4</c:v>
                  </c:pt>
                  <c:pt idx="1462">
                    <c:v>4</c:v>
                  </c:pt>
                  <c:pt idx="1463">
                    <c:v>4</c:v>
                  </c:pt>
                  <c:pt idx="1464">
                    <c:v>4</c:v>
                  </c:pt>
                  <c:pt idx="1465">
                    <c:v>4</c:v>
                  </c:pt>
                  <c:pt idx="1466">
                    <c:v>4</c:v>
                  </c:pt>
                  <c:pt idx="1467">
                    <c:v>4</c:v>
                  </c:pt>
                  <c:pt idx="1468">
                    <c:v>4</c:v>
                  </c:pt>
                  <c:pt idx="1469">
                    <c:v>4</c:v>
                  </c:pt>
                  <c:pt idx="1470">
                    <c:v>4</c:v>
                  </c:pt>
                  <c:pt idx="1471">
                    <c:v>4</c:v>
                  </c:pt>
                  <c:pt idx="1472">
                    <c:v>4</c:v>
                  </c:pt>
                  <c:pt idx="1473">
                    <c:v>4</c:v>
                  </c:pt>
                  <c:pt idx="1474">
                    <c:v>4</c:v>
                  </c:pt>
                  <c:pt idx="1475">
                    <c:v>4</c:v>
                  </c:pt>
                  <c:pt idx="1476">
                    <c:v>4</c:v>
                  </c:pt>
                  <c:pt idx="1477">
                    <c:v>4</c:v>
                  </c:pt>
                  <c:pt idx="1478">
                    <c:v>4</c:v>
                  </c:pt>
                  <c:pt idx="1479">
                    <c:v>4</c:v>
                  </c:pt>
                  <c:pt idx="1480">
                    <c:v>4</c:v>
                  </c:pt>
                  <c:pt idx="1481">
                    <c:v>4</c:v>
                  </c:pt>
                  <c:pt idx="1482">
                    <c:v>4</c:v>
                  </c:pt>
                  <c:pt idx="1483">
                    <c:v>4</c:v>
                  </c:pt>
                  <c:pt idx="1484">
                    <c:v>4</c:v>
                  </c:pt>
                  <c:pt idx="1485">
                    <c:v>4</c:v>
                  </c:pt>
                  <c:pt idx="1486">
                    <c:v>4</c:v>
                  </c:pt>
                  <c:pt idx="1487">
                    <c:v>4</c:v>
                  </c:pt>
                  <c:pt idx="1488">
                    <c:v>4</c:v>
                  </c:pt>
                  <c:pt idx="1489">
                    <c:v>4</c:v>
                  </c:pt>
                  <c:pt idx="1490">
                    <c:v>4</c:v>
                  </c:pt>
                  <c:pt idx="1491">
                    <c:v>4</c:v>
                  </c:pt>
                  <c:pt idx="1492">
                    <c:v>4</c:v>
                  </c:pt>
                  <c:pt idx="1493">
                    <c:v>4</c:v>
                  </c:pt>
                  <c:pt idx="1494">
                    <c:v>4</c:v>
                  </c:pt>
                  <c:pt idx="1495">
                    <c:v>4</c:v>
                  </c:pt>
                  <c:pt idx="1496">
                    <c:v>4</c:v>
                  </c:pt>
                  <c:pt idx="1497">
                    <c:v>4</c:v>
                  </c:pt>
                  <c:pt idx="1498">
                    <c:v>4</c:v>
                  </c:pt>
                  <c:pt idx="1499">
                    <c:v>4</c:v>
                  </c:pt>
                  <c:pt idx="1500">
                    <c:v>4</c:v>
                  </c:pt>
                  <c:pt idx="1501">
                    <c:v>4</c:v>
                  </c:pt>
                  <c:pt idx="1502">
                    <c:v>4</c:v>
                  </c:pt>
                  <c:pt idx="1503">
                    <c:v>4</c:v>
                  </c:pt>
                  <c:pt idx="1504">
                    <c:v>4</c:v>
                  </c:pt>
                  <c:pt idx="1505">
                    <c:v>4</c:v>
                  </c:pt>
                  <c:pt idx="1506">
                    <c:v>4</c:v>
                  </c:pt>
                  <c:pt idx="1507">
                    <c:v>4</c:v>
                  </c:pt>
                  <c:pt idx="1508">
                    <c:v>4</c:v>
                  </c:pt>
                  <c:pt idx="1509">
                    <c:v>4</c:v>
                  </c:pt>
                  <c:pt idx="1510">
                    <c:v>4</c:v>
                  </c:pt>
                  <c:pt idx="1511">
                    <c:v>4</c:v>
                  </c:pt>
                  <c:pt idx="1512">
                    <c:v>4</c:v>
                  </c:pt>
                  <c:pt idx="1513">
                    <c:v>4</c:v>
                  </c:pt>
                  <c:pt idx="1514">
                    <c:v>4</c:v>
                  </c:pt>
                  <c:pt idx="1515">
                    <c:v>4</c:v>
                  </c:pt>
                  <c:pt idx="1516">
                    <c:v>4</c:v>
                  </c:pt>
                  <c:pt idx="1517">
                    <c:v>4</c:v>
                  </c:pt>
                  <c:pt idx="1518">
                    <c:v>4</c:v>
                  </c:pt>
                  <c:pt idx="1519">
                    <c:v>4</c:v>
                  </c:pt>
                  <c:pt idx="1520">
                    <c:v>4</c:v>
                  </c:pt>
                  <c:pt idx="1521">
                    <c:v>4</c:v>
                  </c:pt>
                  <c:pt idx="1522">
                    <c:v>4</c:v>
                  </c:pt>
                  <c:pt idx="1523">
                    <c:v>4</c:v>
                  </c:pt>
                  <c:pt idx="1524">
                    <c:v>4</c:v>
                  </c:pt>
                  <c:pt idx="1525">
                    <c:v>4</c:v>
                  </c:pt>
                  <c:pt idx="1526">
                    <c:v>4</c:v>
                  </c:pt>
                  <c:pt idx="1527">
                    <c:v>4</c:v>
                  </c:pt>
                  <c:pt idx="1528">
                    <c:v>4</c:v>
                  </c:pt>
                  <c:pt idx="1529">
                    <c:v>4</c:v>
                  </c:pt>
                  <c:pt idx="1530">
                    <c:v>4</c:v>
                  </c:pt>
                  <c:pt idx="1531">
                    <c:v>4</c:v>
                  </c:pt>
                  <c:pt idx="1532">
                    <c:v>4</c:v>
                  </c:pt>
                  <c:pt idx="1533">
                    <c:v>4</c:v>
                  </c:pt>
                  <c:pt idx="1534">
                    <c:v>4</c:v>
                  </c:pt>
                  <c:pt idx="1535">
                    <c:v>4</c:v>
                  </c:pt>
                  <c:pt idx="1536">
                    <c:v>4</c:v>
                  </c:pt>
                  <c:pt idx="1537">
                    <c:v>4</c:v>
                  </c:pt>
                  <c:pt idx="1538">
                    <c:v>4</c:v>
                  </c:pt>
                  <c:pt idx="1539">
                    <c:v>4</c:v>
                  </c:pt>
                  <c:pt idx="1540">
                    <c:v>4</c:v>
                  </c:pt>
                  <c:pt idx="1541">
                    <c:v>4</c:v>
                  </c:pt>
                  <c:pt idx="1542">
                    <c:v>4</c:v>
                  </c:pt>
                  <c:pt idx="1543">
                    <c:v>4</c:v>
                  </c:pt>
                  <c:pt idx="1544">
                    <c:v>4</c:v>
                  </c:pt>
                  <c:pt idx="1545">
                    <c:v>4</c:v>
                  </c:pt>
                  <c:pt idx="1546">
                    <c:v>4</c:v>
                  </c:pt>
                  <c:pt idx="1547">
                    <c:v>4</c:v>
                  </c:pt>
                  <c:pt idx="1548">
                    <c:v>4</c:v>
                  </c:pt>
                  <c:pt idx="1549">
                    <c:v>4</c:v>
                  </c:pt>
                  <c:pt idx="1550">
                    <c:v>4</c:v>
                  </c:pt>
                  <c:pt idx="1551">
                    <c:v>4</c:v>
                  </c:pt>
                  <c:pt idx="1552">
                    <c:v>4</c:v>
                  </c:pt>
                  <c:pt idx="1553">
                    <c:v>4</c:v>
                  </c:pt>
                  <c:pt idx="1554">
                    <c:v>4</c:v>
                  </c:pt>
                  <c:pt idx="1555">
                    <c:v>4</c:v>
                  </c:pt>
                  <c:pt idx="1556">
                    <c:v>4</c:v>
                  </c:pt>
                  <c:pt idx="1557">
                    <c:v>4</c:v>
                  </c:pt>
                  <c:pt idx="1558">
                    <c:v>4</c:v>
                  </c:pt>
                  <c:pt idx="1559">
                    <c:v>4</c:v>
                  </c:pt>
                  <c:pt idx="1560">
                    <c:v>4</c:v>
                  </c:pt>
                  <c:pt idx="1561">
                    <c:v>4</c:v>
                  </c:pt>
                  <c:pt idx="1562">
                    <c:v>4</c:v>
                  </c:pt>
                  <c:pt idx="1563">
                    <c:v>4</c:v>
                  </c:pt>
                  <c:pt idx="1564">
                    <c:v>4</c:v>
                  </c:pt>
                  <c:pt idx="1565">
                    <c:v>4</c:v>
                  </c:pt>
                  <c:pt idx="1566">
                    <c:v>4</c:v>
                  </c:pt>
                  <c:pt idx="1567">
                    <c:v>4</c:v>
                  </c:pt>
                  <c:pt idx="1568">
                    <c:v>4</c:v>
                  </c:pt>
                  <c:pt idx="1569">
                    <c:v>4</c:v>
                  </c:pt>
                  <c:pt idx="1570">
                    <c:v>4</c:v>
                  </c:pt>
                  <c:pt idx="1571">
                    <c:v>4</c:v>
                  </c:pt>
                  <c:pt idx="1572">
                    <c:v>4</c:v>
                  </c:pt>
                  <c:pt idx="1573">
                    <c:v>4</c:v>
                  </c:pt>
                  <c:pt idx="1574">
                    <c:v>4</c:v>
                  </c:pt>
                  <c:pt idx="1575">
                    <c:v>4</c:v>
                  </c:pt>
                  <c:pt idx="1576">
                    <c:v>4</c:v>
                  </c:pt>
                  <c:pt idx="1577">
                    <c:v>4</c:v>
                  </c:pt>
                  <c:pt idx="1578">
                    <c:v>4</c:v>
                  </c:pt>
                  <c:pt idx="1579">
                    <c:v>4</c:v>
                  </c:pt>
                  <c:pt idx="1580">
                    <c:v>4</c:v>
                  </c:pt>
                  <c:pt idx="1581">
                    <c:v>4</c:v>
                  </c:pt>
                  <c:pt idx="1582">
                    <c:v>4</c:v>
                  </c:pt>
                  <c:pt idx="1583">
                    <c:v>4</c:v>
                  </c:pt>
                  <c:pt idx="1584">
                    <c:v>4</c:v>
                  </c:pt>
                  <c:pt idx="1585">
                    <c:v>4</c:v>
                  </c:pt>
                  <c:pt idx="1586">
                    <c:v>4</c:v>
                  </c:pt>
                  <c:pt idx="1587">
                    <c:v>4</c:v>
                  </c:pt>
                  <c:pt idx="1588">
                    <c:v>4</c:v>
                  </c:pt>
                  <c:pt idx="1589">
                    <c:v>4</c:v>
                  </c:pt>
                  <c:pt idx="1590">
                    <c:v>4</c:v>
                  </c:pt>
                  <c:pt idx="1591">
                    <c:v>4</c:v>
                  </c:pt>
                  <c:pt idx="1592">
                    <c:v>4</c:v>
                  </c:pt>
                  <c:pt idx="1593">
                    <c:v>4</c:v>
                  </c:pt>
                  <c:pt idx="1594">
                    <c:v>4</c:v>
                  </c:pt>
                  <c:pt idx="1595">
                    <c:v>4</c:v>
                  </c:pt>
                  <c:pt idx="1596">
                    <c:v>4</c:v>
                  </c:pt>
                  <c:pt idx="1597">
                    <c:v>4</c:v>
                  </c:pt>
                  <c:pt idx="1598">
                    <c:v>4</c:v>
                  </c:pt>
                  <c:pt idx="1599">
                    <c:v>4</c:v>
                  </c:pt>
                  <c:pt idx="1600">
                    <c:v>4</c:v>
                  </c:pt>
                  <c:pt idx="1601">
                    <c:v>4</c:v>
                  </c:pt>
                  <c:pt idx="1602">
                    <c:v>4</c:v>
                  </c:pt>
                  <c:pt idx="1603">
                    <c:v>4</c:v>
                  </c:pt>
                  <c:pt idx="1604">
                    <c:v>4</c:v>
                  </c:pt>
                  <c:pt idx="1605">
                    <c:v>4</c:v>
                  </c:pt>
                  <c:pt idx="1606">
                    <c:v>4</c:v>
                  </c:pt>
                  <c:pt idx="1607">
                    <c:v>4</c:v>
                  </c:pt>
                  <c:pt idx="1608">
                    <c:v>4</c:v>
                  </c:pt>
                  <c:pt idx="1609">
                    <c:v>4</c:v>
                  </c:pt>
                  <c:pt idx="1610">
                    <c:v>4</c:v>
                  </c:pt>
                  <c:pt idx="1611">
                    <c:v>4</c:v>
                  </c:pt>
                  <c:pt idx="1612">
                    <c:v>4</c:v>
                  </c:pt>
                  <c:pt idx="1613">
                    <c:v>4</c:v>
                  </c:pt>
                  <c:pt idx="1614">
                    <c:v>4</c:v>
                  </c:pt>
                  <c:pt idx="1615">
                    <c:v>4</c:v>
                  </c:pt>
                  <c:pt idx="1616">
                    <c:v>4</c:v>
                  </c:pt>
                  <c:pt idx="1617">
                    <c:v>4</c:v>
                  </c:pt>
                  <c:pt idx="1618">
                    <c:v>4</c:v>
                  </c:pt>
                  <c:pt idx="1619">
                    <c:v>4</c:v>
                  </c:pt>
                  <c:pt idx="1620">
                    <c:v>4</c:v>
                  </c:pt>
                  <c:pt idx="1621">
                    <c:v>4</c:v>
                  </c:pt>
                  <c:pt idx="1622">
                    <c:v>4</c:v>
                  </c:pt>
                  <c:pt idx="1623">
                    <c:v>4</c:v>
                  </c:pt>
                  <c:pt idx="1624">
                    <c:v>4</c:v>
                  </c:pt>
                  <c:pt idx="1625">
                    <c:v>4</c:v>
                  </c:pt>
                  <c:pt idx="1626">
                    <c:v>4</c:v>
                  </c:pt>
                  <c:pt idx="1627">
                    <c:v>4</c:v>
                  </c:pt>
                  <c:pt idx="1628">
                    <c:v>4</c:v>
                  </c:pt>
                  <c:pt idx="1629">
                    <c:v>4</c:v>
                  </c:pt>
                  <c:pt idx="1630">
                    <c:v>4</c:v>
                  </c:pt>
                  <c:pt idx="1631">
                    <c:v>4</c:v>
                  </c:pt>
                  <c:pt idx="1632">
                    <c:v>4</c:v>
                  </c:pt>
                  <c:pt idx="1633">
                    <c:v>4</c:v>
                  </c:pt>
                  <c:pt idx="1634">
                    <c:v>4</c:v>
                  </c:pt>
                  <c:pt idx="1635">
                    <c:v>4</c:v>
                  </c:pt>
                  <c:pt idx="1636">
                    <c:v>4</c:v>
                  </c:pt>
                  <c:pt idx="1637">
                    <c:v>4</c:v>
                  </c:pt>
                  <c:pt idx="1638">
                    <c:v>4</c:v>
                  </c:pt>
                  <c:pt idx="1639">
                    <c:v>4</c:v>
                  </c:pt>
                  <c:pt idx="1640">
                    <c:v>4</c:v>
                  </c:pt>
                  <c:pt idx="1641">
                    <c:v>4</c:v>
                  </c:pt>
                  <c:pt idx="1642">
                    <c:v>4</c:v>
                  </c:pt>
                  <c:pt idx="1643">
                    <c:v>4</c:v>
                  </c:pt>
                  <c:pt idx="1644">
                    <c:v>4</c:v>
                  </c:pt>
                  <c:pt idx="1645">
                    <c:v>4</c:v>
                  </c:pt>
                  <c:pt idx="1646">
                    <c:v>4</c:v>
                  </c:pt>
                  <c:pt idx="1647">
                    <c:v>4</c:v>
                  </c:pt>
                  <c:pt idx="1648">
                    <c:v>4</c:v>
                  </c:pt>
                  <c:pt idx="1649">
                    <c:v>4</c:v>
                  </c:pt>
                  <c:pt idx="1650">
                    <c:v>4</c:v>
                  </c:pt>
                  <c:pt idx="1651">
                    <c:v>4</c:v>
                  </c:pt>
                  <c:pt idx="1652">
                    <c:v>4</c:v>
                  </c:pt>
                  <c:pt idx="1653">
                    <c:v>4</c:v>
                  </c:pt>
                  <c:pt idx="1654">
                    <c:v>4</c:v>
                  </c:pt>
                  <c:pt idx="1655">
                    <c:v>4</c:v>
                  </c:pt>
                  <c:pt idx="1656">
                    <c:v>4</c:v>
                  </c:pt>
                  <c:pt idx="1657">
                    <c:v>4</c:v>
                  </c:pt>
                  <c:pt idx="1658">
                    <c:v>4</c:v>
                  </c:pt>
                  <c:pt idx="1659">
                    <c:v>4</c:v>
                  </c:pt>
                  <c:pt idx="1660">
                    <c:v>4</c:v>
                  </c:pt>
                  <c:pt idx="1661">
                    <c:v>4</c:v>
                  </c:pt>
                  <c:pt idx="1662">
                    <c:v>4</c:v>
                  </c:pt>
                  <c:pt idx="1663">
                    <c:v>4</c:v>
                  </c:pt>
                  <c:pt idx="1664">
                    <c:v>4</c:v>
                  </c:pt>
                  <c:pt idx="1665">
                    <c:v>4</c:v>
                  </c:pt>
                  <c:pt idx="1666">
                    <c:v>4</c:v>
                  </c:pt>
                  <c:pt idx="1667">
                    <c:v>4</c:v>
                  </c:pt>
                  <c:pt idx="1668">
                    <c:v>4</c:v>
                  </c:pt>
                  <c:pt idx="1669">
                    <c:v>4</c:v>
                  </c:pt>
                  <c:pt idx="1670">
                    <c:v>4</c:v>
                  </c:pt>
                  <c:pt idx="1671">
                    <c:v>4</c:v>
                  </c:pt>
                  <c:pt idx="1672">
                    <c:v>4</c:v>
                  </c:pt>
                  <c:pt idx="1673">
                    <c:v>4</c:v>
                  </c:pt>
                  <c:pt idx="1674">
                    <c:v>4</c:v>
                  </c:pt>
                  <c:pt idx="1675">
                    <c:v>4</c:v>
                  </c:pt>
                  <c:pt idx="1676">
                    <c:v>4</c:v>
                  </c:pt>
                  <c:pt idx="1677">
                    <c:v>4</c:v>
                  </c:pt>
                  <c:pt idx="1678">
                    <c:v>4</c:v>
                  </c:pt>
                  <c:pt idx="1679">
                    <c:v>4</c:v>
                  </c:pt>
                  <c:pt idx="1680">
                    <c:v>4</c:v>
                  </c:pt>
                  <c:pt idx="1681">
                    <c:v>4</c:v>
                  </c:pt>
                  <c:pt idx="1682">
                    <c:v>4</c:v>
                  </c:pt>
                  <c:pt idx="1683">
                    <c:v>4</c:v>
                  </c:pt>
                  <c:pt idx="1684">
                    <c:v>4</c:v>
                  </c:pt>
                  <c:pt idx="1685">
                    <c:v>4</c:v>
                  </c:pt>
                  <c:pt idx="1686">
                    <c:v>4</c:v>
                  </c:pt>
                  <c:pt idx="1687">
                    <c:v>4</c:v>
                  </c:pt>
                  <c:pt idx="1688">
                    <c:v>4</c:v>
                  </c:pt>
                  <c:pt idx="1689">
                    <c:v>4</c:v>
                  </c:pt>
                  <c:pt idx="1690">
                    <c:v>4</c:v>
                  </c:pt>
                  <c:pt idx="1691">
                    <c:v>4</c:v>
                  </c:pt>
                  <c:pt idx="1692">
                    <c:v>4</c:v>
                  </c:pt>
                  <c:pt idx="1693">
                    <c:v>4</c:v>
                  </c:pt>
                  <c:pt idx="1694">
                    <c:v>4</c:v>
                  </c:pt>
                  <c:pt idx="1695">
                    <c:v>4</c:v>
                  </c:pt>
                  <c:pt idx="1696">
                    <c:v>4</c:v>
                  </c:pt>
                  <c:pt idx="1697">
                    <c:v>4</c:v>
                  </c:pt>
                  <c:pt idx="1698">
                    <c:v>4</c:v>
                  </c:pt>
                  <c:pt idx="1699">
                    <c:v>4</c:v>
                  </c:pt>
                  <c:pt idx="1700">
                    <c:v>4</c:v>
                  </c:pt>
                  <c:pt idx="1701">
                    <c:v>4</c:v>
                  </c:pt>
                  <c:pt idx="1702">
                    <c:v>4</c:v>
                  </c:pt>
                  <c:pt idx="1703">
                    <c:v>4</c:v>
                  </c:pt>
                  <c:pt idx="1704">
                    <c:v>4</c:v>
                  </c:pt>
                  <c:pt idx="1705">
                    <c:v>4</c:v>
                  </c:pt>
                  <c:pt idx="1706">
                    <c:v>4</c:v>
                  </c:pt>
                  <c:pt idx="1707">
                    <c:v>4</c:v>
                  </c:pt>
                  <c:pt idx="1708">
                    <c:v>4</c:v>
                  </c:pt>
                  <c:pt idx="1709">
                    <c:v>4</c:v>
                  </c:pt>
                  <c:pt idx="1710">
                    <c:v>4</c:v>
                  </c:pt>
                  <c:pt idx="1711">
                    <c:v>4</c:v>
                  </c:pt>
                  <c:pt idx="1712">
                    <c:v>4</c:v>
                  </c:pt>
                  <c:pt idx="1713">
                    <c:v>4</c:v>
                  </c:pt>
                  <c:pt idx="1714">
                    <c:v>4</c:v>
                  </c:pt>
                  <c:pt idx="1715">
                    <c:v>4</c:v>
                  </c:pt>
                  <c:pt idx="1716">
                    <c:v>4</c:v>
                  </c:pt>
                  <c:pt idx="1717">
                    <c:v>4</c:v>
                  </c:pt>
                  <c:pt idx="1718">
                    <c:v>4</c:v>
                  </c:pt>
                  <c:pt idx="1719">
                    <c:v>4</c:v>
                  </c:pt>
                  <c:pt idx="1720">
                    <c:v>4</c:v>
                  </c:pt>
                  <c:pt idx="1721">
                    <c:v>4</c:v>
                  </c:pt>
                  <c:pt idx="1722">
                    <c:v>4</c:v>
                  </c:pt>
                  <c:pt idx="1723">
                    <c:v>4</c:v>
                  </c:pt>
                  <c:pt idx="1724">
                    <c:v>4</c:v>
                  </c:pt>
                  <c:pt idx="1725">
                    <c:v>4</c:v>
                  </c:pt>
                  <c:pt idx="1726">
                    <c:v>4</c:v>
                  </c:pt>
                  <c:pt idx="1727">
                    <c:v>4</c:v>
                  </c:pt>
                  <c:pt idx="1728">
                    <c:v>4</c:v>
                  </c:pt>
                  <c:pt idx="1729">
                    <c:v>4</c:v>
                  </c:pt>
                  <c:pt idx="1730">
                    <c:v>4</c:v>
                  </c:pt>
                  <c:pt idx="1731">
                    <c:v>4</c:v>
                  </c:pt>
                  <c:pt idx="1732">
                    <c:v>4</c:v>
                  </c:pt>
                  <c:pt idx="1733">
                    <c:v>4</c:v>
                  </c:pt>
                  <c:pt idx="1734">
                    <c:v>4</c:v>
                  </c:pt>
                  <c:pt idx="1735">
                    <c:v>4</c:v>
                  </c:pt>
                  <c:pt idx="1736">
                    <c:v>4</c:v>
                  </c:pt>
                  <c:pt idx="1737">
                    <c:v>4</c:v>
                  </c:pt>
                  <c:pt idx="1738">
                    <c:v>4</c:v>
                  </c:pt>
                  <c:pt idx="1739">
                    <c:v>4</c:v>
                  </c:pt>
                  <c:pt idx="1740">
                    <c:v>4</c:v>
                  </c:pt>
                  <c:pt idx="1741">
                    <c:v>4</c:v>
                  </c:pt>
                  <c:pt idx="1742">
                    <c:v>4</c:v>
                  </c:pt>
                  <c:pt idx="1743">
                    <c:v>4</c:v>
                  </c:pt>
                  <c:pt idx="1744">
                    <c:v>4</c:v>
                  </c:pt>
                  <c:pt idx="1745">
                    <c:v>4</c:v>
                  </c:pt>
                  <c:pt idx="1746">
                    <c:v>4</c:v>
                  </c:pt>
                  <c:pt idx="1747">
                    <c:v>4</c:v>
                  </c:pt>
                  <c:pt idx="1748">
                    <c:v>4</c:v>
                  </c:pt>
                  <c:pt idx="1749">
                    <c:v>4</c:v>
                  </c:pt>
                  <c:pt idx="1750">
                    <c:v>4</c:v>
                  </c:pt>
                  <c:pt idx="1751">
                    <c:v>4</c:v>
                  </c:pt>
                  <c:pt idx="1752">
                    <c:v>4</c:v>
                  </c:pt>
                  <c:pt idx="1753">
                    <c:v>4</c:v>
                  </c:pt>
                  <c:pt idx="1754">
                    <c:v>4</c:v>
                  </c:pt>
                  <c:pt idx="1755">
                    <c:v>4</c:v>
                  </c:pt>
                  <c:pt idx="1756">
                    <c:v>4</c:v>
                  </c:pt>
                  <c:pt idx="1757">
                    <c:v>4</c:v>
                  </c:pt>
                  <c:pt idx="1758">
                    <c:v>4</c:v>
                  </c:pt>
                  <c:pt idx="1759">
                    <c:v>4</c:v>
                  </c:pt>
                  <c:pt idx="1760">
                    <c:v>4</c:v>
                  </c:pt>
                  <c:pt idx="1761">
                    <c:v>4</c:v>
                  </c:pt>
                  <c:pt idx="1762">
                    <c:v>4</c:v>
                  </c:pt>
                  <c:pt idx="1763">
                    <c:v>4</c:v>
                  </c:pt>
                  <c:pt idx="1764">
                    <c:v>4</c:v>
                  </c:pt>
                  <c:pt idx="1765">
                    <c:v>4</c:v>
                  </c:pt>
                  <c:pt idx="1766">
                    <c:v>4</c:v>
                  </c:pt>
                  <c:pt idx="1767">
                    <c:v>4</c:v>
                  </c:pt>
                  <c:pt idx="1768">
                    <c:v>4</c:v>
                  </c:pt>
                  <c:pt idx="1769">
                    <c:v>4</c:v>
                  </c:pt>
                  <c:pt idx="1770">
                    <c:v>4</c:v>
                  </c:pt>
                  <c:pt idx="1771">
                    <c:v>4</c:v>
                  </c:pt>
                  <c:pt idx="1772">
                    <c:v>4</c:v>
                  </c:pt>
                  <c:pt idx="1773">
                    <c:v>4</c:v>
                  </c:pt>
                  <c:pt idx="1774">
                    <c:v>4</c:v>
                  </c:pt>
                  <c:pt idx="1775">
                    <c:v>4</c:v>
                  </c:pt>
                  <c:pt idx="1776">
                    <c:v>4</c:v>
                  </c:pt>
                  <c:pt idx="1777">
                    <c:v>4</c:v>
                  </c:pt>
                  <c:pt idx="1778">
                    <c:v>4</c:v>
                  </c:pt>
                  <c:pt idx="1779">
                    <c:v>4</c:v>
                  </c:pt>
                  <c:pt idx="1780">
                    <c:v>4</c:v>
                  </c:pt>
                  <c:pt idx="1781">
                    <c:v>4</c:v>
                  </c:pt>
                  <c:pt idx="1782">
                    <c:v>4</c:v>
                  </c:pt>
                  <c:pt idx="1783">
                    <c:v>4</c:v>
                  </c:pt>
                  <c:pt idx="1784">
                    <c:v>4</c:v>
                  </c:pt>
                  <c:pt idx="1785">
                    <c:v>4</c:v>
                  </c:pt>
                  <c:pt idx="1786">
                    <c:v>4</c:v>
                  </c:pt>
                  <c:pt idx="1787">
                    <c:v>4</c:v>
                  </c:pt>
                  <c:pt idx="1788">
                    <c:v>4</c:v>
                  </c:pt>
                  <c:pt idx="1789">
                    <c:v>4</c:v>
                  </c:pt>
                  <c:pt idx="1790">
                    <c:v>4</c:v>
                  </c:pt>
                  <c:pt idx="1791">
                    <c:v>4</c:v>
                  </c:pt>
                  <c:pt idx="1792">
                    <c:v>4</c:v>
                  </c:pt>
                  <c:pt idx="1793">
                    <c:v>4</c:v>
                  </c:pt>
                  <c:pt idx="1794">
                    <c:v>4</c:v>
                  </c:pt>
                  <c:pt idx="1795">
                    <c:v>4</c:v>
                  </c:pt>
                  <c:pt idx="1796">
                    <c:v>4</c:v>
                  </c:pt>
                  <c:pt idx="1797">
                    <c:v>4</c:v>
                  </c:pt>
                  <c:pt idx="1798">
                    <c:v>4</c:v>
                  </c:pt>
                  <c:pt idx="1799">
                    <c:v>4</c:v>
                  </c:pt>
                  <c:pt idx="1800">
                    <c:v>4</c:v>
                  </c:pt>
                  <c:pt idx="1801">
                    <c:v>4</c:v>
                  </c:pt>
                  <c:pt idx="1802">
                    <c:v>4</c:v>
                  </c:pt>
                  <c:pt idx="1803">
                    <c:v>4</c:v>
                  </c:pt>
                  <c:pt idx="1804">
                    <c:v>4</c:v>
                  </c:pt>
                  <c:pt idx="1805">
                    <c:v>4</c:v>
                  </c:pt>
                  <c:pt idx="1806">
                    <c:v>4</c:v>
                  </c:pt>
                  <c:pt idx="1807">
                    <c:v>4</c:v>
                  </c:pt>
                  <c:pt idx="1808">
                    <c:v>4</c:v>
                  </c:pt>
                  <c:pt idx="1809">
                    <c:v>4</c:v>
                  </c:pt>
                  <c:pt idx="1810">
                    <c:v>4</c:v>
                  </c:pt>
                  <c:pt idx="1811">
                    <c:v>4</c:v>
                  </c:pt>
                  <c:pt idx="1812">
                    <c:v>4</c:v>
                  </c:pt>
                  <c:pt idx="1813">
                    <c:v>4</c:v>
                  </c:pt>
                  <c:pt idx="1814">
                    <c:v>4</c:v>
                  </c:pt>
                  <c:pt idx="1815">
                    <c:v>4</c:v>
                  </c:pt>
                  <c:pt idx="1816">
                    <c:v>4</c:v>
                  </c:pt>
                  <c:pt idx="1817">
                    <c:v>4</c:v>
                  </c:pt>
                  <c:pt idx="1818">
                    <c:v>4</c:v>
                  </c:pt>
                  <c:pt idx="1819">
                    <c:v>4</c:v>
                  </c:pt>
                  <c:pt idx="1820">
                    <c:v>4</c:v>
                  </c:pt>
                  <c:pt idx="1821">
                    <c:v>4</c:v>
                  </c:pt>
                  <c:pt idx="1822">
                    <c:v>4</c:v>
                  </c:pt>
                  <c:pt idx="1823">
                    <c:v>4</c:v>
                  </c:pt>
                  <c:pt idx="1824">
                    <c:v>4</c:v>
                  </c:pt>
                  <c:pt idx="1825">
                    <c:v>4</c:v>
                  </c:pt>
                  <c:pt idx="1826">
                    <c:v>4</c:v>
                  </c:pt>
                  <c:pt idx="1827">
                    <c:v>4</c:v>
                  </c:pt>
                  <c:pt idx="1828">
                    <c:v>4</c:v>
                  </c:pt>
                  <c:pt idx="1829">
                    <c:v>4</c:v>
                  </c:pt>
                  <c:pt idx="1830">
                    <c:v>4</c:v>
                  </c:pt>
                  <c:pt idx="1831">
                    <c:v>4</c:v>
                  </c:pt>
                  <c:pt idx="1832">
                    <c:v>4</c:v>
                  </c:pt>
                  <c:pt idx="1833">
                    <c:v>4</c:v>
                  </c:pt>
                  <c:pt idx="1834">
                    <c:v>4</c:v>
                  </c:pt>
                  <c:pt idx="1835">
                    <c:v>4</c:v>
                  </c:pt>
                  <c:pt idx="1836">
                    <c:v>4</c:v>
                  </c:pt>
                  <c:pt idx="1837">
                    <c:v>4</c:v>
                  </c:pt>
                  <c:pt idx="1838">
                    <c:v>4</c:v>
                  </c:pt>
                  <c:pt idx="1839">
                    <c:v>4</c:v>
                  </c:pt>
                  <c:pt idx="1840">
                    <c:v>4</c:v>
                  </c:pt>
                  <c:pt idx="1841">
                    <c:v>4</c:v>
                  </c:pt>
                  <c:pt idx="1842">
                    <c:v>4</c:v>
                  </c:pt>
                  <c:pt idx="1843">
                    <c:v>4</c:v>
                  </c:pt>
                  <c:pt idx="1844">
                    <c:v>4</c:v>
                  </c:pt>
                  <c:pt idx="1845">
                    <c:v>4</c:v>
                  </c:pt>
                  <c:pt idx="1846">
                    <c:v>4</c:v>
                  </c:pt>
                  <c:pt idx="1847">
                    <c:v>4</c:v>
                  </c:pt>
                  <c:pt idx="1848">
                    <c:v>4</c:v>
                  </c:pt>
                  <c:pt idx="1849">
                    <c:v>4</c:v>
                  </c:pt>
                  <c:pt idx="1850">
                    <c:v>4</c:v>
                  </c:pt>
                  <c:pt idx="1851">
                    <c:v>4</c:v>
                  </c:pt>
                  <c:pt idx="1852">
                    <c:v>4</c:v>
                  </c:pt>
                  <c:pt idx="1853">
                    <c:v>4</c:v>
                  </c:pt>
                  <c:pt idx="1854">
                    <c:v>4</c:v>
                  </c:pt>
                  <c:pt idx="1855">
                    <c:v>4</c:v>
                  </c:pt>
                  <c:pt idx="1856">
                    <c:v>4</c:v>
                  </c:pt>
                  <c:pt idx="1857">
                    <c:v>4</c:v>
                  </c:pt>
                  <c:pt idx="1858">
                    <c:v>4</c:v>
                  </c:pt>
                  <c:pt idx="1859">
                    <c:v>4</c:v>
                  </c:pt>
                  <c:pt idx="1860">
                    <c:v>4</c:v>
                  </c:pt>
                  <c:pt idx="1861">
                    <c:v>4</c:v>
                  </c:pt>
                  <c:pt idx="1862">
                    <c:v>4</c:v>
                  </c:pt>
                  <c:pt idx="1863">
                    <c:v>4</c:v>
                  </c:pt>
                  <c:pt idx="1864">
                    <c:v>4</c:v>
                  </c:pt>
                  <c:pt idx="1865">
                    <c:v>4</c:v>
                  </c:pt>
                  <c:pt idx="1866">
                    <c:v>4</c:v>
                  </c:pt>
                  <c:pt idx="1867">
                    <c:v>4</c:v>
                  </c:pt>
                  <c:pt idx="1868">
                    <c:v>4</c:v>
                  </c:pt>
                  <c:pt idx="1869">
                    <c:v>4</c:v>
                  </c:pt>
                  <c:pt idx="1870">
                    <c:v>4</c:v>
                  </c:pt>
                  <c:pt idx="1871">
                    <c:v>4</c:v>
                  </c:pt>
                  <c:pt idx="1872">
                    <c:v>4</c:v>
                  </c:pt>
                  <c:pt idx="1873">
                    <c:v>4</c:v>
                  </c:pt>
                  <c:pt idx="1874">
                    <c:v>4</c:v>
                  </c:pt>
                  <c:pt idx="1875">
                    <c:v>4</c:v>
                  </c:pt>
                  <c:pt idx="1876">
                    <c:v>4</c:v>
                  </c:pt>
                  <c:pt idx="1877">
                    <c:v>4</c:v>
                  </c:pt>
                  <c:pt idx="1878">
                    <c:v>4</c:v>
                  </c:pt>
                  <c:pt idx="1879">
                    <c:v>4</c:v>
                  </c:pt>
                  <c:pt idx="1880">
                    <c:v>4</c:v>
                  </c:pt>
                  <c:pt idx="1881">
                    <c:v>4</c:v>
                  </c:pt>
                  <c:pt idx="1882">
                    <c:v>4</c:v>
                  </c:pt>
                  <c:pt idx="1883">
                    <c:v>4</c:v>
                  </c:pt>
                  <c:pt idx="1884">
                    <c:v>4</c:v>
                  </c:pt>
                  <c:pt idx="1885">
                    <c:v>4</c:v>
                  </c:pt>
                  <c:pt idx="1886">
                    <c:v>4</c:v>
                  </c:pt>
                  <c:pt idx="1887">
                    <c:v>4</c:v>
                  </c:pt>
                  <c:pt idx="1888">
                    <c:v>4</c:v>
                  </c:pt>
                  <c:pt idx="1889">
                    <c:v>4</c:v>
                  </c:pt>
                  <c:pt idx="1890">
                    <c:v>4</c:v>
                  </c:pt>
                  <c:pt idx="1891">
                    <c:v>4</c:v>
                  </c:pt>
                  <c:pt idx="1892">
                    <c:v>4</c:v>
                  </c:pt>
                  <c:pt idx="1893">
                    <c:v>4</c:v>
                  </c:pt>
                  <c:pt idx="1894">
                    <c:v>4</c:v>
                  </c:pt>
                  <c:pt idx="1895">
                    <c:v>4</c:v>
                  </c:pt>
                  <c:pt idx="1896">
                    <c:v>4</c:v>
                  </c:pt>
                  <c:pt idx="1897">
                    <c:v>4</c:v>
                  </c:pt>
                  <c:pt idx="1898">
                    <c:v>4</c:v>
                  </c:pt>
                  <c:pt idx="1899">
                    <c:v>4</c:v>
                  </c:pt>
                  <c:pt idx="1900">
                    <c:v>4</c:v>
                  </c:pt>
                  <c:pt idx="1901">
                    <c:v>4</c:v>
                  </c:pt>
                  <c:pt idx="1902">
                    <c:v>4</c:v>
                  </c:pt>
                  <c:pt idx="1903">
                    <c:v>4</c:v>
                  </c:pt>
                  <c:pt idx="1904">
                    <c:v>4</c:v>
                  </c:pt>
                  <c:pt idx="1905">
                    <c:v>4</c:v>
                  </c:pt>
                  <c:pt idx="1906">
                    <c:v>4</c:v>
                  </c:pt>
                  <c:pt idx="1907">
                    <c:v>4</c:v>
                  </c:pt>
                  <c:pt idx="1908">
                    <c:v>4</c:v>
                  </c:pt>
                  <c:pt idx="1909">
                    <c:v>4</c:v>
                  </c:pt>
                  <c:pt idx="1910">
                    <c:v>4</c:v>
                  </c:pt>
                  <c:pt idx="1911">
                    <c:v>4</c:v>
                  </c:pt>
                  <c:pt idx="1912">
                    <c:v>4</c:v>
                  </c:pt>
                  <c:pt idx="1913">
                    <c:v>4</c:v>
                  </c:pt>
                  <c:pt idx="1914">
                    <c:v>4</c:v>
                  </c:pt>
                  <c:pt idx="1915">
                    <c:v>4</c:v>
                  </c:pt>
                  <c:pt idx="1916">
                    <c:v>4</c:v>
                  </c:pt>
                  <c:pt idx="1917">
                    <c:v>4</c:v>
                  </c:pt>
                  <c:pt idx="1918">
                    <c:v>4</c:v>
                  </c:pt>
                  <c:pt idx="1919">
                    <c:v>4</c:v>
                  </c:pt>
                  <c:pt idx="1920">
                    <c:v>4</c:v>
                  </c:pt>
                  <c:pt idx="1921">
                    <c:v>4</c:v>
                  </c:pt>
                  <c:pt idx="1922">
                    <c:v>4</c:v>
                  </c:pt>
                  <c:pt idx="1923">
                    <c:v>4</c:v>
                  </c:pt>
                  <c:pt idx="1924">
                    <c:v>4</c:v>
                  </c:pt>
                  <c:pt idx="1925">
                    <c:v>4</c:v>
                  </c:pt>
                  <c:pt idx="1926">
                    <c:v>4</c:v>
                  </c:pt>
                  <c:pt idx="1927">
                    <c:v>4</c:v>
                  </c:pt>
                  <c:pt idx="1928">
                    <c:v>4</c:v>
                  </c:pt>
                  <c:pt idx="1929">
                    <c:v>4</c:v>
                  </c:pt>
                  <c:pt idx="1930">
                    <c:v>4</c:v>
                  </c:pt>
                  <c:pt idx="1931">
                    <c:v>4</c:v>
                  </c:pt>
                  <c:pt idx="1932">
                    <c:v>4</c:v>
                  </c:pt>
                  <c:pt idx="1933">
                    <c:v>4</c:v>
                  </c:pt>
                  <c:pt idx="1934">
                    <c:v>4</c:v>
                  </c:pt>
                  <c:pt idx="1935">
                    <c:v>4</c:v>
                  </c:pt>
                  <c:pt idx="1936">
                    <c:v>4</c:v>
                  </c:pt>
                  <c:pt idx="1937">
                    <c:v>4</c:v>
                  </c:pt>
                  <c:pt idx="1938">
                    <c:v>4</c:v>
                  </c:pt>
                  <c:pt idx="1939">
                    <c:v>4</c:v>
                  </c:pt>
                  <c:pt idx="1940">
                    <c:v>4</c:v>
                  </c:pt>
                  <c:pt idx="1941">
                    <c:v>4</c:v>
                  </c:pt>
                  <c:pt idx="1942">
                    <c:v>4</c:v>
                  </c:pt>
                  <c:pt idx="1943">
                    <c:v>4</c:v>
                  </c:pt>
                  <c:pt idx="1944">
                    <c:v>4</c:v>
                  </c:pt>
                  <c:pt idx="1945">
                    <c:v>4</c:v>
                  </c:pt>
                  <c:pt idx="1946">
                    <c:v>4</c:v>
                  </c:pt>
                  <c:pt idx="1947">
                    <c:v>4</c:v>
                  </c:pt>
                  <c:pt idx="1948">
                    <c:v>4</c:v>
                  </c:pt>
                  <c:pt idx="1949">
                    <c:v>4</c:v>
                  </c:pt>
                  <c:pt idx="1950">
                    <c:v>4</c:v>
                  </c:pt>
                  <c:pt idx="1951">
                    <c:v>4</c:v>
                  </c:pt>
                  <c:pt idx="1952">
                    <c:v>4</c:v>
                  </c:pt>
                  <c:pt idx="1953">
                    <c:v>4</c:v>
                  </c:pt>
                  <c:pt idx="1954">
                    <c:v>4</c:v>
                  </c:pt>
                  <c:pt idx="1955">
                    <c:v>4</c:v>
                  </c:pt>
                  <c:pt idx="1956">
                    <c:v>4</c:v>
                  </c:pt>
                  <c:pt idx="1957">
                    <c:v>4</c:v>
                  </c:pt>
                  <c:pt idx="1958">
                    <c:v>4</c:v>
                  </c:pt>
                  <c:pt idx="1959">
                    <c:v>4</c:v>
                  </c:pt>
                  <c:pt idx="1960">
                    <c:v>4</c:v>
                  </c:pt>
                  <c:pt idx="1961">
                    <c:v>4</c:v>
                  </c:pt>
                  <c:pt idx="1962">
                    <c:v>4</c:v>
                  </c:pt>
                  <c:pt idx="1963">
                    <c:v>4</c:v>
                  </c:pt>
                  <c:pt idx="1964">
                    <c:v>4</c:v>
                  </c:pt>
                  <c:pt idx="1965">
                    <c:v>4</c:v>
                  </c:pt>
                  <c:pt idx="1966">
                    <c:v>4</c:v>
                  </c:pt>
                  <c:pt idx="1967">
                    <c:v>4</c:v>
                  </c:pt>
                  <c:pt idx="1968">
                    <c:v>4</c:v>
                  </c:pt>
                  <c:pt idx="1969">
                    <c:v>4</c:v>
                  </c:pt>
                  <c:pt idx="1970">
                    <c:v>4</c:v>
                  </c:pt>
                  <c:pt idx="1971">
                    <c:v>4</c:v>
                  </c:pt>
                  <c:pt idx="1972">
                    <c:v>4</c:v>
                  </c:pt>
                  <c:pt idx="1973">
                    <c:v>4</c:v>
                  </c:pt>
                  <c:pt idx="1974">
                    <c:v>4</c:v>
                  </c:pt>
                  <c:pt idx="1975">
                    <c:v>4</c:v>
                  </c:pt>
                  <c:pt idx="1976">
                    <c:v>4</c:v>
                  </c:pt>
                  <c:pt idx="1977">
                    <c:v>4</c:v>
                  </c:pt>
                  <c:pt idx="1978">
                    <c:v>4</c:v>
                  </c:pt>
                  <c:pt idx="1979">
                    <c:v>4</c:v>
                  </c:pt>
                  <c:pt idx="1980">
                    <c:v>4</c:v>
                  </c:pt>
                  <c:pt idx="1981">
                    <c:v>4</c:v>
                  </c:pt>
                  <c:pt idx="1982">
                    <c:v>4</c:v>
                  </c:pt>
                  <c:pt idx="1983">
                    <c:v>4</c:v>
                  </c:pt>
                  <c:pt idx="1984">
                    <c:v>4</c:v>
                  </c:pt>
                  <c:pt idx="1985">
                    <c:v>4</c:v>
                  </c:pt>
                  <c:pt idx="1986">
                    <c:v>4</c:v>
                  </c:pt>
                  <c:pt idx="1987">
                    <c:v>4</c:v>
                  </c:pt>
                  <c:pt idx="1988">
                    <c:v>4</c:v>
                  </c:pt>
                  <c:pt idx="1989">
                    <c:v>4</c:v>
                  </c:pt>
                  <c:pt idx="1990">
                    <c:v>4</c:v>
                  </c:pt>
                  <c:pt idx="1991">
                    <c:v>4</c:v>
                  </c:pt>
                  <c:pt idx="1992">
                    <c:v>4</c:v>
                  </c:pt>
                  <c:pt idx="1993">
                    <c:v>4</c:v>
                  </c:pt>
                  <c:pt idx="1994">
                    <c:v>4</c:v>
                  </c:pt>
                  <c:pt idx="1995">
                    <c:v>4</c:v>
                  </c:pt>
                  <c:pt idx="1996">
                    <c:v>4</c:v>
                  </c:pt>
                  <c:pt idx="1997">
                    <c:v>4</c:v>
                  </c:pt>
                  <c:pt idx="1998">
                    <c:v>4</c:v>
                  </c:pt>
                  <c:pt idx="1999">
                    <c:v>4</c:v>
                  </c:pt>
                  <c:pt idx="2000">
                    <c:v>4</c:v>
                  </c:pt>
                  <c:pt idx="2001">
                    <c:v>4</c:v>
                  </c:pt>
                  <c:pt idx="2002">
                    <c:v>4</c:v>
                  </c:pt>
                  <c:pt idx="2003">
                    <c:v>4</c:v>
                  </c:pt>
                  <c:pt idx="2004">
                    <c:v>4</c:v>
                  </c:pt>
                  <c:pt idx="2005">
                    <c:v>4</c:v>
                  </c:pt>
                  <c:pt idx="2006">
                    <c:v>4</c:v>
                  </c:pt>
                  <c:pt idx="2007">
                    <c:v>4</c:v>
                  </c:pt>
                  <c:pt idx="2008">
                    <c:v>4</c:v>
                  </c:pt>
                  <c:pt idx="2009">
                    <c:v>4</c:v>
                  </c:pt>
                  <c:pt idx="2010">
                    <c:v>4</c:v>
                  </c:pt>
                  <c:pt idx="2011">
                    <c:v>4</c:v>
                  </c:pt>
                  <c:pt idx="2012">
                    <c:v>4</c:v>
                  </c:pt>
                  <c:pt idx="2013">
                    <c:v>4</c:v>
                  </c:pt>
                  <c:pt idx="2014">
                    <c:v>4</c:v>
                  </c:pt>
                  <c:pt idx="2015">
                    <c:v>4</c:v>
                  </c:pt>
                  <c:pt idx="2016">
                    <c:v>4</c:v>
                  </c:pt>
                  <c:pt idx="2017">
                    <c:v>4</c:v>
                  </c:pt>
                  <c:pt idx="2018">
                    <c:v>4</c:v>
                  </c:pt>
                  <c:pt idx="2019">
                    <c:v>4</c:v>
                  </c:pt>
                  <c:pt idx="2020">
                    <c:v>4</c:v>
                  </c:pt>
                  <c:pt idx="2021">
                    <c:v>4</c:v>
                  </c:pt>
                  <c:pt idx="2022">
                    <c:v>4</c:v>
                  </c:pt>
                  <c:pt idx="2023">
                    <c:v>4</c:v>
                  </c:pt>
                  <c:pt idx="2024">
                    <c:v>4</c:v>
                  </c:pt>
                  <c:pt idx="2025">
                    <c:v>4</c:v>
                  </c:pt>
                  <c:pt idx="2026">
                    <c:v>4</c:v>
                  </c:pt>
                  <c:pt idx="2027">
                    <c:v>4</c:v>
                  </c:pt>
                  <c:pt idx="2028">
                    <c:v>4</c:v>
                  </c:pt>
                  <c:pt idx="2029">
                    <c:v>4</c:v>
                  </c:pt>
                  <c:pt idx="2030">
                    <c:v>4</c:v>
                  </c:pt>
                  <c:pt idx="2031">
                    <c:v>4</c:v>
                  </c:pt>
                  <c:pt idx="2032">
                    <c:v>4</c:v>
                  </c:pt>
                  <c:pt idx="2033">
                    <c:v>4</c:v>
                  </c:pt>
                  <c:pt idx="2034">
                    <c:v>4</c:v>
                  </c:pt>
                  <c:pt idx="2035">
                    <c:v>4</c:v>
                  </c:pt>
                  <c:pt idx="2036">
                    <c:v>4</c:v>
                  </c:pt>
                  <c:pt idx="2037">
                    <c:v>4</c:v>
                  </c:pt>
                  <c:pt idx="2038">
                    <c:v>4</c:v>
                  </c:pt>
                  <c:pt idx="2039">
                    <c:v>4</c:v>
                  </c:pt>
                  <c:pt idx="2040">
                    <c:v>4</c:v>
                  </c:pt>
                  <c:pt idx="2041">
                    <c:v>4</c:v>
                  </c:pt>
                  <c:pt idx="2042">
                    <c:v>4</c:v>
                  </c:pt>
                  <c:pt idx="2043">
                    <c:v>4</c:v>
                  </c:pt>
                  <c:pt idx="2044">
                    <c:v>4</c:v>
                  </c:pt>
                  <c:pt idx="2045">
                    <c:v>4</c:v>
                  </c:pt>
                  <c:pt idx="2046">
                    <c:v>4</c:v>
                  </c:pt>
                  <c:pt idx="2047">
                    <c:v>4</c:v>
                  </c:pt>
                  <c:pt idx="2048">
                    <c:v>4</c:v>
                  </c:pt>
                  <c:pt idx="2049">
                    <c:v>4</c:v>
                  </c:pt>
                  <c:pt idx="2050">
                    <c:v>4</c:v>
                  </c:pt>
                  <c:pt idx="2051">
                    <c:v>4</c:v>
                  </c:pt>
                  <c:pt idx="2052">
                    <c:v>4</c:v>
                  </c:pt>
                  <c:pt idx="2053">
                    <c:v>4</c:v>
                  </c:pt>
                  <c:pt idx="2054">
                    <c:v>4</c:v>
                  </c:pt>
                  <c:pt idx="2055">
                    <c:v>4</c:v>
                  </c:pt>
                  <c:pt idx="2056">
                    <c:v>4</c:v>
                  </c:pt>
                  <c:pt idx="2057">
                    <c:v>4</c:v>
                  </c:pt>
                  <c:pt idx="2058">
                    <c:v>4</c:v>
                  </c:pt>
                  <c:pt idx="2059">
                    <c:v>4</c:v>
                  </c:pt>
                  <c:pt idx="2060">
                    <c:v>4</c:v>
                  </c:pt>
                  <c:pt idx="2061">
                    <c:v>4</c:v>
                  </c:pt>
                  <c:pt idx="2062">
                    <c:v>4</c:v>
                  </c:pt>
                  <c:pt idx="2063">
                    <c:v>4</c:v>
                  </c:pt>
                  <c:pt idx="2064">
                    <c:v>4</c:v>
                  </c:pt>
                  <c:pt idx="2065">
                    <c:v>4</c:v>
                  </c:pt>
                  <c:pt idx="2066">
                    <c:v>4</c:v>
                  </c:pt>
                  <c:pt idx="2067">
                    <c:v>4</c:v>
                  </c:pt>
                  <c:pt idx="2068">
                    <c:v>4</c:v>
                  </c:pt>
                  <c:pt idx="2069">
                    <c:v>4</c:v>
                  </c:pt>
                  <c:pt idx="2070">
                    <c:v>4</c:v>
                  </c:pt>
                  <c:pt idx="2071">
                    <c:v>4</c:v>
                  </c:pt>
                  <c:pt idx="2072">
                    <c:v>4</c:v>
                  </c:pt>
                  <c:pt idx="2073">
                    <c:v>4</c:v>
                  </c:pt>
                  <c:pt idx="2074">
                    <c:v>4</c:v>
                  </c:pt>
                  <c:pt idx="2075">
                    <c:v>4</c:v>
                  </c:pt>
                  <c:pt idx="2076">
                    <c:v>4</c:v>
                  </c:pt>
                  <c:pt idx="2077">
                    <c:v>4</c:v>
                  </c:pt>
                  <c:pt idx="2078">
                    <c:v>4</c:v>
                  </c:pt>
                  <c:pt idx="2079">
                    <c:v>4</c:v>
                  </c:pt>
                  <c:pt idx="2080">
                    <c:v>4</c:v>
                  </c:pt>
                  <c:pt idx="2081">
                    <c:v>4</c:v>
                  </c:pt>
                  <c:pt idx="2082">
                    <c:v>4</c:v>
                  </c:pt>
                  <c:pt idx="2083">
                    <c:v>4</c:v>
                  </c:pt>
                  <c:pt idx="2084">
                    <c:v>4</c:v>
                  </c:pt>
                  <c:pt idx="2085">
                    <c:v>4</c:v>
                  </c:pt>
                  <c:pt idx="2086">
                    <c:v>4</c:v>
                  </c:pt>
                  <c:pt idx="2087">
                    <c:v>4</c:v>
                  </c:pt>
                  <c:pt idx="2088">
                    <c:v>4</c:v>
                  </c:pt>
                  <c:pt idx="2089">
                    <c:v>4</c:v>
                  </c:pt>
                  <c:pt idx="2090">
                    <c:v>4</c:v>
                  </c:pt>
                  <c:pt idx="2091">
                    <c:v>4</c:v>
                  </c:pt>
                  <c:pt idx="2092">
                    <c:v>4</c:v>
                  </c:pt>
                  <c:pt idx="2093">
                    <c:v>4</c:v>
                  </c:pt>
                  <c:pt idx="2094">
                    <c:v>4</c:v>
                  </c:pt>
                  <c:pt idx="2095">
                    <c:v>4</c:v>
                  </c:pt>
                  <c:pt idx="2096">
                    <c:v>4</c:v>
                  </c:pt>
                  <c:pt idx="2097">
                    <c:v>4</c:v>
                  </c:pt>
                  <c:pt idx="2098">
                    <c:v>4</c:v>
                  </c:pt>
                  <c:pt idx="2099">
                    <c:v>4</c:v>
                  </c:pt>
                  <c:pt idx="2100">
                    <c:v>4</c:v>
                  </c:pt>
                  <c:pt idx="2101">
                    <c:v>4</c:v>
                  </c:pt>
                  <c:pt idx="2102">
                    <c:v>4</c:v>
                  </c:pt>
                  <c:pt idx="2103">
                    <c:v>4</c:v>
                  </c:pt>
                  <c:pt idx="2104">
                    <c:v>4</c:v>
                  </c:pt>
                  <c:pt idx="2105">
                    <c:v>4</c:v>
                  </c:pt>
                  <c:pt idx="2106">
                    <c:v>4</c:v>
                  </c:pt>
                  <c:pt idx="2107">
                    <c:v>4</c:v>
                  </c:pt>
                  <c:pt idx="2108">
                    <c:v>4</c:v>
                  </c:pt>
                  <c:pt idx="2109">
                    <c:v>4</c:v>
                  </c:pt>
                  <c:pt idx="2110">
                    <c:v>4</c:v>
                  </c:pt>
                  <c:pt idx="2111">
                    <c:v>4</c:v>
                  </c:pt>
                  <c:pt idx="2112">
                    <c:v>4</c:v>
                  </c:pt>
                  <c:pt idx="2113">
                    <c:v>4</c:v>
                  </c:pt>
                  <c:pt idx="2114">
                    <c:v>4</c:v>
                  </c:pt>
                  <c:pt idx="2115">
                    <c:v>4</c:v>
                  </c:pt>
                  <c:pt idx="2116">
                    <c:v>4</c:v>
                  </c:pt>
                  <c:pt idx="2117">
                    <c:v>4</c:v>
                  </c:pt>
                  <c:pt idx="2118">
                    <c:v>4</c:v>
                  </c:pt>
                  <c:pt idx="2119">
                    <c:v>4</c:v>
                  </c:pt>
                  <c:pt idx="2120">
                    <c:v>4</c:v>
                  </c:pt>
                  <c:pt idx="2121">
                    <c:v>4</c:v>
                  </c:pt>
                  <c:pt idx="2122">
                    <c:v>4</c:v>
                  </c:pt>
                  <c:pt idx="2123">
                    <c:v>4</c:v>
                  </c:pt>
                  <c:pt idx="2124">
                    <c:v>4</c:v>
                  </c:pt>
                  <c:pt idx="2125">
                    <c:v>4</c:v>
                  </c:pt>
                  <c:pt idx="2126">
                    <c:v>4</c:v>
                  </c:pt>
                  <c:pt idx="2127">
                    <c:v>4</c:v>
                  </c:pt>
                  <c:pt idx="2128">
                    <c:v>4</c:v>
                  </c:pt>
                  <c:pt idx="2129">
                    <c:v>4</c:v>
                  </c:pt>
                  <c:pt idx="2130">
                    <c:v>4</c:v>
                  </c:pt>
                  <c:pt idx="2131">
                    <c:v>4</c:v>
                  </c:pt>
                  <c:pt idx="2132">
                    <c:v>4</c:v>
                  </c:pt>
                  <c:pt idx="2133">
                    <c:v>4</c:v>
                  </c:pt>
                  <c:pt idx="2134">
                    <c:v>4</c:v>
                  </c:pt>
                  <c:pt idx="2135">
                    <c:v>4</c:v>
                  </c:pt>
                  <c:pt idx="2136">
                    <c:v>4</c:v>
                  </c:pt>
                  <c:pt idx="2137">
                    <c:v>4</c:v>
                  </c:pt>
                  <c:pt idx="2138">
                    <c:v>4</c:v>
                  </c:pt>
                  <c:pt idx="2139">
                    <c:v>4</c:v>
                  </c:pt>
                  <c:pt idx="2140">
                    <c:v>4</c:v>
                  </c:pt>
                  <c:pt idx="2141">
                    <c:v>4</c:v>
                  </c:pt>
                  <c:pt idx="2142">
                    <c:v>4</c:v>
                  </c:pt>
                  <c:pt idx="2143">
                    <c:v>4</c:v>
                  </c:pt>
                  <c:pt idx="2144">
                    <c:v>4</c:v>
                  </c:pt>
                  <c:pt idx="2145">
                    <c:v>4</c:v>
                  </c:pt>
                  <c:pt idx="2146">
                    <c:v>4</c:v>
                  </c:pt>
                  <c:pt idx="2147">
                    <c:v>4</c:v>
                  </c:pt>
                  <c:pt idx="2148">
                    <c:v>4</c:v>
                  </c:pt>
                  <c:pt idx="2149">
                    <c:v>4</c:v>
                  </c:pt>
                  <c:pt idx="2150">
                    <c:v>4</c:v>
                  </c:pt>
                  <c:pt idx="2151">
                    <c:v>4</c:v>
                  </c:pt>
                  <c:pt idx="2152">
                    <c:v>4</c:v>
                  </c:pt>
                  <c:pt idx="2153">
                    <c:v>4</c:v>
                  </c:pt>
                  <c:pt idx="2154">
                    <c:v>4</c:v>
                  </c:pt>
                  <c:pt idx="2155">
                    <c:v>4</c:v>
                  </c:pt>
                  <c:pt idx="2156">
                    <c:v>4</c:v>
                  </c:pt>
                  <c:pt idx="2157">
                    <c:v>4</c:v>
                  </c:pt>
                  <c:pt idx="2158">
                    <c:v>4</c:v>
                  </c:pt>
                  <c:pt idx="2159">
                    <c:v>4</c:v>
                  </c:pt>
                  <c:pt idx="2160">
                    <c:v>4</c:v>
                  </c:pt>
                  <c:pt idx="2161">
                    <c:v>4</c:v>
                  </c:pt>
                  <c:pt idx="2162">
                    <c:v>4</c:v>
                  </c:pt>
                  <c:pt idx="2163">
                    <c:v>4</c:v>
                  </c:pt>
                  <c:pt idx="2164">
                    <c:v>4</c:v>
                  </c:pt>
                  <c:pt idx="2165">
                    <c:v>4</c:v>
                  </c:pt>
                  <c:pt idx="2166">
                    <c:v>4</c:v>
                  </c:pt>
                  <c:pt idx="2167">
                    <c:v>4</c:v>
                  </c:pt>
                  <c:pt idx="2168">
                    <c:v>4</c:v>
                  </c:pt>
                  <c:pt idx="2169">
                    <c:v>4</c:v>
                  </c:pt>
                  <c:pt idx="2170">
                    <c:v>4</c:v>
                  </c:pt>
                  <c:pt idx="2171">
                    <c:v>4</c:v>
                  </c:pt>
                  <c:pt idx="2172">
                    <c:v>4</c:v>
                  </c:pt>
                  <c:pt idx="2173">
                    <c:v>4</c:v>
                  </c:pt>
                  <c:pt idx="2174">
                    <c:v>4</c:v>
                  </c:pt>
                  <c:pt idx="2175">
                    <c:v>4</c:v>
                  </c:pt>
                  <c:pt idx="2176">
                    <c:v>4</c:v>
                  </c:pt>
                  <c:pt idx="2177">
                    <c:v>4</c:v>
                  </c:pt>
                  <c:pt idx="2178">
                    <c:v>4</c:v>
                  </c:pt>
                  <c:pt idx="2179">
                    <c:v>4</c:v>
                  </c:pt>
                  <c:pt idx="2180">
                    <c:v>4</c:v>
                  </c:pt>
                  <c:pt idx="2181">
                    <c:v>4</c:v>
                  </c:pt>
                  <c:pt idx="2182">
                    <c:v>4</c:v>
                  </c:pt>
                  <c:pt idx="2183">
                    <c:v>4</c:v>
                  </c:pt>
                  <c:pt idx="2184">
                    <c:v>4</c:v>
                  </c:pt>
                  <c:pt idx="2185">
                    <c:v>4</c:v>
                  </c:pt>
                  <c:pt idx="2186">
                    <c:v>4</c:v>
                  </c:pt>
                  <c:pt idx="2187">
                    <c:v>4</c:v>
                  </c:pt>
                  <c:pt idx="2188">
                    <c:v>4</c:v>
                  </c:pt>
                  <c:pt idx="2189">
                    <c:v>4</c:v>
                  </c:pt>
                  <c:pt idx="2190">
                    <c:v>4</c:v>
                  </c:pt>
                  <c:pt idx="2191">
                    <c:v>4</c:v>
                  </c:pt>
                  <c:pt idx="2192">
                    <c:v>4</c:v>
                  </c:pt>
                  <c:pt idx="2193">
                    <c:v>4</c:v>
                  </c:pt>
                  <c:pt idx="2194">
                    <c:v>4</c:v>
                  </c:pt>
                  <c:pt idx="2195">
                    <c:v>4</c:v>
                  </c:pt>
                  <c:pt idx="2196">
                    <c:v>4</c:v>
                  </c:pt>
                  <c:pt idx="2197">
                    <c:v>4</c:v>
                  </c:pt>
                  <c:pt idx="2198">
                    <c:v>4</c:v>
                  </c:pt>
                  <c:pt idx="2199">
                    <c:v>4</c:v>
                  </c:pt>
                  <c:pt idx="2200">
                    <c:v>4</c:v>
                  </c:pt>
                  <c:pt idx="2201">
                    <c:v>4</c:v>
                  </c:pt>
                  <c:pt idx="2202">
                    <c:v>4</c:v>
                  </c:pt>
                  <c:pt idx="2203">
                    <c:v>4</c:v>
                  </c:pt>
                  <c:pt idx="2204">
                    <c:v>4</c:v>
                  </c:pt>
                  <c:pt idx="2205">
                    <c:v>4</c:v>
                  </c:pt>
                  <c:pt idx="2206">
                    <c:v>4</c:v>
                  </c:pt>
                  <c:pt idx="2207">
                    <c:v>4</c:v>
                  </c:pt>
                  <c:pt idx="2208">
                    <c:v>4</c:v>
                  </c:pt>
                  <c:pt idx="2209">
                    <c:v>4</c:v>
                  </c:pt>
                  <c:pt idx="2210">
                    <c:v>4</c:v>
                  </c:pt>
                  <c:pt idx="2211">
                    <c:v>4</c:v>
                  </c:pt>
                  <c:pt idx="2212">
                    <c:v>4</c:v>
                  </c:pt>
                  <c:pt idx="2213">
                    <c:v>4</c:v>
                  </c:pt>
                  <c:pt idx="2214">
                    <c:v>4</c:v>
                  </c:pt>
                  <c:pt idx="2215">
                    <c:v>4</c:v>
                  </c:pt>
                  <c:pt idx="2216">
                    <c:v>4</c:v>
                  </c:pt>
                  <c:pt idx="2217">
                    <c:v>4</c:v>
                  </c:pt>
                  <c:pt idx="2218">
                    <c:v>4</c:v>
                  </c:pt>
                  <c:pt idx="2219">
                    <c:v>4</c:v>
                  </c:pt>
                  <c:pt idx="2220">
                    <c:v>4</c:v>
                  </c:pt>
                  <c:pt idx="2221">
                    <c:v>4</c:v>
                  </c:pt>
                  <c:pt idx="2222">
                    <c:v>4</c:v>
                  </c:pt>
                  <c:pt idx="2223">
                    <c:v>4</c:v>
                  </c:pt>
                  <c:pt idx="2224">
                    <c:v>4</c:v>
                  </c:pt>
                  <c:pt idx="2225">
                    <c:v>4</c:v>
                  </c:pt>
                  <c:pt idx="2226">
                    <c:v>4</c:v>
                  </c:pt>
                  <c:pt idx="2227">
                    <c:v>4</c:v>
                  </c:pt>
                  <c:pt idx="2228">
                    <c:v>4</c:v>
                  </c:pt>
                  <c:pt idx="2229">
                    <c:v>4</c:v>
                  </c:pt>
                  <c:pt idx="2230">
                    <c:v>4</c:v>
                  </c:pt>
                  <c:pt idx="2231">
                    <c:v>4</c:v>
                  </c:pt>
                  <c:pt idx="2232">
                    <c:v>4</c:v>
                  </c:pt>
                  <c:pt idx="2233">
                    <c:v>4</c:v>
                  </c:pt>
                  <c:pt idx="2234">
                    <c:v>4</c:v>
                  </c:pt>
                  <c:pt idx="2235">
                    <c:v>4</c:v>
                  </c:pt>
                  <c:pt idx="2236">
                    <c:v>4</c:v>
                  </c:pt>
                  <c:pt idx="2237">
                    <c:v>4</c:v>
                  </c:pt>
                  <c:pt idx="2238">
                    <c:v>4</c:v>
                  </c:pt>
                  <c:pt idx="2239">
                    <c:v>4</c:v>
                  </c:pt>
                  <c:pt idx="2240">
                    <c:v>4</c:v>
                  </c:pt>
                  <c:pt idx="2241">
                    <c:v>4</c:v>
                  </c:pt>
                  <c:pt idx="2242">
                    <c:v>4</c:v>
                  </c:pt>
                  <c:pt idx="2243">
                    <c:v>4</c:v>
                  </c:pt>
                  <c:pt idx="2244">
                    <c:v>4</c:v>
                  </c:pt>
                  <c:pt idx="2245">
                    <c:v>4</c:v>
                  </c:pt>
                  <c:pt idx="2246">
                    <c:v>4</c:v>
                  </c:pt>
                  <c:pt idx="2247">
                    <c:v>4</c:v>
                  </c:pt>
                  <c:pt idx="2248">
                    <c:v>4</c:v>
                  </c:pt>
                  <c:pt idx="2249">
                    <c:v>4</c:v>
                  </c:pt>
                  <c:pt idx="2250">
                    <c:v>4</c:v>
                  </c:pt>
                  <c:pt idx="2251">
                    <c:v>4</c:v>
                  </c:pt>
                  <c:pt idx="2252">
                    <c:v>4</c:v>
                  </c:pt>
                  <c:pt idx="2253">
                    <c:v>4</c:v>
                  </c:pt>
                  <c:pt idx="2254">
                    <c:v>4</c:v>
                  </c:pt>
                  <c:pt idx="2255">
                    <c:v>4</c:v>
                  </c:pt>
                  <c:pt idx="2256">
                    <c:v>4</c:v>
                  </c:pt>
                  <c:pt idx="2257">
                    <c:v>4</c:v>
                  </c:pt>
                  <c:pt idx="2258">
                    <c:v>4</c:v>
                  </c:pt>
                  <c:pt idx="2259">
                    <c:v>4</c:v>
                  </c:pt>
                  <c:pt idx="2260">
                    <c:v>4</c:v>
                  </c:pt>
                  <c:pt idx="2261">
                    <c:v>4</c:v>
                  </c:pt>
                  <c:pt idx="2262">
                    <c:v>4</c:v>
                  </c:pt>
                  <c:pt idx="2263">
                    <c:v>4</c:v>
                  </c:pt>
                  <c:pt idx="2264">
                    <c:v>4</c:v>
                  </c:pt>
                  <c:pt idx="2265">
                    <c:v>4</c:v>
                  </c:pt>
                  <c:pt idx="2266">
                    <c:v>4</c:v>
                  </c:pt>
                  <c:pt idx="2267">
                    <c:v>4</c:v>
                  </c:pt>
                  <c:pt idx="2268">
                    <c:v>4</c:v>
                  </c:pt>
                  <c:pt idx="2269">
                    <c:v>4</c:v>
                  </c:pt>
                  <c:pt idx="2270">
                    <c:v>4</c:v>
                  </c:pt>
                  <c:pt idx="2271">
                    <c:v>4</c:v>
                  </c:pt>
                  <c:pt idx="2272">
                    <c:v>4</c:v>
                  </c:pt>
                  <c:pt idx="2273">
                    <c:v>4</c:v>
                  </c:pt>
                  <c:pt idx="2274">
                    <c:v>4</c:v>
                  </c:pt>
                  <c:pt idx="2275">
                    <c:v>4</c:v>
                  </c:pt>
                  <c:pt idx="2276">
                    <c:v>4</c:v>
                  </c:pt>
                  <c:pt idx="2277">
                    <c:v>4</c:v>
                  </c:pt>
                  <c:pt idx="2278">
                    <c:v>4</c:v>
                  </c:pt>
                  <c:pt idx="2279">
                    <c:v>4</c:v>
                  </c:pt>
                  <c:pt idx="2280">
                    <c:v>4</c:v>
                  </c:pt>
                  <c:pt idx="2281">
                    <c:v>4</c:v>
                  </c:pt>
                  <c:pt idx="2282">
                    <c:v>4</c:v>
                  </c:pt>
                  <c:pt idx="2283">
                    <c:v>4</c:v>
                  </c:pt>
                  <c:pt idx="2284">
                    <c:v>4</c:v>
                  </c:pt>
                  <c:pt idx="2285">
                    <c:v>4</c:v>
                  </c:pt>
                  <c:pt idx="2286">
                    <c:v>4</c:v>
                  </c:pt>
                  <c:pt idx="2287">
                    <c:v>4</c:v>
                  </c:pt>
                  <c:pt idx="2288">
                    <c:v>4</c:v>
                  </c:pt>
                  <c:pt idx="2289">
                    <c:v>4</c:v>
                  </c:pt>
                  <c:pt idx="2290">
                    <c:v>4</c:v>
                  </c:pt>
                  <c:pt idx="2291">
                    <c:v>4</c:v>
                  </c:pt>
                  <c:pt idx="2292">
                    <c:v>4</c:v>
                  </c:pt>
                  <c:pt idx="2293">
                    <c:v>4</c:v>
                  </c:pt>
                  <c:pt idx="2294">
                    <c:v>4</c:v>
                  </c:pt>
                  <c:pt idx="2295">
                    <c:v>4</c:v>
                  </c:pt>
                  <c:pt idx="2296">
                    <c:v>4</c:v>
                  </c:pt>
                  <c:pt idx="2297">
                    <c:v>4</c:v>
                  </c:pt>
                  <c:pt idx="2298">
                    <c:v>4</c:v>
                  </c:pt>
                  <c:pt idx="2299">
                    <c:v>4</c:v>
                  </c:pt>
                  <c:pt idx="2300">
                    <c:v>4</c:v>
                  </c:pt>
                  <c:pt idx="2301">
                    <c:v>4</c:v>
                  </c:pt>
                  <c:pt idx="2302">
                    <c:v>4</c:v>
                  </c:pt>
                  <c:pt idx="2303">
                    <c:v>4</c:v>
                  </c:pt>
                  <c:pt idx="2304">
                    <c:v>4</c:v>
                  </c:pt>
                  <c:pt idx="2305">
                    <c:v>4</c:v>
                  </c:pt>
                  <c:pt idx="2306">
                    <c:v>4</c:v>
                  </c:pt>
                  <c:pt idx="2307">
                    <c:v>4</c:v>
                  </c:pt>
                  <c:pt idx="2308">
                    <c:v>4</c:v>
                  </c:pt>
                  <c:pt idx="2309">
                    <c:v>4</c:v>
                  </c:pt>
                  <c:pt idx="2310">
                    <c:v>4</c:v>
                  </c:pt>
                  <c:pt idx="2311">
                    <c:v>4</c:v>
                  </c:pt>
                  <c:pt idx="2312">
                    <c:v>4</c:v>
                  </c:pt>
                  <c:pt idx="2313">
                    <c:v>4</c:v>
                  </c:pt>
                  <c:pt idx="2314">
                    <c:v>4</c:v>
                  </c:pt>
                  <c:pt idx="2315">
                    <c:v>4</c:v>
                  </c:pt>
                  <c:pt idx="2316">
                    <c:v>4</c:v>
                  </c:pt>
                  <c:pt idx="2317">
                    <c:v>4</c:v>
                  </c:pt>
                  <c:pt idx="2318">
                    <c:v>4</c:v>
                  </c:pt>
                  <c:pt idx="2319">
                    <c:v>4</c:v>
                  </c:pt>
                  <c:pt idx="2320">
                    <c:v>4</c:v>
                  </c:pt>
                  <c:pt idx="2321">
                    <c:v>4</c:v>
                  </c:pt>
                  <c:pt idx="2322">
                    <c:v>4</c:v>
                  </c:pt>
                  <c:pt idx="2323">
                    <c:v>4</c:v>
                  </c:pt>
                  <c:pt idx="2324">
                    <c:v>4</c:v>
                  </c:pt>
                  <c:pt idx="2325">
                    <c:v>4</c:v>
                  </c:pt>
                  <c:pt idx="2326">
                    <c:v>4</c:v>
                  </c:pt>
                  <c:pt idx="2327">
                    <c:v>4</c:v>
                  </c:pt>
                  <c:pt idx="2328">
                    <c:v>4</c:v>
                  </c:pt>
                  <c:pt idx="2329">
                    <c:v>4</c:v>
                  </c:pt>
                  <c:pt idx="2330">
                    <c:v>4</c:v>
                  </c:pt>
                  <c:pt idx="2331">
                    <c:v>4</c:v>
                  </c:pt>
                  <c:pt idx="2332">
                    <c:v>4</c:v>
                  </c:pt>
                  <c:pt idx="2333">
                    <c:v>4</c:v>
                  </c:pt>
                  <c:pt idx="2334">
                    <c:v>4</c:v>
                  </c:pt>
                  <c:pt idx="2335">
                    <c:v>4</c:v>
                  </c:pt>
                  <c:pt idx="2336">
                    <c:v>4</c:v>
                  </c:pt>
                  <c:pt idx="2337">
                    <c:v>4</c:v>
                  </c:pt>
                  <c:pt idx="2338">
                    <c:v>4</c:v>
                  </c:pt>
                  <c:pt idx="2339">
                    <c:v>4</c:v>
                  </c:pt>
                  <c:pt idx="2340">
                    <c:v>4</c:v>
                  </c:pt>
                  <c:pt idx="2341">
                    <c:v>4</c:v>
                  </c:pt>
                  <c:pt idx="2342">
                    <c:v>4</c:v>
                  </c:pt>
                  <c:pt idx="2343">
                    <c:v>4</c:v>
                  </c:pt>
                  <c:pt idx="2344">
                    <c:v>4</c:v>
                  </c:pt>
                  <c:pt idx="2345">
                    <c:v>4</c:v>
                  </c:pt>
                  <c:pt idx="2346">
                    <c:v>4</c:v>
                  </c:pt>
                  <c:pt idx="2347">
                    <c:v>4</c:v>
                  </c:pt>
                  <c:pt idx="2348">
                    <c:v>4</c:v>
                  </c:pt>
                  <c:pt idx="2349">
                    <c:v>4</c:v>
                  </c:pt>
                  <c:pt idx="2350">
                    <c:v>4</c:v>
                  </c:pt>
                  <c:pt idx="2351">
                    <c:v>4</c:v>
                  </c:pt>
                  <c:pt idx="2352">
                    <c:v>4</c:v>
                  </c:pt>
                  <c:pt idx="2353">
                    <c:v>4</c:v>
                  </c:pt>
                  <c:pt idx="2354">
                    <c:v>4</c:v>
                  </c:pt>
                  <c:pt idx="2355">
                    <c:v>4</c:v>
                  </c:pt>
                  <c:pt idx="2356">
                    <c:v>4</c:v>
                  </c:pt>
                  <c:pt idx="2357">
                    <c:v>4</c:v>
                  </c:pt>
                  <c:pt idx="2358">
                    <c:v>4</c:v>
                  </c:pt>
                  <c:pt idx="2359">
                    <c:v>4</c:v>
                  </c:pt>
                  <c:pt idx="2360">
                    <c:v>4</c:v>
                  </c:pt>
                  <c:pt idx="2361">
                    <c:v>4</c:v>
                  </c:pt>
                  <c:pt idx="2362">
                    <c:v>4</c:v>
                  </c:pt>
                  <c:pt idx="2363">
                    <c:v>4</c:v>
                  </c:pt>
                  <c:pt idx="2364">
                    <c:v>4</c:v>
                  </c:pt>
                  <c:pt idx="2365">
                    <c:v>4</c:v>
                  </c:pt>
                  <c:pt idx="2366">
                    <c:v>4</c:v>
                  </c:pt>
                  <c:pt idx="2367">
                    <c:v>4</c:v>
                  </c:pt>
                  <c:pt idx="2368">
                    <c:v>4</c:v>
                  </c:pt>
                  <c:pt idx="2369">
                    <c:v>4</c:v>
                  </c:pt>
                  <c:pt idx="2370">
                    <c:v>4</c:v>
                  </c:pt>
                  <c:pt idx="2371">
                    <c:v>4</c:v>
                  </c:pt>
                  <c:pt idx="2372">
                    <c:v>4</c:v>
                  </c:pt>
                  <c:pt idx="2373">
                    <c:v>4</c:v>
                  </c:pt>
                  <c:pt idx="2374">
                    <c:v>4</c:v>
                  </c:pt>
                  <c:pt idx="2375">
                    <c:v>4</c:v>
                  </c:pt>
                  <c:pt idx="2376">
                    <c:v>4</c:v>
                  </c:pt>
                  <c:pt idx="2377">
                    <c:v>4</c:v>
                  </c:pt>
                  <c:pt idx="2378">
                    <c:v>4</c:v>
                  </c:pt>
                  <c:pt idx="2379">
                    <c:v>4</c:v>
                  </c:pt>
                  <c:pt idx="2380">
                    <c:v>4</c:v>
                  </c:pt>
                  <c:pt idx="2381">
                    <c:v>4</c:v>
                  </c:pt>
                  <c:pt idx="2382">
                    <c:v>4</c:v>
                  </c:pt>
                  <c:pt idx="2383">
                    <c:v>4</c:v>
                  </c:pt>
                  <c:pt idx="2384">
                    <c:v>4</c:v>
                  </c:pt>
                  <c:pt idx="2385">
                    <c:v>4</c:v>
                  </c:pt>
                  <c:pt idx="2386">
                    <c:v>4</c:v>
                  </c:pt>
                  <c:pt idx="2387">
                    <c:v>4</c:v>
                  </c:pt>
                  <c:pt idx="2388">
                    <c:v>4</c:v>
                  </c:pt>
                  <c:pt idx="2389">
                    <c:v>4</c:v>
                  </c:pt>
                  <c:pt idx="2390">
                    <c:v>4</c:v>
                  </c:pt>
                  <c:pt idx="2391">
                    <c:v>4</c:v>
                  </c:pt>
                  <c:pt idx="2392">
                    <c:v>4</c:v>
                  </c:pt>
                  <c:pt idx="2393">
                    <c:v>4</c:v>
                  </c:pt>
                  <c:pt idx="2394">
                    <c:v>4</c:v>
                  </c:pt>
                  <c:pt idx="2395">
                    <c:v>4</c:v>
                  </c:pt>
                  <c:pt idx="2396">
                    <c:v>4</c:v>
                  </c:pt>
                  <c:pt idx="2397">
                    <c:v>4</c:v>
                  </c:pt>
                  <c:pt idx="2398">
                    <c:v>4</c:v>
                  </c:pt>
                  <c:pt idx="2399">
                    <c:v>4</c:v>
                  </c:pt>
                  <c:pt idx="2400">
                    <c:v>4</c:v>
                  </c:pt>
                  <c:pt idx="2401">
                    <c:v>4</c:v>
                  </c:pt>
                  <c:pt idx="2402">
                    <c:v>4</c:v>
                  </c:pt>
                  <c:pt idx="2403">
                    <c:v>4</c:v>
                  </c:pt>
                  <c:pt idx="2404">
                    <c:v>4</c:v>
                  </c:pt>
                  <c:pt idx="2405">
                    <c:v>4</c:v>
                  </c:pt>
                  <c:pt idx="2406">
                    <c:v>4</c:v>
                  </c:pt>
                  <c:pt idx="2407">
                    <c:v>4</c:v>
                  </c:pt>
                  <c:pt idx="2408">
                    <c:v>4</c:v>
                  </c:pt>
                  <c:pt idx="2409">
                    <c:v>4</c:v>
                  </c:pt>
                  <c:pt idx="2410">
                    <c:v>4</c:v>
                  </c:pt>
                  <c:pt idx="2411">
                    <c:v>4</c:v>
                  </c:pt>
                  <c:pt idx="2412">
                    <c:v>4</c:v>
                  </c:pt>
                  <c:pt idx="2413">
                    <c:v>4</c:v>
                  </c:pt>
                  <c:pt idx="2414">
                    <c:v>4</c:v>
                  </c:pt>
                  <c:pt idx="2415">
                    <c:v>4</c:v>
                  </c:pt>
                  <c:pt idx="2416">
                    <c:v>4</c:v>
                  </c:pt>
                  <c:pt idx="2417">
                    <c:v>4</c:v>
                  </c:pt>
                  <c:pt idx="2418">
                    <c:v>4</c:v>
                  </c:pt>
                  <c:pt idx="2419">
                    <c:v>4</c:v>
                  </c:pt>
                  <c:pt idx="2420">
                    <c:v>4</c:v>
                  </c:pt>
                  <c:pt idx="2421">
                    <c:v>4</c:v>
                  </c:pt>
                  <c:pt idx="2422">
                    <c:v>4</c:v>
                  </c:pt>
                  <c:pt idx="2423">
                    <c:v>4</c:v>
                  </c:pt>
                  <c:pt idx="2424">
                    <c:v>4</c:v>
                  </c:pt>
                  <c:pt idx="2425">
                    <c:v>4</c:v>
                  </c:pt>
                  <c:pt idx="2426">
                    <c:v>4</c:v>
                  </c:pt>
                  <c:pt idx="2427">
                    <c:v>4</c:v>
                  </c:pt>
                  <c:pt idx="2428">
                    <c:v>4</c:v>
                  </c:pt>
                  <c:pt idx="2429">
                    <c:v>4</c:v>
                  </c:pt>
                  <c:pt idx="2430">
                    <c:v>4</c:v>
                  </c:pt>
                  <c:pt idx="2431">
                    <c:v>4</c:v>
                  </c:pt>
                  <c:pt idx="2432">
                    <c:v>4</c:v>
                  </c:pt>
                  <c:pt idx="2433">
                    <c:v>4</c:v>
                  </c:pt>
                  <c:pt idx="2434">
                    <c:v>4</c:v>
                  </c:pt>
                  <c:pt idx="2435">
                    <c:v>4</c:v>
                  </c:pt>
                  <c:pt idx="2436">
                    <c:v>4</c:v>
                  </c:pt>
                  <c:pt idx="2437">
                    <c:v>4</c:v>
                  </c:pt>
                  <c:pt idx="2438">
                    <c:v>4</c:v>
                  </c:pt>
                  <c:pt idx="2439">
                    <c:v>4</c:v>
                  </c:pt>
                  <c:pt idx="2440">
                    <c:v>4</c:v>
                  </c:pt>
                  <c:pt idx="2441">
                    <c:v>4</c:v>
                  </c:pt>
                  <c:pt idx="2442">
                    <c:v>4</c:v>
                  </c:pt>
                  <c:pt idx="2443">
                    <c:v>4</c:v>
                  </c:pt>
                  <c:pt idx="2444">
                    <c:v>4</c:v>
                  </c:pt>
                  <c:pt idx="2445">
                    <c:v>4</c:v>
                  </c:pt>
                  <c:pt idx="2446">
                    <c:v>4</c:v>
                  </c:pt>
                  <c:pt idx="2447">
                    <c:v>4</c:v>
                  </c:pt>
                  <c:pt idx="2448">
                    <c:v>4</c:v>
                  </c:pt>
                  <c:pt idx="2449">
                    <c:v>4</c:v>
                  </c:pt>
                  <c:pt idx="2450">
                    <c:v>4</c:v>
                  </c:pt>
                  <c:pt idx="2451">
                    <c:v>4</c:v>
                  </c:pt>
                  <c:pt idx="2452">
                    <c:v>4</c:v>
                  </c:pt>
                  <c:pt idx="2453">
                    <c:v>4</c:v>
                  </c:pt>
                  <c:pt idx="2454">
                    <c:v>4</c:v>
                  </c:pt>
                  <c:pt idx="2455">
                    <c:v>4</c:v>
                  </c:pt>
                  <c:pt idx="2456">
                    <c:v>4</c:v>
                  </c:pt>
                  <c:pt idx="2457">
                    <c:v>4</c:v>
                  </c:pt>
                  <c:pt idx="2458">
                    <c:v>4</c:v>
                  </c:pt>
                  <c:pt idx="2459">
                    <c:v>4</c:v>
                  </c:pt>
                  <c:pt idx="2460">
                    <c:v>4</c:v>
                  </c:pt>
                  <c:pt idx="2461">
                    <c:v>4</c:v>
                  </c:pt>
                  <c:pt idx="2462">
                    <c:v>4</c:v>
                  </c:pt>
                  <c:pt idx="2463">
                    <c:v>4</c:v>
                  </c:pt>
                  <c:pt idx="2464">
                    <c:v>4</c:v>
                  </c:pt>
                  <c:pt idx="2465">
                    <c:v>4</c:v>
                  </c:pt>
                  <c:pt idx="2466">
                    <c:v>4</c:v>
                  </c:pt>
                  <c:pt idx="2467">
                    <c:v>4</c:v>
                  </c:pt>
                  <c:pt idx="2468">
                    <c:v>4</c:v>
                  </c:pt>
                  <c:pt idx="2469">
                    <c:v>4</c:v>
                  </c:pt>
                  <c:pt idx="2470">
                    <c:v>4</c:v>
                  </c:pt>
                  <c:pt idx="2471">
                    <c:v>4</c:v>
                  </c:pt>
                  <c:pt idx="2472">
                    <c:v>4</c:v>
                  </c:pt>
                  <c:pt idx="2473">
                    <c:v>4</c:v>
                  </c:pt>
                  <c:pt idx="2474">
                    <c:v>4</c:v>
                  </c:pt>
                  <c:pt idx="2475">
                    <c:v>4</c:v>
                  </c:pt>
                  <c:pt idx="2476">
                    <c:v>4</c:v>
                  </c:pt>
                  <c:pt idx="2477">
                    <c:v>4</c:v>
                  </c:pt>
                  <c:pt idx="2478">
                    <c:v>4</c:v>
                  </c:pt>
                  <c:pt idx="2479">
                    <c:v>4</c:v>
                  </c:pt>
                  <c:pt idx="2480">
                    <c:v>4</c:v>
                  </c:pt>
                  <c:pt idx="2481">
                    <c:v>4</c:v>
                  </c:pt>
                  <c:pt idx="2482">
                    <c:v>4</c:v>
                  </c:pt>
                  <c:pt idx="2483">
                    <c:v>4</c:v>
                  </c:pt>
                  <c:pt idx="2484">
                    <c:v>4</c:v>
                  </c:pt>
                  <c:pt idx="2485">
                    <c:v>4</c:v>
                  </c:pt>
                  <c:pt idx="2486">
                    <c:v>4</c:v>
                  </c:pt>
                  <c:pt idx="2487">
                    <c:v>4</c:v>
                  </c:pt>
                  <c:pt idx="2488">
                    <c:v>4</c:v>
                  </c:pt>
                  <c:pt idx="2489">
                    <c:v>4</c:v>
                  </c:pt>
                  <c:pt idx="2490">
                    <c:v>4</c:v>
                  </c:pt>
                  <c:pt idx="2491">
                    <c:v>4</c:v>
                  </c:pt>
                  <c:pt idx="2492">
                    <c:v>4</c:v>
                  </c:pt>
                  <c:pt idx="2493">
                    <c:v>4</c:v>
                  </c:pt>
                  <c:pt idx="2494">
                    <c:v>4</c:v>
                  </c:pt>
                  <c:pt idx="2495">
                    <c:v>4</c:v>
                  </c:pt>
                  <c:pt idx="2496">
                    <c:v>4</c:v>
                  </c:pt>
                  <c:pt idx="2497">
                    <c:v>4</c:v>
                  </c:pt>
                  <c:pt idx="2498">
                    <c:v>4</c:v>
                  </c:pt>
                  <c:pt idx="2499">
                    <c:v>4</c:v>
                  </c:pt>
                  <c:pt idx="2500">
                    <c:v>4</c:v>
                  </c:pt>
                  <c:pt idx="2501">
                    <c:v>4</c:v>
                  </c:pt>
                  <c:pt idx="2502">
                    <c:v>4</c:v>
                  </c:pt>
                  <c:pt idx="2503">
                    <c:v>4</c:v>
                  </c:pt>
                  <c:pt idx="2504">
                    <c:v>4</c:v>
                  </c:pt>
                  <c:pt idx="2505">
                    <c:v>4</c:v>
                  </c:pt>
                  <c:pt idx="2506">
                    <c:v>4</c:v>
                  </c:pt>
                  <c:pt idx="2507">
                    <c:v>4</c:v>
                  </c:pt>
                  <c:pt idx="2508">
                    <c:v>4</c:v>
                  </c:pt>
                  <c:pt idx="2509">
                    <c:v>4</c:v>
                  </c:pt>
                  <c:pt idx="2510">
                    <c:v>4</c:v>
                  </c:pt>
                  <c:pt idx="2511">
                    <c:v>4</c:v>
                  </c:pt>
                  <c:pt idx="2512">
                    <c:v>4</c:v>
                  </c:pt>
                  <c:pt idx="2513">
                    <c:v>4</c:v>
                  </c:pt>
                  <c:pt idx="2514">
                    <c:v>4</c:v>
                  </c:pt>
                  <c:pt idx="2515">
                    <c:v>4</c:v>
                  </c:pt>
                  <c:pt idx="2516">
                    <c:v>4</c:v>
                  </c:pt>
                  <c:pt idx="2517">
                    <c:v>4</c:v>
                  </c:pt>
                  <c:pt idx="2518">
                    <c:v>4</c:v>
                  </c:pt>
                  <c:pt idx="2519">
                    <c:v>4</c:v>
                  </c:pt>
                  <c:pt idx="2520">
                    <c:v>4</c:v>
                  </c:pt>
                  <c:pt idx="2521">
                    <c:v>4</c:v>
                  </c:pt>
                  <c:pt idx="2522">
                    <c:v>4</c:v>
                  </c:pt>
                  <c:pt idx="2523">
                    <c:v>4</c:v>
                  </c:pt>
                  <c:pt idx="2524">
                    <c:v>4</c:v>
                  </c:pt>
                  <c:pt idx="2525">
                    <c:v>4</c:v>
                  </c:pt>
                  <c:pt idx="2526">
                    <c:v>4</c:v>
                  </c:pt>
                  <c:pt idx="2527">
                    <c:v>4</c:v>
                  </c:pt>
                  <c:pt idx="2528">
                    <c:v>4</c:v>
                  </c:pt>
                  <c:pt idx="2529">
                    <c:v>4</c:v>
                  </c:pt>
                  <c:pt idx="2530">
                    <c:v>4</c:v>
                  </c:pt>
                  <c:pt idx="2531">
                    <c:v>4</c:v>
                  </c:pt>
                  <c:pt idx="2532">
                    <c:v>4</c:v>
                  </c:pt>
                  <c:pt idx="2533">
                    <c:v>4</c:v>
                  </c:pt>
                  <c:pt idx="2534">
                    <c:v>4</c:v>
                  </c:pt>
                  <c:pt idx="2535">
                    <c:v>4</c:v>
                  </c:pt>
                  <c:pt idx="2536">
                    <c:v>4</c:v>
                  </c:pt>
                  <c:pt idx="2537">
                    <c:v>4</c:v>
                  </c:pt>
                  <c:pt idx="2538">
                    <c:v>4</c:v>
                  </c:pt>
                  <c:pt idx="2539">
                    <c:v>4</c:v>
                  </c:pt>
                  <c:pt idx="2540">
                    <c:v>4</c:v>
                  </c:pt>
                  <c:pt idx="2541">
                    <c:v>4</c:v>
                  </c:pt>
                  <c:pt idx="2542">
                    <c:v>4</c:v>
                  </c:pt>
                  <c:pt idx="2543">
                    <c:v>4</c:v>
                  </c:pt>
                  <c:pt idx="2544">
                    <c:v>4</c:v>
                  </c:pt>
                  <c:pt idx="2545">
                    <c:v>4</c:v>
                  </c:pt>
                  <c:pt idx="2546">
                    <c:v>4</c:v>
                  </c:pt>
                  <c:pt idx="2547">
                    <c:v>4</c:v>
                  </c:pt>
                  <c:pt idx="2548">
                    <c:v>4</c:v>
                  </c:pt>
                  <c:pt idx="2549">
                    <c:v>4</c:v>
                  </c:pt>
                  <c:pt idx="2550">
                    <c:v>4</c:v>
                  </c:pt>
                  <c:pt idx="2551">
                    <c:v>4</c:v>
                  </c:pt>
                  <c:pt idx="2552">
                    <c:v>4</c:v>
                  </c:pt>
                  <c:pt idx="2553">
                    <c:v>4</c:v>
                  </c:pt>
                  <c:pt idx="2554">
                    <c:v>4</c:v>
                  </c:pt>
                  <c:pt idx="2555">
                    <c:v>4</c:v>
                  </c:pt>
                  <c:pt idx="2556">
                    <c:v>4</c:v>
                  </c:pt>
                  <c:pt idx="2557">
                    <c:v>4</c:v>
                  </c:pt>
                  <c:pt idx="2558">
                    <c:v>4</c:v>
                  </c:pt>
                  <c:pt idx="2559">
                    <c:v>4</c:v>
                  </c:pt>
                  <c:pt idx="2560">
                    <c:v>4</c:v>
                  </c:pt>
                  <c:pt idx="2561">
                    <c:v>4</c:v>
                  </c:pt>
                  <c:pt idx="2562">
                    <c:v>4</c:v>
                  </c:pt>
                  <c:pt idx="2563">
                    <c:v>4</c:v>
                  </c:pt>
                  <c:pt idx="2564">
                    <c:v>4</c:v>
                  </c:pt>
                  <c:pt idx="2565">
                    <c:v>4</c:v>
                  </c:pt>
                  <c:pt idx="2566">
                    <c:v>4</c:v>
                  </c:pt>
                  <c:pt idx="2567">
                    <c:v>4</c:v>
                  </c:pt>
                  <c:pt idx="2568">
                    <c:v>4</c:v>
                  </c:pt>
                  <c:pt idx="2569">
                    <c:v>4</c:v>
                  </c:pt>
                  <c:pt idx="2570">
                    <c:v>4</c:v>
                  </c:pt>
                  <c:pt idx="2571">
                    <c:v>4</c:v>
                  </c:pt>
                  <c:pt idx="2572">
                    <c:v>4</c:v>
                  </c:pt>
                  <c:pt idx="2573">
                    <c:v>4</c:v>
                  </c:pt>
                  <c:pt idx="2574">
                    <c:v>4</c:v>
                  </c:pt>
                  <c:pt idx="2575">
                    <c:v>4</c:v>
                  </c:pt>
                  <c:pt idx="2576">
                    <c:v>4</c:v>
                  </c:pt>
                  <c:pt idx="2577">
                    <c:v>4</c:v>
                  </c:pt>
                  <c:pt idx="2578">
                    <c:v>4</c:v>
                  </c:pt>
                  <c:pt idx="2579">
                    <c:v>4</c:v>
                  </c:pt>
                  <c:pt idx="2580">
                    <c:v>4</c:v>
                  </c:pt>
                  <c:pt idx="2581">
                    <c:v>4</c:v>
                  </c:pt>
                  <c:pt idx="2582">
                    <c:v>4</c:v>
                  </c:pt>
                  <c:pt idx="2583">
                    <c:v>4</c:v>
                  </c:pt>
                  <c:pt idx="2584">
                    <c:v>4</c:v>
                  </c:pt>
                  <c:pt idx="2585">
                    <c:v>4</c:v>
                  </c:pt>
                  <c:pt idx="2586">
                    <c:v>4</c:v>
                  </c:pt>
                  <c:pt idx="2587">
                    <c:v>4</c:v>
                  </c:pt>
                  <c:pt idx="2588">
                    <c:v>4</c:v>
                  </c:pt>
                  <c:pt idx="2589">
                    <c:v>4</c:v>
                  </c:pt>
                  <c:pt idx="2590">
                    <c:v>4</c:v>
                  </c:pt>
                  <c:pt idx="2591">
                    <c:v>4</c:v>
                  </c:pt>
                  <c:pt idx="2592">
                    <c:v>4</c:v>
                  </c:pt>
                  <c:pt idx="2593">
                    <c:v>4</c:v>
                  </c:pt>
                  <c:pt idx="2594">
                    <c:v>4</c:v>
                  </c:pt>
                  <c:pt idx="2595">
                    <c:v>4</c:v>
                  </c:pt>
                  <c:pt idx="2596">
                    <c:v>4</c:v>
                  </c:pt>
                  <c:pt idx="2597">
                    <c:v>4</c:v>
                  </c:pt>
                  <c:pt idx="2598">
                    <c:v>4</c:v>
                  </c:pt>
                  <c:pt idx="2599">
                    <c:v>4</c:v>
                  </c:pt>
                  <c:pt idx="2600">
                    <c:v>4</c:v>
                  </c:pt>
                  <c:pt idx="2601">
                    <c:v>4</c:v>
                  </c:pt>
                  <c:pt idx="2602">
                    <c:v>4</c:v>
                  </c:pt>
                  <c:pt idx="2603">
                    <c:v>4</c:v>
                  </c:pt>
                  <c:pt idx="2604">
                    <c:v>4</c:v>
                  </c:pt>
                  <c:pt idx="2605">
                    <c:v>4</c:v>
                  </c:pt>
                  <c:pt idx="2606">
                    <c:v>4</c:v>
                  </c:pt>
                  <c:pt idx="2607">
                    <c:v>4</c:v>
                  </c:pt>
                  <c:pt idx="2608">
                    <c:v>4</c:v>
                  </c:pt>
                  <c:pt idx="2609">
                    <c:v>4</c:v>
                  </c:pt>
                  <c:pt idx="2610">
                    <c:v>4</c:v>
                  </c:pt>
                  <c:pt idx="2611">
                    <c:v>4</c:v>
                  </c:pt>
                  <c:pt idx="2612">
                    <c:v>4</c:v>
                  </c:pt>
                  <c:pt idx="2613">
                    <c:v>4</c:v>
                  </c:pt>
                  <c:pt idx="2614">
                    <c:v>4</c:v>
                  </c:pt>
                  <c:pt idx="2615">
                    <c:v>4</c:v>
                  </c:pt>
                  <c:pt idx="2616">
                    <c:v>4</c:v>
                  </c:pt>
                  <c:pt idx="2617">
                    <c:v>4</c:v>
                  </c:pt>
                  <c:pt idx="2618">
                    <c:v>4</c:v>
                  </c:pt>
                  <c:pt idx="2619">
                    <c:v>4</c:v>
                  </c:pt>
                  <c:pt idx="2620">
                    <c:v>4</c:v>
                  </c:pt>
                  <c:pt idx="2621">
                    <c:v>4</c:v>
                  </c:pt>
                  <c:pt idx="2622">
                    <c:v>4</c:v>
                  </c:pt>
                  <c:pt idx="2623">
                    <c:v>4</c:v>
                  </c:pt>
                  <c:pt idx="2624">
                    <c:v>4</c:v>
                  </c:pt>
                  <c:pt idx="2625">
                    <c:v>4</c:v>
                  </c:pt>
                  <c:pt idx="2626">
                    <c:v>4</c:v>
                  </c:pt>
                  <c:pt idx="2627">
                    <c:v>4</c:v>
                  </c:pt>
                  <c:pt idx="2628">
                    <c:v>4</c:v>
                  </c:pt>
                  <c:pt idx="2629">
                    <c:v>4</c:v>
                  </c:pt>
                  <c:pt idx="2630">
                    <c:v>4</c:v>
                  </c:pt>
                  <c:pt idx="2631">
                    <c:v>4</c:v>
                  </c:pt>
                  <c:pt idx="2632">
                    <c:v>4</c:v>
                  </c:pt>
                  <c:pt idx="2633">
                    <c:v>4</c:v>
                  </c:pt>
                  <c:pt idx="2634">
                    <c:v>4</c:v>
                  </c:pt>
                  <c:pt idx="2635">
                    <c:v>4</c:v>
                  </c:pt>
                  <c:pt idx="2636">
                    <c:v>4</c:v>
                  </c:pt>
                  <c:pt idx="2637">
                    <c:v>4</c:v>
                  </c:pt>
                  <c:pt idx="2638">
                    <c:v>4</c:v>
                  </c:pt>
                  <c:pt idx="2639">
                    <c:v>4</c:v>
                  </c:pt>
                  <c:pt idx="2640">
                    <c:v>4</c:v>
                  </c:pt>
                  <c:pt idx="2641">
                    <c:v>4</c:v>
                  </c:pt>
                  <c:pt idx="2642">
                    <c:v>4</c:v>
                  </c:pt>
                  <c:pt idx="2643">
                    <c:v>4</c:v>
                  </c:pt>
                  <c:pt idx="2644">
                    <c:v>4</c:v>
                  </c:pt>
                  <c:pt idx="2645">
                    <c:v>4</c:v>
                  </c:pt>
                  <c:pt idx="2646">
                    <c:v>4</c:v>
                  </c:pt>
                  <c:pt idx="2647">
                    <c:v>4</c:v>
                  </c:pt>
                  <c:pt idx="2648">
                    <c:v>4</c:v>
                  </c:pt>
                  <c:pt idx="2649">
                    <c:v>4</c:v>
                  </c:pt>
                  <c:pt idx="2650">
                    <c:v>4</c:v>
                  </c:pt>
                  <c:pt idx="2651">
                    <c:v>4</c:v>
                  </c:pt>
                  <c:pt idx="2652">
                    <c:v>4</c:v>
                  </c:pt>
                  <c:pt idx="2653">
                    <c:v>4</c:v>
                  </c:pt>
                  <c:pt idx="2654">
                    <c:v>4</c:v>
                  </c:pt>
                  <c:pt idx="2655">
                    <c:v>4</c:v>
                  </c:pt>
                  <c:pt idx="2656">
                    <c:v>4</c:v>
                  </c:pt>
                  <c:pt idx="2657">
                    <c:v>4</c:v>
                  </c:pt>
                  <c:pt idx="2658">
                    <c:v>4</c:v>
                  </c:pt>
                  <c:pt idx="2659">
                    <c:v>4</c:v>
                  </c:pt>
                  <c:pt idx="2660">
                    <c:v>4</c:v>
                  </c:pt>
                  <c:pt idx="2661">
                    <c:v>4</c:v>
                  </c:pt>
                  <c:pt idx="2662">
                    <c:v>4</c:v>
                  </c:pt>
                  <c:pt idx="2663">
                    <c:v>4</c:v>
                  </c:pt>
                  <c:pt idx="2664">
                    <c:v>4</c:v>
                  </c:pt>
                  <c:pt idx="2665">
                    <c:v>4</c:v>
                  </c:pt>
                  <c:pt idx="2666">
                    <c:v>4</c:v>
                  </c:pt>
                  <c:pt idx="2667">
                    <c:v>4</c:v>
                  </c:pt>
                  <c:pt idx="2668">
                    <c:v>4</c:v>
                  </c:pt>
                  <c:pt idx="2669">
                    <c:v>4</c:v>
                  </c:pt>
                  <c:pt idx="2670">
                    <c:v>4</c:v>
                  </c:pt>
                  <c:pt idx="2671">
                    <c:v>4</c:v>
                  </c:pt>
                  <c:pt idx="2672">
                    <c:v>4</c:v>
                  </c:pt>
                  <c:pt idx="2673">
                    <c:v>4</c:v>
                  </c:pt>
                  <c:pt idx="2674">
                    <c:v>4</c:v>
                  </c:pt>
                  <c:pt idx="2675">
                    <c:v>4</c:v>
                  </c:pt>
                  <c:pt idx="2676">
                    <c:v>4</c:v>
                  </c:pt>
                  <c:pt idx="2677">
                    <c:v>4</c:v>
                  </c:pt>
                  <c:pt idx="2678">
                    <c:v>4</c:v>
                  </c:pt>
                  <c:pt idx="2679">
                    <c:v>4</c:v>
                  </c:pt>
                  <c:pt idx="2680">
                    <c:v>4</c:v>
                  </c:pt>
                  <c:pt idx="2681">
                    <c:v>4</c:v>
                  </c:pt>
                  <c:pt idx="2682">
                    <c:v>4</c:v>
                  </c:pt>
                  <c:pt idx="2683">
                    <c:v>4</c:v>
                  </c:pt>
                  <c:pt idx="2684">
                    <c:v>4</c:v>
                  </c:pt>
                  <c:pt idx="2685">
                    <c:v>4</c:v>
                  </c:pt>
                  <c:pt idx="2686">
                    <c:v>4</c:v>
                  </c:pt>
                  <c:pt idx="2687">
                    <c:v>4</c:v>
                  </c:pt>
                  <c:pt idx="2688">
                    <c:v>4</c:v>
                  </c:pt>
                  <c:pt idx="2689">
                    <c:v>4</c:v>
                  </c:pt>
                  <c:pt idx="2690">
                    <c:v>4</c:v>
                  </c:pt>
                  <c:pt idx="2691">
                    <c:v>4</c:v>
                  </c:pt>
                  <c:pt idx="2692">
                    <c:v>4</c:v>
                  </c:pt>
                  <c:pt idx="2693">
                    <c:v>4</c:v>
                  </c:pt>
                  <c:pt idx="2694">
                    <c:v>4</c:v>
                  </c:pt>
                  <c:pt idx="2695">
                    <c:v>4</c:v>
                  </c:pt>
                  <c:pt idx="2696">
                    <c:v>4</c:v>
                  </c:pt>
                  <c:pt idx="2697">
                    <c:v>4</c:v>
                  </c:pt>
                  <c:pt idx="2698">
                    <c:v>4</c:v>
                  </c:pt>
                  <c:pt idx="2699">
                    <c:v>4</c:v>
                  </c:pt>
                  <c:pt idx="2700">
                    <c:v>4</c:v>
                  </c:pt>
                  <c:pt idx="2701">
                    <c:v>4</c:v>
                  </c:pt>
                  <c:pt idx="2702">
                    <c:v>4</c:v>
                  </c:pt>
                  <c:pt idx="2703">
                    <c:v>4</c:v>
                  </c:pt>
                  <c:pt idx="2704">
                    <c:v>4</c:v>
                  </c:pt>
                  <c:pt idx="2705">
                    <c:v>4</c:v>
                  </c:pt>
                  <c:pt idx="2706">
                    <c:v>4</c:v>
                  </c:pt>
                  <c:pt idx="2707">
                    <c:v>4</c:v>
                  </c:pt>
                  <c:pt idx="2708">
                    <c:v>4</c:v>
                  </c:pt>
                  <c:pt idx="2709">
                    <c:v>4</c:v>
                  </c:pt>
                  <c:pt idx="2710">
                    <c:v>4</c:v>
                  </c:pt>
                  <c:pt idx="2711">
                    <c:v>4</c:v>
                  </c:pt>
                  <c:pt idx="2712">
                    <c:v>4</c:v>
                  </c:pt>
                  <c:pt idx="2713">
                    <c:v>4</c:v>
                  </c:pt>
                  <c:pt idx="2714">
                    <c:v>4</c:v>
                  </c:pt>
                  <c:pt idx="2715">
                    <c:v>4</c:v>
                  </c:pt>
                  <c:pt idx="2716">
                    <c:v>4</c:v>
                  </c:pt>
                  <c:pt idx="2717">
                    <c:v>4</c:v>
                  </c:pt>
                  <c:pt idx="2718">
                    <c:v>4</c:v>
                  </c:pt>
                  <c:pt idx="2719">
                    <c:v>4</c:v>
                  </c:pt>
                  <c:pt idx="2720">
                    <c:v>4</c:v>
                  </c:pt>
                  <c:pt idx="2721">
                    <c:v>4</c:v>
                  </c:pt>
                  <c:pt idx="2722">
                    <c:v>4</c:v>
                  </c:pt>
                  <c:pt idx="2723">
                    <c:v>4</c:v>
                  </c:pt>
                  <c:pt idx="2724">
                    <c:v>4</c:v>
                  </c:pt>
                  <c:pt idx="2725">
                    <c:v>4</c:v>
                  </c:pt>
                  <c:pt idx="2726">
                    <c:v>4</c:v>
                  </c:pt>
                  <c:pt idx="2727">
                    <c:v>4</c:v>
                  </c:pt>
                  <c:pt idx="2728">
                    <c:v>4</c:v>
                  </c:pt>
                  <c:pt idx="2729">
                    <c:v>4</c:v>
                  </c:pt>
                  <c:pt idx="2730">
                    <c:v>4</c:v>
                  </c:pt>
                  <c:pt idx="2731">
                    <c:v>4</c:v>
                  </c:pt>
                  <c:pt idx="2732">
                    <c:v>4</c:v>
                  </c:pt>
                  <c:pt idx="2733">
                    <c:v>4</c:v>
                  </c:pt>
                  <c:pt idx="2734">
                    <c:v>4</c:v>
                  </c:pt>
                  <c:pt idx="2735">
                    <c:v>4</c:v>
                  </c:pt>
                  <c:pt idx="2736">
                    <c:v>4</c:v>
                  </c:pt>
                  <c:pt idx="2737">
                    <c:v>4</c:v>
                  </c:pt>
                  <c:pt idx="2738">
                    <c:v>4</c:v>
                  </c:pt>
                  <c:pt idx="2739">
                    <c:v>4</c:v>
                  </c:pt>
                  <c:pt idx="2740">
                    <c:v>4</c:v>
                  </c:pt>
                  <c:pt idx="2741">
                    <c:v>4</c:v>
                  </c:pt>
                  <c:pt idx="2742">
                    <c:v>4</c:v>
                  </c:pt>
                  <c:pt idx="2743">
                    <c:v>4</c:v>
                  </c:pt>
                  <c:pt idx="2744">
                    <c:v>4</c:v>
                  </c:pt>
                  <c:pt idx="2745">
                    <c:v>4</c:v>
                  </c:pt>
                  <c:pt idx="2746">
                    <c:v>4</c:v>
                  </c:pt>
                  <c:pt idx="2747">
                    <c:v>4</c:v>
                  </c:pt>
                  <c:pt idx="2748">
                    <c:v>4</c:v>
                  </c:pt>
                  <c:pt idx="2749">
                    <c:v>4</c:v>
                  </c:pt>
                  <c:pt idx="2750">
                    <c:v>4</c:v>
                  </c:pt>
                  <c:pt idx="2751">
                    <c:v>4</c:v>
                  </c:pt>
                  <c:pt idx="2752">
                    <c:v>4</c:v>
                  </c:pt>
                  <c:pt idx="2753">
                    <c:v>4</c:v>
                  </c:pt>
                  <c:pt idx="2754">
                    <c:v>4</c:v>
                  </c:pt>
                  <c:pt idx="2755">
                    <c:v>4</c:v>
                  </c:pt>
                  <c:pt idx="2756">
                    <c:v>4</c:v>
                  </c:pt>
                  <c:pt idx="2757">
                    <c:v>4</c:v>
                  </c:pt>
                  <c:pt idx="2758">
                    <c:v>4</c:v>
                  </c:pt>
                  <c:pt idx="2759">
                    <c:v>4</c:v>
                  </c:pt>
                  <c:pt idx="2760">
                    <c:v>4</c:v>
                  </c:pt>
                  <c:pt idx="2761">
                    <c:v>4</c:v>
                  </c:pt>
                  <c:pt idx="2762">
                    <c:v>4</c:v>
                  </c:pt>
                  <c:pt idx="2763">
                    <c:v>4</c:v>
                  </c:pt>
                  <c:pt idx="2764">
                    <c:v>4</c:v>
                  </c:pt>
                  <c:pt idx="2765">
                    <c:v>4</c:v>
                  </c:pt>
                  <c:pt idx="2766">
                    <c:v>4</c:v>
                  </c:pt>
                  <c:pt idx="2767">
                    <c:v>4</c:v>
                  </c:pt>
                  <c:pt idx="2768">
                    <c:v>4</c:v>
                  </c:pt>
                  <c:pt idx="2769">
                    <c:v>4</c:v>
                  </c:pt>
                  <c:pt idx="2770">
                    <c:v>4</c:v>
                  </c:pt>
                  <c:pt idx="2771">
                    <c:v>4</c:v>
                  </c:pt>
                  <c:pt idx="2772">
                    <c:v>4</c:v>
                  </c:pt>
                  <c:pt idx="2773">
                    <c:v>4</c:v>
                  </c:pt>
                  <c:pt idx="2774">
                    <c:v>4</c:v>
                  </c:pt>
                  <c:pt idx="2775">
                    <c:v>4</c:v>
                  </c:pt>
                  <c:pt idx="2776">
                    <c:v>4</c:v>
                  </c:pt>
                  <c:pt idx="2777">
                    <c:v>4</c:v>
                  </c:pt>
                  <c:pt idx="2778">
                    <c:v>4</c:v>
                  </c:pt>
                  <c:pt idx="2779">
                    <c:v>4</c:v>
                  </c:pt>
                  <c:pt idx="2780">
                    <c:v>4</c:v>
                  </c:pt>
                  <c:pt idx="2781">
                    <c:v>4</c:v>
                  </c:pt>
                  <c:pt idx="2782">
                    <c:v>4</c:v>
                  </c:pt>
                  <c:pt idx="2783">
                    <c:v>4</c:v>
                  </c:pt>
                  <c:pt idx="2784">
                    <c:v>4</c:v>
                  </c:pt>
                  <c:pt idx="2785">
                    <c:v>4</c:v>
                  </c:pt>
                  <c:pt idx="2786">
                    <c:v>4</c:v>
                  </c:pt>
                  <c:pt idx="2787">
                    <c:v>4</c:v>
                  </c:pt>
                  <c:pt idx="2788">
                    <c:v>4</c:v>
                  </c:pt>
                  <c:pt idx="2789">
                    <c:v>4</c:v>
                  </c:pt>
                  <c:pt idx="2790">
                    <c:v>4</c:v>
                  </c:pt>
                  <c:pt idx="2791">
                    <c:v>4</c:v>
                  </c:pt>
                  <c:pt idx="2792">
                    <c:v>4</c:v>
                  </c:pt>
                  <c:pt idx="2793">
                    <c:v>4</c:v>
                  </c:pt>
                  <c:pt idx="2794">
                    <c:v>4</c:v>
                  </c:pt>
                  <c:pt idx="2795">
                    <c:v>4</c:v>
                  </c:pt>
                  <c:pt idx="2796">
                    <c:v>4</c:v>
                  </c:pt>
                  <c:pt idx="2797">
                    <c:v>4</c:v>
                  </c:pt>
                  <c:pt idx="2798">
                    <c:v>4</c:v>
                  </c:pt>
                  <c:pt idx="2799">
                    <c:v>4</c:v>
                  </c:pt>
                  <c:pt idx="2800">
                    <c:v>4</c:v>
                  </c:pt>
                  <c:pt idx="2801">
                    <c:v>4</c:v>
                  </c:pt>
                  <c:pt idx="2802">
                    <c:v>4</c:v>
                  </c:pt>
                  <c:pt idx="2803">
                    <c:v>4</c:v>
                  </c:pt>
                  <c:pt idx="2804">
                    <c:v>4</c:v>
                  </c:pt>
                  <c:pt idx="2805">
                    <c:v>4</c:v>
                  </c:pt>
                  <c:pt idx="2806">
                    <c:v>4</c:v>
                  </c:pt>
                  <c:pt idx="2807">
                    <c:v>4</c:v>
                  </c:pt>
                  <c:pt idx="2808">
                    <c:v>4</c:v>
                  </c:pt>
                  <c:pt idx="2809">
                    <c:v>4</c:v>
                  </c:pt>
                  <c:pt idx="2810">
                    <c:v>4</c:v>
                  </c:pt>
                  <c:pt idx="2811">
                    <c:v>4</c:v>
                  </c:pt>
                  <c:pt idx="2812">
                    <c:v>4</c:v>
                  </c:pt>
                  <c:pt idx="2813">
                    <c:v>4</c:v>
                  </c:pt>
                  <c:pt idx="2814">
                    <c:v>4</c:v>
                  </c:pt>
                  <c:pt idx="2815">
                    <c:v>4</c:v>
                  </c:pt>
                  <c:pt idx="2816">
                    <c:v>4</c:v>
                  </c:pt>
                  <c:pt idx="2817">
                    <c:v>4</c:v>
                  </c:pt>
                  <c:pt idx="2818">
                    <c:v>4</c:v>
                  </c:pt>
                  <c:pt idx="2819">
                    <c:v>4</c:v>
                  </c:pt>
                  <c:pt idx="2820">
                    <c:v>4</c:v>
                  </c:pt>
                  <c:pt idx="2821">
                    <c:v>4</c:v>
                  </c:pt>
                  <c:pt idx="2822">
                    <c:v>4</c:v>
                  </c:pt>
                  <c:pt idx="2823">
                    <c:v>4</c:v>
                  </c:pt>
                  <c:pt idx="2824">
                    <c:v>4</c:v>
                  </c:pt>
                  <c:pt idx="2825">
                    <c:v>4</c:v>
                  </c:pt>
                  <c:pt idx="2826">
                    <c:v>4</c:v>
                  </c:pt>
                  <c:pt idx="2827">
                    <c:v>4</c:v>
                  </c:pt>
                  <c:pt idx="2828">
                    <c:v>4</c:v>
                  </c:pt>
                  <c:pt idx="2829">
                    <c:v>4</c:v>
                  </c:pt>
                  <c:pt idx="2830">
                    <c:v>4</c:v>
                  </c:pt>
                  <c:pt idx="2831">
                    <c:v>4</c:v>
                  </c:pt>
                  <c:pt idx="2832">
                    <c:v>4</c:v>
                  </c:pt>
                  <c:pt idx="2833">
                    <c:v>4</c:v>
                  </c:pt>
                  <c:pt idx="2834">
                    <c:v>4</c:v>
                  </c:pt>
                  <c:pt idx="2835">
                    <c:v>4</c:v>
                  </c:pt>
                  <c:pt idx="2836">
                    <c:v>4</c:v>
                  </c:pt>
                  <c:pt idx="2837">
                    <c:v>4</c:v>
                  </c:pt>
                  <c:pt idx="2838">
                    <c:v>4</c:v>
                  </c:pt>
                  <c:pt idx="2839">
                    <c:v>4</c:v>
                  </c:pt>
                  <c:pt idx="2840">
                    <c:v>4</c:v>
                  </c:pt>
                  <c:pt idx="2841">
                    <c:v>4</c:v>
                  </c:pt>
                  <c:pt idx="2842">
                    <c:v>4</c:v>
                  </c:pt>
                  <c:pt idx="2843">
                    <c:v>4</c:v>
                  </c:pt>
                  <c:pt idx="2844">
                    <c:v>4</c:v>
                  </c:pt>
                  <c:pt idx="2845">
                    <c:v>4</c:v>
                  </c:pt>
                  <c:pt idx="2846">
                    <c:v>4</c:v>
                  </c:pt>
                  <c:pt idx="2847">
                    <c:v>4</c:v>
                  </c:pt>
                  <c:pt idx="2848">
                    <c:v>4</c:v>
                  </c:pt>
                  <c:pt idx="2849">
                    <c:v>4</c:v>
                  </c:pt>
                  <c:pt idx="2850">
                    <c:v>4</c:v>
                  </c:pt>
                  <c:pt idx="2851">
                    <c:v>4</c:v>
                  </c:pt>
                  <c:pt idx="2852">
                    <c:v>4</c:v>
                  </c:pt>
                  <c:pt idx="2853">
                    <c:v>4</c:v>
                  </c:pt>
                  <c:pt idx="2854">
                    <c:v>4</c:v>
                  </c:pt>
                  <c:pt idx="2855">
                    <c:v>4</c:v>
                  </c:pt>
                  <c:pt idx="2856">
                    <c:v>4</c:v>
                  </c:pt>
                  <c:pt idx="2857">
                    <c:v>4</c:v>
                  </c:pt>
                  <c:pt idx="2858">
                    <c:v>4</c:v>
                  </c:pt>
                  <c:pt idx="2859">
                    <c:v>4</c:v>
                  </c:pt>
                  <c:pt idx="2860">
                    <c:v>4</c:v>
                  </c:pt>
                  <c:pt idx="2861">
                    <c:v>4</c:v>
                  </c:pt>
                  <c:pt idx="2862">
                    <c:v>4</c:v>
                  </c:pt>
                  <c:pt idx="2863">
                    <c:v>4</c:v>
                  </c:pt>
                  <c:pt idx="2864">
                    <c:v>4</c:v>
                  </c:pt>
                  <c:pt idx="2865">
                    <c:v>4</c:v>
                  </c:pt>
                  <c:pt idx="2866">
                    <c:v>4</c:v>
                  </c:pt>
                  <c:pt idx="2867">
                    <c:v>4</c:v>
                  </c:pt>
                  <c:pt idx="2868">
                    <c:v>4</c:v>
                  </c:pt>
                  <c:pt idx="2869">
                    <c:v>4</c:v>
                  </c:pt>
                  <c:pt idx="2870">
                    <c:v>4</c:v>
                  </c:pt>
                  <c:pt idx="2871">
                    <c:v>4</c:v>
                  </c:pt>
                  <c:pt idx="2872">
                    <c:v>4</c:v>
                  </c:pt>
                  <c:pt idx="2873">
                    <c:v>4</c:v>
                  </c:pt>
                  <c:pt idx="2874">
                    <c:v>4</c:v>
                  </c:pt>
                  <c:pt idx="2875">
                    <c:v>4</c:v>
                  </c:pt>
                  <c:pt idx="2876">
                    <c:v>4</c:v>
                  </c:pt>
                  <c:pt idx="2877">
                    <c:v>4</c:v>
                  </c:pt>
                  <c:pt idx="2878">
                    <c:v>4</c:v>
                  </c:pt>
                  <c:pt idx="2879">
                    <c:v>4</c:v>
                  </c:pt>
                  <c:pt idx="2880">
                    <c:v>4</c:v>
                  </c:pt>
                  <c:pt idx="2881">
                    <c:v>4</c:v>
                  </c:pt>
                  <c:pt idx="2882">
                    <c:v>4</c:v>
                  </c:pt>
                  <c:pt idx="2883">
                    <c:v>4</c:v>
                  </c:pt>
                  <c:pt idx="2884">
                    <c:v>4</c:v>
                  </c:pt>
                  <c:pt idx="2885">
                    <c:v>4</c:v>
                  </c:pt>
                  <c:pt idx="2886">
                    <c:v>4</c:v>
                  </c:pt>
                  <c:pt idx="2887">
                    <c:v>4</c:v>
                  </c:pt>
                  <c:pt idx="2888">
                    <c:v>4</c:v>
                  </c:pt>
                  <c:pt idx="2889">
                    <c:v>4</c:v>
                  </c:pt>
                  <c:pt idx="2890">
                    <c:v>4</c:v>
                  </c:pt>
                  <c:pt idx="2891">
                    <c:v>4</c:v>
                  </c:pt>
                  <c:pt idx="2892">
                    <c:v>4</c:v>
                  </c:pt>
                  <c:pt idx="2893">
                    <c:v>4</c:v>
                  </c:pt>
                  <c:pt idx="2894">
                    <c:v>4</c:v>
                  </c:pt>
                  <c:pt idx="2895">
                    <c:v>4</c:v>
                  </c:pt>
                  <c:pt idx="2896">
                    <c:v>4</c:v>
                  </c:pt>
                  <c:pt idx="2897">
                    <c:v>4</c:v>
                  </c:pt>
                  <c:pt idx="2898">
                    <c:v>4</c:v>
                  </c:pt>
                  <c:pt idx="2899">
                    <c:v>4</c:v>
                  </c:pt>
                  <c:pt idx="2900">
                    <c:v>4</c:v>
                  </c:pt>
                  <c:pt idx="2901">
                    <c:v>4</c:v>
                  </c:pt>
                  <c:pt idx="2902">
                    <c:v>4</c:v>
                  </c:pt>
                  <c:pt idx="2903">
                    <c:v>4</c:v>
                  </c:pt>
                  <c:pt idx="2904">
                    <c:v>4</c:v>
                  </c:pt>
                  <c:pt idx="2905">
                    <c:v>4</c:v>
                  </c:pt>
                  <c:pt idx="2906">
                    <c:v>4</c:v>
                  </c:pt>
                  <c:pt idx="2907">
                    <c:v>4</c:v>
                  </c:pt>
                  <c:pt idx="2908">
                    <c:v>4</c:v>
                  </c:pt>
                  <c:pt idx="2909">
                    <c:v>4</c:v>
                  </c:pt>
                  <c:pt idx="2910">
                    <c:v>4</c:v>
                  </c:pt>
                  <c:pt idx="2911">
                    <c:v>4</c:v>
                  </c:pt>
                  <c:pt idx="2912">
                    <c:v>4</c:v>
                  </c:pt>
                  <c:pt idx="2913">
                    <c:v>4</c:v>
                  </c:pt>
                  <c:pt idx="2914">
                    <c:v>4</c:v>
                  </c:pt>
                  <c:pt idx="2915">
                    <c:v>4</c:v>
                  </c:pt>
                  <c:pt idx="2916">
                    <c:v>4</c:v>
                  </c:pt>
                  <c:pt idx="2917">
                    <c:v>4</c:v>
                  </c:pt>
                  <c:pt idx="2918">
                    <c:v>4</c:v>
                  </c:pt>
                  <c:pt idx="2919">
                    <c:v>4</c:v>
                  </c:pt>
                  <c:pt idx="2920">
                    <c:v>4</c:v>
                  </c:pt>
                  <c:pt idx="2921">
                    <c:v>4</c:v>
                  </c:pt>
                  <c:pt idx="2922">
                    <c:v>4</c:v>
                  </c:pt>
                  <c:pt idx="2923">
                    <c:v>4</c:v>
                  </c:pt>
                  <c:pt idx="2924">
                    <c:v>4</c:v>
                  </c:pt>
                  <c:pt idx="2925">
                    <c:v>4</c:v>
                  </c:pt>
                  <c:pt idx="2926">
                    <c:v>4</c:v>
                  </c:pt>
                  <c:pt idx="2927">
                    <c:v>4</c:v>
                  </c:pt>
                  <c:pt idx="2928">
                    <c:v>4</c:v>
                  </c:pt>
                  <c:pt idx="2929">
                    <c:v>4</c:v>
                  </c:pt>
                  <c:pt idx="2930">
                    <c:v>4</c:v>
                  </c:pt>
                  <c:pt idx="2931">
                    <c:v>4</c:v>
                  </c:pt>
                  <c:pt idx="2932">
                    <c:v>4</c:v>
                  </c:pt>
                  <c:pt idx="2933">
                    <c:v>4</c:v>
                  </c:pt>
                  <c:pt idx="2934">
                    <c:v>4</c:v>
                  </c:pt>
                  <c:pt idx="2935">
                    <c:v>4</c:v>
                  </c:pt>
                  <c:pt idx="2936">
                    <c:v>4</c:v>
                  </c:pt>
                  <c:pt idx="2937">
                    <c:v>4</c:v>
                  </c:pt>
                  <c:pt idx="2938">
                    <c:v>4</c:v>
                  </c:pt>
                  <c:pt idx="2939">
                    <c:v>4</c:v>
                  </c:pt>
                  <c:pt idx="2940">
                    <c:v>4</c:v>
                  </c:pt>
                  <c:pt idx="2941">
                    <c:v>4</c:v>
                  </c:pt>
                  <c:pt idx="2942">
                    <c:v>4</c:v>
                  </c:pt>
                  <c:pt idx="2943">
                    <c:v>4</c:v>
                  </c:pt>
                  <c:pt idx="2944">
                    <c:v>4</c:v>
                  </c:pt>
                  <c:pt idx="2945">
                    <c:v>4</c:v>
                  </c:pt>
                  <c:pt idx="2946">
                    <c:v>4</c:v>
                  </c:pt>
                  <c:pt idx="2947">
                    <c:v>4</c:v>
                  </c:pt>
                  <c:pt idx="2948">
                    <c:v>4</c:v>
                  </c:pt>
                  <c:pt idx="2949">
                    <c:v>4</c:v>
                  </c:pt>
                  <c:pt idx="2950">
                    <c:v>4</c:v>
                  </c:pt>
                  <c:pt idx="2951">
                    <c:v>4</c:v>
                  </c:pt>
                  <c:pt idx="2952">
                    <c:v>4</c:v>
                  </c:pt>
                  <c:pt idx="2953">
                    <c:v>4</c:v>
                  </c:pt>
                  <c:pt idx="2954">
                    <c:v>4</c:v>
                  </c:pt>
                  <c:pt idx="2955">
                    <c:v>4</c:v>
                  </c:pt>
                  <c:pt idx="2956">
                    <c:v>4</c:v>
                  </c:pt>
                  <c:pt idx="2957">
                    <c:v>4</c:v>
                  </c:pt>
                  <c:pt idx="2958">
                    <c:v>4</c:v>
                  </c:pt>
                  <c:pt idx="2959">
                    <c:v>4</c:v>
                  </c:pt>
                  <c:pt idx="2960">
                    <c:v>4</c:v>
                  </c:pt>
                  <c:pt idx="2961">
                    <c:v>4</c:v>
                  </c:pt>
                  <c:pt idx="2962">
                    <c:v>4</c:v>
                  </c:pt>
                  <c:pt idx="2963">
                    <c:v>4</c:v>
                  </c:pt>
                  <c:pt idx="2964">
                    <c:v>4</c:v>
                  </c:pt>
                  <c:pt idx="2965">
                    <c:v>4</c:v>
                  </c:pt>
                  <c:pt idx="2966">
                    <c:v>4</c:v>
                  </c:pt>
                  <c:pt idx="2967">
                    <c:v>4</c:v>
                  </c:pt>
                  <c:pt idx="2968">
                    <c:v>4</c:v>
                  </c:pt>
                  <c:pt idx="2969">
                    <c:v>4</c:v>
                  </c:pt>
                  <c:pt idx="2970">
                    <c:v>4</c:v>
                  </c:pt>
                  <c:pt idx="2971">
                    <c:v>4</c:v>
                  </c:pt>
                  <c:pt idx="2972">
                    <c:v>4</c:v>
                  </c:pt>
                  <c:pt idx="2973">
                    <c:v>4</c:v>
                  </c:pt>
                  <c:pt idx="2974">
                    <c:v>4</c:v>
                  </c:pt>
                  <c:pt idx="2975">
                    <c:v>4</c:v>
                  </c:pt>
                  <c:pt idx="2976">
                    <c:v>4</c:v>
                  </c:pt>
                  <c:pt idx="2977">
                    <c:v>4</c:v>
                  </c:pt>
                  <c:pt idx="2978">
                    <c:v>4</c:v>
                  </c:pt>
                  <c:pt idx="2979">
                    <c:v>4</c:v>
                  </c:pt>
                  <c:pt idx="2980">
                    <c:v>4</c:v>
                  </c:pt>
                  <c:pt idx="2981">
                    <c:v>4</c:v>
                  </c:pt>
                  <c:pt idx="2982">
                    <c:v>4</c:v>
                  </c:pt>
                  <c:pt idx="2983">
                    <c:v>4</c:v>
                  </c:pt>
                  <c:pt idx="2984">
                    <c:v>4</c:v>
                  </c:pt>
                  <c:pt idx="2985">
                    <c:v>4</c:v>
                  </c:pt>
                  <c:pt idx="2986">
                    <c:v>4</c:v>
                  </c:pt>
                  <c:pt idx="2987">
                    <c:v>4</c:v>
                  </c:pt>
                  <c:pt idx="2988">
                    <c:v>4</c:v>
                  </c:pt>
                  <c:pt idx="2989">
                    <c:v>4</c:v>
                  </c:pt>
                  <c:pt idx="2990">
                    <c:v>4</c:v>
                  </c:pt>
                  <c:pt idx="2991">
                    <c:v>4</c:v>
                  </c:pt>
                  <c:pt idx="2992">
                    <c:v>4</c:v>
                  </c:pt>
                  <c:pt idx="2993">
                    <c:v>4</c:v>
                  </c:pt>
                  <c:pt idx="2994">
                    <c:v>4</c:v>
                  </c:pt>
                  <c:pt idx="2995">
                    <c:v>4</c:v>
                  </c:pt>
                  <c:pt idx="2996">
                    <c:v>4</c:v>
                  </c:pt>
                  <c:pt idx="2997">
                    <c:v>4</c:v>
                  </c:pt>
                  <c:pt idx="2998">
                    <c:v>4</c:v>
                  </c:pt>
                  <c:pt idx="2999">
                    <c:v>4</c:v>
                  </c:pt>
                  <c:pt idx="3000">
                    <c:v>4</c:v>
                  </c:pt>
                  <c:pt idx="3001">
                    <c:v>4</c:v>
                  </c:pt>
                  <c:pt idx="3002">
                    <c:v>4</c:v>
                  </c:pt>
                  <c:pt idx="3003">
                    <c:v>4</c:v>
                  </c:pt>
                  <c:pt idx="3004">
                    <c:v>4</c:v>
                  </c:pt>
                  <c:pt idx="3005">
                    <c:v>4</c:v>
                  </c:pt>
                  <c:pt idx="3006">
                    <c:v>4</c:v>
                  </c:pt>
                  <c:pt idx="3007">
                    <c:v>4</c:v>
                  </c:pt>
                  <c:pt idx="3008">
                    <c:v>4</c:v>
                  </c:pt>
                  <c:pt idx="3009">
                    <c:v>4</c:v>
                  </c:pt>
                  <c:pt idx="3010">
                    <c:v>4</c:v>
                  </c:pt>
                  <c:pt idx="3011">
                    <c:v>4</c:v>
                  </c:pt>
                  <c:pt idx="3012">
                    <c:v>4</c:v>
                  </c:pt>
                  <c:pt idx="3013">
                    <c:v>4</c:v>
                  </c:pt>
                  <c:pt idx="3014">
                    <c:v>4</c:v>
                  </c:pt>
                  <c:pt idx="3015">
                    <c:v>4</c:v>
                  </c:pt>
                  <c:pt idx="3016">
                    <c:v>4</c:v>
                  </c:pt>
                  <c:pt idx="3017">
                    <c:v>4</c:v>
                  </c:pt>
                  <c:pt idx="3018">
                    <c:v>4</c:v>
                  </c:pt>
                  <c:pt idx="3019">
                    <c:v>4</c:v>
                  </c:pt>
                  <c:pt idx="3020">
                    <c:v>4</c:v>
                  </c:pt>
                  <c:pt idx="3021">
                    <c:v>4</c:v>
                  </c:pt>
                  <c:pt idx="3022">
                    <c:v>4</c:v>
                  </c:pt>
                  <c:pt idx="3023">
                    <c:v>4</c:v>
                  </c:pt>
                  <c:pt idx="3024">
                    <c:v>4</c:v>
                  </c:pt>
                  <c:pt idx="3025">
                    <c:v>4</c:v>
                  </c:pt>
                  <c:pt idx="3026">
                    <c:v>4</c:v>
                  </c:pt>
                  <c:pt idx="3027">
                    <c:v>4</c:v>
                  </c:pt>
                  <c:pt idx="3028">
                    <c:v>4</c:v>
                  </c:pt>
                  <c:pt idx="3029">
                    <c:v>4</c:v>
                  </c:pt>
                  <c:pt idx="3030">
                    <c:v>4</c:v>
                  </c:pt>
                  <c:pt idx="3031">
                    <c:v>4</c:v>
                  </c:pt>
                  <c:pt idx="3032">
                    <c:v>4</c:v>
                  </c:pt>
                  <c:pt idx="3033">
                    <c:v>4</c:v>
                  </c:pt>
                  <c:pt idx="3034">
                    <c:v>4</c:v>
                  </c:pt>
                  <c:pt idx="3035">
                    <c:v>4</c:v>
                  </c:pt>
                  <c:pt idx="3036">
                    <c:v>4</c:v>
                  </c:pt>
                  <c:pt idx="3037">
                    <c:v>4</c:v>
                  </c:pt>
                  <c:pt idx="3038">
                    <c:v>4</c:v>
                  </c:pt>
                  <c:pt idx="3039">
                    <c:v>4</c:v>
                  </c:pt>
                  <c:pt idx="3040">
                    <c:v>4</c:v>
                  </c:pt>
                  <c:pt idx="3041">
                    <c:v>4</c:v>
                  </c:pt>
                  <c:pt idx="3042">
                    <c:v>4</c:v>
                  </c:pt>
                  <c:pt idx="3043">
                    <c:v>4</c:v>
                  </c:pt>
                  <c:pt idx="3044">
                    <c:v>4</c:v>
                  </c:pt>
                  <c:pt idx="3045">
                    <c:v>4</c:v>
                  </c:pt>
                  <c:pt idx="3046">
                    <c:v>4</c:v>
                  </c:pt>
                  <c:pt idx="3047">
                    <c:v>4</c:v>
                  </c:pt>
                  <c:pt idx="3048">
                    <c:v>4</c:v>
                  </c:pt>
                  <c:pt idx="3049">
                    <c:v>4</c:v>
                  </c:pt>
                  <c:pt idx="3050">
                    <c:v>4</c:v>
                  </c:pt>
                  <c:pt idx="3051">
                    <c:v>4</c:v>
                  </c:pt>
                  <c:pt idx="3052">
                    <c:v>4</c:v>
                  </c:pt>
                  <c:pt idx="3053">
                    <c:v>4</c:v>
                  </c:pt>
                  <c:pt idx="3054">
                    <c:v>4</c:v>
                  </c:pt>
                  <c:pt idx="3055">
                    <c:v>4</c:v>
                  </c:pt>
                  <c:pt idx="3056">
                    <c:v>4</c:v>
                  </c:pt>
                  <c:pt idx="3057">
                    <c:v>4</c:v>
                  </c:pt>
                  <c:pt idx="3058">
                    <c:v>4</c:v>
                  </c:pt>
                  <c:pt idx="3059">
                    <c:v>4</c:v>
                  </c:pt>
                  <c:pt idx="3060">
                    <c:v>4</c:v>
                  </c:pt>
                  <c:pt idx="3061">
                    <c:v>4</c:v>
                  </c:pt>
                  <c:pt idx="3062">
                    <c:v>4</c:v>
                  </c:pt>
                  <c:pt idx="3063">
                    <c:v>4</c:v>
                  </c:pt>
                  <c:pt idx="3064">
                    <c:v>4</c:v>
                  </c:pt>
                  <c:pt idx="3065">
                    <c:v>4</c:v>
                  </c:pt>
                  <c:pt idx="3066">
                    <c:v>4</c:v>
                  </c:pt>
                  <c:pt idx="3067">
                    <c:v>4</c:v>
                  </c:pt>
                  <c:pt idx="3068">
                    <c:v>4</c:v>
                  </c:pt>
                  <c:pt idx="3069">
                    <c:v>4</c:v>
                  </c:pt>
                  <c:pt idx="3070">
                    <c:v>4</c:v>
                  </c:pt>
                  <c:pt idx="3071">
                    <c:v>4</c:v>
                  </c:pt>
                  <c:pt idx="3072">
                    <c:v>4</c:v>
                  </c:pt>
                  <c:pt idx="3073">
                    <c:v>4</c:v>
                  </c:pt>
                  <c:pt idx="3074">
                    <c:v>4</c:v>
                  </c:pt>
                  <c:pt idx="3075">
                    <c:v>4</c:v>
                  </c:pt>
                  <c:pt idx="3076">
                    <c:v>4</c:v>
                  </c:pt>
                  <c:pt idx="3077">
                    <c:v>4</c:v>
                  </c:pt>
                  <c:pt idx="3078">
                    <c:v>4</c:v>
                  </c:pt>
                  <c:pt idx="3079">
                    <c:v>4</c:v>
                  </c:pt>
                  <c:pt idx="3080">
                    <c:v>4</c:v>
                  </c:pt>
                  <c:pt idx="3081">
                    <c:v>4</c:v>
                  </c:pt>
                  <c:pt idx="3082">
                    <c:v>4</c:v>
                  </c:pt>
                  <c:pt idx="3083">
                    <c:v>4</c:v>
                  </c:pt>
                  <c:pt idx="3084">
                    <c:v>4</c:v>
                  </c:pt>
                  <c:pt idx="3085">
                    <c:v>4</c:v>
                  </c:pt>
                  <c:pt idx="3086">
                    <c:v>4</c:v>
                  </c:pt>
                  <c:pt idx="3087">
                    <c:v>4</c:v>
                  </c:pt>
                  <c:pt idx="3088">
                    <c:v>4</c:v>
                  </c:pt>
                  <c:pt idx="3089">
                    <c:v>4</c:v>
                  </c:pt>
                  <c:pt idx="3090">
                    <c:v>4</c:v>
                  </c:pt>
                  <c:pt idx="3091">
                    <c:v>4</c:v>
                  </c:pt>
                  <c:pt idx="3092">
                    <c:v>4</c:v>
                  </c:pt>
                  <c:pt idx="3093">
                    <c:v>4</c:v>
                  </c:pt>
                  <c:pt idx="3094">
                    <c:v>4</c:v>
                  </c:pt>
                  <c:pt idx="3095">
                    <c:v>4</c:v>
                  </c:pt>
                  <c:pt idx="3096">
                    <c:v>4</c:v>
                  </c:pt>
                  <c:pt idx="3097">
                    <c:v>4</c:v>
                  </c:pt>
                  <c:pt idx="3098">
                    <c:v>4</c:v>
                  </c:pt>
                  <c:pt idx="3099">
                    <c:v>4</c:v>
                  </c:pt>
                  <c:pt idx="3100">
                    <c:v>4</c:v>
                  </c:pt>
                  <c:pt idx="3101">
                    <c:v>4</c:v>
                  </c:pt>
                  <c:pt idx="3102">
                    <c:v>4</c:v>
                  </c:pt>
                  <c:pt idx="3103">
                    <c:v>4</c:v>
                  </c:pt>
                  <c:pt idx="3104">
                    <c:v>4</c:v>
                  </c:pt>
                  <c:pt idx="3105">
                    <c:v>4</c:v>
                  </c:pt>
                  <c:pt idx="3106">
                    <c:v>4</c:v>
                  </c:pt>
                  <c:pt idx="3107">
                    <c:v>4</c:v>
                  </c:pt>
                  <c:pt idx="3108">
                    <c:v>4</c:v>
                  </c:pt>
                  <c:pt idx="3109">
                    <c:v>4</c:v>
                  </c:pt>
                  <c:pt idx="3110">
                    <c:v>4</c:v>
                  </c:pt>
                  <c:pt idx="3111">
                    <c:v>4</c:v>
                  </c:pt>
                  <c:pt idx="3112">
                    <c:v>4</c:v>
                  </c:pt>
                  <c:pt idx="3113">
                    <c:v>4</c:v>
                  </c:pt>
                  <c:pt idx="3114">
                    <c:v>4</c:v>
                  </c:pt>
                  <c:pt idx="3115">
                    <c:v>4</c:v>
                  </c:pt>
                  <c:pt idx="3116">
                    <c:v>4</c:v>
                  </c:pt>
                  <c:pt idx="3117">
                    <c:v>4</c:v>
                  </c:pt>
                  <c:pt idx="3118">
                    <c:v>4</c:v>
                  </c:pt>
                  <c:pt idx="3119">
                    <c:v>4</c:v>
                  </c:pt>
                  <c:pt idx="3120">
                    <c:v>4</c:v>
                  </c:pt>
                  <c:pt idx="3121">
                    <c:v>4</c:v>
                  </c:pt>
                  <c:pt idx="3122">
                    <c:v>4</c:v>
                  </c:pt>
                  <c:pt idx="3123">
                    <c:v>4</c:v>
                  </c:pt>
                  <c:pt idx="3124">
                    <c:v>4</c:v>
                  </c:pt>
                  <c:pt idx="3125">
                    <c:v>4</c:v>
                  </c:pt>
                  <c:pt idx="3126">
                    <c:v>4</c:v>
                  </c:pt>
                  <c:pt idx="3127">
                    <c:v>4</c:v>
                  </c:pt>
                  <c:pt idx="3128">
                    <c:v>4</c:v>
                  </c:pt>
                  <c:pt idx="3129">
                    <c:v>4</c:v>
                  </c:pt>
                  <c:pt idx="3130">
                    <c:v>4</c:v>
                  </c:pt>
                  <c:pt idx="3131">
                    <c:v>4</c:v>
                  </c:pt>
                  <c:pt idx="3132">
                    <c:v>4</c:v>
                  </c:pt>
                  <c:pt idx="3133">
                    <c:v>4</c:v>
                  </c:pt>
                  <c:pt idx="3134">
                    <c:v>4</c:v>
                  </c:pt>
                  <c:pt idx="3135">
                    <c:v>4</c:v>
                  </c:pt>
                  <c:pt idx="3136">
                    <c:v>4</c:v>
                  </c:pt>
                  <c:pt idx="3137">
                    <c:v>4</c:v>
                  </c:pt>
                  <c:pt idx="3138">
                    <c:v>4</c:v>
                  </c:pt>
                  <c:pt idx="3139">
                    <c:v>4</c:v>
                  </c:pt>
                  <c:pt idx="3140">
                    <c:v>4</c:v>
                  </c:pt>
                  <c:pt idx="3141">
                    <c:v>4</c:v>
                  </c:pt>
                  <c:pt idx="3142">
                    <c:v>4</c:v>
                  </c:pt>
                  <c:pt idx="3143">
                    <c:v>4</c:v>
                  </c:pt>
                  <c:pt idx="3144">
                    <c:v>4</c:v>
                  </c:pt>
                  <c:pt idx="3145">
                    <c:v>4</c:v>
                  </c:pt>
                  <c:pt idx="3146">
                    <c:v>4</c:v>
                  </c:pt>
                  <c:pt idx="3147">
                    <c:v>4</c:v>
                  </c:pt>
                  <c:pt idx="3148">
                    <c:v>4</c:v>
                  </c:pt>
                  <c:pt idx="3149">
                    <c:v>4</c:v>
                  </c:pt>
                  <c:pt idx="3150">
                    <c:v>4</c:v>
                  </c:pt>
                  <c:pt idx="3151">
                    <c:v>4</c:v>
                  </c:pt>
                  <c:pt idx="3152">
                    <c:v>4</c:v>
                  </c:pt>
                  <c:pt idx="3153">
                    <c:v>4</c:v>
                  </c:pt>
                  <c:pt idx="3154">
                    <c:v>4</c:v>
                  </c:pt>
                  <c:pt idx="3155">
                    <c:v>4</c:v>
                  </c:pt>
                  <c:pt idx="3156">
                    <c:v>4</c:v>
                  </c:pt>
                  <c:pt idx="3157">
                    <c:v>4</c:v>
                  </c:pt>
                  <c:pt idx="3158">
                    <c:v>4</c:v>
                  </c:pt>
                  <c:pt idx="3159">
                    <c:v>4</c:v>
                  </c:pt>
                  <c:pt idx="3160">
                    <c:v>4</c:v>
                  </c:pt>
                  <c:pt idx="3161">
                    <c:v>4</c:v>
                  </c:pt>
                  <c:pt idx="3162">
                    <c:v>4</c:v>
                  </c:pt>
                  <c:pt idx="3163">
                    <c:v>4</c:v>
                  </c:pt>
                  <c:pt idx="3164">
                    <c:v>4</c:v>
                  </c:pt>
                  <c:pt idx="3165">
                    <c:v>4</c:v>
                  </c:pt>
                  <c:pt idx="3166">
                    <c:v>4</c:v>
                  </c:pt>
                  <c:pt idx="3167">
                    <c:v>4</c:v>
                  </c:pt>
                  <c:pt idx="3168">
                    <c:v>4</c:v>
                  </c:pt>
                  <c:pt idx="3169">
                    <c:v>4</c:v>
                  </c:pt>
                  <c:pt idx="3170">
                    <c:v>4</c:v>
                  </c:pt>
                  <c:pt idx="3171">
                    <c:v>4</c:v>
                  </c:pt>
                  <c:pt idx="3172">
                    <c:v>4</c:v>
                  </c:pt>
                  <c:pt idx="3173">
                    <c:v>4</c:v>
                  </c:pt>
                  <c:pt idx="3174">
                    <c:v>4</c:v>
                  </c:pt>
                  <c:pt idx="3175">
                    <c:v>4</c:v>
                  </c:pt>
                  <c:pt idx="3176">
                    <c:v>4</c:v>
                  </c:pt>
                  <c:pt idx="3177">
                    <c:v>4</c:v>
                  </c:pt>
                  <c:pt idx="3178">
                    <c:v>4</c:v>
                  </c:pt>
                  <c:pt idx="3179">
                    <c:v>4</c:v>
                  </c:pt>
                  <c:pt idx="3180">
                    <c:v>4</c:v>
                  </c:pt>
                  <c:pt idx="3181">
                    <c:v>4</c:v>
                  </c:pt>
                  <c:pt idx="3182">
                    <c:v>4</c:v>
                  </c:pt>
                  <c:pt idx="3183">
                    <c:v>4</c:v>
                  </c:pt>
                  <c:pt idx="3184">
                    <c:v>4</c:v>
                  </c:pt>
                  <c:pt idx="3185">
                    <c:v>4</c:v>
                  </c:pt>
                  <c:pt idx="3186">
                    <c:v>4</c:v>
                  </c:pt>
                  <c:pt idx="3187">
                    <c:v>4</c:v>
                  </c:pt>
                  <c:pt idx="3188">
                    <c:v>4</c:v>
                  </c:pt>
                  <c:pt idx="3189">
                    <c:v>4</c:v>
                  </c:pt>
                  <c:pt idx="3190">
                    <c:v>4</c:v>
                  </c:pt>
                  <c:pt idx="3191">
                    <c:v>4</c:v>
                  </c:pt>
                  <c:pt idx="3192">
                    <c:v>4</c:v>
                  </c:pt>
                  <c:pt idx="3193">
                    <c:v>4</c:v>
                  </c:pt>
                  <c:pt idx="3194">
                    <c:v>4</c:v>
                  </c:pt>
                  <c:pt idx="3195">
                    <c:v>4</c:v>
                  </c:pt>
                  <c:pt idx="3196">
                    <c:v>4</c:v>
                  </c:pt>
                  <c:pt idx="3197">
                    <c:v>4</c:v>
                  </c:pt>
                  <c:pt idx="3198">
                    <c:v>4</c:v>
                  </c:pt>
                  <c:pt idx="3199">
                    <c:v>4</c:v>
                  </c:pt>
                  <c:pt idx="3200">
                    <c:v>4</c:v>
                  </c:pt>
                  <c:pt idx="3201">
                    <c:v>4</c:v>
                  </c:pt>
                  <c:pt idx="3202">
                    <c:v>4</c:v>
                  </c:pt>
                  <c:pt idx="3203">
                    <c:v>4</c:v>
                  </c:pt>
                  <c:pt idx="3204">
                    <c:v>4</c:v>
                  </c:pt>
                  <c:pt idx="3205">
                    <c:v>4</c:v>
                  </c:pt>
                  <c:pt idx="3206">
                    <c:v>4</c:v>
                  </c:pt>
                  <c:pt idx="3207">
                    <c:v>4</c:v>
                  </c:pt>
                  <c:pt idx="3208">
                    <c:v>4</c:v>
                  </c:pt>
                  <c:pt idx="3209">
                    <c:v>4</c:v>
                  </c:pt>
                  <c:pt idx="3210">
                    <c:v>4</c:v>
                  </c:pt>
                  <c:pt idx="3211">
                    <c:v>4</c:v>
                  </c:pt>
                  <c:pt idx="3212">
                    <c:v>4</c:v>
                  </c:pt>
                  <c:pt idx="3213">
                    <c:v>4</c:v>
                  </c:pt>
                  <c:pt idx="3214">
                    <c:v>4</c:v>
                  </c:pt>
                  <c:pt idx="3215">
                    <c:v>4</c:v>
                  </c:pt>
                  <c:pt idx="3216">
                    <c:v>4</c:v>
                  </c:pt>
                  <c:pt idx="3217">
                    <c:v>4</c:v>
                  </c:pt>
                  <c:pt idx="3218">
                    <c:v>4</c:v>
                  </c:pt>
                  <c:pt idx="3219">
                    <c:v>4</c:v>
                  </c:pt>
                  <c:pt idx="3220">
                    <c:v>4</c:v>
                  </c:pt>
                  <c:pt idx="3221">
                    <c:v>4</c:v>
                  </c:pt>
                  <c:pt idx="3222">
                    <c:v>4</c:v>
                  </c:pt>
                  <c:pt idx="3223">
                    <c:v>4</c:v>
                  </c:pt>
                  <c:pt idx="3224">
                    <c:v>4</c:v>
                  </c:pt>
                  <c:pt idx="3225">
                    <c:v>4</c:v>
                  </c:pt>
                  <c:pt idx="3226">
                    <c:v>4</c:v>
                  </c:pt>
                  <c:pt idx="3227">
                    <c:v>4</c:v>
                  </c:pt>
                  <c:pt idx="3228">
                    <c:v>4</c:v>
                  </c:pt>
                  <c:pt idx="3229">
                    <c:v>4</c:v>
                  </c:pt>
                  <c:pt idx="3230">
                    <c:v>4</c:v>
                  </c:pt>
                  <c:pt idx="3231">
                    <c:v>4</c:v>
                  </c:pt>
                  <c:pt idx="3232">
                    <c:v>4</c:v>
                  </c:pt>
                  <c:pt idx="3233">
                    <c:v>4</c:v>
                  </c:pt>
                  <c:pt idx="3234">
                    <c:v>4</c:v>
                  </c:pt>
                  <c:pt idx="3235">
                    <c:v>4</c:v>
                  </c:pt>
                  <c:pt idx="3236">
                    <c:v>4</c:v>
                  </c:pt>
                  <c:pt idx="3237">
                    <c:v>4</c:v>
                  </c:pt>
                  <c:pt idx="3238">
                    <c:v>4</c:v>
                  </c:pt>
                  <c:pt idx="3239">
                    <c:v>4</c:v>
                  </c:pt>
                  <c:pt idx="3240">
                    <c:v>4</c:v>
                  </c:pt>
                  <c:pt idx="3241">
                    <c:v>4</c:v>
                  </c:pt>
                  <c:pt idx="3242">
                    <c:v>4</c:v>
                  </c:pt>
                  <c:pt idx="3243">
                    <c:v>4</c:v>
                  </c:pt>
                  <c:pt idx="3244">
                    <c:v>4</c:v>
                  </c:pt>
                  <c:pt idx="3245">
                    <c:v>4</c:v>
                  </c:pt>
                  <c:pt idx="3246">
                    <c:v>4</c:v>
                  </c:pt>
                  <c:pt idx="3247">
                    <c:v>4</c:v>
                  </c:pt>
                  <c:pt idx="3248">
                    <c:v>4</c:v>
                  </c:pt>
                  <c:pt idx="3249">
                    <c:v>4</c:v>
                  </c:pt>
                  <c:pt idx="3250">
                    <c:v>4</c:v>
                  </c:pt>
                  <c:pt idx="3251">
                    <c:v>4</c:v>
                  </c:pt>
                  <c:pt idx="3252">
                    <c:v>4</c:v>
                  </c:pt>
                  <c:pt idx="3253">
                    <c:v>4</c:v>
                  </c:pt>
                  <c:pt idx="3254">
                    <c:v>4</c:v>
                  </c:pt>
                  <c:pt idx="3255">
                    <c:v>4</c:v>
                  </c:pt>
                  <c:pt idx="3256">
                    <c:v>4</c:v>
                  </c:pt>
                  <c:pt idx="3257">
                    <c:v>4</c:v>
                  </c:pt>
                  <c:pt idx="3258">
                    <c:v>4</c:v>
                  </c:pt>
                  <c:pt idx="3259">
                    <c:v>4</c:v>
                  </c:pt>
                  <c:pt idx="3260">
                    <c:v>4</c:v>
                  </c:pt>
                  <c:pt idx="3261">
                    <c:v>4</c:v>
                  </c:pt>
                  <c:pt idx="3262">
                    <c:v>4</c:v>
                  </c:pt>
                  <c:pt idx="3263">
                    <c:v>4</c:v>
                  </c:pt>
                  <c:pt idx="3264">
                    <c:v>4</c:v>
                  </c:pt>
                  <c:pt idx="3265">
                    <c:v>4</c:v>
                  </c:pt>
                  <c:pt idx="3266">
                    <c:v>4</c:v>
                  </c:pt>
                  <c:pt idx="3267">
                    <c:v>4</c:v>
                  </c:pt>
                  <c:pt idx="3268">
                    <c:v>4</c:v>
                  </c:pt>
                  <c:pt idx="3269">
                    <c:v>4</c:v>
                  </c:pt>
                  <c:pt idx="3270">
                    <c:v>4</c:v>
                  </c:pt>
                  <c:pt idx="3271">
                    <c:v>4</c:v>
                  </c:pt>
                  <c:pt idx="3272">
                    <c:v>4</c:v>
                  </c:pt>
                  <c:pt idx="3273">
                    <c:v>4</c:v>
                  </c:pt>
                  <c:pt idx="3274">
                    <c:v>4</c:v>
                  </c:pt>
                  <c:pt idx="3275">
                    <c:v>4</c:v>
                  </c:pt>
                  <c:pt idx="3276">
                    <c:v>4</c:v>
                  </c:pt>
                  <c:pt idx="3277">
                    <c:v>4</c:v>
                  </c:pt>
                  <c:pt idx="3278">
                    <c:v>4</c:v>
                  </c:pt>
                  <c:pt idx="3279">
                    <c:v>4</c:v>
                  </c:pt>
                  <c:pt idx="3280">
                    <c:v>4</c:v>
                  </c:pt>
                  <c:pt idx="3281">
                    <c:v>4</c:v>
                  </c:pt>
                  <c:pt idx="3282">
                    <c:v>4</c:v>
                  </c:pt>
                  <c:pt idx="3283">
                    <c:v>4</c:v>
                  </c:pt>
                  <c:pt idx="3284">
                    <c:v>4</c:v>
                  </c:pt>
                  <c:pt idx="3285">
                    <c:v>4</c:v>
                  </c:pt>
                  <c:pt idx="3286">
                    <c:v>4</c:v>
                  </c:pt>
                  <c:pt idx="3287">
                    <c:v>4</c:v>
                  </c:pt>
                  <c:pt idx="3288">
                    <c:v>4</c:v>
                  </c:pt>
                  <c:pt idx="3289">
                    <c:v>4</c:v>
                  </c:pt>
                  <c:pt idx="3290">
                    <c:v>4</c:v>
                  </c:pt>
                  <c:pt idx="3291">
                    <c:v>4</c:v>
                  </c:pt>
                  <c:pt idx="3292">
                    <c:v>4</c:v>
                  </c:pt>
                  <c:pt idx="3293">
                    <c:v>4</c:v>
                  </c:pt>
                  <c:pt idx="3294">
                    <c:v>4</c:v>
                  </c:pt>
                  <c:pt idx="3295">
                    <c:v>4</c:v>
                  </c:pt>
                  <c:pt idx="3296">
                    <c:v>4</c:v>
                  </c:pt>
                  <c:pt idx="3297">
                    <c:v>4</c:v>
                  </c:pt>
                  <c:pt idx="3298">
                    <c:v>4</c:v>
                  </c:pt>
                  <c:pt idx="3299">
                    <c:v>4</c:v>
                  </c:pt>
                  <c:pt idx="3300">
                    <c:v>4</c:v>
                  </c:pt>
                  <c:pt idx="3301">
                    <c:v>4</c:v>
                  </c:pt>
                  <c:pt idx="3302">
                    <c:v>4</c:v>
                  </c:pt>
                  <c:pt idx="3303">
                    <c:v>4</c:v>
                  </c:pt>
                  <c:pt idx="3304">
                    <c:v>4</c:v>
                  </c:pt>
                  <c:pt idx="3305">
                    <c:v>4</c:v>
                  </c:pt>
                  <c:pt idx="3306">
                    <c:v>4</c:v>
                  </c:pt>
                  <c:pt idx="3307">
                    <c:v>4</c:v>
                  </c:pt>
                  <c:pt idx="3308">
                    <c:v>4</c:v>
                  </c:pt>
                  <c:pt idx="3309">
                    <c:v>4</c:v>
                  </c:pt>
                  <c:pt idx="3310">
                    <c:v>4</c:v>
                  </c:pt>
                  <c:pt idx="3311">
                    <c:v>4</c:v>
                  </c:pt>
                  <c:pt idx="3312">
                    <c:v>4</c:v>
                  </c:pt>
                  <c:pt idx="3313">
                    <c:v>4</c:v>
                  </c:pt>
                  <c:pt idx="3314">
                    <c:v>4</c:v>
                  </c:pt>
                  <c:pt idx="3315">
                    <c:v>4</c:v>
                  </c:pt>
                  <c:pt idx="3316">
                    <c:v>4</c:v>
                  </c:pt>
                  <c:pt idx="3317">
                    <c:v>4</c:v>
                  </c:pt>
                  <c:pt idx="3318">
                    <c:v>4</c:v>
                  </c:pt>
                  <c:pt idx="3319">
                    <c:v>4</c:v>
                  </c:pt>
                  <c:pt idx="3320">
                    <c:v>4</c:v>
                  </c:pt>
                  <c:pt idx="3321">
                    <c:v>4</c:v>
                  </c:pt>
                  <c:pt idx="3322">
                    <c:v>4</c:v>
                  </c:pt>
                  <c:pt idx="3323">
                    <c:v>4</c:v>
                  </c:pt>
                  <c:pt idx="3324">
                    <c:v>4</c:v>
                  </c:pt>
                  <c:pt idx="3325">
                    <c:v>4</c:v>
                  </c:pt>
                  <c:pt idx="3326">
                    <c:v>4</c:v>
                  </c:pt>
                  <c:pt idx="3327">
                    <c:v>4</c:v>
                  </c:pt>
                  <c:pt idx="3328">
                    <c:v>4</c:v>
                  </c:pt>
                  <c:pt idx="3329">
                    <c:v>4</c:v>
                  </c:pt>
                  <c:pt idx="3330">
                    <c:v>4</c:v>
                  </c:pt>
                  <c:pt idx="3331">
                    <c:v>4</c:v>
                  </c:pt>
                  <c:pt idx="3332">
                    <c:v>4</c:v>
                  </c:pt>
                  <c:pt idx="3333">
                    <c:v>4</c:v>
                  </c:pt>
                  <c:pt idx="3334">
                    <c:v>4</c:v>
                  </c:pt>
                  <c:pt idx="3335">
                    <c:v>4</c:v>
                  </c:pt>
                  <c:pt idx="3336">
                    <c:v>4</c:v>
                  </c:pt>
                  <c:pt idx="3337">
                    <c:v>4</c:v>
                  </c:pt>
                  <c:pt idx="3338">
                    <c:v>4</c:v>
                  </c:pt>
                  <c:pt idx="3339">
                    <c:v>4</c:v>
                  </c:pt>
                  <c:pt idx="3340">
                    <c:v>4</c:v>
                  </c:pt>
                  <c:pt idx="3341">
                    <c:v>4</c:v>
                  </c:pt>
                  <c:pt idx="3342">
                    <c:v>4</c:v>
                  </c:pt>
                  <c:pt idx="3343">
                    <c:v>4</c:v>
                  </c:pt>
                  <c:pt idx="3344">
                    <c:v>4</c:v>
                  </c:pt>
                  <c:pt idx="3345">
                    <c:v>4</c:v>
                  </c:pt>
                  <c:pt idx="3346">
                    <c:v>4</c:v>
                  </c:pt>
                  <c:pt idx="3347">
                    <c:v>4</c:v>
                  </c:pt>
                  <c:pt idx="3348">
                    <c:v>4</c:v>
                  </c:pt>
                  <c:pt idx="3349">
                    <c:v>4</c:v>
                  </c:pt>
                  <c:pt idx="3350">
                    <c:v>4</c:v>
                  </c:pt>
                  <c:pt idx="3351">
                    <c:v>4</c:v>
                  </c:pt>
                  <c:pt idx="3352">
                    <c:v>4</c:v>
                  </c:pt>
                  <c:pt idx="3353">
                    <c:v>4</c:v>
                  </c:pt>
                  <c:pt idx="3354">
                    <c:v>4</c:v>
                  </c:pt>
                  <c:pt idx="3355">
                    <c:v>4</c:v>
                  </c:pt>
                  <c:pt idx="3356">
                    <c:v>4</c:v>
                  </c:pt>
                  <c:pt idx="3357">
                    <c:v>4</c:v>
                  </c:pt>
                  <c:pt idx="3358">
                    <c:v>4</c:v>
                  </c:pt>
                  <c:pt idx="3359">
                    <c:v>4</c:v>
                  </c:pt>
                  <c:pt idx="3360">
                    <c:v>4</c:v>
                  </c:pt>
                  <c:pt idx="3361">
                    <c:v>4</c:v>
                  </c:pt>
                  <c:pt idx="3362">
                    <c:v>4</c:v>
                  </c:pt>
                  <c:pt idx="3363">
                    <c:v>4</c:v>
                  </c:pt>
                  <c:pt idx="3364">
                    <c:v>4</c:v>
                  </c:pt>
                  <c:pt idx="3365">
                    <c:v>4</c:v>
                  </c:pt>
                  <c:pt idx="3366">
                    <c:v>4</c:v>
                  </c:pt>
                  <c:pt idx="3367">
                    <c:v>4</c:v>
                  </c:pt>
                  <c:pt idx="3368">
                    <c:v>4</c:v>
                  </c:pt>
                  <c:pt idx="3369">
                    <c:v>4</c:v>
                  </c:pt>
                  <c:pt idx="3370">
                    <c:v>4</c:v>
                  </c:pt>
                  <c:pt idx="3371">
                    <c:v>4</c:v>
                  </c:pt>
                  <c:pt idx="3372">
                    <c:v>4</c:v>
                  </c:pt>
                  <c:pt idx="3373">
                    <c:v>4</c:v>
                  </c:pt>
                  <c:pt idx="3374">
                    <c:v>4</c:v>
                  </c:pt>
                  <c:pt idx="3375">
                    <c:v>4</c:v>
                  </c:pt>
                  <c:pt idx="3376">
                    <c:v>4</c:v>
                  </c:pt>
                  <c:pt idx="3377">
                    <c:v>4</c:v>
                  </c:pt>
                  <c:pt idx="3378">
                    <c:v>4</c:v>
                  </c:pt>
                  <c:pt idx="3379">
                    <c:v>4</c:v>
                  </c:pt>
                  <c:pt idx="3380">
                    <c:v>4</c:v>
                  </c:pt>
                  <c:pt idx="3381">
                    <c:v>4</c:v>
                  </c:pt>
                  <c:pt idx="3382">
                    <c:v>4</c:v>
                  </c:pt>
                  <c:pt idx="3383">
                    <c:v>4</c:v>
                  </c:pt>
                  <c:pt idx="3384">
                    <c:v>4</c:v>
                  </c:pt>
                  <c:pt idx="3385">
                    <c:v>4</c:v>
                  </c:pt>
                  <c:pt idx="3386">
                    <c:v>4</c:v>
                  </c:pt>
                  <c:pt idx="3387">
                    <c:v>4</c:v>
                  </c:pt>
                  <c:pt idx="3388">
                    <c:v>4</c:v>
                  </c:pt>
                  <c:pt idx="3389">
                    <c:v>4</c:v>
                  </c:pt>
                  <c:pt idx="3390">
                    <c:v>4</c:v>
                  </c:pt>
                  <c:pt idx="3391">
                    <c:v>4</c:v>
                  </c:pt>
                  <c:pt idx="3392">
                    <c:v>4</c:v>
                  </c:pt>
                  <c:pt idx="3393">
                    <c:v>4</c:v>
                  </c:pt>
                  <c:pt idx="3394">
                    <c:v>4</c:v>
                  </c:pt>
                  <c:pt idx="3395">
                    <c:v>4</c:v>
                  </c:pt>
                  <c:pt idx="3396">
                    <c:v>4</c:v>
                  </c:pt>
                  <c:pt idx="3397">
                    <c:v>4</c:v>
                  </c:pt>
                  <c:pt idx="3398">
                    <c:v>4</c:v>
                  </c:pt>
                  <c:pt idx="3399">
                    <c:v>4</c:v>
                  </c:pt>
                  <c:pt idx="3400">
                    <c:v>4</c:v>
                  </c:pt>
                  <c:pt idx="3401">
                    <c:v>4</c:v>
                  </c:pt>
                  <c:pt idx="3402">
                    <c:v>4</c:v>
                  </c:pt>
                  <c:pt idx="3403">
                    <c:v>4</c:v>
                  </c:pt>
                  <c:pt idx="3404">
                    <c:v>4</c:v>
                  </c:pt>
                  <c:pt idx="3405">
                    <c:v>4</c:v>
                  </c:pt>
                  <c:pt idx="3406">
                    <c:v>4</c:v>
                  </c:pt>
                  <c:pt idx="3407">
                    <c:v>4</c:v>
                  </c:pt>
                  <c:pt idx="3408">
                    <c:v>4</c:v>
                  </c:pt>
                  <c:pt idx="3409">
                    <c:v>4</c:v>
                  </c:pt>
                  <c:pt idx="3410">
                    <c:v>4</c:v>
                  </c:pt>
                  <c:pt idx="3411">
                    <c:v>4</c:v>
                  </c:pt>
                  <c:pt idx="3412">
                    <c:v>4</c:v>
                  </c:pt>
                  <c:pt idx="3413">
                    <c:v>4</c:v>
                  </c:pt>
                  <c:pt idx="3414">
                    <c:v>4</c:v>
                  </c:pt>
                  <c:pt idx="3415">
                    <c:v>4</c:v>
                  </c:pt>
                  <c:pt idx="3416">
                    <c:v>4</c:v>
                  </c:pt>
                  <c:pt idx="3417">
                    <c:v>4</c:v>
                  </c:pt>
                  <c:pt idx="3418">
                    <c:v>4</c:v>
                  </c:pt>
                  <c:pt idx="3419">
                    <c:v>4</c:v>
                  </c:pt>
                  <c:pt idx="3420">
                    <c:v>4</c:v>
                  </c:pt>
                  <c:pt idx="3421">
                    <c:v>4</c:v>
                  </c:pt>
                  <c:pt idx="3422">
                    <c:v>4</c:v>
                  </c:pt>
                  <c:pt idx="3423">
                    <c:v>4</c:v>
                  </c:pt>
                  <c:pt idx="3424">
                    <c:v>4</c:v>
                  </c:pt>
                  <c:pt idx="3425">
                    <c:v>4</c:v>
                  </c:pt>
                  <c:pt idx="3426">
                    <c:v>4</c:v>
                  </c:pt>
                  <c:pt idx="3427">
                    <c:v>4</c:v>
                  </c:pt>
                  <c:pt idx="3428">
                    <c:v>4</c:v>
                  </c:pt>
                  <c:pt idx="3429">
                    <c:v>4</c:v>
                  </c:pt>
                  <c:pt idx="3430">
                    <c:v>4</c:v>
                  </c:pt>
                  <c:pt idx="3431">
                    <c:v>4</c:v>
                  </c:pt>
                  <c:pt idx="3432">
                    <c:v>4</c:v>
                  </c:pt>
                  <c:pt idx="3433">
                    <c:v>4</c:v>
                  </c:pt>
                  <c:pt idx="3434">
                    <c:v>4</c:v>
                  </c:pt>
                  <c:pt idx="3435">
                    <c:v>4</c:v>
                  </c:pt>
                  <c:pt idx="3436">
                    <c:v>4</c:v>
                  </c:pt>
                  <c:pt idx="3437">
                    <c:v>4</c:v>
                  </c:pt>
                  <c:pt idx="3438">
                    <c:v>4</c:v>
                  </c:pt>
                  <c:pt idx="3439">
                    <c:v>4</c:v>
                  </c:pt>
                  <c:pt idx="3440">
                    <c:v>4</c:v>
                  </c:pt>
                  <c:pt idx="3441">
                    <c:v>4</c:v>
                  </c:pt>
                  <c:pt idx="3442">
                    <c:v>4</c:v>
                  </c:pt>
                  <c:pt idx="3443">
                    <c:v>4</c:v>
                  </c:pt>
                  <c:pt idx="3444">
                    <c:v>4</c:v>
                  </c:pt>
                  <c:pt idx="3445">
                    <c:v>4</c:v>
                  </c:pt>
                  <c:pt idx="3446">
                    <c:v>4</c:v>
                  </c:pt>
                  <c:pt idx="3447">
                    <c:v>4</c:v>
                  </c:pt>
                  <c:pt idx="3448">
                    <c:v>4</c:v>
                  </c:pt>
                  <c:pt idx="3449">
                    <c:v>4</c:v>
                  </c:pt>
                  <c:pt idx="3450">
                    <c:v>4</c:v>
                  </c:pt>
                  <c:pt idx="3451">
                    <c:v>4</c:v>
                  </c:pt>
                  <c:pt idx="3452">
                    <c:v>4</c:v>
                  </c:pt>
                  <c:pt idx="3453">
                    <c:v>4</c:v>
                  </c:pt>
                  <c:pt idx="3454">
                    <c:v>4</c:v>
                  </c:pt>
                  <c:pt idx="3455">
                    <c:v>4</c:v>
                  </c:pt>
                  <c:pt idx="3456">
                    <c:v>4</c:v>
                  </c:pt>
                  <c:pt idx="3457">
                    <c:v>4</c:v>
                  </c:pt>
                  <c:pt idx="3458">
                    <c:v>4</c:v>
                  </c:pt>
                  <c:pt idx="3459">
                    <c:v>4</c:v>
                  </c:pt>
                  <c:pt idx="3460">
                    <c:v>4</c:v>
                  </c:pt>
                  <c:pt idx="3461">
                    <c:v>4</c:v>
                  </c:pt>
                  <c:pt idx="3462">
                    <c:v>4</c:v>
                  </c:pt>
                  <c:pt idx="3463">
                    <c:v>4</c:v>
                  </c:pt>
                  <c:pt idx="3464">
                    <c:v>4</c:v>
                  </c:pt>
                  <c:pt idx="3465">
                    <c:v>4</c:v>
                  </c:pt>
                  <c:pt idx="3466">
                    <c:v>4</c:v>
                  </c:pt>
                  <c:pt idx="3467">
                    <c:v>4</c:v>
                  </c:pt>
                  <c:pt idx="3468">
                    <c:v>4</c:v>
                  </c:pt>
                  <c:pt idx="3469">
                    <c:v>4</c:v>
                  </c:pt>
                  <c:pt idx="3470">
                    <c:v>4</c:v>
                  </c:pt>
                  <c:pt idx="3471">
                    <c:v>4</c:v>
                  </c:pt>
                  <c:pt idx="3472">
                    <c:v>4</c:v>
                  </c:pt>
                  <c:pt idx="3473">
                    <c:v>4</c:v>
                  </c:pt>
                  <c:pt idx="3474">
                    <c:v>4</c:v>
                  </c:pt>
                  <c:pt idx="3475">
                    <c:v>4</c:v>
                  </c:pt>
                  <c:pt idx="3476">
                    <c:v>4</c:v>
                  </c:pt>
                  <c:pt idx="3477">
                    <c:v>4</c:v>
                  </c:pt>
                  <c:pt idx="3478">
                    <c:v>4</c:v>
                  </c:pt>
                  <c:pt idx="3479">
                    <c:v>4</c:v>
                  </c:pt>
                  <c:pt idx="3480">
                    <c:v>4</c:v>
                  </c:pt>
                  <c:pt idx="3481">
                    <c:v>4</c:v>
                  </c:pt>
                  <c:pt idx="3482">
                    <c:v>4</c:v>
                  </c:pt>
                  <c:pt idx="3483">
                    <c:v>4</c:v>
                  </c:pt>
                  <c:pt idx="3484">
                    <c:v>4</c:v>
                  </c:pt>
                  <c:pt idx="3485">
                    <c:v>4</c:v>
                  </c:pt>
                  <c:pt idx="3486">
                    <c:v>4</c:v>
                  </c:pt>
                  <c:pt idx="3487">
                    <c:v>4</c:v>
                  </c:pt>
                  <c:pt idx="3488">
                    <c:v>4</c:v>
                  </c:pt>
                  <c:pt idx="3489">
                    <c:v>4</c:v>
                  </c:pt>
                  <c:pt idx="3490">
                    <c:v>4</c:v>
                  </c:pt>
                  <c:pt idx="3491">
                    <c:v>4</c:v>
                  </c:pt>
                  <c:pt idx="3492">
                    <c:v>4</c:v>
                  </c:pt>
                  <c:pt idx="3493">
                    <c:v>4</c:v>
                  </c:pt>
                  <c:pt idx="3494">
                    <c:v>4</c:v>
                  </c:pt>
                  <c:pt idx="3495">
                    <c:v>4</c:v>
                  </c:pt>
                  <c:pt idx="3496">
                    <c:v>4</c:v>
                  </c:pt>
                  <c:pt idx="3497">
                    <c:v>4</c:v>
                  </c:pt>
                  <c:pt idx="3498">
                    <c:v>4</c:v>
                  </c:pt>
                  <c:pt idx="3499">
                    <c:v>4</c:v>
                  </c:pt>
                  <c:pt idx="3500">
                    <c:v>4</c:v>
                  </c:pt>
                  <c:pt idx="3501">
                    <c:v>4</c:v>
                  </c:pt>
                  <c:pt idx="3502">
                    <c:v>4</c:v>
                  </c:pt>
                  <c:pt idx="3503">
                    <c:v>4</c:v>
                  </c:pt>
                  <c:pt idx="3504">
                    <c:v>4</c:v>
                  </c:pt>
                  <c:pt idx="3505">
                    <c:v>4</c:v>
                  </c:pt>
                  <c:pt idx="3506">
                    <c:v>4</c:v>
                  </c:pt>
                  <c:pt idx="3507">
                    <c:v>4</c:v>
                  </c:pt>
                  <c:pt idx="3508">
                    <c:v>4</c:v>
                  </c:pt>
                  <c:pt idx="3509">
                    <c:v>4</c:v>
                  </c:pt>
                  <c:pt idx="3510">
                    <c:v>4</c:v>
                  </c:pt>
                  <c:pt idx="3511">
                    <c:v>4</c:v>
                  </c:pt>
                  <c:pt idx="3512">
                    <c:v>4</c:v>
                  </c:pt>
                  <c:pt idx="3513">
                    <c:v>4</c:v>
                  </c:pt>
                  <c:pt idx="3514">
                    <c:v>4</c:v>
                  </c:pt>
                  <c:pt idx="3515">
                    <c:v>4</c:v>
                  </c:pt>
                  <c:pt idx="3516">
                    <c:v>4</c:v>
                  </c:pt>
                  <c:pt idx="3517">
                    <c:v>4</c:v>
                  </c:pt>
                  <c:pt idx="3518">
                    <c:v>4</c:v>
                  </c:pt>
                  <c:pt idx="3519">
                    <c:v>4</c:v>
                  </c:pt>
                  <c:pt idx="3520">
                    <c:v>4</c:v>
                  </c:pt>
                  <c:pt idx="3521">
                    <c:v>4</c:v>
                  </c:pt>
                  <c:pt idx="3522">
                    <c:v>4</c:v>
                  </c:pt>
                  <c:pt idx="3523">
                    <c:v>4</c:v>
                  </c:pt>
                  <c:pt idx="3524">
                    <c:v>4</c:v>
                  </c:pt>
                  <c:pt idx="3525">
                    <c:v>4</c:v>
                  </c:pt>
                  <c:pt idx="3526">
                    <c:v>4</c:v>
                  </c:pt>
                  <c:pt idx="3527">
                    <c:v>4</c:v>
                  </c:pt>
                  <c:pt idx="3528">
                    <c:v>4</c:v>
                  </c:pt>
                  <c:pt idx="3529">
                    <c:v>4</c:v>
                  </c:pt>
                  <c:pt idx="3530">
                    <c:v>4</c:v>
                  </c:pt>
                  <c:pt idx="3531">
                    <c:v>4</c:v>
                  </c:pt>
                  <c:pt idx="3532">
                    <c:v>4</c:v>
                  </c:pt>
                  <c:pt idx="3533">
                    <c:v>4</c:v>
                  </c:pt>
                  <c:pt idx="3534">
                    <c:v>4</c:v>
                  </c:pt>
                  <c:pt idx="3535">
                    <c:v>4</c:v>
                  </c:pt>
                  <c:pt idx="3536">
                    <c:v>4</c:v>
                  </c:pt>
                  <c:pt idx="3537">
                    <c:v>4</c:v>
                  </c:pt>
                  <c:pt idx="3538">
                    <c:v>4</c:v>
                  </c:pt>
                  <c:pt idx="3539">
                    <c:v>4</c:v>
                  </c:pt>
                  <c:pt idx="3540">
                    <c:v>4</c:v>
                  </c:pt>
                  <c:pt idx="3541">
                    <c:v>4</c:v>
                  </c:pt>
                  <c:pt idx="3542">
                    <c:v>4</c:v>
                  </c:pt>
                  <c:pt idx="3543">
                    <c:v>4</c:v>
                  </c:pt>
                  <c:pt idx="3544">
                    <c:v>4</c:v>
                  </c:pt>
                  <c:pt idx="3545">
                    <c:v>4</c:v>
                  </c:pt>
                  <c:pt idx="3546">
                    <c:v>4</c:v>
                  </c:pt>
                  <c:pt idx="3547">
                    <c:v>4</c:v>
                  </c:pt>
                  <c:pt idx="3548">
                    <c:v>4</c:v>
                  </c:pt>
                  <c:pt idx="3549">
                    <c:v>4</c:v>
                  </c:pt>
                  <c:pt idx="3550">
                    <c:v>4</c:v>
                  </c:pt>
                  <c:pt idx="3551">
                    <c:v>4</c:v>
                  </c:pt>
                  <c:pt idx="3552">
                    <c:v>4</c:v>
                  </c:pt>
                  <c:pt idx="3553">
                    <c:v>4</c:v>
                  </c:pt>
                  <c:pt idx="3554">
                    <c:v>4</c:v>
                  </c:pt>
                  <c:pt idx="3555">
                    <c:v>4</c:v>
                  </c:pt>
                  <c:pt idx="3556">
                    <c:v>4</c:v>
                  </c:pt>
                  <c:pt idx="3557">
                    <c:v>4</c:v>
                  </c:pt>
                  <c:pt idx="3558">
                    <c:v>4</c:v>
                  </c:pt>
                  <c:pt idx="3559">
                    <c:v>4</c:v>
                  </c:pt>
                  <c:pt idx="3560">
                    <c:v>4</c:v>
                  </c:pt>
                  <c:pt idx="3561">
                    <c:v>4</c:v>
                  </c:pt>
                  <c:pt idx="3562">
                    <c:v>4</c:v>
                  </c:pt>
                  <c:pt idx="3563">
                    <c:v>4</c:v>
                  </c:pt>
                  <c:pt idx="3564">
                    <c:v>4</c:v>
                  </c:pt>
                  <c:pt idx="3565">
                    <c:v>4</c:v>
                  </c:pt>
                  <c:pt idx="3566">
                    <c:v>4</c:v>
                  </c:pt>
                  <c:pt idx="3567">
                    <c:v>4</c:v>
                  </c:pt>
                  <c:pt idx="3568">
                    <c:v>4</c:v>
                  </c:pt>
                  <c:pt idx="3569">
                    <c:v>4</c:v>
                  </c:pt>
                  <c:pt idx="3570">
                    <c:v>4</c:v>
                  </c:pt>
                  <c:pt idx="3571">
                    <c:v>4</c:v>
                  </c:pt>
                  <c:pt idx="3572">
                    <c:v>4</c:v>
                  </c:pt>
                  <c:pt idx="3573">
                    <c:v>4</c:v>
                  </c:pt>
                  <c:pt idx="3574">
                    <c:v>4</c:v>
                  </c:pt>
                  <c:pt idx="3575">
                    <c:v>4</c:v>
                  </c:pt>
                  <c:pt idx="3576">
                    <c:v>4</c:v>
                  </c:pt>
                  <c:pt idx="3577">
                    <c:v>4</c:v>
                  </c:pt>
                  <c:pt idx="3578">
                    <c:v>4</c:v>
                  </c:pt>
                  <c:pt idx="3579">
                    <c:v>4</c:v>
                  </c:pt>
                  <c:pt idx="3580">
                    <c:v>4</c:v>
                  </c:pt>
                  <c:pt idx="3581">
                    <c:v>4</c:v>
                  </c:pt>
                  <c:pt idx="3582">
                    <c:v>4</c:v>
                  </c:pt>
                  <c:pt idx="3583">
                    <c:v>4</c:v>
                  </c:pt>
                  <c:pt idx="3584">
                    <c:v>4</c:v>
                  </c:pt>
                  <c:pt idx="3585">
                    <c:v>4</c:v>
                  </c:pt>
                  <c:pt idx="3586">
                    <c:v>4</c:v>
                  </c:pt>
                  <c:pt idx="3587">
                    <c:v>4</c:v>
                  </c:pt>
                  <c:pt idx="3588">
                    <c:v>4</c:v>
                  </c:pt>
                  <c:pt idx="3589">
                    <c:v>4</c:v>
                  </c:pt>
                  <c:pt idx="3590">
                    <c:v>4</c:v>
                  </c:pt>
                  <c:pt idx="3591">
                    <c:v>4</c:v>
                  </c:pt>
                  <c:pt idx="3592">
                    <c:v>4</c:v>
                  </c:pt>
                  <c:pt idx="3593">
                    <c:v>4</c:v>
                  </c:pt>
                  <c:pt idx="3594">
                    <c:v>4</c:v>
                  </c:pt>
                  <c:pt idx="3595">
                    <c:v>4</c:v>
                  </c:pt>
                  <c:pt idx="3596">
                    <c:v>4</c:v>
                  </c:pt>
                  <c:pt idx="3597">
                    <c:v>4</c:v>
                  </c:pt>
                  <c:pt idx="3598">
                    <c:v>4</c:v>
                  </c:pt>
                  <c:pt idx="3599">
                    <c:v>4</c:v>
                  </c:pt>
                  <c:pt idx="3600">
                    <c:v>4</c:v>
                  </c:pt>
                  <c:pt idx="3601">
                    <c:v>4</c:v>
                  </c:pt>
                  <c:pt idx="3602">
                    <c:v>4</c:v>
                  </c:pt>
                  <c:pt idx="3603">
                    <c:v>4</c:v>
                  </c:pt>
                  <c:pt idx="3604">
                    <c:v>4</c:v>
                  </c:pt>
                  <c:pt idx="3605">
                    <c:v>4</c:v>
                  </c:pt>
                  <c:pt idx="3606">
                    <c:v>4</c:v>
                  </c:pt>
                  <c:pt idx="3607">
                    <c:v>4</c:v>
                  </c:pt>
                  <c:pt idx="3608">
                    <c:v>4</c:v>
                  </c:pt>
                  <c:pt idx="3609">
                    <c:v>4</c:v>
                  </c:pt>
                  <c:pt idx="3610">
                    <c:v>4</c:v>
                  </c:pt>
                  <c:pt idx="3611">
                    <c:v>4</c:v>
                  </c:pt>
                  <c:pt idx="3612">
                    <c:v>4</c:v>
                  </c:pt>
                  <c:pt idx="3613">
                    <c:v>4</c:v>
                  </c:pt>
                  <c:pt idx="3614">
                    <c:v>4</c:v>
                  </c:pt>
                  <c:pt idx="3615">
                    <c:v>4</c:v>
                  </c:pt>
                  <c:pt idx="3616">
                    <c:v>4</c:v>
                  </c:pt>
                  <c:pt idx="3617">
                    <c:v>4</c:v>
                  </c:pt>
                  <c:pt idx="3618">
                    <c:v>4</c:v>
                  </c:pt>
                  <c:pt idx="3619">
                    <c:v>4</c:v>
                  </c:pt>
                  <c:pt idx="3620">
                    <c:v>4</c:v>
                  </c:pt>
                  <c:pt idx="3621">
                    <c:v>4</c:v>
                  </c:pt>
                  <c:pt idx="3622">
                    <c:v>4</c:v>
                  </c:pt>
                  <c:pt idx="3623">
                    <c:v>4</c:v>
                  </c:pt>
                  <c:pt idx="3624">
                    <c:v>4</c:v>
                  </c:pt>
                  <c:pt idx="3625">
                    <c:v>4</c:v>
                  </c:pt>
                  <c:pt idx="3626">
                    <c:v>4</c:v>
                  </c:pt>
                  <c:pt idx="3627">
                    <c:v>4</c:v>
                  </c:pt>
                  <c:pt idx="3628">
                    <c:v>4</c:v>
                  </c:pt>
                  <c:pt idx="3629">
                    <c:v>4</c:v>
                  </c:pt>
                  <c:pt idx="3630">
                    <c:v>4</c:v>
                  </c:pt>
                  <c:pt idx="3631">
                    <c:v>4</c:v>
                  </c:pt>
                  <c:pt idx="3632">
                    <c:v>4</c:v>
                  </c:pt>
                  <c:pt idx="3633">
                    <c:v>4</c:v>
                  </c:pt>
                  <c:pt idx="3634">
                    <c:v>4</c:v>
                  </c:pt>
                  <c:pt idx="3635">
                    <c:v>4</c:v>
                  </c:pt>
                  <c:pt idx="3636">
                    <c:v>4</c:v>
                  </c:pt>
                  <c:pt idx="3637">
                    <c:v>4</c:v>
                  </c:pt>
                  <c:pt idx="3638">
                    <c:v>4</c:v>
                  </c:pt>
                  <c:pt idx="3639">
                    <c:v>4</c:v>
                  </c:pt>
                  <c:pt idx="3640">
                    <c:v>4</c:v>
                  </c:pt>
                  <c:pt idx="3641">
                    <c:v>4</c:v>
                  </c:pt>
                  <c:pt idx="3642">
                    <c:v>4</c:v>
                  </c:pt>
                  <c:pt idx="3643">
                    <c:v>4</c:v>
                  </c:pt>
                  <c:pt idx="3644">
                    <c:v>4</c:v>
                  </c:pt>
                  <c:pt idx="3645">
                    <c:v>4</c:v>
                  </c:pt>
                  <c:pt idx="3646">
                    <c:v>4</c:v>
                  </c:pt>
                  <c:pt idx="3647">
                    <c:v>4</c:v>
                  </c:pt>
                  <c:pt idx="3648">
                    <c:v>4</c:v>
                  </c:pt>
                  <c:pt idx="3649">
                    <c:v>4</c:v>
                  </c:pt>
                  <c:pt idx="3650">
                    <c:v>4</c:v>
                  </c:pt>
                  <c:pt idx="3651">
                    <c:v>4</c:v>
                  </c:pt>
                  <c:pt idx="3652">
                    <c:v>4</c:v>
                  </c:pt>
                  <c:pt idx="3653">
                    <c:v>4</c:v>
                  </c:pt>
                  <c:pt idx="3654">
                    <c:v>4</c:v>
                  </c:pt>
                  <c:pt idx="3655">
                    <c:v>4</c:v>
                  </c:pt>
                  <c:pt idx="3656">
                    <c:v>4</c:v>
                  </c:pt>
                  <c:pt idx="3657">
                    <c:v>4</c:v>
                  </c:pt>
                  <c:pt idx="3658">
                    <c:v>4</c:v>
                  </c:pt>
                  <c:pt idx="3659">
                    <c:v>4</c:v>
                  </c:pt>
                  <c:pt idx="3660">
                    <c:v>4</c:v>
                  </c:pt>
                  <c:pt idx="3661">
                    <c:v>4</c:v>
                  </c:pt>
                  <c:pt idx="3662">
                    <c:v>4</c:v>
                  </c:pt>
                  <c:pt idx="3663">
                    <c:v>4</c:v>
                  </c:pt>
                  <c:pt idx="3664">
                    <c:v>4</c:v>
                  </c:pt>
                  <c:pt idx="3665">
                    <c:v>4</c:v>
                  </c:pt>
                  <c:pt idx="3666">
                    <c:v>4</c:v>
                  </c:pt>
                  <c:pt idx="3667">
                    <c:v>4</c:v>
                  </c:pt>
                  <c:pt idx="3668">
                    <c:v>4</c:v>
                  </c:pt>
                  <c:pt idx="3669">
                    <c:v>4</c:v>
                  </c:pt>
                  <c:pt idx="3670">
                    <c:v>4</c:v>
                  </c:pt>
                  <c:pt idx="3671">
                    <c:v>4</c:v>
                  </c:pt>
                  <c:pt idx="3672">
                    <c:v>4</c:v>
                  </c:pt>
                  <c:pt idx="3673">
                    <c:v>4</c:v>
                  </c:pt>
                  <c:pt idx="3674">
                    <c:v>4</c:v>
                  </c:pt>
                  <c:pt idx="3675">
                    <c:v>4</c:v>
                  </c:pt>
                  <c:pt idx="3676">
                    <c:v>4</c:v>
                  </c:pt>
                  <c:pt idx="3677">
                    <c:v>4</c:v>
                  </c:pt>
                  <c:pt idx="3678">
                    <c:v>4</c:v>
                  </c:pt>
                  <c:pt idx="3679">
                    <c:v>4</c:v>
                  </c:pt>
                  <c:pt idx="3680">
                    <c:v>4</c:v>
                  </c:pt>
                  <c:pt idx="3681">
                    <c:v>4</c:v>
                  </c:pt>
                  <c:pt idx="3682">
                    <c:v>4</c:v>
                  </c:pt>
                  <c:pt idx="3683">
                    <c:v>4</c:v>
                  </c:pt>
                  <c:pt idx="3684">
                    <c:v>4</c:v>
                  </c:pt>
                  <c:pt idx="3685">
                    <c:v>4</c:v>
                  </c:pt>
                  <c:pt idx="3686">
                    <c:v>4</c:v>
                  </c:pt>
                  <c:pt idx="3687">
                    <c:v>4</c:v>
                  </c:pt>
                  <c:pt idx="3688">
                    <c:v>4</c:v>
                  </c:pt>
                  <c:pt idx="3689">
                    <c:v>4</c:v>
                  </c:pt>
                  <c:pt idx="3690">
                    <c:v>4</c:v>
                  </c:pt>
                  <c:pt idx="3691">
                    <c:v>4</c:v>
                  </c:pt>
                  <c:pt idx="3692">
                    <c:v>4</c:v>
                  </c:pt>
                  <c:pt idx="3693">
                    <c:v>4</c:v>
                  </c:pt>
                  <c:pt idx="3694">
                    <c:v>4</c:v>
                  </c:pt>
                  <c:pt idx="3695">
                    <c:v>4</c:v>
                  </c:pt>
                  <c:pt idx="3696">
                    <c:v>4</c:v>
                  </c:pt>
                  <c:pt idx="3697">
                    <c:v>4</c:v>
                  </c:pt>
                  <c:pt idx="3698">
                    <c:v>4</c:v>
                  </c:pt>
                  <c:pt idx="3699">
                    <c:v>4</c:v>
                  </c:pt>
                  <c:pt idx="3700">
                    <c:v>4</c:v>
                  </c:pt>
                  <c:pt idx="3701">
                    <c:v>4</c:v>
                  </c:pt>
                  <c:pt idx="3702">
                    <c:v>4</c:v>
                  </c:pt>
                  <c:pt idx="3703">
                    <c:v>4</c:v>
                  </c:pt>
                  <c:pt idx="3704">
                    <c:v>4</c:v>
                  </c:pt>
                  <c:pt idx="3705">
                    <c:v>4</c:v>
                  </c:pt>
                  <c:pt idx="3706">
                    <c:v>4</c:v>
                  </c:pt>
                  <c:pt idx="3707">
                    <c:v>4</c:v>
                  </c:pt>
                  <c:pt idx="3708">
                    <c:v>4</c:v>
                  </c:pt>
                  <c:pt idx="3709">
                    <c:v>4</c:v>
                  </c:pt>
                  <c:pt idx="3710">
                    <c:v>4</c:v>
                  </c:pt>
                  <c:pt idx="3711">
                    <c:v>4</c:v>
                  </c:pt>
                  <c:pt idx="3712">
                    <c:v>4</c:v>
                  </c:pt>
                  <c:pt idx="3713">
                    <c:v>4</c:v>
                  </c:pt>
                  <c:pt idx="3714">
                    <c:v>4</c:v>
                  </c:pt>
                  <c:pt idx="3715">
                    <c:v>4</c:v>
                  </c:pt>
                  <c:pt idx="3716">
                    <c:v>4</c:v>
                  </c:pt>
                  <c:pt idx="3717">
                    <c:v>4</c:v>
                  </c:pt>
                  <c:pt idx="3718">
                    <c:v>4</c:v>
                  </c:pt>
                  <c:pt idx="3719">
                    <c:v>4</c:v>
                  </c:pt>
                  <c:pt idx="3720">
                    <c:v>4</c:v>
                  </c:pt>
                  <c:pt idx="3721">
                    <c:v>4</c:v>
                  </c:pt>
                  <c:pt idx="3722">
                    <c:v>4</c:v>
                  </c:pt>
                  <c:pt idx="3723">
                    <c:v>4</c:v>
                  </c:pt>
                  <c:pt idx="3724">
                    <c:v>4</c:v>
                  </c:pt>
                  <c:pt idx="3725">
                    <c:v>4</c:v>
                  </c:pt>
                  <c:pt idx="3726">
                    <c:v>4</c:v>
                  </c:pt>
                  <c:pt idx="3727">
                    <c:v>4</c:v>
                  </c:pt>
                  <c:pt idx="3728">
                    <c:v>4</c:v>
                  </c:pt>
                  <c:pt idx="3729">
                    <c:v>4</c:v>
                  </c:pt>
                  <c:pt idx="3730">
                    <c:v>4</c:v>
                  </c:pt>
                  <c:pt idx="3731">
                    <c:v>4</c:v>
                  </c:pt>
                  <c:pt idx="3732">
                    <c:v>4</c:v>
                  </c:pt>
                  <c:pt idx="3733">
                    <c:v>4</c:v>
                  </c:pt>
                  <c:pt idx="3734">
                    <c:v>4</c:v>
                  </c:pt>
                  <c:pt idx="3735">
                    <c:v>4</c:v>
                  </c:pt>
                  <c:pt idx="3736">
                    <c:v>4</c:v>
                  </c:pt>
                  <c:pt idx="3737">
                    <c:v>4</c:v>
                  </c:pt>
                  <c:pt idx="3738">
                    <c:v>4</c:v>
                  </c:pt>
                  <c:pt idx="3739">
                    <c:v>4</c:v>
                  </c:pt>
                  <c:pt idx="3740">
                    <c:v>4</c:v>
                  </c:pt>
                  <c:pt idx="3741">
                    <c:v>4</c:v>
                  </c:pt>
                  <c:pt idx="3742">
                    <c:v>4</c:v>
                  </c:pt>
                  <c:pt idx="3743">
                    <c:v>4</c:v>
                  </c:pt>
                  <c:pt idx="3744">
                    <c:v>4</c:v>
                  </c:pt>
                  <c:pt idx="3745">
                    <c:v>4</c:v>
                  </c:pt>
                  <c:pt idx="3746">
                    <c:v>4</c:v>
                  </c:pt>
                  <c:pt idx="3747">
                    <c:v>4</c:v>
                  </c:pt>
                  <c:pt idx="3748">
                    <c:v>4</c:v>
                  </c:pt>
                  <c:pt idx="3749">
                    <c:v>4</c:v>
                  </c:pt>
                  <c:pt idx="3750">
                    <c:v>4</c:v>
                  </c:pt>
                  <c:pt idx="3751">
                    <c:v>4</c:v>
                  </c:pt>
                  <c:pt idx="3752">
                    <c:v>4</c:v>
                  </c:pt>
                  <c:pt idx="3753">
                    <c:v>4</c:v>
                  </c:pt>
                  <c:pt idx="3754">
                    <c:v>4</c:v>
                  </c:pt>
                  <c:pt idx="3755">
                    <c:v>4</c:v>
                  </c:pt>
                  <c:pt idx="3756">
                    <c:v>4</c:v>
                  </c:pt>
                  <c:pt idx="3757">
                    <c:v>4</c:v>
                  </c:pt>
                  <c:pt idx="3758">
                    <c:v>4</c:v>
                  </c:pt>
                  <c:pt idx="3759">
                    <c:v>4</c:v>
                  </c:pt>
                  <c:pt idx="3760">
                    <c:v>4</c:v>
                  </c:pt>
                  <c:pt idx="3761">
                    <c:v>4</c:v>
                  </c:pt>
                  <c:pt idx="3762">
                    <c:v>4</c:v>
                  </c:pt>
                  <c:pt idx="3763">
                    <c:v>4</c:v>
                  </c:pt>
                  <c:pt idx="3764">
                    <c:v>4</c:v>
                  </c:pt>
                  <c:pt idx="3765">
                    <c:v>4</c:v>
                  </c:pt>
                  <c:pt idx="3766">
                    <c:v>4</c:v>
                  </c:pt>
                  <c:pt idx="3767">
                    <c:v>4</c:v>
                  </c:pt>
                  <c:pt idx="3768">
                    <c:v>4</c:v>
                  </c:pt>
                  <c:pt idx="3769">
                    <c:v>4</c:v>
                  </c:pt>
                  <c:pt idx="3770">
                    <c:v>4</c:v>
                  </c:pt>
                  <c:pt idx="3771">
                    <c:v>4</c:v>
                  </c:pt>
                  <c:pt idx="3772">
                    <c:v>4</c:v>
                  </c:pt>
                  <c:pt idx="3773">
                    <c:v>4</c:v>
                  </c:pt>
                  <c:pt idx="3774">
                    <c:v>4</c:v>
                  </c:pt>
                  <c:pt idx="3775">
                    <c:v>4</c:v>
                  </c:pt>
                  <c:pt idx="3776">
                    <c:v>4</c:v>
                  </c:pt>
                  <c:pt idx="3777">
                    <c:v>4</c:v>
                  </c:pt>
                  <c:pt idx="3778">
                    <c:v>4</c:v>
                  </c:pt>
                  <c:pt idx="3779">
                    <c:v>4</c:v>
                  </c:pt>
                  <c:pt idx="3780">
                    <c:v>4</c:v>
                  </c:pt>
                  <c:pt idx="3781">
                    <c:v>4</c:v>
                  </c:pt>
                  <c:pt idx="3782">
                    <c:v>4</c:v>
                  </c:pt>
                  <c:pt idx="3783">
                    <c:v>4</c:v>
                  </c:pt>
                  <c:pt idx="3784">
                    <c:v>4</c:v>
                  </c:pt>
                  <c:pt idx="3785">
                    <c:v>4</c:v>
                  </c:pt>
                  <c:pt idx="3786">
                    <c:v>4</c:v>
                  </c:pt>
                  <c:pt idx="3787">
                    <c:v>4</c:v>
                  </c:pt>
                  <c:pt idx="3788">
                    <c:v>4</c:v>
                  </c:pt>
                  <c:pt idx="3789">
                    <c:v>4</c:v>
                  </c:pt>
                  <c:pt idx="3790">
                    <c:v>4</c:v>
                  </c:pt>
                  <c:pt idx="3791">
                    <c:v>4</c:v>
                  </c:pt>
                  <c:pt idx="3792">
                    <c:v>4</c:v>
                  </c:pt>
                  <c:pt idx="3793">
                    <c:v>4</c:v>
                  </c:pt>
                  <c:pt idx="3794">
                    <c:v>4</c:v>
                  </c:pt>
                  <c:pt idx="3795">
                    <c:v>4</c:v>
                  </c:pt>
                  <c:pt idx="3796">
                    <c:v>4</c:v>
                  </c:pt>
                  <c:pt idx="3797">
                    <c:v>4</c:v>
                  </c:pt>
                  <c:pt idx="3798">
                    <c:v>4</c:v>
                  </c:pt>
                  <c:pt idx="3799">
                    <c:v>4</c:v>
                  </c:pt>
                  <c:pt idx="3800">
                    <c:v>4</c:v>
                  </c:pt>
                  <c:pt idx="3801">
                    <c:v>4</c:v>
                  </c:pt>
                  <c:pt idx="3802">
                    <c:v>4</c:v>
                  </c:pt>
                  <c:pt idx="3803">
                    <c:v>4</c:v>
                  </c:pt>
                  <c:pt idx="3804">
                    <c:v>4</c:v>
                  </c:pt>
                  <c:pt idx="3805">
                    <c:v>4</c:v>
                  </c:pt>
                  <c:pt idx="3806">
                    <c:v>4</c:v>
                  </c:pt>
                  <c:pt idx="3807">
                    <c:v>4</c:v>
                  </c:pt>
                  <c:pt idx="3808">
                    <c:v>4</c:v>
                  </c:pt>
                  <c:pt idx="3809">
                    <c:v>4</c:v>
                  </c:pt>
                  <c:pt idx="3810">
                    <c:v>4</c:v>
                  </c:pt>
                  <c:pt idx="3811">
                    <c:v>4</c:v>
                  </c:pt>
                  <c:pt idx="3812">
                    <c:v>4</c:v>
                  </c:pt>
                  <c:pt idx="3813">
                    <c:v>4</c:v>
                  </c:pt>
                  <c:pt idx="3814">
                    <c:v>4</c:v>
                  </c:pt>
                  <c:pt idx="3815">
                    <c:v>4</c:v>
                  </c:pt>
                  <c:pt idx="3816">
                    <c:v>4</c:v>
                  </c:pt>
                  <c:pt idx="3817">
                    <c:v>4</c:v>
                  </c:pt>
                  <c:pt idx="3818">
                    <c:v>4</c:v>
                  </c:pt>
                  <c:pt idx="3819">
                    <c:v>4</c:v>
                  </c:pt>
                  <c:pt idx="3820">
                    <c:v>4</c:v>
                  </c:pt>
                  <c:pt idx="3821">
                    <c:v>4</c:v>
                  </c:pt>
                  <c:pt idx="3822">
                    <c:v>4</c:v>
                  </c:pt>
                  <c:pt idx="3823">
                    <c:v>4</c:v>
                  </c:pt>
                  <c:pt idx="3824">
                    <c:v>4</c:v>
                  </c:pt>
                  <c:pt idx="3825">
                    <c:v>4</c:v>
                  </c:pt>
                  <c:pt idx="3826">
                    <c:v>4</c:v>
                  </c:pt>
                  <c:pt idx="3827">
                    <c:v>4</c:v>
                  </c:pt>
                  <c:pt idx="3828">
                    <c:v>4</c:v>
                  </c:pt>
                  <c:pt idx="3829">
                    <c:v>4</c:v>
                  </c:pt>
                  <c:pt idx="3830">
                    <c:v>4</c:v>
                  </c:pt>
                  <c:pt idx="3831">
                    <c:v>4</c:v>
                  </c:pt>
                  <c:pt idx="3832">
                    <c:v>4</c:v>
                  </c:pt>
                  <c:pt idx="3833">
                    <c:v>4</c:v>
                  </c:pt>
                  <c:pt idx="3834">
                    <c:v>4</c:v>
                  </c:pt>
                  <c:pt idx="3835">
                    <c:v>4</c:v>
                  </c:pt>
                  <c:pt idx="3836">
                    <c:v>4</c:v>
                  </c:pt>
                  <c:pt idx="3837">
                    <c:v>4</c:v>
                  </c:pt>
                  <c:pt idx="3838">
                    <c:v>4</c:v>
                  </c:pt>
                  <c:pt idx="3839">
                    <c:v>4</c:v>
                  </c:pt>
                  <c:pt idx="3840">
                    <c:v>4</c:v>
                  </c:pt>
                  <c:pt idx="3841">
                    <c:v>4</c:v>
                  </c:pt>
                  <c:pt idx="3842">
                    <c:v>4</c:v>
                  </c:pt>
                  <c:pt idx="3843">
                    <c:v>4</c:v>
                  </c:pt>
                  <c:pt idx="3844">
                    <c:v>4</c:v>
                  </c:pt>
                  <c:pt idx="3845">
                    <c:v>4</c:v>
                  </c:pt>
                  <c:pt idx="3846">
                    <c:v>4</c:v>
                  </c:pt>
                  <c:pt idx="3847">
                    <c:v>4</c:v>
                  </c:pt>
                  <c:pt idx="3848">
                    <c:v>4</c:v>
                  </c:pt>
                  <c:pt idx="3849">
                    <c:v>4</c:v>
                  </c:pt>
                  <c:pt idx="3850">
                    <c:v>4</c:v>
                  </c:pt>
                  <c:pt idx="3851">
                    <c:v>4</c:v>
                  </c:pt>
                  <c:pt idx="3852">
                    <c:v>4</c:v>
                  </c:pt>
                  <c:pt idx="3853">
                    <c:v>4</c:v>
                  </c:pt>
                  <c:pt idx="3854">
                    <c:v>4</c:v>
                  </c:pt>
                  <c:pt idx="3855">
                    <c:v>4</c:v>
                  </c:pt>
                  <c:pt idx="3856">
                    <c:v>4</c:v>
                  </c:pt>
                  <c:pt idx="3857">
                    <c:v>4</c:v>
                  </c:pt>
                  <c:pt idx="3858">
                    <c:v>4</c:v>
                  </c:pt>
                  <c:pt idx="3859">
                    <c:v>4</c:v>
                  </c:pt>
                  <c:pt idx="3860">
                    <c:v>4</c:v>
                  </c:pt>
                  <c:pt idx="3861">
                    <c:v>4</c:v>
                  </c:pt>
                  <c:pt idx="3862">
                    <c:v>4</c:v>
                  </c:pt>
                  <c:pt idx="3863">
                    <c:v>4</c:v>
                  </c:pt>
                  <c:pt idx="3864">
                    <c:v>4</c:v>
                  </c:pt>
                  <c:pt idx="3865">
                    <c:v>4</c:v>
                  </c:pt>
                  <c:pt idx="3866">
                    <c:v>4</c:v>
                  </c:pt>
                  <c:pt idx="3867">
                    <c:v>4</c:v>
                  </c:pt>
                  <c:pt idx="3868">
                    <c:v>4</c:v>
                  </c:pt>
                  <c:pt idx="3869">
                    <c:v>4</c:v>
                  </c:pt>
                  <c:pt idx="3870">
                    <c:v>4</c:v>
                  </c:pt>
                  <c:pt idx="3871">
                    <c:v>4</c:v>
                  </c:pt>
                  <c:pt idx="3872">
                    <c:v>4</c:v>
                  </c:pt>
                  <c:pt idx="3873">
                    <c:v>4</c:v>
                  </c:pt>
                  <c:pt idx="3874">
                    <c:v>4</c:v>
                  </c:pt>
                  <c:pt idx="3875">
                    <c:v>4</c:v>
                  </c:pt>
                  <c:pt idx="3876">
                    <c:v>4</c:v>
                  </c:pt>
                  <c:pt idx="3877">
                    <c:v>4</c:v>
                  </c:pt>
                  <c:pt idx="3878">
                    <c:v>4</c:v>
                  </c:pt>
                  <c:pt idx="3879">
                    <c:v>4</c:v>
                  </c:pt>
                  <c:pt idx="3880">
                    <c:v>4</c:v>
                  </c:pt>
                  <c:pt idx="3881">
                    <c:v>4</c:v>
                  </c:pt>
                  <c:pt idx="3882">
                    <c:v>4</c:v>
                  </c:pt>
                  <c:pt idx="3883">
                    <c:v>4</c:v>
                  </c:pt>
                  <c:pt idx="3884">
                    <c:v>4</c:v>
                  </c:pt>
                  <c:pt idx="3885">
                    <c:v>4</c:v>
                  </c:pt>
                  <c:pt idx="3886">
                    <c:v>4</c:v>
                  </c:pt>
                  <c:pt idx="3887">
                    <c:v>4</c:v>
                  </c:pt>
                  <c:pt idx="3888">
                    <c:v>4</c:v>
                  </c:pt>
                  <c:pt idx="3889">
                    <c:v>4</c:v>
                  </c:pt>
                  <c:pt idx="3890">
                    <c:v>4</c:v>
                  </c:pt>
                  <c:pt idx="3891">
                    <c:v>4</c:v>
                  </c:pt>
                  <c:pt idx="3892">
                    <c:v>4</c:v>
                  </c:pt>
                  <c:pt idx="3893">
                    <c:v>4</c:v>
                  </c:pt>
                  <c:pt idx="3894">
                    <c:v>4</c:v>
                  </c:pt>
                  <c:pt idx="3895">
                    <c:v>4</c:v>
                  </c:pt>
                  <c:pt idx="3896">
                    <c:v>4</c:v>
                  </c:pt>
                  <c:pt idx="3897">
                    <c:v>4</c:v>
                  </c:pt>
                  <c:pt idx="3898">
                    <c:v>4</c:v>
                  </c:pt>
                  <c:pt idx="3899">
                    <c:v>4</c:v>
                  </c:pt>
                  <c:pt idx="3900">
                    <c:v>4</c:v>
                  </c:pt>
                  <c:pt idx="3901">
                    <c:v>4</c:v>
                  </c:pt>
                  <c:pt idx="3902">
                    <c:v>4</c:v>
                  </c:pt>
                  <c:pt idx="3903">
                    <c:v>4</c:v>
                  </c:pt>
                  <c:pt idx="3904">
                    <c:v>4</c:v>
                  </c:pt>
                  <c:pt idx="3905">
                    <c:v>4</c:v>
                  </c:pt>
                  <c:pt idx="3906">
                    <c:v>4</c:v>
                  </c:pt>
                  <c:pt idx="3907">
                    <c:v>4</c:v>
                  </c:pt>
                  <c:pt idx="3908">
                    <c:v>4</c:v>
                  </c:pt>
                  <c:pt idx="3909">
                    <c:v>4</c:v>
                  </c:pt>
                  <c:pt idx="3910">
                    <c:v>4</c:v>
                  </c:pt>
                  <c:pt idx="3911">
                    <c:v>4</c:v>
                  </c:pt>
                  <c:pt idx="3912">
                    <c:v>4</c:v>
                  </c:pt>
                  <c:pt idx="3913">
                    <c:v>4</c:v>
                  </c:pt>
                  <c:pt idx="3914">
                    <c:v>4</c:v>
                  </c:pt>
                  <c:pt idx="3915">
                    <c:v>4</c:v>
                  </c:pt>
                  <c:pt idx="3916">
                    <c:v>4</c:v>
                  </c:pt>
                  <c:pt idx="3917">
                    <c:v>4</c:v>
                  </c:pt>
                  <c:pt idx="3918">
                    <c:v>4</c:v>
                  </c:pt>
                  <c:pt idx="3919">
                    <c:v>4</c:v>
                  </c:pt>
                  <c:pt idx="3920">
                    <c:v>4</c:v>
                  </c:pt>
                  <c:pt idx="3921">
                    <c:v>4</c:v>
                  </c:pt>
                  <c:pt idx="3922">
                    <c:v>4</c:v>
                  </c:pt>
                  <c:pt idx="3923">
                    <c:v>4</c:v>
                  </c:pt>
                  <c:pt idx="3924">
                    <c:v>4</c:v>
                  </c:pt>
                  <c:pt idx="3925">
                    <c:v>4</c:v>
                  </c:pt>
                  <c:pt idx="3926">
                    <c:v>4</c:v>
                  </c:pt>
                  <c:pt idx="3927">
                    <c:v>4</c:v>
                  </c:pt>
                  <c:pt idx="3928">
                    <c:v>4</c:v>
                  </c:pt>
                  <c:pt idx="3929">
                    <c:v>4</c:v>
                  </c:pt>
                  <c:pt idx="3930">
                    <c:v>4</c:v>
                  </c:pt>
                  <c:pt idx="3931">
                    <c:v>4</c:v>
                  </c:pt>
                  <c:pt idx="3932">
                    <c:v>4</c:v>
                  </c:pt>
                  <c:pt idx="3933">
                    <c:v>4</c:v>
                  </c:pt>
                  <c:pt idx="3934">
                    <c:v>4</c:v>
                  </c:pt>
                  <c:pt idx="3935">
                    <c:v>4</c:v>
                  </c:pt>
                  <c:pt idx="3936">
                    <c:v>4</c:v>
                  </c:pt>
                  <c:pt idx="3937">
                    <c:v>4</c:v>
                  </c:pt>
                  <c:pt idx="3938">
                    <c:v>4</c:v>
                  </c:pt>
                  <c:pt idx="3939">
                    <c:v>4</c:v>
                  </c:pt>
                  <c:pt idx="3940">
                    <c:v>4</c:v>
                  </c:pt>
                  <c:pt idx="3941">
                    <c:v>4</c:v>
                  </c:pt>
                  <c:pt idx="3942">
                    <c:v>4</c:v>
                  </c:pt>
                  <c:pt idx="3943">
                    <c:v>4</c:v>
                  </c:pt>
                  <c:pt idx="3944">
                    <c:v>4</c:v>
                  </c:pt>
                  <c:pt idx="3945">
                    <c:v>4</c:v>
                  </c:pt>
                  <c:pt idx="3946">
                    <c:v>4</c:v>
                  </c:pt>
                  <c:pt idx="3947">
                    <c:v>4</c:v>
                  </c:pt>
                  <c:pt idx="3948">
                    <c:v>4</c:v>
                  </c:pt>
                  <c:pt idx="3949">
                    <c:v>4</c:v>
                  </c:pt>
                  <c:pt idx="3950">
                    <c:v>4</c:v>
                  </c:pt>
                  <c:pt idx="3951">
                    <c:v>4</c:v>
                  </c:pt>
                  <c:pt idx="3952">
                    <c:v>4</c:v>
                  </c:pt>
                  <c:pt idx="3953">
                    <c:v>4</c:v>
                  </c:pt>
                  <c:pt idx="3954">
                    <c:v>4</c:v>
                  </c:pt>
                  <c:pt idx="3955">
                    <c:v>4</c:v>
                  </c:pt>
                  <c:pt idx="3956">
                    <c:v>4</c:v>
                  </c:pt>
                  <c:pt idx="3957">
                    <c:v>4</c:v>
                  </c:pt>
                  <c:pt idx="3958">
                    <c:v>4</c:v>
                  </c:pt>
                  <c:pt idx="3959">
                    <c:v>4</c:v>
                  </c:pt>
                  <c:pt idx="3960">
                    <c:v>4</c:v>
                  </c:pt>
                  <c:pt idx="3961">
                    <c:v>4</c:v>
                  </c:pt>
                  <c:pt idx="3962">
                    <c:v>4</c:v>
                  </c:pt>
                  <c:pt idx="3963">
                    <c:v>4</c:v>
                  </c:pt>
                  <c:pt idx="3964">
                    <c:v>4</c:v>
                  </c:pt>
                  <c:pt idx="3965">
                    <c:v>4</c:v>
                  </c:pt>
                  <c:pt idx="3966">
                    <c:v>4</c:v>
                  </c:pt>
                  <c:pt idx="3967">
                    <c:v>4</c:v>
                  </c:pt>
                  <c:pt idx="3968">
                    <c:v>4</c:v>
                  </c:pt>
                  <c:pt idx="3969">
                    <c:v>4</c:v>
                  </c:pt>
                  <c:pt idx="3970">
                    <c:v>4</c:v>
                  </c:pt>
                  <c:pt idx="3971">
                    <c:v>4</c:v>
                  </c:pt>
                  <c:pt idx="3972">
                    <c:v>4</c:v>
                  </c:pt>
                  <c:pt idx="3973">
                    <c:v>4</c:v>
                  </c:pt>
                  <c:pt idx="3974">
                    <c:v>4</c:v>
                  </c:pt>
                  <c:pt idx="3975">
                    <c:v>4</c:v>
                  </c:pt>
                  <c:pt idx="3976">
                    <c:v>4</c:v>
                  </c:pt>
                  <c:pt idx="3977">
                    <c:v>4</c:v>
                  </c:pt>
                  <c:pt idx="3978">
                    <c:v>4</c:v>
                  </c:pt>
                  <c:pt idx="3979">
                    <c:v>4</c:v>
                  </c:pt>
                  <c:pt idx="3980">
                    <c:v>4</c:v>
                  </c:pt>
                  <c:pt idx="3981">
                    <c:v>4</c:v>
                  </c:pt>
                  <c:pt idx="3982">
                    <c:v>4</c:v>
                  </c:pt>
                  <c:pt idx="3983">
                    <c:v>4</c:v>
                  </c:pt>
                  <c:pt idx="3984">
                    <c:v>4</c:v>
                  </c:pt>
                  <c:pt idx="3985">
                    <c:v>4</c:v>
                  </c:pt>
                  <c:pt idx="3986">
                    <c:v>4</c:v>
                  </c:pt>
                  <c:pt idx="3987">
                    <c:v>4</c:v>
                  </c:pt>
                  <c:pt idx="3988">
                    <c:v>4</c:v>
                  </c:pt>
                  <c:pt idx="3989">
                    <c:v>4</c:v>
                  </c:pt>
                  <c:pt idx="3990">
                    <c:v>4</c:v>
                  </c:pt>
                  <c:pt idx="3991">
                    <c:v>4</c:v>
                  </c:pt>
                  <c:pt idx="3992">
                    <c:v>4</c:v>
                  </c:pt>
                  <c:pt idx="3993">
                    <c:v>4</c:v>
                  </c:pt>
                  <c:pt idx="3994">
                    <c:v>4</c:v>
                  </c:pt>
                  <c:pt idx="3995">
                    <c:v>4</c:v>
                  </c:pt>
                  <c:pt idx="3996">
                    <c:v>4</c:v>
                  </c:pt>
                  <c:pt idx="3997">
                    <c:v>4</c:v>
                  </c:pt>
                  <c:pt idx="3998">
                    <c:v>4</c:v>
                  </c:pt>
                  <c:pt idx="3999">
                    <c:v>4</c:v>
                  </c:pt>
                  <c:pt idx="4000">
                    <c:v>4</c:v>
                  </c:pt>
                  <c:pt idx="4001">
                    <c:v>4</c:v>
                  </c:pt>
                  <c:pt idx="4002">
                    <c:v>4</c:v>
                  </c:pt>
                  <c:pt idx="4003">
                    <c:v>4</c:v>
                  </c:pt>
                  <c:pt idx="4004">
                    <c:v>4</c:v>
                  </c:pt>
                  <c:pt idx="4005">
                    <c:v>4</c:v>
                  </c:pt>
                  <c:pt idx="4006">
                    <c:v>4</c:v>
                  </c:pt>
                  <c:pt idx="4007">
                    <c:v>4</c:v>
                  </c:pt>
                  <c:pt idx="4008">
                    <c:v>4</c:v>
                  </c:pt>
                  <c:pt idx="4009">
                    <c:v>4</c:v>
                  </c:pt>
                  <c:pt idx="4010">
                    <c:v>4</c:v>
                  </c:pt>
                  <c:pt idx="4011">
                    <c:v>4</c:v>
                  </c:pt>
                  <c:pt idx="4012">
                    <c:v>4</c:v>
                  </c:pt>
                  <c:pt idx="4013">
                    <c:v>4</c:v>
                  </c:pt>
                  <c:pt idx="4014">
                    <c:v>4</c:v>
                  </c:pt>
                  <c:pt idx="4015">
                    <c:v>4</c:v>
                  </c:pt>
                  <c:pt idx="4016">
                    <c:v>4</c:v>
                  </c:pt>
                  <c:pt idx="4017">
                    <c:v>4</c:v>
                  </c:pt>
                  <c:pt idx="4018">
                    <c:v>4</c:v>
                  </c:pt>
                  <c:pt idx="4019">
                    <c:v>4</c:v>
                  </c:pt>
                  <c:pt idx="4020">
                    <c:v>4</c:v>
                  </c:pt>
                  <c:pt idx="4021">
                    <c:v>4</c:v>
                  </c:pt>
                  <c:pt idx="4022">
                    <c:v>4</c:v>
                  </c:pt>
                  <c:pt idx="4023">
                    <c:v>4</c:v>
                  </c:pt>
                  <c:pt idx="4024">
                    <c:v>4</c:v>
                  </c:pt>
                  <c:pt idx="4025">
                    <c:v>4</c:v>
                  </c:pt>
                  <c:pt idx="4026">
                    <c:v>4</c:v>
                  </c:pt>
                  <c:pt idx="4027">
                    <c:v>4</c:v>
                  </c:pt>
                  <c:pt idx="4028">
                    <c:v>4</c:v>
                  </c:pt>
                  <c:pt idx="4029">
                    <c:v>4</c:v>
                  </c:pt>
                  <c:pt idx="4030">
                    <c:v>4</c:v>
                  </c:pt>
                  <c:pt idx="4031">
                    <c:v>4</c:v>
                  </c:pt>
                  <c:pt idx="4032">
                    <c:v>4</c:v>
                  </c:pt>
                  <c:pt idx="4033">
                    <c:v>4</c:v>
                  </c:pt>
                  <c:pt idx="4034">
                    <c:v>4</c:v>
                  </c:pt>
                  <c:pt idx="4035">
                    <c:v>4</c:v>
                  </c:pt>
                  <c:pt idx="4036">
                    <c:v>4</c:v>
                  </c:pt>
                  <c:pt idx="4037">
                    <c:v>4</c:v>
                  </c:pt>
                  <c:pt idx="4038">
                    <c:v>4</c:v>
                  </c:pt>
                  <c:pt idx="4039">
                    <c:v>4</c:v>
                  </c:pt>
                  <c:pt idx="4040">
                    <c:v>4</c:v>
                  </c:pt>
                  <c:pt idx="4041">
                    <c:v>4</c:v>
                  </c:pt>
                  <c:pt idx="4042">
                    <c:v>4</c:v>
                  </c:pt>
                  <c:pt idx="4043">
                    <c:v>4</c:v>
                  </c:pt>
                  <c:pt idx="4044">
                    <c:v>4</c:v>
                  </c:pt>
                  <c:pt idx="4045">
                    <c:v>4</c:v>
                  </c:pt>
                  <c:pt idx="4046">
                    <c:v>4</c:v>
                  </c:pt>
                  <c:pt idx="4047">
                    <c:v>4</c:v>
                  </c:pt>
                  <c:pt idx="4048">
                    <c:v>4</c:v>
                  </c:pt>
                  <c:pt idx="4049">
                    <c:v>4</c:v>
                  </c:pt>
                  <c:pt idx="4050">
                    <c:v>4</c:v>
                  </c:pt>
                  <c:pt idx="4051">
                    <c:v>4</c:v>
                  </c:pt>
                  <c:pt idx="4052">
                    <c:v>4</c:v>
                  </c:pt>
                  <c:pt idx="4053">
                    <c:v>4</c:v>
                  </c:pt>
                  <c:pt idx="4054">
                    <c:v>4</c:v>
                  </c:pt>
                  <c:pt idx="4055">
                    <c:v>4</c:v>
                  </c:pt>
                  <c:pt idx="4056">
                    <c:v>4</c:v>
                  </c:pt>
                  <c:pt idx="4057">
                    <c:v>4</c:v>
                  </c:pt>
                  <c:pt idx="4058">
                    <c:v>4</c:v>
                  </c:pt>
                  <c:pt idx="4059">
                    <c:v>4</c:v>
                  </c:pt>
                  <c:pt idx="4060">
                    <c:v>4</c:v>
                  </c:pt>
                  <c:pt idx="4061">
                    <c:v>4</c:v>
                  </c:pt>
                  <c:pt idx="4062">
                    <c:v>4</c:v>
                  </c:pt>
                  <c:pt idx="4063">
                    <c:v>4</c:v>
                  </c:pt>
                  <c:pt idx="4064">
                    <c:v>4</c:v>
                  </c:pt>
                  <c:pt idx="4065">
                    <c:v>4</c:v>
                  </c:pt>
                  <c:pt idx="4066">
                    <c:v>4</c:v>
                  </c:pt>
                  <c:pt idx="4067">
                    <c:v>4</c:v>
                  </c:pt>
                  <c:pt idx="4068">
                    <c:v>4</c:v>
                  </c:pt>
                  <c:pt idx="4069">
                    <c:v>4</c:v>
                  </c:pt>
                  <c:pt idx="4070">
                    <c:v>4</c:v>
                  </c:pt>
                  <c:pt idx="4071">
                    <c:v>4</c:v>
                  </c:pt>
                  <c:pt idx="4072">
                    <c:v>4</c:v>
                  </c:pt>
                  <c:pt idx="4073">
                    <c:v>4</c:v>
                  </c:pt>
                  <c:pt idx="4074">
                    <c:v>4</c:v>
                  </c:pt>
                  <c:pt idx="4075">
                    <c:v>4</c:v>
                  </c:pt>
                  <c:pt idx="4076">
                    <c:v>4</c:v>
                  </c:pt>
                  <c:pt idx="4077">
                    <c:v>4</c:v>
                  </c:pt>
                  <c:pt idx="4078">
                    <c:v>4</c:v>
                  </c:pt>
                  <c:pt idx="4079">
                    <c:v>4</c:v>
                  </c:pt>
                  <c:pt idx="4080">
                    <c:v>4</c:v>
                  </c:pt>
                  <c:pt idx="4081">
                    <c:v>4</c:v>
                  </c:pt>
                  <c:pt idx="4082">
                    <c:v>4</c:v>
                  </c:pt>
                  <c:pt idx="4083">
                    <c:v>4</c:v>
                  </c:pt>
                  <c:pt idx="4084">
                    <c:v>4</c:v>
                  </c:pt>
                  <c:pt idx="4085">
                    <c:v>4</c:v>
                  </c:pt>
                  <c:pt idx="4086">
                    <c:v>4</c:v>
                  </c:pt>
                  <c:pt idx="4087">
                    <c:v>4</c:v>
                  </c:pt>
                  <c:pt idx="4088">
                    <c:v>4</c:v>
                  </c:pt>
                  <c:pt idx="4089">
                    <c:v>4</c:v>
                  </c:pt>
                  <c:pt idx="4090">
                    <c:v>4</c:v>
                  </c:pt>
                  <c:pt idx="4091">
                    <c:v>4</c:v>
                  </c:pt>
                  <c:pt idx="4092">
                    <c:v>4</c:v>
                  </c:pt>
                  <c:pt idx="4093">
                    <c:v>4</c:v>
                  </c:pt>
                  <c:pt idx="4094">
                    <c:v>4</c:v>
                  </c:pt>
                  <c:pt idx="4095">
                    <c:v>4</c:v>
                  </c:pt>
                  <c:pt idx="4096">
                    <c:v>4</c:v>
                  </c:pt>
                  <c:pt idx="4097">
                    <c:v>4</c:v>
                  </c:pt>
                  <c:pt idx="4098">
                    <c:v>4</c:v>
                  </c:pt>
                  <c:pt idx="4099">
                    <c:v>4</c:v>
                  </c:pt>
                  <c:pt idx="4100">
                    <c:v>4</c:v>
                  </c:pt>
                  <c:pt idx="4101">
                    <c:v>4</c:v>
                  </c:pt>
                  <c:pt idx="4102">
                    <c:v>4</c:v>
                  </c:pt>
                  <c:pt idx="4103">
                    <c:v>4</c:v>
                  </c:pt>
                  <c:pt idx="4104">
                    <c:v>4</c:v>
                  </c:pt>
                  <c:pt idx="4105">
                    <c:v>4</c:v>
                  </c:pt>
                  <c:pt idx="4106">
                    <c:v>4</c:v>
                  </c:pt>
                  <c:pt idx="4107">
                    <c:v>4</c:v>
                  </c:pt>
                  <c:pt idx="4108">
                    <c:v>4</c:v>
                  </c:pt>
                  <c:pt idx="4109">
                    <c:v>4</c:v>
                  </c:pt>
                  <c:pt idx="4110">
                    <c:v>4</c:v>
                  </c:pt>
                  <c:pt idx="4111">
                    <c:v>4</c:v>
                  </c:pt>
                  <c:pt idx="4112">
                    <c:v>4</c:v>
                  </c:pt>
                  <c:pt idx="4113">
                    <c:v>4</c:v>
                  </c:pt>
                  <c:pt idx="4114">
                    <c:v>4</c:v>
                  </c:pt>
                  <c:pt idx="4115">
                    <c:v>4</c:v>
                  </c:pt>
                  <c:pt idx="4116">
                    <c:v>4</c:v>
                  </c:pt>
                  <c:pt idx="4117">
                    <c:v>4</c:v>
                  </c:pt>
                  <c:pt idx="4118">
                    <c:v>4</c:v>
                  </c:pt>
                  <c:pt idx="4119">
                    <c:v>4</c:v>
                  </c:pt>
                  <c:pt idx="4120">
                    <c:v>4</c:v>
                  </c:pt>
                  <c:pt idx="4121">
                    <c:v>4</c:v>
                  </c:pt>
                  <c:pt idx="4122">
                    <c:v>4</c:v>
                  </c:pt>
                  <c:pt idx="4123">
                    <c:v>4</c:v>
                  </c:pt>
                  <c:pt idx="4124">
                    <c:v>4</c:v>
                  </c:pt>
                  <c:pt idx="4125">
                    <c:v>4</c:v>
                  </c:pt>
                  <c:pt idx="4126">
                    <c:v>4</c:v>
                  </c:pt>
                  <c:pt idx="4127">
                    <c:v>4</c:v>
                  </c:pt>
                  <c:pt idx="4128">
                    <c:v>4</c:v>
                  </c:pt>
                  <c:pt idx="4129">
                    <c:v>4</c:v>
                  </c:pt>
                  <c:pt idx="4130">
                    <c:v>4</c:v>
                  </c:pt>
                  <c:pt idx="4131">
                    <c:v>4</c:v>
                  </c:pt>
                  <c:pt idx="4132">
                    <c:v>4</c:v>
                  </c:pt>
                  <c:pt idx="4133">
                    <c:v>4</c:v>
                  </c:pt>
                  <c:pt idx="4134">
                    <c:v>4</c:v>
                  </c:pt>
                  <c:pt idx="4135">
                    <c:v>4</c:v>
                  </c:pt>
                  <c:pt idx="4136">
                    <c:v>4</c:v>
                  </c:pt>
                  <c:pt idx="4137">
                    <c:v>4</c:v>
                  </c:pt>
                  <c:pt idx="4138">
                    <c:v>4</c:v>
                  </c:pt>
                  <c:pt idx="4139">
                    <c:v>4</c:v>
                  </c:pt>
                  <c:pt idx="4140">
                    <c:v>4</c:v>
                  </c:pt>
                  <c:pt idx="4141">
                    <c:v>4</c:v>
                  </c:pt>
                  <c:pt idx="4142">
                    <c:v>4</c:v>
                  </c:pt>
                  <c:pt idx="4143">
                    <c:v>4</c:v>
                  </c:pt>
                  <c:pt idx="4144">
                    <c:v>4</c:v>
                  </c:pt>
                  <c:pt idx="4145">
                    <c:v>4</c:v>
                  </c:pt>
                  <c:pt idx="4146">
                    <c:v>4</c:v>
                  </c:pt>
                  <c:pt idx="4147">
                    <c:v>4</c:v>
                  </c:pt>
                  <c:pt idx="4148">
                    <c:v>4</c:v>
                  </c:pt>
                  <c:pt idx="4149">
                    <c:v>4</c:v>
                  </c:pt>
                  <c:pt idx="4150">
                    <c:v>4</c:v>
                  </c:pt>
                  <c:pt idx="4151">
                    <c:v>4</c:v>
                  </c:pt>
                  <c:pt idx="4152">
                    <c:v>4</c:v>
                  </c:pt>
                  <c:pt idx="4153">
                    <c:v>4</c:v>
                  </c:pt>
                  <c:pt idx="4154">
                    <c:v>4</c:v>
                  </c:pt>
                  <c:pt idx="4155">
                    <c:v>4</c:v>
                  </c:pt>
                  <c:pt idx="4156">
                    <c:v>4</c:v>
                  </c:pt>
                  <c:pt idx="4157">
                    <c:v>4</c:v>
                  </c:pt>
                  <c:pt idx="4158">
                    <c:v>4</c:v>
                  </c:pt>
                  <c:pt idx="4159">
                    <c:v>4</c:v>
                  </c:pt>
                  <c:pt idx="4160">
                    <c:v>4</c:v>
                  </c:pt>
                  <c:pt idx="4161">
                    <c:v>4</c:v>
                  </c:pt>
                  <c:pt idx="4162">
                    <c:v>4</c:v>
                  </c:pt>
                  <c:pt idx="4163">
                    <c:v>4</c:v>
                  </c:pt>
                  <c:pt idx="4164">
                    <c:v>4</c:v>
                  </c:pt>
                  <c:pt idx="4165">
                    <c:v>4</c:v>
                  </c:pt>
                  <c:pt idx="4166">
                    <c:v>4</c:v>
                  </c:pt>
                  <c:pt idx="4167">
                    <c:v>4</c:v>
                  </c:pt>
                  <c:pt idx="4168">
                    <c:v>4</c:v>
                  </c:pt>
                  <c:pt idx="4169">
                    <c:v>4</c:v>
                  </c:pt>
                  <c:pt idx="4170">
                    <c:v>4</c:v>
                  </c:pt>
                  <c:pt idx="4171">
                    <c:v>4</c:v>
                  </c:pt>
                  <c:pt idx="4172">
                    <c:v>4</c:v>
                  </c:pt>
                  <c:pt idx="4173">
                    <c:v>4</c:v>
                  </c:pt>
                  <c:pt idx="4174">
                    <c:v>4</c:v>
                  </c:pt>
                  <c:pt idx="4175">
                    <c:v>4</c:v>
                  </c:pt>
                  <c:pt idx="4176">
                    <c:v>4</c:v>
                  </c:pt>
                  <c:pt idx="4177">
                    <c:v>4</c:v>
                  </c:pt>
                  <c:pt idx="4178">
                    <c:v>4</c:v>
                  </c:pt>
                  <c:pt idx="4179">
                    <c:v>4</c:v>
                  </c:pt>
                  <c:pt idx="4180">
                    <c:v>4</c:v>
                  </c:pt>
                  <c:pt idx="4181">
                    <c:v>4</c:v>
                  </c:pt>
                  <c:pt idx="4182">
                    <c:v>4</c:v>
                  </c:pt>
                  <c:pt idx="4183">
                    <c:v>4</c:v>
                  </c:pt>
                  <c:pt idx="4184">
                    <c:v>4</c:v>
                  </c:pt>
                  <c:pt idx="4185">
                    <c:v>4</c:v>
                  </c:pt>
                  <c:pt idx="4186">
                    <c:v>4</c:v>
                  </c:pt>
                  <c:pt idx="4187">
                    <c:v>4</c:v>
                  </c:pt>
                  <c:pt idx="4188">
                    <c:v>4</c:v>
                  </c:pt>
                  <c:pt idx="4189">
                    <c:v>4</c:v>
                  </c:pt>
                  <c:pt idx="4190">
                    <c:v>4</c:v>
                  </c:pt>
                  <c:pt idx="4191">
                    <c:v>4</c:v>
                  </c:pt>
                  <c:pt idx="4192">
                    <c:v>4</c:v>
                  </c:pt>
                  <c:pt idx="4193">
                    <c:v>4</c:v>
                  </c:pt>
                  <c:pt idx="4194">
                    <c:v>4</c:v>
                  </c:pt>
                  <c:pt idx="4195">
                    <c:v>4</c:v>
                  </c:pt>
                  <c:pt idx="4196">
                    <c:v>4</c:v>
                  </c:pt>
                  <c:pt idx="4197">
                    <c:v>4</c:v>
                  </c:pt>
                  <c:pt idx="4198">
                    <c:v>4</c:v>
                  </c:pt>
                  <c:pt idx="4199">
                    <c:v>4</c:v>
                  </c:pt>
                  <c:pt idx="4200">
                    <c:v>4</c:v>
                  </c:pt>
                  <c:pt idx="4201">
                    <c:v>4</c:v>
                  </c:pt>
                  <c:pt idx="4202">
                    <c:v>4</c:v>
                  </c:pt>
                  <c:pt idx="4203">
                    <c:v>4</c:v>
                  </c:pt>
                  <c:pt idx="4204">
                    <c:v>4</c:v>
                  </c:pt>
                  <c:pt idx="4205">
                    <c:v>4</c:v>
                  </c:pt>
                  <c:pt idx="4206">
                    <c:v>4</c:v>
                  </c:pt>
                  <c:pt idx="4207">
                    <c:v>4</c:v>
                  </c:pt>
                  <c:pt idx="4208">
                    <c:v>4</c:v>
                  </c:pt>
                  <c:pt idx="4209">
                    <c:v>4</c:v>
                  </c:pt>
                  <c:pt idx="4210">
                    <c:v>4</c:v>
                  </c:pt>
                  <c:pt idx="4211">
                    <c:v>4</c:v>
                  </c:pt>
                  <c:pt idx="4212">
                    <c:v>4</c:v>
                  </c:pt>
                  <c:pt idx="4213">
                    <c:v>4</c:v>
                  </c:pt>
                  <c:pt idx="4214">
                    <c:v>4</c:v>
                  </c:pt>
                  <c:pt idx="4215">
                    <c:v>4</c:v>
                  </c:pt>
                  <c:pt idx="4216">
                    <c:v>4</c:v>
                  </c:pt>
                  <c:pt idx="4217">
                    <c:v>4</c:v>
                  </c:pt>
                  <c:pt idx="4218">
                    <c:v>4</c:v>
                  </c:pt>
                  <c:pt idx="4219">
                    <c:v>4</c:v>
                  </c:pt>
                  <c:pt idx="4220">
                    <c:v>4</c:v>
                  </c:pt>
                  <c:pt idx="4221">
                    <c:v>4</c:v>
                  </c:pt>
                  <c:pt idx="4222">
                    <c:v>4</c:v>
                  </c:pt>
                  <c:pt idx="4223">
                    <c:v>4</c:v>
                  </c:pt>
                  <c:pt idx="4224">
                    <c:v>4</c:v>
                  </c:pt>
                  <c:pt idx="4225">
                    <c:v>4</c:v>
                  </c:pt>
                  <c:pt idx="4226">
                    <c:v>4</c:v>
                  </c:pt>
                  <c:pt idx="4227">
                    <c:v>4</c:v>
                  </c:pt>
                  <c:pt idx="4228">
                    <c:v>4</c:v>
                  </c:pt>
                  <c:pt idx="4229">
                    <c:v>4</c:v>
                  </c:pt>
                  <c:pt idx="4230">
                    <c:v>4</c:v>
                  </c:pt>
                  <c:pt idx="4231">
                    <c:v>4</c:v>
                  </c:pt>
                  <c:pt idx="4232">
                    <c:v>4</c:v>
                  </c:pt>
                  <c:pt idx="4233">
                    <c:v>4</c:v>
                  </c:pt>
                  <c:pt idx="4234">
                    <c:v>4</c:v>
                  </c:pt>
                  <c:pt idx="4235">
                    <c:v>4</c:v>
                  </c:pt>
                  <c:pt idx="4236">
                    <c:v>4</c:v>
                  </c:pt>
                  <c:pt idx="4237">
                    <c:v>4</c:v>
                  </c:pt>
                  <c:pt idx="4238">
                    <c:v>4</c:v>
                  </c:pt>
                  <c:pt idx="4239">
                    <c:v>4</c:v>
                  </c:pt>
                  <c:pt idx="4240">
                    <c:v>4</c:v>
                  </c:pt>
                  <c:pt idx="4241">
                    <c:v>4</c:v>
                  </c:pt>
                  <c:pt idx="4242">
                    <c:v>4</c:v>
                  </c:pt>
                  <c:pt idx="4243">
                    <c:v>4</c:v>
                  </c:pt>
                  <c:pt idx="4244">
                    <c:v>4</c:v>
                  </c:pt>
                  <c:pt idx="4245">
                    <c:v>4</c:v>
                  </c:pt>
                  <c:pt idx="4246">
                    <c:v>4</c:v>
                  </c:pt>
                  <c:pt idx="4247">
                    <c:v>4</c:v>
                  </c:pt>
                  <c:pt idx="4248">
                    <c:v>4</c:v>
                  </c:pt>
                  <c:pt idx="4249">
                    <c:v>4</c:v>
                  </c:pt>
                  <c:pt idx="4250">
                    <c:v>4</c:v>
                  </c:pt>
                  <c:pt idx="4251">
                    <c:v>4</c:v>
                  </c:pt>
                  <c:pt idx="4252">
                    <c:v>4</c:v>
                  </c:pt>
                  <c:pt idx="4253">
                    <c:v>4</c:v>
                  </c:pt>
                  <c:pt idx="4254">
                    <c:v>4</c:v>
                  </c:pt>
                  <c:pt idx="4255">
                    <c:v>4</c:v>
                  </c:pt>
                  <c:pt idx="4256">
                    <c:v>4</c:v>
                  </c:pt>
                  <c:pt idx="4257">
                    <c:v>4</c:v>
                  </c:pt>
                  <c:pt idx="4258">
                    <c:v>4</c:v>
                  </c:pt>
                  <c:pt idx="4259">
                    <c:v>4</c:v>
                  </c:pt>
                  <c:pt idx="4260">
                    <c:v>4</c:v>
                  </c:pt>
                  <c:pt idx="4261">
                    <c:v>4</c:v>
                  </c:pt>
                  <c:pt idx="4262">
                    <c:v>4</c:v>
                  </c:pt>
                  <c:pt idx="4263">
                    <c:v>4</c:v>
                  </c:pt>
                  <c:pt idx="4264">
                    <c:v>4</c:v>
                  </c:pt>
                  <c:pt idx="4265">
                    <c:v>4</c:v>
                  </c:pt>
                  <c:pt idx="4266">
                    <c:v>4</c:v>
                  </c:pt>
                  <c:pt idx="4267">
                    <c:v>4</c:v>
                  </c:pt>
                  <c:pt idx="4268">
                    <c:v>4</c:v>
                  </c:pt>
                  <c:pt idx="4269">
                    <c:v>4</c:v>
                  </c:pt>
                  <c:pt idx="4270">
                    <c:v>4</c:v>
                  </c:pt>
                  <c:pt idx="4271">
                    <c:v>4</c:v>
                  </c:pt>
                  <c:pt idx="4272">
                    <c:v>4</c:v>
                  </c:pt>
                  <c:pt idx="4273">
                    <c:v>4</c:v>
                  </c:pt>
                  <c:pt idx="4274">
                    <c:v>4</c:v>
                  </c:pt>
                  <c:pt idx="4275">
                    <c:v>4</c:v>
                  </c:pt>
                  <c:pt idx="4276">
                    <c:v>4</c:v>
                  </c:pt>
                  <c:pt idx="4277">
                    <c:v>4</c:v>
                  </c:pt>
                  <c:pt idx="4278">
                    <c:v>4</c:v>
                  </c:pt>
                  <c:pt idx="4279">
                    <c:v>4</c:v>
                  </c:pt>
                  <c:pt idx="4280">
                    <c:v>4</c:v>
                  </c:pt>
                  <c:pt idx="4281">
                    <c:v>4</c:v>
                  </c:pt>
                  <c:pt idx="4282">
                    <c:v>4</c:v>
                  </c:pt>
                  <c:pt idx="4283">
                    <c:v>4</c:v>
                  </c:pt>
                  <c:pt idx="4284">
                    <c:v>4</c:v>
                  </c:pt>
                  <c:pt idx="4285">
                    <c:v>4</c:v>
                  </c:pt>
                  <c:pt idx="4286">
                    <c:v>4</c:v>
                  </c:pt>
                  <c:pt idx="4287">
                    <c:v>4</c:v>
                  </c:pt>
                  <c:pt idx="4288">
                    <c:v>4</c:v>
                  </c:pt>
                  <c:pt idx="4289">
                    <c:v>4</c:v>
                  </c:pt>
                  <c:pt idx="4290">
                    <c:v>4</c:v>
                  </c:pt>
                  <c:pt idx="4291">
                    <c:v>4</c:v>
                  </c:pt>
                  <c:pt idx="4292">
                    <c:v>4</c:v>
                  </c:pt>
                  <c:pt idx="4293">
                    <c:v>4</c:v>
                  </c:pt>
                  <c:pt idx="4294">
                    <c:v>4</c:v>
                  </c:pt>
                  <c:pt idx="4295">
                    <c:v>4</c:v>
                  </c:pt>
                  <c:pt idx="4296">
                    <c:v>4</c:v>
                  </c:pt>
                  <c:pt idx="4297">
                    <c:v>4</c:v>
                  </c:pt>
                  <c:pt idx="4298">
                    <c:v>4</c:v>
                  </c:pt>
                  <c:pt idx="4299">
                    <c:v>4</c:v>
                  </c:pt>
                  <c:pt idx="4300">
                    <c:v>4</c:v>
                  </c:pt>
                  <c:pt idx="4301">
                    <c:v>4</c:v>
                  </c:pt>
                  <c:pt idx="4302">
                    <c:v>4</c:v>
                  </c:pt>
                  <c:pt idx="4303">
                    <c:v>4</c:v>
                  </c:pt>
                  <c:pt idx="4304">
                    <c:v>4</c:v>
                  </c:pt>
                  <c:pt idx="4305">
                    <c:v>4</c:v>
                  </c:pt>
                  <c:pt idx="4306">
                    <c:v>4</c:v>
                  </c:pt>
                  <c:pt idx="4307">
                    <c:v>4</c:v>
                  </c:pt>
                  <c:pt idx="4308">
                    <c:v>4</c:v>
                  </c:pt>
                  <c:pt idx="4309">
                    <c:v>4</c:v>
                  </c:pt>
                  <c:pt idx="4310">
                    <c:v>4</c:v>
                  </c:pt>
                  <c:pt idx="4311">
                    <c:v>4</c:v>
                  </c:pt>
                  <c:pt idx="4312">
                    <c:v>4</c:v>
                  </c:pt>
                  <c:pt idx="4313">
                    <c:v>4</c:v>
                  </c:pt>
                  <c:pt idx="4314">
                    <c:v>4</c:v>
                  </c:pt>
                  <c:pt idx="4315">
                    <c:v>4</c:v>
                  </c:pt>
                  <c:pt idx="4316">
                    <c:v>4</c:v>
                  </c:pt>
                  <c:pt idx="4317">
                    <c:v>4</c:v>
                  </c:pt>
                  <c:pt idx="4318">
                    <c:v>4</c:v>
                  </c:pt>
                  <c:pt idx="4319">
                    <c:v>4</c:v>
                  </c:pt>
                  <c:pt idx="4320">
                    <c:v>4</c:v>
                  </c:pt>
                  <c:pt idx="4321">
                    <c:v>4</c:v>
                  </c:pt>
                  <c:pt idx="4322">
                    <c:v>4</c:v>
                  </c:pt>
                  <c:pt idx="4323">
                    <c:v>4</c:v>
                  </c:pt>
                  <c:pt idx="4324">
                    <c:v>4</c:v>
                  </c:pt>
                  <c:pt idx="4325">
                    <c:v>4</c:v>
                  </c:pt>
                  <c:pt idx="4326">
                    <c:v>4</c:v>
                  </c:pt>
                  <c:pt idx="4327">
                    <c:v>4</c:v>
                  </c:pt>
                  <c:pt idx="4328">
                    <c:v>4</c:v>
                  </c:pt>
                  <c:pt idx="4329">
                    <c:v>4</c:v>
                  </c:pt>
                  <c:pt idx="4330">
                    <c:v>4</c:v>
                  </c:pt>
                  <c:pt idx="4331">
                    <c:v>4</c:v>
                  </c:pt>
                  <c:pt idx="4332">
                    <c:v>4</c:v>
                  </c:pt>
                  <c:pt idx="4333">
                    <c:v>4</c:v>
                  </c:pt>
                  <c:pt idx="4334">
                    <c:v>4</c:v>
                  </c:pt>
                  <c:pt idx="4335">
                    <c:v>4</c:v>
                  </c:pt>
                  <c:pt idx="4336">
                    <c:v>4</c:v>
                  </c:pt>
                  <c:pt idx="4337">
                    <c:v>4</c:v>
                  </c:pt>
                  <c:pt idx="4338">
                    <c:v>4</c:v>
                  </c:pt>
                  <c:pt idx="4339">
                    <c:v>4</c:v>
                  </c:pt>
                  <c:pt idx="4340">
                    <c:v>4</c:v>
                  </c:pt>
                  <c:pt idx="4341">
                    <c:v>4</c:v>
                  </c:pt>
                  <c:pt idx="4342">
                    <c:v>4</c:v>
                  </c:pt>
                  <c:pt idx="4343">
                    <c:v>4</c:v>
                  </c:pt>
                  <c:pt idx="4344">
                    <c:v>4</c:v>
                  </c:pt>
                  <c:pt idx="4345">
                    <c:v>4</c:v>
                  </c:pt>
                  <c:pt idx="4346">
                    <c:v>4</c:v>
                  </c:pt>
                  <c:pt idx="4347">
                    <c:v>4</c:v>
                  </c:pt>
                  <c:pt idx="4348">
                    <c:v>4</c:v>
                  </c:pt>
                  <c:pt idx="4349">
                    <c:v>4</c:v>
                  </c:pt>
                  <c:pt idx="4350">
                    <c:v>4</c:v>
                  </c:pt>
                  <c:pt idx="4351">
                    <c:v>4</c:v>
                  </c:pt>
                  <c:pt idx="4352">
                    <c:v>4</c:v>
                  </c:pt>
                  <c:pt idx="4353">
                    <c:v>4</c:v>
                  </c:pt>
                  <c:pt idx="4354">
                    <c:v>4</c:v>
                  </c:pt>
                  <c:pt idx="4355">
                    <c:v>4</c:v>
                  </c:pt>
                  <c:pt idx="4356">
                    <c:v>4</c:v>
                  </c:pt>
                  <c:pt idx="4357">
                    <c:v>4</c:v>
                  </c:pt>
                  <c:pt idx="4358">
                    <c:v>4</c:v>
                  </c:pt>
                  <c:pt idx="4359">
                    <c:v>4</c:v>
                  </c:pt>
                  <c:pt idx="4360">
                    <c:v>4</c:v>
                  </c:pt>
                  <c:pt idx="4361">
                    <c:v>4</c:v>
                  </c:pt>
                  <c:pt idx="4362">
                    <c:v>4</c:v>
                  </c:pt>
                  <c:pt idx="4363">
                    <c:v>4</c:v>
                  </c:pt>
                  <c:pt idx="4364">
                    <c:v>4</c:v>
                  </c:pt>
                  <c:pt idx="4365">
                    <c:v>4</c:v>
                  </c:pt>
                  <c:pt idx="4366">
                    <c:v>4</c:v>
                  </c:pt>
                  <c:pt idx="4367">
                    <c:v>4</c:v>
                  </c:pt>
                  <c:pt idx="4368">
                    <c:v>4</c:v>
                  </c:pt>
                  <c:pt idx="4369">
                    <c:v>4</c:v>
                  </c:pt>
                  <c:pt idx="4370">
                    <c:v>4</c:v>
                  </c:pt>
                  <c:pt idx="4371">
                    <c:v>4</c:v>
                  </c:pt>
                  <c:pt idx="4372">
                    <c:v>4</c:v>
                  </c:pt>
                  <c:pt idx="4373">
                    <c:v>4</c:v>
                  </c:pt>
                  <c:pt idx="4374">
                    <c:v>4</c:v>
                  </c:pt>
                  <c:pt idx="4375">
                    <c:v>4</c:v>
                  </c:pt>
                  <c:pt idx="4376">
                    <c:v>4</c:v>
                  </c:pt>
                  <c:pt idx="4377">
                    <c:v>4</c:v>
                  </c:pt>
                  <c:pt idx="4378">
                    <c:v>4</c:v>
                  </c:pt>
                  <c:pt idx="4379">
                    <c:v>4</c:v>
                  </c:pt>
                  <c:pt idx="4380">
                    <c:v>4</c:v>
                  </c:pt>
                  <c:pt idx="4381">
                    <c:v>4</c:v>
                  </c:pt>
                  <c:pt idx="4382">
                    <c:v>4</c:v>
                  </c:pt>
                  <c:pt idx="4383">
                    <c:v>4</c:v>
                  </c:pt>
                  <c:pt idx="4384">
                    <c:v>4</c:v>
                  </c:pt>
                  <c:pt idx="4385">
                    <c:v>4</c:v>
                  </c:pt>
                  <c:pt idx="4386">
                    <c:v>4</c:v>
                  </c:pt>
                  <c:pt idx="4387">
                    <c:v>4</c:v>
                  </c:pt>
                  <c:pt idx="4388">
                    <c:v>4</c:v>
                  </c:pt>
                  <c:pt idx="4389">
                    <c:v>4</c:v>
                  </c:pt>
                  <c:pt idx="4390">
                    <c:v>4</c:v>
                  </c:pt>
                  <c:pt idx="4391">
                    <c:v>4</c:v>
                  </c:pt>
                  <c:pt idx="4392">
                    <c:v>4</c:v>
                  </c:pt>
                  <c:pt idx="4393">
                    <c:v>4</c:v>
                  </c:pt>
                  <c:pt idx="4394">
                    <c:v>4</c:v>
                  </c:pt>
                  <c:pt idx="4395">
                    <c:v>4</c:v>
                  </c:pt>
                  <c:pt idx="4396">
                    <c:v>4</c:v>
                  </c:pt>
                  <c:pt idx="4397">
                    <c:v>4</c:v>
                  </c:pt>
                  <c:pt idx="4398">
                    <c:v>4</c:v>
                  </c:pt>
                  <c:pt idx="4399">
                    <c:v>4</c:v>
                  </c:pt>
                  <c:pt idx="4400">
                    <c:v>4</c:v>
                  </c:pt>
                  <c:pt idx="4401">
                    <c:v>4</c:v>
                  </c:pt>
                  <c:pt idx="4402">
                    <c:v>4</c:v>
                  </c:pt>
                  <c:pt idx="4403">
                    <c:v>4</c:v>
                  </c:pt>
                  <c:pt idx="4404">
                    <c:v>4</c:v>
                  </c:pt>
                  <c:pt idx="4405">
                    <c:v>4</c:v>
                  </c:pt>
                  <c:pt idx="4406">
                    <c:v>4</c:v>
                  </c:pt>
                  <c:pt idx="4407">
                    <c:v>4</c:v>
                  </c:pt>
                  <c:pt idx="4408">
                    <c:v>4</c:v>
                  </c:pt>
                  <c:pt idx="4409">
                    <c:v>4</c:v>
                  </c:pt>
                  <c:pt idx="4410">
                    <c:v>4</c:v>
                  </c:pt>
                  <c:pt idx="4411">
                    <c:v>4</c:v>
                  </c:pt>
                  <c:pt idx="4412">
                    <c:v>4</c:v>
                  </c:pt>
                  <c:pt idx="4413">
                    <c:v>4</c:v>
                  </c:pt>
                  <c:pt idx="4414">
                    <c:v>4</c:v>
                  </c:pt>
                  <c:pt idx="4415">
                    <c:v>4</c:v>
                  </c:pt>
                  <c:pt idx="4416">
                    <c:v>4</c:v>
                  </c:pt>
                  <c:pt idx="4417">
                    <c:v>4</c:v>
                  </c:pt>
                  <c:pt idx="4418">
                    <c:v>4</c:v>
                  </c:pt>
                  <c:pt idx="4419">
                    <c:v>4</c:v>
                  </c:pt>
                  <c:pt idx="4420">
                    <c:v>4</c:v>
                  </c:pt>
                  <c:pt idx="4421">
                    <c:v>4</c:v>
                  </c:pt>
                  <c:pt idx="4422">
                    <c:v>4</c:v>
                  </c:pt>
                  <c:pt idx="4423">
                    <c:v>4</c:v>
                  </c:pt>
                  <c:pt idx="4424">
                    <c:v>4</c:v>
                  </c:pt>
                  <c:pt idx="4425">
                    <c:v>4</c:v>
                  </c:pt>
                  <c:pt idx="4426">
                    <c:v>4</c:v>
                  </c:pt>
                  <c:pt idx="4427">
                    <c:v>4</c:v>
                  </c:pt>
                  <c:pt idx="4428">
                    <c:v>4</c:v>
                  </c:pt>
                  <c:pt idx="4429">
                    <c:v>4</c:v>
                  </c:pt>
                  <c:pt idx="4430">
                    <c:v>4</c:v>
                  </c:pt>
                  <c:pt idx="4431">
                    <c:v>4</c:v>
                  </c:pt>
                  <c:pt idx="4432">
                    <c:v>4</c:v>
                  </c:pt>
                  <c:pt idx="4433">
                    <c:v>4</c:v>
                  </c:pt>
                  <c:pt idx="4434">
                    <c:v>4</c:v>
                  </c:pt>
                  <c:pt idx="4435">
                    <c:v>4</c:v>
                  </c:pt>
                  <c:pt idx="4436">
                    <c:v>4</c:v>
                  </c:pt>
                  <c:pt idx="4437">
                    <c:v>4</c:v>
                  </c:pt>
                  <c:pt idx="4438">
                    <c:v>4</c:v>
                  </c:pt>
                  <c:pt idx="4439">
                    <c:v>4</c:v>
                  </c:pt>
                  <c:pt idx="4440">
                    <c:v>4</c:v>
                  </c:pt>
                  <c:pt idx="4441">
                    <c:v>4</c:v>
                  </c:pt>
                  <c:pt idx="4442">
                    <c:v>4</c:v>
                  </c:pt>
                  <c:pt idx="4443">
                    <c:v>4</c:v>
                  </c:pt>
                  <c:pt idx="4444">
                    <c:v>4</c:v>
                  </c:pt>
                  <c:pt idx="4445">
                    <c:v>4</c:v>
                  </c:pt>
                  <c:pt idx="4446">
                    <c:v>4</c:v>
                  </c:pt>
                  <c:pt idx="4447">
                    <c:v>4</c:v>
                  </c:pt>
                  <c:pt idx="4448">
                    <c:v>4</c:v>
                  </c:pt>
                  <c:pt idx="4449">
                    <c:v>4</c:v>
                  </c:pt>
                  <c:pt idx="4450">
                    <c:v>4</c:v>
                  </c:pt>
                  <c:pt idx="4451">
                    <c:v>4</c:v>
                  </c:pt>
                  <c:pt idx="4452">
                    <c:v>4</c:v>
                  </c:pt>
                  <c:pt idx="4453">
                    <c:v>4</c:v>
                  </c:pt>
                  <c:pt idx="4454">
                    <c:v>4</c:v>
                  </c:pt>
                  <c:pt idx="4455">
                    <c:v>4</c:v>
                  </c:pt>
                  <c:pt idx="4456">
                    <c:v>4</c:v>
                  </c:pt>
                  <c:pt idx="4457">
                    <c:v>4</c:v>
                  </c:pt>
                  <c:pt idx="4458">
                    <c:v>4</c:v>
                  </c:pt>
                  <c:pt idx="4459">
                    <c:v>4</c:v>
                  </c:pt>
                  <c:pt idx="4460">
                    <c:v>4</c:v>
                  </c:pt>
                  <c:pt idx="4461">
                    <c:v>4</c:v>
                  </c:pt>
                  <c:pt idx="4462">
                    <c:v>4</c:v>
                  </c:pt>
                  <c:pt idx="4463">
                    <c:v>4</c:v>
                  </c:pt>
                  <c:pt idx="4464">
                    <c:v>4</c:v>
                  </c:pt>
                  <c:pt idx="4465">
                    <c:v>4</c:v>
                  </c:pt>
                  <c:pt idx="4466">
                    <c:v>4</c:v>
                  </c:pt>
                  <c:pt idx="4467">
                    <c:v>4</c:v>
                  </c:pt>
                  <c:pt idx="4468">
                    <c:v>4</c:v>
                  </c:pt>
                  <c:pt idx="4469">
                    <c:v>4</c:v>
                  </c:pt>
                  <c:pt idx="4470">
                    <c:v>4</c:v>
                  </c:pt>
                  <c:pt idx="4471">
                    <c:v>4</c:v>
                  </c:pt>
                  <c:pt idx="4472">
                    <c:v>4</c:v>
                  </c:pt>
                  <c:pt idx="4473">
                    <c:v>4</c:v>
                  </c:pt>
                  <c:pt idx="4474">
                    <c:v>4</c:v>
                  </c:pt>
                  <c:pt idx="4475">
                    <c:v>4</c:v>
                  </c:pt>
                  <c:pt idx="4476">
                    <c:v>4</c:v>
                  </c:pt>
                  <c:pt idx="4477">
                    <c:v>4</c:v>
                  </c:pt>
                  <c:pt idx="4478">
                    <c:v>4</c:v>
                  </c:pt>
                  <c:pt idx="4479">
                    <c:v>4</c:v>
                  </c:pt>
                  <c:pt idx="4480">
                    <c:v>4</c:v>
                  </c:pt>
                  <c:pt idx="4481">
                    <c:v>4</c:v>
                  </c:pt>
                  <c:pt idx="4482">
                    <c:v>4</c:v>
                  </c:pt>
                  <c:pt idx="4483">
                    <c:v>4</c:v>
                  </c:pt>
                  <c:pt idx="4484">
                    <c:v>4</c:v>
                  </c:pt>
                  <c:pt idx="4485">
                    <c:v>4</c:v>
                  </c:pt>
                  <c:pt idx="4486">
                    <c:v>4</c:v>
                  </c:pt>
                  <c:pt idx="4487">
                    <c:v>4</c:v>
                  </c:pt>
                  <c:pt idx="4488">
                    <c:v>4</c:v>
                  </c:pt>
                  <c:pt idx="4489">
                    <c:v>4</c:v>
                  </c:pt>
                  <c:pt idx="4490">
                    <c:v>4</c:v>
                  </c:pt>
                  <c:pt idx="4491">
                    <c:v>4</c:v>
                  </c:pt>
                  <c:pt idx="4492">
                    <c:v>4</c:v>
                  </c:pt>
                  <c:pt idx="4493">
                    <c:v>4</c:v>
                  </c:pt>
                  <c:pt idx="4494">
                    <c:v>4</c:v>
                  </c:pt>
                  <c:pt idx="4495">
                    <c:v>4</c:v>
                  </c:pt>
                  <c:pt idx="4496">
                    <c:v>4</c:v>
                  </c:pt>
                  <c:pt idx="4497">
                    <c:v>4</c:v>
                  </c:pt>
                  <c:pt idx="4498">
                    <c:v>4</c:v>
                  </c:pt>
                  <c:pt idx="4499">
                    <c:v>4</c:v>
                  </c:pt>
                  <c:pt idx="4500">
                    <c:v>4</c:v>
                  </c:pt>
                  <c:pt idx="4501">
                    <c:v>4</c:v>
                  </c:pt>
                  <c:pt idx="4502">
                    <c:v>4</c:v>
                  </c:pt>
                  <c:pt idx="4503">
                    <c:v>4</c:v>
                  </c:pt>
                  <c:pt idx="4504">
                    <c:v>4</c:v>
                  </c:pt>
                  <c:pt idx="4505">
                    <c:v>4</c:v>
                  </c:pt>
                  <c:pt idx="4506">
                    <c:v>4</c:v>
                  </c:pt>
                  <c:pt idx="4507">
                    <c:v>4</c:v>
                  </c:pt>
                  <c:pt idx="4508">
                    <c:v>4</c:v>
                  </c:pt>
                  <c:pt idx="4509">
                    <c:v>4</c:v>
                  </c:pt>
                  <c:pt idx="4510">
                    <c:v>4</c:v>
                  </c:pt>
                  <c:pt idx="4511">
                    <c:v>4</c:v>
                  </c:pt>
                  <c:pt idx="4512">
                    <c:v>4</c:v>
                  </c:pt>
                  <c:pt idx="4513">
                    <c:v>4</c:v>
                  </c:pt>
                  <c:pt idx="4514">
                    <c:v>4</c:v>
                  </c:pt>
                  <c:pt idx="4515">
                    <c:v>4</c:v>
                  </c:pt>
                  <c:pt idx="4516">
                    <c:v>4</c:v>
                  </c:pt>
                  <c:pt idx="4517">
                    <c:v>4</c:v>
                  </c:pt>
                  <c:pt idx="4518">
                    <c:v>4</c:v>
                  </c:pt>
                  <c:pt idx="4519">
                    <c:v>4</c:v>
                  </c:pt>
                  <c:pt idx="4520">
                    <c:v>4</c:v>
                  </c:pt>
                  <c:pt idx="4521">
                    <c:v>4</c:v>
                  </c:pt>
                  <c:pt idx="4522">
                    <c:v>4</c:v>
                  </c:pt>
                  <c:pt idx="4523">
                    <c:v>4</c:v>
                  </c:pt>
                  <c:pt idx="4524">
                    <c:v>4</c:v>
                  </c:pt>
                  <c:pt idx="4525">
                    <c:v>4</c:v>
                  </c:pt>
                  <c:pt idx="4526">
                    <c:v>4</c:v>
                  </c:pt>
                  <c:pt idx="4527">
                    <c:v>4</c:v>
                  </c:pt>
                  <c:pt idx="4528">
                    <c:v>4</c:v>
                  </c:pt>
                  <c:pt idx="4529">
                    <c:v>4</c:v>
                  </c:pt>
                  <c:pt idx="4530">
                    <c:v>4</c:v>
                  </c:pt>
                  <c:pt idx="4531">
                    <c:v>4</c:v>
                  </c:pt>
                  <c:pt idx="4532">
                    <c:v>4</c:v>
                  </c:pt>
                  <c:pt idx="4533">
                    <c:v>4</c:v>
                  </c:pt>
                  <c:pt idx="4534">
                    <c:v>4</c:v>
                  </c:pt>
                  <c:pt idx="4535">
                    <c:v>4</c:v>
                  </c:pt>
                  <c:pt idx="4536">
                    <c:v>4</c:v>
                  </c:pt>
                  <c:pt idx="4537">
                    <c:v>4</c:v>
                  </c:pt>
                  <c:pt idx="4538">
                    <c:v>4</c:v>
                  </c:pt>
                  <c:pt idx="4539">
                    <c:v>4</c:v>
                  </c:pt>
                  <c:pt idx="4540">
                    <c:v>4</c:v>
                  </c:pt>
                  <c:pt idx="4541">
                    <c:v>4</c:v>
                  </c:pt>
                  <c:pt idx="4542">
                    <c:v>4</c:v>
                  </c:pt>
                  <c:pt idx="4543">
                    <c:v>4</c:v>
                  </c:pt>
                  <c:pt idx="4544">
                    <c:v>4</c:v>
                  </c:pt>
                  <c:pt idx="4545">
                    <c:v>4</c:v>
                  </c:pt>
                  <c:pt idx="4546">
                    <c:v>4</c:v>
                  </c:pt>
                  <c:pt idx="4547">
                    <c:v>4</c:v>
                  </c:pt>
                  <c:pt idx="4548">
                    <c:v>4</c:v>
                  </c:pt>
                  <c:pt idx="4549">
                    <c:v>4</c:v>
                  </c:pt>
                  <c:pt idx="4550">
                    <c:v>4</c:v>
                  </c:pt>
                  <c:pt idx="4551">
                    <c:v>4</c:v>
                  </c:pt>
                  <c:pt idx="4552">
                    <c:v>4</c:v>
                  </c:pt>
                  <c:pt idx="4553">
                    <c:v>4</c:v>
                  </c:pt>
                  <c:pt idx="4554">
                    <c:v>4</c:v>
                  </c:pt>
                  <c:pt idx="4555">
                    <c:v>4</c:v>
                  </c:pt>
                  <c:pt idx="4556">
                    <c:v>4</c:v>
                  </c:pt>
                  <c:pt idx="4557">
                    <c:v>4</c:v>
                  </c:pt>
                  <c:pt idx="4558">
                    <c:v>4</c:v>
                  </c:pt>
                  <c:pt idx="4559">
                    <c:v>4</c:v>
                  </c:pt>
                  <c:pt idx="4560">
                    <c:v>4</c:v>
                  </c:pt>
                  <c:pt idx="4561">
                    <c:v>4</c:v>
                  </c:pt>
                  <c:pt idx="4562">
                    <c:v>4</c:v>
                  </c:pt>
                  <c:pt idx="4563">
                    <c:v>4</c:v>
                  </c:pt>
                  <c:pt idx="4564">
                    <c:v>4</c:v>
                  </c:pt>
                  <c:pt idx="4565">
                    <c:v>4</c:v>
                  </c:pt>
                  <c:pt idx="4566">
                    <c:v>4</c:v>
                  </c:pt>
                  <c:pt idx="4567">
                    <c:v>4</c:v>
                  </c:pt>
                  <c:pt idx="4568">
                    <c:v>4</c:v>
                  </c:pt>
                  <c:pt idx="4569">
                    <c:v>4</c:v>
                  </c:pt>
                  <c:pt idx="4570">
                    <c:v>4</c:v>
                  </c:pt>
                  <c:pt idx="4571">
                    <c:v>4</c:v>
                  </c:pt>
                  <c:pt idx="4572">
                    <c:v>4</c:v>
                  </c:pt>
                  <c:pt idx="4573">
                    <c:v>4</c:v>
                  </c:pt>
                  <c:pt idx="4574">
                    <c:v>4</c:v>
                  </c:pt>
                  <c:pt idx="4575">
                    <c:v>4</c:v>
                  </c:pt>
                  <c:pt idx="4576">
                    <c:v>4</c:v>
                  </c:pt>
                  <c:pt idx="4577">
                    <c:v>4</c:v>
                  </c:pt>
                  <c:pt idx="4578">
                    <c:v>4</c:v>
                  </c:pt>
                  <c:pt idx="4579">
                    <c:v>4</c:v>
                  </c:pt>
                  <c:pt idx="4580">
                    <c:v>4</c:v>
                  </c:pt>
                  <c:pt idx="4581">
                    <c:v>4</c:v>
                  </c:pt>
                  <c:pt idx="4582">
                    <c:v>4</c:v>
                  </c:pt>
                  <c:pt idx="4583">
                    <c:v>4</c:v>
                  </c:pt>
                  <c:pt idx="4584">
                    <c:v>4</c:v>
                  </c:pt>
                  <c:pt idx="4585">
                    <c:v>4</c:v>
                  </c:pt>
                  <c:pt idx="4586">
                    <c:v>4</c:v>
                  </c:pt>
                  <c:pt idx="4587">
                    <c:v>4</c:v>
                  </c:pt>
                  <c:pt idx="4588">
                    <c:v>4</c:v>
                  </c:pt>
                  <c:pt idx="4589">
                    <c:v>4</c:v>
                  </c:pt>
                  <c:pt idx="4590">
                    <c:v>4</c:v>
                  </c:pt>
                  <c:pt idx="4591">
                    <c:v>4</c:v>
                  </c:pt>
                  <c:pt idx="4592">
                    <c:v>4</c:v>
                  </c:pt>
                  <c:pt idx="4593">
                    <c:v>4</c:v>
                  </c:pt>
                  <c:pt idx="4594">
                    <c:v>4</c:v>
                  </c:pt>
                  <c:pt idx="4595">
                    <c:v>4</c:v>
                  </c:pt>
                  <c:pt idx="4596">
                    <c:v>4</c:v>
                  </c:pt>
                  <c:pt idx="4597">
                    <c:v>4</c:v>
                  </c:pt>
                  <c:pt idx="4598">
                    <c:v>4</c:v>
                  </c:pt>
                  <c:pt idx="4599">
                    <c:v>4</c:v>
                  </c:pt>
                  <c:pt idx="4600">
                    <c:v>4</c:v>
                  </c:pt>
                  <c:pt idx="4601">
                    <c:v>4</c:v>
                  </c:pt>
                  <c:pt idx="4602">
                    <c:v>4</c:v>
                  </c:pt>
                  <c:pt idx="4603">
                    <c:v>4</c:v>
                  </c:pt>
                  <c:pt idx="4604">
                    <c:v>4</c:v>
                  </c:pt>
                  <c:pt idx="4605">
                    <c:v>4</c:v>
                  </c:pt>
                  <c:pt idx="4606">
                    <c:v>4</c:v>
                  </c:pt>
                  <c:pt idx="4607">
                    <c:v>4</c:v>
                  </c:pt>
                  <c:pt idx="4608">
                    <c:v>4</c:v>
                  </c:pt>
                  <c:pt idx="4609">
                    <c:v>4</c:v>
                  </c:pt>
                  <c:pt idx="4610">
                    <c:v>4</c:v>
                  </c:pt>
                  <c:pt idx="4611">
                    <c:v>4</c:v>
                  </c:pt>
                  <c:pt idx="4612">
                    <c:v>4</c:v>
                  </c:pt>
                  <c:pt idx="4613">
                    <c:v>4</c:v>
                  </c:pt>
                  <c:pt idx="4614">
                    <c:v>4</c:v>
                  </c:pt>
                  <c:pt idx="4615">
                    <c:v>4</c:v>
                  </c:pt>
                  <c:pt idx="4616">
                    <c:v>4</c:v>
                  </c:pt>
                  <c:pt idx="4617">
                    <c:v>4</c:v>
                  </c:pt>
                  <c:pt idx="4618">
                    <c:v>4</c:v>
                  </c:pt>
                  <c:pt idx="4619">
                    <c:v>4</c:v>
                  </c:pt>
                  <c:pt idx="4620">
                    <c:v>4</c:v>
                  </c:pt>
                  <c:pt idx="4621">
                    <c:v>4</c:v>
                  </c:pt>
                  <c:pt idx="4622">
                    <c:v>4</c:v>
                  </c:pt>
                  <c:pt idx="4623">
                    <c:v>4</c:v>
                  </c:pt>
                  <c:pt idx="4624">
                    <c:v>4</c:v>
                  </c:pt>
                  <c:pt idx="4625">
                    <c:v>4</c:v>
                  </c:pt>
                  <c:pt idx="4626">
                    <c:v>4</c:v>
                  </c:pt>
                  <c:pt idx="4627">
                    <c:v>4</c:v>
                  </c:pt>
                  <c:pt idx="4628">
                    <c:v>4</c:v>
                  </c:pt>
                  <c:pt idx="4629">
                    <c:v>4</c:v>
                  </c:pt>
                  <c:pt idx="4630">
                    <c:v>4</c:v>
                  </c:pt>
                  <c:pt idx="4631">
                    <c:v>4</c:v>
                  </c:pt>
                  <c:pt idx="4632">
                    <c:v>4</c:v>
                  </c:pt>
                  <c:pt idx="4633">
                    <c:v>4</c:v>
                  </c:pt>
                  <c:pt idx="4634">
                    <c:v>4</c:v>
                  </c:pt>
                  <c:pt idx="4635">
                    <c:v>4</c:v>
                  </c:pt>
                  <c:pt idx="4636">
                    <c:v>4</c:v>
                  </c:pt>
                  <c:pt idx="4637">
                    <c:v>4</c:v>
                  </c:pt>
                  <c:pt idx="4638">
                    <c:v>4</c:v>
                  </c:pt>
                  <c:pt idx="4639">
                    <c:v>4</c:v>
                  </c:pt>
                  <c:pt idx="4640">
                    <c:v>4</c:v>
                  </c:pt>
                  <c:pt idx="4641">
                    <c:v>4</c:v>
                  </c:pt>
                  <c:pt idx="4642">
                    <c:v>4</c:v>
                  </c:pt>
                  <c:pt idx="4643">
                    <c:v>4</c:v>
                  </c:pt>
                  <c:pt idx="4644">
                    <c:v>4</c:v>
                  </c:pt>
                  <c:pt idx="4645">
                    <c:v>4</c:v>
                  </c:pt>
                  <c:pt idx="4646">
                    <c:v>4</c:v>
                  </c:pt>
                  <c:pt idx="4647">
                    <c:v>4</c:v>
                  </c:pt>
                  <c:pt idx="4648">
                    <c:v>4</c:v>
                  </c:pt>
                  <c:pt idx="4649">
                    <c:v>4</c:v>
                  </c:pt>
                  <c:pt idx="4650">
                    <c:v>4</c:v>
                  </c:pt>
                  <c:pt idx="4651">
                    <c:v>4</c:v>
                  </c:pt>
                  <c:pt idx="4652">
                    <c:v>4</c:v>
                  </c:pt>
                  <c:pt idx="4653">
                    <c:v>4</c:v>
                  </c:pt>
                  <c:pt idx="4654">
                    <c:v>4</c:v>
                  </c:pt>
                  <c:pt idx="4655">
                    <c:v>4</c:v>
                  </c:pt>
                  <c:pt idx="4656">
                    <c:v>4</c:v>
                  </c:pt>
                  <c:pt idx="4657">
                    <c:v>4</c:v>
                  </c:pt>
                  <c:pt idx="4658">
                    <c:v>4</c:v>
                  </c:pt>
                  <c:pt idx="4659">
                    <c:v>4</c:v>
                  </c:pt>
                  <c:pt idx="4660">
                    <c:v>4</c:v>
                  </c:pt>
                  <c:pt idx="4661">
                    <c:v>4</c:v>
                  </c:pt>
                  <c:pt idx="4662">
                    <c:v>4</c:v>
                  </c:pt>
                  <c:pt idx="4663">
                    <c:v>4</c:v>
                  </c:pt>
                  <c:pt idx="4664">
                    <c:v>4</c:v>
                  </c:pt>
                  <c:pt idx="4665">
                    <c:v>4</c:v>
                  </c:pt>
                  <c:pt idx="4666">
                    <c:v>4</c:v>
                  </c:pt>
                  <c:pt idx="4667">
                    <c:v>4</c:v>
                  </c:pt>
                  <c:pt idx="4668">
                    <c:v>4</c:v>
                  </c:pt>
                  <c:pt idx="4669">
                    <c:v>4</c:v>
                  </c:pt>
                  <c:pt idx="4670">
                    <c:v>4</c:v>
                  </c:pt>
                  <c:pt idx="4671">
                    <c:v>4</c:v>
                  </c:pt>
                  <c:pt idx="4672">
                    <c:v>4</c:v>
                  </c:pt>
                  <c:pt idx="4673">
                    <c:v>4</c:v>
                  </c:pt>
                  <c:pt idx="4674">
                    <c:v>4</c:v>
                  </c:pt>
                  <c:pt idx="4675">
                    <c:v>4</c:v>
                  </c:pt>
                  <c:pt idx="4676">
                    <c:v>4</c:v>
                  </c:pt>
                  <c:pt idx="4677">
                    <c:v>4</c:v>
                  </c:pt>
                  <c:pt idx="4678">
                    <c:v>4</c:v>
                  </c:pt>
                  <c:pt idx="4679">
                    <c:v>4</c:v>
                  </c:pt>
                  <c:pt idx="4680">
                    <c:v>4</c:v>
                  </c:pt>
                  <c:pt idx="4681">
                    <c:v>4</c:v>
                  </c:pt>
                  <c:pt idx="4682">
                    <c:v>4</c:v>
                  </c:pt>
                  <c:pt idx="4683">
                    <c:v>4</c:v>
                  </c:pt>
                  <c:pt idx="4684">
                    <c:v>4</c:v>
                  </c:pt>
                  <c:pt idx="4685">
                    <c:v>4</c:v>
                  </c:pt>
                  <c:pt idx="4686">
                    <c:v>4</c:v>
                  </c:pt>
                  <c:pt idx="4687">
                    <c:v>4</c:v>
                  </c:pt>
                  <c:pt idx="4688">
                    <c:v>4</c:v>
                  </c:pt>
                  <c:pt idx="4689">
                    <c:v>4</c:v>
                  </c:pt>
                  <c:pt idx="4690">
                    <c:v>4</c:v>
                  </c:pt>
                  <c:pt idx="4691">
                    <c:v>4</c:v>
                  </c:pt>
                  <c:pt idx="4692">
                    <c:v>4</c:v>
                  </c:pt>
                  <c:pt idx="4693">
                    <c:v>4</c:v>
                  </c:pt>
                  <c:pt idx="4694">
                    <c:v>4</c:v>
                  </c:pt>
                  <c:pt idx="4695">
                    <c:v>4</c:v>
                  </c:pt>
                  <c:pt idx="4696">
                    <c:v>4</c:v>
                  </c:pt>
                  <c:pt idx="4697">
                    <c:v>4</c:v>
                  </c:pt>
                  <c:pt idx="4698">
                    <c:v>4</c:v>
                  </c:pt>
                  <c:pt idx="4699">
                    <c:v>4</c:v>
                  </c:pt>
                  <c:pt idx="4700">
                    <c:v>4</c:v>
                  </c:pt>
                  <c:pt idx="4701">
                    <c:v>4</c:v>
                  </c:pt>
                  <c:pt idx="4702">
                    <c:v>4</c:v>
                  </c:pt>
                  <c:pt idx="4703">
                    <c:v>4</c:v>
                  </c:pt>
                  <c:pt idx="4704">
                    <c:v>4</c:v>
                  </c:pt>
                  <c:pt idx="4705">
                    <c:v>4</c:v>
                  </c:pt>
                  <c:pt idx="4706">
                    <c:v>4</c:v>
                  </c:pt>
                  <c:pt idx="4707">
                    <c:v>4</c:v>
                  </c:pt>
                  <c:pt idx="4708">
                    <c:v>4</c:v>
                  </c:pt>
                  <c:pt idx="4709">
                    <c:v>4</c:v>
                  </c:pt>
                  <c:pt idx="4710">
                    <c:v>4</c:v>
                  </c:pt>
                  <c:pt idx="4711">
                    <c:v>4</c:v>
                  </c:pt>
                  <c:pt idx="4712">
                    <c:v>4</c:v>
                  </c:pt>
                  <c:pt idx="4713">
                    <c:v>4</c:v>
                  </c:pt>
                  <c:pt idx="4714">
                    <c:v>4</c:v>
                  </c:pt>
                  <c:pt idx="4715">
                    <c:v>4</c:v>
                  </c:pt>
                  <c:pt idx="4716">
                    <c:v>4</c:v>
                  </c:pt>
                  <c:pt idx="4717">
                    <c:v>4</c:v>
                  </c:pt>
                  <c:pt idx="4718">
                    <c:v>4</c:v>
                  </c:pt>
                  <c:pt idx="4719">
                    <c:v>4</c:v>
                  </c:pt>
                  <c:pt idx="4720">
                    <c:v>4</c:v>
                  </c:pt>
                  <c:pt idx="4721">
                    <c:v>4</c:v>
                  </c:pt>
                  <c:pt idx="4722">
                    <c:v>4</c:v>
                  </c:pt>
                  <c:pt idx="4723">
                    <c:v>4</c:v>
                  </c:pt>
                  <c:pt idx="4724">
                    <c:v>4</c:v>
                  </c:pt>
                  <c:pt idx="4725">
                    <c:v>4</c:v>
                  </c:pt>
                  <c:pt idx="4726">
                    <c:v>4</c:v>
                  </c:pt>
                  <c:pt idx="4727">
                    <c:v>4</c:v>
                  </c:pt>
                  <c:pt idx="4728">
                    <c:v>4</c:v>
                  </c:pt>
                  <c:pt idx="4729">
                    <c:v>4</c:v>
                  </c:pt>
                  <c:pt idx="4730">
                    <c:v>4</c:v>
                  </c:pt>
                  <c:pt idx="4731">
                    <c:v>4</c:v>
                  </c:pt>
                  <c:pt idx="4732">
                    <c:v>4</c:v>
                  </c:pt>
                  <c:pt idx="4733">
                    <c:v>4</c:v>
                  </c:pt>
                  <c:pt idx="4734">
                    <c:v>4</c:v>
                  </c:pt>
                  <c:pt idx="4735">
                    <c:v>4</c:v>
                  </c:pt>
                  <c:pt idx="4736">
                    <c:v>4</c:v>
                  </c:pt>
                  <c:pt idx="4737">
                    <c:v>4</c:v>
                  </c:pt>
                  <c:pt idx="4738">
                    <c:v>4</c:v>
                  </c:pt>
                  <c:pt idx="4739">
                    <c:v>4</c:v>
                  </c:pt>
                  <c:pt idx="4740">
                    <c:v>4</c:v>
                  </c:pt>
                  <c:pt idx="4741">
                    <c:v>4</c:v>
                  </c:pt>
                  <c:pt idx="4742">
                    <c:v>4</c:v>
                  </c:pt>
                  <c:pt idx="4743">
                    <c:v>4</c:v>
                  </c:pt>
                  <c:pt idx="4744">
                    <c:v>4</c:v>
                  </c:pt>
                  <c:pt idx="4745">
                    <c:v>4</c:v>
                  </c:pt>
                  <c:pt idx="4746">
                    <c:v>4</c:v>
                  </c:pt>
                  <c:pt idx="4747">
                    <c:v>4</c:v>
                  </c:pt>
                  <c:pt idx="4748">
                    <c:v>4</c:v>
                  </c:pt>
                  <c:pt idx="4749">
                    <c:v>4</c:v>
                  </c:pt>
                  <c:pt idx="4750">
                    <c:v>4</c:v>
                  </c:pt>
                  <c:pt idx="4751">
                    <c:v>4</c:v>
                  </c:pt>
                  <c:pt idx="4752">
                    <c:v>4</c:v>
                  </c:pt>
                  <c:pt idx="4753">
                    <c:v>4</c:v>
                  </c:pt>
                  <c:pt idx="4754">
                    <c:v>4</c:v>
                  </c:pt>
                  <c:pt idx="4755">
                    <c:v>4</c:v>
                  </c:pt>
                  <c:pt idx="4756">
                    <c:v>4</c:v>
                  </c:pt>
                  <c:pt idx="4757">
                    <c:v>4</c:v>
                  </c:pt>
                  <c:pt idx="4758">
                    <c:v>4</c:v>
                  </c:pt>
                  <c:pt idx="4759">
                    <c:v>4</c:v>
                  </c:pt>
                  <c:pt idx="4760">
                    <c:v>4</c:v>
                  </c:pt>
                  <c:pt idx="4761">
                    <c:v>4</c:v>
                  </c:pt>
                  <c:pt idx="4762">
                    <c:v>4</c:v>
                  </c:pt>
                  <c:pt idx="4763">
                    <c:v>4</c:v>
                  </c:pt>
                  <c:pt idx="4764">
                    <c:v>4</c:v>
                  </c:pt>
                  <c:pt idx="4765">
                    <c:v>4</c:v>
                  </c:pt>
                  <c:pt idx="4766">
                    <c:v>4</c:v>
                  </c:pt>
                  <c:pt idx="4767">
                    <c:v>4</c:v>
                  </c:pt>
                  <c:pt idx="4768">
                    <c:v>4</c:v>
                  </c:pt>
                  <c:pt idx="4769">
                    <c:v>4</c:v>
                  </c:pt>
                  <c:pt idx="4770">
                    <c:v>4</c:v>
                  </c:pt>
                  <c:pt idx="4771">
                    <c:v>4</c:v>
                  </c:pt>
                  <c:pt idx="4772">
                    <c:v>4</c:v>
                  </c:pt>
                  <c:pt idx="4773">
                    <c:v>4</c:v>
                  </c:pt>
                  <c:pt idx="4774">
                    <c:v>4</c:v>
                  </c:pt>
                  <c:pt idx="4775">
                    <c:v>4</c:v>
                  </c:pt>
                  <c:pt idx="4776">
                    <c:v>4</c:v>
                  </c:pt>
                  <c:pt idx="4777">
                    <c:v>4</c:v>
                  </c:pt>
                  <c:pt idx="4778">
                    <c:v>4</c:v>
                  </c:pt>
                  <c:pt idx="4779">
                    <c:v>4</c:v>
                  </c:pt>
                  <c:pt idx="4780">
                    <c:v>4</c:v>
                  </c:pt>
                  <c:pt idx="4781">
                    <c:v>4</c:v>
                  </c:pt>
                  <c:pt idx="4782">
                    <c:v>4</c:v>
                  </c:pt>
                  <c:pt idx="4783">
                    <c:v>4</c:v>
                  </c:pt>
                  <c:pt idx="4784">
                    <c:v>4</c:v>
                  </c:pt>
                  <c:pt idx="4785">
                    <c:v>4</c:v>
                  </c:pt>
                  <c:pt idx="4786">
                    <c:v>4</c:v>
                  </c:pt>
                  <c:pt idx="4787">
                    <c:v>4</c:v>
                  </c:pt>
                  <c:pt idx="4788">
                    <c:v>4</c:v>
                  </c:pt>
                  <c:pt idx="4789">
                    <c:v>4</c:v>
                  </c:pt>
                  <c:pt idx="4790">
                    <c:v>4</c:v>
                  </c:pt>
                  <c:pt idx="4791">
                    <c:v>4</c:v>
                  </c:pt>
                  <c:pt idx="4792">
                    <c:v>4</c:v>
                  </c:pt>
                  <c:pt idx="4793">
                    <c:v>4</c:v>
                  </c:pt>
                  <c:pt idx="4794">
                    <c:v>4</c:v>
                  </c:pt>
                  <c:pt idx="4795">
                    <c:v>4</c:v>
                  </c:pt>
                  <c:pt idx="4796">
                    <c:v>4</c:v>
                  </c:pt>
                  <c:pt idx="4797">
                    <c:v>4</c:v>
                  </c:pt>
                  <c:pt idx="4798">
                    <c:v>4</c:v>
                  </c:pt>
                  <c:pt idx="4799">
                    <c:v>4</c:v>
                  </c:pt>
                  <c:pt idx="4800">
                    <c:v>4</c:v>
                  </c:pt>
                  <c:pt idx="4801">
                    <c:v>4</c:v>
                  </c:pt>
                  <c:pt idx="4802">
                    <c:v>4</c:v>
                  </c:pt>
                  <c:pt idx="4803">
                    <c:v>4</c:v>
                  </c:pt>
                  <c:pt idx="4804">
                    <c:v>4</c:v>
                  </c:pt>
                  <c:pt idx="4805">
                    <c:v>4</c:v>
                  </c:pt>
                  <c:pt idx="4806">
                    <c:v>4</c:v>
                  </c:pt>
                  <c:pt idx="4807">
                    <c:v>4</c:v>
                  </c:pt>
                  <c:pt idx="4808">
                    <c:v>4</c:v>
                  </c:pt>
                  <c:pt idx="4809">
                    <c:v>4</c:v>
                  </c:pt>
                  <c:pt idx="4810">
                    <c:v>4</c:v>
                  </c:pt>
                  <c:pt idx="4811">
                    <c:v>4</c:v>
                  </c:pt>
                  <c:pt idx="4812">
                    <c:v>4</c:v>
                  </c:pt>
                  <c:pt idx="4813">
                    <c:v>4</c:v>
                  </c:pt>
                  <c:pt idx="4814">
                    <c:v>4</c:v>
                  </c:pt>
                  <c:pt idx="4815">
                    <c:v>4</c:v>
                  </c:pt>
                  <c:pt idx="4816">
                    <c:v>4</c:v>
                  </c:pt>
                  <c:pt idx="4817">
                    <c:v>4</c:v>
                  </c:pt>
                  <c:pt idx="4818">
                    <c:v>4</c:v>
                  </c:pt>
                  <c:pt idx="4819">
                    <c:v>4</c:v>
                  </c:pt>
                  <c:pt idx="4820">
                    <c:v>4</c:v>
                  </c:pt>
                  <c:pt idx="4821">
                    <c:v>4</c:v>
                  </c:pt>
                  <c:pt idx="4822">
                    <c:v>4</c:v>
                  </c:pt>
                  <c:pt idx="4823">
                    <c:v>4</c:v>
                  </c:pt>
                  <c:pt idx="4824">
                    <c:v>4</c:v>
                  </c:pt>
                  <c:pt idx="4825">
                    <c:v>4</c:v>
                  </c:pt>
                  <c:pt idx="4826">
                    <c:v>4</c:v>
                  </c:pt>
                  <c:pt idx="4827">
                    <c:v>4</c:v>
                  </c:pt>
                  <c:pt idx="4828">
                    <c:v>4</c:v>
                  </c:pt>
                  <c:pt idx="4829">
                    <c:v>4</c:v>
                  </c:pt>
                  <c:pt idx="4830">
                    <c:v>4</c:v>
                  </c:pt>
                  <c:pt idx="4831">
                    <c:v>4</c:v>
                  </c:pt>
                  <c:pt idx="4832">
                    <c:v>4</c:v>
                  </c:pt>
                  <c:pt idx="4833">
                    <c:v>4</c:v>
                  </c:pt>
                  <c:pt idx="4834">
                    <c:v>4</c:v>
                  </c:pt>
                  <c:pt idx="4835">
                    <c:v>4</c:v>
                  </c:pt>
                  <c:pt idx="4836">
                    <c:v>4</c:v>
                  </c:pt>
                  <c:pt idx="4837">
                    <c:v>4</c:v>
                  </c:pt>
                  <c:pt idx="4838">
                    <c:v>4</c:v>
                  </c:pt>
                  <c:pt idx="4839">
                    <c:v>4</c:v>
                  </c:pt>
                  <c:pt idx="4840">
                    <c:v>4</c:v>
                  </c:pt>
                  <c:pt idx="4841">
                    <c:v>4</c:v>
                  </c:pt>
                  <c:pt idx="4842">
                    <c:v>4</c:v>
                  </c:pt>
                  <c:pt idx="4843">
                    <c:v>4</c:v>
                  </c:pt>
                  <c:pt idx="4844">
                    <c:v>4</c:v>
                  </c:pt>
                  <c:pt idx="4845">
                    <c:v>4</c:v>
                  </c:pt>
                  <c:pt idx="4846">
                    <c:v>4</c:v>
                  </c:pt>
                  <c:pt idx="4847">
                    <c:v>4</c:v>
                  </c:pt>
                  <c:pt idx="4848">
                    <c:v>4</c:v>
                  </c:pt>
                  <c:pt idx="4849">
                    <c:v>4</c:v>
                  </c:pt>
                  <c:pt idx="4850">
                    <c:v>4</c:v>
                  </c:pt>
                  <c:pt idx="4851">
                    <c:v>4</c:v>
                  </c:pt>
                  <c:pt idx="4852">
                    <c:v>4</c:v>
                  </c:pt>
                  <c:pt idx="4853">
                    <c:v>4</c:v>
                  </c:pt>
                  <c:pt idx="4854">
                    <c:v>4</c:v>
                  </c:pt>
                  <c:pt idx="4855">
                    <c:v>4</c:v>
                  </c:pt>
                  <c:pt idx="4856">
                    <c:v>4</c:v>
                  </c:pt>
                  <c:pt idx="4857">
                    <c:v>4</c:v>
                  </c:pt>
                  <c:pt idx="4858">
                    <c:v>4</c:v>
                  </c:pt>
                  <c:pt idx="4859">
                    <c:v>4</c:v>
                  </c:pt>
                  <c:pt idx="4860">
                    <c:v>4</c:v>
                  </c:pt>
                  <c:pt idx="4861">
                    <c:v>4</c:v>
                  </c:pt>
                  <c:pt idx="4862">
                    <c:v>4</c:v>
                  </c:pt>
                  <c:pt idx="4863">
                    <c:v>4</c:v>
                  </c:pt>
                  <c:pt idx="4864">
                    <c:v>4</c:v>
                  </c:pt>
                  <c:pt idx="4865">
                    <c:v>4</c:v>
                  </c:pt>
                  <c:pt idx="4866">
                    <c:v>4</c:v>
                  </c:pt>
                  <c:pt idx="4867">
                    <c:v>4</c:v>
                  </c:pt>
                  <c:pt idx="4868">
                    <c:v>4</c:v>
                  </c:pt>
                  <c:pt idx="4869">
                    <c:v>4</c:v>
                  </c:pt>
                  <c:pt idx="4870">
                    <c:v>4</c:v>
                  </c:pt>
                  <c:pt idx="4871">
                    <c:v>4</c:v>
                  </c:pt>
                  <c:pt idx="4872">
                    <c:v>4</c:v>
                  </c:pt>
                  <c:pt idx="4873">
                    <c:v>4</c:v>
                  </c:pt>
                  <c:pt idx="4874">
                    <c:v>4</c:v>
                  </c:pt>
                  <c:pt idx="4875">
                    <c:v>4</c:v>
                  </c:pt>
                  <c:pt idx="4876">
                    <c:v>4</c:v>
                  </c:pt>
                  <c:pt idx="4877">
                    <c:v>4</c:v>
                  </c:pt>
                  <c:pt idx="4878">
                    <c:v>4</c:v>
                  </c:pt>
                  <c:pt idx="4879">
                    <c:v>4</c:v>
                  </c:pt>
                  <c:pt idx="4880">
                    <c:v>4</c:v>
                  </c:pt>
                  <c:pt idx="4881">
                    <c:v>4</c:v>
                  </c:pt>
                  <c:pt idx="4882">
                    <c:v>4</c:v>
                  </c:pt>
                  <c:pt idx="4883">
                    <c:v>4</c:v>
                  </c:pt>
                  <c:pt idx="4884">
                    <c:v>4</c:v>
                  </c:pt>
                  <c:pt idx="4885">
                    <c:v>4</c:v>
                  </c:pt>
                  <c:pt idx="4886">
                    <c:v>4</c:v>
                  </c:pt>
                  <c:pt idx="4887">
                    <c:v>4</c:v>
                  </c:pt>
                  <c:pt idx="4888">
                    <c:v>4</c:v>
                  </c:pt>
                  <c:pt idx="4889">
                    <c:v>4</c:v>
                  </c:pt>
                  <c:pt idx="4890">
                    <c:v>4</c:v>
                  </c:pt>
                  <c:pt idx="4891">
                    <c:v>4</c:v>
                  </c:pt>
                  <c:pt idx="4892">
                    <c:v>4</c:v>
                  </c:pt>
                  <c:pt idx="4893">
                    <c:v>4</c:v>
                  </c:pt>
                  <c:pt idx="4894">
                    <c:v>4</c:v>
                  </c:pt>
                  <c:pt idx="4895">
                    <c:v>4</c:v>
                  </c:pt>
                  <c:pt idx="4896">
                    <c:v>4</c:v>
                  </c:pt>
                  <c:pt idx="4897">
                    <c:v>4</c:v>
                  </c:pt>
                  <c:pt idx="4898">
                    <c:v>4</c:v>
                  </c:pt>
                  <c:pt idx="4899">
                    <c:v>4</c:v>
                  </c:pt>
                  <c:pt idx="4900">
                    <c:v>4</c:v>
                  </c:pt>
                  <c:pt idx="4901">
                    <c:v>4</c:v>
                  </c:pt>
                  <c:pt idx="4902">
                    <c:v>4</c:v>
                  </c:pt>
                  <c:pt idx="4903">
                    <c:v>4</c:v>
                  </c:pt>
                  <c:pt idx="4904">
                    <c:v>4</c:v>
                  </c:pt>
                  <c:pt idx="4905">
                    <c:v>4</c:v>
                  </c:pt>
                  <c:pt idx="4906">
                    <c:v>4</c:v>
                  </c:pt>
                  <c:pt idx="4907">
                    <c:v>4</c:v>
                  </c:pt>
                  <c:pt idx="4908">
                    <c:v>4</c:v>
                  </c:pt>
                  <c:pt idx="4909">
                    <c:v>4</c:v>
                  </c:pt>
                  <c:pt idx="4910">
                    <c:v>4</c:v>
                  </c:pt>
                  <c:pt idx="4911">
                    <c:v>4</c:v>
                  </c:pt>
                  <c:pt idx="4912">
                    <c:v>4</c:v>
                  </c:pt>
                  <c:pt idx="4913">
                    <c:v>4</c:v>
                  </c:pt>
                  <c:pt idx="4914">
                    <c:v>4</c:v>
                  </c:pt>
                  <c:pt idx="4915">
                    <c:v>4</c:v>
                  </c:pt>
                  <c:pt idx="4916">
                    <c:v>4</c:v>
                  </c:pt>
                  <c:pt idx="4917">
                    <c:v>4</c:v>
                  </c:pt>
                  <c:pt idx="4918">
                    <c:v>4</c:v>
                  </c:pt>
                  <c:pt idx="4919">
                    <c:v>4</c:v>
                  </c:pt>
                  <c:pt idx="4920">
                    <c:v>4</c:v>
                  </c:pt>
                  <c:pt idx="4921">
                    <c:v>4</c:v>
                  </c:pt>
                  <c:pt idx="4922">
                    <c:v>4</c:v>
                  </c:pt>
                  <c:pt idx="4923">
                    <c:v>4</c:v>
                  </c:pt>
                  <c:pt idx="4924">
                    <c:v>4</c:v>
                  </c:pt>
                  <c:pt idx="4925">
                    <c:v>4</c:v>
                  </c:pt>
                  <c:pt idx="4926">
                    <c:v>4</c:v>
                  </c:pt>
                  <c:pt idx="4927">
                    <c:v>4</c:v>
                  </c:pt>
                  <c:pt idx="4928">
                    <c:v>4</c:v>
                  </c:pt>
                  <c:pt idx="4929">
                    <c:v>4</c:v>
                  </c:pt>
                  <c:pt idx="4930">
                    <c:v>4</c:v>
                  </c:pt>
                  <c:pt idx="4931">
                    <c:v>4</c:v>
                  </c:pt>
                  <c:pt idx="4932">
                    <c:v>4</c:v>
                  </c:pt>
                  <c:pt idx="4933">
                    <c:v>4</c:v>
                  </c:pt>
                  <c:pt idx="4934">
                    <c:v>4</c:v>
                  </c:pt>
                  <c:pt idx="4935">
                    <c:v>4</c:v>
                  </c:pt>
                  <c:pt idx="4936">
                    <c:v>4</c:v>
                  </c:pt>
                  <c:pt idx="4937">
                    <c:v>4</c:v>
                  </c:pt>
                  <c:pt idx="4938">
                    <c:v>4</c:v>
                  </c:pt>
                  <c:pt idx="4939">
                    <c:v>4</c:v>
                  </c:pt>
                  <c:pt idx="4940">
                    <c:v>4</c:v>
                  </c:pt>
                  <c:pt idx="4941">
                    <c:v>4</c:v>
                  </c:pt>
                  <c:pt idx="4942">
                    <c:v>4</c:v>
                  </c:pt>
                  <c:pt idx="4943">
                    <c:v>4</c:v>
                  </c:pt>
                  <c:pt idx="4944">
                    <c:v>4</c:v>
                  </c:pt>
                  <c:pt idx="4945">
                    <c:v>4</c:v>
                  </c:pt>
                  <c:pt idx="4946">
                    <c:v>4</c:v>
                  </c:pt>
                  <c:pt idx="4947">
                    <c:v>4</c:v>
                  </c:pt>
                  <c:pt idx="4948">
                    <c:v>4</c:v>
                  </c:pt>
                  <c:pt idx="4949">
                    <c:v>4</c:v>
                  </c:pt>
                  <c:pt idx="4950">
                    <c:v>4</c:v>
                  </c:pt>
                  <c:pt idx="4951">
                    <c:v>4</c:v>
                  </c:pt>
                  <c:pt idx="4952">
                    <c:v>4</c:v>
                  </c:pt>
                  <c:pt idx="4953">
                    <c:v>4</c:v>
                  </c:pt>
                  <c:pt idx="4954">
                    <c:v>4</c:v>
                  </c:pt>
                  <c:pt idx="4955">
                    <c:v>4</c:v>
                  </c:pt>
                  <c:pt idx="4956">
                    <c:v>4</c:v>
                  </c:pt>
                  <c:pt idx="4957">
                    <c:v>4</c:v>
                  </c:pt>
                  <c:pt idx="4958">
                    <c:v>4</c:v>
                  </c:pt>
                  <c:pt idx="4959">
                    <c:v>4</c:v>
                  </c:pt>
                  <c:pt idx="4960">
                    <c:v>4</c:v>
                  </c:pt>
                  <c:pt idx="4961">
                    <c:v>4</c:v>
                  </c:pt>
                  <c:pt idx="4962">
                    <c:v>4</c:v>
                  </c:pt>
                  <c:pt idx="4963">
                    <c:v>4</c:v>
                  </c:pt>
                  <c:pt idx="4964">
                    <c:v>4</c:v>
                  </c:pt>
                  <c:pt idx="4965">
                    <c:v>4</c:v>
                  </c:pt>
                  <c:pt idx="4966">
                    <c:v>4</c:v>
                  </c:pt>
                  <c:pt idx="4967">
                    <c:v>4</c:v>
                  </c:pt>
                  <c:pt idx="4968">
                    <c:v>4</c:v>
                  </c:pt>
                  <c:pt idx="4969">
                    <c:v>4</c:v>
                  </c:pt>
                  <c:pt idx="4970">
                    <c:v>4</c:v>
                  </c:pt>
                  <c:pt idx="4971">
                    <c:v>4</c:v>
                  </c:pt>
                  <c:pt idx="4972">
                    <c:v>4</c:v>
                  </c:pt>
                  <c:pt idx="4973">
                    <c:v>4</c:v>
                  </c:pt>
                  <c:pt idx="4974">
                    <c:v>4</c:v>
                  </c:pt>
                  <c:pt idx="4975">
                    <c:v>4</c:v>
                  </c:pt>
                  <c:pt idx="4976">
                    <c:v>4</c:v>
                  </c:pt>
                  <c:pt idx="4977">
                    <c:v>4</c:v>
                  </c:pt>
                  <c:pt idx="4978">
                    <c:v>4</c:v>
                  </c:pt>
                  <c:pt idx="4979">
                    <c:v>4</c:v>
                  </c:pt>
                  <c:pt idx="4980">
                    <c:v>4</c:v>
                  </c:pt>
                  <c:pt idx="4981">
                    <c:v>4</c:v>
                  </c:pt>
                  <c:pt idx="4982">
                    <c:v>4</c:v>
                  </c:pt>
                  <c:pt idx="4983">
                    <c:v>4</c:v>
                  </c:pt>
                  <c:pt idx="4984">
                    <c:v>4</c:v>
                  </c:pt>
                  <c:pt idx="4985">
                    <c:v>4</c:v>
                  </c:pt>
                  <c:pt idx="4986">
                    <c:v>4</c:v>
                  </c:pt>
                  <c:pt idx="4987">
                    <c:v>4</c:v>
                  </c:pt>
                  <c:pt idx="4988">
                    <c:v>4</c:v>
                  </c:pt>
                  <c:pt idx="4989">
                    <c:v>4</c:v>
                  </c:pt>
                  <c:pt idx="4990">
                    <c:v>4</c:v>
                  </c:pt>
                  <c:pt idx="4991">
                    <c:v>4</c:v>
                  </c:pt>
                  <c:pt idx="4992">
                    <c:v>4</c:v>
                  </c:pt>
                  <c:pt idx="4993">
                    <c:v>4</c:v>
                  </c:pt>
                  <c:pt idx="4994">
                    <c:v>4</c:v>
                  </c:pt>
                  <c:pt idx="4995">
                    <c:v>4</c:v>
                  </c:pt>
                  <c:pt idx="4996">
                    <c:v>4</c:v>
                  </c:pt>
                  <c:pt idx="4997">
                    <c:v>4</c:v>
                  </c:pt>
                  <c:pt idx="4998">
                    <c:v>4</c:v>
                  </c:pt>
                  <c:pt idx="4999">
                    <c:v>4</c:v>
                  </c:pt>
                </c:lvl>
                <c:lvl>
                  <c:pt idx="0">
                    <c:v>0.227197826</c:v>
                  </c:pt>
                  <c:pt idx="1">
                    <c:v>0.324144602</c:v>
                  </c:pt>
                  <c:pt idx="2">
                    <c:v>0.863503039</c:v>
                  </c:pt>
                  <c:pt idx="3">
                    <c:v>0.626447797</c:v>
                  </c:pt>
                  <c:pt idx="4">
                    <c:v>0.04763025</c:v>
                  </c:pt>
                  <c:pt idx="5">
                    <c:v>0.179549217</c:v>
                  </c:pt>
                  <c:pt idx="6">
                    <c:v>0.326416314</c:v>
                  </c:pt>
                  <c:pt idx="7">
                    <c:v>0.789166331</c:v>
                  </c:pt>
                  <c:pt idx="8">
                    <c:v>0.547052085</c:v>
                  </c:pt>
                  <c:pt idx="9">
                    <c:v>0.338958502</c:v>
                  </c:pt>
                  <c:pt idx="10">
                    <c:v>0.38979727</c:v>
                  </c:pt>
                  <c:pt idx="11">
                    <c:v>0.907226205</c:v>
                  </c:pt>
                  <c:pt idx="12">
                    <c:v>0.763157129</c:v>
                  </c:pt>
                  <c:pt idx="13">
                    <c:v>0.797274172</c:v>
                  </c:pt>
                  <c:pt idx="14">
                    <c:v>0.162674069</c:v>
                  </c:pt>
                  <c:pt idx="15">
                    <c:v>0.372255266</c:v>
                  </c:pt>
                  <c:pt idx="16">
                    <c:v>0.74084568</c:v>
                  </c:pt>
                  <c:pt idx="17">
                    <c:v>0.364771187</c:v>
                  </c:pt>
                  <c:pt idx="18">
                    <c:v>0.532881618</c:v>
                  </c:pt>
                  <c:pt idx="19">
                    <c:v>0.425723732</c:v>
                  </c:pt>
                  <c:pt idx="20">
                    <c:v>0.722245932</c:v>
                  </c:pt>
                  <c:pt idx="21">
                    <c:v>0.14064604</c:v>
                  </c:pt>
                  <c:pt idx="22">
                    <c:v>0.944856286</c:v>
                  </c:pt>
                  <c:pt idx="23">
                    <c:v>0.96510911</c:v>
                  </c:pt>
                  <c:pt idx="24">
                    <c:v>0.608566165</c:v>
                  </c:pt>
                  <c:pt idx="25">
                    <c:v>0.267983139</c:v>
                  </c:pt>
                  <c:pt idx="26">
                    <c:v>0.066202879</c:v>
                  </c:pt>
                  <c:pt idx="27">
                    <c:v>0.55986315</c:v>
                  </c:pt>
                  <c:pt idx="28">
                    <c:v>0.562517762</c:v>
                  </c:pt>
                  <c:pt idx="29">
                    <c:v>0.353331029</c:v>
                  </c:pt>
                  <c:pt idx="30">
                    <c:v>0.776702404</c:v>
                  </c:pt>
                  <c:pt idx="31">
                    <c:v>0.272769094</c:v>
                  </c:pt>
                  <c:pt idx="32">
                    <c:v>0.635041177</c:v>
                  </c:pt>
                  <c:pt idx="33">
                    <c:v>0.291133881</c:v>
                  </c:pt>
                  <c:pt idx="34">
                    <c:v>0.07827884</c:v>
                  </c:pt>
                  <c:pt idx="35">
                    <c:v>0.843370318</c:v>
                  </c:pt>
                  <c:pt idx="36">
                    <c:v>0.589333057</c:v>
                  </c:pt>
                  <c:pt idx="37">
                    <c:v>0.62992841</c:v>
                  </c:pt>
                  <c:pt idx="38">
                    <c:v>0.167093635</c:v>
                  </c:pt>
                  <c:pt idx="39">
                    <c:v>0.378659427</c:v>
                  </c:pt>
                  <c:pt idx="40">
                    <c:v>0.42315793</c:v>
                  </c:pt>
                  <c:pt idx="41">
                    <c:v>0.10127598</c:v>
                  </c:pt>
                  <c:pt idx="42">
                    <c:v>0.605992436</c:v>
                  </c:pt>
                  <c:pt idx="43">
                    <c:v>0.815745294</c:v>
                  </c:pt>
                  <c:pt idx="44">
                    <c:v>0.977060378</c:v>
                  </c:pt>
                  <c:pt idx="45">
                    <c:v>0.531679332</c:v>
                  </c:pt>
                  <c:pt idx="46">
                    <c:v>0.78283143</c:v>
                  </c:pt>
                  <c:pt idx="47">
                    <c:v>0.00712955</c:v>
                  </c:pt>
                  <c:pt idx="48">
                    <c:v>0.424740493</c:v>
                  </c:pt>
                  <c:pt idx="49">
                    <c:v>0.048598051</c:v>
                  </c:pt>
                  <c:pt idx="50">
                    <c:v>0.234412253</c:v>
                  </c:pt>
                  <c:pt idx="51">
                    <c:v>0.970785737</c:v>
                  </c:pt>
                  <c:pt idx="52">
                    <c:v>0.544177294</c:v>
                  </c:pt>
                  <c:pt idx="53">
                    <c:v>0.745862544</c:v>
                  </c:pt>
                  <c:pt idx="54">
                    <c:v>0.039766014</c:v>
                  </c:pt>
                  <c:pt idx="55">
                    <c:v>0.96536994</c:v>
                  </c:pt>
                  <c:pt idx="56">
                    <c:v>0.555249572</c:v>
                  </c:pt>
                  <c:pt idx="57">
                    <c:v>0.211925685</c:v>
                  </c:pt>
                  <c:pt idx="58">
                    <c:v>0.46110177</c:v>
                  </c:pt>
                  <c:pt idx="59">
                    <c:v>0.601206362</c:v>
                  </c:pt>
                  <c:pt idx="60">
                    <c:v>0.411688507</c:v>
                  </c:pt>
                  <c:pt idx="61">
                    <c:v>0.133423567</c:v>
                  </c:pt>
                  <c:pt idx="62">
                    <c:v>0.168732703</c:v>
                  </c:pt>
                  <c:pt idx="63">
                    <c:v>0.679680467</c:v>
                  </c:pt>
                  <c:pt idx="64">
                    <c:v>0.53751111</c:v>
                  </c:pt>
                  <c:pt idx="65">
                    <c:v>0.391043544</c:v>
                  </c:pt>
                  <c:pt idx="66">
                    <c:v>0.591289222</c:v>
                  </c:pt>
                  <c:pt idx="67">
                    <c:v>0.5384987</c:v>
                  </c:pt>
                  <c:pt idx="68">
                    <c:v>0.81851095</c:v>
                  </c:pt>
                  <c:pt idx="69">
                    <c:v>0.634763777</c:v>
                  </c:pt>
                  <c:pt idx="70">
                    <c:v>0.146322429</c:v>
                  </c:pt>
                  <c:pt idx="71">
                    <c:v>0.027311563</c:v>
                  </c:pt>
                  <c:pt idx="72">
                    <c:v>0.850651324</c:v>
                  </c:pt>
                  <c:pt idx="73">
                    <c:v>0.879349411</c:v>
                  </c:pt>
                  <c:pt idx="74">
                    <c:v>0.445493519</c:v>
                  </c:pt>
                  <c:pt idx="75">
                    <c:v>0.92222631</c:v>
                  </c:pt>
                  <c:pt idx="76">
                    <c:v>0.760951042</c:v>
                  </c:pt>
                  <c:pt idx="77">
                    <c:v>0.766749024</c:v>
                  </c:pt>
                  <c:pt idx="78">
                    <c:v>0.43440938</c:v>
                  </c:pt>
                  <c:pt idx="79">
                    <c:v>0.783814967</c:v>
                  </c:pt>
                  <c:pt idx="80">
                    <c:v>0.826650321</c:v>
                  </c:pt>
                  <c:pt idx="81">
                    <c:v>0.910654843</c:v>
                  </c:pt>
                  <c:pt idx="82">
                    <c:v>0.453072488</c:v>
                  </c:pt>
                  <c:pt idx="83">
                    <c:v>0.912223876</c:v>
                  </c:pt>
                  <c:pt idx="84">
                    <c:v>0.741119564</c:v>
                  </c:pt>
                  <c:pt idx="85">
                    <c:v>0.969979584</c:v>
                  </c:pt>
                  <c:pt idx="86">
                    <c:v>0.448909223</c:v>
                  </c:pt>
                  <c:pt idx="87">
                    <c:v>0.031981051</c:v>
                  </c:pt>
                  <c:pt idx="88">
                    <c:v>0.063869596</c:v>
                  </c:pt>
                  <c:pt idx="89">
                    <c:v>0.60638231</c:v>
                  </c:pt>
                  <c:pt idx="90">
                    <c:v>0.012715399</c:v>
                  </c:pt>
                  <c:pt idx="91">
                    <c:v>0.01324141</c:v>
                  </c:pt>
                  <c:pt idx="92">
                    <c:v>0.884964406</c:v>
                  </c:pt>
                  <c:pt idx="93">
                    <c:v>0.489680827</c:v>
                  </c:pt>
                  <c:pt idx="94">
                    <c:v>0.152099311</c:v>
                  </c:pt>
                  <c:pt idx="95">
                    <c:v>0.504636526</c:v>
                  </c:pt>
                  <c:pt idx="96">
                    <c:v>0.842242599</c:v>
                  </c:pt>
                  <c:pt idx="97">
                    <c:v>0.554769516</c:v>
                  </c:pt>
                  <c:pt idx="98">
                    <c:v>0.534162164</c:v>
                  </c:pt>
                  <c:pt idx="99">
                    <c:v>0.948549509</c:v>
                  </c:pt>
                  <c:pt idx="100">
                    <c:v>0.576717257</c:v>
                  </c:pt>
                  <c:pt idx="101">
                    <c:v>0.818361759</c:v>
                  </c:pt>
                  <c:pt idx="102">
                    <c:v>0.786375165</c:v>
                  </c:pt>
                  <c:pt idx="103">
                    <c:v>0.137411833</c:v>
                  </c:pt>
                  <c:pt idx="104">
                    <c:v>0.234877646</c:v>
                  </c:pt>
                  <c:pt idx="105">
                    <c:v>0.200407624</c:v>
                  </c:pt>
                  <c:pt idx="106">
                    <c:v>0.821711004</c:v>
                  </c:pt>
                  <c:pt idx="107">
                    <c:v>0.861806452</c:v>
                  </c:pt>
                  <c:pt idx="108">
                    <c:v>0.973886192</c:v>
                  </c:pt>
                  <c:pt idx="109">
                    <c:v>0.243590176</c:v>
                  </c:pt>
                  <c:pt idx="110">
                    <c:v>0.509358764</c:v>
                  </c:pt>
                  <c:pt idx="111">
                    <c:v>0.859596252</c:v>
                  </c:pt>
                  <c:pt idx="112">
                    <c:v>0.984634042</c:v>
                  </c:pt>
                  <c:pt idx="113">
                    <c:v>0.366077662</c:v>
                  </c:pt>
                  <c:pt idx="114">
                    <c:v>0.60400188</c:v>
                  </c:pt>
                  <c:pt idx="115">
                    <c:v>0.489704609</c:v>
                  </c:pt>
                  <c:pt idx="116">
                    <c:v>0.660492063</c:v>
                  </c:pt>
                  <c:pt idx="117">
                    <c:v>0.492745161</c:v>
                  </c:pt>
                  <c:pt idx="118">
                    <c:v>0.139517188</c:v>
                  </c:pt>
                  <c:pt idx="119">
                    <c:v>0.002129734</c:v>
                  </c:pt>
                  <c:pt idx="120">
                    <c:v>0.858990908</c:v>
                  </c:pt>
                  <c:pt idx="121">
                    <c:v>0.36248672</c:v>
                  </c:pt>
                  <c:pt idx="122">
                    <c:v>0.216458797</c:v>
                  </c:pt>
                  <c:pt idx="123">
                    <c:v>0.516869366</c:v>
                  </c:pt>
                  <c:pt idx="124">
                    <c:v>0.764471948</c:v>
                  </c:pt>
                  <c:pt idx="125">
                    <c:v>0.414037764</c:v>
                  </c:pt>
                  <c:pt idx="126">
                    <c:v>0.550413311</c:v>
                  </c:pt>
                  <c:pt idx="127">
                    <c:v>0.890342057</c:v>
                  </c:pt>
                  <c:pt idx="128">
                    <c:v>0.462640226</c:v>
                  </c:pt>
                  <c:pt idx="129">
                    <c:v>0.729778826</c:v>
                  </c:pt>
                  <c:pt idx="130">
                    <c:v>0.682121933</c:v>
                  </c:pt>
                  <c:pt idx="131">
                    <c:v>0.686071217</c:v>
                  </c:pt>
                  <c:pt idx="132">
                    <c:v>0.117366731</c:v>
                  </c:pt>
                  <c:pt idx="133">
                    <c:v>0.308382988</c:v>
                  </c:pt>
                  <c:pt idx="134">
                    <c:v>0.521761537</c:v>
                  </c:pt>
                  <c:pt idx="135">
                    <c:v>0.68264699</c:v>
                  </c:pt>
                  <c:pt idx="136">
                    <c:v>0.794922709</c:v>
                  </c:pt>
                  <c:pt idx="137">
                    <c:v>0.284163952</c:v>
                  </c:pt>
                  <c:pt idx="138">
                    <c:v>0.496173024</c:v>
                  </c:pt>
                  <c:pt idx="139">
                    <c:v>0.183795691</c:v>
                  </c:pt>
                  <c:pt idx="140">
                    <c:v>0.325286925</c:v>
                  </c:pt>
                  <c:pt idx="141">
                    <c:v>0.849312007</c:v>
                  </c:pt>
                  <c:pt idx="142">
                    <c:v>0.459336579</c:v>
                  </c:pt>
                  <c:pt idx="143">
                    <c:v>0.493747175</c:v>
                  </c:pt>
                  <c:pt idx="144">
                    <c:v>0.201147616</c:v>
                  </c:pt>
                  <c:pt idx="145">
                    <c:v>0.988559842</c:v>
                  </c:pt>
                  <c:pt idx="146">
                    <c:v>0.921917677</c:v>
                  </c:pt>
                  <c:pt idx="147">
                    <c:v>0.291132331</c:v>
                  </c:pt>
                  <c:pt idx="148">
                    <c:v>0.835011482</c:v>
                  </c:pt>
                  <c:pt idx="149">
                    <c:v>0.218449235</c:v>
                  </c:pt>
                  <c:pt idx="150">
                    <c:v>0.805290639</c:v>
                  </c:pt>
                  <c:pt idx="151">
                    <c:v>0.538241923</c:v>
                  </c:pt>
                  <c:pt idx="152">
                    <c:v>0.479774177</c:v>
                  </c:pt>
                  <c:pt idx="153">
                    <c:v>0.558300793</c:v>
                  </c:pt>
                  <c:pt idx="154">
                    <c:v>0.207667291</c:v>
                  </c:pt>
                  <c:pt idx="155">
                    <c:v>0.640775681</c:v>
                  </c:pt>
                  <c:pt idx="156">
                    <c:v>0.136342645</c:v>
                  </c:pt>
                  <c:pt idx="157">
                    <c:v>0.548535764</c:v>
                  </c:pt>
                  <c:pt idx="158">
                    <c:v>0.385651171</c:v>
                  </c:pt>
                  <c:pt idx="159">
                    <c:v>0.530285537</c:v>
                  </c:pt>
                  <c:pt idx="160">
                    <c:v>0.82735616</c:v>
                  </c:pt>
                  <c:pt idx="161">
                    <c:v>0.959243715</c:v>
                  </c:pt>
                  <c:pt idx="162">
                    <c:v>0.770499289</c:v>
                  </c:pt>
                  <c:pt idx="163">
                    <c:v>0.19020766</c:v>
                  </c:pt>
                  <c:pt idx="164">
                    <c:v>0.540652514</c:v>
                  </c:pt>
                  <c:pt idx="165">
                    <c:v>0.056034923</c:v>
                  </c:pt>
                  <c:pt idx="166">
                    <c:v>0.34941262</c:v>
                  </c:pt>
                  <c:pt idx="167">
                    <c:v>0.63895303</c:v>
                  </c:pt>
                  <c:pt idx="168">
                    <c:v>0.218693674</c:v>
                  </c:pt>
                  <c:pt idx="169">
                    <c:v>0.701252043</c:v>
                  </c:pt>
                  <c:pt idx="170">
                    <c:v>0.928310573</c:v>
                  </c:pt>
                  <c:pt idx="171">
                    <c:v>0.42813617</c:v>
                  </c:pt>
                  <c:pt idx="172">
                    <c:v>0.533255994</c:v>
                  </c:pt>
                  <c:pt idx="173">
                    <c:v>0.439539492</c:v>
                  </c:pt>
                  <c:pt idx="174">
                    <c:v>0.737936676</c:v>
                  </c:pt>
                  <c:pt idx="175">
                    <c:v>0.200122654</c:v>
                  </c:pt>
                  <c:pt idx="176">
                    <c:v>0.849298418</c:v>
                  </c:pt>
                  <c:pt idx="177">
                    <c:v>0.597397864</c:v>
                  </c:pt>
                  <c:pt idx="178">
                    <c:v>0.979951084</c:v>
                  </c:pt>
                  <c:pt idx="179">
                    <c:v>0.76985389</c:v>
                  </c:pt>
                  <c:pt idx="180">
                    <c:v>0.5012936</c:v>
                  </c:pt>
                  <c:pt idx="181">
                    <c:v>0.185081065</c:v>
                  </c:pt>
                  <c:pt idx="182">
                    <c:v>0.746638954</c:v>
                  </c:pt>
                  <c:pt idx="183">
                    <c:v>0.967896283</c:v>
                  </c:pt>
                  <c:pt idx="184">
                    <c:v>0.964339197</c:v>
                  </c:pt>
                  <c:pt idx="185">
                    <c:v>0.478468001</c:v>
                  </c:pt>
                  <c:pt idx="186">
                    <c:v>0.520910442</c:v>
                  </c:pt>
                  <c:pt idx="187">
                    <c:v>0.140441239</c:v>
                  </c:pt>
                  <c:pt idx="188">
                    <c:v>0.612251163</c:v>
                  </c:pt>
                  <c:pt idx="189">
                    <c:v>0.192854404</c:v>
                  </c:pt>
                  <c:pt idx="190">
                    <c:v>0.648996472</c:v>
                  </c:pt>
                  <c:pt idx="191">
                    <c:v>0.330691099</c:v>
                  </c:pt>
                  <c:pt idx="192">
                    <c:v>0.153686881</c:v>
                  </c:pt>
                  <c:pt idx="193">
                    <c:v>0.250346184</c:v>
                  </c:pt>
                  <c:pt idx="194">
                    <c:v>0.827555299</c:v>
                  </c:pt>
                  <c:pt idx="195">
                    <c:v>0.88791585</c:v>
                  </c:pt>
                  <c:pt idx="196">
                    <c:v>0.720467448</c:v>
                  </c:pt>
                  <c:pt idx="197">
                    <c:v>0.317191601</c:v>
                  </c:pt>
                  <c:pt idx="198">
                    <c:v>0.121546865</c:v>
                  </c:pt>
                  <c:pt idx="199">
                    <c:v>0.35085386</c:v>
                  </c:pt>
                  <c:pt idx="200">
                    <c:v>0.523506224</c:v>
                  </c:pt>
                  <c:pt idx="201">
                    <c:v>0.023910701</c:v>
                  </c:pt>
                  <c:pt idx="202">
                    <c:v>0.236725092</c:v>
                  </c:pt>
                  <c:pt idx="203">
                    <c:v>0.557016253</c:v>
                  </c:pt>
                  <c:pt idx="204">
                    <c:v>0.121521473</c:v>
                  </c:pt>
                  <c:pt idx="205">
                    <c:v>0.831153691</c:v>
                  </c:pt>
                  <c:pt idx="206">
                    <c:v>0.098890245</c:v>
                  </c:pt>
                  <c:pt idx="207">
                    <c:v>0.438107491</c:v>
                  </c:pt>
                  <c:pt idx="208">
                    <c:v>0.47443831</c:v>
                  </c:pt>
                  <c:pt idx="209">
                    <c:v>0.323144197</c:v>
                  </c:pt>
                  <c:pt idx="210">
                    <c:v>0.157053828</c:v>
                  </c:pt>
                  <c:pt idx="211">
                    <c:v>0.922250271</c:v>
                  </c:pt>
                  <c:pt idx="212">
                    <c:v>0.649106145</c:v>
                  </c:pt>
                  <c:pt idx="213">
                    <c:v>0.251600027</c:v>
                  </c:pt>
                  <c:pt idx="214">
                    <c:v>0.721164107</c:v>
                  </c:pt>
                  <c:pt idx="215">
                    <c:v>0.871313095</c:v>
                  </c:pt>
                  <c:pt idx="216">
                    <c:v>0.039304376</c:v>
                  </c:pt>
                  <c:pt idx="217">
                    <c:v>0.129506528</c:v>
                  </c:pt>
                  <c:pt idx="218">
                    <c:v>0.380013049</c:v>
                  </c:pt>
                  <c:pt idx="219">
                    <c:v>0.370167434</c:v>
                  </c:pt>
                  <c:pt idx="220">
                    <c:v>0.401918232</c:v>
                  </c:pt>
                  <c:pt idx="221">
                    <c:v>0.27092737</c:v>
                  </c:pt>
                  <c:pt idx="222">
                    <c:v>0.841277182</c:v>
                  </c:pt>
                  <c:pt idx="223">
                    <c:v>0.217833698</c:v>
                  </c:pt>
                  <c:pt idx="224">
                    <c:v>0.297516167</c:v>
                  </c:pt>
                  <c:pt idx="225">
                    <c:v>0.730722845</c:v>
                  </c:pt>
                  <c:pt idx="226">
                    <c:v>0.57416302</c:v>
                  </c:pt>
                  <c:pt idx="227">
                    <c:v>0.166345298</c:v>
                  </c:pt>
                  <c:pt idx="228">
                    <c:v>0.006972134</c:v>
                  </c:pt>
                  <c:pt idx="229">
                    <c:v>0.632420897</c:v>
                  </c:pt>
                  <c:pt idx="230">
                    <c:v>0.373405457</c:v>
                  </c:pt>
                  <c:pt idx="231">
                    <c:v>0.265166879</c:v>
                  </c:pt>
                  <c:pt idx="232">
                    <c:v>0.797123194</c:v>
                  </c:pt>
                  <c:pt idx="233">
                    <c:v>0.63966167</c:v>
                  </c:pt>
                  <c:pt idx="234">
                    <c:v>0.216892719</c:v>
                  </c:pt>
                  <c:pt idx="235">
                    <c:v>0.861435056</c:v>
                  </c:pt>
                  <c:pt idx="236">
                    <c:v>0.2074821</c:v>
                  </c:pt>
                  <c:pt idx="237">
                    <c:v>0.728399634</c:v>
                  </c:pt>
                  <c:pt idx="238">
                    <c:v>0.575104713</c:v>
                  </c:pt>
                  <c:pt idx="239">
                    <c:v>0.121475816</c:v>
                  </c:pt>
                  <c:pt idx="240">
                    <c:v>0.873044252</c:v>
                  </c:pt>
                  <c:pt idx="241">
                    <c:v>0.645216823</c:v>
                  </c:pt>
                  <c:pt idx="242">
                    <c:v>0.16727972</c:v>
                  </c:pt>
                  <c:pt idx="243">
                    <c:v>0.51843369</c:v>
                  </c:pt>
                  <c:pt idx="244">
                    <c:v>0.052110434</c:v>
                  </c:pt>
                  <c:pt idx="245">
                    <c:v>0.828054488</c:v>
                  </c:pt>
                  <c:pt idx="246">
                    <c:v>0.057813823</c:v>
                  </c:pt>
                  <c:pt idx="247">
                    <c:v>0.456106424</c:v>
                  </c:pt>
                  <c:pt idx="248">
                    <c:v>0.340041995</c:v>
                  </c:pt>
                  <c:pt idx="249">
                    <c:v>0.446096897</c:v>
                  </c:pt>
                  <c:pt idx="250">
                    <c:v>0.256303906</c:v>
                  </c:pt>
                  <c:pt idx="251">
                    <c:v>0.749583006</c:v>
                  </c:pt>
                  <c:pt idx="252">
                    <c:v>0.501839042</c:v>
                  </c:pt>
                  <c:pt idx="253">
                    <c:v>0.58684063</c:v>
                  </c:pt>
                  <c:pt idx="254">
                    <c:v>0.684130311</c:v>
                  </c:pt>
                  <c:pt idx="255">
                    <c:v>0.05021596</c:v>
                  </c:pt>
                  <c:pt idx="256">
                    <c:v>0.602349818</c:v>
                  </c:pt>
                  <c:pt idx="257">
                    <c:v>0.865338981</c:v>
                  </c:pt>
                  <c:pt idx="258">
                    <c:v>0.30572778</c:v>
                  </c:pt>
                  <c:pt idx="259">
                    <c:v>0.430603921</c:v>
                  </c:pt>
                  <c:pt idx="260">
                    <c:v>0.506881773</c:v>
                  </c:pt>
                  <c:pt idx="261">
                    <c:v>0.264915645</c:v>
                  </c:pt>
                  <c:pt idx="262">
                    <c:v>0.231019318</c:v>
                  </c:pt>
                  <c:pt idx="263">
                    <c:v>0.720141828</c:v>
                  </c:pt>
                  <c:pt idx="264">
                    <c:v>0.769949496</c:v>
                  </c:pt>
                  <c:pt idx="265">
                    <c:v>0.547564209</c:v>
                  </c:pt>
                  <c:pt idx="266">
                    <c:v>0.010207951</c:v>
                  </c:pt>
                  <c:pt idx="267">
                    <c:v>0.368296027</c:v>
                  </c:pt>
                  <c:pt idx="268">
                    <c:v>0.935734749</c:v>
                  </c:pt>
                  <c:pt idx="269">
                    <c:v>0.781208634</c:v>
                  </c:pt>
                  <c:pt idx="270">
                    <c:v>0.53720212</c:v>
                  </c:pt>
                  <c:pt idx="271">
                    <c:v>0.16170013</c:v>
                  </c:pt>
                  <c:pt idx="272">
                    <c:v>0.667191982</c:v>
                  </c:pt>
                  <c:pt idx="273">
                    <c:v>0.681706548</c:v>
                  </c:pt>
                  <c:pt idx="274">
                    <c:v>0.498128653</c:v>
                  </c:pt>
                  <c:pt idx="275">
                    <c:v>0.518046737</c:v>
                  </c:pt>
                  <c:pt idx="276">
                    <c:v>0.24638176</c:v>
                  </c:pt>
                  <c:pt idx="277">
                    <c:v>0.243047357</c:v>
                  </c:pt>
                  <c:pt idx="278">
                    <c:v>0.687891245</c:v>
                  </c:pt>
                  <c:pt idx="279">
                    <c:v>0.46516788</c:v>
                  </c:pt>
                  <c:pt idx="280">
                    <c:v>0.923792362</c:v>
                  </c:pt>
                  <c:pt idx="281">
                    <c:v>0.719625592</c:v>
                  </c:pt>
                  <c:pt idx="282">
                    <c:v>0.396040678</c:v>
                  </c:pt>
                  <c:pt idx="283">
                    <c:v>0.609020591</c:v>
                  </c:pt>
                  <c:pt idx="284">
                    <c:v>0.153037071</c:v>
                  </c:pt>
                  <c:pt idx="285">
                    <c:v>0.193960786</c:v>
                  </c:pt>
                  <c:pt idx="286">
                    <c:v>0.365252733</c:v>
                  </c:pt>
                  <c:pt idx="287">
                    <c:v>0.6336869</c:v>
                  </c:pt>
                  <c:pt idx="288">
                    <c:v>0.090854168</c:v>
                  </c:pt>
                  <c:pt idx="289">
                    <c:v>0.076697469</c:v>
                  </c:pt>
                  <c:pt idx="290">
                    <c:v>0.291328192</c:v>
                  </c:pt>
                  <c:pt idx="291">
                    <c:v>0.801373839</c:v>
                  </c:pt>
                  <c:pt idx="292">
                    <c:v>0.097106934</c:v>
                  </c:pt>
                  <c:pt idx="293">
                    <c:v>0.606605172</c:v>
                  </c:pt>
                  <c:pt idx="294">
                    <c:v>0.323192835</c:v>
                  </c:pt>
                  <c:pt idx="295">
                    <c:v>0.45241344</c:v>
                  </c:pt>
                  <c:pt idx="296">
                    <c:v>0.234783649</c:v>
                  </c:pt>
                  <c:pt idx="297">
                    <c:v>0.350578427</c:v>
                  </c:pt>
                  <c:pt idx="298">
                    <c:v>0.562897444</c:v>
                  </c:pt>
                  <c:pt idx="299">
                    <c:v>0.505262733</c:v>
                  </c:pt>
                  <c:pt idx="300">
                    <c:v>0.769997597</c:v>
                  </c:pt>
                  <c:pt idx="301">
                    <c:v>0.703636765</c:v>
                  </c:pt>
                  <c:pt idx="302">
                    <c:v>0.5656178</c:v>
                  </c:pt>
                  <c:pt idx="303">
                    <c:v>0.956503749</c:v>
                  </c:pt>
                  <c:pt idx="304">
                    <c:v>0.671987057</c:v>
                  </c:pt>
                  <c:pt idx="305">
                    <c:v>0.388924718</c:v>
                  </c:pt>
                  <c:pt idx="306">
                    <c:v>0.839654684</c:v>
                  </c:pt>
                  <c:pt idx="307">
                    <c:v>0.38084352</c:v>
                  </c:pt>
                  <c:pt idx="308">
                    <c:v>0.113115311</c:v>
                  </c:pt>
                  <c:pt idx="309">
                    <c:v>0.957711816</c:v>
                  </c:pt>
                  <c:pt idx="310">
                    <c:v>0.346433878</c:v>
                  </c:pt>
                  <c:pt idx="311">
                    <c:v>0.431114078</c:v>
                  </c:pt>
                  <c:pt idx="312">
                    <c:v>0.96887064</c:v>
                  </c:pt>
                  <c:pt idx="313">
                    <c:v>0.289392591</c:v>
                  </c:pt>
                  <c:pt idx="314">
                    <c:v>0.000506163</c:v>
                  </c:pt>
                  <c:pt idx="315">
                    <c:v>0.32586199</c:v>
                  </c:pt>
                  <c:pt idx="316">
                    <c:v>0.165034473</c:v>
                  </c:pt>
                  <c:pt idx="317">
                    <c:v>0.095760643</c:v>
                  </c:pt>
                  <c:pt idx="318">
                    <c:v>0.375860631</c:v>
                  </c:pt>
                  <c:pt idx="319">
                    <c:v>0.528840601</c:v>
                  </c:pt>
                  <c:pt idx="320">
                    <c:v>0.094381034</c:v>
                  </c:pt>
                  <c:pt idx="321">
                    <c:v>0.382731259</c:v>
                  </c:pt>
                  <c:pt idx="322">
                    <c:v>0.264260232</c:v>
                  </c:pt>
                  <c:pt idx="323">
                    <c:v>0.275413573</c:v>
                  </c:pt>
                  <c:pt idx="324">
                    <c:v>0.572326839</c:v>
                  </c:pt>
                  <c:pt idx="325">
                    <c:v>0.513345063</c:v>
                  </c:pt>
                  <c:pt idx="326">
                    <c:v>0.90169853</c:v>
                  </c:pt>
                  <c:pt idx="327">
                    <c:v>0.169584811</c:v>
                  </c:pt>
                  <c:pt idx="328">
                    <c:v>0.034907043</c:v>
                  </c:pt>
                  <c:pt idx="329">
                    <c:v>0.740116835</c:v>
                  </c:pt>
                  <c:pt idx="330">
                    <c:v>0.38929975</c:v>
                  </c:pt>
                  <c:pt idx="331">
                    <c:v>0.327893257</c:v>
                  </c:pt>
                  <c:pt idx="332">
                    <c:v>0.138760209</c:v>
                  </c:pt>
                  <c:pt idx="333">
                    <c:v>0.208291292</c:v>
                  </c:pt>
                  <c:pt idx="334">
                    <c:v>0.279627681</c:v>
                  </c:pt>
                  <c:pt idx="335">
                    <c:v>0.431664944</c:v>
                  </c:pt>
                  <c:pt idx="336">
                    <c:v>0.890088201</c:v>
                  </c:pt>
                  <c:pt idx="337">
                    <c:v>0.326688528</c:v>
                  </c:pt>
                  <c:pt idx="338">
                    <c:v>0.553210616</c:v>
                  </c:pt>
                  <c:pt idx="339">
                    <c:v>0.765981674</c:v>
                  </c:pt>
                  <c:pt idx="340">
                    <c:v>0.747571588</c:v>
                  </c:pt>
                  <c:pt idx="341">
                    <c:v>0.681734324</c:v>
                  </c:pt>
                  <c:pt idx="342">
                    <c:v>0.487880588</c:v>
                  </c:pt>
                  <c:pt idx="343">
                    <c:v>0.83133173</c:v>
                  </c:pt>
                  <c:pt idx="344">
                    <c:v>0.215604901</c:v>
                  </c:pt>
                  <c:pt idx="345">
                    <c:v>0.81297946</c:v>
                  </c:pt>
                  <c:pt idx="346">
                    <c:v>0.939594626</c:v>
                  </c:pt>
                  <c:pt idx="347">
                    <c:v>0.331328392</c:v>
                  </c:pt>
                  <c:pt idx="348">
                    <c:v>0.626707673</c:v>
                  </c:pt>
                  <c:pt idx="349">
                    <c:v>0.713099718</c:v>
                  </c:pt>
                  <c:pt idx="350">
                    <c:v>0.842434764</c:v>
                  </c:pt>
                  <c:pt idx="351">
                    <c:v>0.672709942</c:v>
                  </c:pt>
                  <c:pt idx="352">
                    <c:v>0.641524434</c:v>
                  </c:pt>
                  <c:pt idx="353">
                    <c:v>0.32789588</c:v>
                  </c:pt>
                  <c:pt idx="354">
                    <c:v>0.708608031</c:v>
                  </c:pt>
                  <c:pt idx="355">
                    <c:v>0.465339661</c:v>
                  </c:pt>
                  <c:pt idx="356">
                    <c:v>0.748824716</c:v>
                  </c:pt>
                  <c:pt idx="357">
                    <c:v>0.056293726</c:v>
                  </c:pt>
                  <c:pt idx="358">
                    <c:v>0.12844646</c:v>
                  </c:pt>
                  <c:pt idx="359">
                    <c:v>0.02220583</c:v>
                  </c:pt>
                  <c:pt idx="360">
                    <c:v>0.32126981</c:v>
                  </c:pt>
                  <c:pt idx="361">
                    <c:v>0.361497819</c:v>
                  </c:pt>
                  <c:pt idx="362">
                    <c:v>0.004067481</c:v>
                  </c:pt>
                  <c:pt idx="363">
                    <c:v>0.336578965</c:v>
                  </c:pt>
                  <c:pt idx="364">
                    <c:v>0.715222597</c:v>
                  </c:pt>
                  <c:pt idx="365">
                    <c:v>0.381071925</c:v>
                  </c:pt>
                  <c:pt idx="366">
                    <c:v>0.196225643</c:v>
                  </c:pt>
                  <c:pt idx="367">
                    <c:v>0.435196996</c:v>
                  </c:pt>
                  <c:pt idx="368">
                    <c:v>0.209230185</c:v>
                  </c:pt>
                  <c:pt idx="369">
                    <c:v>0.285148025</c:v>
                  </c:pt>
                  <c:pt idx="370">
                    <c:v>0.45498085</c:v>
                  </c:pt>
                  <c:pt idx="371">
                    <c:v>0.862626672</c:v>
                  </c:pt>
                  <c:pt idx="372">
                    <c:v>0.943792582</c:v>
                  </c:pt>
                  <c:pt idx="373">
                    <c:v>0.88546741</c:v>
                  </c:pt>
                  <c:pt idx="374">
                    <c:v>0.761175632</c:v>
                  </c:pt>
                  <c:pt idx="375">
                    <c:v>0.748262525</c:v>
                  </c:pt>
                  <c:pt idx="376">
                    <c:v>0.083460569</c:v>
                  </c:pt>
                  <c:pt idx="377">
                    <c:v>0.662987113</c:v>
                  </c:pt>
                  <c:pt idx="378">
                    <c:v>0.443423271</c:v>
                  </c:pt>
                  <c:pt idx="379">
                    <c:v>0.049624085</c:v>
                  </c:pt>
                  <c:pt idx="380">
                    <c:v>0.245909929</c:v>
                  </c:pt>
                  <c:pt idx="381">
                    <c:v>0.176789165</c:v>
                  </c:pt>
                  <c:pt idx="382">
                    <c:v>0.533462048</c:v>
                  </c:pt>
                  <c:pt idx="383">
                    <c:v>0.052355886</c:v>
                  </c:pt>
                  <c:pt idx="384">
                    <c:v>0.001941442</c:v>
                  </c:pt>
                  <c:pt idx="385">
                    <c:v>0.829101622</c:v>
                  </c:pt>
                  <c:pt idx="386">
                    <c:v>0.946144283</c:v>
                  </c:pt>
                  <c:pt idx="387">
                    <c:v>0.393327057</c:v>
                  </c:pt>
                  <c:pt idx="388">
                    <c:v>0.462161481</c:v>
                  </c:pt>
                  <c:pt idx="389">
                    <c:v>0.979376376</c:v>
                  </c:pt>
                  <c:pt idx="390">
                    <c:v>0.213656127</c:v>
                  </c:pt>
                  <c:pt idx="391">
                    <c:v>0.036285222</c:v>
                  </c:pt>
                  <c:pt idx="392">
                    <c:v>0.366949022</c:v>
                  </c:pt>
                  <c:pt idx="393">
                    <c:v>0.185940802</c:v>
                  </c:pt>
                  <c:pt idx="394">
                    <c:v>0.644025028</c:v>
                  </c:pt>
                  <c:pt idx="395">
                    <c:v>0.051206887</c:v>
                  </c:pt>
                  <c:pt idx="396">
                    <c:v>0.775658071</c:v>
                  </c:pt>
                  <c:pt idx="397">
                    <c:v>0.334048808</c:v>
                  </c:pt>
                  <c:pt idx="398">
                    <c:v>0.20453614</c:v>
                  </c:pt>
                  <c:pt idx="399">
                    <c:v>0.143658459</c:v>
                  </c:pt>
                  <c:pt idx="400">
                    <c:v>0.038386285</c:v>
                  </c:pt>
                  <c:pt idx="401">
                    <c:v>0.574579298</c:v>
                  </c:pt>
                  <c:pt idx="402">
                    <c:v>0.25309962</c:v>
                  </c:pt>
                  <c:pt idx="403">
                    <c:v>0.534831345</c:v>
                  </c:pt>
                  <c:pt idx="404">
                    <c:v>0.145856321</c:v>
                  </c:pt>
                  <c:pt idx="405">
                    <c:v>0.824036181</c:v>
                  </c:pt>
                  <c:pt idx="406">
                    <c:v>0.038250625</c:v>
                  </c:pt>
                  <c:pt idx="407">
                    <c:v>0.461541951</c:v>
                  </c:pt>
                  <c:pt idx="408">
                    <c:v>0.229415834</c:v>
                  </c:pt>
                  <c:pt idx="409">
                    <c:v>0.264548361</c:v>
                  </c:pt>
                  <c:pt idx="410">
                    <c:v>0.199149311</c:v>
                  </c:pt>
                  <c:pt idx="411">
                    <c:v>0.676231682</c:v>
                  </c:pt>
                  <c:pt idx="412">
                    <c:v>0.061037481</c:v>
                  </c:pt>
                  <c:pt idx="413">
                    <c:v>0.843869746</c:v>
                  </c:pt>
                  <c:pt idx="414">
                    <c:v>0.265580833</c:v>
                  </c:pt>
                  <c:pt idx="415">
                    <c:v>0.946966946</c:v>
                  </c:pt>
                  <c:pt idx="416">
                    <c:v>0.553318918</c:v>
                  </c:pt>
                  <c:pt idx="417">
                    <c:v>0.775379241</c:v>
                  </c:pt>
                  <c:pt idx="418">
                    <c:v>0.157955348</c:v>
                  </c:pt>
                  <c:pt idx="419">
                    <c:v>0.557439148</c:v>
                  </c:pt>
                  <c:pt idx="420">
                    <c:v>0.259482801</c:v>
                  </c:pt>
                  <c:pt idx="421">
                    <c:v>0.038080752</c:v>
                  </c:pt>
                  <c:pt idx="422">
                    <c:v>0.687308013</c:v>
                  </c:pt>
                  <c:pt idx="423">
                    <c:v>0.806964695</c:v>
                  </c:pt>
                  <c:pt idx="424">
                    <c:v>0.873376787</c:v>
                  </c:pt>
                  <c:pt idx="425">
                    <c:v>0.876603186</c:v>
                  </c:pt>
                  <c:pt idx="426">
                    <c:v>0.055298984</c:v>
                  </c:pt>
                  <c:pt idx="427">
                    <c:v>0.510484993</c:v>
                  </c:pt>
                  <c:pt idx="428">
                    <c:v>0.729473531</c:v>
                  </c:pt>
                  <c:pt idx="429">
                    <c:v>0.301200449</c:v>
                  </c:pt>
                  <c:pt idx="430">
                    <c:v>0.354213417</c:v>
                  </c:pt>
                  <c:pt idx="431">
                    <c:v>0.498566449</c:v>
                  </c:pt>
                  <c:pt idx="432">
                    <c:v>0.302870691</c:v>
                  </c:pt>
                  <c:pt idx="433">
                    <c:v>0.587751448</c:v>
                  </c:pt>
                  <c:pt idx="434">
                    <c:v>0.066961467</c:v>
                  </c:pt>
                  <c:pt idx="435">
                    <c:v>0.117400467</c:v>
                  </c:pt>
                  <c:pt idx="436">
                    <c:v>0.709290922</c:v>
                  </c:pt>
                  <c:pt idx="437">
                    <c:v>0.777760088</c:v>
                  </c:pt>
                  <c:pt idx="438">
                    <c:v>0.567078292</c:v>
                  </c:pt>
                  <c:pt idx="439">
                    <c:v>0.728803456</c:v>
                  </c:pt>
                  <c:pt idx="440">
                    <c:v>0.20508188</c:v>
                  </c:pt>
                  <c:pt idx="441">
                    <c:v>0.178355277</c:v>
                  </c:pt>
                  <c:pt idx="442">
                    <c:v>0.618724048</c:v>
                  </c:pt>
                  <c:pt idx="443">
                    <c:v>0.21021682</c:v>
                  </c:pt>
                  <c:pt idx="444">
                    <c:v>0.687216222</c:v>
                  </c:pt>
                  <c:pt idx="445">
                    <c:v>0.862290919</c:v>
                  </c:pt>
                  <c:pt idx="446">
                    <c:v>0.876683891</c:v>
                  </c:pt>
                  <c:pt idx="447">
                    <c:v>0.454706967</c:v>
                  </c:pt>
                  <c:pt idx="448">
                    <c:v>0.193291605</c:v>
                  </c:pt>
                  <c:pt idx="449">
                    <c:v>0.167945921</c:v>
                  </c:pt>
                  <c:pt idx="450">
                    <c:v>0.386367977</c:v>
                  </c:pt>
                  <c:pt idx="451">
                    <c:v>0.870965302</c:v>
                  </c:pt>
                  <c:pt idx="452">
                    <c:v>0.401530683</c:v>
                  </c:pt>
                  <c:pt idx="453">
                    <c:v>0.199324191</c:v>
                  </c:pt>
                  <c:pt idx="454">
                    <c:v>0.083811462</c:v>
                  </c:pt>
                  <c:pt idx="455">
                    <c:v>0.883308232</c:v>
                  </c:pt>
                  <c:pt idx="456">
                    <c:v>0.130781114</c:v>
                  </c:pt>
                  <c:pt idx="457">
                    <c:v>0.326054633</c:v>
                  </c:pt>
                  <c:pt idx="458">
                    <c:v>0.295674503</c:v>
                  </c:pt>
                  <c:pt idx="459">
                    <c:v>0.431677163</c:v>
                  </c:pt>
                  <c:pt idx="460">
                    <c:v>0.840515554</c:v>
                  </c:pt>
                  <c:pt idx="461">
                    <c:v>0.683391154</c:v>
                  </c:pt>
                  <c:pt idx="462">
                    <c:v>0.239242256</c:v>
                  </c:pt>
                  <c:pt idx="463">
                    <c:v>0.471638501</c:v>
                  </c:pt>
                  <c:pt idx="464">
                    <c:v>0.130831659</c:v>
                  </c:pt>
                  <c:pt idx="465">
                    <c:v>0.67221266</c:v>
                  </c:pt>
                  <c:pt idx="466">
                    <c:v>0.522424877</c:v>
                  </c:pt>
                  <c:pt idx="467">
                    <c:v>0.474383652</c:v>
                  </c:pt>
                  <c:pt idx="468">
                    <c:v>0.242452085</c:v>
                  </c:pt>
                  <c:pt idx="469">
                    <c:v>0.459023058</c:v>
                  </c:pt>
                  <c:pt idx="470">
                    <c:v>0.643757522</c:v>
                  </c:pt>
                  <c:pt idx="471">
                    <c:v>0.926729023</c:v>
                  </c:pt>
                  <c:pt idx="472">
                    <c:v>0.556724489</c:v>
                  </c:pt>
                  <c:pt idx="473">
                    <c:v>0.475951254</c:v>
                  </c:pt>
                  <c:pt idx="474">
                    <c:v>0.492400348</c:v>
                  </c:pt>
                  <c:pt idx="475">
                    <c:v>0.831116021</c:v>
                  </c:pt>
                  <c:pt idx="476">
                    <c:v>0.095621526</c:v>
                  </c:pt>
                  <c:pt idx="477">
                    <c:v>0.920751154</c:v>
                  </c:pt>
                  <c:pt idx="478">
                    <c:v>0.848138511</c:v>
                  </c:pt>
                  <c:pt idx="479">
                    <c:v>0.20561105</c:v>
                  </c:pt>
                  <c:pt idx="480">
                    <c:v>0.021740854</c:v>
                  </c:pt>
                  <c:pt idx="481">
                    <c:v>0.256801665</c:v>
                  </c:pt>
                  <c:pt idx="482">
                    <c:v>0.881382167</c:v>
                  </c:pt>
                  <c:pt idx="483">
                    <c:v>0.583905518</c:v>
                  </c:pt>
                  <c:pt idx="484">
                    <c:v>0.138305128</c:v>
                  </c:pt>
                  <c:pt idx="485">
                    <c:v>0.713106692</c:v>
                  </c:pt>
                  <c:pt idx="486">
                    <c:v>0.653166473</c:v>
                  </c:pt>
                  <c:pt idx="487">
                    <c:v>0.515315831</c:v>
                  </c:pt>
                  <c:pt idx="488">
                    <c:v>0.389162004</c:v>
                  </c:pt>
                  <c:pt idx="489">
                    <c:v>0.784295142</c:v>
                  </c:pt>
                  <c:pt idx="490">
                    <c:v>0.615151584</c:v>
                  </c:pt>
                  <c:pt idx="491">
                    <c:v>0.064783394</c:v>
                  </c:pt>
                  <c:pt idx="492">
                    <c:v>0.358784139</c:v>
                  </c:pt>
                  <c:pt idx="493">
                    <c:v>0.730620921</c:v>
                  </c:pt>
                  <c:pt idx="494">
                    <c:v>0.109622657</c:v>
                  </c:pt>
                  <c:pt idx="495">
                    <c:v>0.312874615</c:v>
                  </c:pt>
                  <c:pt idx="496">
                    <c:v>0.772269189</c:v>
                  </c:pt>
                  <c:pt idx="497">
                    <c:v>0.077962935</c:v>
                  </c:pt>
                  <c:pt idx="498">
                    <c:v>0.869489849</c:v>
                  </c:pt>
                  <c:pt idx="499">
                    <c:v>0.8557809</c:v>
                  </c:pt>
                  <c:pt idx="500">
                    <c:v>0.995339811</c:v>
                  </c:pt>
                  <c:pt idx="501">
                    <c:v>0.117825091</c:v>
                  </c:pt>
                  <c:pt idx="502">
                    <c:v>0.518288314</c:v>
                  </c:pt>
                  <c:pt idx="503">
                    <c:v>0.305318654</c:v>
                  </c:pt>
                  <c:pt idx="504">
                    <c:v>0.53434366</c:v>
                  </c:pt>
                  <c:pt idx="505">
                    <c:v>0.407336295</c:v>
                  </c:pt>
                  <c:pt idx="506">
                    <c:v>0.070178211</c:v>
                  </c:pt>
                  <c:pt idx="507">
                    <c:v>0.788929284</c:v>
                  </c:pt>
                  <c:pt idx="508">
                    <c:v>0.536253393</c:v>
                  </c:pt>
                  <c:pt idx="509">
                    <c:v>0.269250453</c:v>
                  </c:pt>
                  <c:pt idx="510">
                    <c:v>0.429944694</c:v>
                  </c:pt>
                  <c:pt idx="511">
                    <c:v>0.449679196</c:v>
                  </c:pt>
                  <c:pt idx="512">
                    <c:v>0.288666666</c:v>
                  </c:pt>
                  <c:pt idx="513">
                    <c:v>0.291946471</c:v>
                  </c:pt>
                  <c:pt idx="514">
                    <c:v>0.892997921</c:v>
                  </c:pt>
                  <c:pt idx="515">
                    <c:v>0.946259797</c:v>
                  </c:pt>
                  <c:pt idx="516">
                    <c:v>0.719806135</c:v>
                  </c:pt>
                  <c:pt idx="517">
                    <c:v>0.829428256</c:v>
                  </c:pt>
                  <c:pt idx="518">
                    <c:v>0.645373046</c:v>
                  </c:pt>
                  <c:pt idx="519">
                    <c:v>0.952987492</c:v>
                  </c:pt>
                  <c:pt idx="520">
                    <c:v>0.898519456</c:v>
                  </c:pt>
                  <c:pt idx="521">
                    <c:v>0.501324713</c:v>
                  </c:pt>
                  <c:pt idx="522">
                    <c:v>0.263730228</c:v>
                  </c:pt>
                  <c:pt idx="523">
                    <c:v>0.659803689</c:v>
                  </c:pt>
                  <c:pt idx="524">
                    <c:v>0.534279287</c:v>
                  </c:pt>
                  <c:pt idx="525">
                    <c:v>0.69288975</c:v>
                  </c:pt>
                  <c:pt idx="526">
                    <c:v>0.215354621</c:v>
                  </c:pt>
                  <c:pt idx="527">
                    <c:v>0.272274792</c:v>
                  </c:pt>
                  <c:pt idx="528">
                    <c:v>0.477183282</c:v>
                  </c:pt>
                  <c:pt idx="529">
                    <c:v>0.055002272</c:v>
                  </c:pt>
                  <c:pt idx="530">
                    <c:v>0.358156383</c:v>
                  </c:pt>
                  <c:pt idx="531">
                    <c:v>0.511592209</c:v>
                  </c:pt>
                  <c:pt idx="532">
                    <c:v>0.217954099</c:v>
                  </c:pt>
                  <c:pt idx="533">
                    <c:v>0.004166186</c:v>
                  </c:pt>
                  <c:pt idx="534">
                    <c:v>0.258230329</c:v>
                  </c:pt>
                  <c:pt idx="535">
                    <c:v>0.055983305</c:v>
                  </c:pt>
                  <c:pt idx="536">
                    <c:v>0.861004233</c:v>
                  </c:pt>
                  <c:pt idx="537">
                    <c:v>0.233389854</c:v>
                  </c:pt>
                  <c:pt idx="538">
                    <c:v>0.229635835</c:v>
                  </c:pt>
                  <c:pt idx="539">
                    <c:v>0.498828173</c:v>
                  </c:pt>
                  <c:pt idx="540">
                    <c:v>0.148365855</c:v>
                  </c:pt>
                  <c:pt idx="541">
                    <c:v>0.535464764</c:v>
                  </c:pt>
                  <c:pt idx="542">
                    <c:v>0.39069283</c:v>
                  </c:pt>
                  <c:pt idx="543">
                    <c:v>0.929786444</c:v>
                  </c:pt>
                  <c:pt idx="544">
                    <c:v>0.859998107</c:v>
                  </c:pt>
                  <c:pt idx="545">
                    <c:v>0.437225342</c:v>
                  </c:pt>
                  <c:pt idx="546">
                    <c:v>0.980170846</c:v>
                  </c:pt>
                  <c:pt idx="547">
                    <c:v>0.497783899</c:v>
                  </c:pt>
                  <c:pt idx="548">
                    <c:v>0.33623302</c:v>
                  </c:pt>
                  <c:pt idx="549">
                    <c:v>0.00165987</c:v>
                  </c:pt>
                  <c:pt idx="550">
                    <c:v>0.446323216</c:v>
                  </c:pt>
                  <c:pt idx="551">
                    <c:v>0.908853471</c:v>
                  </c:pt>
                  <c:pt idx="552">
                    <c:v>0.727143347</c:v>
                  </c:pt>
                  <c:pt idx="553">
                    <c:v>0.491410434</c:v>
                  </c:pt>
                  <c:pt idx="554">
                    <c:v>0.466738045</c:v>
                  </c:pt>
                  <c:pt idx="555">
                    <c:v>0.617000997</c:v>
                  </c:pt>
                  <c:pt idx="556">
                    <c:v>0.820197642</c:v>
                  </c:pt>
                  <c:pt idx="557">
                    <c:v>0.806438148</c:v>
                  </c:pt>
                  <c:pt idx="558">
                    <c:v>0.599839032</c:v>
                  </c:pt>
                  <c:pt idx="559">
                    <c:v>0.495573938</c:v>
                  </c:pt>
                  <c:pt idx="560">
                    <c:v>0.853330672</c:v>
                  </c:pt>
                  <c:pt idx="561">
                    <c:v>0.23842448</c:v>
                  </c:pt>
                  <c:pt idx="562">
                    <c:v>0.691817582</c:v>
                  </c:pt>
                  <c:pt idx="563">
                    <c:v>0.16029495</c:v>
                  </c:pt>
                  <c:pt idx="564">
                    <c:v>0.368046343</c:v>
                  </c:pt>
                  <c:pt idx="565">
                    <c:v>0.660904586</c:v>
                  </c:pt>
                  <c:pt idx="566">
                    <c:v>0.604490101</c:v>
                  </c:pt>
                  <c:pt idx="567">
                    <c:v>0.36751169</c:v>
                  </c:pt>
                  <c:pt idx="568">
                    <c:v>0.171473563</c:v>
                  </c:pt>
                  <c:pt idx="569">
                    <c:v>0.338038623</c:v>
                  </c:pt>
                  <c:pt idx="570">
                    <c:v>0.715297997</c:v>
                  </c:pt>
                  <c:pt idx="571">
                    <c:v>0.514196813</c:v>
                  </c:pt>
                  <c:pt idx="572">
                    <c:v>0.836366236</c:v>
                  </c:pt>
                  <c:pt idx="573">
                    <c:v>0.424611747</c:v>
                  </c:pt>
                  <c:pt idx="574">
                    <c:v>0.417307675</c:v>
                  </c:pt>
                  <c:pt idx="575">
                    <c:v>0.137947977</c:v>
                  </c:pt>
                  <c:pt idx="576">
                    <c:v>0.20110327</c:v>
                  </c:pt>
                  <c:pt idx="577">
                    <c:v>0.466034114</c:v>
                  </c:pt>
                  <c:pt idx="578">
                    <c:v>0.619210541</c:v>
                  </c:pt>
                  <c:pt idx="579">
                    <c:v>0.416987836</c:v>
                  </c:pt>
                  <c:pt idx="580">
                    <c:v>0.86968857</c:v>
                  </c:pt>
                  <c:pt idx="581">
                    <c:v>0.898340881</c:v>
                  </c:pt>
                  <c:pt idx="582">
                    <c:v>0.245323002</c:v>
                  </c:pt>
                  <c:pt idx="583">
                    <c:v>0.670164049</c:v>
                  </c:pt>
                  <c:pt idx="584">
                    <c:v>0.711751044</c:v>
                  </c:pt>
                  <c:pt idx="585">
                    <c:v>0.548192203</c:v>
                  </c:pt>
                  <c:pt idx="586">
                    <c:v>0.735586464</c:v>
                  </c:pt>
                  <c:pt idx="587">
                    <c:v>0.85694927</c:v>
                  </c:pt>
                  <c:pt idx="588">
                    <c:v>0.362544596</c:v>
                  </c:pt>
                  <c:pt idx="589">
                    <c:v>0.132873237</c:v>
                  </c:pt>
                  <c:pt idx="590">
                    <c:v>0.545567334</c:v>
                  </c:pt>
                  <c:pt idx="591">
                    <c:v>0.077441156</c:v>
                  </c:pt>
                  <c:pt idx="592">
                    <c:v>0.722948134</c:v>
                  </c:pt>
                  <c:pt idx="593">
                    <c:v>0.760294139</c:v>
                  </c:pt>
                  <c:pt idx="594">
                    <c:v>0.646457016</c:v>
                  </c:pt>
                  <c:pt idx="595">
                    <c:v>0.072362363</c:v>
                  </c:pt>
                  <c:pt idx="596">
                    <c:v>0.459465563</c:v>
                  </c:pt>
                  <c:pt idx="597">
                    <c:v>0.428990066</c:v>
                  </c:pt>
                  <c:pt idx="598">
                    <c:v>0.025071919</c:v>
                  </c:pt>
                  <c:pt idx="599">
                    <c:v>0.723060548</c:v>
                  </c:pt>
                  <c:pt idx="600">
                    <c:v>0.504225791</c:v>
                  </c:pt>
                  <c:pt idx="601">
                    <c:v>0.528121173</c:v>
                  </c:pt>
                  <c:pt idx="602">
                    <c:v>0.183853447</c:v>
                  </c:pt>
                  <c:pt idx="603">
                    <c:v>0.551508367</c:v>
                  </c:pt>
                  <c:pt idx="604">
                    <c:v>0.554982722</c:v>
                  </c:pt>
                  <c:pt idx="605">
                    <c:v>0.337472618</c:v>
                  </c:pt>
                  <c:pt idx="606">
                    <c:v>0.640868008</c:v>
                  </c:pt>
                  <c:pt idx="607">
                    <c:v>0.220303476</c:v>
                  </c:pt>
                  <c:pt idx="608">
                    <c:v>0.575115263</c:v>
                  </c:pt>
                  <c:pt idx="609">
                    <c:v>0.527454555</c:v>
                  </c:pt>
                  <c:pt idx="610">
                    <c:v>0.429807007</c:v>
                  </c:pt>
                  <c:pt idx="611">
                    <c:v>0.032668531</c:v>
                  </c:pt>
                  <c:pt idx="612">
                    <c:v>0.293627322</c:v>
                  </c:pt>
                  <c:pt idx="613">
                    <c:v>0.659102142</c:v>
                  </c:pt>
                  <c:pt idx="614">
                    <c:v>0.599986851</c:v>
                  </c:pt>
                  <c:pt idx="615">
                    <c:v>0.432451189</c:v>
                  </c:pt>
                  <c:pt idx="616">
                    <c:v>0.705147803</c:v>
                  </c:pt>
                  <c:pt idx="617">
                    <c:v>0.684075534</c:v>
                  </c:pt>
                  <c:pt idx="618">
                    <c:v>0.716348946</c:v>
                  </c:pt>
                  <c:pt idx="619">
                    <c:v>0.504124105</c:v>
                  </c:pt>
                  <c:pt idx="620">
                    <c:v>0.569930613</c:v>
                  </c:pt>
                  <c:pt idx="621">
                    <c:v>0.444659889</c:v>
                  </c:pt>
                  <c:pt idx="622">
                    <c:v>0.359459698</c:v>
                  </c:pt>
                  <c:pt idx="623">
                    <c:v>0.472784936</c:v>
                  </c:pt>
                  <c:pt idx="624">
                    <c:v>0.913854659</c:v>
                  </c:pt>
                  <c:pt idx="625">
                    <c:v>0.173765361</c:v>
                  </c:pt>
                  <c:pt idx="626">
                    <c:v>0.625510514</c:v>
                  </c:pt>
                  <c:pt idx="627">
                    <c:v>0.204156339</c:v>
                  </c:pt>
                  <c:pt idx="628">
                    <c:v>0.528423846</c:v>
                  </c:pt>
                  <c:pt idx="629">
                    <c:v>0.994927108</c:v>
                  </c:pt>
                  <c:pt idx="630">
                    <c:v>0.626317799</c:v>
                  </c:pt>
                  <c:pt idx="631">
                    <c:v>0.704585969</c:v>
                  </c:pt>
                  <c:pt idx="632">
                    <c:v>0.470767081</c:v>
                  </c:pt>
                  <c:pt idx="633">
                    <c:v>0.422305286</c:v>
                  </c:pt>
                  <c:pt idx="634">
                    <c:v>0.98932296</c:v>
                  </c:pt>
                  <c:pt idx="635">
                    <c:v>0.621046484</c:v>
                  </c:pt>
                  <c:pt idx="636">
                    <c:v>0.56363827</c:v>
                  </c:pt>
                  <c:pt idx="637">
                    <c:v>0.86068505</c:v>
                  </c:pt>
                  <c:pt idx="638">
                    <c:v>0.357592404</c:v>
                  </c:pt>
                  <c:pt idx="639">
                    <c:v>0.741135538</c:v>
                  </c:pt>
                  <c:pt idx="640">
                    <c:v>0.895416319</c:v>
                  </c:pt>
                  <c:pt idx="641">
                    <c:v>0.105476558</c:v>
                  </c:pt>
                  <c:pt idx="642">
                    <c:v>0.889817536</c:v>
                  </c:pt>
                  <c:pt idx="643">
                    <c:v>0.493075788</c:v>
                  </c:pt>
                  <c:pt idx="644">
                    <c:v>0.320105135</c:v>
                  </c:pt>
                  <c:pt idx="645">
                    <c:v>0.842714965</c:v>
                  </c:pt>
                  <c:pt idx="646">
                    <c:v>0.760314763</c:v>
                  </c:pt>
                  <c:pt idx="647">
                    <c:v>0.445714891</c:v>
                  </c:pt>
                  <c:pt idx="648">
                    <c:v>0.957333624</c:v>
                  </c:pt>
                  <c:pt idx="649">
                    <c:v>0.149060428</c:v>
                  </c:pt>
                  <c:pt idx="650">
                    <c:v>0.65902549</c:v>
                  </c:pt>
                  <c:pt idx="651">
                    <c:v>0.808525503</c:v>
                  </c:pt>
                  <c:pt idx="652">
                    <c:v>0.692355692</c:v>
                  </c:pt>
                  <c:pt idx="653">
                    <c:v>0.991798103</c:v>
                  </c:pt>
                  <c:pt idx="654">
                    <c:v>0.291516125</c:v>
                  </c:pt>
                  <c:pt idx="655">
                    <c:v>0.931605279</c:v>
                  </c:pt>
                  <c:pt idx="656">
                    <c:v>0.676050246</c:v>
                  </c:pt>
                  <c:pt idx="657">
                    <c:v>0.728838146</c:v>
                  </c:pt>
                  <c:pt idx="658">
                    <c:v>0.878978074</c:v>
                  </c:pt>
                  <c:pt idx="659">
                    <c:v>0.805676877</c:v>
                  </c:pt>
                  <c:pt idx="660">
                    <c:v>0.824921191</c:v>
                  </c:pt>
                  <c:pt idx="661">
                    <c:v>0.608715713</c:v>
                  </c:pt>
                  <c:pt idx="662">
                    <c:v>0.658227742</c:v>
                  </c:pt>
                  <c:pt idx="663">
                    <c:v>0.562087953</c:v>
                  </c:pt>
                  <c:pt idx="664">
                    <c:v>0.321097434</c:v>
                  </c:pt>
                  <c:pt idx="665">
                    <c:v>0.270590961</c:v>
                  </c:pt>
                  <c:pt idx="666">
                    <c:v>0.381706536</c:v>
                  </c:pt>
                  <c:pt idx="667">
                    <c:v>0.972811162</c:v>
                  </c:pt>
                  <c:pt idx="668">
                    <c:v>0.11233288</c:v>
                  </c:pt>
                  <c:pt idx="669">
                    <c:v>0.244249046</c:v>
                  </c:pt>
                  <c:pt idx="670">
                    <c:v>0.817480862</c:v>
                  </c:pt>
                  <c:pt idx="671">
                    <c:v>0.950444162</c:v>
                  </c:pt>
                  <c:pt idx="672">
                    <c:v>0.412006438</c:v>
                  </c:pt>
                  <c:pt idx="673">
                    <c:v>0.450100124</c:v>
                  </c:pt>
                  <c:pt idx="674">
                    <c:v>0.249242127</c:v>
                  </c:pt>
                  <c:pt idx="675">
                    <c:v>0.048209608</c:v>
                  </c:pt>
                  <c:pt idx="676">
                    <c:v>0.199122012</c:v>
                  </c:pt>
                  <c:pt idx="677">
                    <c:v>0.699179351</c:v>
                  </c:pt>
                  <c:pt idx="678">
                    <c:v>0.976306736</c:v>
                  </c:pt>
                  <c:pt idx="679">
                    <c:v>0.959955156</c:v>
                  </c:pt>
                  <c:pt idx="680">
                    <c:v>0.718308508</c:v>
                  </c:pt>
                  <c:pt idx="681">
                    <c:v>0.193146884</c:v>
                  </c:pt>
                  <c:pt idx="682">
                    <c:v>0.813616097</c:v>
                  </c:pt>
                  <c:pt idx="683">
                    <c:v>0.020153463</c:v>
                  </c:pt>
                  <c:pt idx="684">
                    <c:v>0.979819834</c:v>
                  </c:pt>
                  <c:pt idx="685">
                    <c:v>0.024287879</c:v>
                  </c:pt>
                  <c:pt idx="686">
                    <c:v>0.591736615</c:v>
                  </c:pt>
                  <c:pt idx="687">
                    <c:v>0.703902185</c:v>
                  </c:pt>
                  <c:pt idx="688">
                    <c:v>0.259534895</c:v>
                  </c:pt>
                  <c:pt idx="689">
                    <c:v>0.675512493</c:v>
                  </c:pt>
                  <c:pt idx="690">
                    <c:v>0.656859696</c:v>
                  </c:pt>
                  <c:pt idx="691">
                    <c:v>0.126923978</c:v>
                  </c:pt>
                  <c:pt idx="692">
                    <c:v>0.598957598</c:v>
                  </c:pt>
                  <c:pt idx="693">
                    <c:v>0.52035588</c:v>
                  </c:pt>
                  <c:pt idx="694">
                    <c:v>0.370801747</c:v>
                  </c:pt>
                  <c:pt idx="695">
                    <c:v>0.545566499</c:v>
                  </c:pt>
                  <c:pt idx="696">
                    <c:v>0.305216849</c:v>
                  </c:pt>
                  <c:pt idx="697">
                    <c:v>0.322978199</c:v>
                  </c:pt>
                  <c:pt idx="698">
                    <c:v>0.611004174</c:v>
                  </c:pt>
                  <c:pt idx="699">
                    <c:v>0.856802404</c:v>
                  </c:pt>
                  <c:pt idx="700">
                    <c:v>0.451066554</c:v>
                  </c:pt>
                  <c:pt idx="701">
                    <c:v>0.738164604</c:v>
                  </c:pt>
                  <c:pt idx="702">
                    <c:v>0.270533383</c:v>
                  </c:pt>
                  <c:pt idx="703">
                    <c:v>0.098229349</c:v>
                  </c:pt>
                  <c:pt idx="704">
                    <c:v>0.374885619</c:v>
                  </c:pt>
                  <c:pt idx="705">
                    <c:v>0.811325252</c:v>
                  </c:pt>
                  <c:pt idx="706">
                    <c:v>0.758080781</c:v>
                  </c:pt>
                  <c:pt idx="707">
                    <c:v>0.94806999</c:v>
                  </c:pt>
                  <c:pt idx="708">
                    <c:v>0.18067795</c:v>
                  </c:pt>
                  <c:pt idx="709">
                    <c:v>0.4784953</c:v>
                  </c:pt>
                  <c:pt idx="710">
                    <c:v>0.497962773</c:v>
                  </c:pt>
                  <c:pt idx="711">
                    <c:v>0.225171983</c:v>
                  </c:pt>
                  <c:pt idx="712">
                    <c:v>0.238072455</c:v>
                  </c:pt>
                  <c:pt idx="713">
                    <c:v>0.066334903</c:v>
                  </c:pt>
                  <c:pt idx="714">
                    <c:v>0.430120766</c:v>
                  </c:pt>
                  <c:pt idx="715">
                    <c:v>0.389007986</c:v>
                  </c:pt>
                  <c:pt idx="716">
                    <c:v>0.682323039</c:v>
                  </c:pt>
                  <c:pt idx="717">
                    <c:v>0.792129219</c:v>
                  </c:pt>
                  <c:pt idx="718">
                    <c:v>0.510121167</c:v>
                  </c:pt>
                  <c:pt idx="719">
                    <c:v>0.039675653</c:v>
                  </c:pt>
                  <c:pt idx="720">
                    <c:v>0.914308608</c:v>
                  </c:pt>
                  <c:pt idx="721">
                    <c:v>0.263788402</c:v>
                  </c:pt>
                  <c:pt idx="722">
                    <c:v>0.209155381</c:v>
                  </c:pt>
                  <c:pt idx="723">
                    <c:v>0.417897642</c:v>
                  </c:pt>
                  <c:pt idx="724">
                    <c:v>0.100533068</c:v>
                  </c:pt>
                  <c:pt idx="725">
                    <c:v>0.97984761</c:v>
                  </c:pt>
                  <c:pt idx="726">
                    <c:v>0.014039814</c:v>
                  </c:pt>
                  <c:pt idx="727">
                    <c:v>0.905021608</c:v>
                  </c:pt>
                  <c:pt idx="728">
                    <c:v>0.673125327</c:v>
                  </c:pt>
                  <c:pt idx="729">
                    <c:v>0.829466999</c:v>
                  </c:pt>
                  <c:pt idx="730">
                    <c:v>0.927215874</c:v>
                  </c:pt>
                  <c:pt idx="731">
                    <c:v>0.523020208</c:v>
                  </c:pt>
                  <c:pt idx="732">
                    <c:v>0.829839289</c:v>
                  </c:pt>
                  <c:pt idx="733">
                    <c:v>0.592431724</c:v>
                  </c:pt>
                  <c:pt idx="734">
                    <c:v>0.966749966</c:v>
                  </c:pt>
                  <c:pt idx="735">
                    <c:v>0.434491098</c:v>
                  </c:pt>
                  <c:pt idx="736">
                    <c:v>0.034053862</c:v>
                  </c:pt>
                  <c:pt idx="737">
                    <c:v>0.439151943</c:v>
                  </c:pt>
                  <c:pt idx="738">
                    <c:v>0.666333497</c:v>
                  </c:pt>
                  <c:pt idx="739">
                    <c:v>0.442656934</c:v>
                  </c:pt>
                  <c:pt idx="740">
                    <c:v>0.514772952</c:v>
                  </c:pt>
                  <c:pt idx="741">
                    <c:v>0.430662811</c:v>
                  </c:pt>
                  <c:pt idx="742">
                    <c:v>0.575282872</c:v>
                  </c:pt>
                  <c:pt idx="743">
                    <c:v>0.491365373</c:v>
                  </c:pt>
                  <c:pt idx="744">
                    <c:v>0.766625464</c:v>
                  </c:pt>
                  <c:pt idx="745">
                    <c:v>0.018624485</c:v>
                  </c:pt>
                  <c:pt idx="746">
                    <c:v>0.758539498</c:v>
                  </c:pt>
                  <c:pt idx="747">
                    <c:v>0.165089071</c:v>
                  </c:pt>
                  <c:pt idx="748">
                    <c:v>0.049865305</c:v>
                  </c:pt>
                  <c:pt idx="749">
                    <c:v>0.54532212</c:v>
                  </c:pt>
                  <c:pt idx="750">
                    <c:v>0.296669781</c:v>
                  </c:pt>
                  <c:pt idx="751">
                    <c:v>0.188925683</c:v>
                  </c:pt>
                  <c:pt idx="752">
                    <c:v>0.890371382</c:v>
                  </c:pt>
                  <c:pt idx="753">
                    <c:v>0.743665874</c:v>
                  </c:pt>
                  <c:pt idx="754">
                    <c:v>0.785865128</c:v>
                  </c:pt>
                  <c:pt idx="755">
                    <c:v>0.928597867</c:v>
                  </c:pt>
                  <c:pt idx="756">
                    <c:v>0.579647601</c:v>
                  </c:pt>
                  <c:pt idx="757">
                    <c:v>0.237190902</c:v>
                  </c:pt>
                  <c:pt idx="758">
                    <c:v>0.837941945</c:v>
                  </c:pt>
                  <c:pt idx="759">
                    <c:v>0.890453279</c:v>
                  </c:pt>
                  <c:pt idx="760">
                    <c:v>0.674822867</c:v>
                  </c:pt>
                  <c:pt idx="761">
                    <c:v>0.040057361</c:v>
                  </c:pt>
                  <c:pt idx="762">
                    <c:v>0.580341637</c:v>
                  </c:pt>
                  <c:pt idx="763">
                    <c:v>0.221464574</c:v>
                  </c:pt>
                  <c:pt idx="764">
                    <c:v>0.498651087</c:v>
                  </c:pt>
                  <c:pt idx="765">
                    <c:v>0.057050407</c:v>
                  </c:pt>
                  <c:pt idx="766">
                    <c:v>0.156130612</c:v>
                  </c:pt>
                  <c:pt idx="767">
                    <c:v>0.20922941</c:v>
                  </c:pt>
                  <c:pt idx="768">
                    <c:v>0.639511168</c:v>
                  </c:pt>
                  <c:pt idx="769">
                    <c:v>0.583580196</c:v>
                  </c:pt>
                  <c:pt idx="770">
                    <c:v>0.224000275</c:v>
                  </c:pt>
                  <c:pt idx="771">
                    <c:v>0.781970441</c:v>
                  </c:pt>
                  <c:pt idx="772">
                    <c:v>0.451407015</c:v>
                  </c:pt>
                  <c:pt idx="773">
                    <c:v>0.805681884</c:v>
                  </c:pt>
                  <c:pt idx="774">
                    <c:v>0.458267033</c:v>
                  </c:pt>
                  <c:pt idx="775">
                    <c:v>0.008535326</c:v>
                  </c:pt>
                  <c:pt idx="776">
                    <c:v>0.553967535</c:v>
                  </c:pt>
                  <c:pt idx="777">
                    <c:v>0.300015628</c:v>
                  </c:pt>
                  <c:pt idx="778">
                    <c:v>0.048872292</c:v>
                  </c:pt>
                  <c:pt idx="779">
                    <c:v>0.598396719</c:v>
                  </c:pt>
                  <c:pt idx="780">
                    <c:v>0.332446635</c:v>
                  </c:pt>
                  <c:pt idx="781">
                    <c:v>0.533866584</c:v>
                  </c:pt>
                  <c:pt idx="782">
                    <c:v>0.201382458</c:v>
                  </c:pt>
                  <c:pt idx="783">
                    <c:v>0.401652277</c:v>
                  </c:pt>
                  <c:pt idx="784">
                    <c:v>0.437723219</c:v>
                  </c:pt>
                  <c:pt idx="785">
                    <c:v>0.365144908</c:v>
                  </c:pt>
                  <c:pt idx="786">
                    <c:v>0.636988938</c:v>
                  </c:pt>
                  <c:pt idx="787">
                    <c:v>0.909024656</c:v>
                  </c:pt>
                  <c:pt idx="788">
                    <c:v>0.286301196</c:v>
                  </c:pt>
                  <c:pt idx="789">
                    <c:v>0.542385757</c:v>
                  </c:pt>
                  <c:pt idx="790">
                    <c:v>0.092508137</c:v>
                  </c:pt>
                  <c:pt idx="791">
                    <c:v>0.751861513</c:v>
                  </c:pt>
                  <c:pt idx="792">
                    <c:v>0.56030947</c:v>
                  </c:pt>
                  <c:pt idx="793">
                    <c:v>0.204749286</c:v>
                  </c:pt>
                  <c:pt idx="794">
                    <c:v>0.820381463</c:v>
                  </c:pt>
                  <c:pt idx="795">
                    <c:v>0.202135503</c:v>
                  </c:pt>
                  <c:pt idx="796">
                    <c:v>0.707501948</c:v>
                  </c:pt>
                  <c:pt idx="797">
                    <c:v>0.382020652</c:v>
                  </c:pt>
                  <c:pt idx="798">
                    <c:v>0.08867532</c:v>
                  </c:pt>
                  <c:pt idx="799">
                    <c:v>0.672444284</c:v>
                  </c:pt>
                  <c:pt idx="800">
                    <c:v>0.441257536</c:v>
                  </c:pt>
                  <c:pt idx="801">
                    <c:v>0.494610012</c:v>
                  </c:pt>
                  <c:pt idx="802">
                    <c:v>0.681081116</c:v>
                  </c:pt>
                  <c:pt idx="803">
                    <c:v>0.216010511</c:v>
                  </c:pt>
                  <c:pt idx="804">
                    <c:v>0.240580142</c:v>
                  </c:pt>
                  <c:pt idx="805">
                    <c:v>0.85355252</c:v>
                  </c:pt>
                  <c:pt idx="806">
                    <c:v>0.396915257</c:v>
                  </c:pt>
                  <c:pt idx="807">
                    <c:v>0.02668184</c:v>
                  </c:pt>
                  <c:pt idx="808">
                    <c:v>0.85009867</c:v>
                  </c:pt>
                  <c:pt idx="809">
                    <c:v>0.160508335</c:v>
                  </c:pt>
                  <c:pt idx="810">
                    <c:v>0.551119149</c:v>
                  </c:pt>
                  <c:pt idx="811">
                    <c:v>0.938930929</c:v>
                  </c:pt>
                  <c:pt idx="812">
                    <c:v>0.780067027</c:v>
                  </c:pt>
                  <c:pt idx="813">
                    <c:v>0.007762611</c:v>
                  </c:pt>
                  <c:pt idx="814">
                    <c:v>0.474259198</c:v>
                  </c:pt>
                  <c:pt idx="815">
                    <c:v>0.927855432</c:v>
                  </c:pt>
                  <c:pt idx="816">
                    <c:v>0.806364119</c:v>
                  </c:pt>
                  <c:pt idx="817">
                    <c:v>0.378225505</c:v>
                  </c:pt>
                  <c:pt idx="818">
                    <c:v>0.01252681</c:v>
                  </c:pt>
                  <c:pt idx="819">
                    <c:v>0.609178007</c:v>
                  </c:pt>
                  <c:pt idx="820">
                    <c:v>0.470493853</c:v>
                  </c:pt>
                  <c:pt idx="821">
                    <c:v>0.145432174</c:v>
                  </c:pt>
                  <c:pt idx="822">
                    <c:v>0.027738392</c:v>
                  </c:pt>
                  <c:pt idx="823">
                    <c:v>0.739246309</c:v>
                  </c:pt>
                  <c:pt idx="824">
                    <c:v>0.579585135</c:v>
                  </c:pt>
                  <c:pt idx="825">
                    <c:v>0.573542774</c:v>
                  </c:pt>
                  <c:pt idx="826">
                    <c:v>0.897335351</c:v>
                  </c:pt>
                  <c:pt idx="827">
                    <c:v>0.715032995</c:v>
                  </c:pt>
                  <c:pt idx="828">
                    <c:v>0.706391871</c:v>
                  </c:pt>
                  <c:pt idx="829">
                    <c:v>0.81734246</c:v>
                  </c:pt>
                  <c:pt idx="830">
                    <c:v>0.014384091</c:v>
                  </c:pt>
                  <c:pt idx="831">
                    <c:v>0.074135721</c:v>
                  </c:pt>
                  <c:pt idx="832">
                    <c:v>0.689292967</c:v>
                  </c:pt>
                  <c:pt idx="833">
                    <c:v>0.42224139</c:v>
                  </c:pt>
                  <c:pt idx="834">
                    <c:v>0.28757602</c:v>
                  </c:pt>
                  <c:pt idx="835">
                    <c:v>0.994777143</c:v>
                  </c:pt>
                  <c:pt idx="836">
                    <c:v>0.13229233</c:v>
                  </c:pt>
                  <c:pt idx="837">
                    <c:v>0.824274719</c:v>
                  </c:pt>
                  <c:pt idx="838">
                    <c:v>0.641227543</c:v>
                  </c:pt>
                  <c:pt idx="839">
                    <c:v>0.795804918</c:v>
                  </c:pt>
                  <c:pt idx="840">
                    <c:v>0.905018866</c:v>
                  </c:pt>
                  <c:pt idx="841">
                    <c:v>0.850102603</c:v>
                  </c:pt>
                  <c:pt idx="842">
                    <c:v>0.515280068</c:v>
                  </c:pt>
                  <c:pt idx="843">
                    <c:v>0.436691701</c:v>
                  </c:pt>
                  <c:pt idx="844">
                    <c:v>0.642726481</c:v>
                  </c:pt>
                  <c:pt idx="845">
                    <c:v>0.2170102</c:v>
                  </c:pt>
                  <c:pt idx="846">
                    <c:v>0.3653</c:v>
                  </c:pt>
                  <c:pt idx="847">
                    <c:v>0.01753515</c:v>
                  </c:pt>
                  <c:pt idx="848">
                    <c:v>0.246294081</c:v>
                  </c:pt>
                  <c:pt idx="849">
                    <c:v>0.032907665</c:v>
                  </c:pt>
                  <c:pt idx="850">
                    <c:v>0.162478745</c:v>
                  </c:pt>
                  <c:pt idx="851">
                    <c:v>0.27905792</c:v>
                  </c:pt>
                  <c:pt idx="852">
                    <c:v>0.382225573</c:v>
                  </c:pt>
                  <c:pt idx="853">
                    <c:v>0.296330154</c:v>
                  </c:pt>
                  <c:pt idx="854">
                    <c:v>0.89363271</c:v>
                  </c:pt>
                  <c:pt idx="855">
                    <c:v>0.102607667</c:v>
                  </c:pt>
                  <c:pt idx="856">
                    <c:v>0.982649863</c:v>
                  </c:pt>
                  <c:pt idx="857">
                    <c:v>0.396437824</c:v>
                  </c:pt>
                  <c:pt idx="858">
                    <c:v>0.061203301</c:v>
                  </c:pt>
                  <c:pt idx="859">
                    <c:v>0.010157049</c:v>
                  </c:pt>
                  <c:pt idx="860">
                    <c:v>0.745320857</c:v>
                  </c:pt>
                  <c:pt idx="861">
                    <c:v>0.613015831</c:v>
                  </c:pt>
                  <c:pt idx="862">
                    <c:v>0.183256924</c:v>
                  </c:pt>
                  <c:pt idx="863">
                    <c:v>0.66430372</c:v>
                  </c:pt>
                  <c:pt idx="864">
                    <c:v>0.633617461</c:v>
                  </c:pt>
                  <c:pt idx="865">
                    <c:v>0.61647433</c:v>
                  </c:pt>
                  <c:pt idx="866">
                    <c:v>0.293484986</c:v>
                  </c:pt>
                  <c:pt idx="867">
                    <c:v>0.368270338</c:v>
                  </c:pt>
                  <c:pt idx="868">
                    <c:v>0.376543581</c:v>
                  </c:pt>
                  <c:pt idx="869">
                    <c:v>0.96784848</c:v>
                  </c:pt>
                  <c:pt idx="870">
                    <c:v>0.441203892</c:v>
                  </c:pt>
                  <c:pt idx="871">
                    <c:v>0.565904558</c:v>
                  </c:pt>
                  <c:pt idx="872">
                    <c:v>0.968728125</c:v>
                  </c:pt>
                  <c:pt idx="873">
                    <c:v>0.618798435</c:v>
                  </c:pt>
                  <c:pt idx="874">
                    <c:v>0.19135505</c:v>
                  </c:pt>
                  <c:pt idx="875">
                    <c:v>0.341679037</c:v>
                  </c:pt>
                  <c:pt idx="876">
                    <c:v>0.170424998</c:v>
                  </c:pt>
                  <c:pt idx="877">
                    <c:v>0.411609352</c:v>
                  </c:pt>
                  <c:pt idx="878">
                    <c:v>0.124504864</c:v>
                  </c:pt>
                  <c:pt idx="879">
                    <c:v>0.920691431</c:v>
                  </c:pt>
                  <c:pt idx="880">
                    <c:v>0.007513106</c:v>
                  </c:pt>
                  <c:pt idx="881">
                    <c:v>0.579191387</c:v>
                  </c:pt>
                  <c:pt idx="882">
                    <c:v>0.336844742</c:v>
                  </c:pt>
                  <c:pt idx="883">
                    <c:v>0.168664396</c:v>
                  </c:pt>
                  <c:pt idx="884">
                    <c:v>0.271496356</c:v>
                  </c:pt>
                  <c:pt idx="885">
                    <c:v>0.245079696</c:v>
                  </c:pt>
                  <c:pt idx="886">
                    <c:v>0.94019109</c:v>
                  </c:pt>
                  <c:pt idx="887">
                    <c:v>0.091945589</c:v>
                  </c:pt>
                  <c:pt idx="888">
                    <c:v>0.019503653</c:v>
                  </c:pt>
                  <c:pt idx="889">
                    <c:v>0.923434436</c:v>
                  </c:pt>
                  <c:pt idx="890">
                    <c:v>0.561985314</c:v>
                  </c:pt>
                  <c:pt idx="891">
                    <c:v>0.337507665</c:v>
                  </c:pt>
                  <c:pt idx="892">
                    <c:v>0.074288905</c:v>
                  </c:pt>
                  <c:pt idx="893">
                    <c:v>0.019040763</c:v>
                  </c:pt>
                  <c:pt idx="894">
                    <c:v>0.84529382</c:v>
                  </c:pt>
                  <c:pt idx="895">
                    <c:v>0.692948282</c:v>
                  </c:pt>
                  <c:pt idx="896">
                    <c:v>0.524231017</c:v>
                  </c:pt>
                  <c:pt idx="897">
                    <c:v>0.327308834</c:v>
                  </c:pt>
                  <c:pt idx="898">
                    <c:v>0.948808014</c:v>
                  </c:pt>
                  <c:pt idx="899">
                    <c:v>0.586490095</c:v>
                  </c:pt>
                  <c:pt idx="900">
                    <c:v>0.223333895</c:v>
                  </c:pt>
                  <c:pt idx="901">
                    <c:v>0.534273803</c:v>
                  </c:pt>
                  <c:pt idx="902">
                    <c:v>0.046844304</c:v>
                  </c:pt>
                  <c:pt idx="903">
                    <c:v>0.58698076</c:v>
                  </c:pt>
                  <c:pt idx="904">
                    <c:v>0.291226447</c:v>
                  </c:pt>
                  <c:pt idx="905">
                    <c:v>0.716595829</c:v>
                  </c:pt>
                  <c:pt idx="906">
                    <c:v>0.829344094</c:v>
                  </c:pt>
                  <c:pt idx="907">
                    <c:v>0.903892934</c:v>
                  </c:pt>
                  <c:pt idx="908">
                    <c:v>0.613162577</c:v>
                  </c:pt>
                  <c:pt idx="909">
                    <c:v>0.841560066</c:v>
                  </c:pt>
                  <c:pt idx="910">
                    <c:v>0.001873791</c:v>
                  </c:pt>
                  <c:pt idx="911">
                    <c:v>0.887324274</c:v>
                  </c:pt>
                  <c:pt idx="912">
                    <c:v>0.340021193</c:v>
                  </c:pt>
                  <c:pt idx="913">
                    <c:v>0.267076671</c:v>
                  </c:pt>
                  <c:pt idx="914">
                    <c:v>0.785624802</c:v>
                  </c:pt>
                  <c:pt idx="915">
                    <c:v>0.527997434</c:v>
                  </c:pt>
                  <c:pt idx="916">
                    <c:v>0.388306201</c:v>
                  </c:pt>
                  <c:pt idx="917">
                    <c:v>0.241680801</c:v>
                  </c:pt>
                  <c:pt idx="918">
                    <c:v>0.417413533</c:v>
                  </c:pt>
                  <c:pt idx="919">
                    <c:v>0.957260072</c:v>
                  </c:pt>
                  <c:pt idx="920">
                    <c:v>0.940146506</c:v>
                  </c:pt>
                  <c:pt idx="921">
                    <c:v>0.404532611</c:v>
                  </c:pt>
                  <c:pt idx="922">
                    <c:v>0.649681389</c:v>
                  </c:pt>
                  <c:pt idx="923">
                    <c:v>0.947084844</c:v>
                  </c:pt>
                  <c:pt idx="924">
                    <c:v>0.943296015</c:v>
                  </c:pt>
                  <c:pt idx="925">
                    <c:v>0.285417259</c:v>
                  </c:pt>
                  <c:pt idx="926">
                    <c:v>0.250494778</c:v>
                  </c:pt>
                  <c:pt idx="927">
                    <c:v>0.410069406</c:v>
                  </c:pt>
                  <c:pt idx="928">
                    <c:v>0.611133635</c:v>
                  </c:pt>
                  <c:pt idx="929">
                    <c:v>0.804744899</c:v>
                  </c:pt>
                  <c:pt idx="930">
                    <c:v>0.503545105</c:v>
                  </c:pt>
                  <c:pt idx="931">
                    <c:v>0.899436414</c:v>
                  </c:pt>
                  <c:pt idx="932">
                    <c:v>0.922663271</c:v>
                  </c:pt>
                  <c:pt idx="933">
                    <c:v>0.773550689</c:v>
                  </c:pt>
                  <c:pt idx="934">
                    <c:v>0.708148777</c:v>
                  </c:pt>
                  <c:pt idx="935">
                    <c:v>0.109033525</c:v>
                  </c:pt>
                  <c:pt idx="936">
                    <c:v>0.122513831</c:v>
                  </c:pt>
                  <c:pt idx="937">
                    <c:v>0.393494785</c:v>
                  </c:pt>
                  <c:pt idx="938">
                    <c:v>0.6792472</c:v>
                  </c:pt>
                  <c:pt idx="939">
                    <c:v>0.373333395</c:v>
                  </c:pt>
                  <c:pt idx="940">
                    <c:v>0.220939219</c:v>
                  </c:pt>
                  <c:pt idx="941">
                    <c:v>0.756862342</c:v>
                  </c:pt>
                  <c:pt idx="942">
                    <c:v>0.247406781</c:v>
                  </c:pt>
                  <c:pt idx="943">
                    <c:v>0.167433679</c:v>
                  </c:pt>
                  <c:pt idx="944">
                    <c:v>0.493818343</c:v>
                  </c:pt>
                  <c:pt idx="945">
                    <c:v>0.346563518</c:v>
                  </c:pt>
                  <c:pt idx="946">
                    <c:v>0.758818924</c:v>
                  </c:pt>
                  <c:pt idx="947">
                    <c:v>0.607057035</c:v>
                  </c:pt>
                  <c:pt idx="948">
                    <c:v>0.982655108</c:v>
                  </c:pt>
                  <c:pt idx="949">
                    <c:v>0.536133468</c:v>
                  </c:pt>
                  <c:pt idx="950">
                    <c:v>0.575300038</c:v>
                  </c:pt>
                  <c:pt idx="951">
                    <c:v>0.948551118</c:v>
                  </c:pt>
                  <c:pt idx="952">
                    <c:v>0.994578421</c:v>
                  </c:pt>
                  <c:pt idx="953">
                    <c:v>0.089732349</c:v>
                  </c:pt>
                  <c:pt idx="954">
                    <c:v>0.574291527</c:v>
                  </c:pt>
                  <c:pt idx="955">
                    <c:v>0.088888586</c:v>
                  </c:pt>
                  <c:pt idx="956">
                    <c:v>0.602342188</c:v>
                  </c:pt>
                  <c:pt idx="957">
                    <c:v>0.662145317</c:v>
                  </c:pt>
                  <c:pt idx="958">
                    <c:v>0.648859799</c:v>
                  </c:pt>
                  <c:pt idx="959">
                    <c:v>0.065667093</c:v>
                  </c:pt>
                  <c:pt idx="960">
                    <c:v>0.144325316</c:v>
                  </c:pt>
                  <c:pt idx="961">
                    <c:v>0.298782527</c:v>
                  </c:pt>
                  <c:pt idx="962">
                    <c:v>0.207696259</c:v>
                  </c:pt>
                  <c:pt idx="963">
                    <c:v>0.557109296</c:v>
                  </c:pt>
                  <c:pt idx="964">
                    <c:v>0.72453171</c:v>
                  </c:pt>
                  <c:pt idx="965">
                    <c:v>0.935679138</c:v>
                  </c:pt>
                  <c:pt idx="966">
                    <c:v>0.675117314</c:v>
                  </c:pt>
                  <c:pt idx="967">
                    <c:v>0.382062852</c:v>
                  </c:pt>
                  <c:pt idx="968">
                    <c:v>0.712590277</c:v>
                  </c:pt>
                  <c:pt idx="969">
                    <c:v>0.899495304</c:v>
                  </c:pt>
                  <c:pt idx="970">
                    <c:v>0.99106437</c:v>
                  </c:pt>
                  <c:pt idx="971">
                    <c:v>4.17233E-07</c:v>
                  </c:pt>
                  <c:pt idx="972">
                    <c:v>0.150613308</c:v>
                  </c:pt>
                  <c:pt idx="973">
                    <c:v>0.641873479</c:v>
                  </c:pt>
                  <c:pt idx="974">
                    <c:v>0.624006033</c:v>
                  </c:pt>
                  <c:pt idx="975">
                    <c:v>0.01031816</c:v>
                  </c:pt>
                  <c:pt idx="976">
                    <c:v>0.91119957</c:v>
                  </c:pt>
                  <c:pt idx="977">
                    <c:v>0.335782647</c:v>
                  </c:pt>
                  <c:pt idx="978">
                    <c:v>0.50688386</c:v>
                  </c:pt>
                  <c:pt idx="979">
                    <c:v>0.695476413</c:v>
                  </c:pt>
                  <c:pt idx="980">
                    <c:v>0.730944157</c:v>
                  </c:pt>
                  <c:pt idx="981">
                    <c:v>0.593366742</c:v>
                  </c:pt>
                  <c:pt idx="982">
                    <c:v>0.744086027</c:v>
                  </c:pt>
                  <c:pt idx="983">
                    <c:v>0.100803733</c:v>
                  </c:pt>
                  <c:pt idx="984">
                    <c:v>0.81346035</c:v>
                  </c:pt>
                  <c:pt idx="985">
                    <c:v>0.247145295</c:v>
                  </c:pt>
                  <c:pt idx="986">
                    <c:v>0.828288317</c:v>
                  </c:pt>
                  <c:pt idx="987">
                    <c:v>0.660382152</c:v>
                  </c:pt>
                  <c:pt idx="988">
                    <c:v>0.065486431</c:v>
                  </c:pt>
                  <c:pt idx="989">
                    <c:v>0.457762837</c:v>
                  </c:pt>
                  <c:pt idx="990">
                    <c:v>0.20529151</c:v>
                  </c:pt>
                  <c:pt idx="991">
                    <c:v>0.3864187</c:v>
                  </c:pt>
                  <c:pt idx="992">
                    <c:v>0.596885681</c:v>
                  </c:pt>
                  <c:pt idx="993">
                    <c:v>0.2139889</c:v>
                  </c:pt>
                  <c:pt idx="994">
                    <c:v>0.774021387</c:v>
                  </c:pt>
                  <c:pt idx="995">
                    <c:v>0.36924541</c:v>
                  </c:pt>
                  <c:pt idx="996">
                    <c:v>0.220646381</c:v>
                  </c:pt>
                  <c:pt idx="997">
                    <c:v>0.832718015</c:v>
                  </c:pt>
                  <c:pt idx="998">
                    <c:v>0.38652873</c:v>
                  </c:pt>
                  <c:pt idx="999">
                    <c:v>0.277319312</c:v>
                  </c:pt>
                  <c:pt idx="1000">
                    <c:v>0.952881813</c:v>
                  </c:pt>
                  <c:pt idx="1001">
                    <c:v>0.458969712</c:v>
                  </c:pt>
                  <c:pt idx="1002">
                    <c:v>0.347989321</c:v>
                  </c:pt>
                  <c:pt idx="1003">
                    <c:v>0.857222438</c:v>
                  </c:pt>
                  <c:pt idx="1004">
                    <c:v>0.512830257</c:v>
                  </c:pt>
                  <c:pt idx="1005">
                    <c:v>0.565888524</c:v>
                  </c:pt>
                  <c:pt idx="1006">
                    <c:v>0.916703939</c:v>
                  </c:pt>
                  <c:pt idx="1007">
                    <c:v>0.433661819</c:v>
                  </c:pt>
                  <c:pt idx="1008">
                    <c:v>0.822854996</c:v>
                  </c:pt>
                  <c:pt idx="1009">
                    <c:v>0.454743981</c:v>
                  </c:pt>
                  <c:pt idx="1010">
                    <c:v>0.804098368</c:v>
                  </c:pt>
                  <c:pt idx="1011">
                    <c:v>0.409469485</c:v>
                  </c:pt>
                  <c:pt idx="1012">
                    <c:v>0.508444309</c:v>
                  </c:pt>
                  <c:pt idx="1013">
                    <c:v>0.754930615</c:v>
                  </c:pt>
                  <c:pt idx="1014">
                    <c:v>0.674723387</c:v>
                  </c:pt>
                  <c:pt idx="1015">
                    <c:v>0.765602469</c:v>
                  </c:pt>
                  <c:pt idx="1016">
                    <c:v>0.398211479</c:v>
                  </c:pt>
                  <c:pt idx="1017">
                    <c:v>0.923967957</c:v>
                  </c:pt>
                  <c:pt idx="1018">
                    <c:v>0.646254778</c:v>
                  </c:pt>
                  <c:pt idx="1019">
                    <c:v>0.561142802</c:v>
                  </c:pt>
                  <c:pt idx="1020">
                    <c:v>0.023894787</c:v>
                  </c:pt>
                  <c:pt idx="1021">
                    <c:v>0.747500539</c:v>
                  </c:pt>
                  <c:pt idx="1022">
                    <c:v>0.789493322</c:v>
                  </c:pt>
                  <c:pt idx="1023">
                    <c:v>0.433297515</c:v>
                  </c:pt>
                  <c:pt idx="1024">
                    <c:v>0.120357513</c:v>
                  </c:pt>
                  <c:pt idx="1025">
                    <c:v>0.839297891</c:v>
                  </c:pt>
                  <c:pt idx="1026">
                    <c:v>0.628364801</c:v>
                  </c:pt>
                  <c:pt idx="1027">
                    <c:v>0.097398639</c:v>
                  </c:pt>
                  <c:pt idx="1028">
                    <c:v>0.12558794</c:v>
                  </c:pt>
                  <c:pt idx="1029">
                    <c:v>0.141254544</c:v>
                  </c:pt>
                  <c:pt idx="1030">
                    <c:v>0.639919996</c:v>
                  </c:pt>
                  <c:pt idx="1031">
                    <c:v>0.846903205</c:v>
                  </c:pt>
                  <c:pt idx="1032">
                    <c:v>0.680699348</c:v>
                  </c:pt>
                  <c:pt idx="1033">
                    <c:v>0.423390031</c:v>
                  </c:pt>
                  <c:pt idx="1034">
                    <c:v>0.754334688</c:v>
                  </c:pt>
                  <c:pt idx="1035">
                    <c:v>0.053393245</c:v>
                  </c:pt>
                  <c:pt idx="1036">
                    <c:v>0.129930019</c:v>
                  </c:pt>
                  <c:pt idx="1037">
                    <c:v>0.783848882</c:v>
                  </c:pt>
                  <c:pt idx="1038">
                    <c:v>0.854909658</c:v>
                  </c:pt>
                  <c:pt idx="1039">
                    <c:v>0.666575789</c:v>
                  </c:pt>
                  <c:pt idx="1040">
                    <c:v>0.020643234</c:v>
                  </c:pt>
                  <c:pt idx="1041">
                    <c:v>0.148900628</c:v>
                  </c:pt>
                  <c:pt idx="1042">
                    <c:v>0.278070688</c:v>
                  </c:pt>
                  <c:pt idx="1043">
                    <c:v>0.71428287</c:v>
                  </c:pt>
                  <c:pt idx="1044">
                    <c:v>0.603327274</c:v>
                  </c:pt>
                  <c:pt idx="1045">
                    <c:v>0.772939801</c:v>
                  </c:pt>
                  <c:pt idx="1046">
                    <c:v>0.313368559</c:v>
                  </c:pt>
                  <c:pt idx="1047">
                    <c:v>0.802471519</c:v>
                  </c:pt>
                  <c:pt idx="1048">
                    <c:v>0.331595421</c:v>
                  </c:pt>
                  <c:pt idx="1049">
                    <c:v>0.738485932</c:v>
                  </c:pt>
                  <c:pt idx="1050">
                    <c:v>0.703479052</c:v>
                  </c:pt>
                  <c:pt idx="1051">
                    <c:v>0.615223765</c:v>
                  </c:pt>
                  <c:pt idx="1052">
                    <c:v>0.362185955</c:v>
                  </c:pt>
                  <c:pt idx="1053">
                    <c:v>0.456183553</c:v>
                  </c:pt>
                  <c:pt idx="1054">
                    <c:v>0.144202948</c:v>
                  </c:pt>
                  <c:pt idx="1055">
                    <c:v>0.414746642</c:v>
                  </c:pt>
                  <c:pt idx="1056">
                    <c:v>0.054962158</c:v>
                  </c:pt>
                  <c:pt idx="1057">
                    <c:v>0.164802194</c:v>
                  </c:pt>
                  <c:pt idx="1058">
                    <c:v>0.784466028</c:v>
                  </c:pt>
                  <c:pt idx="1059">
                    <c:v>0.54137218</c:v>
                  </c:pt>
                  <c:pt idx="1060">
                    <c:v>0.472912312</c:v>
                  </c:pt>
                  <c:pt idx="1061">
                    <c:v>0.431236386</c:v>
                  </c:pt>
                  <c:pt idx="1062">
                    <c:v>0.726319075</c:v>
                  </c:pt>
                  <c:pt idx="1063">
                    <c:v>0.91355741</c:v>
                  </c:pt>
                  <c:pt idx="1064">
                    <c:v>0.882149696</c:v>
                  </c:pt>
                  <c:pt idx="1065">
                    <c:v>0.650505662</c:v>
                  </c:pt>
                  <c:pt idx="1066">
                    <c:v>0.524937868</c:v>
                  </c:pt>
                  <c:pt idx="1067">
                    <c:v>0.527884364</c:v>
                  </c:pt>
                  <c:pt idx="1068">
                    <c:v>0.251912594</c:v>
                  </c:pt>
                  <c:pt idx="1069">
                    <c:v>0.545754552</c:v>
                  </c:pt>
                  <c:pt idx="1070">
                    <c:v>0.68862319</c:v>
                  </c:pt>
                  <c:pt idx="1071">
                    <c:v>0.959060073</c:v>
                  </c:pt>
                  <c:pt idx="1072">
                    <c:v>0.754564285</c:v>
                  </c:pt>
                  <c:pt idx="1073">
                    <c:v>0.668252587</c:v>
                  </c:pt>
                  <c:pt idx="1074">
                    <c:v>0.178800821</c:v>
                  </c:pt>
                  <c:pt idx="1075">
                    <c:v>0.859916568</c:v>
                  </c:pt>
                  <c:pt idx="1076">
                    <c:v>0.265593052</c:v>
                  </c:pt>
                  <c:pt idx="1077">
                    <c:v>0.8973943</c:v>
                  </c:pt>
                  <c:pt idx="1078">
                    <c:v>0.910021544</c:v>
                  </c:pt>
                  <c:pt idx="1079">
                    <c:v>0.46141088</c:v>
                  </c:pt>
                  <c:pt idx="1080">
                    <c:v>0.863612175</c:v>
                  </c:pt>
                  <c:pt idx="1081">
                    <c:v>0.94069922</c:v>
                  </c:pt>
                  <c:pt idx="1082">
                    <c:v>0.249961138</c:v>
                  </c:pt>
                  <c:pt idx="1083">
                    <c:v>0.072625041</c:v>
                  </c:pt>
                  <c:pt idx="1084">
                    <c:v>0.330359936</c:v>
                  </c:pt>
                  <c:pt idx="1085">
                    <c:v>0.833811879</c:v>
                  </c:pt>
                  <c:pt idx="1086">
                    <c:v>0.519420385</c:v>
                  </c:pt>
                  <c:pt idx="1087">
                    <c:v>0.580766082</c:v>
                  </c:pt>
                  <c:pt idx="1088">
                    <c:v>0.650699615</c:v>
                  </c:pt>
                  <c:pt idx="1089">
                    <c:v>0.440501809</c:v>
                  </c:pt>
                  <c:pt idx="1090">
                    <c:v>0.492325068</c:v>
                  </c:pt>
                  <c:pt idx="1091">
                    <c:v>0.951166034</c:v>
                  </c:pt>
                  <c:pt idx="1092">
                    <c:v>0.512619495</c:v>
                  </c:pt>
                  <c:pt idx="1093">
                    <c:v>0.952663541</c:v>
                  </c:pt>
                  <c:pt idx="1094">
                    <c:v>0.895725965</c:v>
                  </c:pt>
                  <c:pt idx="1095">
                    <c:v>0.727281928</c:v>
                  </c:pt>
                  <c:pt idx="1096">
                    <c:v>0.807232857</c:v>
                  </c:pt>
                  <c:pt idx="1097">
                    <c:v>0.390316606</c:v>
                  </c:pt>
                  <c:pt idx="1098">
                    <c:v>0.909798861</c:v>
                  </c:pt>
                  <c:pt idx="1099">
                    <c:v>0.530695796</c:v>
                  </c:pt>
                  <c:pt idx="1100">
                    <c:v>0.128777981</c:v>
                  </c:pt>
                  <c:pt idx="1101">
                    <c:v>0.101605535</c:v>
                  </c:pt>
                  <c:pt idx="1102">
                    <c:v>0.667844534</c:v>
                  </c:pt>
                  <c:pt idx="1103">
                    <c:v>0.561114669</c:v>
                  </c:pt>
                  <c:pt idx="1104">
                    <c:v>0.274618149</c:v>
                  </c:pt>
                  <c:pt idx="1105">
                    <c:v>0.262799859</c:v>
                  </c:pt>
                  <c:pt idx="1106">
                    <c:v>0.756288767</c:v>
                  </c:pt>
                  <c:pt idx="1107">
                    <c:v>0.096370578</c:v>
                  </c:pt>
                  <c:pt idx="1108">
                    <c:v>0.745241642</c:v>
                  </c:pt>
                  <c:pt idx="1109">
                    <c:v>0.37829411</c:v>
                  </c:pt>
                  <c:pt idx="1110">
                    <c:v>0.714682341</c:v>
                  </c:pt>
                  <c:pt idx="1111">
                    <c:v>0.992420554</c:v>
                  </c:pt>
                  <c:pt idx="1112">
                    <c:v>0.244261742</c:v>
                  </c:pt>
                  <c:pt idx="1113">
                    <c:v>0.78060782</c:v>
                  </c:pt>
                  <c:pt idx="1114">
                    <c:v>0.535701036</c:v>
                  </c:pt>
                  <c:pt idx="1115">
                    <c:v>0.183346629</c:v>
                  </c:pt>
                  <c:pt idx="1116">
                    <c:v>0.178416729</c:v>
                  </c:pt>
                  <c:pt idx="1117">
                    <c:v>0.130385518</c:v>
                  </c:pt>
                  <c:pt idx="1118">
                    <c:v>0.165145636</c:v>
                  </c:pt>
                  <c:pt idx="1119">
                    <c:v>0.181355834</c:v>
                  </c:pt>
                  <c:pt idx="1120">
                    <c:v>0.157569885</c:v>
                  </c:pt>
                  <c:pt idx="1121">
                    <c:v>0.916396737</c:v>
                  </c:pt>
                  <c:pt idx="1122">
                    <c:v>0.001941919</c:v>
                  </c:pt>
                  <c:pt idx="1123">
                    <c:v>0.5767802</c:v>
                  </c:pt>
                  <c:pt idx="1124">
                    <c:v>0.494709492</c:v>
                  </c:pt>
                  <c:pt idx="1125">
                    <c:v>0.955536008</c:v>
                  </c:pt>
                  <c:pt idx="1126">
                    <c:v>0.398140669</c:v>
                  </c:pt>
                  <c:pt idx="1127">
                    <c:v>0.538076758</c:v>
                  </c:pt>
                  <c:pt idx="1128">
                    <c:v>0.70594883</c:v>
                  </c:pt>
                  <c:pt idx="1129">
                    <c:v>0.892822862</c:v>
                  </c:pt>
                  <c:pt idx="1130">
                    <c:v>0.158917665</c:v>
                  </c:pt>
                  <c:pt idx="1131">
                    <c:v>0.31182754</c:v>
                  </c:pt>
                  <c:pt idx="1132">
                    <c:v>0.01052618</c:v>
                  </c:pt>
                  <c:pt idx="1133">
                    <c:v>0.70140183</c:v>
                  </c:pt>
                  <c:pt idx="1134">
                    <c:v>0.04257369</c:v>
                  </c:pt>
                  <c:pt idx="1135">
                    <c:v>0.722739577</c:v>
                  </c:pt>
                  <c:pt idx="1136">
                    <c:v>0.830804825</c:v>
                  </c:pt>
                  <c:pt idx="1137">
                    <c:v>0.182542443</c:v>
                  </c:pt>
                  <c:pt idx="1138">
                    <c:v>0.260534525</c:v>
                  </c:pt>
                  <c:pt idx="1139">
                    <c:v>0.6736449</c:v>
                  </c:pt>
                  <c:pt idx="1140">
                    <c:v>0.292273045</c:v>
                  </c:pt>
                  <c:pt idx="1141">
                    <c:v>0.465639234</c:v>
                  </c:pt>
                  <c:pt idx="1142">
                    <c:v>0.97735095</c:v>
                  </c:pt>
                  <c:pt idx="1143">
                    <c:v>0.645500541</c:v>
                  </c:pt>
                  <c:pt idx="1144">
                    <c:v>0.723544121</c:v>
                  </c:pt>
                  <c:pt idx="1145">
                    <c:v>0.508211732</c:v>
                  </c:pt>
                  <c:pt idx="1146">
                    <c:v>0.810698748</c:v>
                  </c:pt>
                  <c:pt idx="1147">
                    <c:v>0.19738853</c:v>
                  </c:pt>
                  <c:pt idx="1148">
                    <c:v>0.156356335</c:v>
                  </c:pt>
                  <c:pt idx="1149">
                    <c:v>0.595904469</c:v>
                  </c:pt>
                  <c:pt idx="1150">
                    <c:v>0.331378698</c:v>
                  </c:pt>
                  <c:pt idx="1151">
                    <c:v>0.466515899</c:v>
                  </c:pt>
                  <c:pt idx="1152">
                    <c:v>0.825572968</c:v>
                  </c:pt>
                  <c:pt idx="1153">
                    <c:v>0.842486978</c:v>
                  </c:pt>
                  <c:pt idx="1154">
                    <c:v>0.563316584</c:v>
                  </c:pt>
                  <c:pt idx="1155">
                    <c:v>0.668214679</c:v>
                  </c:pt>
                  <c:pt idx="1156">
                    <c:v>0.669182301</c:v>
                  </c:pt>
                  <c:pt idx="1157">
                    <c:v>0.689853787</c:v>
                  </c:pt>
                  <c:pt idx="1158">
                    <c:v>0.483563185</c:v>
                  </c:pt>
                  <c:pt idx="1159">
                    <c:v>0.595941901</c:v>
                  </c:pt>
                  <c:pt idx="1160">
                    <c:v>0.828297615</c:v>
                  </c:pt>
                  <c:pt idx="1161">
                    <c:v>0.40802443</c:v>
                  </c:pt>
                  <c:pt idx="1162">
                    <c:v>0.522294283</c:v>
                  </c:pt>
                  <c:pt idx="1163">
                    <c:v>0.121279597</c:v>
                  </c:pt>
                  <c:pt idx="1164">
                    <c:v>0.147157192</c:v>
                  </c:pt>
                  <c:pt idx="1165">
                    <c:v>0.595143437</c:v>
                  </c:pt>
                  <c:pt idx="1166">
                    <c:v>0.062810659</c:v>
                  </c:pt>
                  <c:pt idx="1167">
                    <c:v>0.693934798</c:v>
                  </c:pt>
                  <c:pt idx="1168">
                    <c:v>0.673124313</c:v>
                  </c:pt>
                  <c:pt idx="1169">
                    <c:v>0.67748034</c:v>
                  </c:pt>
                  <c:pt idx="1170">
                    <c:v>0.941538095</c:v>
                  </c:pt>
                  <c:pt idx="1171">
                    <c:v>0.841739535</c:v>
                  </c:pt>
                  <c:pt idx="1172">
                    <c:v>0.15668726</c:v>
                  </c:pt>
                  <c:pt idx="1173">
                    <c:v>0.409429669</c:v>
                  </c:pt>
                  <c:pt idx="1174">
                    <c:v>0.948027372</c:v>
                  </c:pt>
                  <c:pt idx="1175">
                    <c:v>0.67065084</c:v>
                  </c:pt>
                  <c:pt idx="1176">
                    <c:v>0.551459312</c:v>
                  </c:pt>
                  <c:pt idx="1177">
                    <c:v>0.373510957</c:v>
                  </c:pt>
                  <c:pt idx="1178">
                    <c:v>0.324954271</c:v>
                  </c:pt>
                  <c:pt idx="1179">
                    <c:v>0.364750743</c:v>
                  </c:pt>
                  <c:pt idx="1180">
                    <c:v>0.514178753</c:v>
                  </c:pt>
                  <c:pt idx="1181">
                    <c:v>0.480368733</c:v>
                  </c:pt>
                  <c:pt idx="1182">
                    <c:v>0.268119574</c:v>
                  </c:pt>
                  <c:pt idx="1183">
                    <c:v>0.686246276</c:v>
                  </c:pt>
                  <c:pt idx="1184">
                    <c:v>0.904708862</c:v>
                  </c:pt>
                  <c:pt idx="1185">
                    <c:v>0.468772531</c:v>
                  </c:pt>
                  <c:pt idx="1186">
                    <c:v>0.42644906</c:v>
                  </c:pt>
                  <c:pt idx="1187">
                    <c:v>0.47546947</c:v>
                  </c:pt>
                  <c:pt idx="1188">
                    <c:v>0.286037922</c:v>
                  </c:pt>
                  <c:pt idx="1189">
                    <c:v>0.405616879</c:v>
                  </c:pt>
                  <c:pt idx="1190">
                    <c:v>0.401993513</c:v>
                  </c:pt>
                  <c:pt idx="1191">
                    <c:v>0.150877357</c:v>
                  </c:pt>
                  <c:pt idx="1192">
                    <c:v>0.424279213</c:v>
                  </c:pt>
                  <c:pt idx="1193">
                    <c:v>0.185921311</c:v>
                  </c:pt>
                  <c:pt idx="1194">
                    <c:v>0.249928713</c:v>
                  </c:pt>
                  <c:pt idx="1195">
                    <c:v>0.209051967</c:v>
                  </c:pt>
                  <c:pt idx="1196">
                    <c:v>0.788671017</c:v>
                  </c:pt>
                  <c:pt idx="1197">
                    <c:v>0.032830358</c:v>
                  </c:pt>
                  <c:pt idx="1198">
                    <c:v>0.978555441</c:v>
                  </c:pt>
                  <c:pt idx="1199">
                    <c:v>0.724700332</c:v>
                  </c:pt>
                  <c:pt idx="1200">
                    <c:v>0.051576614</c:v>
                  </c:pt>
                  <c:pt idx="1201">
                    <c:v>0.997613549</c:v>
                  </c:pt>
                  <c:pt idx="1202">
                    <c:v>0.049299479</c:v>
                  </c:pt>
                  <c:pt idx="1203">
                    <c:v>0.850654483</c:v>
                  </c:pt>
                  <c:pt idx="1204">
                    <c:v>0.588484287</c:v>
                  </c:pt>
                  <c:pt idx="1205">
                    <c:v>0.459665418</c:v>
                  </c:pt>
                  <c:pt idx="1206">
                    <c:v>0.876711607</c:v>
                  </c:pt>
                  <c:pt idx="1207">
                    <c:v>0.317871451</c:v>
                  </c:pt>
                  <c:pt idx="1208">
                    <c:v>0.978007317</c:v>
                  </c:pt>
                  <c:pt idx="1209">
                    <c:v>0.626505494</c:v>
                  </c:pt>
                  <c:pt idx="1210">
                    <c:v>0.328467607</c:v>
                  </c:pt>
                  <c:pt idx="1211">
                    <c:v>0.935433269</c:v>
                  </c:pt>
                  <c:pt idx="1212">
                    <c:v>0.501883984</c:v>
                  </c:pt>
                  <c:pt idx="1213">
                    <c:v>0.03377831</c:v>
                  </c:pt>
                  <c:pt idx="1214">
                    <c:v>0.225368261</c:v>
                  </c:pt>
                  <c:pt idx="1215">
                    <c:v>0.090546966</c:v>
                  </c:pt>
                  <c:pt idx="1216">
                    <c:v>0.64497757</c:v>
                  </c:pt>
                  <c:pt idx="1217">
                    <c:v>0.045253396</c:v>
                  </c:pt>
                  <c:pt idx="1218">
                    <c:v>0.84133935</c:v>
                  </c:pt>
                  <c:pt idx="1219">
                    <c:v>0.248544574</c:v>
                  </c:pt>
                  <c:pt idx="1220">
                    <c:v>0.595276356</c:v>
                  </c:pt>
                  <c:pt idx="1221">
                    <c:v>0.352825284</c:v>
                  </c:pt>
                  <c:pt idx="1222">
                    <c:v>0.403431654</c:v>
                  </c:pt>
                  <c:pt idx="1223">
                    <c:v>0.452883124</c:v>
                  </c:pt>
                  <c:pt idx="1224">
                    <c:v>0.743893623</c:v>
                  </c:pt>
                  <c:pt idx="1225">
                    <c:v>0.476513505</c:v>
                  </c:pt>
                  <c:pt idx="1226">
                    <c:v>0.591820955</c:v>
                  </c:pt>
                  <c:pt idx="1227">
                    <c:v>0.825144649</c:v>
                  </c:pt>
                  <c:pt idx="1228">
                    <c:v>0.185067654</c:v>
                  </c:pt>
                  <c:pt idx="1229">
                    <c:v>0.26446259</c:v>
                  </c:pt>
                  <c:pt idx="1230">
                    <c:v>0.039808035</c:v>
                  </c:pt>
                  <c:pt idx="1231">
                    <c:v>0.065036178</c:v>
                  </c:pt>
                  <c:pt idx="1232">
                    <c:v>0.216161728</c:v>
                  </c:pt>
                  <c:pt idx="1233">
                    <c:v>0.392942071</c:v>
                  </c:pt>
                  <c:pt idx="1234">
                    <c:v>0.833818674</c:v>
                  </c:pt>
                  <c:pt idx="1235">
                    <c:v>0.950389743</c:v>
                  </c:pt>
                  <c:pt idx="1236">
                    <c:v>0.837664127</c:v>
                  </c:pt>
                  <c:pt idx="1237">
                    <c:v>0.866346478</c:v>
                  </c:pt>
                  <c:pt idx="1238">
                    <c:v>0.013403654</c:v>
                  </c:pt>
                  <c:pt idx="1239">
                    <c:v>0.837162375</c:v>
                  </c:pt>
                  <c:pt idx="1240">
                    <c:v>0.253188133</c:v>
                  </c:pt>
                  <c:pt idx="1241">
                    <c:v>0.517195344</c:v>
                  </c:pt>
                  <c:pt idx="1242">
                    <c:v>0.071238756</c:v>
                  </c:pt>
                  <c:pt idx="1243">
                    <c:v>0.159436107</c:v>
                  </c:pt>
                  <c:pt idx="1244">
                    <c:v>0.369472027</c:v>
                  </c:pt>
                  <c:pt idx="1245">
                    <c:v>0.506133199</c:v>
                  </c:pt>
                  <c:pt idx="1246">
                    <c:v>0.453124762</c:v>
                  </c:pt>
                  <c:pt idx="1247">
                    <c:v>0.929417968</c:v>
                  </c:pt>
                  <c:pt idx="1248">
                    <c:v>0.296379089</c:v>
                  </c:pt>
                  <c:pt idx="1249">
                    <c:v>0.821929574</c:v>
                  </c:pt>
                  <c:pt idx="1250">
                    <c:v>0.057987452</c:v>
                  </c:pt>
                  <c:pt idx="1251">
                    <c:v>0.23743999</c:v>
                  </c:pt>
                  <c:pt idx="1252">
                    <c:v>0.846897602</c:v>
                  </c:pt>
                  <c:pt idx="1253">
                    <c:v>0.781479001</c:v>
                  </c:pt>
                  <c:pt idx="1254">
                    <c:v>0.737877607</c:v>
                  </c:pt>
                  <c:pt idx="1255">
                    <c:v>0.751959205</c:v>
                  </c:pt>
                  <c:pt idx="1256">
                    <c:v>0.037140846</c:v>
                  </c:pt>
                  <c:pt idx="1257">
                    <c:v>0.529801011</c:v>
                  </c:pt>
                  <c:pt idx="1258">
                    <c:v>0.79797101</c:v>
                  </c:pt>
                  <c:pt idx="1259">
                    <c:v>0.219557643</c:v>
                  </c:pt>
                  <c:pt idx="1260">
                    <c:v>0.586347103</c:v>
                  </c:pt>
                  <c:pt idx="1261">
                    <c:v>0.540040135</c:v>
                  </c:pt>
                  <c:pt idx="1262">
                    <c:v>0.496568441</c:v>
                  </c:pt>
                  <c:pt idx="1263">
                    <c:v>0.964942336</c:v>
                  </c:pt>
                  <c:pt idx="1264">
                    <c:v>0.416879654</c:v>
                  </c:pt>
                  <c:pt idx="1265">
                    <c:v>0.113465905</c:v>
                  </c:pt>
                  <c:pt idx="1266">
                    <c:v>0.545095682</c:v>
                  </c:pt>
                  <c:pt idx="1267">
                    <c:v>0.390945315</c:v>
                  </c:pt>
                  <c:pt idx="1268">
                    <c:v>0.15422678</c:v>
                  </c:pt>
                  <c:pt idx="1269">
                    <c:v>0.879472852</c:v>
                  </c:pt>
                  <c:pt idx="1270">
                    <c:v>0.608103514</c:v>
                  </c:pt>
                  <c:pt idx="1271">
                    <c:v>0.478523612</c:v>
                  </c:pt>
                  <c:pt idx="1272">
                    <c:v>0.627001762</c:v>
                  </c:pt>
                  <c:pt idx="1273">
                    <c:v>0.295580506</c:v>
                  </c:pt>
                  <c:pt idx="1274">
                    <c:v>0.803267717</c:v>
                  </c:pt>
                  <c:pt idx="1275">
                    <c:v>0.286759257</c:v>
                  </c:pt>
                  <c:pt idx="1276">
                    <c:v>0.366942883</c:v>
                  </c:pt>
                  <c:pt idx="1277">
                    <c:v>0.1474334</c:v>
                  </c:pt>
                  <c:pt idx="1278">
                    <c:v>0.201389074</c:v>
                  </c:pt>
                  <c:pt idx="1279">
                    <c:v>0.452859282</c:v>
                  </c:pt>
                  <c:pt idx="1280">
                    <c:v>0.108913422</c:v>
                  </c:pt>
                  <c:pt idx="1281">
                    <c:v>0.048801064</c:v>
                  </c:pt>
                  <c:pt idx="1282">
                    <c:v>0.326393366</c:v>
                  </c:pt>
                  <c:pt idx="1283">
                    <c:v>0.692155719</c:v>
                  </c:pt>
                  <c:pt idx="1284">
                    <c:v>0.290901661</c:v>
                  </c:pt>
                  <c:pt idx="1285">
                    <c:v>0.941578031</c:v>
                  </c:pt>
                  <c:pt idx="1286">
                    <c:v>0.655331373</c:v>
                  </c:pt>
                  <c:pt idx="1287">
                    <c:v>0.298105597</c:v>
                  </c:pt>
                  <c:pt idx="1288">
                    <c:v>0.554020882</c:v>
                  </c:pt>
                  <c:pt idx="1289">
                    <c:v>0.59578383</c:v>
                  </c:pt>
                  <c:pt idx="1290">
                    <c:v>0.118378878</c:v>
                  </c:pt>
                  <c:pt idx="1291">
                    <c:v>0.64229095</c:v>
                  </c:pt>
                  <c:pt idx="1292">
                    <c:v>0.242509365</c:v>
                  </c:pt>
                  <c:pt idx="1293">
                    <c:v>0.109562993</c:v>
                  </c:pt>
                  <c:pt idx="1294">
                    <c:v>0.59883666</c:v>
                  </c:pt>
                  <c:pt idx="1295">
                    <c:v>0.674418807</c:v>
                  </c:pt>
                  <c:pt idx="1296">
                    <c:v>0.903730392</c:v>
                  </c:pt>
                  <c:pt idx="1297">
                    <c:v>0.409185052</c:v>
                  </c:pt>
                  <c:pt idx="1298">
                    <c:v>0.433130503</c:v>
                  </c:pt>
                  <c:pt idx="1299">
                    <c:v>0.4223212</c:v>
                  </c:pt>
                  <c:pt idx="1300">
                    <c:v>0.788172245</c:v>
                  </c:pt>
                  <c:pt idx="1301">
                    <c:v>0.749044538</c:v>
                  </c:pt>
                  <c:pt idx="1302">
                    <c:v>0.910811186</c:v>
                  </c:pt>
                  <c:pt idx="1303">
                    <c:v>0.491955161</c:v>
                  </c:pt>
                  <c:pt idx="1304">
                    <c:v>0.349448204</c:v>
                  </c:pt>
                  <c:pt idx="1305">
                    <c:v>0.211660981</c:v>
                  </c:pt>
                  <c:pt idx="1306">
                    <c:v>0.774554491</c:v>
                  </c:pt>
                  <c:pt idx="1307">
                    <c:v>0.56740272</c:v>
                  </c:pt>
                  <c:pt idx="1308">
                    <c:v>0.744296551</c:v>
                  </c:pt>
                  <c:pt idx="1309">
                    <c:v>0.207678914</c:v>
                  </c:pt>
                  <c:pt idx="1310">
                    <c:v>0.7201612</c:v>
                  </c:pt>
                  <c:pt idx="1311">
                    <c:v>0.91087091</c:v>
                  </c:pt>
                  <c:pt idx="1312">
                    <c:v>0.332580566</c:v>
                  </c:pt>
                  <c:pt idx="1313">
                    <c:v>0.975867867</c:v>
                  </c:pt>
                  <c:pt idx="1314">
                    <c:v>0.896557093</c:v>
                  </c:pt>
                  <c:pt idx="1315">
                    <c:v>0.86269176</c:v>
                  </c:pt>
                  <c:pt idx="1316">
                    <c:v>0.177288532</c:v>
                  </c:pt>
                  <c:pt idx="1317">
                    <c:v>0.083122373</c:v>
                  </c:pt>
                  <c:pt idx="1318">
                    <c:v>0.405792952</c:v>
                  </c:pt>
                  <c:pt idx="1319">
                    <c:v>0.341322303</c:v>
                  </c:pt>
                  <c:pt idx="1320">
                    <c:v>0.54453373</c:v>
                  </c:pt>
                  <c:pt idx="1321">
                    <c:v>0.924461961</c:v>
                  </c:pt>
                  <c:pt idx="1322">
                    <c:v>0.803044558</c:v>
                  </c:pt>
                  <c:pt idx="1323">
                    <c:v>0.343344569</c:v>
                  </c:pt>
                  <c:pt idx="1324">
                    <c:v>0.40355444</c:v>
                  </c:pt>
                  <c:pt idx="1325">
                    <c:v>0.223031163</c:v>
                  </c:pt>
                  <c:pt idx="1326">
                    <c:v>0.596612692</c:v>
                  </c:pt>
                  <c:pt idx="1327">
                    <c:v>0.44346559</c:v>
                  </c:pt>
                  <c:pt idx="1328">
                    <c:v>0.926713943</c:v>
                  </c:pt>
                  <c:pt idx="1329">
                    <c:v>0.530099511</c:v>
                  </c:pt>
                  <c:pt idx="1330">
                    <c:v>0.747923136</c:v>
                  </c:pt>
                  <c:pt idx="1331">
                    <c:v>0.294517398</c:v>
                  </c:pt>
                  <c:pt idx="1332">
                    <c:v>0.989500523</c:v>
                  </c:pt>
                  <c:pt idx="1333">
                    <c:v>0.725061536</c:v>
                  </c:pt>
                  <c:pt idx="1334">
                    <c:v>0.17152667</c:v>
                  </c:pt>
                  <c:pt idx="1335">
                    <c:v>0.127457023</c:v>
                  </c:pt>
                  <c:pt idx="1336">
                    <c:v>0.670527458</c:v>
                  </c:pt>
                  <c:pt idx="1337">
                    <c:v>0.515436769</c:v>
                  </c:pt>
                  <c:pt idx="1338">
                    <c:v>0.235099077</c:v>
                  </c:pt>
                  <c:pt idx="1339">
                    <c:v>0.251366496</c:v>
                  </c:pt>
                  <c:pt idx="1340">
                    <c:v>0.751533031</c:v>
                  </c:pt>
                  <c:pt idx="1341">
                    <c:v>0.93686974</c:v>
                  </c:pt>
                  <c:pt idx="1342">
                    <c:v>0.259441137</c:v>
                  </c:pt>
                  <c:pt idx="1343">
                    <c:v>0.553452849</c:v>
                  </c:pt>
                  <c:pt idx="1344">
                    <c:v>0.217380524</c:v>
                  </c:pt>
                  <c:pt idx="1345">
                    <c:v>0.853129983</c:v>
                  </c:pt>
                  <c:pt idx="1346">
                    <c:v>0.018478632</c:v>
                  </c:pt>
                  <c:pt idx="1347">
                    <c:v>0.999048114</c:v>
                  </c:pt>
                  <c:pt idx="1348">
                    <c:v>0.756058216</c:v>
                  </c:pt>
                  <c:pt idx="1349">
                    <c:v>0.456112027</c:v>
                  </c:pt>
                  <c:pt idx="1350">
                    <c:v>0.239262342</c:v>
                  </c:pt>
                  <c:pt idx="1351">
                    <c:v>0.131609321</c:v>
                  </c:pt>
                  <c:pt idx="1352">
                    <c:v>0.25867939</c:v>
                  </c:pt>
                  <c:pt idx="1353">
                    <c:v>0.765835404</c:v>
                  </c:pt>
                  <c:pt idx="1354">
                    <c:v>0.10196805</c:v>
                  </c:pt>
                  <c:pt idx="1355">
                    <c:v>0.572718501</c:v>
                  </c:pt>
                  <c:pt idx="1356">
                    <c:v>0.319482327</c:v>
                  </c:pt>
                  <c:pt idx="1357">
                    <c:v>0.130444646</c:v>
                  </c:pt>
                  <c:pt idx="1358">
                    <c:v>0.739896536</c:v>
                  </c:pt>
                  <c:pt idx="1359">
                    <c:v>0.522082686</c:v>
                  </c:pt>
                  <c:pt idx="1360">
                    <c:v>0.735830307</c:v>
                  </c:pt>
                  <c:pt idx="1361">
                    <c:v>0.726209283</c:v>
                  </c:pt>
                  <c:pt idx="1362">
                    <c:v>0.739473581</c:v>
                  </c:pt>
                  <c:pt idx="1363">
                    <c:v>0.257533908</c:v>
                  </c:pt>
                  <c:pt idx="1364">
                    <c:v>0.008211613</c:v>
                  </c:pt>
                  <c:pt idx="1365">
                    <c:v>0.057523847</c:v>
                  </c:pt>
                  <c:pt idx="1366">
                    <c:v>0.640249968</c:v>
                  </c:pt>
                  <c:pt idx="1367">
                    <c:v>0.635029197</c:v>
                  </c:pt>
                  <c:pt idx="1368">
                    <c:v>0.840239525</c:v>
                  </c:pt>
                  <c:pt idx="1369">
                    <c:v>0.456907868</c:v>
                  </c:pt>
                  <c:pt idx="1370">
                    <c:v>0.434901476</c:v>
                  </c:pt>
                  <c:pt idx="1371">
                    <c:v>0.588650584</c:v>
                  </c:pt>
                  <c:pt idx="1372">
                    <c:v>0.638652325</c:v>
                  </c:pt>
                  <c:pt idx="1373">
                    <c:v>0.585005879</c:v>
                  </c:pt>
                  <c:pt idx="1374">
                    <c:v>0.069228888</c:v>
                  </c:pt>
                  <c:pt idx="1375">
                    <c:v>0.630605102</c:v>
                  </c:pt>
                  <c:pt idx="1376">
                    <c:v>0.013313293</c:v>
                  </c:pt>
                  <c:pt idx="1377">
                    <c:v>0.930587411</c:v>
                  </c:pt>
                  <c:pt idx="1378">
                    <c:v>0.942157984</c:v>
                  </c:pt>
                  <c:pt idx="1379">
                    <c:v>0.35122478</c:v>
                  </c:pt>
                  <c:pt idx="1380">
                    <c:v>0.277210712</c:v>
                  </c:pt>
                  <c:pt idx="1381">
                    <c:v>0.310546994</c:v>
                  </c:pt>
                  <c:pt idx="1382">
                    <c:v>0.405739546</c:v>
                  </c:pt>
                  <c:pt idx="1383">
                    <c:v>0.918966651</c:v>
                  </c:pt>
                  <c:pt idx="1384">
                    <c:v>0.946457863</c:v>
                  </c:pt>
                  <c:pt idx="1385">
                    <c:v>0.36990416</c:v>
                  </c:pt>
                  <c:pt idx="1386">
                    <c:v>0.265149355</c:v>
                  </c:pt>
                  <c:pt idx="1387">
                    <c:v>0.580412745</c:v>
                  </c:pt>
                  <c:pt idx="1388">
                    <c:v>0.240293026</c:v>
                  </c:pt>
                  <c:pt idx="1389">
                    <c:v>0.081803441</c:v>
                  </c:pt>
                  <c:pt idx="1390">
                    <c:v>0.278688192</c:v>
                  </c:pt>
                  <c:pt idx="1391">
                    <c:v>0.160270095</c:v>
                  </c:pt>
                  <c:pt idx="1392">
                    <c:v>0.581079483</c:v>
                  </c:pt>
                  <c:pt idx="1393">
                    <c:v>0.247514367</c:v>
                  </c:pt>
                  <c:pt idx="1394">
                    <c:v>0.657781839</c:v>
                  </c:pt>
                  <c:pt idx="1395">
                    <c:v>0.56137073</c:v>
                  </c:pt>
                  <c:pt idx="1396">
                    <c:v>0.094305515</c:v>
                  </c:pt>
                  <c:pt idx="1397">
                    <c:v>0.99643147</c:v>
                  </c:pt>
                  <c:pt idx="1398">
                    <c:v>0.566981077</c:v>
                  </c:pt>
                  <c:pt idx="1399">
                    <c:v>0.264671683</c:v>
                  </c:pt>
                  <c:pt idx="1400">
                    <c:v>0.108584404</c:v>
                  </c:pt>
                  <c:pt idx="1401">
                    <c:v>0.286074281</c:v>
                  </c:pt>
                  <c:pt idx="1402">
                    <c:v>0.623961687</c:v>
                  </c:pt>
                  <c:pt idx="1403">
                    <c:v>0.829254985</c:v>
                  </c:pt>
                  <c:pt idx="1404">
                    <c:v>0.65565443</c:v>
                  </c:pt>
                  <c:pt idx="1405">
                    <c:v>0.402087331</c:v>
                  </c:pt>
                  <c:pt idx="1406">
                    <c:v>0.39952445</c:v>
                  </c:pt>
                  <c:pt idx="1407">
                    <c:v>0.392327666</c:v>
                  </c:pt>
                  <c:pt idx="1408">
                    <c:v>0.970378876</c:v>
                  </c:pt>
                  <c:pt idx="1409">
                    <c:v>0.458240151</c:v>
                  </c:pt>
                  <c:pt idx="1410">
                    <c:v>0.917595148</c:v>
                  </c:pt>
                  <c:pt idx="1411">
                    <c:v>0.169221759</c:v>
                  </c:pt>
                  <c:pt idx="1412">
                    <c:v>0.990746021</c:v>
                  </c:pt>
                  <c:pt idx="1413">
                    <c:v>0.896427274</c:v>
                  </c:pt>
                  <c:pt idx="1414">
                    <c:v>0.155224562</c:v>
                  </c:pt>
                  <c:pt idx="1415">
                    <c:v>0.953394294</c:v>
                  </c:pt>
                  <c:pt idx="1416">
                    <c:v>0.857869148</c:v>
                  </c:pt>
                  <c:pt idx="1417">
                    <c:v>0.986668229</c:v>
                  </c:pt>
                  <c:pt idx="1418">
                    <c:v>0.542588472</c:v>
                  </c:pt>
                  <c:pt idx="1419">
                    <c:v>0.616427302</c:v>
                  </c:pt>
                  <c:pt idx="1420">
                    <c:v>0.415986538</c:v>
                  </c:pt>
                  <c:pt idx="1421">
                    <c:v>0.327107549</c:v>
                  </c:pt>
                  <c:pt idx="1422">
                    <c:v>0.462987661</c:v>
                  </c:pt>
                  <c:pt idx="1423">
                    <c:v>0.608027816</c:v>
                  </c:pt>
                  <c:pt idx="1424">
                    <c:v>0.712461472</c:v>
                  </c:pt>
                  <c:pt idx="1425">
                    <c:v>0.344014764</c:v>
                  </c:pt>
                  <c:pt idx="1426">
                    <c:v>0.75284791</c:v>
                  </c:pt>
                  <c:pt idx="1427">
                    <c:v>0.456027865</c:v>
                  </c:pt>
                  <c:pt idx="1428">
                    <c:v>0.49778223</c:v>
                  </c:pt>
                  <c:pt idx="1429">
                    <c:v>0.791784406</c:v>
                  </c:pt>
                  <c:pt idx="1430">
                    <c:v>0.201719999</c:v>
                  </c:pt>
                  <c:pt idx="1431">
                    <c:v>0.266384482</c:v>
                  </c:pt>
                  <c:pt idx="1432">
                    <c:v>0.725562096</c:v>
                  </c:pt>
                  <c:pt idx="1433">
                    <c:v>0.252936006</c:v>
                  </c:pt>
                  <c:pt idx="1434">
                    <c:v>0.052279711</c:v>
                  </c:pt>
                  <c:pt idx="1435">
                    <c:v>0.223179698</c:v>
                  </c:pt>
                  <c:pt idx="1436">
                    <c:v>0.052539349</c:v>
                  </c:pt>
                  <c:pt idx="1437">
                    <c:v>0.638114095</c:v>
                  </c:pt>
                  <c:pt idx="1438">
                    <c:v>0.500327826</c:v>
                  </c:pt>
                  <c:pt idx="1439">
                    <c:v>0.088620543</c:v>
                  </c:pt>
                  <c:pt idx="1440">
                    <c:v>0.338577271</c:v>
                  </c:pt>
                  <c:pt idx="1441">
                    <c:v>0.686088204</c:v>
                  </c:pt>
                  <c:pt idx="1442">
                    <c:v>0.194790125</c:v>
                  </c:pt>
                  <c:pt idx="1443">
                    <c:v>0.70303905</c:v>
                  </c:pt>
                  <c:pt idx="1444">
                    <c:v>0.146664143</c:v>
                  </c:pt>
                  <c:pt idx="1445">
                    <c:v>0.463752866</c:v>
                  </c:pt>
                  <c:pt idx="1446">
                    <c:v>0.73771739</c:v>
                  </c:pt>
                  <c:pt idx="1447">
                    <c:v>0.484892249</c:v>
                  </c:pt>
                  <c:pt idx="1448">
                    <c:v>0.242913246</c:v>
                  </c:pt>
                  <c:pt idx="1449">
                    <c:v>0.86612761</c:v>
                  </c:pt>
                  <c:pt idx="1450">
                    <c:v>0.184285402</c:v>
                  </c:pt>
                  <c:pt idx="1451">
                    <c:v>0.930762172</c:v>
                  </c:pt>
                  <c:pt idx="1452">
                    <c:v>0.096562862</c:v>
                  </c:pt>
                  <c:pt idx="1453">
                    <c:v>0.116356969</c:v>
                  </c:pt>
                  <c:pt idx="1454">
                    <c:v>0.542794943</c:v>
                  </c:pt>
                  <c:pt idx="1455">
                    <c:v>0.115355849</c:v>
                  </c:pt>
                  <c:pt idx="1456">
                    <c:v>0.379976273</c:v>
                  </c:pt>
                  <c:pt idx="1457">
                    <c:v>0.265710473</c:v>
                  </c:pt>
                  <c:pt idx="1458">
                    <c:v>0.274671793</c:v>
                  </c:pt>
                  <c:pt idx="1459">
                    <c:v>0.191505313</c:v>
                  </c:pt>
                  <c:pt idx="1460">
                    <c:v>0.468641758</c:v>
                  </c:pt>
                  <c:pt idx="1461">
                    <c:v>0.693582654</c:v>
                  </c:pt>
                  <c:pt idx="1462">
                    <c:v>0.794466734</c:v>
                  </c:pt>
                  <c:pt idx="1463">
                    <c:v>0.890167594</c:v>
                  </c:pt>
                  <c:pt idx="1464">
                    <c:v>0.9411726</c:v>
                  </c:pt>
                  <c:pt idx="1465">
                    <c:v>0.607493043</c:v>
                  </c:pt>
                  <c:pt idx="1466">
                    <c:v>0.969855547</c:v>
                  </c:pt>
                  <c:pt idx="1467">
                    <c:v>0.020424724</c:v>
                  </c:pt>
                  <c:pt idx="1468">
                    <c:v>0.079307079</c:v>
                  </c:pt>
                  <c:pt idx="1469">
                    <c:v>0.543086171</c:v>
                  </c:pt>
                  <c:pt idx="1470">
                    <c:v>0.621639013</c:v>
                  </c:pt>
                  <c:pt idx="1471">
                    <c:v>0.969483733</c:v>
                  </c:pt>
                  <c:pt idx="1472">
                    <c:v>0.367908478</c:v>
                  </c:pt>
                  <c:pt idx="1473">
                    <c:v>0.86413157</c:v>
                  </c:pt>
                  <c:pt idx="1474">
                    <c:v>0.023742914</c:v>
                  </c:pt>
                  <c:pt idx="1475">
                    <c:v>0.202676654</c:v>
                  </c:pt>
                  <c:pt idx="1476">
                    <c:v>0.994965076</c:v>
                  </c:pt>
                  <c:pt idx="1477">
                    <c:v>0.26252377</c:v>
                  </c:pt>
                  <c:pt idx="1478">
                    <c:v>0.403218031</c:v>
                  </c:pt>
                  <c:pt idx="1479">
                    <c:v>0.763460517</c:v>
                  </c:pt>
                  <c:pt idx="1480">
                    <c:v>0.351590157</c:v>
                  </c:pt>
                  <c:pt idx="1481">
                    <c:v>0.258282304</c:v>
                  </c:pt>
                  <c:pt idx="1482">
                    <c:v>0.440240145</c:v>
                  </c:pt>
                  <c:pt idx="1483">
                    <c:v>0.773417354</c:v>
                  </c:pt>
                  <c:pt idx="1484">
                    <c:v>0.532021999</c:v>
                  </c:pt>
                  <c:pt idx="1485">
                    <c:v>0.699551702</c:v>
                  </c:pt>
                  <c:pt idx="1486">
                    <c:v>0.768110037</c:v>
                  </c:pt>
                  <c:pt idx="1487">
                    <c:v>0.932254195</c:v>
                  </c:pt>
                  <c:pt idx="1488">
                    <c:v>0.833623886</c:v>
                  </c:pt>
                  <c:pt idx="1489">
                    <c:v>0.262601495</c:v>
                  </c:pt>
                  <c:pt idx="1490">
                    <c:v>0.473253489</c:v>
                  </c:pt>
                  <c:pt idx="1491">
                    <c:v>0.017803073</c:v>
                  </c:pt>
                  <c:pt idx="1492">
                    <c:v>0.256884098</c:v>
                  </c:pt>
                  <c:pt idx="1493">
                    <c:v>0.951826215</c:v>
                  </c:pt>
                  <c:pt idx="1494">
                    <c:v>0.595221281</c:v>
                  </c:pt>
                  <c:pt idx="1495">
                    <c:v>0.386021018</c:v>
                  </c:pt>
                  <c:pt idx="1496">
                    <c:v>0.005415916</c:v>
                  </c:pt>
                  <c:pt idx="1497">
                    <c:v>0.599745393</c:v>
                  </c:pt>
                  <c:pt idx="1498">
                    <c:v>0.626689196</c:v>
                  </c:pt>
                  <c:pt idx="1499">
                    <c:v>0.470990062</c:v>
                  </c:pt>
                  <c:pt idx="1500">
                    <c:v>0.985957623</c:v>
                  </c:pt>
                  <c:pt idx="1501">
                    <c:v>0.36700356</c:v>
                  </c:pt>
                  <c:pt idx="1502">
                    <c:v>0.013458014</c:v>
                  </c:pt>
                  <c:pt idx="1503">
                    <c:v>0.284917235</c:v>
                  </c:pt>
                  <c:pt idx="1504">
                    <c:v>0.308372498</c:v>
                  </c:pt>
                  <c:pt idx="1505">
                    <c:v>0.242370248</c:v>
                  </c:pt>
                  <c:pt idx="1506">
                    <c:v>0.654453516</c:v>
                  </c:pt>
                  <c:pt idx="1507">
                    <c:v>0.91813457</c:v>
                  </c:pt>
                  <c:pt idx="1508">
                    <c:v>0.785648823</c:v>
                  </c:pt>
                  <c:pt idx="1509">
                    <c:v>0.542739987</c:v>
                  </c:pt>
                  <c:pt idx="1510">
                    <c:v>0.401726484</c:v>
                  </c:pt>
                  <c:pt idx="1511">
                    <c:v>0.039099097</c:v>
                  </c:pt>
                  <c:pt idx="1512">
                    <c:v>0.433899879</c:v>
                  </c:pt>
                  <c:pt idx="1513">
                    <c:v>0.41313231</c:v>
                  </c:pt>
                  <c:pt idx="1514">
                    <c:v>0.5604527</c:v>
                  </c:pt>
                  <c:pt idx="1515">
                    <c:v>0.394392848</c:v>
                  </c:pt>
                  <c:pt idx="1516">
                    <c:v>0.972363949</c:v>
                  </c:pt>
                  <c:pt idx="1517">
                    <c:v>0.326691747</c:v>
                  </c:pt>
                  <c:pt idx="1518">
                    <c:v>0.388932943</c:v>
                  </c:pt>
                  <c:pt idx="1519">
                    <c:v>0.308722854</c:v>
                  </c:pt>
                  <c:pt idx="1520">
                    <c:v>0.323404312</c:v>
                  </c:pt>
                  <c:pt idx="1521">
                    <c:v>0.584687829</c:v>
                  </c:pt>
                  <c:pt idx="1522">
                    <c:v>0.598592997</c:v>
                  </c:pt>
                  <c:pt idx="1523">
                    <c:v>0.184921145</c:v>
                  </c:pt>
                  <c:pt idx="1524">
                    <c:v>0.112509251</c:v>
                  </c:pt>
                  <c:pt idx="1525">
                    <c:v>0.816515088</c:v>
                  </c:pt>
                  <c:pt idx="1526">
                    <c:v>0.853983641</c:v>
                  </c:pt>
                  <c:pt idx="1527">
                    <c:v>0.003944755</c:v>
                  </c:pt>
                  <c:pt idx="1528">
                    <c:v>0.168292046</c:v>
                  </c:pt>
                  <c:pt idx="1529">
                    <c:v>0.479693055</c:v>
                  </c:pt>
                  <c:pt idx="1530">
                    <c:v>0.272780657</c:v>
                  </c:pt>
                  <c:pt idx="1531">
                    <c:v>0.824875712</c:v>
                  </c:pt>
                  <c:pt idx="1532">
                    <c:v>0.022490978</c:v>
                  </c:pt>
                  <c:pt idx="1533">
                    <c:v>0.359866261</c:v>
                  </c:pt>
                  <c:pt idx="1534">
                    <c:v>0.925784826</c:v>
                  </c:pt>
                  <c:pt idx="1535">
                    <c:v>0.28492105</c:v>
                  </c:pt>
                  <c:pt idx="1536">
                    <c:v>0.40996933</c:v>
                  </c:pt>
                  <c:pt idx="1537">
                    <c:v>0.070804238</c:v>
                  </c:pt>
                  <c:pt idx="1538">
                    <c:v>0.33692193</c:v>
                  </c:pt>
                  <c:pt idx="1539">
                    <c:v>0.099412799</c:v>
                  </c:pt>
                  <c:pt idx="1540">
                    <c:v>0.768715382</c:v>
                  </c:pt>
                  <c:pt idx="1541">
                    <c:v>0.554401517</c:v>
                  </c:pt>
                  <c:pt idx="1542">
                    <c:v>0.98324275</c:v>
                  </c:pt>
                  <c:pt idx="1543">
                    <c:v>0.56180799</c:v>
                  </c:pt>
                  <c:pt idx="1544">
                    <c:v>0.739842415</c:v>
                  </c:pt>
                  <c:pt idx="1545">
                    <c:v>0.580677629</c:v>
                  </c:pt>
                  <c:pt idx="1546">
                    <c:v>0.794923067</c:v>
                  </c:pt>
                  <c:pt idx="1547">
                    <c:v>0.043688655</c:v>
                  </c:pt>
                  <c:pt idx="1548">
                    <c:v>0.667588711</c:v>
                  </c:pt>
                  <c:pt idx="1549">
                    <c:v>0.247777104</c:v>
                  </c:pt>
                  <c:pt idx="1550">
                    <c:v>0.655263662</c:v>
                  </c:pt>
                  <c:pt idx="1551">
                    <c:v>0.494761825</c:v>
                  </c:pt>
                  <c:pt idx="1552">
                    <c:v>0.099317551</c:v>
                  </c:pt>
                  <c:pt idx="1553">
                    <c:v>0.481969476</c:v>
                  </c:pt>
                  <c:pt idx="1554">
                    <c:v>0.900690317</c:v>
                  </c:pt>
                  <c:pt idx="1555">
                    <c:v>0.94285953</c:v>
                  </c:pt>
                  <c:pt idx="1556">
                    <c:v>0.285517216</c:v>
                  </c:pt>
                  <c:pt idx="1557">
                    <c:v>0.537649274</c:v>
                  </c:pt>
                  <c:pt idx="1558">
                    <c:v>0.820753813</c:v>
                  </c:pt>
                  <c:pt idx="1559">
                    <c:v>0.993938804</c:v>
                  </c:pt>
                  <c:pt idx="1560">
                    <c:v>0.679800987</c:v>
                  </c:pt>
                  <c:pt idx="1561">
                    <c:v>0.49733603</c:v>
                  </c:pt>
                  <c:pt idx="1562">
                    <c:v>0.15812993</c:v>
                  </c:pt>
                  <c:pt idx="1563">
                    <c:v>0.332081676</c:v>
                  </c:pt>
                  <c:pt idx="1564">
                    <c:v>0.438907146</c:v>
                  </c:pt>
                  <c:pt idx="1565">
                    <c:v>0.771674275</c:v>
                  </c:pt>
                  <c:pt idx="1566">
                    <c:v>0.608619452</c:v>
                  </c:pt>
                  <c:pt idx="1567">
                    <c:v>0.219495177</c:v>
                  </c:pt>
                  <c:pt idx="1568">
                    <c:v>0.922698975</c:v>
                  </c:pt>
                  <c:pt idx="1569">
                    <c:v>0.599433541</c:v>
                  </c:pt>
                  <c:pt idx="1570">
                    <c:v>0.321148157</c:v>
                  </c:pt>
                  <c:pt idx="1571">
                    <c:v>0.99651134</c:v>
                  </c:pt>
                  <c:pt idx="1572">
                    <c:v>0.194164753</c:v>
                  </c:pt>
                  <c:pt idx="1573">
                    <c:v>0.547508359</c:v>
                  </c:pt>
                  <c:pt idx="1574">
                    <c:v>0.397766829</c:v>
                  </c:pt>
                  <c:pt idx="1575">
                    <c:v>0.581587195</c:v>
                  </c:pt>
                  <c:pt idx="1576">
                    <c:v>0.519417763</c:v>
                  </c:pt>
                  <c:pt idx="1577">
                    <c:v>0.01091826</c:v>
                  </c:pt>
                  <c:pt idx="1578">
                    <c:v>0.393651247</c:v>
                  </c:pt>
                  <c:pt idx="1579">
                    <c:v>0.971304774</c:v>
                  </c:pt>
                  <c:pt idx="1580">
                    <c:v>0.867696285</c:v>
                  </c:pt>
                  <c:pt idx="1581">
                    <c:v>0.712807775</c:v>
                  </c:pt>
                  <c:pt idx="1582">
                    <c:v>0.817102194</c:v>
                  </c:pt>
                  <c:pt idx="1583">
                    <c:v>0.740371108</c:v>
                  </c:pt>
                  <c:pt idx="1584">
                    <c:v>0.411363602</c:v>
                  </c:pt>
                  <c:pt idx="1585">
                    <c:v>0.204446435</c:v>
                  </c:pt>
                  <c:pt idx="1586">
                    <c:v>0.62954545</c:v>
                  </c:pt>
                  <c:pt idx="1587">
                    <c:v>0.541618228</c:v>
                  </c:pt>
                  <c:pt idx="1588">
                    <c:v>0.025907993</c:v>
                  </c:pt>
                  <c:pt idx="1589">
                    <c:v>0.365228772</c:v>
                  </c:pt>
                  <c:pt idx="1590">
                    <c:v>0.745531797</c:v>
                  </c:pt>
                  <c:pt idx="1591">
                    <c:v>0.606003165</c:v>
                  </c:pt>
                  <c:pt idx="1592">
                    <c:v>0.789942741</c:v>
                  </c:pt>
                  <c:pt idx="1593">
                    <c:v>0.902674317</c:v>
                  </c:pt>
                  <c:pt idx="1594">
                    <c:v>0.532737017</c:v>
                  </c:pt>
                  <c:pt idx="1595">
                    <c:v>0.242607951</c:v>
                  </c:pt>
                  <c:pt idx="1596">
                    <c:v>0.485206127</c:v>
                  </c:pt>
                  <c:pt idx="1597">
                    <c:v>0.852427602</c:v>
                  </c:pt>
                  <c:pt idx="1598">
                    <c:v>0.311961889</c:v>
                  </c:pt>
                  <c:pt idx="1599">
                    <c:v>0.338639617</c:v>
                  </c:pt>
                  <c:pt idx="1600">
                    <c:v>0.096561432</c:v>
                  </c:pt>
                  <c:pt idx="1601">
                    <c:v>0.078258157</c:v>
                  </c:pt>
                  <c:pt idx="1602">
                    <c:v>0.857132196</c:v>
                  </c:pt>
                  <c:pt idx="1603">
                    <c:v>0.859430194</c:v>
                  </c:pt>
                  <c:pt idx="1604">
                    <c:v>0.311996937</c:v>
                  </c:pt>
                  <c:pt idx="1605">
                    <c:v>0.772060513</c:v>
                  </c:pt>
                  <c:pt idx="1606">
                    <c:v>0.895298719</c:v>
                  </c:pt>
                  <c:pt idx="1607">
                    <c:v>0.348436713</c:v>
                  </c:pt>
                  <c:pt idx="1608">
                    <c:v>0.022625923</c:v>
                  </c:pt>
                  <c:pt idx="1609">
                    <c:v>0.953854203</c:v>
                  </c:pt>
                  <c:pt idx="1610">
                    <c:v>0.606637239</c:v>
                  </c:pt>
                  <c:pt idx="1611">
                    <c:v>0.427241206</c:v>
                  </c:pt>
                  <c:pt idx="1612">
                    <c:v>0.822686672</c:v>
                  </c:pt>
                  <c:pt idx="1613">
                    <c:v>0.971783757</c:v>
                  </c:pt>
                  <c:pt idx="1614">
                    <c:v>0.124448538</c:v>
                  </c:pt>
                  <c:pt idx="1615">
                    <c:v>0.295550704</c:v>
                  </c:pt>
                  <c:pt idx="1616">
                    <c:v>0.509542465</c:v>
                  </c:pt>
                  <c:pt idx="1617">
                    <c:v>0.002118707</c:v>
                  </c:pt>
                  <c:pt idx="1618">
                    <c:v>0.035158396</c:v>
                  </c:pt>
                  <c:pt idx="1619">
                    <c:v>0.231197238</c:v>
                  </c:pt>
                  <c:pt idx="1620">
                    <c:v>0.583681583</c:v>
                  </c:pt>
                  <c:pt idx="1621">
                    <c:v>0.549253583</c:v>
                  </c:pt>
                  <c:pt idx="1622">
                    <c:v>0.878317595</c:v>
                  </c:pt>
                  <c:pt idx="1623">
                    <c:v>0.090137839</c:v>
                  </c:pt>
                  <c:pt idx="1624">
                    <c:v>0.748717308</c:v>
                  </c:pt>
                  <c:pt idx="1625">
                    <c:v>0.945707917</c:v>
                  </c:pt>
                  <c:pt idx="1626">
                    <c:v>0.646601915</c:v>
                  </c:pt>
                  <c:pt idx="1627">
                    <c:v>0.806454539</c:v>
                  </c:pt>
                  <c:pt idx="1628">
                    <c:v>0.41138792</c:v>
                  </c:pt>
                  <c:pt idx="1629">
                    <c:v>0.852126241</c:v>
                  </c:pt>
                  <c:pt idx="1630">
                    <c:v>0.28581214</c:v>
                  </c:pt>
                  <c:pt idx="1631">
                    <c:v>0.892354369</c:v>
                  </c:pt>
                  <c:pt idx="1632">
                    <c:v>0.181556702</c:v>
                  </c:pt>
                  <c:pt idx="1633">
                    <c:v>0.757278085</c:v>
                  </c:pt>
                  <c:pt idx="1634">
                    <c:v>0.194874048</c:v>
                  </c:pt>
                  <c:pt idx="1635">
                    <c:v>0.93816936</c:v>
                  </c:pt>
                  <c:pt idx="1636">
                    <c:v>0.372211933</c:v>
                  </c:pt>
                  <c:pt idx="1637">
                    <c:v>0.478057981</c:v>
                  </c:pt>
                  <c:pt idx="1638">
                    <c:v>0.725838423</c:v>
                  </c:pt>
                  <c:pt idx="1639">
                    <c:v>0.112356544</c:v>
                  </c:pt>
                  <c:pt idx="1640">
                    <c:v>0.499466896</c:v>
                  </c:pt>
                  <c:pt idx="1641">
                    <c:v>0.659485459</c:v>
                  </c:pt>
                  <c:pt idx="1642">
                    <c:v>0.683881044</c:v>
                  </c:pt>
                  <c:pt idx="1643">
                    <c:v>0.661497951</c:v>
                  </c:pt>
                  <c:pt idx="1644">
                    <c:v>0.782559872</c:v>
                  </c:pt>
                  <c:pt idx="1645">
                    <c:v>0.274705052</c:v>
                  </c:pt>
                  <c:pt idx="1646">
                    <c:v>0.827302694</c:v>
                  </c:pt>
                  <c:pt idx="1647">
                    <c:v>0.410300612</c:v>
                  </c:pt>
                  <c:pt idx="1648">
                    <c:v>0.643854141</c:v>
                  </c:pt>
                  <c:pt idx="1649">
                    <c:v>0.124986291</c:v>
                  </c:pt>
                  <c:pt idx="1650">
                    <c:v>0.367529154</c:v>
                  </c:pt>
                  <c:pt idx="1651">
                    <c:v>0.26159656</c:v>
                  </c:pt>
                  <c:pt idx="1652">
                    <c:v>0.208837986</c:v>
                  </c:pt>
                  <c:pt idx="1653">
                    <c:v>0.339723706</c:v>
                  </c:pt>
                  <c:pt idx="1654">
                    <c:v>0.469111204</c:v>
                  </c:pt>
                  <c:pt idx="1655">
                    <c:v>0.696342826</c:v>
                  </c:pt>
                  <c:pt idx="1656">
                    <c:v>0.806124687</c:v>
                  </c:pt>
                  <c:pt idx="1657">
                    <c:v>0.87643683</c:v>
                  </c:pt>
                  <c:pt idx="1658">
                    <c:v>0.749724627</c:v>
                  </c:pt>
                  <c:pt idx="1659">
                    <c:v>0.27362144</c:v>
                  </c:pt>
                  <c:pt idx="1660">
                    <c:v>0.467452526</c:v>
                  </c:pt>
                  <c:pt idx="1661">
                    <c:v>0.020770192</c:v>
                  </c:pt>
                  <c:pt idx="1662">
                    <c:v>0.780170202</c:v>
                  </c:pt>
                  <c:pt idx="1663">
                    <c:v>0.130639434</c:v>
                  </c:pt>
                  <c:pt idx="1664">
                    <c:v>0.427684784</c:v>
                  </c:pt>
                  <c:pt idx="1665">
                    <c:v>0.886493325</c:v>
                  </c:pt>
                  <c:pt idx="1666">
                    <c:v>0.584373713</c:v>
                  </c:pt>
                  <c:pt idx="1667">
                    <c:v>0.482728839</c:v>
                  </c:pt>
                  <c:pt idx="1668">
                    <c:v>0.624809742</c:v>
                  </c:pt>
                  <c:pt idx="1669">
                    <c:v>0.91550076</c:v>
                  </c:pt>
                  <c:pt idx="1670">
                    <c:v>0.139385939</c:v>
                  </c:pt>
                  <c:pt idx="1671">
                    <c:v>0.123346686</c:v>
                  </c:pt>
                  <c:pt idx="1672">
                    <c:v>0.199940681</c:v>
                  </c:pt>
                  <c:pt idx="1673">
                    <c:v>0.377812028</c:v>
                  </c:pt>
                  <c:pt idx="1674">
                    <c:v>0.875382662</c:v>
                  </c:pt>
                  <c:pt idx="1675">
                    <c:v>0.924075007</c:v>
                  </c:pt>
                  <c:pt idx="1676">
                    <c:v>0.997315884</c:v>
                  </c:pt>
                  <c:pt idx="1677">
                    <c:v>0.87157166</c:v>
                  </c:pt>
                  <c:pt idx="1678">
                    <c:v>0.175664663</c:v>
                  </c:pt>
                  <c:pt idx="1679">
                    <c:v>0.334620833</c:v>
                  </c:pt>
                  <c:pt idx="1680">
                    <c:v>0.06429863</c:v>
                  </c:pt>
                  <c:pt idx="1681">
                    <c:v>0.823049188</c:v>
                  </c:pt>
                  <c:pt idx="1682">
                    <c:v>0.876657724</c:v>
                  </c:pt>
                  <c:pt idx="1683">
                    <c:v>0.882816195</c:v>
                  </c:pt>
                  <c:pt idx="1684">
                    <c:v>0.151377201</c:v>
                  </c:pt>
                  <c:pt idx="1685">
                    <c:v>0.986639142</c:v>
                  </c:pt>
                  <c:pt idx="1686">
                    <c:v>0.767912626</c:v>
                  </c:pt>
                  <c:pt idx="1687">
                    <c:v>0.674618125</c:v>
                  </c:pt>
                  <c:pt idx="1688">
                    <c:v>0.212164879</c:v>
                  </c:pt>
                  <c:pt idx="1689">
                    <c:v>0.944861054</c:v>
                  </c:pt>
                  <c:pt idx="1690">
                    <c:v>0.09210515</c:v>
                  </c:pt>
                  <c:pt idx="1691">
                    <c:v>0.894108653</c:v>
                  </c:pt>
                  <c:pt idx="1692">
                    <c:v>0.903399944</c:v>
                  </c:pt>
                  <c:pt idx="1693">
                    <c:v>0.608359456</c:v>
                  </c:pt>
                  <c:pt idx="1694">
                    <c:v>0.045036077</c:v>
                  </c:pt>
                  <c:pt idx="1695">
                    <c:v>0.303494811</c:v>
                  </c:pt>
                  <c:pt idx="1696">
                    <c:v>0.084945679</c:v>
                  </c:pt>
                  <c:pt idx="1697">
                    <c:v>0.715903878</c:v>
                  </c:pt>
                  <c:pt idx="1698">
                    <c:v>0.275631189</c:v>
                  </c:pt>
                  <c:pt idx="1699">
                    <c:v>0.74310863</c:v>
                  </c:pt>
                  <c:pt idx="1700">
                    <c:v>0.319790363</c:v>
                  </c:pt>
                  <c:pt idx="1701">
                    <c:v>0.334388852</c:v>
                  </c:pt>
                  <c:pt idx="1702">
                    <c:v>0.385941267</c:v>
                  </c:pt>
                  <c:pt idx="1703">
                    <c:v>0.631407142</c:v>
                  </c:pt>
                  <c:pt idx="1704">
                    <c:v>0.374047279</c:v>
                  </c:pt>
                  <c:pt idx="1705">
                    <c:v>0.358833909</c:v>
                  </c:pt>
                  <c:pt idx="1706">
                    <c:v>0.431142092</c:v>
                  </c:pt>
                  <c:pt idx="1707">
                    <c:v>0.464972377</c:v>
                  </c:pt>
                  <c:pt idx="1708">
                    <c:v>0.716954708</c:v>
                  </c:pt>
                  <c:pt idx="1709">
                    <c:v>0.01238358</c:v>
                  </c:pt>
                  <c:pt idx="1710">
                    <c:v>0.419534445</c:v>
                  </c:pt>
                  <c:pt idx="1711">
                    <c:v>0.318511367</c:v>
                  </c:pt>
                  <c:pt idx="1712">
                    <c:v>0.020875931</c:v>
                  </c:pt>
                  <c:pt idx="1713">
                    <c:v>0.346307397</c:v>
                  </c:pt>
                  <c:pt idx="1714">
                    <c:v>0.812544107</c:v>
                  </c:pt>
                  <c:pt idx="1715">
                    <c:v>0.344856143</c:v>
                  </c:pt>
                  <c:pt idx="1716">
                    <c:v>0.661299229</c:v>
                  </c:pt>
                  <c:pt idx="1717">
                    <c:v>0.73999989</c:v>
                  </c:pt>
                  <c:pt idx="1718">
                    <c:v>0.024721861</c:v>
                  </c:pt>
                  <c:pt idx="1719">
                    <c:v>0.274963737</c:v>
                  </c:pt>
                  <c:pt idx="1720">
                    <c:v>0.216837883</c:v>
                  </c:pt>
                  <c:pt idx="1721">
                    <c:v>0.400980592</c:v>
                  </c:pt>
                  <c:pt idx="1722">
                    <c:v>0.923743486</c:v>
                  </c:pt>
                  <c:pt idx="1723">
                    <c:v>0.917916179</c:v>
                  </c:pt>
                  <c:pt idx="1724">
                    <c:v>0.969230175</c:v>
                  </c:pt>
                  <c:pt idx="1725">
                    <c:v>0.864894032</c:v>
                  </c:pt>
                  <c:pt idx="1726">
                    <c:v>0.330409765</c:v>
                  </c:pt>
                  <c:pt idx="1727">
                    <c:v>0.660920501</c:v>
                  </c:pt>
                  <c:pt idx="1728">
                    <c:v>0.403339386</c:v>
                  </c:pt>
                  <c:pt idx="1729">
                    <c:v>0.495509744</c:v>
                  </c:pt>
                  <c:pt idx="1730">
                    <c:v>0.518646479</c:v>
                  </c:pt>
                  <c:pt idx="1731">
                    <c:v>0.969308734</c:v>
                  </c:pt>
                  <c:pt idx="1732">
                    <c:v>0.707153797</c:v>
                  </c:pt>
                  <c:pt idx="1733">
                    <c:v>0.984722257</c:v>
                  </c:pt>
                  <c:pt idx="1734">
                    <c:v>0.715504408</c:v>
                  </c:pt>
                  <c:pt idx="1735">
                    <c:v>0.88653791</c:v>
                  </c:pt>
                  <c:pt idx="1736">
                    <c:v>0.27178669</c:v>
                  </c:pt>
                  <c:pt idx="1737">
                    <c:v>0.852551103</c:v>
                  </c:pt>
                  <c:pt idx="1738">
                    <c:v>0.601159334</c:v>
                  </c:pt>
                  <c:pt idx="1739">
                    <c:v>0.534190059</c:v>
                  </c:pt>
                  <c:pt idx="1740">
                    <c:v>0.191476345</c:v>
                  </c:pt>
                  <c:pt idx="1741">
                    <c:v>0.947140813</c:v>
                  </c:pt>
                  <c:pt idx="1742">
                    <c:v>0.808912039</c:v>
                  </c:pt>
                  <c:pt idx="1743">
                    <c:v>0.611972213</c:v>
                  </c:pt>
                  <c:pt idx="1744">
                    <c:v>0.763586044</c:v>
                  </c:pt>
                  <c:pt idx="1745">
                    <c:v>0.944760919</c:v>
                  </c:pt>
                  <c:pt idx="1746">
                    <c:v>0.425188303</c:v>
                  </c:pt>
                  <c:pt idx="1747">
                    <c:v>0.897716403</c:v>
                  </c:pt>
                  <c:pt idx="1748">
                    <c:v>0.988604069</c:v>
                  </c:pt>
                  <c:pt idx="1749">
                    <c:v>0.849805951</c:v>
                  </c:pt>
                  <c:pt idx="1750">
                    <c:v>0.489538908</c:v>
                  </c:pt>
                  <c:pt idx="1751">
                    <c:v>0.747379661</c:v>
                  </c:pt>
                  <c:pt idx="1752">
                    <c:v>0.0701437</c:v>
                  </c:pt>
                  <c:pt idx="1753">
                    <c:v>0.494795442</c:v>
                  </c:pt>
                  <c:pt idx="1754">
                    <c:v>0.494639635</c:v>
                  </c:pt>
                  <c:pt idx="1755">
                    <c:v>0.595044017</c:v>
                  </c:pt>
                  <c:pt idx="1756">
                    <c:v>0.914943218</c:v>
                  </c:pt>
                  <c:pt idx="1757">
                    <c:v>0.040373921</c:v>
                  </c:pt>
                  <c:pt idx="1758">
                    <c:v>0.886291265</c:v>
                  </c:pt>
                  <c:pt idx="1759">
                    <c:v>0.452916503</c:v>
                  </c:pt>
                  <c:pt idx="1760">
                    <c:v>0.632865906</c:v>
                  </c:pt>
                  <c:pt idx="1761">
                    <c:v>0.475310922</c:v>
                  </c:pt>
                  <c:pt idx="1762">
                    <c:v>0.56341958</c:v>
                  </c:pt>
                  <c:pt idx="1763">
                    <c:v>0.41132915</c:v>
                  </c:pt>
                  <c:pt idx="1764">
                    <c:v>0.036900043</c:v>
                  </c:pt>
                  <c:pt idx="1765">
                    <c:v>0.116500974</c:v>
                  </c:pt>
                  <c:pt idx="1766">
                    <c:v>0.378075361</c:v>
                  </c:pt>
                  <c:pt idx="1767">
                    <c:v>0.13873899</c:v>
                  </c:pt>
                  <c:pt idx="1768">
                    <c:v>0.143158913</c:v>
                  </c:pt>
                  <c:pt idx="1769">
                    <c:v>0.108963609</c:v>
                  </c:pt>
                  <c:pt idx="1770">
                    <c:v>0.635434389</c:v>
                  </c:pt>
                  <c:pt idx="1771">
                    <c:v>0.381728053</c:v>
                  </c:pt>
                  <c:pt idx="1772">
                    <c:v>0.670880795</c:v>
                  </c:pt>
                  <c:pt idx="1773">
                    <c:v>0.925843358</c:v>
                  </c:pt>
                  <c:pt idx="1774">
                    <c:v>0.593797445</c:v>
                  </c:pt>
                  <c:pt idx="1775">
                    <c:v>0.465003371</c:v>
                  </c:pt>
                  <c:pt idx="1776">
                    <c:v>0.54242897</c:v>
                  </c:pt>
                  <c:pt idx="1777">
                    <c:v>0.868409753</c:v>
                  </c:pt>
                  <c:pt idx="1778">
                    <c:v>0.964590311</c:v>
                  </c:pt>
                  <c:pt idx="1779">
                    <c:v>0.791396976</c:v>
                  </c:pt>
                  <c:pt idx="1780">
                    <c:v>0.383291721</c:v>
                  </c:pt>
                  <c:pt idx="1781">
                    <c:v>0.566057324</c:v>
                  </c:pt>
                  <c:pt idx="1782">
                    <c:v>0.412363768</c:v>
                  </c:pt>
                  <c:pt idx="1783">
                    <c:v>0.341865897</c:v>
                  </c:pt>
                  <c:pt idx="1784">
                    <c:v>0.022082329</c:v>
                  </c:pt>
                  <c:pt idx="1785">
                    <c:v>0.476305604</c:v>
                  </c:pt>
                  <c:pt idx="1786">
                    <c:v>0.054793596</c:v>
                  </c:pt>
                  <c:pt idx="1787">
                    <c:v>0.175492167</c:v>
                  </c:pt>
                  <c:pt idx="1788">
                    <c:v>0.990539074</c:v>
                  </c:pt>
                  <c:pt idx="1789">
                    <c:v>0.384799123</c:v>
                  </c:pt>
                  <c:pt idx="1790">
                    <c:v>0.962680578</c:v>
                  </c:pt>
                  <c:pt idx="1791">
                    <c:v>0.929482818</c:v>
                  </c:pt>
                  <c:pt idx="1792">
                    <c:v>0.023525238</c:v>
                  </c:pt>
                  <c:pt idx="1793">
                    <c:v>0.905307412</c:v>
                  </c:pt>
                  <c:pt idx="1794">
                    <c:v>0.659950495</c:v>
                  </c:pt>
                  <c:pt idx="1795">
                    <c:v>0.319169879</c:v>
                  </c:pt>
                  <c:pt idx="1796">
                    <c:v>0.559029102</c:v>
                  </c:pt>
                  <c:pt idx="1797">
                    <c:v>0.979725003</c:v>
                  </c:pt>
                  <c:pt idx="1798">
                    <c:v>0.623654127</c:v>
                  </c:pt>
                  <c:pt idx="1799">
                    <c:v>0.638010383</c:v>
                  </c:pt>
                  <c:pt idx="1800">
                    <c:v>0.238163948</c:v>
                  </c:pt>
                  <c:pt idx="1801">
                    <c:v>0.378071427</c:v>
                  </c:pt>
                  <c:pt idx="1802">
                    <c:v>0.783967257</c:v>
                  </c:pt>
                  <c:pt idx="1803">
                    <c:v>0.25758636</c:v>
                  </c:pt>
                  <c:pt idx="1804">
                    <c:v>0.405168056</c:v>
                  </c:pt>
                  <c:pt idx="1805">
                    <c:v>0.198491216</c:v>
                  </c:pt>
                  <c:pt idx="1806">
                    <c:v>0.024190664</c:v>
                  </c:pt>
                  <c:pt idx="1807">
                    <c:v>0.127604842</c:v>
                  </c:pt>
                  <c:pt idx="1808">
                    <c:v>0.607404709</c:v>
                  </c:pt>
                  <c:pt idx="1809">
                    <c:v>0.3672539</c:v>
                  </c:pt>
                  <c:pt idx="1810">
                    <c:v>0.680750132</c:v>
                  </c:pt>
                  <c:pt idx="1811">
                    <c:v>0.275897861</c:v>
                  </c:pt>
                  <c:pt idx="1812">
                    <c:v>0.095362186</c:v>
                  </c:pt>
                  <c:pt idx="1813">
                    <c:v>0.13875401</c:v>
                  </c:pt>
                  <c:pt idx="1814">
                    <c:v>0.04319644</c:v>
                  </c:pt>
                  <c:pt idx="1815">
                    <c:v>0.308422446</c:v>
                  </c:pt>
                  <c:pt idx="1816">
                    <c:v>0.32265377</c:v>
                  </c:pt>
                  <c:pt idx="1817">
                    <c:v>0.595511079</c:v>
                  </c:pt>
                  <c:pt idx="1818">
                    <c:v>0.85420537</c:v>
                  </c:pt>
                  <c:pt idx="1819">
                    <c:v>0.909260631</c:v>
                  </c:pt>
                  <c:pt idx="1820">
                    <c:v>0.446017742</c:v>
                  </c:pt>
                  <c:pt idx="1821">
                    <c:v>0.148169637</c:v>
                  </c:pt>
                  <c:pt idx="1822">
                    <c:v>0.809577703</c:v>
                  </c:pt>
                  <c:pt idx="1823">
                    <c:v>0.340619445</c:v>
                  </c:pt>
                  <c:pt idx="1824">
                    <c:v>0.825317383</c:v>
                  </c:pt>
                  <c:pt idx="1825">
                    <c:v>0.035499215</c:v>
                  </c:pt>
                  <c:pt idx="1826">
                    <c:v>0.058239222</c:v>
                  </c:pt>
                  <c:pt idx="1827">
                    <c:v>0.94283092</c:v>
                  </c:pt>
                  <c:pt idx="1828">
                    <c:v>0.523540974</c:v>
                  </c:pt>
                  <c:pt idx="1829">
                    <c:v>0.824394345</c:v>
                  </c:pt>
                  <c:pt idx="1830">
                    <c:v>0.702240705</c:v>
                  </c:pt>
                  <c:pt idx="1831">
                    <c:v>0.634352088</c:v>
                  </c:pt>
                  <c:pt idx="1832">
                    <c:v>0.806801796</c:v>
                  </c:pt>
                  <c:pt idx="1833">
                    <c:v>0.909874558</c:v>
                  </c:pt>
                  <c:pt idx="1834">
                    <c:v>0.296757936</c:v>
                  </c:pt>
                  <c:pt idx="1835">
                    <c:v>0.411764979</c:v>
                  </c:pt>
                  <c:pt idx="1836">
                    <c:v>0.644338131</c:v>
                  </c:pt>
                  <c:pt idx="1837">
                    <c:v>0.015084386</c:v>
                  </c:pt>
                  <c:pt idx="1838">
                    <c:v>0.350091696</c:v>
                  </c:pt>
                  <c:pt idx="1839">
                    <c:v>0.849776626</c:v>
                  </c:pt>
                  <c:pt idx="1840">
                    <c:v>0.20851326</c:v>
                  </c:pt>
                  <c:pt idx="1841">
                    <c:v>0.691293359</c:v>
                  </c:pt>
                  <c:pt idx="1842">
                    <c:v>0.823667765</c:v>
                  </c:pt>
                  <c:pt idx="1843">
                    <c:v>0.601219058</c:v>
                  </c:pt>
                  <c:pt idx="1844">
                    <c:v>0.374815464</c:v>
                  </c:pt>
                  <c:pt idx="1845">
                    <c:v>0.817896008</c:v>
                  </c:pt>
                  <c:pt idx="1846">
                    <c:v>0.632036924</c:v>
                  </c:pt>
                  <c:pt idx="1847">
                    <c:v>0.897049308</c:v>
                  </c:pt>
                  <c:pt idx="1848">
                    <c:v>0.221858025</c:v>
                  </c:pt>
                  <c:pt idx="1849">
                    <c:v>0.102411866</c:v>
                  </c:pt>
                  <c:pt idx="1850">
                    <c:v>0.142874956</c:v>
                  </c:pt>
                  <c:pt idx="1851">
                    <c:v>0.046349406</c:v>
                  </c:pt>
                  <c:pt idx="1852">
                    <c:v>0.531379223</c:v>
                  </c:pt>
                  <c:pt idx="1853">
                    <c:v>0.580485463</c:v>
                  </c:pt>
                  <c:pt idx="1854">
                    <c:v>0.676982641</c:v>
                  </c:pt>
                  <c:pt idx="1855">
                    <c:v>0.936326385</c:v>
                  </c:pt>
                  <c:pt idx="1856">
                    <c:v>0.28824234</c:v>
                  </c:pt>
                  <c:pt idx="1857">
                    <c:v>0.115886331</c:v>
                  </c:pt>
                  <c:pt idx="1858">
                    <c:v>0.008285761</c:v>
                  </c:pt>
                  <c:pt idx="1859">
                    <c:v>0.532312274</c:v>
                  </c:pt>
                  <c:pt idx="1860">
                    <c:v>0.180435658</c:v>
                  </c:pt>
                  <c:pt idx="1861">
                    <c:v>0.900509</c:v>
                  </c:pt>
                  <c:pt idx="1862">
                    <c:v>0.863835096</c:v>
                  </c:pt>
                  <c:pt idx="1863">
                    <c:v>0.377764106</c:v>
                  </c:pt>
                  <c:pt idx="1864">
                    <c:v>0.099072456</c:v>
                  </c:pt>
                  <c:pt idx="1865">
                    <c:v>0.954373002</c:v>
                  </c:pt>
                  <c:pt idx="1866">
                    <c:v>0.423806429</c:v>
                  </c:pt>
                  <c:pt idx="1867">
                    <c:v>0.094263911</c:v>
                  </c:pt>
                  <c:pt idx="1868">
                    <c:v>0.638391018</c:v>
                  </c:pt>
                  <c:pt idx="1869">
                    <c:v>0.625622869</c:v>
                  </c:pt>
                  <c:pt idx="1870">
                    <c:v>0.82150054</c:v>
                  </c:pt>
                  <c:pt idx="1871">
                    <c:v>0.881518722</c:v>
                  </c:pt>
                  <c:pt idx="1872">
                    <c:v>0.595754623</c:v>
                  </c:pt>
                  <c:pt idx="1873">
                    <c:v>0.090528131</c:v>
                  </c:pt>
                  <c:pt idx="1874">
                    <c:v>0.64334321</c:v>
                  </c:pt>
                  <c:pt idx="1875">
                    <c:v>0.017360568</c:v>
                  </c:pt>
                  <c:pt idx="1876">
                    <c:v>0.471651554</c:v>
                  </c:pt>
                  <c:pt idx="1877">
                    <c:v>0.853483319</c:v>
                  </c:pt>
                  <c:pt idx="1878">
                    <c:v>0.428885221</c:v>
                  </c:pt>
                  <c:pt idx="1879">
                    <c:v>0.357746482</c:v>
                  </c:pt>
                  <c:pt idx="1880">
                    <c:v>0.969695091</c:v>
                  </c:pt>
                  <c:pt idx="1881">
                    <c:v>0.247007966</c:v>
                  </c:pt>
                  <c:pt idx="1882">
                    <c:v>0.170802355</c:v>
                  </c:pt>
                  <c:pt idx="1883">
                    <c:v>0.836758494</c:v>
                  </c:pt>
                  <c:pt idx="1884">
                    <c:v>0.496623516</c:v>
                  </c:pt>
                  <c:pt idx="1885">
                    <c:v>0.931746602</c:v>
                  </c:pt>
                  <c:pt idx="1886">
                    <c:v>0.814895391</c:v>
                  </c:pt>
                  <c:pt idx="1887">
                    <c:v>0.966603637</c:v>
                  </c:pt>
                  <c:pt idx="1888">
                    <c:v>0.66230011</c:v>
                  </c:pt>
                  <c:pt idx="1889">
                    <c:v>0.396468759</c:v>
                  </c:pt>
                  <c:pt idx="1890">
                    <c:v>0.760090113</c:v>
                  </c:pt>
                  <c:pt idx="1891">
                    <c:v>0.33761394</c:v>
                  </c:pt>
                  <c:pt idx="1892">
                    <c:v>0.779713154</c:v>
                  </c:pt>
                  <c:pt idx="1893">
                    <c:v>0.458068967</c:v>
                  </c:pt>
                  <c:pt idx="1894">
                    <c:v>0.3584373</c:v>
                  </c:pt>
                  <c:pt idx="1895">
                    <c:v>0.118246436</c:v>
                  </c:pt>
                  <c:pt idx="1896">
                    <c:v>0.364975929</c:v>
                  </c:pt>
                  <c:pt idx="1897">
                    <c:v>0.761566758</c:v>
                  </c:pt>
                  <c:pt idx="1898">
                    <c:v>0.415112734</c:v>
                  </c:pt>
                  <c:pt idx="1899">
                    <c:v>0.555083156</c:v>
                  </c:pt>
                  <c:pt idx="1900">
                    <c:v>0.637326717</c:v>
                  </c:pt>
                  <c:pt idx="1901">
                    <c:v>0.280106664</c:v>
                  </c:pt>
                  <c:pt idx="1902">
                    <c:v>0.688417196</c:v>
                  </c:pt>
                  <c:pt idx="1903">
                    <c:v>0.47283113</c:v>
                  </c:pt>
                  <c:pt idx="1904">
                    <c:v>0.019128799</c:v>
                  </c:pt>
                  <c:pt idx="1905">
                    <c:v>0.814958215</c:v>
                  </c:pt>
                  <c:pt idx="1906">
                    <c:v>0.389776468</c:v>
                  </c:pt>
                  <c:pt idx="1907">
                    <c:v>0.774322391</c:v>
                  </c:pt>
                  <c:pt idx="1908">
                    <c:v>0.635870457</c:v>
                  </c:pt>
                  <c:pt idx="1909">
                    <c:v>0.495515943</c:v>
                  </c:pt>
                  <c:pt idx="1910">
                    <c:v>0.683741331</c:v>
                  </c:pt>
                  <c:pt idx="1911">
                    <c:v>0.940513968</c:v>
                  </c:pt>
                  <c:pt idx="1912">
                    <c:v>0.81616497</c:v>
                  </c:pt>
                  <c:pt idx="1913">
                    <c:v>0.279299378</c:v>
                  </c:pt>
                  <c:pt idx="1914">
                    <c:v>0.187987566</c:v>
                  </c:pt>
                  <c:pt idx="1915">
                    <c:v>0.530487895</c:v>
                  </c:pt>
                  <c:pt idx="1916">
                    <c:v>0.591750622</c:v>
                  </c:pt>
                  <c:pt idx="1917">
                    <c:v>0.451953053</c:v>
                  </c:pt>
                  <c:pt idx="1918">
                    <c:v>0.473315954</c:v>
                  </c:pt>
                  <c:pt idx="1919">
                    <c:v>0.681451201</c:v>
                  </c:pt>
                  <c:pt idx="1920">
                    <c:v>0.197490692</c:v>
                  </c:pt>
                  <c:pt idx="1921">
                    <c:v>0.127246499</c:v>
                  </c:pt>
                  <c:pt idx="1922">
                    <c:v>0.563652277</c:v>
                  </c:pt>
                  <c:pt idx="1923">
                    <c:v>0.608735919</c:v>
                  </c:pt>
                  <c:pt idx="1924">
                    <c:v>0.571373463</c:v>
                  </c:pt>
                  <c:pt idx="1925">
                    <c:v>0.747074246</c:v>
                  </c:pt>
                  <c:pt idx="1926">
                    <c:v>0.436047316</c:v>
                  </c:pt>
                  <c:pt idx="1927">
                    <c:v>0.105799079</c:v>
                  </c:pt>
                  <c:pt idx="1928">
                    <c:v>0.854512215</c:v>
                  </c:pt>
                  <c:pt idx="1929">
                    <c:v>0.581455827</c:v>
                  </c:pt>
                  <c:pt idx="1930">
                    <c:v>0.520676851</c:v>
                  </c:pt>
                  <c:pt idx="1931">
                    <c:v>0.044222713</c:v>
                  </c:pt>
                  <c:pt idx="1932">
                    <c:v>0.891145229</c:v>
                  </c:pt>
                  <c:pt idx="1933">
                    <c:v>0.228535771</c:v>
                  </c:pt>
                  <c:pt idx="1934">
                    <c:v>0.200841665</c:v>
                  </c:pt>
                  <c:pt idx="1935">
                    <c:v>0.873713851</c:v>
                  </c:pt>
                  <c:pt idx="1936">
                    <c:v>0.728635788</c:v>
                  </c:pt>
                  <c:pt idx="1937">
                    <c:v>0.114583611</c:v>
                  </c:pt>
                  <c:pt idx="1938">
                    <c:v>0.312967539</c:v>
                  </c:pt>
                  <c:pt idx="1939">
                    <c:v>0.122104526</c:v>
                  </c:pt>
                  <c:pt idx="1940">
                    <c:v>0.117472172</c:v>
                  </c:pt>
                  <c:pt idx="1941">
                    <c:v>0.993993878</c:v>
                  </c:pt>
                  <c:pt idx="1942">
                    <c:v>0.646605253</c:v>
                  </c:pt>
                  <c:pt idx="1943">
                    <c:v>0.895351768</c:v>
                  </c:pt>
                  <c:pt idx="1944">
                    <c:v>0.011267662</c:v>
                  </c:pt>
                  <c:pt idx="1945">
                    <c:v>0.449286103</c:v>
                  </c:pt>
                  <c:pt idx="1946">
                    <c:v>0.44443059</c:v>
                  </c:pt>
                  <c:pt idx="1947">
                    <c:v>0.377537608</c:v>
                  </c:pt>
                  <c:pt idx="1948">
                    <c:v>0.06676054</c:v>
                  </c:pt>
                  <c:pt idx="1949">
                    <c:v>0.391104817</c:v>
                  </c:pt>
                  <c:pt idx="1950">
                    <c:v>0.902244329</c:v>
                  </c:pt>
                  <c:pt idx="1951">
                    <c:v>0.330869079</c:v>
                  </c:pt>
                  <c:pt idx="1952">
                    <c:v>0.143814087</c:v>
                  </c:pt>
                  <c:pt idx="1953">
                    <c:v>0.558219552</c:v>
                  </c:pt>
                  <c:pt idx="1954">
                    <c:v>0.668972254</c:v>
                  </c:pt>
                  <c:pt idx="1955">
                    <c:v>0.59567821</c:v>
                  </c:pt>
                  <c:pt idx="1956">
                    <c:v>0.805416584</c:v>
                  </c:pt>
                  <c:pt idx="1957">
                    <c:v>0.017524838</c:v>
                  </c:pt>
                  <c:pt idx="1958">
                    <c:v>0.346665144</c:v>
                  </c:pt>
                  <c:pt idx="1959">
                    <c:v>0.590422034</c:v>
                  </c:pt>
                  <c:pt idx="1960">
                    <c:v>0.817681313</c:v>
                  </c:pt>
                  <c:pt idx="1961">
                    <c:v>0.664040208</c:v>
                  </c:pt>
                  <c:pt idx="1962">
                    <c:v>0.990498781</c:v>
                  </c:pt>
                  <c:pt idx="1963">
                    <c:v>0.811682582</c:v>
                  </c:pt>
                  <c:pt idx="1964">
                    <c:v>0.649846554</c:v>
                  </c:pt>
                  <c:pt idx="1965">
                    <c:v>0.720910192</c:v>
                  </c:pt>
                  <c:pt idx="1966">
                    <c:v>0.608773947</c:v>
                  </c:pt>
                  <c:pt idx="1967">
                    <c:v>0.334166884</c:v>
                  </c:pt>
                  <c:pt idx="1968">
                    <c:v>0.974275589</c:v>
                  </c:pt>
                  <c:pt idx="1969">
                    <c:v>0.239404321</c:v>
                  </c:pt>
                  <c:pt idx="1970">
                    <c:v>0.662916422</c:v>
                  </c:pt>
                  <c:pt idx="1971">
                    <c:v>0.310706973</c:v>
                  </c:pt>
                  <c:pt idx="1972">
                    <c:v>0.166456699</c:v>
                  </c:pt>
                  <c:pt idx="1973">
                    <c:v>0.598917127</c:v>
                  </c:pt>
                  <c:pt idx="1974">
                    <c:v>0.567476988</c:v>
                  </c:pt>
                  <c:pt idx="1975">
                    <c:v>0.472259879</c:v>
                  </c:pt>
                  <c:pt idx="1976">
                    <c:v>0.805003166</c:v>
                  </c:pt>
                  <c:pt idx="1977">
                    <c:v>0.006968141</c:v>
                  </c:pt>
                  <c:pt idx="1978">
                    <c:v>0.190131426</c:v>
                  </c:pt>
                  <c:pt idx="1979">
                    <c:v>0.627907634</c:v>
                  </c:pt>
                  <c:pt idx="1980">
                    <c:v>0.171653271</c:v>
                  </c:pt>
                  <c:pt idx="1981">
                    <c:v>0.999201894</c:v>
                  </c:pt>
                  <c:pt idx="1982">
                    <c:v>0.351680517</c:v>
                  </c:pt>
                  <c:pt idx="1983">
                    <c:v>0.164857268</c:v>
                  </c:pt>
                  <c:pt idx="1984">
                    <c:v>0.751270294</c:v>
                  </c:pt>
                  <c:pt idx="1985">
                    <c:v>0.939387918</c:v>
                  </c:pt>
                  <c:pt idx="1986">
                    <c:v>0.326050043</c:v>
                  </c:pt>
                  <c:pt idx="1987">
                    <c:v>0.548440814</c:v>
                  </c:pt>
                  <c:pt idx="1988">
                    <c:v>0.731842518</c:v>
                  </c:pt>
                  <c:pt idx="1989">
                    <c:v>0.519420743</c:v>
                  </c:pt>
                  <c:pt idx="1990">
                    <c:v>0.340290785</c:v>
                  </c:pt>
                  <c:pt idx="1991">
                    <c:v>0.822115302</c:v>
                  </c:pt>
                  <c:pt idx="1992">
                    <c:v>0.504483223</c:v>
                  </c:pt>
                  <c:pt idx="1993">
                    <c:v>0.259319901</c:v>
                  </c:pt>
                  <c:pt idx="1994">
                    <c:v>0.074578524</c:v>
                  </c:pt>
                  <c:pt idx="1995">
                    <c:v>0.107462764</c:v>
                  </c:pt>
                  <c:pt idx="1996">
                    <c:v>0.163430691</c:v>
                  </c:pt>
                  <c:pt idx="1997">
                    <c:v>0.007229924</c:v>
                  </c:pt>
                  <c:pt idx="1998">
                    <c:v>0.162214041</c:v>
                  </c:pt>
                  <c:pt idx="1999">
                    <c:v>0.10419023</c:v>
                  </c:pt>
                  <c:pt idx="2000">
                    <c:v>0.006048203</c:v>
                  </c:pt>
                  <c:pt idx="2001">
                    <c:v>0.439420342</c:v>
                  </c:pt>
                  <c:pt idx="2002">
                    <c:v>0.689623117</c:v>
                  </c:pt>
                  <c:pt idx="2003">
                    <c:v>0.590129733</c:v>
                  </c:pt>
                  <c:pt idx="2004">
                    <c:v>0.032824039</c:v>
                  </c:pt>
                  <c:pt idx="2005">
                    <c:v>0.560285687</c:v>
                  </c:pt>
                  <c:pt idx="2006">
                    <c:v>0.696356535</c:v>
                  </c:pt>
                  <c:pt idx="2007">
                    <c:v>0.921238303</c:v>
                  </c:pt>
                  <c:pt idx="2008">
                    <c:v>0.447371483</c:v>
                  </c:pt>
                  <c:pt idx="2009">
                    <c:v>0.20234549</c:v>
                  </c:pt>
                  <c:pt idx="2010">
                    <c:v>0.675090075</c:v>
                  </c:pt>
                  <c:pt idx="2011">
                    <c:v>0.531597972</c:v>
                  </c:pt>
                  <c:pt idx="2012">
                    <c:v>0.156428814</c:v>
                  </c:pt>
                  <c:pt idx="2013">
                    <c:v>0.526244283</c:v>
                  </c:pt>
                  <c:pt idx="2014">
                    <c:v>0.071624517</c:v>
                  </c:pt>
                  <c:pt idx="2015">
                    <c:v>0.433415771</c:v>
                  </c:pt>
                  <c:pt idx="2016">
                    <c:v>0.269859314</c:v>
                  </c:pt>
                  <c:pt idx="2017">
                    <c:v>0.520751595</c:v>
                  </c:pt>
                  <c:pt idx="2018">
                    <c:v>0.784885645</c:v>
                  </c:pt>
                  <c:pt idx="2019">
                    <c:v>0.71702373</c:v>
                  </c:pt>
                  <c:pt idx="2020">
                    <c:v>0.600651264</c:v>
                  </c:pt>
                  <c:pt idx="2021">
                    <c:v>0.50276196</c:v>
                  </c:pt>
                  <c:pt idx="2022">
                    <c:v>0.666924238</c:v>
                  </c:pt>
                  <c:pt idx="2023">
                    <c:v>0.050878882</c:v>
                  </c:pt>
                  <c:pt idx="2024">
                    <c:v>0.164917946</c:v>
                  </c:pt>
                  <c:pt idx="2025">
                    <c:v>0.617294908</c:v>
                  </c:pt>
                  <c:pt idx="2026">
                    <c:v>0.022916079</c:v>
                  </c:pt>
                  <c:pt idx="2027">
                    <c:v>0.181563258</c:v>
                  </c:pt>
                  <c:pt idx="2028">
                    <c:v>0.68189764</c:v>
                  </c:pt>
                  <c:pt idx="2029">
                    <c:v>0.337494969</c:v>
                  </c:pt>
                  <c:pt idx="2030">
                    <c:v>0.111161947</c:v>
                  </c:pt>
                  <c:pt idx="2031">
                    <c:v>0.433783889</c:v>
                  </c:pt>
                  <c:pt idx="2032">
                    <c:v>0.073953629</c:v>
                  </c:pt>
                  <c:pt idx="2033">
                    <c:v>0.964631677</c:v>
                  </c:pt>
                  <c:pt idx="2034">
                    <c:v>0.643087626</c:v>
                  </c:pt>
                  <c:pt idx="2035">
                    <c:v>0.210372806</c:v>
                  </c:pt>
                  <c:pt idx="2036">
                    <c:v>0.966574192</c:v>
                  </c:pt>
                  <c:pt idx="2037">
                    <c:v>0.128099561</c:v>
                  </c:pt>
                  <c:pt idx="2038">
                    <c:v>0.283243895</c:v>
                  </c:pt>
                  <c:pt idx="2039">
                    <c:v>0.49228704</c:v>
                  </c:pt>
                  <c:pt idx="2040">
                    <c:v>0.188372612</c:v>
                  </c:pt>
                  <c:pt idx="2041">
                    <c:v>0.285418153</c:v>
                  </c:pt>
                  <c:pt idx="2042">
                    <c:v>0.149306536</c:v>
                  </c:pt>
                  <c:pt idx="2043">
                    <c:v>0.338608623</c:v>
                  </c:pt>
                  <c:pt idx="2044">
                    <c:v>0.27108717</c:v>
                  </c:pt>
                  <c:pt idx="2045">
                    <c:v>0.222231984</c:v>
                  </c:pt>
                  <c:pt idx="2046">
                    <c:v>0.31207633</c:v>
                  </c:pt>
                  <c:pt idx="2047">
                    <c:v>0.386544585</c:v>
                  </c:pt>
                  <c:pt idx="2048">
                    <c:v>0.949581146</c:v>
                  </c:pt>
                  <c:pt idx="2049">
                    <c:v>0.552310586</c:v>
                  </c:pt>
                  <c:pt idx="2050">
                    <c:v>0.295479059</c:v>
                  </c:pt>
                  <c:pt idx="2051">
                    <c:v>0.351426959</c:v>
                  </c:pt>
                  <c:pt idx="2052">
                    <c:v>0.661842823</c:v>
                  </c:pt>
                  <c:pt idx="2053">
                    <c:v>0.21754849</c:v>
                  </c:pt>
                  <c:pt idx="2054">
                    <c:v>0.576565504</c:v>
                  </c:pt>
                  <c:pt idx="2055">
                    <c:v>0.526712775</c:v>
                  </c:pt>
                  <c:pt idx="2056">
                    <c:v>0.048985481</c:v>
                  </c:pt>
                  <c:pt idx="2057">
                    <c:v>0.987965226</c:v>
                  </c:pt>
                  <c:pt idx="2058">
                    <c:v>0.085511446</c:v>
                  </c:pt>
                  <c:pt idx="2059">
                    <c:v>0.283984065</c:v>
                  </c:pt>
                  <c:pt idx="2060">
                    <c:v>0.455247402</c:v>
                  </c:pt>
                  <c:pt idx="2061">
                    <c:v>0.961705327</c:v>
                  </c:pt>
                  <c:pt idx="2062">
                    <c:v>0.705617666</c:v>
                  </c:pt>
                  <c:pt idx="2063">
                    <c:v>0.57294786</c:v>
                  </c:pt>
                  <c:pt idx="2064">
                    <c:v>0.427991867</c:v>
                  </c:pt>
                  <c:pt idx="2065">
                    <c:v>0.065038323</c:v>
                  </c:pt>
                  <c:pt idx="2066">
                    <c:v>0.773309946</c:v>
                  </c:pt>
                  <c:pt idx="2067">
                    <c:v>0.421436191</c:v>
                  </c:pt>
                  <c:pt idx="2068">
                    <c:v>0.217707157</c:v>
                  </c:pt>
                  <c:pt idx="2069">
                    <c:v>0.552358747</c:v>
                  </c:pt>
                  <c:pt idx="2070">
                    <c:v>0.578139067</c:v>
                  </c:pt>
                  <c:pt idx="2071">
                    <c:v>0.435406089</c:v>
                  </c:pt>
                  <c:pt idx="2072">
                    <c:v>0.278006554</c:v>
                  </c:pt>
                  <c:pt idx="2073">
                    <c:v>0.506186128</c:v>
                  </c:pt>
                  <c:pt idx="2074">
                    <c:v>0.862780809</c:v>
                  </c:pt>
                  <c:pt idx="2075">
                    <c:v>0.298939586</c:v>
                  </c:pt>
                  <c:pt idx="2076">
                    <c:v>0.765628338</c:v>
                  </c:pt>
                  <c:pt idx="2077">
                    <c:v>0.337164998</c:v>
                  </c:pt>
                  <c:pt idx="2078">
                    <c:v>0.323035955</c:v>
                  </c:pt>
                  <c:pt idx="2079">
                    <c:v>0.274243712</c:v>
                  </c:pt>
                  <c:pt idx="2080">
                    <c:v>0.040435791</c:v>
                  </c:pt>
                  <c:pt idx="2081">
                    <c:v>0.284064889</c:v>
                  </c:pt>
                  <c:pt idx="2082">
                    <c:v>0.107830286</c:v>
                  </c:pt>
                  <c:pt idx="2083">
                    <c:v>0.7016505</c:v>
                  </c:pt>
                  <c:pt idx="2084">
                    <c:v>0.165417194</c:v>
                  </c:pt>
                  <c:pt idx="2085">
                    <c:v>0.913780332</c:v>
                  </c:pt>
                  <c:pt idx="2086">
                    <c:v>0.319214582</c:v>
                  </c:pt>
                  <c:pt idx="2087">
                    <c:v>0.499616981</c:v>
                  </c:pt>
                  <c:pt idx="2088">
                    <c:v>0.406685829</c:v>
                  </c:pt>
                  <c:pt idx="2089">
                    <c:v>0.621330857</c:v>
                  </c:pt>
                  <c:pt idx="2090">
                    <c:v>0.512364626</c:v>
                  </c:pt>
                  <c:pt idx="2091">
                    <c:v>0.664725184</c:v>
                  </c:pt>
                  <c:pt idx="2092">
                    <c:v>0.733479977</c:v>
                  </c:pt>
                  <c:pt idx="2093">
                    <c:v>0.129860997</c:v>
                  </c:pt>
                  <c:pt idx="2094">
                    <c:v>0.195581198</c:v>
                  </c:pt>
                  <c:pt idx="2095">
                    <c:v>0.771682143</c:v>
                  </c:pt>
                  <c:pt idx="2096">
                    <c:v>0.318162918</c:v>
                  </c:pt>
                  <c:pt idx="2097">
                    <c:v>0.990640283</c:v>
                  </c:pt>
                  <c:pt idx="2098">
                    <c:v>0.330290079</c:v>
                  </c:pt>
                  <c:pt idx="2099">
                    <c:v>0.473319888</c:v>
                  </c:pt>
                  <c:pt idx="2100">
                    <c:v>0.036222935</c:v>
                  </c:pt>
                  <c:pt idx="2101">
                    <c:v>0.083063245</c:v>
                  </c:pt>
                  <c:pt idx="2102">
                    <c:v>0.831042051</c:v>
                  </c:pt>
                  <c:pt idx="2103">
                    <c:v>0.00059545</c:v>
                  </c:pt>
                  <c:pt idx="2104">
                    <c:v>0.966273308</c:v>
                  </c:pt>
                  <c:pt idx="2105">
                    <c:v>0.114649415</c:v>
                  </c:pt>
                  <c:pt idx="2106">
                    <c:v>0.065512896</c:v>
                  </c:pt>
                  <c:pt idx="2107">
                    <c:v>0.662590861</c:v>
                  </c:pt>
                  <c:pt idx="2108">
                    <c:v>0.890052319</c:v>
                  </c:pt>
                  <c:pt idx="2109">
                    <c:v>0.121043324</c:v>
                  </c:pt>
                  <c:pt idx="2110">
                    <c:v>0.354503393</c:v>
                  </c:pt>
                  <c:pt idx="2111">
                    <c:v>0.346513152</c:v>
                  </c:pt>
                  <c:pt idx="2112">
                    <c:v>0.792423248</c:v>
                  </c:pt>
                  <c:pt idx="2113">
                    <c:v>0.966014504</c:v>
                  </c:pt>
                  <c:pt idx="2114">
                    <c:v>0.471939325</c:v>
                  </c:pt>
                  <c:pt idx="2115">
                    <c:v>0.017694354</c:v>
                  </c:pt>
                  <c:pt idx="2116">
                    <c:v>0.361374378</c:v>
                  </c:pt>
                  <c:pt idx="2117">
                    <c:v>0.841457486</c:v>
                  </c:pt>
                  <c:pt idx="2118">
                    <c:v>0.144871473</c:v>
                  </c:pt>
                  <c:pt idx="2119">
                    <c:v>0.219591498</c:v>
                  </c:pt>
                  <c:pt idx="2120">
                    <c:v>0.48801899</c:v>
                  </c:pt>
                  <c:pt idx="2121">
                    <c:v>0.767391801</c:v>
                  </c:pt>
                  <c:pt idx="2122">
                    <c:v>0.553475618</c:v>
                  </c:pt>
                  <c:pt idx="2123">
                    <c:v>0.573786616</c:v>
                  </c:pt>
                  <c:pt idx="2124">
                    <c:v>0.766595364</c:v>
                  </c:pt>
                  <c:pt idx="2125">
                    <c:v>0.09196198</c:v>
                  </c:pt>
                  <c:pt idx="2126">
                    <c:v>0.831052542</c:v>
                  </c:pt>
                  <c:pt idx="2127">
                    <c:v>0.279986739</c:v>
                  </c:pt>
                  <c:pt idx="2128">
                    <c:v>0.994466782</c:v>
                  </c:pt>
                  <c:pt idx="2129">
                    <c:v>0.991437554</c:v>
                  </c:pt>
                  <c:pt idx="2130">
                    <c:v>0.564028025</c:v>
                  </c:pt>
                  <c:pt idx="2131">
                    <c:v>0.616023898</c:v>
                  </c:pt>
                  <c:pt idx="2132">
                    <c:v>0.672121525</c:v>
                  </c:pt>
                  <c:pt idx="2133">
                    <c:v>0.970213056</c:v>
                  </c:pt>
                  <c:pt idx="2134">
                    <c:v>0.291952848</c:v>
                  </c:pt>
                  <c:pt idx="2135">
                    <c:v>0.437855124</c:v>
                  </c:pt>
                  <c:pt idx="2136">
                    <c:v>0.503172874</c:v>
                  </c:pt>
                  <c:pt idx="2137">
                    <c:v>0.360808015</c:v>
                  </c:pt>
                  <c:pt idx="2138">
                    <c:v>0.007502794</c:v>
                  </c:pt>
                  <c:pt idx="2139">
                    <c:v>0.679562449</c:v>
                  </c:pt>
                  <c:pt idx="2140">
                    <c:v>0.894359112</c:v>
                  </c:pt>
                  <c:pt idx="2141">
                    <c:v>0.823866963</c:v>
                  </c:pt>
                  <c:pt idx="2142">
                    <c:v>0.656478643</c:v>
                  </c:pt>
                  <c:pt idx="2143">
                    <c:v>0.853352904</c:v>
                  </c:pt>
                  <c:pt idx="2144">
                    <c:v>0.455543518</c:v>
                  </c:pt>
                  <c:pt idx="2145">
                    <c:v>0.848159432</c:v>
                  </c:pt>
                  <c:pt idx="2146">
                    <c:v>0.637806177</c:v>
                  </c:pt>
                  <c:pt idx="2147">
                    <c:v>0.54955852</c:v>
                  </c:pt>
                  <c:pt idx="2148">
                    <c:v>0.499714375</c:v>
                  </c:pt>
                  <c:pt idx="2149">
                    <c:v>0.250579953</c:v>
                  </c:pt>
                  <c:pt idx="2150">
                    <c:v>0.303536177</c:v>
                  </c:pt>
                  <c:pt idx="2151">
                    <c:v>0.936636329</c:v>
                  </c:pt>
                  <c:pt idx="2152">
                    <c:v>0.542984962</c:v>
                  </c:pt>
                  <c:pt idx="2153">
                    <c:v>0.676148057</c:v>
                  </c:pt>
                  <c:pt idx="2154">
                    <c:v>0.458844423</c:v>
                  </c:pt>
                  <c:pt idx="2155">
                    <c:v>0.261168361</c:v>
                  </c:pt>
                  <c:pt idx="2156">
                    <c:v>0.804593563</c:v>
                  </c:pt>
                  <c:pt idx="2157">
                    <c:v>0.098008275</c:v>
                  </c:pt>
                  <c:pt idx="2158">
                    <c:v>0.862031698</c:v>
                  </c:pt>
                  <c:pt idx="2159">
                    <c:v>0.347861648</c:v>
                  </c:pt>
                  <c:pt idx="2160">
                    <c:v>0.706903458</c:v>
                  </c:pt>
                  <c:pt idx="2161">
                    <c:v>0.317430139</c:v>
                  </c:pt>
                  <c:pt idx="2162">
                    <c:v>0.724523783</c:v>
                  </c:pt>
                  <c:pt idx="2163">
                    <c:v>0.099548221</c:v>
                  </c:pt>
                  <c:pt idx="2164">
                    <c:v>0.375402927</c:v>
                  </c:pt>
                  <c:pt idx="2165">
                    <c:v>0.463808179</c:v>
                  </c:pt>
                  <c:pt idx="2166">
                    <c:v>0.210871458</c:v>
                  </c:pt>
                  <c:pt idx="2167">
                    <c:v>0.997185111</c:v>
                  </c:pt>
                  <c:pt idx="2168">
                    <c:v>0.138705254</c:v>
                  </c:pt>
                  <c:pt idx="2169">
                    <c:v>0.494661927</c:v>
                  </c:pt>
                  <c:pt idx="2170">
                    <c:v>0.938750505</c:v>
                  </c:pt>
                  <c:pt idx="2171">
                    <c:v>0.59985435</c:v>
                  </c:pt>
                  <c:pt idx="2172">
                    <c:v>0.028548717</c:v>
                  </c:pt>
                  <c:pt idx="2173">
                    <c:v>0.695635915</c:v>
                  </c:pt>
                  <c:pt idx="2174">
                    <c:v>0.478961706</c:v>
                  </c:pt>
                  <c:pt idx="2175">
                    <c:v>0.044762969</c:v>
                  </c:pt>
                  <c:pt idx="2176">
                    <c:v>0.2797966</c:v>
                  </c:pt>
                  <c:pt idx="2177">
                    <c:v>0.180499673</c:v>
                  </c:pt>
                  <c:pt idx="2178">
                    <c:v>0.855430841</c:v>
                  </c:pt>
                  <c:pt idx="2179">
                    <c:v>0.547242999</c:v>
                  </c:pt>
                  <c:pt idx="2180">
                    <c:v>0.830437183</c:v>
                  </c:pt>
                  <c:pt idx="2181">
                    <c:v>0.391147733</c:v>
                  </c:pt>
                  <c:pt idx="2182">
                    <c:v>0.045208693</c:v>
                  </c:pt>
                  <c:pt idx="2183">
                    <c:v>0.900751472</c:v>
                  </c:pt>
                  <c:pt idx="2184">
                    <c:v>0.821583748</c:v>
                  </c:pt>
                  <c:pt idx="2185">
                    <c:v>0.597599626</c:v>
                  </c:pt>
                  <c:pt idx="2186">
                    <c:v>0.478471041</c:v>
                  </c:pt>
                  <c:pt idx="2187">
                    <c:v>0.976870418</c:v>
                  </c:pt>
                  <c:pt idx="2188">
                    <c:v>0.097474575</c:v>
                  </c:pt>
                  <c:pt idx="2189">
                    <c:v>0.397999883</c:v>
                  </c:pt>
                  <c:pt idx="2190">
                    <c:v>0.538518667</c:v>
                  </c:pt>
                  <c:pt idx="2191">
                    <c:v>0.225306869</c:v>
                  </c:pt>
                  <c:pt idx="2192">
                    <c:v>0.705472946</c:v>
                  </c:pt>
                  <c:pt idx="2193">
                    <c:v>0.218618035</c:v>
                  </c:pt>
                  <c:pt idx="2194">
                    <c:v>0.061777353</c:v>
                  </c:pt>
                  <c:pt idx="2195">
                    <c:v>0.173892856</c:v>
                  </c:pt>
                  <c:pt idx="2196">
                    <c:v>0.396067142</c:v>
                  </c:pt>
                  <c:pt idx="2197">
                    <c:v>0.813848615</c:v>
                  </c:pt>
                  <c:pt idx="2198">
                    <c:v>0.83779788</c:v>
                  </c:pt>
                  <c:pt idx="2199">
                    <c:v>0.92858541</c:v>
                  </c:pt>
                  <c:pt idx="2200">
                    <c:v>0.122870445</c:v>
                  </c:pt>
                  <c:pt idx="2201">
                    <c:v>0.766211152</c:v>
                  </c:pt>
                  <c:pt idx="2202">
                    <c:v>0.109256029</c:v>
                  </c:pt>
                  <c:pt idx="2203">
                    <c:v>0.673466563</c:v>
                  </c:pt>
                  <c:pt idx="2204">
                    <c:v>0.542621136</c:v>
                  </c:pt>
                  <c:pt idx="2205">
                    <c:v>0.986350179</c:v>
                  </c:pt>
                  <c:pt idx="2206">
                    <c:v>0.071952581</c:v>
                  </c:pt>
                  <c:pt idx="2207">
                    <c:v>0.170743346</c:v>
                  </c:pt>
                  <c:pt idx="2208">
                    <c:v>0.515182495</c:v>
                  </c:pt>
                  <c:pt idx="2209">
                    <c:v>0.213035226</c:v>
                  </c:pt>
                  <c:pt idx="2210">
                    <c:v>0.374813318</c:v>
                  </c:pt>
                  <c:pt idx="2211">
                    <c:v>0.26074779</c:v>
                  </c:pt>
                  <c:pt idx="2212">
                    <c:v>0.603542805</c:v>
                  </c:pt>
                  <c:pt idx="2213">
                    <c:v>0.513160825</c:v>
                  </c:pt>
                  <c:pt idx="2214">
                    <c:v>0.619889021</c:v>
                  </c:pt>
                  <c:pt idx="2215">
                    <c:v>0.361936927</c:v>
                  </c:pt>
                  <c:pt idx="2216">
                    <c:v>0.573815346</c:v>
                  </c:pt>
                  <c:pt idx="2217">
                    <c:v>0.781746507</c:v>
                  </c:pt>
                  <c:pt idx="2218">
                    <c:v>0.862355471</c:v>
                  </c:pt>
                  <c:pt idx="2219">
                    <c:v>0.970892787</c:v>
                  </c:pt>
                  <c:pt idx="2220">
                    <c:v>0.8952384</c:v>
                  </c:pt>
                  <c:pt idx="2221">
                    <c:v>0.241936803</c:v>
                  </c:pt>
                  <c:pt idx="2222">
                    <c:v>0.110513449</c:v>
                  </c:pt>
                  <c:pt idx="2223">
                    <c:v>0.162322402</c:v>
                  </c:pt>
                  <c:pt idx="2224">
                    <c:v>0.240175247</c:v>
                  </c:pt>
                  <c:pt idx="2225">
                    <c:v>0.945001245</c:v>
                  </c:pt>
                  <c:pt idx="2226">
                    <c:v>0.825788736</c:v>
                  </c:pt>
                  <c:pt idx="2227">
                    <c:v>0.089057803</c:v>
                  </c:pt>
                  <c:pt idx="2228">
                    <c:v>0.98411417</c:v>
                  </c:pt>
                  <c:pt idx="2229">
                    <c:v>0.270334363</c:v>
                  </c:pt>
                  <c:pt idx="2230">
                    <c:v>0.422732115</c:v>
                  </c:pt>
                  <c:pt idx="2231">
                    <c:v>0.482056022</c:v>
                  </c:pt>
                  <c:pt idx="2232">
                    <c:v>0.705668449</c:v>
                  </c:pt>
                  <c:pt idx="2233">
                    <c:v>0.425455689</c:v>
                  </c:pt>
                  <c:pt idx="2234">
                    <c:v>0.769019365</c:v>
                  </c:pt>
                  <c:pt idx="2235">
                    <c:v>0.150399089</c:v>
                  </c:pt>
                  <c:pt idx="2236">
                    <c:v>0.686576366</c:v>
                  </c:pt>
                  <c:pt idx="2237">
                    <c:v>0.946009755</c:v>
                  </c:pt>
                  <c:pt idx="2238">
                    <c:v>0.685451269</c:v>
                  </c:pt>
                  <c:pt idx="2239">
                    <c:v>0.481294036</c:v>
                  </c:pt>
                  <c:pt idx="2240">
                    <c:v>0.411701202</c:v>
                  </c:pt>
                  <c:pt idx="2241">
                    <c:v>0.195766091</c:v>
                  </c:pt>
                  <c:pt idx="2242">
                    <c:v>0.445953608</c:v>
                  </c:pt>
                  <c:pt idx="2243">
                    <c:v>0.940072894</c:v>
                  </c:pt>
                  <c:pt idx="2244">
                    <c:v>0.069031239</c:v>
                  </c:pt>
                  <c:pt idx="2245">
                    <c:v>0.866619229</c:v>
                  </c:pt>
                  <c:pt idx="2246">
                    <c:v>0.277577162</c:v>
                  </c:pt>
                  <c:pt idx="2247">
                    <c:v>0.570192695</c:v>
                  </c:pt>
                  <c:pt idx="2248">
                    <c:v>0.049679756</c:v>
                  </c:pt>
                  <c:pt idx="2249">
                    <c:v>0.4785887</c:v>
                  </c:pt>
                  <c:pt idx="2250">
                    <c:v>0.860497713</c:v>
                  </c:pt>
                  <c:pt idx="2251">
                    <c:v>0.493235469</c:v>
                  </c:pt>
                  <c:pt idx="2252">
                    <c:v>0.447885036</c:v>
                  </c:pt>
                  <c:pt idx="2253">
                    <c:v>0.879819036</c:v>
                  </c:pt>
                  <c:pt idx="2254">
                    <c:v>0.828016043</c:v>
                  </c:pt>
                  <c:pt idx="2255">
                    <c:v>0.408908248</c:v>
                  </c:pt>
                  <c:pt idx="2256">
                    <c:v>0.561010361</c:v>
                  </c:pt>
                  <c:pt idx="2257">
                    <c:v>0.746579766</c:v>
                  </c:pt>
                  <c:pt idx="2258">
                    <c:v>0.266557932</c:v>
                  </c:pt>
                  <c:pt idx="2259">
                    <c:v>0.095043063</c:v>
                  </c:pt>
                  <c:pt idx="2260">
                    <c:v>0.38954401</c:v>
                  </c:pt>
                  <c:pt idx="2261">
                    <c:v>0.083265424</c:v>
                  </c:pt>
                  <c:pt idx="2262">
                    <c:v>0.215674162</c:v>
                  </c:pt>
                  <c:pt idx="2263">
                    <c:v>0.907596946</c:v>
                  </c:pt>
                  <c:pt idx="2264">
                    <c:v>0.137099266</c:v>
                  </c:pt>
                  <c:pt idx="2265">
                    <c:v>0.722395539</c:v>
                  </c:pt>
                  <c:pt idx="2266">
                    <c:v>0.168040514</c:v>
                  </c:pt>
                  <c:pt idx="2267">
                    <c:v>0.280651927</c:v>
                  </c:pt>
                  <c:pt idx="2268">
                    <c:v>0.71041441</c:v>
                  </c:pt>
                  <c:pt idx="2269">
                    <c:v>0.824614644</c:v>
                  </c:pt>
                  <c:pt idx="2270">
                    <c:v>0.569457769</c:v>
                  </c:pt>
                  <c:pt idx="2271">
                    <c:v>0.226415038</c:v>
                  </c:pt>
                  <c:pt idx="2272">
                    <c:v>0.219352722</c:v>
                  </c:pt>
                  <c:pt idx="2273">
                    <c:v>0.378692269</c:v>
                  </c:pt>
                  <c:pt idx="2274">
                    <c:v>0.318851709</c:v>
                  </c:pt>
                  <c:pt idx="2275">
                    <c:v>0.83521831</c:v>
                  </c:pt>
                  <c:pt idx="2276">
                    <c:v>0.476902485</c:v>
                  </c:pt>
                  <c:pt idx="2277">
                    <c:v>0.701522946</c:v>
                  </c:pt>
                  <c:pt idx="2278">
                    <c:v>0.268273115</c:v>
                  </c:pt>
                  <c:pt idx="2279">
                    <c:v>0.775518775</c:v>
                  </c:pt>
                  <c:pt idx="2280">
                    <c:v>0.499176979</c:v>
                  </c:pt>
                  <c:pt idx="2281">
                    <c:v>0.938126206</c:v>
                  </c:pt>
                  <c:pt idx="2282">
                    <c:v>0.722897768</c:v>
                  </c:pt>
                  <c:pt idx="2283">
                    <c:v>0.793898463</c:v>
                  </c:pt>
                  <c:pt idx="2284">
                    <c:v>0.005414486</c:v>
                  </c:pt>
                  <c:pt idx="2285">
                    <c:v>0.561646581</c:v>
                  </c:pt>
                  <c:pt idx="2286">
                    <c:v>0.941026449</c:v>
                  </c:pt>
                  <c:pt idx="2287">
                    <c:v>0.215064406</c:v>
                  </c:pt>
                  <c:pt idx="2288">
                    <c:v>0.917978287</c:v>
                  </c:pt>
                  <c:pt idx="2289">
                    <c:v>0.873353601</c:v>
                  </c:pt>
                  <c:pt idx="2290">
                    <c:v>0.63408494</c:v>
                  </c:pt>
                  <c:pt idx="2291">
                    <c:v>0.441848636</c:v>
                  </c:pt>
                  <c:pt idx="2292">
                    <c:v>0.862356663</c:v>
                  </c:pt>
                  <c:pt idx="2293">
                    <c:v>0.502641797</c:v>
                  </c:pt>
                  <c:pt idx="2294">
                    <c:v>0.466624022</c:v>
                  </c:pt>
                  <c:pt idx="2295">
                    <c:v>0.455208182</c:v>
                  </c:pt>
                  <c:pt idx="2296">
                    <c:v>0.667162895</c:v>
                  </c:pt>
                  <c:pt idx="2297">
                    <c:v>0.907030702</c:v>
                  </c:pt>
                  <c:pt idx="2298">
                    <c:v>0.556319475</c:v>
                  </c:pt>
                  <c:pt idx="2299">
                    <c:v>0.314225078</c:v>
                  </c:pt>
                  <c:pt idx="2300">
                    <c:v>0.864135265</c:v>
                  </c:pt>
                  <c:pt idx="2301">
                    <c:v>0.872164845</c:v>
                  </c:pt>
                  <c:pt idx="2302">
                    <c:v>0.973972082</c:v>
                  </c:pt>
                  <c:pt idx="2303">
                    <c:v>0.656106353</c:v>
                  </c:pt>
                  <c:pt idx="2304">
                    <c:v>0.188137054</c:v>
                  </c:pt>
                  <c:pt idx="2305">
                    <c:v>0.01181376</c:v>
                  </c:pt>
                  <c:pt idx="2306">
                    <c:v>0.243507624</c:v>
                  </c:pt>
                  <c:pt idx="2307">
                    <c:v>0.196184039</c:v>
                  </c:pt>
                  <c:pt idx="2308">
                    <c:v>0.077156544</c:v>
                  </c:pt>
                  <c:pt idx="2309">
                    <c:v>0.267871976</c:v>
                  </c:pt>
                  <c:pt idx="2310">
                    <c:v>0.841976881</c:v>
                  </c:pt>
                  <c:pt idx="2311">
                    <c:v>0.227915168</c:v>
                  </c:pt>
                  <c:pt idx="2312">
                    <c:v>0.172307014</c:v>
                  </c:pt>
                  <c:pt idx="2313">
                    <c:v>0.410359025</c:v>
                  </c:pt>
                  <c:pt idx="2314">
                    <c:v>0.699555635</c:v>
                  </c:pt>
                  <c:pt idx="2315">
                    <c:v>0.12288177</c:v>
                  </c:pt>
                  <c:pt idx="2316">
                    <c:v>0.817826748</c:v>
                  </c:pt>
                  <c:pt idx="2317">
                    <c:v>0.537419438</c:v>
                  </c:pt>
                  <c:pt idx="2318">
                    <c:v>0.699544668</c:v>
                  </c:pt>
                  <c:pt idx="2319">
                    <c:v>0.830790877</c:v>
                  </c:pt>
                  <c:pt idx="2320">
                    <c:v>0.561079025</c:v>
                  </c:pt>
                  <c:pt idx="2321">
                    <c:v>0.575322747</c:v>
                  </c:pt>
                  <c:pt idx="2322">
                    <c:v>0.178369761</c:v>
                  </c:pt>
                  <c:pt idx="2323">
                    <c:v>0.379474521</c:v>
                  </c:pt>
                  <c:pt idx="2324">
                    <c:v>0.652552128</c:v>
                  </c:pt>
                  <c:pt idx="2325">
                    <c:v>0.778463483</c:v>
                  </c:pt>
                  <c:pt idx="2326">
                    <c:v>0.425581694</c:v>
                  </c:pt>
                  <c:pt idx="2327">
                    <c:v>0.374889731</c:v>
                  </c:pt>
                  <c:pt idx="2328">
                    <c:v>0.545859337</c:v>
                  </c:pt>
                  <c:pt idx="2329">
                    <c:v>0.229361176</c:v>
                  </c:pt>
                  <c:pt idx="2330">
                    <c:v>0.183856249</c:v>
                  </c:pt>
                  <c:pt idx="2331">
                    <c:v>0.501118541</c:v>
                  </c:pt>
                  <c:pt idx="2332">
                    <c:v>0.397738934</c:v>
                  </c:pt>
                  <c:pt idx="2333">
                    <c:v>0.338660359</c:v>
                  </c:pt>
                  <c:pt idx="2334">
                    <c:v>0.148994207</c:v>
                  </c:pt>
                  <c:pt idx="2335">
                    <c:v>0.02036798</c:v>
                  </c:pt>
                  <c:pt idx="2336">
                    <c:v>0.568054199</c:v>
                  </c:pt>
                  <c:pt idx="2337">
                    <c:v>0.345130563</c:v>
                  </c:pt>
                  <c:pt idx="2338">
                    <c:v>0.46992135</c:v>
                  </c:pt>
                  <c:pt idx="2339">
                    <c:v>0.27297008</c:v>
                  </c:pt>
                  <c:pt idx="2340">
                    <c:v>0.119793415</c:v>
                  </c:pt>
                  <c:pt idx="2341">
                    <c:v>0.815666318</c:v>
                  </c:pt>
                  <c:pt idx="2342">
                    <c:v>0.248688459</c:v>
                  </c:pt>
                  <c:pt idx="2343">
                    <c:v>0.177381873</c:v>
                  </c:pt>
                  <c:pt idx="2344">
                    <c:v>0.319069862</c:v>
                  </c:pt>
                  <c:pt idx="2345">
                    <c:v>0.145287156</c:v>
                  </c:pt>
                  <c:pt idx="2346">
                    <c:v>0.040471315</c:v>
                  </c:pt>
                  <c:pt idx="2347">
                    <c:v>0.73018539</c:v>
                  </c:pt>
                  <c:pt idx="2348">
                    <c:v>0.135121822</c:v>
                  </c:pt>
                  <c:pt idx="2349">
                    <c:v>0.057137609</c:v>
                  </c:pt>
                  <c:pt idx="2350">
                    <c:v>0.3535707</c:v>
                  </c:pt>
                  <c:pt idx="2351">
                    <c:v>0.506087661</c:v>
                  </c:pt>
                  <c:pt idx="2352">
                    <c:v>0.740312576</c:v>
                  </c:pt>
                  <c:pt idx="2353">
                    <c:v>0.102487206</c:v>
                  </c:pt>
                  <c:pt idx="2354">
                    <c:v>0.149412394</c:v>
                  </c:pt>
                  <c:pt idx="2355">
                    <c:v>0.157920718</c:v>
                  </c:pt>
                  <c:pt idx="2356">
                    <c:v>0.010130405</c:v>
                  </c:pt>
                  <c:pt idx="2357">
                    <c:v>0.160730481</c:v>
                  </c:pt>
                  <c:pt idx="2358">
                    <c:v>0.342547178</c:v>
                  </c:pt>
                  <c:pt idx="2359">
                    <c:v>0.916641593</c:v>
                  </c:pt>
                  <c:pt idx="2360">
                    <c:v>0.023188591</c:v>
                  </c:pt>
                  <c:pt idx="2361">
                    <c:v>0.939386964</c:v>
                  </c:pt>
                  <c:pt idx="2362">
                    <c:v>0.300650835</c:v>
                  </c:pt>
                  <c:pt idx="2363">
                    <c:v>0.091332316</c:v>
                  </c:pt>
                  <c:pt idx="2364">
                    <c:v>0.561225414</c:v>
                  </c:pt>
                  <c:pt idx="2365">
                    <c:v>0.474101186</c:v>
                  </c:pt>
                  <c:pt idx="2366">
                    <c:v>0.344524145</c:v>
                  </c:pt>
                  <c:pt idx="2367">
                    <c:v>0.56919992</c:v>
                  </c:pt>
                  <c:pt idx="2368">
                    <c:v>0.609104156</c:v>
                  </c:pt>
                  <c:pt idx="2369">
                    <c:v>0.628642678</c:v>
                  </c:pt>
                  <c:pt idx="2370">
                    <c:v>0.24809289</c:v>
                  </c:pt>
                  <c:pt idx="2371">
                    <c:v>0.315576434</c:v>
                  </c:pt>
                  <c:pt idx="2372">
                    <c:v>0.854813099</c:v>
                  </c:pt>
                  <c:pt idx="2373">
                    <c:v>0.594905972</c:v>
                  </c:pt>
                  <c:pt idx="2374">
                    <c:v>0.73840785</c:v>
                  </c:pt>
                  <c:pt idx="2375">
                    <c:v>0.873918891</c:v>
                  </c:pt>
                  <c:pt idx="2376">
                    <c:v>0.189465523</c:v>
                  </c:pt>
                  <c:pt idx="2377">
                    <c:v>0.3929106</c:v>
                  </c:pt>
                  <c:pt idx="2378">
                    <c:v>0.995644808</c:v>
                  </c:pt>
                  <c:pt idx="2379">
                    <c:v>0.865809321</c:v>
                  </c:pt>
                  <c:pt idx="2380">
                    <c:v>0.207299709</c:v>
                  </c:pt>
                  <c:pt idx="2381">
                    <c:v>0.370801091</c:v>
                  </c:pt>
                  <c:pt idx="2382">
                    <c:v>0.153104544</c:v>
                  </c:pt>
                  <c:pt idx="2383">
                    <c:v>0.490954757</c:v>
                  </c:pt>
                  <c:pt idx="2384">
                    <c:v>0.70567894</c:v>
                  </c:pt>
                  <c:pt idx="2385">
                    <c:v>0.704846978</c:v>
                  </c:pt>
                  <c:pt idx="2386">
                    <c:v>0.797212839</c:v>
                  </c:pt>
                  <c:pt idx="2387">
                    <c:v>0.027187228</c:v>
                  </c:pt>
                  <c:pt idx="2388">
                    <c:v>0.185091496</c:v>
                  </c:pt>
                  <c:pt idx="2389">
                    <c:v>0.899442792</c:v>
                  </c:pt>
                  <c:pt idx="2390">
                    <c:v>0.467520475</c:v>
                  </c:pt>
                  <c:pt idx="2391">
                    <c:v>0.330463767</c:v>
                  </c:pt>
                  <c:pt idx="2392">
                    <c:v>0.349150658</c:v>
                  </c:pt>
                  <c:pt idx="2393">
                    <c:v>0.287108064</c:v>
                  </c:pt>
                  <c:pt idx="2394">
                    <c:v>0.156703234</c:v>
                  </c:pt>
                  <c:pt idx="2395">
                    <c:v>0.334866405</c:v>
                  </c:pt>
                  <c:pt idx="2396">
                    <c:v>0.604594707</c:v>
                  </c:pt>
                  <c:pt idx="2397">
                    <c:v>0.528487325</c:v>
                  </c:pt>
                  <c:pt idx="2398">
                    <c:v>0.810561895</c:v>
                  </c:pt>
                  <c:pt idx="2399">
                    <c:v>0.552602172</c:v>
                  </c:pt>
                  <c:pt idx="2400">
                    <c:v>0.561286926</c:v>
                  </c:pt>
                  <c:pt idx="2401">
                    <c:v>0.112350106</c:v>
                  </c:pt>
                  <c:pt idx="2402">
                    <c:v>0.828022242</c:v>
                  </c:pt>
                  <c:pt idx="2403">
                    <c:v>0.5740031</c:v>
                  </c:pt>
                  <c:pt idx="2404">
                    <c:v>0.532215595</c:v>
                  </c:pt>
                  <c:pt idx="2405">
                    <c:v>0.85559094</c:v>
                  </c:pt>
                  <c:pt idx="2406">
                    <c:v>0.561135054</c:v>
                  </c:pt>
                  <c:pt idx="2407">
                    <c:v>0.567526221</c:v>
                  </c:pt>
                  <c:pt idx="2408">
                    <c:v>0.033493996</c:v>
                  </c:pt>
                  <c:pt idx="2409">
                    <c:v>0.403229356</c:v>
                  </c:pt>
                  <c:pt idx="2410">
                    <c:v>0.815076113</c:v>
                  </c:pt>
                  <c:pt idx="2411">
                    <c:v>0.779753566</c:v>
                  </c:pt>
                  <c:pt idx="2412">
                    <c:v>0.284360409</c:v>
                  </c:pt>
                  <c:pt idx="2413">
                    <c:v>0.728409886</c:v>
                  </c:pt>
                  <c:pt idx="2414">
                    <c:v>0.3481462</c:v>
                  </c:pt>
                  <c:pt idx="2415">
                    <c:v>0.035392165</c:v>
                  </c:pt>
                  <c:pt idx="2416">
                    <c:v>0.707178116</c:v>
                  </c:pt>
                  <c:pt idx="2417">
                    <c:v>0.632402062</c:v>
                  </c:pt>
                  <c:pt idx="2418">
                    <c:v>0.371771097</c:v>
                  </c:pt>
                  <c:pt idx="2419">
                    <c:v>0.237274051</c:v>
                  </c:pt>
                  <c:pt idx="2420">
                    <c:v>0.427435398</c:v>
                  </c:pt>
                  <c:pt idx="2421">
                    <c:v>0.244600415</c:v>
                  </c:pt>
                  <c:pt idx="2422">
                    <c:v>0.050501585</c:v>
                  </c:pt>
                  <c:pt idx="2423">
                    <c:v>0.866356254</c:v>
                  </c:pt>
                  <c:pt idx="2424">
                    <c:v>0.773745537</c:v>
                  </c:pt>
                  <c:pt idx="2425">
                    <c:v>0.522524476</c:v>
                  </c:pt>
                  <c:pt idx="2426">
                    <c:v>0.002013445</c:v>
                  </c:pt>
                  <c:pt idx="2427">
                    <c:v>0.481720805</c:v>
                  </c:pt>
                  <c:pt idx="2428">
                    <c:v>0.777846813</c:v>
                  </c:pt>
                  <c:pt idx="2429">
                    <c:v>0.751818776</c:v>
                  </c:pt>
                  <c:pt idx="2430">
                    <c:v>0.797107458</c:v>
                  </c:pt>
                  <c:pt idx="2431">
                    <c:v>0.220574737</c:v>
                  </c:pt>
                  <c:pt idx="2432">
                    <c:v>0.674602509</c:v>
                  </c:pt>
                  <c:pt idx="2433">
                    <c:v>0.046252847</c:v>
                  </c:pt>
                  <c:pt idx="2434">
                    <c:v>0.459709406</c:v>
                  </c:pt>
                  <c:pt idx="2435">
                    <c:v>0.298250079</c:v>
                  </c:pt>
                  <c:pt idx="2436">
                    <c:v>0.402000904</c:v>
                  </c:pt>
                  <c:pt idx="2437">
                    <c:v>0.847721219</c:v>
                  </c:pt>
                  <c:pt idx="2438">
                    <c:v>0.96687007</c:v>
                  </c:pt>
                  <c:pt idx="2439">
                    <c:v>0.508203864</c:v>
                  </c:pt>
                  <c:pt idx="2440">
                    <c:v>0.101155281</c:v>
                  </c:pt>
                  <c:pt idx="2441">
                    <c:v>0.426243424</c:v>
                  </c:pt>
                  <c:pt idx="2442">
                    <c:v>0.74876523</c:v>
                  </c:pt>
                  <c:pt idx="2443">
                    <c:v>0.722018123</c:v>
                  </c:pt>
                  <c:pt idx="2444">
                    <c:v>0.616303921</c:v>
                  </c:pt>
                  <c:pt idx="2445">
                    <c:v>0.379963994</c:v>
                  </c:pt>
                  <c:pt idx="2446">
                    <c:v>0.188695669</c:v>
                  </c:pt>
                  <c:pt idx="2447">
                    <c:v>0.389399886</c:v>
                  </c:pt>
                  <c:pt idx="2448">
                    <c:v>0.994810104</c:v>
                  </c:pt>
                  <c:pt idx="2449">
                    <c:v>0.135152459</c:v>
                  </c:pt>
                  <c:pt idx="2450">
                    <c:v>0.123087168</c:v>
                  </c:pt>
                  <c:pt idx="2451">
                    <c:v>0.038181186</c:v>
                  </c:pt>
                  <c:pt idx="2452">
                    <c:v>0.987162113</c:v>
                  </c:pt>
                  <c:pt idx="2453">
                    <c:v>0.446203351</c:v>
                  </c:pt>
                  <c:pt idx="2454">
                    <c:v>0.341490507</c:v>
                  </c:pt>
                  <c:pt idx="2455">
                    <c:v>0.774319053</c:v>
                  </c:pt>
                  <c:pt idx="2456">
                    <c:v>0.546973228</c:v>
                  </c:pt>
                  <c:pt idx="2457">
                    <c:v>0.895636201</c:v>
                  </c:pt>
                  <c:pt idx="2458">
                    <c:v>0.086581469</c:v>
                  </c:pt>
                  <c:pt idx="2459">
                    <c:v>0.781895518</c:v>
                  </c:pt>
                  <c:pt idx="2460">
                    <c:v>0.330981731</c:v>
                  </c:pt>
                  <c:pt idx="2461">
                    <c:v>0.39409554</c:v>
                  </c:pt>
                  <c:pt idx="2462">
                    <c:v>0.554160833</c:v>
                  </c:pt>
                  <c:pt idx="2463">
                    <c:v>0.823117614</c:v>
                  </c:pt>
                  <c:pt idx="2464">
                    <c:v>0.199050903</c:v>
                  </c:pt>
                  <c:pt idx="2465">
                    <c:v>0.6803509</c:v>
                  </c:pt>
                  <c:pt idx="2466">
                    <c:v>0.393154383</c:v>
                  </c:pt>
                  <c:pt idx="2467">
                    <c:v>0.73831737</c:v>
                  </c:pt>
                  <c:pt idx="2468">
                    <c:v>0.714169025</c:v>
                  </c:pt>
                  <c:pt idx="2469">
                    <c:v>0.821296811</c:v>
                  </c:pt>
                  <c:pt idx="2470">
                    <c:v>0.205612898</c:v>
                  </c:pt>
                  <c:pt idx="2471">
                    <c:v>0.945951819</c:v>
                  </c:pt>
                  <c:pt idx="2472">
                    <c:v>0.642449379</c:v>
                  </c:pt>
                  <c:pt idx="2473">
                    <c:v>0.711952806</c:v>
                  </c:pt>
                  <c:pt idx="2474">
                    <c:v>0.04671216</c:v>
                  </c:pt>
                  <c:pt idx="2475">
                    <c:v>0.942602992</c:v>
                  </c:pt>
                  <c:pt idx="2476">
                    <c:v>0.453130245</c:v>
                  </c:pt>
                  <c:pt idx="2477">
                    <c:v>0.575463414</c:v>
                  </c:pt>
                  <c:pt idx="2478">
                    <c:v>0.924752951</c:v>
                  </c:pt>
                  <c:pt idx="2479">
                    <c:v>0.80297792</c:v>
                  </c:pt>
                  <c:pt idx="2480">
                    <c:v>0.818574905</c:v>
                  </c:pt>
                  <c:pt idx="2481">
                    <c:v>0.463098168</c:v>
                  </c:pt>
                  <c:pt idx="2482">
                    <c:v>0.301161051</c:v>
                  </c:pt>
                  <c:pt idx="2483">
                    <c:v>0.679908633</c:v>
                  </c:pt>
                  <c:pt idx="2484">
                    <c:v>0.114271641</c:v>
                  </c:pt>
                  <c:pt idx="2485">
                    <c:v>0.754251599</c:v>
                  </c:pt>
                  <c:pt idx="2486">
                    <c:v>0.590487242</c:v>
                  </c:pt>
                  <c:pt idx="2487">
                    <c:v>0.304352164</c:v>
                  </c:pt>
                  <c:pt idx="2488">
                    <c:v>0.918833733</c:v>
                  </c:pt>
                  <c:pt idx="2489">
                    <c:v>0.656443238</c:v>
                  </c:pt>
                  <c:pt idx="2490">
                    <c:v>0.660407305</c:v>
                  </c:pt>
                  <c:pt idx="2491">
                    <c:v>0.485390544</c:v>
                  </c:pt>
                  <c:pt idx="2492">
                    <c:v>0.513999462</c:v>
                  </c:pt>
                  <c:pt idx="2493">
                    <c:v>0.705317616</c:v>
                  </c:pt>
                  <c:pt idx="2494">
                    <c:v>0.331722021</c:v>
                  </c:pt>
                  <c:pt idx="2495">
                    <c:v>0.610230803</c:v>
                  </c:pt>
                  <c:pt idx="2496">
                    <c:v>0.384632111</c:v>
                  </c:pt>
                  <c:pt idx="2497">
                    <c:v>0.264644265</c:v>
                  </c:pt>
                  <c:pt idx="2498">
                    <c:v>0.878357172</c:v>
                  </c:pt>
                  <c:pt idx="2499">
                    <c:v>0.144204974</c:v>
                  </c:pt>
                  <c:pt idx="2500">
                    <c:v>0.718719959</c:v>
                  </c:pt>
                  <c:pt idx="2501">
                    <c:v>0.026317716</c:v>
                  </c:pt>
                  <c:pt idx="2502">
                    <c:v>0.527363539</c:v>
                  </c:pt>
                  <c:pt idx="2503">
                    <c:v>0.130770087</c:v>
                  </c:pt>
                  <c:pt idx="2504">
                    <c:v>0.907376289</c:v>
                  </c:pt>
                  <c:pt idx="2505">
                    <c:v>0.510357499</c:v>
                  </c:pt>
                  <c:pt idx="2506">
                    <c:v>0.958916903</c:v>
                  </c:pt>
                  <c:pt idx="2507">
                    <c:v>0.691508174</c:v>
                  </c:pt>
                  <c:pt idx="2508">
                    <c:v>0.044839382</c:v>
                  </c:pt>
                  <c:pt idx="2509">
                    <c:v>0.564908147</c:v>
                  </c:pt>
                  <c:pt idx="2510">
                    <c:v>0.806318045</c:v>
                  </c:pt>
                  <c:pt idx="2511">
                    <c:v>0.526126266</c:v>
                  </c:pt>
                  <c:pt idx="2512">
                    <c:v>0.428472519</c:v>
                  </c:pt>
                  <c:pt idx="2513">
                    <c:v>0.86623919</c:v>
                  </c:pt>
                  <c:pt idx="2514">
                    <c:v>0.155992746</c:v>
                  </c:pt>
                  <c:pt idx="2515">
                    <c:v>0.412456393</c:v>
                  </c:pt>
                  <c:pt idx="2516">
                    <c:v>0.058763981</c:v>
                  </c:pt>
                  <c:pt idx="2517">
                    <c:v>0.41874516</c:v>
                  </c:pt>
                  <c:pt idx="2518">
                    <c:v>0.047491789</c:v>
                  </c:pt>
                  <c:pt idx="2519">
                    <c:v>0.706455588</c:v>
                  </c:pt>
                  <c:pt idx="2520">
                    <c:v>0.139327049</c:v>
                  </c:pt>
                  <c:pt idx="2521">
                    <c:v>0.054945588</c:v>
                  </c:pt>
                  <c:pt idx="2522">
                    <c:v>0.973490953</c:v>
                  </c:pt>
                  <c:pt idx="2523">
                    <c:v>0.842205882</c:v>
                  </c:pt>
                  <c:pt idx="2524">
                    <c:v>0.576900005</c:v>
                  </c:pt>
                  <c:pt idx="2525">
                    <c:v>0.935485005</c:v>
                  </c:pt>
                  <c:pt idx="2526">
                    <c:v>0.379791021</c:v>
                  </c:pt>
                  <c:pt idx="2527">
                    <c:v>0.831914306</c:v>
                  </c:pt>
                  <c:pt idx="2528">
                    <c:v>0.48134613</c:v>
                  </c:pt>
                  <c:pt idx="2529">
                    <c:v>0.049132943</c:v>
                  </c:pt>
                  <c:pt idx="2530">
                    <c:v>0.165317774</c:v>
                  </c:pt>
                  <c:pt idx="2531">
                    <c:v>0.76591289</c:v>
                  </c:pt>
                  <c:pt idx="2532">
                    <c:v>0.665653706</c:v>
                  </c:pt>
                  <c:pt idx="2533">
                    <c:v>0.712783933</c:v>
                  </c:pt>
                  <c:pt idx="2534">
                    <c:v>0.182121992</c:v>
                  </c:pt>
                  <c:pt idx="2535">
                    <c:v>0.312658668</c:v>
                  </c:pt>
                  <c:pt idx="2536">
                    <c:v>0.145936012</c:v>
                  </c:pt>
                  <c:pt idx="2537">
                    <c:v>0.071457505</c:v>
                  </c:pt>
                  <c:pt idx="2538">
                    <c:v>0.735379457</c:v>
                  </c:pt>
                  <c:pt idx="2539">
                    <c:v>0.218733668</c:v>
                  </c:pt>
                  <c:pt idx="2540">
                    <c:v>0.641431332</c:v>
                  </c:pt>
                  <c:pt idx="2541">
                    <c:v>0.598298192</c:v>
                  </c:pt>
                  <c:pt idx="2542">
                    <c:v>0.083390951</c:v>
                  </c:pt>
                  <c:pt idx="2543">
                    <c:v>0.808844924</c:v>
                  </c:pt>
                  <c:pt idx="2544">
                    <c:v>0.074502945</c:v>
                  </c:pt>
                  <c:pt idx="2545">
                    <c:v>0.594575524</c:v>
                  </c:pt>
                  <c:pt idx="2546">
                    <c:v>0.937582254</c:v>
                  </c:pt>
                  <c:pt idx="2547">
                    <c:v>0.485824466</c:v>
                  </c:pt>
                  <c:pt idx="2548">
                    <c:v>0.070639133</c:v>
                  </c:pt>
                  <c:pt idx="2549">
                    <c:v>0.689684033</c:v>
                  </c:pt>
                  <c:pt idx="2550">
                    <c:v>0.962504148</c:v>
                  </c:pt>
                  <c:pt idx="2551">
                    <c:v>0.230629325</c:v>
                  </c:pt>
                  <c:pt idx="2552">
                    <c:v>0.458453178</c:v>
                  </c:pt>
                  <c:pt idx="2553">
                    <c:v>0.34114325</c:v>
                  </c:pt>
                  <c:pt idx="2554">
                    <c:v>0.275832415</c:v>
                  </c:pt>
                  <c:pt idx="2555">
                    <c:v>0.102341533</c:v>
                  </c:pt>
                  <c:pt idx="2556">
                    <c:v>0.769683361</c:v>
                  </c:pt>
                  <c:pt idx="2557">
                    <c:v>0.334597707</c:v>
                  </c:pt>
                  <c:pt idx="2558">
                    <c:v>0.948367834</c:v>
                  </c:pt>
                  <c:pt idx="2559">
                    <c:v>0.73816812</c:v>
                  </c:pt>
                  <c:pt idx="2560">
                    <c:v>0.739192963</c:v>
                  </c:pt>
                  <c:pt idx="2561">
                    <c:v>0.283816934</c:v>
                  </c:pt>
                  <c:pt idx="2562">
                    <c:v>0.504036188</c:v>
                  </c:pt>
                  <c:pt idx="2563">
                    <c:v>0.853441119</c:v>
                  </c:pt>
                  <c:pt idx="2564">
                    <c:v>0.804970264</c:v>
                  </c:pt>
                  <c:pt idx="2565">
                    <c:v>0.130695462</c:v>
                  </c:pt>
                  <c:pt idx="2566">
                    <c:v>0.419888258</c:v>
                  </c:pt>
                  <c:pt idx="2567">
                    <c:v>0.74161756</c:v>
                  </c:pt>
                  <c:pt idx="2568">
                    <c:v>0.608128548</c:v>
                  </c:pt>
                  <c:pt idx="2569">
                    <c:v>0.645252824</c:v>
                  </c:pt>
                  <c:pt idx="2570">
                    <c:v>0.626099825</c:v>
                  </c:pt>
                  <c:pt idx="2571">
                    <c:v>0.774279475</c:v>
                  </c:pt>
                  <c:pt idx="2572">
                    <c:v>0.492906094</c:v>
                  </c:pt>
                  <c:pt idx="2573">
                    <c:v>0.92563355</c:v>
                  </c:pt>
                  <c:pt idx="2574">
                    <c:v>0.00597167</c:v>
                  </c:pt>
                  <c:pt idx="2575">
                    <c:v>0.901133895</c:v>
                  </c:pt>
                  <c:pt idx="2576">
                    <c:v>0.006666183</c:v>
                  </c:pt>
                  <c:pt idx="2577">
                    <c:v>0.898107171</c:v>
                  </c:pt>
                  <c:pt idx="2578">
                    <c:v>0.895929575</c:v>
                  </c:pt>
                  <c:pt idx="2579">
                    <c:v>0.150012851</c:v>
                  </c:pt>
                  <c:pt idx="2580">
                    <c:v>0.399897099</c:v>
                  </c:pt>
                  <c:pt idx="2581">
                    <c:v>0.817068219</c:v>
                  </c:pt>
                  <c:pt idx="2582">
                    <c:v>0.585524321</c:v>
                  </c:pt>
                  <c:pt idx="2583">
                    <c:v>0.126873374</c:v>
                  </c:pt>
                  <c:pt idx="2584">
                    <c:v>0.12621212</c:v>
                  </c:pt>
                  <c:pt idx="2585">
                    <c:v>0.765036225</c:v>
                  </c:pt>
                  <c:pt idx="2586">
                    <c:v>0.817431688</c:v>
                  </c:pt>
                  <c:pt idx="2587">
                    <c:v>0.515797496</c:v>
                  </c:pt>
                  <c:pt idx="2588">
                    <c:v>0.342349529</c:v>
                  </c:pt>
                  <c:pt idx="2589">
                    <c:v>0.152655721</c:v>
                  </c:pt>
                  <c:pt idx="2590">
                    <c:v>0.287452459</c:v>
                  </c:pt>
                  <c:pt idx="2591">
                    <c:v>0.578992248</c:v>
                  </c:pt>
                  <c:pt idx="2592">
                    <c:v>0.408172607</c:v>
                  </c:pt>
                  <c:pt idx="2593">
                    <c:v>0.218696237</c:v>
                  </c:pt>
                  <c:pt idx="2594">
                    <c:v>0.144512415</c:v>
                  </c:pt>
                  <c:pt idx="2595">
                    <c:v>0.65678966</c:v>
                  </c:pt>
                  <c:pt idx="2596">
                    <c:v>0.386669636</c:v>
                  </c:pt>
                  <c:pt idx="2597">
                    <c:v>0.530052304</c:v>
                  </c:pt>
                  <c:pt idx="2598">
                    <c:v>0.490662336</c:v>
                  </c:pt>
                  <c:pt idx="2599">
                    <c:v>0.667646766</c:v>
                  </c:pt>
                  <c:pt idx="2600">
                    <c:v>0.543953896</c:v>
                  </c:pt>
                  <c:pt idx="2601">
                    <c:v>0.481743455</c:v>
                  </c:pt>
                  <c:pt idx="2602">
                    <c:v>0.881078005</c:v>
                  </c:pt>
                  <c:pt idx="2603">
                    <c:v>0.608145595</c:v>
                  </c:pt>
                  <c:pt idx="2604">
                    <c:v>0.849263668</c:v>
                  </c:pt>
                  <c:pt idx="2605">
                    <c:v>0.79691422</c:v>
                  </c:pt>
                  <c:pt idx="2606">
                    <c:v>0.824060202</c:v>
                  </c:pt>
                  <c:pt idx="2607">
                    <c:v>0.052993178</c:v>
                  </c:pt>
                  <c:pt idx="2608">
                    <c:v>0.474962234</c:v>
                  </c:pt>
                  <c:pt idx="2609">
                    <c:v>0.02683413</c:v>
                  </c:pt>
                  <c:pt idx="2610">
                    <c:v>0.281034708</c:v>
                  </c:pt>
                  <c:pt idx="2611">
                    <c:v>0.655021548</c:v>
                  </c:pt>
                  <c:pt idx="2612">
                    <c:v>0.296537876</c:v>
                  </c:pt>
                  <c:pt idx="2613">
                    <c:v>0.050897717</c:v>
                  </c:pt>
                  <c:pt idx="2614">
                    <c:v>0.166552305</c:v>
                  </c:pt>
                  <c:pt idx="2615">
                    <c:v>0.645187736</c:v>
                  </c:pt>
                  <c:pt idx="2616">
                    <c:v>0.392603874</c:v>
                  </c:pt>
                  <c:pt idx="2617">
                    <c:v>0.576624513</c:v>
                  </c:pt>
                  <c:pt idx="2618">
                    <c:v>0.848288774</c:v>
                  </c:pt>
                  <c:pt idx="2619">
                    <c:v>0.332573771</c:v>
                  </c:pt>
                  <c:pt idx="2620">
                    <c:v>0.54489851</c:v>
                  </c:pt>
                  <c:pt idx="2621">
                    <c:v>0.639659047</c:v>
                  </c:pt>
                  <c:pt idx="2622">
                    <c:v>0.647044897</c:v>
                  </c:pt>
                  <c:pt idx="2623">
                    <c:v>0.604386687</c:v>
                  </c:pt>
                  <c:pt idx="2624">
                    <c:v>0.738285065</c:v>
                  </c:pt>
                  <c:pt idx="2625">
                    <c:v>0.103770852</c:v>
                  </c:pt>
                  <c:pt idx="2626">
                    <c:v>0.336746454</c:v>
                  </c:pt>
                  <c:pt idx="2627">
                    <c:v>0.425958514</c:v>
                  </c:pt>
                  <c:pt idx="2628">
                    <c:v>0.66075182</c:v>
                  </c:pt>
                  <c:pt idx="2629">
                    <c:v>0.160854459</c:v>
                  </c:pt>
                  <c:pt idx="2630">
                    <c:v>0.644444227</c:v>
                  </c:pt>
                  <c:pt idx="2631">
                    <c:v>0.340746284</c:v>
                  </c:pt>
                  <c:pt idx="2632">
                    <c:v>0.203412056</c:v>
                  </c:pt>
                  <c:pt idx="2633">
                    <c:v>0.830929399</c:v>
                  </c:pt>
                  <c:pt idx="2634">
                    <c:v>0.750313997</c:v>
                  </c:pt>
                  <c:pt idx="2635">
                    <c:v>0.970332026</c:v>
                  </c:pt>
                  <c:pt idx="2636">
                    <c:v>0.960504055</c:v>
                  </c:pt>
                  <c:pt idx="2637">
                    <c:v>0.462140203</c:v>
                  </c:pt>
                  <c:pt idx="2638">
                    <c:v>0.787656546</c:v>
                  </c:pt>
                  <c:pt idx="2639">
                    <c:v>0.514422774</c:v>
                  </c:pt>
                  <c:pt idx="2640">
                    <c:v>0.729391098</c:v>
                  </c:pt>
                  <c:pt idx="2641">
                    <c:v>0.230756402</c:v>
                  </c:pt>
                  <c:pt idx="2642">
                    <c:v>0.342897654</c:v>
                  </c:pt>
                  <c:pt idx="2643">
                    <c:v>0.250850558</c:v>
                  </c:pt>
                  <c:pt idx="2644">
                    <c:v>0.010561466</c:v>
                  </c:pt>
                  <c:pt idx="2645">
                    <c:v>0.641172528</c:v>
                  </c:pt>
                  <c:pt idx="2646">
                    <c:v>0.955588102</c:v>
                  </c:pt>
                  <c:pt idx="2647">
                    <c:v>0.03557241</c:v>
                  </c:pt>
                  <c:pt idx="2648">
                    <c:v>0.507628441</c:v>
                  </c:pt>
                  <c:pt idx="2649">
                    <c:v>0.025908113</c:v>
                  </c:pt>
                  <c:pt idx="2650">
                    <c:v>0.618403673</c:v>
                  </c:pt>
                  <c:pt idx="2651">
                    <c:v>0.80267036</c:v>
                  </c:pt>
                  <c:pt idx="2652">
                    <c:v>0.627330303</c:v>
                  </c:pt>
                  <c:pt idx="2653">
                    <c:v>0.045607686</c:v>
                  </c:pt>
                  <c:pt idx="2654">
                    <c:v>0.277145147</c:v>
                  </c:pt>
                  <c:pt idx="2655">
                    <c:v>0.064351439</c:v>
                  </c:pt>
                  <c:pt idx="2656">
                    <c:v>0.979530334</c:v>
                  </c:pt>
                  <c:pt idx="2657">
                    <c:v>0.18904078</c:v>
                  </c:pt>
                  <c:pt idx="2658">
                    <c:v>0.330738306</c:v>
                  </c:pt>
                  <c:pt idx="2659">
                    <c:v>0.41094768</c:v>
                  </c:pt>
                  <c:pt idx="2660">
                    <c:v>0.877216816</c:v>
                  </c:pt>
                  <c:pt idx="2661">
                    <c:v>0.273101926</c:v>
                  </c:pt>
                  <c:pt idx="2662">
                    <c:v>0.131233931</c:v>
                  </c:pt>
                  <c:pt idx="2663">
                    <c:v>0.010916114</c:v>
                  </c:pt>
                  <c:pt idx="2664">
                    <c:v>0.836503029</c:v>
                  </c:pt>
                  <c:pt idx="2665">
                    <c:v>0.942810655</c:v>
                  </c:pt>
                  <c:pt idx="2666">
                    <c:v>0.483807802</c:v>
                  </c:pt>
                  <c:pt idx="2667">
                    <c:v>0.110838771</c:v>
                  </c:pt>
                  <c:pt idx="2668">
                    <c:v>0.076627254</c:v>
                  </c:pt>
                  <c:pt idx="2669">
                    <c:v>0.171311498</c:v>
                  </c:pt>
                  <c:pt idx="2670">
                    <c:v>0.146760702</c:v>
                  </c:pt>
                  <c:pt idx="2671">
                    <c:v>0.535422683</c:v>
                  </c:pt>
                  <c:pt idx="2672">
                    <c:v>0.019952774</c:v>
                  </c:pt>
                  <c:pt idx="2673">
                    <c:v>0.759873986</c:v>
                  </c:pt>
                  <c:pt idx="2674">
                    <c:v>0.331518412</c:v>
                  </c:pt>
                  <c:pt idx="2675">
                    <c:v>0.187499881</c:v>
                  </c:pt>
                  <c:pt idx="2676">
                    <c:v>0.791967869</c:v>
                  </c:pt>
                  <c:pt idx="2677">
                    <c:v>0.837892652</c:v>
                  </c:pt>
                  <c:pt idx="2678">
                    <c:v>0.202631712</c:v>
                  </c:pt>
                  <c:pt idx="2679">
                    <c:v>0.548027396</c:v>
                  </c:pt>
                  <c:pt idx="2680">
                    <c:v>0.72128582</c:v>
                  </c:pt>
                  <c:pt idx="2681">
                    <c:v>0.362887025</c:v>
                  </c:pt>
                  <c:pt idx="2682">
                    <c:v>0.377776384</c:v>
                  </c:pt>
                  <c:pt idx="2683">
                    <c:v>0.17608726</c:v>
                  </c:pt>
                  <c:pt idx="2684">
                    <c:v>0.839644909</c:v>
                  </c:pt>
                  <c:pt idx="2685">
                    <c:v>0.620501637</c:v>
                  </c:pt>
                  <c:pt idx="2686">
                    <c:v>0.42775321</c:v>
                  </c:pt>
                  <c:pt idx="2687">
                    <c:v>0.208886504</c:v>
                  </c:pt>
                  <c:pt idx="2688">
                    <c:v>0.381908417</c:v>
                  </c:pt>
                  <c:pt idx="2689">
                    <c:v>0.724506021</c:v>
                  </c:pt>
                  <c:pt idx="2690">
                    <c:v>0.37648797</c:v>
                  </c:pt>
                  <c:pt idx="2691">
                    <c:v>0.861757159</c:v>
                  </c:pt>
                  <c:pt idx="2692">
                    <c:v>0.286064625</c:v>
                  </c:pt>
                  <c:pt idx="2693">
                    <c:v>0.116794705</c:v>
                  </c:pt>
                  <c:pt idx="2694">
                    <c:v>0.201031446</c:v>
                  </c:pt>
                  <c:pt idx="2695">
                    <c:v>0.928156257</c:v>
                  </c:pt>
                  <c:pt idx="2696">
                    <c:v>0.693226814</c:v>
                  </c:pt>
                  <c:pt idx="2697">
                    <c:v>0.067387223</c:v>
                  </c:pt>
                  <c:pt idx="2698">
                    <c:v>0.33155942</c:v>
                  </c:pt>
                  <c:pt idx="2699">
                    <c:v>0.279665828</c:v>
                  </c:pt>
                  <c:pt idx="2700">
                    <c:v>0.447633266</c:v>
                  </c:pt>
                  <c:pt idx="2701">
                    <c:v>0.174428105</c:v>
                  </c:pt>
                  <c:pt idx="2702">
                    <c:v>0.151372671</c:v>
                  </c:pt>
                  <c:pt idx="2703">
                    <c:v>0.365992904</c:v>
                  </c:pt>
                  <c:pt idx="2704">
                    <c:v>0.596647263</c:v>
                  </c:pt>
                  <c:pt idx="2705">
                    <c:v>0.864186883</c:v>
                  </c:pt>
                  <c:pt idx="2706">
                    <c:v>0.496896982</c:v>
                  </c:pt>
                  <c:pt idx="2707">
                    <c:v>0.714969516</c:v>
                  </c:pt>
                  <c:pt idx="2708">
                    <c:v>0.890757084</c:v>
                  </c:pt>
                  <c:pt idx="2709">
                    <c:v>0.891058087</c:v>
                  </c:pt>
                  <c:pt idx="2710">
                    <c:v>0.157683134</c:v>
                  </c:pt>
                  <c:pt idx="2711">
                    <c:v>0.432552695</c:v>
                  </c:pt>
                  <c:pt idx="2712">
                    <c:v>0.283576012</c:v>
                  </c:pt>
                  <c:pt idx="2713">
                    <c:v>0.83756125</c:v>
                  </c:pt>
                  <c:pt idx="2714">
                    <c:v>0.376406908</c:v>
                  </c:pt>
                  <c:pt idx="2715">
                    <c:v>0.702824473</c:v>
                  </c:pt>
                  <c:pt idx="2716">
                    <c:v>0.431842327</c:v>
                  </c:pt>
                  <c:pt idx="2717">
                    <c:v>0.614340901</c:v>
                  </c:pt>
                  <c:pt idx="2718">
                    <c:v>0.348869085</c:v>
                  </c:pt>
                  <c:pt idx="2719">
                    <c:v>0.287991881</c:v>
                  </c:pt>
                  <c:pt idx="2720">
                    <c:v>0.195419312</c:v>
                  </c:pt>
                  <c:pt idx="2721">
                    <c:v>0.960166574</c:v>
                  </c:pt>
                  <c:pt idx="2722">
                    <c:v>0.723995447</c:v>
                  </c:pt>
                  <c:pt idx="2723">
                    <c:v>0.02838695</c:v>
                  </c:pt>
                  <c:pt idx="2724">
                    <c:v>0.137295246</c:v>
                  </c:pt>
                  <c:pt idx="2725">
                    <c:v>0.941932797</c:v>
                  </c:pt>
                  <c:pt idx="2726">
                    <c:v>0.103836775</c:v>
                  </c:pt>
                  <c:pt idx="2727">
                    <c:v>0.342466712</c:v>
                  </c:pt>
                  <c:pt idx="2728">
                    <c:v>0.023583412</c:v>
                  </c:pt>
                  <c:pt idx="2729">
                    <c:v>0.454659104</c:v>
                  </c:pt>
                  <c:pt idx="2730">
                    <c:v>0.54356885</c:v>
                  </c:pt>
                  <c:pt idx="2731">
                    <c:v>0.726813197</c:v>
                  </c:pt>
                  <c:pt idx="2732">
                    <c:v>0.323522091</c:v>
                  </c:pt>
                  <c:pt idx="2733">
                    <c:v>0.721490026</c:v>
                  </c:pt>
                  <c:pt idx="2734">
                    <c:v>0.051492453</c:v>
                  </c:pt>
                  <c:pt idx="2735">
                    <c:v>0.256133437</c:v>
                  </c:pt>
                  <c:pt idx="2736">
                    <c:v>0.709474564</c:v>
                  </c:pt>
                  <c:pt idx="2737">
                    <c:v>0.793695092</c:v>
                  </c:pt>
                  <c:pt idx="2738">
                    <c:v>0.089033365</c:v>
                  </c:pt>
                  <c:pt idx="2739">
                    <c:v>0.083259463</c:v>
                  </c:pt>
                  <c:pt idx="2740">
                    <c:v>0.556929111</c:v>
                  </c:pt>
                  <c:pt idx="2741">
                    <c:v>0.050668836</c:v>
                  </c:pt>
                  <c:pt idx="2742">
                    <c:v>0.070742369</c:v>
                  </c:pt>
                  <c:pt idx="2743">
                    <c:v>0.939148307</c:v>
                  </c:pt>
                  <c:pt idx="2744">
                    <c:v>0.444499016</c:v>
                  </c:pt>
                  <c:pt idx="2745">
                    <c:v>0.699930787</c:v>
                  </c:pt>
                  <c:pt idx="2746">
                    <c:v>0.864295244</c:v>
                  </c:pt>
                  <c:pt idx="2747">
                    <c:v>0.632881999</c:v>
                  </c:pt>
                  <c:pt idx="2748">
                    <c:v>0.653922558</c:v>
                  </c:pt>
                  <c:pt idx="2749">
                    <c:v>0.277125478</c:v>
                  </c:pt>
                  <c:pt idx="2750">
                    <c:v>0.290492773</c:v>
                  </c:pt>
                  <c:pt idx="2751">
                    <c:v>0.551667571</c:v>
                  </c:pt>
                  <c:pt idx="2752">
                    <c:v>0.670063019</c:v>
                  </c:pt>
                  <c:pt idx="2753">
                    <c:v>0.146022439</c:v>
                  </c:pt>
                  <c:pt idx="2754">
                    <c:v>0.623260736</c:v>
                  </c:pt>
                  <c:pt idx="2755">
                    <c:v>0.160837054</c:v>
                  </c:pt>
                  <c:pt idx="2756">
                    <c:v>0.68090868</c:v>
                  </c:pt>
                  <c:pt idx="2757">
                    <c:v>0.998516202</c:v>
                  </c:pt>
                  <c:pt idx="2758">
                    <c:v>0.089649916</c:v>
                  </c:pt>
                  <c:pt idx="2759">
                    <c:v>0.50384748</c:v>
                  </c:pt>
                  <c:pt idx="2760">
                    <c:v>0.077572823</c:v>
                  </c:pt>
                  <c:pt idx="2761">
                    <c:v>0.354626298</c:v>
                  </c:pt>
                  <c:pt idx="2762">
                    <c:v>0.369836092</c:v>
                  </c:pt>
                  <c:pt idx="2763">
                    <c:v>0.702280879</c:v>
                  </c:pt>
                  <c:pt idx="2764">
                    <c:v>0.954293728</c:v>
                  </c:pt>
                  <c:pt idx="2765">
                    <c:v>0.062497258</c:v>
                  </c:pt>
                  <c:pt idx="2766">
                    <c:v>0.097120047</c:v>
                  </c:pt>
                  <c:pt idx="2767">
                    <c:v>0.455844283</c:v>
                  </c:pt>
                  <c:pt idx="2768">
                    <c:v>0.608434677</c:v>
                  </c:pt>
                  <c:pt idx="2769">
                    <c:v>0.798398614</c:v>
                  </c:pt>
                  <c:pt idx="2770">
                    <c:v>0.357927561</c:v>
                  </c:pt>
                  <c:pt idx="2771">
                    <c:v>0.542369723</c:v>
                  </c:pt>
                  <c:pt idx="2772">
                    <c:v>0.040483952</c:v>
                  </c:pt>
                  <c:pt idx="2773">
                    <c:v>0.566724896</c:v>
                  </c:pt>
                  <c:pt idx="2774">
                    <c:v>0.191809416</c:v>
                  </c:pt>
                  <c:pt idx="2775">
                    <c:v>0.317814231</c:v>
                  </c:pt>
                  <c:pt idx="2776">
                    <c:v>0.454054832</c:v>
                  </c:pt>
                  <c:pt idx="2777">
                    <c:v>0.199995637</c:v>
                  </c:pt>
                  <c:pt idx="2778">
                    <c:v>0.091441393</c:v>
                  </c:pt>
                  <c:pt idx="2779">
                    <c:v>0.216259837</c:v>
                  </c:pt>
                  <c:pt idx="2780">
                    <c:v>0.755885601</c:v>
                  </c:pt>
                  <c:pt idx="2781">
                    <c:v>0.858855367</c:v>
                  </c:pt>
                  <c:pt idx="2782">
                    <c:v>0.502624273</c:v>
                  </c:pt>
                  <c:pt idx="2783">
                    <c:v>0.249913573</c:v>
                  </c:pt>
                  <c:pt idx="2784">
                    <c:v>0.055839539</c:v>
                  </c:pt>
                  <c:pt idx="2785">
                    <c:v>0.532073617</c:v>
                  </c:pt>
                  <c:pt idx="2786">
                    <c:v>0.324283838</c:v>
                  </c:pt>
                  <c:pt idx="2787">
                    <c:v>0.509107471</c:v>
                  </c:pt>
                  <c:pt idx="2788">
                    <c:v>0.166904926</c:v>
                  </c:pt>
                  <c:pt idx="2789">
                    <c:v>0.536544919</c:v>
                  </c:pt>
                  <c:pt idx="2790">
                    <c:v>0.408470869</c:v>
                  </c:pt>
                  <c:pt idx="2791">
                    <c:v>0.66229856</c:v>
                  </c:pt>
                  <c:pt idx="2792">
                    <c:v>0.105195045</c:v>
                  </c:pt>
                  <c:pt idx="2793">
                    <c:v>0.017288804</c:v>
                  </c:pt>
                  <c:pt idx="2794">
                    <c:v>0.060361147</c:v>
                  </c:pt>
                  <c:pt idx="2795">
                    <c:v>0.456068873</c:v>
                  </c:pt>
                  <c:pt idx="2796">
                    <c:v>0.589948177</c:v>
                  </c:pt>
                  <c:pt idx="2797">
                    <c:v>0.447449803</c:v>
                  </c:pt>
                  <c:pt idx="2798">
                    <c:v>0.538255453</c:v>
                  </c:pt>
                  <c:pt idx="2799">
                    <c:v>0.215125442</c:v>
                  </c:pt>
                  <c:pt idx="2800">
                    <c:v>0.543527603</c:v>
                  </c:pt>
                  <c:pt idx="2801">
                    <c:v>0.128297448</c:v>
                  </c:pt>
                  <c:pt idx="2802">
                    <c:v>0.553579569</c:v>
                  </c:pt>
                  <c:pt idx="2803">
                    <c:v>0.342300296</c:v>
                  </c:pt>
                  <c:pt idx="2804">
                    <c:v>0.591421604</c:v>
                  </c:pt>
                  <c:pt idx="2805">
                    <c:v>0.68922627</c:v>
                  </c:pt>
                  <c:pt idx="2806">
                    <c:v>0.770884275</c:v>
                  </c:pt>
                  <c:pt idx="2807">
                    <c:v>0.818550467</c:v>
                  </c:pt>
                  <c:pt idx="2808">
                    <c:v>0.562243462</c:v>
                  </c:pt>
                  <c:pt idx="2809">
                    <c:v>0.587755799</c:v>
                  </c:pt>
                  <c:pt idx="2810">
                    <c:v>0.307845354</c:v>
                  </c:pt>
                  <c:pt idx="2811">
                    <c:v>0.702957988</c:v>
                  </c:pt>
                  <c:pt idx="2812">
                    <c:v>0.987731457</c:v>
                  </c:pt>
                  <c:pt idx="2813">
                    <c:v>0.609530568</c:v>
                  </c:pt>
                  <c:pt idx="2814">
                    <c:v>0.235263586</c:v>
                  </c:pt>
                  <c:pt idx="2815">
                    <c:v>0.632729888</c:v>
                  </c:pt>
                  <c:pt idx="2816">
                    <c:v>0.602748871</c:v>
                  </c:pt>
                  <c:pt idx="2817">
                    <c:v>0.368320107</c:v>
                  </c:pt>
                  <c:pt idx="2818">
                    <c:v>0.077064753</c:v>
                  </c:pt>
                  <c:pt idx="2819">
                    <c:v>0.323198199</c:v>
                  </c:pt>
                  <c:pt idx="2820">
                    <c:v>0.845283985</c:v>
                  </c:pt>
                  <c:pt idx="2821">
                    <c:v>0.806018949</c:v>
                  </c:pt>
                  <c:pt idx="2822">
                    <c:v>0.310299635</c:v>
                  </c:pt>
                  <c:pt idx="2823">
                    <c:v>0.067819953</c:v>
                  </c:pt>
                  <c:pt idx="2824">
                    <c:v>0.356450081</c:v>
                  </c:pt>
                  <c:pt idx="2825">
                    <c:v>0.692646623</c:v>
                  </c:pt>
                  <c:pt idx="2826">
                    <c:v>0.865144014</c:v>
                  </c:pt>
                  <c:pt idx="2827">
                    <c:v>0.23817718</c:v>
                  </c:pt>
                  <c:pt idx="2828">
                    <c:v>0.480485439</c:v>
                  </c:pt>
                  <c:pt idx="2829">
                    <c:v>0.126347661</c:v>
                  </c:pt>
                  <c:pt idx="2830">
                    <c:v>0.624898672</c:v>
                  </c:pt>
                  <c:pt idx="2831">
                    <c:v>0.783976912</c:v>
                  </c:pt>
                  <c:pt idx="2832">
                    <c:v>0.764753342</c:v>
                  </c:pt>
                  <c:pt idx="2833">
                    <c:v>0.033391595</c:v>
                  </c:pt>
                  <c:pt idx="2834">
                    <c:v>0.925989389</c:v>
                  </c:pt>
                  <c:pt idx="2835">
                    <c:v>0.733051181</c:v>
                  </c:pt>
                  <c:pt idx="2836">
                    <c:v>0.459742069</c:v>
                  </c:pt>
                  <c:pt idx="2837">
                    <c:v>0.668172956</c:v>
                  </c:pt>
                  <c:pt idx="2838">
                    <c:v>0.057966948</c:v>
                  </c:pt>
                  <c:pt idx="2839">
                    <c:v>0.691357017</c:v>
                  </c:pt>
                  <c:pt idx="2840">
                    <c:v>0.019064903</c:v>
                  </c:pt>
                  <c:pt idx="2841">
                    <c:v>0.113211274</c:v>
                  </c:pt>
                  <c:pt idx="2842">
                    <c:v>0.763507128</c:v>
                  </c:pt>
                  <c:pt idx="2843">
                    <c:v>0.342976451</c:v>
                  </c:pt>
                  <c:pt idx="2844">
                    <c:v>0.599460125</c:v>
                  </c:pt>
                  <c:pt idx="2845">
                    <c:v>0.779151082</c:v>
                  </c:pt>
                  <c:pt idx="2846">
                    <c:v>0.738410711</c:v>
                  </c:pt>
                  <c:pt idx="2847">
                    <c:v>0.950116515</c:v>
                  </c:pt>
                  <c:pt idx="2848">
                    <c:v>0.560791016</c:v>
                  </c:pt>
                  <c:pt idx="2849">
                    <c:v>0.90476191</c:v>
                  </c:pt>
                  <c:pt idx="2850">
                    <c:v>0.131603479</c:v>
                  </c:pt>
                  <c:pt idx="2851">
                    <c:v>0.853109241</c:v>
                  </c:pt>
                  <c:pt idx="2852">
                    <c:v>0.966045856</c:v>
                  </c:pt>
                  <c:pt idx="2853">
                    <c:v>0.056938291</c:v>
                  </c:pt>
                  <c:pt idx="2854">
                    <c:v>0.045136213</c:v>
                  </c:pt>
                  <c:pt idx="2855">
                    <c:v>0.970411658</c:v>
                  </c:pt>
                  <c:pt idx="2856">
                    <c:v>0.081337929</c:v>
                  </c:pt>
                  <c:pt idx="2857">
                    <c:v>0.630699754</c:v>
                  </c:pt>
                  <c:pt idx="2858">
                    <c:v>0.034184694</c:v>
                  </c:pt>
                  <c:pt idx="2859">
                    <c:v>0.2986058</c:v>
                  </c:pt>
                  <c:pt idx="2860">
                    <c:v>0.875905514</c:v>
                  </c:pt>
                  <c:pt idx="2861">
                    <c:v>0.349190831</c:v>
                  </c:pt>
                  <c:pt idx="2862">
                    <c:v>0.607049704</c:v>
                  </c:pt>
                  <c:pt idx="2863">
                    <c:v>0.412398696</c:v>
                  </c:pt>
                  <c:pt idx="2864">
                    <c:v>0.522111893</c:v>
                  </c:pt>
                  <c:pt idx="2865">
                    <c:v>0.763681054</c:v>
                  </c:pt>
                  <c:pt idx="2866">
                    <c:v>0.725157022</c:v>
                  </c:pt>
                  <c:pt idx="2867">
                    <c:v>0.964622378</c:v>
                  </c:pt>
                  <c:pt idx="2868">
                    <c:v>0.895445347</c:v>
                  </c:pt>
                  <c:pt idx="2869">
                    <c:v>0.753564954</c:v>
                  </c:pt>
                  <c:pt idx="2870">
                    <c:v>0.303057432</c:v>
                  </c:pt>
                  <c:pt idx="2871">
                    <c:v>0.186233878</c:v>
                  </c:pt>
                  <c:pt idx="2872">
                    <c:v>0.074519157</c:v>
                  </c:pt>
                  <c:pt idx="2873">
                    <c:v>0.026362062</c:v>
                  </c:pt>
                  <c:pt idx="2874">
                    <c:v>0.708426714</c:v>
                  </c:pt>
                  <c:pt idx="2875">
                    <c:v>0.386315227</c:v>
                  </c:pt>
                  <c:pt idx="2876">
                    <c:v>0.841071606</c:v>
                  </c:pt>
                  <c:pt idx="2877">
                    <c:v>0.617716908</c:v>
                  </c:pt>
                  <c:pt idx="2878">
                    <c:v>0.262065649</c:v>
                  </c:pt>
                  <c:pt idx="2879">
                    <c:v>0.452073455</c:v>
                  </c:pt>
                  <c:pt idx="2880">
                    <c:v>0.179965973</c:v>
                  </c:pt>
                  <c:pt idx="2881">
                    <c:v>0.391399026</c:v>
                  </c:pt>
                  <c:pt idx="2882">
                    <c:v>0.737900019</c:v>
                  </c:pt>
                  <c:pt idx="2883">
                    <c:v>0.348840594</c:v>
                  </c:pt>
                  <c:pt idx="2884">
                    <c:v>0.77919054</c:v>
                  </c:pt>
                  <c:pt idx="2885">
                    <c:v>0.539302945</c:v>
                  </c:pt>
                  <c:pt idx="2886">
                    <c:v>0.862980604</c:v>
                  </c:pt>
                  <c:pt idx="2887">
                    <c:v>0.620073676</c:v>
                  </c:pt>
                  <c:pt idx="2888">
                    <c:v>0.529858589</c:v>
                  </c:pt>
                  <c:pt idx="2889">
                    <c:v>0.081448197</c:v>
                  </c:pt>
                  <c:pt idx="2890">
                    <c:v>0.817483187</c:v>
                  </c:pt>
                  <c:pt idx="2891">
                    <c:v>0.887354732</c:v>
                  </c:pt>
                  <c:pt idx="2892">
                    <c:v>0.026208401</c:v>
                  </c:pt>
                  <c:pt idx="2893">
                    <c:v>0.365979314</c:v>
                  </c:pt>
                  <c:pt idx="2894">
                    <c:v>0.734708548</c:v>
                  </c:pt>
                  <c:pt idx="2895">
                    <c:v>0.350390792</c:v>
                  </c:pt>
                  <c:pt idx="2896">
                    <c:v>0.065603256</c:v>
                  </c:pt>
                  <c:pt idx="2897">
                    <c:v>0.569165826</c:v>
                  </c:pt>
                  <c:pt idx="2898">
                    <c:v>0.201082468</c:v>
                  </c:pt>
                  <c:pt idx="2899">
                    <c:v>0.287013888</c:v>
                  </c:pt>
                  <c:pt idx="2900">
                    <c:v>0.148531437</c:v>
                  </c:pt>
                  <c:pt idx="2901">
                    <c:v>0.195402265</c:v>
                  </c:pt>
                  <c:pt idx="2902">
                    <c:v>0.756155729</c:v>
                  </c:pt>
                  <c:pt idx="2903">
                    <c:v>0.553181052</c:v>
                  </c:pt>
                  <c:pt idx="2904">
                    <c:v>0.978606224</c:v>
                  </c:pt>
                  <c:pt idx="2905">
                    <c:v>0.577208161</c:v>
                  </c:pt>
                  <c:pt idx="2906">
                    <c:v>0.392604113</c:v>
                  </c:pt>
                  <c:pt idx="2907">
                    <c:v>0.082974315</c:v>
                  </c:pt>
                  <c:pt idx="2908">
                    <c:v>0.962565899</c:v>
                  </c:pt>
                  <c:pt idx="2909">
                    <c:v>0.375228047</c:v>
                  </c:pt>
                  <c:pt idx="2910">
                    <c:v>0.056228399</c:v>
                  </c:pt>
                  <c:pt idx="2911">
                    <c:v>0.388600707</c:v>
                  </c:pt>
                  <c:pt idx="2912">
                    <c:v>0.710273743</c:v>
                  </c:pt>
                  <c:pt idx="2913">
                    <c:v>0.078231454</c:v>
                  </c:pt>
                  <c:pt idx="2914">
                    <c:v>0.14595437</c:v>
                  </c:pt>
                  <c:pt idx="2915">
                    <c:v>0.060392261</c:v>
                  </c:pt>
                  <c:pt idx="2916">
                    <c:v>0.534718037</c:v>
                  </c:pt>
                  <c:pt idx="2917">
                    <c:v>0.503112912</c:v>
                  </c:pt>
                  <c:pt idx="2918">
                    <c:v>0.013832808</c:v>
                  </c:pt>
                  <c:pt idx="2919">
                    <c:v>0.266806006</c:v>
                  </c:pt>
                  <c:pt idx="2920">
                    <c:v>0.952012062</c:v>
                  </c:pt>
                  <c:pt idx="2921">
                    <c:v>0.294891953</c:v>
                  </c:pt>
                  <c:pt idx="2922">
                    <c:v>0.465039492</c:v>
                  </c:pt>
                  <c:pt idx="2923">
                    <c:v>0.254423976</c:v>
                  </c:pt>
                  <c:pt idx="2924">
                    <c:v>0.1813941</c:v>
                  </c:pt>
                  <c:pt idx="2925">
                    <c:v>0.426713109</c:v>
                  </c:pt>
                  <c:pt idx="2926">
                    <c:v>0.257875204</c:v>
                  </c:pt>
                  <c:pt idx="2927">
                    <c:v>0.8479532</c:v>
                  </c:pt>
                  <c:pt idx="2928">
                    <c:v>0.645227432</c:v>
                  </c:pt>
                  <c:pt idx="2929">
                    <c:v>0.69984591</c:v>
                  </c:pt>
                  <c:pt idx="2930">
                    <c:v>0.603765726</c:v>
                  </c:pt>
                  <c:pt idx="2931">
                    <c:v>0.950225711</c:v>
                  </c:pt>
                  <c:pt idx="2932">
                    <c:v>0.46900034</c:v>
                  </c:pt>
                  <c:pt idx="2933">
                    <c:v>0.243684888</c:v>
                  </c:pt>
                  <c:pt idx="2934">
                    <c:v>0.667261839</c:v>
                  </c:pt>
                  <c:pt idx="2935">
                    <c:v>0.042198539</c:v>
                  </c:pt>
                  <c:pt idx="2936">
                    <c:v>0.981326103</c:v>
                  </c:pt>
                  <c:pt idx="2937">
                    <c:v>0.015749574</c:v>
                  </c:pt>
                  <c:pt idx="2938">
                    <c:v>0.066039324</c:v>
                  </c:pt>
                  <c:pt idx="2939">
                    <c:v>0.682953715</c:v>
                  </c:pt>
                  <c:pt idx="2940">
                    <c:v>0.213943005</c:v>
                  </c:pt>
                  <c:pt idx="2941">
                    <c:v>0.301684499</c:v>
                  </c:pt>
                  <c:pt idx="2942">
                    <c:v>0.370898962</c:v>
                  </c:pt>
                  <c:pt idx="2943">
                    <c:v>0.009698272</c:v>
                  </c:pt>
                  <c:pt idx="2944">
                    <c:v>0.401714325</c:v>
                  </c:pt>
                  <c:pt idx="2945">
                    <c:v>0.215259194</c:v>
                  </c:pt>
                  <c:pt idx="2946">
                    <c:v>0.605766535</c:v>
                  </c:pt>
                  <c:pt idx="2947">
                    <c:v>0.237764239</c:v>
                  </c:pt>
                  <c:pt idx="2948">
                    <c:v>0.482628345</c:v>
                  </c:pt>
                  <c:pt idx="2949">
                    <c:v>0.198368192</c:v>
                  </c:pt>
                  <c:pt idx="2950">
                    <c:v>0.747692823</c:v>
                  </c:pt>
                  <c:pt idx="2951">
                    <c:v>0.160608649</c:v>
                  </c:pt>
                  <c:pt idx="2952">
                    <c:v>0.597798347</c:v>
                  </c:pt>
                  <c:pt idx="2953">
                    <c:v>0.521031022</c:v>
                  </c:pt>
                  <c:pt idx="2954">
                    <c:v>0.226853609</c:v>
                  </c:pt>
                  <c:pt idx="2955">
                    <c:v>0.649813533</c:v>
                  </c:pt>
                  <c:pt idx="2956">
                    <c:v>0.591462612</c:v>
                  </c:pt>
                  <c:pt idx="2957">
                    <c:v>0.781392217</c:v>
                  </c:pt>
                  <c:pt idx="2958">
                    <c:v>0.426549673</c:v>
                  </c:pt>
                  <c:pt idx="2959">
                    <c:v>0.155085921</c:v>
                  </c:pt>
                  <c:pt idx="2960">
                    <c:v>0.510984421</c:v>
                  </c:pt>
                  <c:pt idx="2961">
                    <c:v>0.405721307</c:v>
                  </c:pt>
                  <c:pt idx="2962">
                    <c:v>0.183206797</c:v>
                  </c:pt>
                  <c:pt idx="2963">
                    <c:v>0.204257846</c:v>
                  </c:pt>
                  <c:pt idx="2964">
                    <c:v>0.106852055</c:v>
                  </c:pt>
                  <c:pt idx="2965">
                    <c:v>0.148412824</c:v>
                  </c:pt>
                  <c:pt idx="2966">
                    <c:v>0.286375761</c:v>
                  </c:pt>
                  <c:pt idx="2967">
                    <c:v>0.903286338</c:v>
                  </c:pt>
                  <c:pt idx="2968">
                    <c:v>0.332678795</c:v>
                  </c:pt>
                  <c:pt idx="2969">
                    <c:v>0.591986299</c:v>
                  </c:pt>
                  <c:pt idx="2970">
                    <c:v>0.978732347</c:v>
                  </c:pt>
                  <c:pt idx="2971">
                    <c:v>0.436253428</c:v>
                  </c:pt>
                  <c:pt idx="2972">
                    <c:v>0.845202923</c:v>
                  </c:pt>
                  <c:pt idx="2973">
                    <c:v>0.647086263</c:v>
                  </c:pt>
                  <c:pt idx="2974">
                    <c:v>0.456077337</c:v>
                  </c:pt>
                  <c:pt idx="2975">
                    <c:v>0.565366149</c:v>
                  </c:pt>
                  <c:pt idx="2976">
                    <c:v>0.50428772</c:v>
                  </c:pt>
                  <c:pt idx="2977">
                    <c:v>0.052482247</c:v>
                  </c:pt>
                  <c:pt idx="2978">
                    <c:v>0.367336512</c:v>
                  </c:pt>
                  <c:pt idx="2979">
                    <c:v>0.130956531</c:v>
                  </c:pt>
                  <c:pt idx="2980">
                    <c:v>0.872921467</c:v>
                  </c:pt>
                  <c:pt idx="2981">
                    <c:v>0.875068784</c:v>
                  </c:pt>
                  <c:pt idx="2982">
                    <c:v>0.314560652</c:v>
                  </c:pt>
                  <c:pt idx="2983">
                    <c:v>0.551481605</c:v>
                  </c:pt>
                  <c:pt idx="2984">
                    <c:v>0.717217445</c:v>
                  </c:pt>
                  <c:pt idx="2985">
                    <c:v>0.009865403</c:v>
                  </c:pt>
                  <c:pt idx="2986">
                    <c:v>0.352925539</c:v>
                  </c:pt>
                  <c:pt idx="2987">
                    <c:v>0.323523402</c:v>
                  </c:pt>
                  <c:pt idx="2988">
                    <c:v>0.506413937</c:v>
                  </c:pt>
                  <c:pt idx="2989">
                    <c:v>0.680016637</c:v>
                  </c:pt>
                  <c:pt idx="2990">
                    <c:v>0.490731955</c:v>
                  </c:pt>
                  <c:pt idx="2991">
                    <c:v>0.521788955</c:v>
                  </c:pt>
                  <c:pt idx="2992">
                    <c:v>0.912874222</c:v>
                  </c:pt>
                  <c:pt idx="2993">
                    <c:v>0.936792016</c:v>
                  </c:pt>
                  <c:pt idx="2994">
                    <c:v>0.18940568</c:v>
                  </c:pt>
                  <c:pt idx="2995">
                    <c:v>0.299110293</c:v>
                  </c:pt>
                  <c:pt idx="2996">
                    <c:v>0.312086582</c:v>
                  </c:pt>
                  <c:pt idx="2997">
                    <c:v>0.159586072</c:v>
                  </c:pt>
                  <c:pt idx="2998">
                    <c:v>0.863497496</c:v>
                  </c:pt>
                  <c:pt idx="2999">
                    <c:v>0.386444449</c:v>
                  </c:pt>
                  <c:pt idx="3000">
                    <c:v>0.282664299</c:v>
                  </c:pt>
                  <c:pt idx="3001">
                    <c:v>0.555918336</c:v>
                  </c:pt>
                  <c:pt idx="3002">
                    <c:v>0.380683184</c:v>
                  </c:pt>
                  <c:pt idx="3003">
                    <c:v>0.592873454</c:v>
                  </c:pt>
                  <c:pt idx="3004">
                    <c:v>0.106345654</c:v>
                  </c:pt>
                  <c:pt idx="3005">
                    <c:v>0.661433339</c:v>
                  </c:pt>
                  <c:pt idx="3006">
                    <c:v>0.561763525</c:v>
                  </c:pt>
                  <c:pt idx="3007">
                    <c:v>0.305604339</c:v>
                  </c:pt>
                  <c:pt idx="3008">
                    <c:v>0.267993927</c:v>
                  </c:pt>
                  <c:pt idx="3009">
                    <c:v>0.839900613</c:v>
                  </c:pt>
                  <c:pt idx="3010">
                    <c:v>0.680664301</c:v>
                  </c:pt>
                  <c:pt idx="3011">
                    <c:v>0.989969134</c:v>
                  </c:pt>
                  <c:pt idx="3012">
                    <c:v>0.955597401</c:v>
                  </c:pt>
                  <c:pt idx="3013">
                    <c:v>0.783214688</c:v>
                  </c:pt>
                  <c:pt idx="3014">
                    <c:v>0.964436293</c:v>
                  </c:pt>
                  <c:pt idx="3015">
                    <c:v>0.689424872</c:v>
                  </c:pt>
                  <c:pt idx="3016">
                    <c:v>0.560269356</c:v>
                  </c:pt>
                  <c:pt idx="3017">
                    <c:v>0.011395097</c:v>
                  </c:pt>
                  <c:pt idx="3018">
                    <c:v>0.093255281</c:v>
                  </c:pt>
                  <c:pt idx="3019">
                    <c:v>0.525553584</c:v>
                  </c:pt>
                  <c:pt idx="3020">
                    <c:v>0.176248074</c:v>
                  </c:pt>
                  <c:pt idx="3021">
                    <c:v>0.37258637</c:v>
                  </c:pt>
                  <c:pt idx="3022">
                    <c:v>0.700422049</c:v>
                  </c:pt>
                  <c:pt idx="3023">
                    <c:v>0.198062301</c:v>
                  </c:pt>
                  <c:pt idx="3024">
                    <c:v>0.100896835</c:v>
                  </c:pt>
                  <c:pt idx="3025">
                    <c:v>0.543058038</c:v>
                  </c:pt>
                  <c:pt idx="3026">
                    <c:v>0.872362375</c:v>
                  </c:pt>
                  <c:pt idx="3027">
                    <c:v>0.484783053</c:v>
                  </c:pt>
                  <c:pt idx="3028">
                    <c:v>0.334703922</c:v>
                  </c:pt>
                  <c:pt idx="3029">
                    <c:v>0.527204633</c:v>
                  </c:pt>
                  <c:pt idx="3030">
                    <c:v>0.648627043</c:v>
                  </c:pt>
                  <c:pt idx="3031">
                    <c:v>0.741672873</c:v>
                  </c:pt>
                  <c:pt idx="3032">
                    <c:v>0.081282616</c:v>
                  </c:pt>
                  <c:pt idx="3033">
                    <c:v>0.157545686</c:v>
                  </c:pt>
                  <c:pt idx="3034">
                    <c:v>0.521891832</c:v>
                  </c:pt>
                  <c:pt idx="3035">
                    <c:v>0.402813792</c:v>
                  </c:pt>
                  <c:pt idx="3036">
                    <c:v>0.247371197</c:v>
                  </c:pt>
                  <c:pt idx="3037">
                    <c:v>0.594725728</c:v>
                  </c:pt>
                  <c:pt idx="3038">
                    <c:v>0.937957525</c:v>
                  </c:pt>
                  <c:pt idx="3039">
                    <c:v>0.480412841</c:v>
                  </c:pt>
                  <c:pt idx="3040">
                    <c:v>0.942832947</c:v>
                  </c:pt>
                  <c:pt idx="3041">
                    <c:v>0.827514291</c:v>
                  </c:pt>
                  <c:pt idx="3042">
                    <c:v>0.795749903</c:v>
                  </c:pt>
                  <c:pt idx="3043">
                    <c:v>0.064802051</c:v>
                  </c:pt>
                  <c:pt idx="3044">
                    <c:v>0.980656147</c:v>
                  </c:pt>
                  <c:pt idx="3045">
                    <c:v>0.172805905</c:v>
                  </c:pt>
                  <c:pt idx="3046">
                    <c:v>0.947319746</c:v>
                  </c:pt>
                  <c:pt idx="3047">
                    <c:v>0.824438453</c:v>
                  </c:pt>
                  <c:pt idx="3048">
                    <c:v>0.376954079</c:v>
                  </c:pt>
                  <c:pt idx="3049">
                    <c:v>0.775620103</c:v>
                  </c:pt>
                  <c:pt idx="3050">
                    <c:v>0.697842836</c:v>
                  </c:pt>
                  <c:pt idx="3051">
                    <c:v>0.505904078</c:v>
                  </c:pt>
                  <c:pt idx="3052">
                    <c:v>0.850965023</c:v>
                  </c:pt>
                  <c:pt idx="3053">
                    <c:v>0.109101415</c:v>
                  </c:pt>
                  <c:pt idx="3054">
                    <c:v>0.305619955</c:v>
                  </c:pt>
                  <c:pt idx="3055">
                    <c:v>0.433905959</c:v>
                  </c:pt>
                  <c:pt idx="3056">
                    <c:v>0.325052261</c:v>
                  </c:pt>
                  <c:pt idx="3057">
                    <c:v>0.474519372</c:v>
                  </c:pt>
                  <c:pt idx="3058">
                    <c:v>0.482076883</c:v>
                  </c:pt>
                  <c:pt idx="3059">
                    <c:v>0.011276126</c:v>
                  </c:pt>
                  <c:pt idx="3060">
                    <c:v>0.424704075</c:v>
                  </c:pt>
                  <c:pt idx="3061">
                    <c:v>0.501268506</c:v>
                  </c:pt>
                  <c:pt idx="3062">
                    <c:v>0.891764402</c:v>
                  </c:pt>
                  <c:pt idx="3063">
                    <c:v>0.21897161</c:v>
                  </c:pt>
                  <c:pt idx="3064">
                    <c:v>0.978533745</c:v>
                  </c:pt>
                  <c:pt idx="3065">
                    <c:v>0.646868348</c:v>
                  </c:pt>
                  <c:pt idx="3066">
                    <c:v>0.652358294</c:v>
                  </c:pt>
                  <c:pt idx="3067">
                    <c:v>0.116074443</c:v>
                  </c:pt>
                  <c:pt idx="3068">
                    <c:v>0.518279552</c:v>
                  </c:pt>
                  <c:pt idx="3069">
                    <c:v>0.696963429</c:v>
                  </c:pt>
                  <c:pt idx="3070">
                    <c:v>0.834659338</c:v>
                  </c:pt>
                  <c:pt idx="3071">
                    <c:v>0.339791656</c:v>
                  </c:pt>
                  <c:pt idx="3072">
                    <c:v>0.778804779</c:v>
                  </c:pt>
                  <c:pt idx="3073">
                    <c:v>0.265323281</c:v>
                  </c:pt>
                  <c:pt idx="3074">
                    <c:v>0.962593317</c:v>
                  </c:pt>
                  <c:pt idx="3075">
                    <c:v>0.605455279</c:v>
                  </c:pt>
                  <c:pt idx="3076">
                    <c:v>0.198097706</c:v>
                  </c:pt>
                  <c:pt idx="3077">
                    <c:v>0.293842435</c:v>
                  </c:pt>
                  <c:pt idx="3078">
                    <c:v>0.513211012</c:v>
                  </c:pt>
                  <c:pt idx="3079">
                    <c:v>0.206522346</c:v>
                  </c:pt>
                  <c:pt idx="3080">
                    <c:v>0.417271614</c:v>
                  </c:pt>
                  <c:pt idx="3081">
                    <c:v>0.552540421</c:v>
                  </c:pt>
                  <c:pt idx="3082">
                    <c:v>0.416688204</c:v>
                  </c:pt>
                  <c:pt idx="3083">
                    <c:v>0.514574885</c:v>
                  </c:pt>
                  <c:pt idx="3084">
                    <c:v>0.780564785</c:v>
                  </c:pt>
                  <c:pt idx="3085">
                    <c:v>0.139561772</c:v>
                  </c:pt>
                  <c:pt idx="3086">
                    <c:v>0.556325674</c:v>
                  </c:pt>
                  <c:pt idx="3087">
                    <c:v>0.47931993</c:v>
                  </c:pt>
                  <c:pt idx="3088">
                    <c:v>0.8353405</c:v>
                  </c:pt>
                  <c:pt idx="3089">
                    <c:v>0.981176019</c:v>
                  </c:pt>
                  <c:pt idx="3090">
                    <c:v>0.268549204</c:v>
                  </c:pt>
                  <c:pt idx="3091">
                    <c:v>0.128589511</c:v>
                  </c:pt>
                  <c:pt idx="3092">
                    <c:v>0.83208704</c:v>
                  </c:pt>
                  <c:pt idx="3093">
                    <c:v>0.331777692</c:v>
                  </c:pt>
                  <c:pt idx="3094">
                    <c:v>0.842909575</c:v>
                  </c:pt>
                  <c:pt idx="3095">
                    <c:v>0.068340659</c:v>
                  </c:pt>
                  <c:pt idx="3096">
                    <c:v>0.224417686</c:v>
                  </c:pt>
                  <c:pt idx="3097">
                    <c:v>0.273886323</c:v>
                  </c:pt>
                  <c:pt idx="3098">
                    <c:v>0.022082567</c:v>
                  </c:pt>
                  <c:pt idx="3099">
                    <c:v>0.982655406</c:v>
                  </c:pt>
                  <c:pt idx="3100">
                    <c:v>0.169070721</c:v>
                  </c:pt>
                  <c:pt idx="3101">
                    <c:v>0.218146443</c:v>
                  </c:pt>
                  <c:pt idx="3102">
                    <c:v>0.501868963</c:v>
                  </c:pt>
                  <c:pt idx="3103">
                    <c:v>0.133740783</c:v>
                  </c:pt>
                  <c:pt idx="3104">
                    <c:v>0.025909424</c:v>
                  </c:pt>
                  <c:pt idx="3105">
                    <c:v>0.403327584</c:v>
                  </c:pt>
                  <c:pt idx="3106">
                    <c:v>0.431194544</c:v>
                  </c:pt>
                  <c:pt idx="3107">
                    <c:v>0.861928821</c:v>
                  </c:pt>
                  <c:pt idx="3108">
                    <c:v>0.857922077</c:v>
                  </c:pt>
                  <c:pt idx="3109">
                    <c:v>0.396324277</c:v>
                  </c:pt>
                  <c:pt idx="3110">
                    <c:v>0.91211009</c:v>
                  </c:pt>
                  <c:pt idx="3111">
                    <c:v>0.085676551</c:v>
                  </c:pt>
                  <c:pt idx="3112">
                    <c:v>0.931221962</c:v>
                  </c:pt>
                  <c:pt idx="3113">
                    <c:v>0.592156053</c:v>
                  </c:pt>
                  <c:pt idx="3114">
                    <c:v>0.499791384</c:v>
                  </c:pt>
                  <c:pt idx="3115">
                    <c:v>0.801566005</c:v>
                  </c:pt>
                  <c:pt idx="3116">
                    <c:v>0.215047359</c:v>
                  </c:pt>
                  <c:pt idx="3117">
                    <c:v>0.713967443</c:v>
                  </c:pt>
                  <c:pt idx="3118">
                    <c:v>0.702539206</c:v>
                  </c:pt>
                  <c:pt idx="3119">
                    <c:v>0.584304214</c:v>
                  </c:pt>
                  <c:pt idx="3120">
                    <c:v>0.881761551</c:v>
                  </c:pt>
                  <c:pt idx="3121">
                    <c:v>0.313027978</c:v>
                  </c:pt>
                  <c:pt idx="3122">
                    <c:v>0.481779337</c:v>
                  </c:pt>
                  <c:pt idx="3123">
                    <c:v>0.086723208</c:v>
                  </c:pt>
                  <c:pt idx="3124">
                    <c:v>0.806852818</c:v>
                  </c:pt>
                  <c:pt idx="3125">
                    <c:v>0.26873219</c:v>
                  </c:pt>
                  <c:pt idx="3126">
                    <c:v>0.752062559</c:v>
                  </c:pt>
                  <c:pt idx="3127">
                    <c:v>0.539780021</c:v>
                  </c:pt>
                  <c:pt idx="3128">
                    <c:v>0.068934441</c:v>
                  </c:pt>
                  <c:pt idx="3129">
                    <c:v>0.28859961</c:v>
                  </c:pt>
                  <c:pt idx="3130">
                    <c:v>0.881064653</c:v>
                  </c:pt>
                  <c:pt idx="3131">
                    <c:v>0.252556682</c:v>
                  </c:pt>
                  <c:pt idx="3132">
                    <c:v>0.449744701</c:v>
                  </c:pt>
                  <c:pt idx="3133">
                    <c:v>0.40827477</c:v>
                  </c:pt>
                  <c:pt idx="3134">
                    <c:v>0.189586401</c:v>
                  </c:pt>
                  <c:pt idx="3135">
                    <c:v>0.112260222</c:v>
                  </c:pt>
                  <c:pt idx="3136">
                    <c:v>0.934146881</c:v>
                  </c:pt>
                  <c:pt idx="3137">
                    <c:v>0.4915272</c:v>
                  </c:pt>
                  <c:pt idx="3138">
                    <c:v>0.451553583</c:v>
                  </c:pt>
                  <c:pt idx="3139">
                    <c:v>0.084222674</c:v>
                  </c:pt>
                  <c:pt idx="3140">
                    <c:v>0.210129261</c:v>
                  </c:pt>
                  <c:pt idx="3141">
                    <c:v>0.730251431</c:v>
                  </c:pt>
                  <c:pt idx="3142">
                    <c:v>0.394016981</c:v>
                  </c:pt>
                  <c:pt idx="3143">
                    <c:v>0.711901069</c:v>
                  </c:pt>
                  <c:pt idx="3144">
                    <c:v>0.168805122</c:v>
                  </c:pt>
                  <c:pt idx="3145">
                    <c:v>0.144466996</c:v>
                  </c:pt>
                  <c:pt idx="3146">
                    <c:v>0.197152376</c:v>
                  </c:pt>
                  <c:pt idx="3147">
                    <c:v>0.616877437</c:v>
                  </c:pt>
                  <c:pt idx="3148">
                    <c:v>0.404412746</c:v>
                  </c:pt>
                  <c:pt idx="3149">
                    <c:v>0.082318425</c:v>
                  </c:pt>
                  <c:pt idx="3150">
                    <c:v>0.99426055</c:v>
                  </c:pt>
                  <c:pt idx="3151">
                    <c:v>0.998858809</c:v>
                  </c:pt>
                  <c:pt idx="3152">
                    <c:v>0.714315414</c:v>
                  </c:pt>
                  <c:pt idx="3153">
                    <c:v>0.72007525</c:v>
                  </c:pt>
                  <c:pt idx="3154">
                    <c:v>0.371767282</c:v>
                  </c:pt>
                  <c:pt idx="3155">
                    <c:v>0.135677218</c:v>
                  </c:pt>
                  <c:pt idx="3156">
                    <c:v>0.599001408</c:v>
                  </c:pt>
                  <c:pt idx="3157">
                    <c:v>0.562132001</c:v>
                  </c:pt>
                  <c:pt idx="3158">
                    <c:v>0.869223356</c:v>
                  </c:pt>
                  <c:pt idx="3159">
                    <c:v>0.883289695</c:v>
                  </c:pt>
                  <c:pt idx="3160">
                    <c:v>0.762084007</c:v>
                  </c:pt>
                  <c:pt idx="3161">
                    <c:v>0.94100821</c:v>
                  </c:pt>
                  <c:pt idx="3162">
                    <c:v>0.479304552</c:v>
                  </c:pt>
                  <c:pt idx="3163">
                    <c:v>0.17577827</c:v>
                  </c:pt>
                  <c:pt idx="3164">
                    <c:v>0.610301495</c:v>
                  </c:pt>
                  <c:pt idx="3165">
                    <c:v>0.517348409</c:v>
                  </c:pt>
                  <c:pt idx="3166">
                    <c:v>0.147811651</c:v>
                  </c:pt>
                  <c:pt idx="3167">
                    <c:v>0.525349975</c:v>
                  </c:pt>
                  <c:pt idx="3168">
                    <c:v>0.753517151</c:v>
                  </c:pt>
                  <c:pt idx="3169">
                    <c:v>0.779922128</c:v>
                  </c:pt>
                  <c:pt idx="3170">
                    <c:v>0.273670435</c:v>
                  </c:pt>
                  <c:pt idx="3171">
                    <c:v>0.522336841</c:v>
                  </c:pt>
                  <c:pt idx="3172">
                    <c:v>0.504719257</c:v>
                  </c:pt>
                  <c:pt idx="3173">
                    <c:v>0.545623899</c:v>
                  </c:pt>
                  <c:pt idx="3174">
                    <c:v>0.208931684</c:v>
                  </c:pt>
                  <c:pt idx="3175">
                    <c:v>0.335195899</c:v>
                  </c:pt>
                  <c:pt idx="3176">
                    <c:v>0.380021095</c:v>
                  </c:pt>
                  <c:pt idx="3177">
                    <c:v>0.459473252</c:v>
                  </c:pt>
                  <c:pt idx="3178">
                    <c:v>0.758771181</c:v>
                  </c:pt>
                  <c:pt idx="3179">
                    <c:v>0.210509181</c:v>
                  </c:pt>
                  <c:pt idx="3180">
                    <c:v>0.598660946</c:v>
                  </c:pt>
                  <c:pt idx="3181">
                    <c:v>0.49461472</c:v>
                  </c:pt>
                  <c:pt idx="3182">
                    <c:v>0.681489706</c:v>
                  </c:pt>
                  <c:pt idx="3183">
                    <c:v>0.972983718</c:v>
                  </c:pt>
                  <c:pt idx="3184">
                    <c:v>0.58300209</c:v>
                  </c:pt>
                  <c:pt idx="3185">
                    <c:v>0.452317834</c:v>
                  </c:pt>
                  <c:pt idx="3186">
                    <c:v>0.188513041</c:v>
                  </c:pt>
                  <c:pt idx="3187">
                    <c:v>0.525451541</c:v>
                  </c:pt>
                  <c:pt idx="3188">
                    <c:v>0.45853281</c:v>
                  </c:pt>
                  <c:pt idx="3189">
                    <c:v>0.461977124</c:v>
                  </c:pt>
                  <c:pt idx="3190">
                    <c:v>0.444391966</c:v>
                  </c:pt>
                  <c:pt idx="3191">
                    <c:v>0.348869681</c:v>
                  </c:pt>
                  <c:pt idx="3192">
                    <c:v>0.553866386</c:v>
                  </c:pt>
                  <c:pt idx="3193">
                    <c:v>0.481112123</c:v>
                  </c:pt>
                  <c:pt idx="3194">
                    <c:v>0.066802263</c:v>
                  </c:pt>
                  <c:pt idx="3195">
                    <c:v>0.00232017</c:v>
                  </c:pt>
                  <c:pt idx="3196">
                    <c:v>0.9007411</c:v>
                  </c:pt>
                  <c:pt idx="3197">
                    <c:v>0.79536736</c:v>
                  </c:pt>
                  <c:pt idx="3198">
                    <c:v>0.626544714</c:v>
                  </c:pt>
                  <c:pt idx="3199">
                    <c:v>0.623010039</c:v>
                  </c:pt>
                  <c:pt idx="3200">
                    <c:v>0.734020233</c:v>
                  </c:pt>
                  <c:pt idx="3201">
                    <c:v>0.518512368</c:v>
                  </c:pt>
                  <c:pt idx="3202">
                    <c:v>0.147545099</c:v>
                  </c:pt>
                  <c:pt idx="3203">
                    <c:v>0.426271319</c:v>
                  </c:pt>
                  <c:pt idx="3204">
                    <c:v>0.991692066</c:v>
                  </c:pt>
                  <c:pt idx="3205">
                    <c:v>0.092441678</c:v>
                  </c:pt>
                  <c:pt idx="3206">
                    <c:v>0.6068542</c:v>
                  </c:pt>
                  <c:pt idx="3207">
                    <c:v>0.205561042</c:v>
                  </c:pt>
                  <c:pt idx="3208">
                    <c:v>0.814869881</c:v>
                  </c:pt>
                  <c:pt idx="3209">
                    <c:v>0.787174821</c:v>
                  </c:pt>
                  <c:pt idx="3210">
                    <c:v>0.434647799</c:v>
                  </c:pt>
                  <c:pt idx="3211">
                    <c:v>0.832461238</c:v>
                  </c:pt>
                  <c:pt idx="3212">
                    <c:v>0.047791958</c:v>
                  </c:pt>
                  <c:pt idx="3213">
                    <c:v>0.200856328</c:v>
                  </c:pt>
                  <c:pt idx="3214">
                    <c:v>0.014226675</c:v>
                  </c:pt>
                  <c:pt idx="3215">
                    <c:v>0.756678939</c:v>
                  </c:pt>
                  <c:pt idx="3216">
                    <c:v>0.737821579</c:v>
                  </c:pt>
                  <c:pt idx="3217">
                    <c:v>0.759755731</c:v>
                  </c:pt>
                  <c:pt idx="3218">
                    <c:v>0.182016611</c:v>
                  </c:pt>
                  <c:pt idx="3219">
                    <c:v>0.506046176</c:v>
                  </c:pt>
                  <c:pt idx="3220">
                    <c:v>0.635447025</c:v>
                  </c:pt>
                  <c:pt idx="3221">
                    <c:v>0.21826756</c:v>
                  </c:pt>
                  <c:pt idx="3222">
                    <c:v>0.727568388</c:v>
                  </c:pt>
                  <c:pt idx="3223">
                    <c:v>0.18651998</c:v>
                  </c:pt>
                  <c:pt idx="3224">
                    <c:v>0.694281578</c:v>
                  </c:pt>
                  <c:pt idx="3225">
                    <c:v>0.158911347</c:v>
                  </c:pt>
                  <c:pt idx="3226">
                    <c:v>0.893557787</c:v>
                  </c:pt>
                  <c:pt idx="3227">
                    <c:v>0.982182384</c:v>
                  </c:pt>
                  <c:pt idx="3228">
                    <c:v>0.571063519</c:v>
                  </c:pt>
                  <c:pt idx="3229">
                    <c:v>0.492331624</c:v>
                  </c:pt>
                  <c:pt idx="3230">
                    <c:v>0.875785589</c:v>
                  </c:pt>
                  <c:pt idx="3231">
                    <c:v>0.655240417</c:v>
                  </c:pt>
                  <c:pt idx="3232">
                    <c:v>0.125656128</c:v>
                  </c:pt>
                  <c:pt idx="3233">
                    <c:v>0.957297921</c:v>
                  </c:pt>
                  <c:pt idx="3234">
                    <c:v>0.323177576</c:v>
                  </c:pt>
                  <c:pt idx="3235">
                    <c:v>0.046026111</c:v>
                  </c:pt>
                  <c:pt idx="3236">
                    <c:v>0.921047688</c:v>
                  </c:pt>
                  <c:pt idx="3237">
                    <c:v>0.62070477</c:v>
                  </c:pt>
                  <c:pt idx="3238">
                    <c:v>0.837784529</c:v>
                  </c:pt>
                  <c:pt idx="3239">
                    <c:v>0.572996497</c:v>
                  </c:pt>
                  <c:pt idx="3240">
                    <c:v>0.723351479</c:v>
                  </c:pt>
                  <c:pt idx="3241">
                    <c:v>0.377571702</c:v>
                  </c:pt>
                  <c:pt idx="3242">
                    <c:v>0.474782228</c:v>
                  </c:pt>
                  <c:pt idx="3243">
                    <c:v>0.732733607</c:v>
                  </c:pt>
                  <c:pt idx="3244">
                    <c:v>0.001805782</c:v>
                  </c:pt>
                  <c:pt idx="3245">
                    <c:v>0.451043248</c:v>
                  </c:pt>
                  <c:pt idx="3246">
                    <c:v>0.242471457</c:v>
                  </c:pt>
                  <c:pt idx="3247">
                    <c:v>0.599944472</c:v>
                  </c:pt>
                  <c:pt idx="3248">
                    <c:v>0.42877388</c:v>
                  </c:pt>
                  <c:pt idx="3249">
                    <c:v>0.89238894</c:v>
                  </c:pt>
                  <c:pt idx="3250">
                    <c:v>0.602277994</c:v>
                  </c:pt>
                  <c:pt idx="3251">
                    <c:v>0.327461123</c:v>
                  </c:pt>
                  <c:pt idx="3252">
                    <c:v>0.379744053</c:v>
                  </c:pt>
                  <c:pt idx="3253">
                    <c:v>0.081003308</c:v>
                  </c:pt>
                  <c:pt idx="3254">
                    <c:v>0.968752623</c:v>
                  </c:pt>
                  <c:pt idx="3255">
                    <c:v>0.646240592</c:v>
                  </c:pt>
                  <c:pt idx="3256">
                    <c:v>0.433329582</c:v>
                  </c:pt>
                  <c:pt idx="3257">
                    <c:v>0.224405885</c:v>
                  </c:pt>
                  <c:pt idx="3258">
                    <c:v>0.209571123</c:v>
                  </c:pt>
                  <c:pt idx="3259">
                    <c:v>0.365364909</c:v>
                  </c:pt>
                  <c:pt idx="3260">
                    <c:v>0.871268749</c:v>
                  </c:pt>
                  <c:pt idx="3261">
                    <c:v>0.8582412</c:v>
                  </c:pt>
                  <c:pt idx="3262">
                    <c:v>0.145534277</c:v>
                  </c:pt>
                  <c:pt idx="3263">
                    <c:v>0.872041106</c:v>
                  </c:pt>
                  <c:pt idx="3264">
                    <c:v>0.178424835</c:v>
                  </c:pt>
                  <c:pt idx="3265">
                    <c:v>0.346278787</c:v>
                  </c:pt>
                  <c:pt idx="3266">
                    <c:v>0.050567865</c:v>
                  </c:pt>
                  <c:pt idx="3267">
                    <c:v>0.631601214</c:v>
                  </c:pt>
                  <c:pt idx="3268">
                    <c:v>0.542786121</c:v>
                  </c:pt>
                  <c:pt idx="3269">
                    <c:v>0.380413175</c:v>
                  </c:pt>
                  <c:pt idx="3270">
                    <c:v>0.15172267</c:v>
                  </c:pt>
                  <c:pt idx="3271">
                    <c:v>0.687502265</c:v>
                  </c:pt>
                  <c:pt idx="3272">
                    <c:v>0.355465889</c:v>
                  </c:pt>
                  <c:pt idx="3273">
                    <c:v>0.480663896</c:v>
                  </c:pt>
                  <c:pt idx="3274">
                    <c:v>0.129174471</c:v>
                  </c:pt>
                  <c:pt idx="3275">
                    <c:v>0.161326289</c:v>
                  </c:pt>
                  <c:pt idx="3276">
                    <c:v>0.710702419</c:v>
                  </c:pt>
                  <c:pt idx="3277">
                    <c:v>0.495175481</c:v>
                  </c:pt>
                  <c:pt idx="3278">
                    <c:v>0.616224051</c:v>
                  </c:pt>
                  <c:pt idx="3279">
                    <c:v>0.752780318</c:v>
                  </c:pt>
                  <c:pt idx="3280">
                    <c:v>0.905858994</c:v>
                  </c:pt>
                  <c:pt idx="3281">
                    <c:v>0.100217462</c:v>
                  </c:pt>
                  <c:pt idx="3282">
                    <c:v>0.69929719</c:v>
                  </c:pt>
                  <c:pt idx="3283">
                    <c:v>0.239696383</c:v>
                  </c:pt>
                  <c:pt idx="3284">
                    <c:v>0.941423893</c:v>
                  </c:pt>
                  <c:pt idx="3285">
                    <c:v>0.300184369</c:v>
                  </c:pt>
                  <c:pt idx="3286">
                    <c:v>0.41794467</c:v>
                  </c:pt>
                  <c:pt idx="3287">
                    <c:v>0.978031516</c:v>
                  </c:pt>
                  <c:pt idx="3288">
                    <c:v>0.021010399</c:v>
                  </c:pt>
                  <c:pt idx="3289">
                    <c:v>0.927595735</c:v>
                  </c:pt>
                  <c:pt idx="3290">
                    <c:v>0.264842272</c:v>
                  </c:pt>
                  <c:pt idx="3291">
                    <c:v>0.401867747</c:v>
                  </c:pt>
                  <c:pt idx="3292">
                    <c:v>0.051356792</c:v>
                  </c:pt>
                  <c:pt idx="3293">
                    <c:v>0.143096089</c:v>
                  </c:pt>
                  <c:pt idx="3294">
                    <c:v>0.685790777</c:v>
                  </c:pt>
                  <c:pt idx="3295">
                    <c:v>0.523412108</c:v>
                  </c:pt>
                  <c:pt idx="3296">
                    <c:v>0.142326355</c:v>
                  </c:pt>
                  <c:pt idx="3297">
                    <c:v>0.935454965</c:v>
                  </c:pt>
                  <c:pt idx="3298">
                    <c:v>0.579715967</c:v>
                  </c:pt>
                  <c:pt idx="3299">
                    <c:v>0.432996631</c:v>
                  </c:pt>
                  <c:pt idx="3300">
                    <c:v>0.106907368</c:v>
                  </c:pt>
                  <c:pt idx="3301">
                    <c:v>0.621566892</c:v>
                  </c:pt>
                  <c:pt idx="3302">
                    <c:v>0.798668623</c:v>
                  </c:pt>
                  <c:pt idx="3303">
                    <c:v>0.799078345</c:v>
                  </c:pt>
                  <c:pt idx="3304">
                    <c:v>0.961213112</c:v>
                  </c:pt>
                  <c:pt idx="3305">
                    <c:v>0.346451402</c:v>
                  </c:pt>
                  <c:pt idx="3306">
                    <c:v>0.647824526</c:v>
                  </c:pt>
                  <c:pt idx="3307">
                    <c:v>0.368239284</c:v>
                  </c:pt>
                  <c:pt idx="3308">
                    <c:v>0.424481869</c:v>
                  </c:pt>
                  <c:pt idx="3309">
                    <c:v>0.583253026</c:v>
                  </c:pt>
                  <c:pt idx="3310">
                    <c:v>0.385484457</c:v>
                  </c:pt>
                  <c:pt idx="3311">
                    <c:v>0.465186477</c:v>
                  </c:pt>
                  <c:pt idx="3312">
                    <c:v>0.41907692</c:v>
                  </c:pt>
                  <c:pt idx="3313">
                    <c:v>0.633241296</c:v>
                  </c:pt>
                  <c:pt idx="3314">
                    <c:v>0.723074198</c:v>
                  </c:pt>
                  <c:pt idx="3315">
                    <c:v>0.492751956</c:v>
                  </c:pt>
                  <c:pt idx="3316">
                    <c:v>0.570486546</c:v>
                  </c:pt>
                  <c:pt idx="3317">
                    <c:v>0.125810742</c:v>
                  </c:pt>
                  <c:pt idx="3318">
                    <c:v>0.325144529</c:v>
                  </c:pt>
                  <c:pt idx="3319">
                    <c:v>0.431892753</c:v>
                  </c:pt>
                  <c:pt idx="3320">
                    <c:v>0.707324028</c:v>
                  </c:pt>
                  <c:pt idx="3321">
                    <c:v>0.518480897</c:v>
                  </c:pt>
                  <c:pt idx="3322">
                    <c:v>0.309371233</c:v>
                  </c:pt>
                  <c:pt idx="3323">
                    <c:v>0.341690898</c:v>
                  </c:pt>
                  <c:pt idx="3324">
                    <c:v>0.361327648</c:v>
                  </c:pt>
                  <c:pt idx="3325">
                    <c:v>0.596896291</c:v>
                  </c:pt>
                  <c:pt idx="3326">
                    <c:v>0.74655509</c:v>
                  </c:pt>
                  <c:pt idx="3327">
                    <c:v>0.859353423</c:v>
                  </c:pt>
                  <c:pt idx="3328">
                    <c:v>0.267360687</c:v>
                  </c:pt>
                  <c:pt idx="3329">
                    <c:v>0.974826455</c:v>
                  </c:pt>
                  <c:pt idx="3330">
                    <c:v>0.160621881</c:v>
                  </c:pt>
                  <c:pt idx="3331">
                    <c:v>0.700212359</c:v>
                  </c:pt>
                  <c:pt idx="3332">
                    <c:v>0.863411427</c:v>
                  </c:pt>
                  <c:pt idx="3333">
                    <c:v>0.594165921</c:v>
                  </c:pt>
                  <c:pt idx="3334">
                    <c:v>0.028622389</c:v>
                  </c:pt>
                  <c:pt idx="3335">
                    <c:v>0.157724738</c:v>
                  </c:pt>
                  <c:pt idx="3336">
                    <c:v>0.790593147</c:v>
                  </c:pt>
                  <c:pt idx="3337">
                    <c:v>0.22493422</c:v>
                  </c:pt>
                  <c:pt idx="3338">
                    <c:v>0.280732393</c:v>
                  </c:pt>
                  <c:pt idx="3339">
                    <c:v>0.60347259</c:v>
                  </c:pt>
                  <c:pt idx="3340">
                    <c:v>0.393144131</c:v>
                  </c:pt>
                  <c:pt idx="3341">
                    <c:v>0.965275884</c:v>
                  </c:pt>
                  <c:pt idx="3342">
                    <c:v>0.800252676</c:v>
                  </c:pt>
                  <c:pt idx="3343">
                    <c:v>0.987162948</c:v>
                  </c:pt>
                  <c:pt idx="3344">
                    <c:v>0.218427658</c:v>
                  </c:pt>
                  <c:pt idx="3345">
                    <c:v>0.741460443</c:v>
                  </c:pt>
                  <c:pt idx="3346">
                    <c:v>0.923609018</c:v>
                  </c:pt>
                  <c:pt idx="3347">
                    <c:v>0.336627841</c:v>
                  </c:pt>
                  <c:pt idx="3348">
                    <c:v>0.516932011</c:v>
                  </c:pt>
                  <c:pt idx="3349">
                    <c:v>0.807882428</c:v>
                  </c:pt>
                  <c:pt idx="3350">
                    <c:v>0.940352201</c:v>
                  </c:pt>
                  <c:pt idx="3351">
                    <c:v>0.257824302</c:v>
                  </c:pt>
                  <c:pt idx="3352">
                    <c:v>0.74227047</c:v>
                  </c:pt>
                  <c:pt idx="3353">
                    <c:v>0.247061372</c:v>
                  </c:pt>
                  <c:pt idx="3354">
                    <c:v>0.593158007</c:v>
                  </c:pt>
                  <c:pt idx="3355">
                    <c:v>0.434834361</c:v>
                  </c:pt>
                  <c:pt idx="3356">
                    <c:v>0.051181316</c:v>
                  </c:pt>
                  <c:pt idx="3357">
                    <c:v>0.469641805</c:v>
                  </c:pt>
                  <c:pt idx="3358">
                    <c:v>0.577827215</c:v>
                  </c:pt>
                  <c:pt idx="3359">
                    <c:v>0.12986505</c:v>
                  </c:pt>
                  <c:pt idx="3360">
                    <c:v>0.803527832</c:v>
                  </c:pt>
                  <c:pt idx="3361">
                    <c:v>0.714393258</c:v>
                  </c:pt>
                  <c:pt idx="3362">
                    <c:v>0.043285608</c:v>
                  </c:pt>
                  <c:pt idx="3363">
                    <c:v>0.683248401</c:v>
                  </c:pt>
                  <c:pt idx="3364">
                    <c:v>0.062298298</c:v>
                  </c:pt>
                  <c:pt idx="3365">
                    <c:v>0.548210263</c:v>
                  </c:pt>
                  <c:pt idx="3366">
                    <c:v>0.091583967</c:v>
                  </c:pt>
                  <c:pt idx="3367">
                    <c:v>0.013441443</c:v>
                  </c:pt>
                  <c:pt idx="3368">
                    <c:v>0.093605995</c:v>
                  </c:pt>
                  <c:pt idx="3369">
                    <c:v>0.366112351</c:v>
                  </c:pt>
                  <c:pt idx="3370">
                    <c:v>0.277898073</c:v>
                  </c:pt>
                  <c:pt idx="3371">
                    <c:v>0.11702621</c:v>
                  </c:pt>
                  <c:pt idx="3372">
                    <c:v>0.866689205</c:v>
                  </c:pt>
                  <c:pt idx="3373">
                    <c:v>0.891244054</c:v>
                  </c:pt>
                  <c:pt idx="3374">
                    <c:v>0.110528708</c:v>
                  </c:pt>
                  <c:pt idx="3375">
                    <c:v>0.568709731</c:v>
                  </c:pt>
                  <c:pt idx="3376">
                    <c:v>0.553911209</c:v>
                  </c:pt>
                  <c:pt idx="3377">
                    <c:v>0.674874902</c:v>
                  </c:pt>
                  <c:pt idx="3378">
                    <c:v>0.550901651</c:v>
                  </c:pt>
                  <c:pt idx="3379">
                    <c:v>0.021324039</c:v>
                  </c:pt>
                  <c:pt idx="3380">
                    <c:v>0.030760288</c:v>
                  </c:pt>
                  <c:pt idx="3381">
                    <c:v>0.596399426</c:v>
                  </c:pt>
                  <c:pt idx="3382">
                    <c:v>0.513567686</c:v>
                  </c:pt>
                  <c:pt idx="3383">
                    <c:v>0.705826163</c:v>
                  </c:pt>
                  <c:pt idx="3384">
                    <c:v>0.375849724</c:v>
                  </c:pt>
                  <c:pt idx="3385">
                    <c:v>0.363337159</c:v>
                  </c:pt>
                  <c:pt idx="3386">
                    <c:v>0.366202593</c:v>
                  </c:pt>
                  <c:pt idx="3387">
                    <c:v>0.931298137</c:v>
                  </c:pt>
                  <c:pt idx="3388">
                    <c:v>0.370917797</c:v>
                  </c:pt>
                  <c:pt idx="3389">
                    <c:v>0.011332631</c:v>
                  </c:pt>
                  <c:pt idx="3390">
                    <c:v>0.429607153</c:v>
                  </c:pt>
                  <c:pt idx="3391">
                    <c:v>0.58494699</c:v>
                  </c:pt>
                  <c:pt idx="3392">
                    <c:v>0.000827789</c:v>
                  </c:pt>
                  <c:pt idx="3393">
                    <c:v>0.404155374</c:v>
                  </c:pt>
                  <c:pt idx="3394">
                    <c:v>0.477707148</c:v>
                  </c:pt>
                  <c:pt idx="3395">
                    <c:v>0.632104754</c:v>
                  </c:pt>
                  <c:pt idx="3396">
                    <c:v>0.953567982</c:v>
                  </c:pt>
                  <c:pt idx="3397">
                    <c:v>0.733699918</c:v>
                  </c:pt>
                  <c:pt idx="3398">
                    <c:v>0.237553358</c:v>
                  </c:pt>
                  <c:pt idx="3399">
                    <c:v>0.616228461</c:v>
                  </c:pt>
                  <c:pt idx="3400">
                    <c:v>0.120251656</c:v>
                  </c:pt>
                  <c:pt idx="3401">
                    <c:v>0.019985795</c:v>
                  </c:pt>
                  <c:pt idx="3402">
                    <c:v>0.889321566</c:v>
                  </c:pt>
                  <c:pt idx="3403">
                    <c:v>0.158900142</c:v>
                  </c:pt>
                  <c:pt idx="3404">
                    <c:v>0.095117092</c:v>
                  </c:pt>
                  <c:pt idx="3405">
                    <c:v>0.611157537</c:v>
                  </c:pt>
                  <c:pt idx="3406">
                    <c:v>0.566312551</c:v>
                  </c:pt>
                  <c:pt idx="3407">
                    <c:v>0.459826827</c:v>
                  </c:pt>
                  <c:pt idx="3408">
                    <c:v>0.675527573</c:v>
                  </c:pt>
                  <c:pt idx="3409">
                    <c:v>0.683484674</c:v>
                  </c:pt>
                  <c:pt idx="3410">
                    <c:v>0.854952097</c:v>
                  </c:pt>
                  <c:pt idx="3411">
                    <c:v>0.796840549</c:v>
                  </c:pt>
                  <c:pt idx="3412">
                    <c:v>0.361971378</c:v>
                  </c:pt>
                  <c:pt idx="3413">
                    <c:v>0.741361737</c:v>
                  </c:pt>
                  <c:pt idx="3414">
                    <c:v>0.294790983</c:v>
                  </c:pt>
                  <c:pt idx="3415">
                    <c:v>0.025898337</c:v>
                  </c:pt>
                  <c:pt idx="3416">
                    <c:v>0.85806179</c:v>
                  </c:pt>
                  <c:pt idx="3417">
                    <c:v>0.117308259</c:v>
                  </c:pt>
                  <c:pt idx="3418">
                    <c:v>0.878504992</c:v>
                  </c:pt>
                  <c:pt idx="3419">
                    <c:v>0.081082225</c:v>
                  </c:pt>
                  <c:pt idx="3420">
                    <c:v>0.57053709</c:v>
                  </c:pt>
                  <c:pt idx="3421">
                    <c:v>0.47196877</c:v>
                  </c:pt>
                  <c:pt idx="3422">
                    <c:v>0.551894903</c:v>
                  </c:pt>
                  <c:pt idx="3423">
                    <c:v>0.474599242</c:v>
                  </c:pt>
                  <c:pt idx="3424">
                    <c:v>0.109260559</c:v>
                  </c:pt>
                  <c:pt idx="3425">
                    <c:v>0.294112802</c:v>
                  </c:pt>
                  <c:pt idx="3426">
                    <c:v>0.713886499</c:v>
                  </c:pt>
                  <c:pt idx="3427">
                    <c:v>0.796781421</c:v>
                  </c:pt>
                  <c:pt idx="3428">
                    <c:v>0.787220478</c:v>
                  </c:pt>
                  <c:pt idx="3429">
                    <c:v>0.400634885</c:v>
                  </c:pt>
                  <c:pt idx="3430">
                    <c:v>0.716530561</c:v>
                  </c:pt>
                  <c:pt idx="3431">
                    <c:v>0.216085792</c:v>
                  </c:pt>
                  <c:pt idx="3432">
                    <c:v>0.120530128</c:v>
                  </c:pt>
                  <c:pt idx="3433">
                    <c:v>0.436554551</c:v>
                  </c:pt>
                  <c:pt idx="3434">
                    <c:v>0.365002871</c:v>
                  </c:pt>
                  <c:pt idx="3435">
                    <c:v>0.979094386</c:v>
                  </c:pt>
                  <c:pt idx="3436">
                    <c:v>0.328427792</c:v>
                  </c:pt>
                  <c:pt idx="3437">
                    <c:v>0.375016332</c:v>
                  </c:pt>
                  <c:pt idx="3438">
                    <c:v>0.417604208</c:v>
                  </c:pt>
                  <c:pt idx="3439">
                    <c:v>0.910514235</c:v>
                  </c:pt>
                  <c:pt idx="3440">
                    <c:v>0.833276749</c:v>
                  </c:pt>
                  <c:pt idx="3441">
                    <c:v>0.017289758</c:v>
                  </c:pt>
                  <c:pt idx="3442">
                    <c:v>0.085760355</c:v>
                  </c:pt>
                  <c:pt idx="3443">
                    <c:v>0.913177371</c:v>
                  </c:pt>
                  <c:pt idx="3444">
                    <c:v>0.760565281</c:v>
                  </c:pt>
                  <c:pt idx="3445">
                    <c:v>0.492769361</c:v>
                  </c:pt>
                  <c:pt idx="3446">
                    <c:v>0.534022093</c:v>
                  </c:pt>
                  <c:pt idx="3447">
                    <c:v>0.468040824</c:v>
                  </c:pt>
                  <c:pt idx="3448">
                    <c:v>0.43890667</c:v>
                  </c:pt>
                  <c:pt idx="3449">
                    <c:v>0.758974671</c:v>
                  </c:pt>
                  <c:pt idx="3450">
                    <c:v>0.380065203</c:v>
                  </c:pt>
                  <c:pt idx="3451">
                    <c:v>0.134186625</c:v>
                  </c:pt>
                  <c:pt idx="3452">
                    <c:v>0.900039196</c:v>
                  </c:pt>
                  <c:pt idx="3453">
                    <c:v>0.101550221</c:v>
                  </c:pt>
                  <c:pt idx="3454">
                    <c:v>0.194690466</c:v>
                  </c:pt>
                  <c:pt idx="3455">
                    <c:v>0.048821807</c:v>
                  </c:pt>
                  <c:pt idx="3456">
                    <c:v>0.378826141</c:v>
                  </c:pt>
                  <c:pt idx="3457">
                    <c:v>0.634265542</c:v>
                  </c:pt>
                  <c:pt idx="3458">
                    <c:v>0.001823664</c:v>
                  </c:pt>
                  <c:pt idx="3459">
                    <c:v>0.427278399</c:v>
                  </c:pt>
                  <c:pt idx="3460">
                    <c:v>0.813255787</c:v>
                  </c:pt>
                  <c:pt idx="3461">
                    <c:v>0.799015164</c:v>
                  </c:pt>
                  <c:pt idx="3462">
                    <c:v>0.778515577</c:v>
                  </c:pt>
                  <c:pt idx="3463">
                    <c:v>0.063013434</c:v>
                  </c:pt>
                  <c:pt idx="3464">
                    <c:v>0.344441414</c:v>
                  </c:pt>
                  <c:pt idx="3465">
                    <c:v>0.86581862</c:v>
                  </c:pt>
                  <c:pt idx="3466">
                    <c:v>0.954941988</c:v>
                  </c:pt>
                  <c:pt idx="3467">
                    <c:v>0.827608943</c:v>
                  </c:pt>
                  <c:pt idx="3468">
                    <c:v>0.816621304</c:v>
                  </c:pt>
                  <c:pt idx="3469">
                    <c:v>0.432820439</c:v>
                  </c:pt>
                  <c:pt idx="3470">
                    <c:v>0.914403677</c:v>
                  </c:pt>
                  <c:pt idx="3471">
                    <c:v>0.170771956</c:v>
                  </c:pt>
                  <c:pt idx="3472">
                    <c:v>0.277158737</c:v>
                  </c:pt>
                  <c:pt idx="3473">
                    <c:v>0.926290154</c:v>
                  </c:pt>
                  <c:pt idx="3474">
                    <c:v>0.493326426</c:v>
                  </c:pt>
                  <c:pt idx="3475">
                    <c:v>0.620334506</c:v>
                  </c:pt>
                  <c:pt idx="3476">
                    <c:v>0.476541996</c:v>
                  </c:pt>
                  <c:pt idx="3477">
                    <c:v>0.100622296</c:v>
                  </c:pt>
                  <c:pt idx="3478">
                    <c:v>0.481261015</c:v>
                  </c:pt>
                  <c:pt idx="3479">
                    <c:v>0.282253623</c:v>
                  </c:pt>
                  <c:pt idx="3480">
                    <c:v>0.368384361</c:v>
                  </c:pt>
                  <c:pt idx="3481">
                    <c:v>0.538336396</c:v>
                  </c:pt>
                  <c:pt idx="3482">
                    <c:v>0.120883226</c:v>
                  </c:pt>
                  <c:pt idx="3483">
                    <c:v>0.340611339</c:v>
                  </c:pt>
                  <c:pt idx="3484">
                    <c:v>0.609424114</c:v>
                  </c:pt>
                  <c:pt idx="3485">
                    <c:v>0.150076985</c:v>
                  </c:pt>
                  <c:pt idx="3486">
                    <c:v>0.607993841</c:v>
                  </c:pt>
                  <c:pt idx="3487">
                    <c:v>0.557614684</c:v>
                  </c:pt>
                  <c:pt idx="3488">
                    <c:v>0.059524536</c:v>
                  </c:pt>
                  <c:pt idx="3489">
                    <c:v>0.674613595</c:v>
                  </c:pt>
                  <c:pt idx="3490">
                    <c:v>0.591518641</c:v>
                  </c:pt>
                  <c:pt idx="3491">
                    <c:v>0.773595691</c:v>
                  </c:pt>
                  <c:pt idx="3492">
                    <c:v>0.281673908</c:v>
                  </c:pt>
                  <c:pt idx="3493">
                    <c:v>0.178840756</c:v>
                  </c:pt>
                  <c:pt idx="3494">
                    <c:v>0.673508406</c:v>
                  </c:pt>
                  <c:pt idx="3495">
                    <c:v>0.40701139</c:v>
                  </c:pt>
                  <c:pt idx="3496">
                    <c:v>0.041985512</c:v>
                  </c:pt>
                  <c:pt idx="3497">
                    <c:v>0.557778001</c:v>
                  </c:pt>
                  <c:pt idx="3498">
                    <c:v>0.909138918</c:v>
                  </c:pt>
                  <c:pt idx="3499">
                    <c:v>0.954443812</c:v>
                  </c:pt>
                  <c:pt idx="3500">
                    <c:v>0.809697628</c:v>
                  </c:pt>
                  <c:pt idx="3501">
                    <c:v>0.03456986</c:v>
                  </c:pt>
                  <c:pt idx="3502">
                    <c:v>0.306710958</c:v>
                  </c:pt>
                  <c:pt idx="3503">
                    <c:v>0.49059999</c:v>
                  </c:pt>
                  <c:pt idx="3504">
                    <c:v>0.257173538</c:v>
                  </c:pt>
                  <c:pt idx="3505">
                    <c:v>0.660485864</c:v>
                  </c:pt>
                  <c:pt idx="3506">
                    <c:v>0.327650309</c:v>
                  </c:pt>
                  <c:pt idx="3507">
                    <c:v>0.168311954</c:v>
                  </c:pt>
                  <c:pt idx="3508">
                    <c:v>0.759901524</c:v>
                  </c:pt>
                  <c:pt idx="3509">
                    <c:v>0.814920545</c:v>
                  </c:pt>
                  <c:pt idx="3510">
                    <c:v>0.38650775</c:v>
                  </c:pt>
                  <c:pt idx="3511">
                    <c:v>0.718536735</c:v>
                  </c:pt>
                  <c:pt idx="3512">
                    <c:v>0.896494865</c:v>
                  </c:pt>
                  <c:pt idx="3513">
                    <c:v>0.705393434</c:v>
                  </c:pt>
                  <c:pt idx="3514">
                    <c:v>0.350959063</c:v>
                  </c:pt>
                  <c:pt idx="3515">
                    <c:v>0.950356364</c:v>
                  </c:pt>
                  <c:pt idx="3516">
                    <c:v>0.948691845</c:v>
                  </c:pt>
                  <c:pt idx="3517">
                    <c:v>0.867549062</c:v>
                  </c:pt>
                  <c:pt idx="3518">
                    <c:v>0.041805029</c:v>
                  </c:pt>
                  <c:pt idx="3519">
                    <c:v>0.250977874</c:v>
                  </c:pt>
                  <c:pt idx="3520">
                    <c:v>0.401355743</c:v>
                  </c:pt>
                  <c:pt idx="3521">
                    <c:v>0.66515696</c:v>
                  </c:pt>
                  <c:pt idx="3522">
                    <c:v>0.73297143</c:v>
                  </c:pt>
                  <c:pt idx="3523">
                    <c:v>0.085733294</c:v>
                  </c:pt>
                  <c:pt idx="3524">
                    <c:v>0.442474842</c:v>
                  </c:pt>
                  <c:pt idx="3525">
                    <c:v>0.790111661</c:v>
                  </c:pt>
                  <c:pt idx="3526">
                    <c:v>0.651509047</c:v>
                  </c:pt>
                  <c:pt idx="3527">
                    <c:v>0.498079658</c:v>
                  </c:pt>
                  <c:pt idx="3528">
                    <c:v>0.463162422</c:v>
                  </c:pt>
                  <c:pt idx="3529">
                    <c:v>0.762432694</c:v>
                  </c:pt>
                  <c:pt idx="3530">
                    <c:v>0.47759366</c:v>
                  </c:pt>
                  <c:pt idx="3531">
                    <c:v>0.609598994</c:v>
                  </c:pt>
                  <c:pt idx="3532">
                    <c:v>0.557656765</c:v>
                  </c:pt>
                  <c:pt idx="3533">
                    <c:v>0.430264592</c:v>
                  </c:pt>
                  <c:pt idx="3534">
                    <c:v>0.844526052</c:v>
                  </c:pt>
                  <c:pt idx="3535">
                    <c:v>0.119998336</c:v>
                  </c:pt>
                  <c:pt idx="3536">
                    <c:v>0.023321152</c:v>
                  </c:pt>
                  <c:pt idx="3537">
                    <c:v>0.469876885</c:v>
                  </c:pt>
                  <c:pt idx="3538">
                    <c:v>0.838732004</c:v>
                  </c:pt>
                  <c:pt idx="3539">
                    <c:v>0.807109714</c:v>
                  </c:pt>
                  <c:pt idx="3540">
                    <c:v>0.860643864</c:v>
                  </c:pt>
                  <c:pt idx="3541">
                    <c:v>0.885664105</c:v>
                  </c:pt>
                  <c:pt idx="3542">
                    <c:v>0.499762297</c:v>
                  </c:pt>
                  <c:pt idx="3543">
                    <c:v>0.026890159</c:v>
                  </c:pt>
                  <c:pt idx="3544">
                    <c:v>0.273238182</c:v>
                  </c:pt>
                  <c:pt idx="3545">
                    <c:v>0.510145783</c:v>
                  </c:pt>
                  <c:pt idx="3546">
                    <c:v>0.320292711</c:v>
                  </c:pt>
                  <c:pt idx="3547">
                    <c:v>0.213421702</c:v>
                  </c:pt>
                  <c:pt idx="3548">
                    <c:v>0.167842388</c:v>
                  </c:pt>
                  <c:pt idx="3549">
                    <c:v>0.503966451</c:v>
                  </c:pt>
                  <c:pt idx="3550">
                    <c:v>0.746124029</c:v>
                  </c:pt>
                  <c:pt idx="3551">
                    <c:v>0.378911376</c:v>
                  </c:pt>
                  <c:pt idx="3552">
                    <c:v>0.654319763</c:v>
                  </c:pt>
                  <c:pt idx="3553">
                    <c:v>0.855895638</c:v>
                  </c:pt>
                  <c:pt idx="3554">
                    <c:v>0.676182032</c:v>
                  </c:pt>
                  <c:pt idx="3555">
                    <c:v>0.613691211</c:v>
                  </c:pt>
                  <c:pt idx="3556">
                    <c:v>0.545658588</c:v>
                  </c:pt>
                  <c:pt idx="3557">
                    <c:v>0.882827878</c:v>
                  </c:pt>
                  <c:pt idx="3558">
                    <c:v>0.9625175</c:v>
                  </c:pt>
                  <c:pt idx="3559">
                    <c:v>0.586218238</c:v>
                  </c:pt>
                  <c:pt idx="3560">
                    <c:v>0.857972145</c:v>
                  </c:pt>
                  <c:pt idx="3561">
                    <c:v>0.729782701</c:v>
                  </c:pt>
                  <c:pt idx="3562">
                    <c:v>0.910306215</c:v>
                  </c:pt>
                  <c:pt idx="3563">
                    <c:v>0.043074489</c:v>
                  </c:pt>
                  <c:pt idx="3564">
                    <c:v>0.310498714</c:v>
                  </c:pt>
                  <c:pt idx="3565">
                    <c:v>0.869904637</c:v>
                  </c:pt>
                  <c:pt idx="3566">
                    <c:v>0.777848959</c:v>
                  </c:pt>
                  <c:pt idx="3567">
                    <c:v>0.308966994</c:v>
                  </c:pt>
                  <c:pt idx="3568">
                    <c:v>0.825601578</c:v>
                  </c:pt>
                  <c:pt idx="3569">
                    <c:v>0.60446322</c:v>
                  </c:pt>
                  <c:pt idx="3570">
                    <c:v>0.276571512</c:v>
                  </c:pt>
                  <c:pt idx="3571">
                    <c:v>0.786727786</c:v>
                  </c:pt>
                  <c:pt idx="3572">
                    <c:v>0.028769016</c:v>
                  </c:pt>
                  <c:pt idx="3573">
                    <c:v>0.562852979</c:v>
                  </c:pt>
                  <c:pt idx="3574">
                    <c:v>0.071024656</c:v>
                  </c:pt>
                  <c:pt idx="3575">
                    <c:v>0.457313895</c:v>
                  </c:pt>
                  <c:pt idx="3576">
                    <c:v>0.748614311</c:v>
                  </c:pt>
                  <c:pt idx="3577">
                    <c:v>0.202593446</c:v>
                  </c:pt>
                  <c:pt idx="3578">
                    <c:v>0.278884172</c:v>
                  </c:pt>
                  <c:pt idx="3579">
                    <c:v>0.379807353</c:v>
                  </c:pt>
                  <c:pt idx="3580">
                    <c:v>0.516875744</c:v>
                  </c:pt>
                  <c:pt idx="3581">
                    <c:v>0.309329152</c:v>
                  </c:pt>
                  <c:pt idx="3582">
                    <c:v>0.970950842</c:v>
                  </c:pt>
                  <c:pt idx="3583">
                    <c:v>0.191415191</c:v>
                  </c:pt>
                  <c:pt idx="3584">
                    <c:v>0.068416595</c:v>
                  </c:pt>
                  <c:pt idx="3585">
                    <c:v>0.496829629</c:v>
                  </c:pt>
                  <c:pt idx="3586">
                    <c:v>0.671150446</c:v>
                  </c:pt>
                  <c:pt idx="3587">
                    <c:v>0.60746944</c:v>
                  </c:pt>
                  <c:pt idx="3588">
                    <c:v>0.841225147</c:v>
                  </c:pt>
                  <c:pt idx="3589">
                    <c:v>0.706989408</c:v>
                  </c:pt>
                  <c:pt idx="3590">
                    <c:v>0.856533766</c:v>
                  </c:pt>
                  <c:pt idx="3591">
                    <c:v>0.921427131</c:v>
                  </c:pt>
                  <c:pt idx="3592">
                    <c:v>0.47641468</c:v>
                  </c:pt>
                  <c:pt idx="3593">
                    <c:v>0.709828019</c:v>
                  </c:pt>
                  <c:pt idx="3594">
                    <c:v>0.457276583</c:v>
                  </c:pt>
                  <c:pt idx="3595">
                    <c:v>0.504870296</c:v>
                  </c:pt>
                  <c:pt idx="3596">
                    <c:v>0.318223476</c:v>
                  </c:pt>
                  <c:pt idx="3597">
                    <c:v>0.603489995</c:v>
                  </c:pt>
                  <c:pt idx="3598">
                    <c:v>0.356679678</c:v>
                  </c:pt>
                  <c:pt idx="3599">
                    <c:v>0.307505965</c:v>
                  </c:pt>
                  <c:pt idx="3600">
                    <c:v>0.914014816</c:v>
                  </c:pt>
                  <c:pt idx="3601">
                    <c:v>0.314244866</c:v>
                  </c:pt>
                  <c:pt idx="3602">
                    <c:v>0.891168833</c:v>
                  </c:pt>
                  <c:pt idx="3603">
                    <c:v>0.357166171</c:v>
                  </c:pt>
                  <c:pt idx="3604">
                    <c:v>0.514276981</c:v>
                  </c:pt>
                  <c:pt idx="3605">
                    <c:v>0.096487164</c:v>
                  </c:pt>
                  <c:pt idx="3606">
                    <c:v>0.350294828</c:v>
                  </c:pt>
                  <c:pt idx="3607">
                    <c:v>0.259807944</c:v>
                  </c:pt>
                  <c:pt idx="3608">
                    <c:v>0.572623253</c:v>
                  </c:pt>
                  <c:pt idx="3609">
                    <c:v>0.032736421</c:v>
                  </c:pt>
                  <c:pt idx="3610">
                    <c:v>0.476733446</c:v>
                  </c:pt>
                  <c:pt idx="3611">
                    <c:v>0.699513316</c:v>
                  </c:pt>
                  <c:pt idx="3612">
                    <c:v>0.245791912</c:v>
                  </c:pt>
                  <c:pt idx="3613">
                    <c:v>0.533637166</c:v>
                  </c:pt>
                  <c:pt idx="3614">
                    <c:v>0.966285467</c:v>
                  </c:pt>
                  <c:pt idx="3615">
                    <c:v>0.938489318</c:v>
                  </c:pt>
                  <c:pt idx="3616">
                    <c:v>0.89364624</c:v>
                  </c:pt>
                  <c:pt idx="3617">
                    <c:v>0.837958932</c:v>
                  </c:pt>
                  <c:pt idx="3618">
                    <c:v>0.967876673</c:v>
                  </c:pt>
                  <c:pt idx="3619">
                    <c:v>0.317067981</c:v>
                  </c:pt>
                  <c:pt idx="3620">
                    <c:v>0.579174519</c:v>
                  </c:pt>
                  <c:pt idx="3621">
                    <c:v>0.51259625</c:v>
                  </c:pt>
                  <c:pt idx="3622">
                    <c:v>0.583557844</c:v>
                  </c:pt>
                  <c:pt idx="3623">
                    <c:v>0.753706336</c:v>
                  </c:pt>
                  <c:pt idx="3624">
                    <c:v>0.568490028</c:v>
                  </c:pt>
                  <c:pt idx="3625">
                    <c:v>0.95256865</c:v>
                  </c:pt>
                  <c:pt idx="3626">
                    <c:v>0.368504763</c:v>
                  </c:pt>
                  <c:pt idx="3627">
                    <c:v>0.244986415</c:v>
                  </c:pt>
                  <c:pt idx="3628">
                    <c:v>0.830831051</c:v>
                  </c:pt>
                  <c:pt idx="3629">
                    <c:v>0.881020665</c:v>
                  </c:pt>
                  <c:pt idx="3630">
                    <c:v>0.831018209</c:v>
                  </c:pt>
                  <c:pt idx="3631">
                    <c:v>0.365615249</c:v>
                  </c:pt>
                  <c:pt idx="3632">
                    <c:v>0.538560867</c:v>
                  </c:pt>
                  <c:pt idx="3633">
                    <c:v>0.849221826</c:v>
                  </c:pt>
                  <c:pt idx="3634">
                    <c:v>0.932523966</c:v>
                  </c:pt>
                  <c:pt idx="3635">
                    <c:v>0.768424869</c:v>
                  </c:pt>
                  <c:pt idx="3636">
                    <c:v>0.567167759</c:v>
                  </c:pt>
                  <c:pt idx="3637">
                    <c:v>0.736566663</c:v>
                  </c:pt>
                  <c:pt idx="3638">
                    <c:v>0.587572813</c:v>
                  </c:pt>
                  <c:pt idx="3639">
                    <c:v>0.684372306</c:v>
                  </c:pt>
                  <c:pt idx="3640">
                    <c:v>0.995265007</c:v>
                  </c:pt>
                  <c:pt idx="3641">
                    <c:v>0.250574708</c:v>
                  </c:pt>
                  <c:pt idx="3642">
                    <c:v>0.163840532</c:v>
                  </c:pt>
                  <c:pt idx="3643">
                    <c:v>0.422539592</c:v>
                  </c:pt>
                  <c:pt idx="3644">
                    <c:v>0.604590893</c:v>
                  </c:pt>
                  <c:pt idx="3645">
                    <c:v>0.426890492</c:v>
                  </c:pt>
                  <c:pt idx="3646">
                    <c:v>0.982127905</c:v>
                  </c:pt>
                  <c:pt idx="3647">
                    <c:v>0.870133758</c:v>
                  </c:pt>
                  <c:pt idx="3648">
                    <c:v>0.380008698</c:v>
                  </c:pt>
                  <c:pt idx="3649">
                    <c:v>0.129283547</c:v>
                  </c:pt>
                  <c:pt idx="3650">
                    <c:v>0.816360712</c:v>
                  </c:pt>
                  <c:pt idx="3651">
                    <c:v>0.992486835</c:v>
                  </c:pt>
                  <c:pt idx="3652">
                    <c:v>0.009506702</c:v>
                  </c:pt>
                  <c:pt idx="3653">
                    <c:v>0.549648404</c:v>
                  </c:pt>
                  <c:pt idx="3654">
                    <c:v>0.393589735</c:v>
                  </c:pt>
                  <c:pt idx="3655">
                    <c:v>0.333055854</c:v>
                  </c:pt>
                  <c:pt idx="3656">
                    <c:v>0.384198189</c:v>
                  </c:pt>
                  <c:pt idx="3657">
                    <c:v>0.708004594</c:v>
                  </c:pt>
                  <c:pt idx="3658">
                    <c:v>0.893990755</c:v>
                  </c:pt>
                  <c:pt idx="3659">
                    <c:v>0.513422847</c:v>
                  </c:pt>
                  <c:pt idx="3660">
                    <c:v>0.098321438</c:v>
                  </c:pt>
                  <c:pt idx="3661">
                    <c:v>0.952496648</c:v>
                  </c:pt>
                  <c:pt idx="3662">
                    <c:v>0.450864553</c:v>
                  </c:pt>
                  <c:pt idx="3663">
                    <c:v>0.733294845</c:v>
                  </c:pt>
                  <c:pt idx="3664">
                    <c:v>0.949239731</c:v>
                  </c:pt>
                  <c:pt idx="3665">
                    <c:v>0.459394097</c:v>
                  </c:pt>
                  <c:pt idx="3666">
                    <c:v>0.650636911</c:v>
                  </c:pt>
                  <c:pt idx="3667">
                    <c:v>0.270503879</c:v>
                  </c:pt>
                  <c:pt idx="3668">
                    <c:v>0.437441349</c:v>
                  </c:pt>
                  <c:pt idx="3669">
                    <c:v>0.733091474</c:v>
                  </c:pt>
                  <c:pt idx="3670">
                    <c:v>0.03285861</c:v>
                  </c:pt>
                  <c:pt idx="3671">
                    <c:v>0.98100698</c:v>
                  </c:pt>
                  <c:pt idx="3672">
                    <c:v>0.266539574</c:v>
                  </c:pt>
                  <c:pt idx="3673">
                    <c:v>0.106108308</c:v>
                  </c:pt>
                  <c:pt idx="3674">
                    <c:v>0.590205431</c:v>
                  </c:pt>
                  <c:pt idx="3675">
                    <c:v>0.79888618</c:v>
                  </c:pt>
                  <c:pt idx="3676">
                    <c:v>0.843272686</c:v>
                  </c:pt>
                  <c:pt idx="3677">
                    <c:v>0.239089131</c:v>
                  </c:pt>
                  <c:pt idx="3678">
                    <c:v>0.268478155</c:v>
                  </c:pt>
                  <c:pt idx="3679">
                    <c:v>0.23634851</c:v>
                  </c:pt>
                  <c:pt idx="3680">
                    <c:v>0.777503967</c:v>
                  </c:pt>
                  <c:pt idx="3681">
                    <c:v>0.620803475</c:v>
                  </c:pt>
                  <c:pt idx="3682">
                    <c:v>0.466602564</c:v>
                  </c:pt>
                  <c:pt idx="3683">
                    <c:v>0.883726001</c:v>
                  </c:pt>
                  <c:pt idx="3684">
                    <c:v>0.382221699</c:v>
                  </c:pt>
                  <c:pt idx="3685">
                    <c:v>0.068145871</c:v>
                  </c:pt>
                  <c:pt idx="3686">
                    <c:v>0.536629438</c:v>
                  </c:pt>
                  <c:pt idx="3687">
                    <c:v>0.909475684</c:v>
                  </c:pt>
                  <c:pt idx="3688">
                    <c:v>0.173539162</c:v>
                  </c:pt>
                  <c:pt idx="3689">
                    <c:v>0.22613585</c:v>
                  </c:pt>
                  <c:pt idx="3690">
                    <c:v>0.28373456</c:v>
                  </c:pt>
                  <c:pt idx="3691">
                    <c:v>0.560179591</c:v>
                  </c:pt>
                  <c:pt idx="3692">
                    <c:v>0.370694637</c:v>
                  </c:pt>
                  <c:pt idx="3693">
                    <c:v>0.067917943</c:v>
                  </c:pt>
                  <c:pt idx="3694">
                    <c:v>0.46621871</c:v>
                  </c:pt>
                  <c:pt idx="3695">
                    <c:v>0.660544753</c:v>
                  </c:pt>
                  <c:pt idx="3696">
                    <c:v>0.396051407</c:v>
                  </c:pt>
                  <c:pt idx="3697">
                    <c:v>0.394761682</c:v>
                  </c:pt>
                  <c:pt idx="3698">
                    <c:v>0.295507669</c:v>
                  </c:pt>
                  <c:pt idx="3699">
                    <c:v>0.113403201</c:v>
                  </c:pt>
                  <c:pt idx="3700">
                    <c:v>0.375097752</c:v>
                  </c:pt>
                  <c:pt idx="3701">
                    <c:v>0.336061597</c:v>
                  </c:pt>
                  <c:pt idx="3702">
                    <c:v>0.93615222</c:v>
                  </c:pt>
                  <c:pt idx="3703">
                    <c:v>0.399711967</c:v>
                  </c:pt>
                  <c:pt idx="3704">
                    <c:v>0.636446953</c:v>
                  </c:pt>
                  <c:pt idx="3705">
                    <c:v>0.84933722</c:v>
                  </c:pt>
                  <c:pt idx="3706">
                    <c:v>0.005828142</c:v>
                  </c:pt>
                  <c:pt idx="3707">
                    <c:v>0.078553081</c:v>
                  </c:pt>
                  <c:pt idx="3708">
                    <c:v>0.211837292</c:v>
                  </c:pt>
                  <c:pt idx="3709">
                    <c:v>0.220233083</c:v>
                  </c:pt>
                  <c:pt idx="3710">
                    <c:v>0.075336218</c:v>
                  </c:pt>
                  <c:pt idx="3711">
                    <c:v>0.287133574</c:v>
                  </c:pt>
                  <c:pt idx="3712">
                    <c:v>0.33613205</c:v>
                  </c:pt>
                  <c:pt idx="3713">
                    <c:v>0.562518716</c:v>
                  </c:pt>
                  <c:pt idx="3714">
                    <c:v>0.168602228</c:v>
                  </c:pt>
                  <c:pt idx="3715">
                    <c:v>0.24078548</c:v>
                  </c:pt>
                  <c:pt idx="3716">
                    <c:v>0.947319508</c:v>
                  </c:pt>
                  <c:pt idx="3717">
                    <c:v>0.318088651</c:v>
                  </c:pt>
                  <c:pt idx="3718">
                    <c:v>0.262676954</c:v>
                  </c:pt>
                  <c:pt idx="3719">
                    <c:v>0.732965827</c:v>
                  </c:pt>
                  <c:pt idx="3720">
                    <c:v>0.186512947</c:v>
                  </c:pt>
                  <c:pt idx="3721">
                    <c:v>0.756962419</c:v>
                  </c:pt>
                  <c:pt idx="3722">
                    <c:v>0.787736177</c:v>
                  </c:pt>
                  <c:pt idx="3723">
                    <c:v>0.635256648</c:v>
                  </c:pt>
                  <c:pt idx="3724">
                    <c:v>0.897950649</c:v>
                  </c:pt>
                  <c:pt idx="3725">
                    <c:v>0.477284551</c:v>
                  </c:pt>
                  <c:pt idx="3726">
                    <c:v>0.127080679</c:v>
                  </c:pt>
                  <c:pt idx="3727">
                    <c:v>0.397364974</c:v>
                  </c:pt>
                  <c:pt idx="3728">
                    <c:v>0.128995895</c:v>
                  </c:pt>
                  <c:pt idx="3729">
                    <c:v>0.905324578</c:v>
                  </c:pt>
                  <c:pt idx="3730">
                    <c:v>0.11713624</c:v>
                  </c:pt>
                  <c:pt idx="3731">
                    <c:v>0.547122836</c:v>
                  </c:pt>
                  <c:pt idx="3732">
                    <c:v>0.630136967</c:v>
                  </c:pt>
                  <c:pt idx="3733">
                    <c:v>0.795477033</c:v>
                  </c:pt>
                  <c:pt idx="3734">
                    <c:v>0.547453642</c:v>
                  </c:pt>
                  <c:pt idx="3735">
                    <c:v>0.190487266</c:v>
                  </c:pt>
                  <c:pt idx="3736">
                    <c:v>0.354987144</c:v>
                  </c:pt>
                  <c:pt idx="3737">
                    <c:v>0.730261445</c:v>
                  </c:pt>
                  <c:pt idx="3738">
                    <c:v>0.660708666</c:v>
                  </c:pt>
                  <c:pt idx="3739">
                    <c:v>0.511540294</c:v>
                  </c:pt>
                  <c:pt idx="3740">
                    <c:v>0.96028471</c:v>
                  </c:pt>
                  <c:pt idx="3741">
                    <c:v>0.620322347</c:v>
                  </c:pt>
                  <c:pt idx="3742">
                    <c:v>0.652702093</c:v>
                  </c:pt>
                  <c:pt idx="3743">
                    <c:v>0.272488952</c:v>
                  </c:pt>
                  <c:pt idx="3744">
                    <c:v>0.305892944</c:v>
                  </c:pt>
                  <c:pt idx="3745">
                    <c:v>0.204429269</c:v>
                  </c:pt>
                  <c:pt idx="3746">
                    <c:v>0.172359705</c:v>
                  </c:pt>
                  <c:pt idx="3747">
                    <c:v>0.313665271</c:v>
                  </c:pt>
                  <c:pt idx="3748">
                    <c:v>0.954800129</c:v>
                  </c:pt>
                  <c:pt idx="3749">
                    <c:v>0.549476743</c:v>
                  </c:pt>
                  <c:pt idx="3750">
                    <c:v>0.821732283</c:v>
                  </c:pt>
                  <c:pt idx="3751">
                    <c:v>0.053526282</c:v>
                  </c:pt>
                  <c:pt idx="3752">
                    <c:v>0.673119545</c:v>
                  </c:pt>
                  <c:pt idx="3753">
                    <c:v>0.5504843</c:v>
                  </c:pt>
                  <c:pt idx="3754">
                    <c:v>0.655995607</c:v>
                  </c:pt>
                  <c:pt idx="3755">
                    <c:v>0.988654017</c:v>
                  </c:pt>
                  <c:pt idx="3756">
                    <c:v>0.930089474</c:v>
                  </c:pt>
                  <c:pt idx="3757">
                    <c:v>0.430596471</c:v>
                  </c:pt>
                  <c:pt idx="3758">
                    <c:v>0.68345046</c:v>
                  </c:pt>
                  <c:pt idx="3759">
                    <c:v>0.193755507</c:v>
                  </c:pt>
                  <c:pt idx="3760">
                    <c:v>0.398073196</c:v>
                  </c:pt>
                  <c:pt idx="3761">
                    <c:v>0.241082788</c:v>
                  </c:pt>
                  <c:pt idx="3762">
                    <c:v>0.365522623</c:v>
                  </c:pt>
                  <c:pt idx="3763">
                    <c:v>0.821662784</c:v>
                  </c:pt>
                  <c:pt idx="3764">
                    <c:v>0.452558994</c:v>
                  </c:pt>
                  <c:pt idx="3765">
                    <c:v>0.361337781</c:v>
                  </c:pt>
                  <c:pt idx="3766">
                    <c:v>0.116762877</c:v>
                  </c:pt>
                  <c:pt idx="3767">
                    <c:v>0.603332877</c:v>
                  </c:pt>
                  <c:pt idx="3768">
                    <c:v>0.672160149</c:v>
                  </c:pt>
                  <c:pt idx="3769">
                    <c:v>0.998880982</c:v>
                  </c:pt>
                  <c:pt idx="3770">
                    <c:v>0.804847002</c:v>
                  </c:pt>
                  <c:pt idx="3771">
                    <c:v>0.347847819</c:v>
                  </c:pt>
                  <c:pt idx="3772">
                    <c:v>0.338614941</c:v>
                  </c:pt>
                  <c:pt idx="3773">
                    <c:v>0.689356923</c:v>
                  </c:pt>
                  <c:pt idx="3774">
                    <c:v>0.250575781</c:v>
                  </c:pt>
                  <c:pt idx="3775">
                    <c:v>0.442414641</c:v>
                  </c:pt>
                  <c:pt idx="3776">
                    <c:v>0.936786652</c:v>
                  </c:pt>
                  <c:pt idx="3777">
                    <c:v>0.796535134</c:v>
                  </c:pt>
                  <c:pt idx="3778">
                    <c:v>0.727874994</c:v>
                  </c:pt>
                  <c:pt idx="3779">
                    <c:v>0.352365375</c:v>
                  </c:pt>
                  <c:pt idx="3780">
                    <c:v>0.654663563</c:v>
                  </c:pt>
                  <c:pt idx="3781">
                    <c:v>0.012310147</c:v>
                  </c:pt>
                  <c:pt idx="3782">
                    <c:v>0.463795424</c:v>
                  </c:pt>
                  <c:pt idx="3783">
                    <c:v>0.12115705</c:v>
                  </c:pt>
                  <c:pt idx="3784">
                    <c:v>0.883358955</c:v>
                  </c:pt>
                  <c:pt idx="3785">
                    <c:v>0.856701493</c:v>
                  </c:pt>
                  <c:pt idx="3786">
                    <c:v>0.13851285</c:v>
                  </c:pt>
                  <c:pt idx="3787">
                    <c:v>0.870371699</c:v>
                  </c:pt>
                  <c:pt idx="3788">
                    <c:v>0.717111111</c:v>
                  </c:pt>
                  <c:pt idx="3789">
                    <c:v>0.177853703</c:v>
                  </c:pt>
                  <c:pt idx="3790">
                    <c:v>0.385328054</c:v>
                  </c:pt>
                  <c:pt idx="3791">
                    <c:v>0.299716353</c:v>
                  </c:pt>
                  <c:pt idx="3792">
                    <c:v>0.45328331</c:v>
                  </c:pt>
                  <c:pt idx="3793">
                    <c:v>0.652036309</c:v>
                  </c:pt>
                  <c:pt idx="3794">
                    <c:v>0.290666819</c:v>
                  </c:pt>
                  <c:pt idx="3795">
                    <c:v>0.187023044</c:v>
                  </c:pt>
                  <c:pt idx="3796">
                    <c:v>0.092363834</c:v>
                  </c:pt>
                  <c:pt idx="3797">
                    <c:v>0.283643842</c:v>
                  </c:pt>
                  <c:pt idx="3798">
                    <c:v>0.894079924</c:v>
                  </c:pt>
                  <c:pt idx="3799">
                    <c:v>0.888248801</c:v>
                  </c:pt>
                  <c:pt idx="3800">
                    <c:v>0.837965965</c:v>
                  </c:pt>
                  <c:pt idx="3801">
                    <c:v>0.905195832</c:v>
                  </c:pt>
                  <c:pt idx="3802">
                    <c:v>0.688243151</c:v>
                  </c:pt>
                  <c:pt idx="3803">
                    <c:v>0.837475657</c:v>
                  </c:pt>
                  <c:pt idx="3804">
                    <c:v>0.596827984</c:v>
                  </c:pt>
                  <c:pt idx="3805">
                    <c:v>0.677336812</c:v>
                  </c:pt>
                  <c:pt idx="3806">
                    <c:v>0.118957281</c:v>
                  </c:pt>
                  <c:pt idx="3807">
                    <c:v>0.046910644</c:v>
                  </c:pt>
                  <c:pt idx="3808">
                    <c:v>0.478813171</c:v>
                  </c:pt>
                  <c:pt idx="3809">
                    <c:v>0.588836312</c:v>
                  </c:pt>
                  <c:pt idx="3810">
                    <c:v>0.085148096</c:v>
                  </c:pt>
                  <c:pt idx="3811">
                    <c:v>0.606885791</c:v>
                  </c:pt>
                  <c:pt idx="3812">
                    <c:v>0.296909809</c:v>
                  </c:pt>
                  <c:pt idx="3813">
                    <c:v>0.956588864</c:v>
                  </c:pt>
                  <c:pt idx="3814">
                    <c:v>0.438866377</c:v>
                  </c:pt>
                  <c:pt idx="3815">
                    <c:v>0.18585813</c:v>
                  </c:pt>
                  <c:pt idx="3816">
                    <c:v>0.067231178</c:v>
                  </c:pt>
                  <c:pt idx="3817">
                    <c:v>0.925613999</c:v>
                  </c:pt>
                  <c:pt idx="3818">
                    <c:v>0.485287905</c:v>
                  </c:pt>
                  <c:pt idx="3819">
                    <c:v>0.530409694</c:v>
                  </c:pt>
                  <c:pt idx="3820">
                    <c:v>0.50901556</c:v>
                  </c:pt>
                  <c:pt idx="3821">
                    <c:v>0.969056249</c:v>
                  </c:pt>
                  <c:pt idx="3822">
                    <c:v>0.482713461</c:v>
                  </c:pt>
                  <c:pt idx="3823">
                    <c:v>0.965247512</c:v>
                  </c:pt>
                  <c:pt idx="3824">
                    <c:v>0.544626236</c:v>
                  </c:pt>
                  <c:pt idx="3825">
                    <c:v>0.388185143</c:v>
                  </c:pt>
                  <c:pt idx="3826">
                    <c:v>0.142568827</c:v>
                  </c:pt>
                  <c:pt idx="3827">
                    <c:v>0.893203616</c:v>
                  </c:pt>
                  <c:pt idx="3828">
                    <c:v>0.799551487</c:v>
                  </c:pt>
                  <c:pt idx="3829">
                    <c:v>0.812395215</c:v>
                  </c:pt>
                  <c:pt idx="3830">
                    <c:v>0.129404783</c:v>
                  </c:pt>
                  <c:pt idx="3831">
                    <c:v>0.295235038</c:v>
                  </c:pt>
                  <c:pt idx="3832">
                    <c:v>0.102404594</c:v>
                  </c:pt>
                  <c:pt idx="3833">
                    <c:v>0.699205995</c:v>
                  </c:pt>
                  <c:pt idx="3834">
                    <c:v>0.560897112</c:v>
                  </c:pt>
                  <c:pt idx="3835">
                    <c:v>0.230423808</c:v>
                  </c:pt>
                  <c:pt idx="3836">
                    <c:v>0.98492384</c:v>
                  </c:pt>
                  <c:pt idx="3837">
                    <c:v>0.834262013</c:v>
                  </c:pt>
                  <c:pt idx="3838">
                    <c:v>0.507846594</c:v>
                  </c:pt>
                  <c:pt idx="3839">
                    <c:v>0.335976958</c:v>
                  </c:pt>
                  <c:pt idx="3840">
                    <c:v>0.181972504</c:v>
                  </c:pt>
                  <c:pt idx="3841">
                    <c:v>0.831332803</c:v>
                  </c:pt>
                  <c:pt idx="3842">
                    <c:v>0.49417901</c:v>
                  </c:pt>
                  <c:pt idx="3843">
                    <c:v>0.32722652</c:v>
                  </c:pt>
                  <c:pt idx="3844">
                    <c:v>0.131538868</c:v>
                  </c:pt>
                  <c:pt idx="3845">
                    <c:v>0.632312894</c:v>
                  </c:pt>
                  <c:pt idx="3846">
                    <c:v>0.996945143</c:v>
                  </c:pt>
                  <c:pt idx="3847">
                    <c:v>0.497629523</c:v>
                  </c:pt>
                  <c:pt idx="3848">
                    <c:v>0.474736214</c:v>
                  </c:pt>
                  <c:pt idx="3849">
                    <c:v>0.007221818</c:v>
                  </c:pt>
                  <c:pt idx="3850">
                    <c:v>0.946320772</c:v>
                  </c:pt>
                  <c:pt idx="3851">
                    <c:v>0.218768001</c:v>
                  </c:pt>
                  <c:pt idx="3852">
                    <c:v>0.555802822</c:v>
                  </c:pt>
                  <c:pt idx="3853">
                    <c:v>0.054204106</c:v>
                  </c:pt>
                  <c:pt idx="3854">
                    <c:v>0.22560668</c:v>
                  </c:pt>
                  <c:pt idx="3855">
                    <c:v>0.440348983</c:v>
                  </c:pt>
                  <c:pt idx="3856">
                    <c:v>0.922101974</c:v>
                  </c:pt>
                  <c:pt idx="3857">
                    <c:v>0.69952929</c:v>
                  </c:pt>
                  <c:pt idx="3858">
                    <c:v>0.171228647</c:v>
                  </c:pt>
                  <c:pt idx="3859">
                    <c:v>0.190204501</c:v>
                  </c:pt>
                  <c:pt idx="3860">
                    <c:v>0.824121952</c:v>
                  </c:pt>
                  <c:pt idx="3861">
                    <c:v>0.197591901</c:v>
                  </c:pt>
                  <c:pt idx="3862">
                    <c:v>0.072737455</c:v>
                  </c:pt>
                  <c:pt idx="3863">
                    <c:v>0.074291587</c:v>
                  </c:pt>
                  <c:pt idx="3864">
                    <c:v>0.715476036</c:v>
                  </c:pt>
                  <c:pt idx="3865">
                    <c:v>0.630911469</c:v>
                  </c:pt>
                  <c:pt idx="3866">
                    <c:v>0.672808886</c:v>
                  </c:pt>
                  <c:pt idx="3867">
                    <c:v>0.776692271</c:v>
                  </c:pt>
                  <c:pt idx="3868">
                    <c:v>0.752902508</c:v>
                  </c:pt>
                  <c:pt idx="3869">
                    <c:v>0.410132527</c:v>
                  </c:pt>
                  <c:pt idx="3870">
                    <c:v>0.667243719</c:v>
                  </c:pt>
                  <c:pt idx="3871">
                    <c:v>0.559613585</c:v>
                  </c:pt>
                  <c:pt idx="3872">
                    <c:v>0.296264648</c:v>
                  </c:pt>
                  <c:pt idx="3873">
                    <c:v>0.774024606</c:v>
                  </c:pt>
                  <c:pt idx="3874">
                    <c:v>0.204967737</c:v>
                  </c:pt>
                  <c:pt idx="3875">
                    <c:v>0.763387561</c:v>
                  </c:pt>
                  <c:pt idx="3876">
                    <c:v>0.408550739</c:v>
                  </c:pt>
                  <c:pt idx="3877">
                    <c:v>0.289482236</c:v>
                  </c:pt>
                  <c:pt idx="3878">
                    <c:v>0.388031721</c:v>
                  </c:pt>
                  <c:pt idx="3879">
                    <c:v>0.306471229</c:v>
                  </c:pt>
                  <c:pt idx="3880">
                    <c:v>0.355874062</c:v>
                  </c:pt>
                  <c:pt idx="3881">
                    <c:v>0.351524949</c:v>
                  </c:pt>
                  <c:pt idx="3882">
                    <c:v>0.771611452</c:v>
                  </c:pt>
                  <c:pt idx="3883">
                    <c:v>0.18544662</c:v>
                  </c:pt>
                  <c:pt idx="3884">
                    <c:v>0.107472897</c:v>
                  </c:pt>
                  <c:pt idx="3885">
                    <c:v>0.683297276</c:v>
                  </c:pt>
                  <c:pt idx="3886">
                    <c:v>0.864007711</c:v>
                  </c:pt>
                  <c:pt idx="3887">
                    <c:v>0.975020766</c:v>
                  </c:pt>
                  <c:pt idx="3888">
                    <c:v>0.835710526</c:v>
                  </c:pt>
                  <c:pt idx="3889">
                    <c:v>0.836068749</c:v>
                  </c:pt>
                  <c:pt idx="3890">
                    <c:v>0.62664628</c:v>
                  </c:pt>
                  <c:pt idx="3891">
                    <c:v>0.328025699</c:v>
                  </c:pt>
                  <c:pt idx="3892">
                    <c:v>0.41607523</c:v>
                  </c:pt>
                  <c:pt idx="3893">
                    <c:v>0.689233899</c:v>
                  </c:pt>
                  <c:pt idx="3894">
                    <c:v>0.97407794</c:v>
                  </c:pt>
                  <c:pt idx="3895">
                    <c:v>0.475418448</c:v>
                  </c:pt>
                  <c:pt idx="3896">
                    <c:v>0.92718029</c:v>
                  </c:pt>
                  <c:pt idx="3897">
                    <c:v>0.950312257</c:v>
                  </c:pt>
                  <c:pt idx="3898">
                    <c:v>0.273978472</c:v>
                  </c:pt>
                  <c:pt idx="3899">
                    <c:v>0.726281047</c:v>
                  </c:pt>
                  <c:pt idx="3900">
                    <c:v>0.150763988</c:v>
                  </c:pt>
                  <c:pt idx="3901">
                    <c:v>0.654948354</c:v>
                  </c:pt>
                  <c:pt idx="3902">
                    <c:v>0.847148657</c:v>
                  </c:pt>
                  <c:pt idx="3903">
                    <c:v>0.967820525</c:v>
                  </c:pt>
                  <c:pt idx="3904">
                    <c:v>0.071689606</c:v>
                  </c:pt>
                  <c:pt idx="3905">
                    <c:v>0.666911721</c:v>
                  </c:pt>
                  <c:pt idx="3906">
                    <c:v>0.467514277</c:v>
                  </c:pt>
                  <c:pt idx="3907">
                    <c:v>0.165368915</c:v>
                  </c:pt>
                  <c:pt idx="3908">
                    <c:v>0.377945423</c:v>
                  </c:pt>
                  <c:pt idx="3909">
                    <c:v>0.17809689</c:v>
                  </c:pt>
                  <c:pt idx="3910">
                    <c:v>0.862126112</c:v>
                  </c:pt>
                  <c:pt idx="3911">
                    <c:v>0.862383246</c:v>
                  </c:pt>
                  <c:pt idx="3912">
                    <c:v>0.960644722</c:v>
                  </c:pt>
                  <c:pt idx="3913">
                    <c:v>0.208523393</c:v>
                  </c:pt>
                  <c:pt idx="3914">
                    <c:v>0.211159945</c:v>
                  </c:pt>
                  <c:pt idx="3915">
                    <c:v>0.680445552</c:v>
                  </c:pt>
                  <c:pt idx="3916">
                    <c:v>0.414025784</c:v>
                  </c:pt>
                  <c:pt idx="3917">
                    <c:v>0.106335759</c:v>
                  </c:pt>
                  <c:pt idx="3918">
                    <c:v>0.647916555</c:v>
                  </c:pt>
                  <c:pt idx="3919">
                    <c:v>0.819262862</c:v>
                  </c:pt>
                  <c:pt idx="3920">
                    <c:v>0.535451889</c:v>
                  </c:pt>
                  <c:pt idx="3921">
                    <c:v>0.047803521</c:v>
                  </c:pt>
                  <c:pt idx="3922">
                    <c:v>0.758821726</c:v>
                  </c:pt>
                  <c:pt idx="3923">
                    <c:v>0.556667209</c:v>
                  </c:pt>
                  <c:pt idx="3924">
                    <c:v>0.82541132</c:v>
                  </c:pt>
                  <c:pt idx="3925">
                    <c:v>0.53732121</c:v>
                  </c:pt>
                  <c:pt idx="3926">
                    <c:v>0.083426237</c:v>
                  </c:pt>
                  <c:pt idx="3927">
                    <c:v>0.748615623</c:v>
                  </c:pt>
                  <c:pt idx="3928">
                    <c:v>0.987517357</c:v>
                  </c:pt>
                  <c:pt idx="3929">
                    <c:v>0.907408357</c:v>
                  </c:pt>
                  <c:pt idx="3930">
                    <c:v>0.61440587</c:v>
                  </c:pt>
                  <c:pt idx="3931">
                    <c:v>0.329190135</c:v>
                  </c:pt>
                  <c:pt idx="3932">
                    <c:v>0.428508282</c:v>
                  </c:pt>
                  <c:pt idx="3933">
                    <c:v>0.818709493</c:v>
                  </c:pt>
                  <c:pt idx="3934">
                    <c:v>0.297561407</c:v>
                  </c:pt>
                  <c:pt idx="3935">
                    <c:v>0.810597777</c:v>
                  </c:pt>
                  <c:pt idx="3936">
                    <c:v>0.758247375</c:v>
                  </c:pt>
                  <c:pt idx="3937">
                    <c:v>0.759994149</c:v>
                  </c:pt>
                  <c:pt idx="3938">
                    <c:v>0.531818628</c:v>
                  </c:pt>
                  <c:pt idx="3939">
                    <c:v>0.783170581</c:v>
                  </c:pt>
                  <c:pt idx="3940">
                    <c:v>0.289722919</c:v>
                  </c:pt>
                  <c:pt idx="3941">
                    <c:v>0.548156857</c:v>
                  </c:pt>
                  <c:pt idx="3942">
                    <c:v>0.669228315</c:v>
                  </c:pt>
                  <c:pt idx="3943">
                    <c:v>0.415365577</c:v>
                  </c:pt>
                  <c:pt idx="3944">
                    <c:v>0.539048195</c:v>
                  </c:pt>
                  <c:pt idx="3945">
                    <c:v>0.828217149</c:v>
                  </c:pt>
                  <c:pt idx="3946">
                    <c:v>0.514966249</c:v>
                  </c:pt>
                  <c:pt idx="3947">
                    <c:v>0.953764796</c:v>
                  </c:pt>
                  <c:pt idx="3948">
                    <c:v>0.725461483</c:v>
                  </c:pt>
                  <c:pt idx="3949">
                    <c:v>0.573319554</c:v>
                  </c:pt>
                  <c:pt idx="3950">
                    <c:v>0.827333212</c:v>
                  </c:pt>
                  <c:pt idx="3951">
                    <c:v>0.223075271</c:v>
                  </c:pt>
                  <c:pt idx="3952">
                    <c:v>0.271326065</c:v>
                  </c:pt>
                  <c:pt idx="3953">
                    <c:v>0.584733605</c:v>
                  </c:pt>
                  <c:pt idx="3954">
                    <c:v>0.817754984</c:v>
                  </c:pt>
                  <c:pt idx="3955">
                    <c:v>0.126129031</c:v>
                  </c:pt>
                  <c:pt idx="3956">
                    <c:v>0.302130222</c:v>
                  </c:pt>
                  <c:pt idx="3957">
                    <c:v>0.991853833</c:v>
                  </c:pt>
                  <c:pt idx="3958">
                    <c:v>0.650782347</c:v>
                  </c:pt>
                  <c:pt idx="3959">
                    <c:v>0.143883109</c:v>
                  </c:pt>
                  <c:pt idx="3960">
                    <c:v>0.146487236</c:v>
                  </c:pt>
                  <c:pt idx="3961">
                    <c:v>0.752199769</c:v>
                  </c:pt>
                  <c:pt idx="3962">
                    <c:v>0.944091082</c:v>
                  </c:pt>
                  <c:pt idx="3963">
                    <c:v>0.835419536</c:v>
                  </c:pt>
                  <c:pt idx="3964">
                    <c:v>0.836135387</c:v>
                  </c:pt>
                  <c:pt idx="3965">
                    <c:v>0.151415944</c:v>
                  </c:pt>
                  <c:pt idx="3966">
                    <c:v>0.26848197</c:v>
                  </c:pt>
                  <c:pt idx="3967">
                    <c:v>0.337945342</c:v>
                  </c:pt>
                  <c:pt idx="3968">
                    <c:v>0.605937958</c:v>
                  </c:pt>
                  <c:pt idx="3969">
                    <c:v>0.30327189</c:v>
                  </c:pt>
                  <c:pt idx="3970">
                    <c:v>0.647880793</c:v>
                  </c:pt>
                  <c:pt idx="3971">
                    <c:v>0.86679256</c:v>
                  </c:pt>
                  <c:pt idx="3972">
                    <c:v>0.393883228</c:v>
                  </c:pt>
                  <c:pt idx="3973">
                    <c:v>0.649662137</c:v>
                  </c:pt>
                  <c:pt idx="3974">
                    <c:v>0.059338331</c:v>
                  </c:pt>
                  <c:pt idx="3975">
                    <c:v>0.21541822</c:v>
                  </c:pt>
                  <c:pt idx="3976">
                    <c:v>0.34108448</c:v>
                  </c:pt>
                  <c:pt idx="3977">
                    <c:v>0.460606217</c:v>
                  </c:pt>
                  <c:pt idx="3978">
                    <c:v>0.933030367</c:v>
                  </c:pt>
                  <c:pt idx="3979">
                    <c:v>0.255404353</c:v>
                  </c:pt>
                  <c:pt idx="3980">
                    <c:v>0.291779995</c:v>
                  </c:pt>
                  <c:pt idx="3981">
                    <c:v>0.334248662</c:v>
                  </c:pt>
                  <c:pt idx="3982">
                    <c:v>0.652257681</c:v>
                  </c:pt>
                  <c:pt idx="3983">
                    <c:v>0.436457992</c:v>
                  </c:pt>
                  <c:pt idx="3984">
                    <c:v>0.293333054</c:v>
                  </c:pt>
                  <c:pt idx="3985">
                    <c:v>0.696859002</c:v>
                  </c:pt>
                  <c:pt idx="3986">
                    <c:v>0.053446054</c:v>
                  </c:pt>
                  <c:pt idx="3987">
                    <c:v>0.286411166</c:v>
                  </c:pt>
                  <c:pt idx="3988">
                    <c:v>0.096231937</c:v>
                  </c:pt>
                  <c:pt idx="3989">
                    <c:v>0.302831769</c:v>
                  </c:pt>
                  <c:pt idx="3990">
                    <c:v>0.926146269</c:v>
                  </c:pt>
                  <c:pt idx="3991">
                    <c:v>0.911220908</c:v>
                  </c:pt>
                  <c:pt idx="3992">
                    <c:v>0.654089928</c:v>
                  </c:pt>
                  <c:pt idx="3993">
                    <c:v>0.734686494</c:v>
                  </c:pt>
                  <c:pt idx="3994">
                    <c:v>0.513034105</c:v>
                  </c:pt>
                  <c:pt idx="3995">
                    <c:v>0.494969249</c:v>
                  </c:pt>
                  <c:pt idx="3996">
                    <c:v>0.623645306</c:v>
                  </c:pt>
                  <c:pt idx="3997">
                    <c:v>0.903067708</c:v>
                  </c:pt>
                  <c:pt idx="3998">
                    <c:v>0.009910345</c:v>
                  </c:pt>
                  <c:pt idx="3999">
                    <c:v>0.799863219</c:v>
                  </c:pt>
                  <c:pt idx="4000">
                    <c:v>0.864761353</c:v>
                  </c:pt>
                  <c:pt idx="4001">
                    <c:v>0.546744943</c:v>
                  </c:pt>
                  <c:pt idx="4002">
                    <c:v>0.065700769</c:v>
                  </c:pt>
                  <c:pt idx="4003">
                    <c:v>0.666234851</c:v>
                  </c:pt>
                  <c:pt idx="4004">
                    <c:v>0.94042635</c:v>
                  </c:pt>
                  <c:pt idx="4005">
                    <c:v>0.732612729</c:v>
                  </c:pt>
                  <c:pt idx="4006">
                    <c:v>0.28245616</c:v>
                  </c:pt>
                  <c:pt idx="4007">
                    <c:v>0.512541175</c:v>
                  </c:pt>
                  <c:pt idx="4008">
                    <c:v>0.616753578</c:v>
                  </c:pt>
                  <c:pt idx="4009">
                    <c:v>0.355690598</c:v>
                  </c:pt>
                  <c:pt idx="4010">
                    <c:v>0.715352297</c:v>
                  </c:pt>
                  <c:pt idx="4011">
                    <c:v>0.835364223</c:v>
                  </c:pt>
                  <c:pt idx="4012">
                    <c:v>0.362981319</c:v>
                  </c:pt>
                  <c:pt idx="4013">
                    <c:v>0.639123082</c:v>
                  </c:pt>
                  <c:pt idx="4014">
                    <c:v>0.372689962</c:v>
                  </c:pt>
                  <c:pt idx="4015">
                    <c:v>0.709411025</c:v>
                  </c:pt>
                  <c:pt idx="4016">
                    <c:v>0.851472855</c:v>
                  </c:pt>
                  <c:pt idx="4017">
                    <c:v>0.634179711</c:v>
                  </c:pt>
                  <c:pt idx="4018">
                    <c:v>0.715894938</c:v>
                  </c:pt>
                  <c:pt idx="4019">
                    <c:v>0.287513614</c:v>
                  </c:pt>
                  <c:pt idx="4020">
                    <c:v>0.457716465</c:v>
                  </c:pt>
                  <c:pt idx="4021">
                    <c:v>0.720255017</c:v>
                  </c:pt>
                  <c:pt idx="4022">
                    <c:v>0.159518003</c:v>
                  </c:pt>
                  <c:pt idx="4023">
                    <c:v>0.30062902</c:v>
                  </c:pt>
                  <c:pt idx="4024">
                    <c:v>0.760325432</c:v>
                  </c:pt>
                  <c:pt idx="4025">
                    <c:v>0.104868531</c:v>
                  </c:pt>
                  <c:pt idx="4026">
                    <c:v>0.571234941</c:v>
                  </c:pt>
                  <c:pt idx="4027">
                    <c:v>0.557839274</c:v>
                  </c:pt>
                  <c:pt idx="4028">
                    <c:v>0.041038036</c:v>
                  </c:pt>
                  <c:pt idx="4029">
                    <c:v>0.323664784</c:v>
                  </c:pt>
                  <c:pt idx="4030">
                    <c:v>0.771846533</c:v>
                  </c:pt>
                  <c:pt idx="4031">
                    <c:v>0.446351409</c:v>
                  </c:pt>
                  <c:pt idx="4032">
                    <c:v>0.78471756</c:v>
                  </c:pt>
                  <c:pt idx="4033">
                    <c:v>0.740413308</c:v>
                  </c:pt>
                  <c:pt idx="4034">
                    <c:v>0.035278559</c:v>
                  </c:pt>
                  <c:pt idx="4035">
                    <c:v>0.431497455</c:v>
                  </c:pt>
                  <c:pt idx="4036">
                    <c:v>0.179352283</c:v>
                  </c:pt>
                  <c:pt idx="4037">
                    <c:v>0.047008634</c:v>
                  </c:pt>
                  <c:pt idx="4038">
                    <c:v>0.5885818</c:v>
                  </c:pt>
                  <c:pt idx="4039">
                    <c:v>0.556734443</c:v>
                  </c:pt>
                  <c:pt idx="4040">
                    <c:v>0.616055489</c:v>
                  </c:pt>
                  <c:pt idx="4041">
                    <c:v>0.763470292</c:v>
                  </c:pt>
                  <c:pt idx="4042">
                    <c:v>0.111932039</c:v>
                  </c:pt>
                  <c:pt idx="4043">
                    <c:v>0.943644404</c:v>
                  </c:pt>
                  <c:pt idx="4044">
                    <c:v>0.189065456</c:v>
                  </c:pt>
                  <c:pt idx="4045">
                    <c:v>0.737942815</c:v>
                  </c:pt>
                  <c:pt idx="4046">
                    <c:v>0.238630056</c:v>
                  </c:pt>
                  <c:pt idx="4047">
                    <c:v>0.291934371</c:v>
                  </c:pt>
                  <c:pt idx="4048">
                    <c:v>0.195745468</c:v>
                  </c:pt>
                  <c:pt idx="4049">
                    <c:v>0.646695733</c:v>
                  </c:pt>
                  <c:pt idx="4050">
                    <c:v>0.055101633</c:v>
                  </c:pt>
                  <c:pt idx="4051">
                    <c:v>0.379436374</c:v>
                  </c:pt>
                  <c:pt idx="4052">
                    <c:v>0.636583805</c:v>
                  </c:pt>
                  <c:pt idx="4053">
                    <c:v>0.494123578</c:v>
                  </c:pt>
                  <c:pt idx="4054">
                    <c:v>0.600897551</c:v>
                  </c:pt>
                  <c:pt idx="4055">
                    <c:v>0.562107444</c:v>
                  </c:pt>
                  <c:pt idx="4056">
                    <c:v>0.715193748</c:v>
                  </c:pt>
                  <c:pt idx="4057">
                    <c:v>0.112745881</c:v>
                  </c:pt>
                  <c:pt idx="4058">
                    <c:v>0.36869359</c:v>
                  </c:pt>
                  <c:pt idx="4059">
                    <c:v>0.274029613</c:v>
                  </c:pt>
                  <c:pt idx="4060">
                    <c:v>0.33831358</c:v>
                  </c:pt>
                  <c:pt idx="4061">
                    <c:v>0.663207173</c:v>
                  </c:pt>
                  <c:pt idx="4062">
                    <c:v>0.804290533</c:v>
                  </c:pt>
                  <c:pt idx="4063">
                    <c:v>0.527409911</c:v>
                  </c:pt>
                  <c:pt idx="4064">
                    <c:v>0.61580658</c:v>
                  </c:pt>
                  <c:pt idx="4065">
                    <c:v>0.134276986</c:v>
                  </c:pt>
                  <c:pt idx="4066">
                    <c:v>0.806614161</c:v>
                  </c:pt>
                  <c:pt idx="4067">
                    <c:v>0.412580371</c:v>
                  </c:pt>
                  <c:pt idx="4068">
                    <c:v>0.36066103</c:v>
                  </c:pt>
                  <c:pt idx="4069">
                    <c:v>0.842849851</c:v>
                  </c:pt>
                  <c:pt idx="4070">
                    <c:v>0.227715254</c:v>
                  </c:pt>
                  <c:pt idx="4071">
                    <c:v>0.597998023</c:v>
                  </c:pt>
                  <c:pt idx="4072">
                    <c:v>0.588990211</c:v>
                  </c:pt>
                  <c:pt idx="4073">
                    <c:v>0.933945298</c:v>
                  </c:pt>
                  <c:pt idx="4074">
                    <c:v>0.372769594</c:v>
                  </c:pt>
                  <c:pt idx="4075">
                    <c:v>0.830244899</c:v>
                  </c:pt>
                  <c:pt idx="4076">
                    <c:v>0.020032406</c:v>
                  </c:pt>
                  <c:pt idx="4077">
                    <c:v>0.88070786</c:v>
                  </c:pt>
                  <c:pt idx="4078">
                    <c:v>0.500077963</c:v>
                  </c:pt>
                  <c:pt idx="4079">
                    <c:v>0.434028029</c:v>
                  </c:pt>
                  <c:pt idx="4080">
                    <c:v>0.576150894</c:v>
                  </c:pt>
                  <c:pt idx="4081">
                    <c:v>0.984407067</c:v>
                  </c:pt>
                  <c:pt idx="4082">
                    <c:v>0.321066141</c:v>
                  </c:pt>
                  <c:pt idx="4083">
                    <c:v>0.812179446</c:v>
                  </c:pt>
                  <c:pt idx="4084">
                    <c:v>0.882833958</c:v>
                  </c:pt>
                  <c:pt idx="4085">
                    <c:v>0.874437451</c:v>
                  </c:pt>
                  <c:pt idx="4086">
                    <c:v>0.50028491</c:v>
                  </c:pt>
                  <c:pt idx="4087">
                    <c:v>0.94565618</c:v>
                  </c:pt>
                  <c:pt idx="4088">
                    <c:v>0.768694878</c:v>
                  </c:pt>
                  <c:pt idx="4089">
                    <c:v>0.008318543</c:v>
                  </c:pt>
                  <c:pt idx="4090">
                    <c:v>0.155410051</c:v>
                  </c:pt>
                  <c:pt idx="4091">
                    <c:v>0.893540263</c:v>
                  </c:pt>
                  <c:pt idx="4092">
                    <c:v>0.765471935</c:v>
                  </c:pt>
                  <c:pt idx="4093">
                    <c:v>0.171694875</c:v>
                  </c:pt>
                  <c:pt idx="4094">
                    <c:v>0.357242346</c:v>
                  </c:pt>
                  <c:pt idx="4095">
                    <c:v>0.293038726</c:v>
                  </c:pt>
                  <c:pt idx="4096">
                    <c:v>0.608028412</c:v>
                  </c:pt>
                  <c:pt idx="4097">
                    <c:v>0.978335977</c:v>
                  </c:pt>
                  <c:pt idx="4098">
                    <c:v>0.629707575</c:v>
                  </c:pt>
                  <c:pt idx="4099">
                    <c:v>0.8594836</c:v>
                  </c:pt>
                  <c:pt idx="4100">
                    <c:v>0.734352589</c:v>
                  </c:pt>
                  <c:pt idx="4101">
                    <c:v>0.37013638</c:v>
                  </c:pt>
                  <c:pt idx="4102">
                    <c:v>0.44985652</c:v>
                  </c:pt>
                  <c:pt idx="4103">
                    <c:v>0.886331916</c:v>
                  </c:pt>
                  <c:pt idx="4104">
                    <c:v>0.785557747</c:v>
                  </c:pt>
                  <c:pt idx="4105">
                    <c:v>0.117115617</c:v>
                  </c:pt>
                  <c:pt idx="4106">
                    <c:v>0.747864962</c:v>
                  </c:pt>
                  <c:pt idx="4107">
                    <c:v>0.745165706</c:v>
                  </c:pt>
                  <c:pt idx="4108">
                    <c:v>0.105882168</c:v>
                  </c:pt>
                  <c:pt idx="4109">
                    <c:v>0.317418218</c:v>
                  </c:pt>
                  <c:pt idx="4110">
                    <c:v>0.407033682</c:v>
                  </c:pt>
                  <c:pt idx="4111">
                    <c:v>0.385692</c:v>
                  </c:pt>
                  <c:pt idx="4112">
                    <c:v>0.242689133</c:v>
                  </c:pt>
                  <c:pt idx="4113">
                    <c:v>0.897313714</c:v>
                  </c:pt>
                  <c:pt idx="4114">
                    <c:v>0.763788462</c:v>
                  </c:pt>
                  <c:pt idx="4115">
                    <c:v>0.835742831</c:v>
                  </c:pt>
                  <c:pt idx="4116">
                    <c:v>0.446466923</c:v>
                  </c:pt>
                  <c:pt idx="4117">
                    <c:v>0.111196637</c:v>
                  </c:pt>
                  <c:pt idx="4118">
                    <c:v>0.107680082</c:v>
                  </c:pt>
                  <c:pt idx="4119">
                    <c:v>0.701275229</c:v>
                  </c:pt>
                  <c:pt idx="4120">
                    <c:v>0.170828819</c:v>
                  </c:pt>
                  <c:pt idx="4121">
                    <c:v>0.041586518</c:v>
                  </c:pt>
                  <c:pt idx="4122">
                    <c:v>0.181384325</c:v>
                  </c:pt>
                  <c:pt idx="4123">
                    <c:v>0.666371226</c:v>
                  </c:pt>
                  <c:pt idx="4124">
                    <c:v>0.572513103</c:v>
                  </c:pt>
                  <c:pt idx="4125">
                    <c:v>0.099127889</c:v>
                  </c:pt>
                  <c:pt idx="4126">
                    <c:v>0.680701971</c:v>
                  </c:pt>
                  <c:pt idx="4127">
                    <c:v>0.993237853</c:v>
                  </c:pt>
                  <c:pt idx="4128">
                    <c:v>0.011383057</c:v>
                  </c:pt>
                  <c:pt idx="4129">
                    <c:v>0.52259028</c:v>
                  </c:pt>
                  <c:pt idx="4130">
                    <c:v>0.754558802</c:v>
                  </c:pt>
                  <c:pt idx="4131">
                    <c:v>0.022207141</c:v>
                  </c:pt>
                  <c:pt idx="4132">
                    <c:v>0.55042696</c:v>
                  </c:pt>
                  <c:pt idx="4133">
                    <c:v>0.878868222</c:v>
                  </c:pt>
                  <c:pt idx="4134">
                    <c:v>0.505005598</c:v>
                  </c:pt>
                  <c:pt idx="4135">
                    <c:v>0.671736121</c:v>
                  </c:pt>
                  <c:pt idx="4136">
                    <c:v>0.455758095</c:v>
                  </c:pt>
                  <c:pt idx="4137">
                    <c:v>0.562981248</c:v>
                  </c:pt>
                  <c:pt idx="4138">
                    <c:v>0.487218142</c:v>
                  </c:pt>
                  <c:pt idx="4139">
                    <c:v>0.938406825</c:v>
                  </c:pt>
                  <c:pt idx="4140">
                    <c:v>0.696614742</c:v>
                  </c:pt>
                  <c:pt idx="4141">
                    <c:v>0.298073888</c:v>
                  </c:pt>
                  <c:pt idx="4142">
                    <c:v>0.209497213</c:v>
                  </c:pt>
                  <c:pt idx="4143">
                    <c:v>0.396926284</c:v>
                  </c:pt>
                  <c:pt idx="4144">
                    <c:v>0.445360184</c:v>
                  </c:pt>
                  <c:pt idx="4145">
                    <c:v>0.635415673</c:v>
                  </c:pt>
                  <c:pt idx="4146">
                    <c:v>0.633268595</c:v>
                  </c:pt>
                  <c:pt idx="4147">
                    <c:v>0.700126529</c:v>
                  </c:pt>
                  <c:pt idx="4148">
                    <c:v>0.5774827</c:v>
                  </c:pt>
                  <c:pt idx="4149">
                    <c:v>0.454401135</c:v>
                  </c:pt>
                  <c:pt idx="4150">
                    <c:v>0.673083067</c:v>
                  </c:pt>
                  <c:pt idx="4151">
                    <c:v>0.078964591</c:v>
                  </c:pt>
                  <c:pt idx="4152">
                    <c:v>0.171595573</c:v>
                  </c:pt>
                  <c:pt idx="4153">
                    <c:v>0.462549806</c:v>
                  </c:pt>
                  <c:pt idx="4154">
                    <c:v>0.696616411</c:v>
                  </c:pt>
                  <c:pt idx="4155">
                    <c:v>0.842522502</c:v>
                  </c:pt>
                  <c:pt idx="4156">
                    <c:v>0.009437084</c:v>
                  </c:pt>
                  <c:pt idx="4157">
                    <c:v>0.695506215</c:v>
                  </c:pt>
                  <c:pt idx="4158">
                    <c:v>0.024669409</c:v>
                  </c:pt>
                  <c:pt idx="4159">
                    <c:v>0.878007293</c:v>
                  </c:pt>
                  <c:pt idx="4160">
                    <c:v>0.075870514</c:v>
                  </c:pt>
                  <c:pt idx="4161">
                    <c:v>0.017039895</c:v>
                  </c:pt>
                  <c:pt idx="4162">
                    <c:v>0.431167841</c:v>
                  </c:pt>
                  <c:pt idx="4163">
                    <c:v>0.150750995</c:v>
                  </c:pt>
                  <c:pt idx="4164">
                    <c:v>0.058884144</c:v>
                  </c:pt>
                  <c:pt idx="4165">
                    <c:v>0.619045377</c:v>
                  </c:pt>
                  <c:pt idx="4166">
                    <c:v>0.643162489</c:v>
                  </c:pt>
                  <c:pt idx="4167">
                    <c:v>0.204210639</c:v>
                  </c:pt>
                  <c:pt idx="4168">
                    <c:v>0.849591255</c:v>
                  </c:pt>
                  <c:pt idx="4169">
                    <c:v>0.521542192</c:v>
                  </c:pt>
                  <c:pt idx="4170">
                    <c:v>0.840829134</c:v>
                  </c:pt>
                  <c:pt idx="4171">
                    <c:v>0.659968257</c:v>
                  </c:pt>
                  <c:pt idx="4172">
                    <c:v>0.042230129</c:v>
                  </c:pt>
                  <c:pt idx="4173">
                    <c:v>0.07267487</c:v>
                  </c:pt>
                  <c:pt idx="4174">
                    <c:v>0.157468557</c:v>
                  </c:pt>
                  <c:pt idx="4175">
                    <c:v>0.71773088</c:v>
                  </c:pt>
                  <c:pt idx="4176">
                    <c:v>0.434164047</c:v>
                  </c:pt>
                  <c:pt idx="4177">
                    <c:v>0.448712945</c:v>
                  </c:pt>
                  <c:pt idx="4178">
                    <c:v>0.17950654</c:v>
                  </c:pt>
                  <c:pt idx="4179">
                    <c:v>0.655330539</c:v>
                  </c:pt>
                  <c:pt idx="4180">
                    <c:v>0.52588129</c:v>
                  </c:pt>
                  <c:pt idx="4181">
                    <c:v>0.154050946</c:v>
                  </c:pt>
                  <c:pt idx="4182">
                    <c:v>0.446493864</c:v>
                  </c:pt>
                  <c:pt idx="4183">
                    <c:v>0.328724265</c:v>
                  </c:pt>
                  <c:pt idx="4184">
                    <c:v>0.02099514</c:v>
                  </c:pt>
                  <c:pt idx="4185">
                    <c:v>0.521208405</c:v>
                  </c:pt>
                  <c:pt idx="4186">
                    <c:v>0.95110631</c:v>
                  </c:pt>
                  <c:pt idx="4187">
                    <c:v>0.67199409</c:v>
                  </c:pt>
                  <c:pt idx="4188">
                    <c:v>0.326243877</c:v>
                  </c:pt>
                  <c:pt idx="4189">
                    <c:v>0.210829854</c:v>
                  </c:pt>
                  <c:pt idx="4190">
                    <c:v>0.639144659</c:v>
                  </c:pt>
                  <c:pt idx="4191">
                    <c:v>0.197347045</c:v>
                  </c:pt>
                  <c:pt idx="4192">
                    <c:v>0.051490784</c:v>
                  </c:pt>
                  <c:pt idx="4193">
                    <c:v>0.711684823</c:v>
                  </c:pt>
                  <c:pt idx="4194">
                    <c:v>0.909534693</c:v>
                  </c:pt>
                  <c:pt idx="4195">
                    <c:v>0.495115161</c:v>
                  </c:pt>
                  <c:pt idx="4196">
                    <c:v>0.50972414</c:v>
                  </c:pt>
                  <c:pt idx="4197">
                    <c:v>0.840667844</c:v>
                  </c:pt>
                  <c:pt idx="4198">
                    <c:v>0.114327192</c:v>
                  </c:pt>
                  <c:pt idx="4199">
                    <c:v>0.733755469</c:v>
                  </c:pt>
                  <c:pt idx="4200">
                    <c:v>0.217057228</c:v>
                  </c:pt>
                  <c:pt idx="4201">
                    <c:v>0.242798448</c:v>
                  </c:pt>
                  <c:pt idx="4202">
                    <c:v>0.058697939</c:v>
                  </c:pt>
                  <c:pt idx="4203">
                    <c:v>0.159850001</c:v>
                  </c:pt>
                  <c:pt idx="4204">
                    <c:v>0.392728329</c:v>
                  </c:pt>
                  <c:pt idx="4205">
                    <c:v>0.891221166</c:v>
                  </c:pt>
                  <c:pt idx="4206">
                    <c:v>0.500947714</c:v>
                  </c:pt>
                  <c:pt idx="4207">
                    <c:v>0.598105788</c:v>
                  </c:pt>
                  <c:pt idx="4208">
                    <c:v>0.459100723</c:v>
                  </c:pt>
                  <c:pt idx="4209">
                    <c:v>0.587205529</c:v>
                  </c:pt>
                  <c:pt idx="4210">
                    <c:v>0.652502298</c:v>
                  </c:pt>
                  <c:pt idx="4211">
                    <c:v>0.951354861</c:v>
                  </c:pt>
                  <c:pt idx="4212">
                    <c:v>0.541662693</c:v>
                  </c:pt>
                  <c:pt idx="4213">
                    <c:v>0.46014607</c:v>
                  </c:pt>
                  <c:pt idx="4214">
                    <c:v>0.677912474</c:v>
                  </c:pt>
                  <c:pt idx="4215">
                    <c:v>0.700554252</c:v>
                  </c:pt>
                  <c:pt idx="4216">
                    <c:v>0.969027519</c:v>
                  </c:pt>
                  <c:pt idx="4217">
                    <c:v>0.467562318</c:v>
                  </c:pt>
                  <c:pt idx="4218">
                    <c:v>0.194854021</c:v>
                  </c:pt>
                  <c:pt idx="4219">
                    <c:v>0.404785991</c:v>
                  </c:pt>
                  <c:pt idx="4220">
                    <c:v>0.772933483</c:v>
                  </c:pt>
                  <c:pt idx="4221">
                    <c:v>0.895098805</c:v>
                  </c:pt>
                  <c:pt idx="4222">
                    <c:v>0.774127722</c:v>
                  </c:pt>
                  <c:pt idx="4223">
                    <c:v>0.20125711</c:v>
                  </c:pt>
                  <c:pt idx="4224">
                    <c:v>0.188243866</c:v>
                  </c:pt>
                  <c:pt idx="4225">
                    <c:v>0.856525064</c:v>
                  </c:pt>
                  <c:pt idx="4226">
                    <c:v>0.439659357</c:v>
                  </c:pt>
                  <c:pt idx="4227">
                    <c:v>0.30529964</c:v>
                  </c:pt>
                  <c:pt idx="4228">
                    <c:v>0.152946949</c:v>
                  </c:pt>
                  <c:pt idx="4229">
                    <c:v>0.793735623</c:v>
                  </c:pt>
                  <c:pt idx="4230">
                    <c:v>0.168499708</c:v>
                  </c:pt>
                  <c:pt idx="4231">
                    <c:v>0.510370612</c:v>
                  </c:pt>
                  <c:pt idx="4232">
                    <c:v>0.808156013</c:v>
                  </c:pt>
                  <c:pt idx="4233">
                    <c:v>0.976750016</c:v>
                  </c:pt>
                  <c:pt idx="4234">
                    <c:v>0.390824556</c:v>
                  </c:pt>
                  <c:pt idx="4235">
                    <c:v>0.688052058</c:v>
                  </c:pt>
                  <c:pt idx="4236">
                    <c:v>0.998109341</c:v>
                  </c:pt>
                  <c:pt idx="4237">
                    <c:v>0.003712773</c:v>
                  </c:pt>
                  <c:pt idx="4238">
                    <c:v>0.489934683</c:v>
                  </c:pt>
                  <c:pt idx="4239">
                    <c:v>0.288051009</c:v>
                  </c:pt>
                  <c:pt idx="4240">
                    <c:v>0.770170212</c:v>
                  </c:pt>
                  <c:pt idx="4241">
                    <c:v>0.300893426</c:v>
                  </c:pt>
                  <c:pt idx="4242">
                    <c:v>0.302255869</c:v>
                  </c:pt>
                  <c:pt idx="4243">
                    <c:v>0.838199496</c:v>
                  </c:pt>
                  <c:pt idx="4244">
                    <c:v>0.874826908</c:v>
                  </c:pt>
                  <c:pt idx="4245">
                    <c:v>0.622686505</c:v>
                  </c:pt>
                  <c:pt idx="4246">
                    <c:v>0.617338896</c:v>
                  </c:pt>
                  <c:pt idx="4247">
                    <c:v>0.444454551</c:v>
                  </c:pt>
                  <c:pt idx="4248">
                    <c:v>0.265692711</c:v>
                  </c:pt>
                  <c:pt idx="4249">
                    <c:v>0.551611543</c:v>
                  </c:pt>
                  <c:pt idx="4250">
                    <c:v>0.677859545</c:v>
                  </c:pt>
                  <c:pt idx="4251">
                    <c:v>0.290898204</c:v>
                  </c:pt>
                  <c:pt idx="4252">
                    <c:v>0.599505901</c:v>
                  </c:pt>
                  <c:pt idx="4253">
                    <c:v>0.998313069</c:v>
                  </c:pt>
                  <c:pt idx="4254">
                    <c:v>0.679618597</c:v>
                  </c:pt>
                  <c:pt idx="4255">
                    <c:v>0.139737487</c:v>
                  </c:pt>
                  <c:pt idx="4256">
                    <c:v>0.736129761</c:v>
                  </c:pt>
                  <c:pt idx="4257">
                    <c:v>0.701560616</c:v>
                  </c:pt>
                  <c:pt idx="4258">
                    <c:v>0.271541834</c:v>
                  </c:pt>
                  <c:pt idx="4259">
                    <c:v>0.831304431</c:v>
                  </c:pt>
                  <c:pt idx="4260">
                    <c:v>0.23855257</c:v>
                  </c:pt>
                  <c:pt idx="4261">
                    <c:v>0.728248715</c:v>
                  </c:pt>
                  <c:pt idx="4262">
                    <c:v>0.055680037</c:v>
                  </c:pt>
                  <c:pt idx="4263">
                    <c:v>0.784056067</c:v>
                  </c:pt>
                  <c:pt idx="4264">
                    <c:v>0.872887611</c:v>
                  </c:pt>
                  <c:pt idx="4265">
                    <c:v>0.973396897</c:v>
                  </c:pt>
                  <c:pt idx="4266">
                    <c:v>0.087208986</c:v>
                  </c:pt>
                  <c:pt idx="4267">
                    <c:v>0.494574428</c:v>
                  </c:pt>
                  <c:pt idx="4268">
                    <c:v>0.108373165</c:v>
                  </c:pt>
                  <c:pt idx="4269">
                    <c:v>0.660149693</c:v>
                  </c:pt>
                  <c:pt idx="4270">
                    <c:v>0.374429464</c:v>
                  </c:pt>
                  <c:pt idx="4271">
                    <c:v>0.037566543</c:v>
                  </c:pt>
                  <c:pt idx="4272">
                    <c:v>0.617372513</c:v>
                  </c:pt>
                  <c:pt idx="4273">
                    <c:v>0.839776635</c:v>
                  </c:pt>
                  <c:pt idx="4274">
                    <c:v>0.378767252</c:v>
                  </c:pt>
                  <c:pt idx="4275">
                    <c:v>0.565864444</c:v>
                  </c:pt>
                  <c:pt idx="4276">
                    <c:v>0.775373936</c:v>
                  </c:pt>
                  <c:pt idx="4277">
                    <c:v>0.891672254</c:v>
                  </c:pt>
                  <c:pt idx="4278">
                    <c:v>0.51477313</c:v>
                  </c:pt>
                  <c:pt idx="4279">
                    <c:v>0.810425162</c:v>
                  </c:pt>
                  <c:pt idx="4280">
                    <c:v>0.160990715</c:v>
                  </c:pt>
                  <c:pt idx="4281">
                    <c:v>0.02335608</c:v>
                  </c:pt>
                  <c:pt idx="4282">
                    <c:v>0.650122881</c:v>
                  </c:pt>
                  <c:pt idx="4283">
                    <c:v>0.580330729</c:v>
                  </c:pt>
                  <c:pt idx="4284">
                    <c:v>0.055961132</c:v>
                  </c:pt>
                  <c:pt idx="4285">
                    <c:v>0.770472646</c:v>
                  </c:pt>
                  <c:pt idx="4286">
                    <c:v>0.605617285</c:v>
                  </c:pt>
                  <c:pt idx="4287">
                    <c:v>0.262788177</c:v>
                  </c:pt>
                  <c:pt idx="4288">
                    <c:v>0.945148468</c:v>
                  </c:pt>
                  <c:pt idx="4289">
                    <c:v>0.496791482</c:v>
                  </c:pt>
                  <c:pt idx="4290">
                    <c:v>0.655182123</c:v>
                  </c:pt>
                  <c:pt idx="4291">
                    <c:v>0.323129535</c:v>
                  </c:pt>
                  <c:pt idx="4292">
                    <c:v>0.016541004</c:v>
                  </c:pt>
                  <c:pt idx="4293">
                    <c:v>0.89420712</c:v>
                  </c:pt>
                  <c:pt idx="4294">
                    <c:v>0.025868177</c:v>
                  </c:pt>
                  <c:pt idx="4295">
                    <c:v>0.804811835</c:v>
                  </c:pt>
                  <c:pt idx="4296">
                    <c:v>0.661252022</c:v>
                  </c:pt>
                  <c:pt idx="4297">
                    <c:v>0.482739091</c:v>
                  </c:pt>
                  <c:pt idx="4298">
                    <c:v>0.397851229</c:v>
                  </c:pt>
                  <c:pt idx="4299">
                    <c:v>0.829417109</c:v>
                  </c:pt>
                  <c:pt idx="4300">
                    <c:v>0.973519802</c:v>
                  </c:pt>
                  <c:pt idx="4301">
                    <c:v>0.110531926</c:v>
                  </c:pt>
                  <c:pt idx="4302">
                    <c:v>0.404432058</c:v>
                  </c:pt>
                  <c:pt idx="4303">
                    <c:v>0.096652389</c:v>
                  </c:pt>
                  <c:pt idx="4304">
                    <c:v>0.250707626</c:v>
                  </c:pt>
                  <c:pt idx="4305">
                    <c:v>0.453855157</c:v>
                  </c:pt>
                  <c:pt idx="4306">
                    <c:v>0.132036448</c:v>
                  </c:pt>
                  <c:pt idx="4307">
                    <c:v>0.384349704</c:v>
                  </c:pt>
                  <c:pt idx="4308">
                    <c:v>0.493303776</c:v>
                  </c:pt>
                  <c:pt idx="4309">
                    <c:v>0.517103314</c:v>
                  </c:pt>
                  <c:pt idx="4310">
                    <c:v>0.620215178</c:v>
                  </c:pt>
                  <c:pt idx="4311">
                    <c:v>0.048466086</c:v>
                  </c:pt>
                  <c:pt idx="4312">
                    <c:v>0.904921532</c:v>
                  </c:pt>
                  <c:pt idx="4313">
                    <c:v>0.13279593</c:v>
                  </c:pt>
                  <c:pt idx="4314">
                    <c:v>0.36164403</c:v>
                  </c:pt>
                  <c:pt idx="4315">
                    <c:v>0.523083568</c:v>
                  </c:pt>
                  <c:pt idx="4316">
                    <c:v>0.392299175</c:v>
                  </c:pt>
                  <c:pt idx="4317">
                    <c:v>0.461577535</c:v>
                  </c:pt>
                  <c:pt idx="4318">
                    <c:v>0.802123785</c:v>
                  </c:pt>
                  <c:pt idx="4319">
                    <c:v>0.820409179</c:v>
                  </c:pt>
                  <c:pt idx="4320">
                    <c:v>0.065299988</c:v>
                  </c:pt>
                  <c:pt idx="4321">
                    <c:v>0.49221766</c:v>
                  </c:pt>
                  <c:pt idx="4322">
                    <c:v>0.840580225</c:v>
                  </c:pt>
                  <c:pt idx="4323">
                    <c:v>0.030774951</c:v>
                  </c:pt>
                  <c:pt idx="4324">
                    <c:v>0.736912251</c:v>
                  </c:pt>
                  <c:pt idx="4325">
                    <c:v>0.541610837</c:v>
                  </c:pt>
                  <c:pt idx="4326">
                    <c:v>0.329064131</c:v>
                  </c:pt>
                  <c:pt idx="4327">
                    <c:v>0.822637916</c:v>
                  </c:pt>
                  <c:pt idx="4328">
                    <c:v>0.423249245</c:v>
                  </c:pt>
                  <c:pt idx="4329">
                    <c:v>0.754776597</c:v>
                  </c:pt>
                  <c:pt idx="4330">
                    <c:v>0.572751284</c:v>
                  </c:pt>
                  <c:pt idx="4331">
                    <c:v>0.942580104</c:v>
                  </c:pt>
                  <c:pt idx="4332">
                    <c:v>0.843549252</c:v>
                  </c:pt>
                  <c:pt idx="4333">
                    <c:v>0.604859471</c:v>
                  </c:pt>
                  <c:pt idx="4334">
                    <c:v>0.829942465</c:v>
                  </c:pt>
                  <c:pt idx="4335">
                    <c:v>0.715308547</c:v>
                  </c:pt>
                  <c:pt idx="4336">
                    <c:v>0.920175552</c:v>
                  </c:pt>
                  <c:pt idx="4337">
                    <c:v>0.393128991</c:v>
                  </c:pt>
                  <c:pt idx="4338">
                    <c:v>0.812063456</c:v>
                  </c:pt>
                  <c:pt idx="4339">
                    <c:v>0.543655276</c:v>
                  </c:pt>
                  <c:pt idx="4340">
                    <c:v>0.278616428</c:v>
                  </c:pt>
                  <c:pt idx="4341">
                    <c:v>0.748979688</c:v>
                  </c:pt>
                  <c:pt idx="4342">
                    <c:v>0.183665037</c:v>
                  </c:pt>
                  <c:pt idx="4343">
                    <c:v>0.408577323</c:v>
                  </c:pt>
                  <c:pt idx="4344">
                    <c:v>0.747485161</c:v>
                  </c:pt>
                  <c:pt idx="4345">
                    <c:v>0.129931092</c:v>
                  </c:pt>
                  <c:pt idx="4346">
                    <c:v>0.062422991</c:v>
                  </c:pt>
                  <c:pt idx="4347">
                    <c:v>0.369156718</c:v>
                  </c:pt>
                  <c:pt idx="4348">
                    <c:v>0.858520031</c:v>
                  </c:pt>
                  <c:pt idx="4349">
                    <c:v>0.321627736</c:v>
                  </c:pt>
                  <c:pt idx="4350">
                    <c:v>0.519138098</c:v>
                  </c:pt>
                  <c:pt idx="4351">
                    <c:v>0.062600493</c:v>
                  </c:pt>
                  <c:pt idx="4352">
                    <c:v>0.34658432</c:v>
                  </c:pt>
                  <c:pt idx="4353">
                    <c:v>0.93783915</c:v>
                  </c:pt>
                  <c:pt idx="4354">
                    <c:v>0.077736139</c:v>
                  </c:pt>
                  <c:pt idx="4355">
                    <c:v>0.20424068</c:v>
                  </c:pt>
                  <c:pt idx="4356">
                    <c:v>0.649666309</c:v>
                  </c:pt>
                  <c:pt idx="4357">
                    <c:v>0.920459867</c:v>
                  </c:pt>
                  <c:pt idx="4358">
                    <c:v>0.215267897</c:v>
                  </c:pt>
                  <c:pt idx="4359">
                    <c:v>0.087534308</c:v>
                  </c:pt>
                  <c:pt idx="4360">
                    <c:v>0.40887928</c:v>
                  </c:pt>
                  <c:pt idx="4361">
                    <c:v>0.039509416</c:v>
                  </c:pt>
                  <c:pt idx="4362">
                    <c:v>0.861909151</c:v>
                  </c:pt>
                  <c:pt idx="4363">
                    <c:v>0.084063411</c:v>
                  </c:pt>
                  <c:pt idx="4364">
                    <c:v>0.968461514</c:v>
                  </c:pt>
                  <c:pt idx="4365">
                    <c:v>0.393132329</c:v>
                  </c:pt>
                  <c:pt idx="4366">
                    <c:v>0.900960684</c:v>
                  </c:pt>
                  <c:pt idx="4367">
                    <c:v>0.143535018</c:v>
                  </c:pt>
                  <c:pt idx="4368">
                    <c:v>0.875776291</c:v>
                  </c:pt>
                  <c:pt idx="4369">
                    <c:v>0.907598138</c:v>
                  </c:pt>
                  <c:pt idx="4370">
                    <c:v>0.668848276</c:v>
                  </c:pt>
                  <c:pt idx="4371">
                    <c:v>0.293781161</c:v>
                  </c:pt>
                  <c:pt idx="4372">
                    <c:v>0.381311893</c:v>
                  </c:pt>
                  <c:pt idx="4373">
                    <c:v>0.837301373</c:v>
                  </c:pt>
                  <c:pt idx="4374">
                    <c:v>0.455122709</c:v>
                  </c:pt>
                  <c:pt idx="4375">
                    <c:v>0.140758872</c:v>
                  </c:pt>
                  <c:pt idx="4376">
                    <c:v>0.938681602</c:v>
                  </c:pt>
                  <c:pt idx="4377">
                    <c:v>0.264761567</c:v>
                  </c:pt>
                  <c:pt idx="4378">
                    <c:v>0.002459764</c:v>
                  </c:pt>
                  <c:pt idx="4379">
                    <c:v>0.368550181</c:v>
                  </c:pt>
                  <c:pt idx="4380">
                    <c:v>0.704623699</c:v>
                  </c:pt>
                  <c:pt idx="4381">
                    <c:v>0.60062325</c:v>
                  </c:pt>
                  <c:pt idx="4382">
                    <c:v>0.006660223</c:v>
                  </c:pt>
                  <c:pt idx="4383">
                    <c:v>0.239362121</c:v>
                  </c:pt>
                  <c:pt idx="4384">
                    <c:v>0.039001465</c:v>
                  </c:pt>
                  <c:pt idx="4385">
                    <c:v>0.083655953</c:v>
                  </c:pt>
                  <c:pt idx="4386">
                    <c:v>0.616649866</c:v>
                  </c:pt>
                  <c:pt idx="4387">
                    <c:v>0.093526721</c:v>
                  </c:pt>
                  <c:pt idx="4388">
                    <c:v>0.004803181</c:v>
                  </c:pt>
                  <c:pt idx="4389">
                    <c:v>0.280754209</c:v>
                  </c:pt>
                  <c:pt idx="4390">
                    <c:v>0.934479475</c:v>
                  </c:pt>
                  <c:pt idx="4391">
                    <c:v>0.849501014</c:v>
                  </c:pt>
                  <c:pt idx="4392">
                    <c:v>0.868142128</c:v>
                  </c:pt>
                  <c:pt idx="4393">
                    <c:v>0.586937547</c:v>
                  </c:pt>
                  <c:pt idx="4394">
                    <c:v>0.515324831</c:v>
                  </c:pt>
                  <c:pt idx="4395">
                    <c:v>0.50386703</c:v>
                  </c:pt>
                  <c:pt idx="4396">
                    <c:v>0.598256588</c:v>
                  </c:pt>
                  <c:pt idx="4397">
                    <c:v>0.725350499</c:v>
                  </c:pt>
                  <c:pt idx="4398">
                    <c:v>0.867486715</c:v>
                  </c:pt>
                  <c:pt idx="4399">
                    <c:v>0.631331801</c:v>
                  </c:pt>
                  <c:pt idx="4400">
                    <c:v>0.367509842</c:v>
                  </c:pt>
                  <c:pt idx="4401">
                    <c:v>0.247262597</c:v>
                  </c:pt>
                  <c:pt idx="4402">
                    <c:v>0.952390909</c:v>
                  </c:pt>
                  <c:pt idx="4403">
                    <c:v>0.884727359</c:v>
                  </c:pt>
                  <c:pt idx="4404">
                    <c:v>0.051390171</c:v>
                  </c:pt>
                  <c:pt idx="4405">
                    <c:v>0.032068372</c:v>
                  </c:pt>
                  <c:pt idx="4406">
                    <c:v>0.684588194</c:v>
                  </c:pt>
                  <c:pt idx="4407">
                    <c:v>0.495010734</c:v>
                  </c:pt>
                  <c:pt idx="4408">
                    <c:v>0.728510857</c:v>
                  </c:pt>
                  <c:pt idx="4409">
                    <c:v>0.787287354</c:v>
                  </c:pt>
                  <c:pt idx="4410">
                    <c:v>0.431754351</c:v>
                  </c:pt>
                  <c:pt idx="4411">
                    <c:v>0.771263957</c:v>
                  </c:pt>
                  <c:pt idx="4412">
                    <c:v>0.18061018</c:v>
                  </c:pt>
                  <c:pt idx="4413">
                    <c:v>0.548564076</c:v>
                  </c:pt>
                  <c:pt idx="4414">
                    <c:v>0.514690161</c:v>
                  </c:pt>
                  <c:pt idx="4415">
                    <c:v>0.60069406</c:v>
                  </c:pt>
                  <c:pt idx="4416">
                    <c:v>0.392551422</c:v>
                  </c:pt>
                  <c:pt idx="4417">
                    <c:v>0.179668069</c:v>
                  </c:pt>
                  <c:pt idx="4418">
                    <c:v>0.707321405</c:v>
                  </c:pt>
                  <c:pt idx="4419">
                    <c:v>0.948633075</c:v>
                  </c:pt>
                  <c:pt idx="4420">
                    <c:v>0.052322865</c:v>
                  </c:pt>
                  <c:pt idx="4421">
                    <c:v>0.872493863</c:v>
                  </c:pt>
                  <c:pt idx="4422">
                    <c:v>0.736698866</c:v>
                  </c:pt>
                  <c:pt idx="4423">
                    <c:v>0.358538032</c:v>
                  </c:pt>
                  <c:pt idx="4424">
                    <c:v>0.051037788</c:v>
                  </c:pt>
                  <c:pt idx="4425">
                    <c:v>0.64706099</c:v>
                  </c:pt>
                  <c:pt idx="4426">
                    <c:v>0.782998323</c:v>
                  </c:pt>
                  <c:pt idx="4427">
                    <c:v>0.451990962</c:v>
                  </c:pt>
                  <c:pt idx="4428">
                    <c:v>0.982934475</c:v>
                  </c:pt>
                  <c:pt idx="4429">
                    <c:v>0.851513982</c:v>
                  </c:pt>
                  <c:pt idx="4430">
                    <c:v>0.979520559</c:v>
                  </c:pt>
                  <c:pt idx="4431">
                    <c:v>0.428698897</c:v>
                  </c:pt>
                  <c:pt idx="4432">
                    <c:v>0.645376205</c:v>
                  </c:pt>
                  <c:pt idx="4433">
                    <c:v>0.662122369</c:v>
                  </c:pt>
                  <c:pt idx="4434">
                    <c:v>0.912691355</c:v>
                  </c:pt>
                  <c:pt idx="4435">
                    <c:v>0.566493869</c:v>
                  </c:pt>
                  <c:pt idx="4436">
                    <c:v>0.538851261</c:v>
                  </c:pt>
                  <c:pt idx="4437">
                    <c:v>0.583280683</c:v>
                  </c:pt>
                  <c:pt idx="4438">
                    <c:v>0.122061491</c:v>
                  </c:pt>
                  <c:pt idx="4439">
                    <c:v>0.721332908</c:v>
                  </c:pt>
                  <c:pt idx="4440">
                    <c:v>0.366972923</c:v>
                  </c:pt>
                  <c:pt idx="4441">
                    <c:v>0.947508454</c:v>
                  </c:pt>
                  <c:pt idx="4442">
                    <c:v>0.600306749</c:v>
                  </c:pt>
                  <c:pt idx="4443">
                    <c:v>0.827298045</c:v>
                  </c:pt>
                  <c:pt idx="4444">
                    <c:v>0.536479473</c:v>
                  </c:pt>
                  <c:pt idx="4445">
                    <c:v>0.415450215</c:v>
                  </c:pt>
                  <c:pt idx="4446">
                    <c:v>0.293227911</c:v>
                  </c:pt>
                  <c:pt idx="4447">
                    <c:v>0.396596313</c:v>
                  </c:pt>
                  <c:pt idx="4448">
                    <c:v>0.657234192</c:v>
                  </c:pt>
                  <c:pt idx="4449">
                    <c:v>0.475875497</c:v>
                  </c:pt>
                  <c:pt idx="4450">
                    <c:v>0.599750757</c:v>
                  </c:pt>
                  <c:pt idx="4451">
                    <c:v>0.019559741</c:v>
                  </c:pt>
                  <c:pt idx="4452">
                    <c:v>0.042225361</c:v>
                  </c:pt>
                  <c:pt idx="4453">
                    <c:v>0.94567883</c:v>
                  </c:pt>
                  <c:pt idx="4454">
                    <c:v>0.871926069</c:v>
                  </c:pt>
                  <c:pt idx="4455">
                    <c:v>0.864645362</c:v>
                  </c:pt>
                  <c:pt idx="4456">
                    <c:v>0.207566261</c:v>
                  </c:pt>
                  <c:pt idx="4457">
                    <c:v>0.469879746</c:v>
                  </c:pt>
                  <c:pt idx="4458">
                    <c:v>0.914929628</c:v>
                  </c:pt>
                  <c:pt idx="4459">
                    <c:v>0.178435206</c:v>
                  </c:pt>
                  <c:pt idx="4460">
                    <c:v>0.372495174</c:v>
                  </c:pt>
                  <c:pt idx="4461">
                    <c:v>0.021622777</c:v>
                  </c:pt>
                  <c:pt idx="4462">
                    <c:v>0.487062216</c:v>
                  </c:pt>
                  <c:pt idx="4463">
                    <c:v>0.785636306</c:v>
                  </c:pt>
                  <c:pt idx="4464">
                    <c:v>0.959375381</c:v>
                  </c:pt>
                  <c:pt idx="4465">
                    <c:v>0.402177453</c:v>
                  </c:pt>
                  <c:pt idx="4466">
                    <c:v>0.799749613</c:v>
                  </c:pt>
                  <c:pt idx="4467">
                    <c:v>0.589080691</c:v>
                  </c:pt>
                  <c:pt idx="4468">
                    <c:v>0.093695164</c:v>
                  </c:pt>
                  <c:pt idx="4469">
                    <c:v>0.740938306</c:v>
                  </c:pt>
                  <c:pt idx="4470">
                    <c:v>0.017542601</c:v>
                  </c:pt>
                  <c:pt idx="4471">
                    <c:v>0.069725394</c:v>
                  </c:pt>
                  <c:pt idx="4472">
                    <c:v>0.104067802</c:v>
                  </c:pt>
                  <c:pt idx="4473">
                    <c:v>0.995424867</c:v>
                  </c:pt>
                  <c:pt idx="4474">
                    <c:v>0.758116961</c:v>
                  </c:pt>
                  <c:pt idx="4475">
                    <c:v>0.786652446</c:v>
                  </c:pt>
                  <c:pt idx="4476">
                    <c:v>0.022231579</c:v>
                  </c:pt>
                  <c:pt idx="4477">
                    <c:v>0.451281667</c:v>
                  </c:pt>
                  <c:pt idx="4478">
                    <c:v>0.592273474</c:v>
                  </c:pt>
                  <c:pt idx="4479">
                    <c:v>0.877068877</c:v>
                  </c:pt>
                  <c:pt idx="4480">
                    <c:v>0.083049774</c:v>
                  </c:pt>
                  <c:pt idx="4481">
                    <c:v>0.222278237</c:v>
                  </c:pt>
                  <c:pt idx="4482">
                    <c:v>0.543937922</c:v>
                  </c:pt>
                  <c:pt idx="4483">
                    <c:v>0.55630672</c:v>
                  </c:pt>
                  <c:pt idx="4484">
                    <c:v>0.22451067</c:v>
                  </c:pt>
                  <c:pt idx="4485">
                    <c:v>0.75030911</c:v>
                  </c:pt>
                  <c:pt idx="4486">
                    <c:v>0.590161085</c:v>
                  </c:pt>
                  <c:pt idx="4487">
                    <c:v>0.617823005</c:v>
                  </c:pt>
                  <c:pt idx="4488">
                    <c:v>0.587727547</c:v>
                  </c:pt>
                  <c:pt idx="4489">
                    <c:v>0.305393815</c:v>
                  </c:pt>
                  <c:pt idx="4490">
                    <c:v>0.161118746</c:v>
                  </c:pt>
                  <c:pt idx="4491">
                    <c:v>0.933199763</c:v>
                  </c:pt>
                  <c:pt idx="4492">
                    <c:v>0.016938686</c:v>
                  </c:pt>
                  <c:pt idx="4493">
                    <c:v>0.485676885</c:v>
                  </c:pt>
                  <c:pt idx="4494">
                    <c:v>0.640111685</c:v>
                  </c:pt>
                  <c:pt idx="4495">
                    <c:v>0.952144027</c:v>
                  </c:pt>
                  <c:pt idx="4496">
                    <c:v>0.55950737</c:v>
                  </c:pt>
                  <c:pt idx="4497">
                    <c:v>0.71742785</c:v>
                  </c:pt>
                  <c:pt idx="4498">
                    <c:v>0.863565683</c:v>
                  </c:pt>
                  <c:pt idx="4499">
                    <c:v>0.202487826</c:v>
                  </c:pt>
                  <c:pt idx="4500">
                    <c:v>0.965921879</c:v>
                  </c:pt>
                  <c:pt idx="4501">
                    <c:v>0.755041242</c:v>
                  </c:pt>
                  <c:pt idx="4502">
                    <c:v>0.621031523</c:v>
                  </c:pt>
                  <c:pt idx="4503">
                    <c:v>0.790188193</c:v>
                  </c:pt>
                  <c:pt idx="4504">
                    <c:v>0.189795494</c:v>
                  </c:pt>
                  <c:pt idx="4505">
                    <c:v>0.181036592</c:v>
                  </c:pt>
                  <c:pt idx="4506">
                    <c:v>0.155184984</c:v>
                  </c:pt>
                  <c:pt idx="4507">
                    <c:v>0.899327159</c:v>
                  </c:pt>
                  <c:pt idx="4508">
                    <c:v>0.887866497</c:v>
                  </c:pt>
                  <c:pt idx="4509">
                    <c:v>0.906058431</c:v>
                  </c:pt>
                  <c:pt idx="4510">
                    <c:v>0.661826849</c:v>
                  </c:pt>
                  <c:pt idx="4511">
                    <c:v>0.292111754</c:v>
                  </c:pt>
                  <c:pt idx="4512">
                    <c:v>0.919998169</c:v>
                  </c:pt>
                  <c:pt idx="4513">
                    <c:v>0.66887629</c:v>
                  </c:pt>
                  <c:pt idx="4514">
                    <c:v>0.789882898</c:v>
                  </c:pt>
                  <c:pt idx="4515">
                    <c:v>0.808874011</c:v>
                  </c:pt>
                  <c:pt idx="4516">
                    <c:v>0.849178791</c:v>
                  </c:pt>
                  <c:pt idx="4517">
                    <c:v>0.536384702</c:v>
                  </c:pt>
                  <c:pt idx="4518">
                    <c:v>0.141403913</c:v>
                  </c:pt>
                  <c:pt idx="4519">
                    <c:v>0.86807096</c:v>
                  </c:pt>
                  <c:pt idx="4520">
                    <c:v>0.441521645</c:v>
                  </c:pt>
                  <c:pt idx="4521">
                    <c:v>0.403603196</c:v>
                  </c:pt>
                  <c:pt idx="4522">
                    <c:v>0.771565676</c:v>
                  </c:pt>
                  <c:pt idx="4523">
                    <c:v>0.966284633</c:v>
                  </c:pt>
                  <c:pt idx="4524">
                    <c:v>0.166265011</c:v>
                  </c:pt>
                  <c:pt idx="4525">
                    <c:v>0.493676305</c:v>
                  </c:pt>
                  <c:pt idx="4526">
                    <c:v>0.688668966</c:v>
                  </c:pt>
                  <c:pt idx="4527">
                    <c:v>0.17822206</c:v>
                  </c:pt>
                  <c:pt idx="4528">
                    <c:v>0.695772171</c:v>
                  </c:pt>
                  <c:pt idx="4529">
                    <c:v>0.857873559</c:v>
                  </c:pt>
                  <c:pt idx="4530">
                    <c:v>0.354139566</c:v>
                  </c:pt>
                  <c:pt idx="4531">
                    <c:v>0.656715274</c:v>
                  </c:pt>
                  <c:pt idx="4532">
                    <c:v>0.405531406</c:v>
                  </c:pt>
                  <c:pt idx="4533">
                    <c:v>0.87558949</c:v>
                  </c:pt>
                  <c:pt idx="4534">
                    <c:v>0.182528257</c:v>
                  </c:pt>
                  <c:pt idx="4535">
                    <c:v>0.132721305</c:v>
                  </c:pt>
                  <c:pt idx="4536">
                    <c:v>0.874155998</c:v>
                  </c:pt>
                  <c:pt idx="4537">
                    <c:v>0.754343629</c:v>
                  </c:pt>
                  <c:pt idx="4538">
                    <c:v>0.04151082</c:v>
                  </c:pt>
                  <c:pt idx="4539">
                    <c:v>0.415322185</c:v>
                  </c:pt>
                  <c:pt idx="4540">
                    <c:v>0.383384228</c:v>
                  </c:pt>
                  <c:pt idx="4541">
                    <c:v>0.029780507</c:v>
                  </c:pt>
                  <c:pt idx="4542">
                    <c:v>0.751888037</c:v>
                  </c:pt>
                  <c:pt idx="4543">
                    <c:v>0.891724944</c:v>
                  </c:pt>
                  <c:pt idx="4544">
                    <c:v>0.418079376</c:v>
                  </c:pt>
                  <c:pt idx="4545">
                    <c:v>0.065669656</c:v>
                  </c:pt>
                  <c:pt idx="4546">
                    <c:v>0.587585688</c:v>
                  </c:pt>
                  <c:pt idx="4547">
                    <c:v>0.027261615</c:v>
                  </c:pt>
                  <c:pt idx="4548">
                    <c:v>0.166229725</c:v>
                  </c:pt>
                  <c:pt idx="4549">
                    <c:v>0.553905606</c:v>
                  </c:pt>
                  <c:pt idx="4550">
                    <c:v>0.775654554</c:v>
                  </c:pt>
                  <c:pt idx="4551">
                    <c:v>0.865389228</c:v>
                  </c:pt>
                  <c:pt idx="4552">
                    <c:v>0.018948555</c:v>
                  </c:pt>
                  <c:pt idx="4553">
                    <c:v>0.01450789</c:v>
                  </c:pt>
                  <c:pt idx="4554">
                    <c:v>0.996270418</c:v>
                  </c:pt>
                  <c:pt idx="4555">
                    <c:v>0.527689815</c:v>
                  </c:pt>
                  <c:pt idx="4556">
                    <c:v>0.070474148</c:v>
                  </c:pt>
                  <c:pt idx="4557">
                    <c:v>0.295621037</c:v>
                  </c:pt>
                  <c:pt idx="4558">
                    <c:v>0.88273406</c:v>
                  </c:pt>
                  <c:pt idx="4559">
                    <c:v>0.713870406</c:v>
                  </c:pt>
                  <c:pt idx="4560">
                    <c:v>0.618169785</c:v>
                  </c:pt>
                  <c:pt idx="4561">
                    <c:v>0.073514581</c:v>
                  </c:pt>
                  <c:pt idx="4562">
                    <c:v>0.521471262</c:v>
                  </c:pt>
                  <c:pt idx="4563">
                    <c:v>0.201763034</c:v>
                  </c:pt>
                  <c:pt idx="4564">
                    <c:v>0.662523746</c:v>
                  </c:pt>
                  <c:pt idx="4565">
                    <c:v>0.352583051</c:v>
                  </c:pt>
                  <c:pt idx="4566">
                    <c:v>0.952032804</c:v>
                  </c:pt>
                  <c:pt idx="4567">
                    <c:v>0.347324729</c:v>
                  </c:pt>
                  <c:pt idx="4568">
                    <c:v>0.407149315</c:v>
                  </c:pt>
                  <c:pt idx="4569">
                    <c:v>0.965345979</c:v>
                  </c:pt>
                  <c:pt idx="4570">
                    <c:v>0.667094469</c:v>
                  </c:pt>
                  <c:pt idx="4571">
                    <c:v>0.584637523</c:v>
                  </c:pt>
                  <c:pt idx="4572">
                    <c:v>0.758784771</c:v>
                  </c:pt>
                  <c:pt idx="4573">
                    <c:v>0.072447896</c:v>
                  </c:pt>
                  <c:pt idx="4574">
                    <c:v>0.112457037</c:v>
                  </c:pt>
                  <c:pt idx="4575">
                    <c:v>0.925908446</c:v>
                  </c:pt>
                  <c:pt idx="4576">
                    <c:v>0.827293396</c:v>
                  </c:pt>
                  <c:pt idx="4577">
                    <c:v>0.662658334</c:v>
                  </c:pt>
                  <c:pt idx="4578">
                    <c:v>0.187046289</c:v>
                  </c:pt>
                  <c:pt idx="4579">
                    <c:v>0.461469531</c:v>
                  </c:pt>
                  <c:pt idx="4580">
                    <c:v>0.425663471</c:v>
                  </c:pt>
                  <c:pt idx="4581">
                    <c:v>0.052871823</c:v>
                  </c:pt>
                  <c:pt idx="4582">
                    <c:v>0.742913008</c:v>
                  </c:pt>
                  <c:pt idx="4583">
                    <c:v>0.859777808</c:v>
                  </c:pt>
                  <c:pt idx="4584">
                    <c:v>0.570008278</c:v>
                  </c:pt>
                  <c:pt idx="4585">
                    <c:v>0.388107896</c:v>
                  </c:pt>
                  <c:pt idx="4586">
                    <c:v>0.085232973</c:v>
                  </c:pt>
                  <c:pt idx="4587">
                    <c:v>0.867415309</c:v>
                  </c:pt>
                  <c:pt idx="4588">
                    <c:v>0.979566097</c:v>
                  </c:pt>
                  <c:pt idx="4589">
                    <c:v>0.141511083</c:v>
                  </c:pt>
                  <c:pt idx="4590">
                    <c:v>0.472306967</c:v>
                  </c:pt>
                  <c:pt idx="4591">
                    <c:v>0.809089065</c:v>
                  </c:pt>
                  <c:pt idx="4592">
                    <c:v>0.576700211</c:v>
                  </c:pt>
                  <c:pt idx="4593">
                    <c:v>0.614350915</c:v>
                  </c:pt>
                  <c:pt idx="4594">
                    <c:v>0.61556077</c:v>
                  </c:pt>
                  <c:pt idx="4595">
                    <c:v>0.087631106</c:v>
                  </c:pt>
                  <c:pt idx="4596">
                    <c:v>0.986898899</c:v>
                  </c:pt>
                  <c:pt idx="4597">
                    <c:v>0.436021924</c:v>
                  </c:pt>
                  <c:pt idx="4598">
                    <c:v>0.179545164</c:v>
                  </c:pt>
                  <c:pt idx="4599">
                    <c:v>0.683998466</c:v>
                  </c:pt>
                  <c:pt idx="4600">
                    <c:v>0.038775444</c:v>
                  </c:pt>
                  <c:pt idx="4601">
                    <c:v>0.064043641</c:v>
                  </c:pt>
                  <c:pt idx="4602">
                    <c:v>0.28193593</c:v>
                  </c:pt>
                  <c:pt idx="4603">
                    <c:v>0.657273173</c:v>
                  </c:pt>
                  <c:pt idx="4604">
                    <c:v>0.264068127</c:v>
                  </c:pt>
                  <c:pt idx="4605">
                    <c:v>0.284060597</c:v>
                  </c:pt>
                  <c:pt idx="4606">
                    <c:v>0.99353385</c:v>
                  </c:pt>
                  <c:pt idx="4607">
                    <c:v>0.644662261</c:v>
                  </c:pt>
                  <c:pt idx="4608">
                    <c:v>0.397640228</c:v>
                  </c:pt>
                  <c:pt idx="4609">
                    <c:v>0.709842324</c:v>
                  </c:pt>
                  <c:pt idx="4610">
                    <c:v>0.838264704</c:v>
                  </c:pt>
                  <c:pt idx="4611">
                    <c:v>0.36149776</c:v>
                  </c:pt>
                  <c:pt idx="4612">
                    <c:v>0.87748003</c:v>
                  </c:pt>
                  <c:pt idx="4613">
                    <c:v>0.283283353</c:v>
                  </c:pt>
                  <c:pt idx="4614">
                    <c:v>0.293179274</c:v>
                  </c:pt>
                  <c:pt idx="4615">
                    <c:v>0.101236701</c:v>
                  </c:pt>
                  <c:pt idx="4616">
                    <c:v>0.344700813</c:v>
                  </c:pt>
                  <c:pt idx="4617">
                    <c:v>0.774403214</c:v>
                  </c:pt>
                  <c:pt idx="4618">
                    <c:v>0.288453341</c:v>
                  </c:pt>
                  <c:pt idx="4619">
                    <c:v>0.235461116</c:v>
                  </c:pt>
                  <c:pt idx="4620">
                    <c:v>0.143540859</c:v>
                  </c:pt>
                  <c:pt idx="4621">
                    <c:v>0.28134644</c:v>
                  </c:pt>
                  <c:pt idx="4622">
                    <c:v>0.707387686</c:v>
                  </c:pt>
                  <c:pt idx="4623">
                    <c:v>0.713878036</c:v>
                  </c:pt>
                  <c:pt idx="4624">
                    <c:v>0.821363449</c:v>
                  </c:pt>
                  <c:pt idx="4625">
                    <c:v>0.730382562</c:v>
                  </c:pt>
                  <c:pt idx="4626">
                    <c:v>0.886408091</c:v>
                  </c:pt>
                  <c:pt idx="4627">
                    <c:v>0.564319491</c:v>
                  </c:pt>
                  <c:pt idx="4628">
                    <c:v>0.628656864</c:v>
                  </c:pt>
                  <c:pt idx="4629">
                    <c:v>0.37590611</c:v>
                  </c:pt>
                  <c:pt idx="4630">
                    <c:v>0.115065336</c:v>
                  </c:pt>
                  <c:pt idx="4631">
                    <c:v>0.392742515</c:v>
                  </c:pt>
                  <c:pt idx="4632">
                    <c:v>0.019034386</c:v>
                  </c:pt>
                  <c:pt idx="4633">
                    <c:v>0.300436616</c:v>
                  </c:pt>
                  <c:pt idx="4634">
                    <c:v>0.136035204</c:v>
                  </c:pt>
                  <c:pt idx="4635">
                    <c:v>0.883229136</c:v>
                  </c:pt>
                  <c:pt idx="4636">
                    <c:v>0.149234295</c:v>
                  </c:pt>
                  <c:pt idx="4637">
                    <c:v>0.914618611</c:v>
                  </c:pt>
                  <c:pt idx="4638">
                    <c:v>0.645118475</c:v>
                  </c:pt>
                  <c:pt idx="4639">
                    <c:v>0.297986388</c:v>
                  </c:pt>
                  <c:pt idx="4640">
                    <c:v>0.379119873</c:v>
                  </c:pt>
                  <c:pt idx="4641">
                    <c:v>0.457221627</c:v>
                  </c:pt>
                  <c:pt idx="4642">
                    <c:v>0.791240931</c:v>
                  </c:pt>
                  <c:pt idx="4643">
                    <c:v>0.977346301</c:v>
                  </c:pt>
                  <c:pt idx="4644">
                    <c:v>0.771679401</c:v>
                  </c:pt>
                  <c:pt idx="4645">
                    <c:v>0.495140195</c:v>
                  </c:pt>
                  <c:pt idx="4646">
                    <c:v>0.676453352</c:v>
                  </c:pt>
                  <c:pt idx="4647">
                    <c:v>0.839765906</c:v>
                  </c:pt>
                  <c:pt idx="4648">
                    <c:v>0.593026161</c:v>
                  </c:pt>
                  <c:pt idx="4649">
                    <c:v>0.423393846</c:v>
                  </c:pt>
                  <c:pt idx="4650">
                    <c:v>0.85593152</c:v>
                  </c:pt>
                  <c:pt idx="4651">
                    <c:v>0.881827235</c:v>
                  </c:pt>
                  <c:pt idx="4652">
                    <c:v>0.812398434</c:v>
                  </c:pt>
                  <c:pt idx="4653">
                    <c:v>0.96512711</c:v>
                  </c:pt>
                  <c:pt idx="4654">
                    <c:v>0.837976217</c:v>
                  </c:pt>
                  <c:pt idx="4655">
                    <c:v>0.678237319</c:v>
                  </c:pt>
                  <c:pt idx="4656">
                    <c:v>0.6021595</c:v>
                  </c:pt>
                  <c:pt idx="4657">
                    <c:v>0.671609521</c:v>
                  </c:pt>
                  <c:pt idx="4658">
                    <c:v>0.584013224</c:v>
                  </c:pt>
                  <c:pt idx="4659">
                    <c:v>0.881828189</c:v>
                  </c:pt>
                  <c:pt idx="4660">
                    <c:v>0.837797642</c:v>
                  </c:pt>
                  <c:pt idx="4661">
                    <c:v>0.422235608</c:v>
                  </c:pt>
                  <c:pt idx="4662">
                    <c:v>0.008593321</c:v>
                  </c:pt>
                  <c:pt idx="4663">
                    <c:v>0.723556876</c:v>
                  </c:pt>
                  <c:pt idx="4664">
                    <c:v>0.59792614</c:v>
                  </c:pt>
                  <c:pt idx="4665">
                    <c:v>0.924524903</c:v>
                  </c:pt>
                  <c:pt idx="4666">
                    <c:v>0.47939229</c:v>
                  </c:pt>
                  <c:pt idx="4667">
                    <c:v>0.512505412</c:v>
                  </c:pt>
                  <c:pt idx="4668">
                    <c:v>0.664283276</c:v>
                  </c:pt>
                  <c:pt idx="4669">
                    <c:v>0.214121938</c:v>
                  </c:pt>
                  <c:pt idx="4670">
                    <c:v>0.317210913</c:v>
                  </c:pt>
                  <c:pt idx="4671">
                    <c:v>0.135880828</c:v>
                  </c:pt>
                  <c:pt idx="4672">
                    <c:v>0.02173233</c:v>
                  </c:pt>
                  <c:pt idx="4673">
                    <c:v>0.154796243</c:v>
                  </c:pt>
                  <c:pt idx="4674">
                    <c:v>0.29597497</c:v>
                  </c:pt>
                  <c:pt idx="4675">
                    <c:v>0.559015155</c:v>
                  </c:pt>
                  <c:pt idx="4676">
                    <c:v>0.358261585</c:v>
                  </c:pt>
                  <c:pt idx="4677">
                    <c:v>0.938442349</c:v>
                  </c:pt>
                  <c:pt idx="4678">
                    <c:v>0.142735243</c:v>
                  </c:pt>
                  <c:pt idx="4679">
                    <c:v>0.325365424</c:v>
                  </c:pt>
                  <c:pt idx="4680">
                    <c:v>0.564984322</c:v>
                  </c:pt>
                  <c:pt idx="4681">
                    <c:v>0.585079789</c:v>
                  </c:pt>
                  <c:pt idx="4682">
                    <c:v>0.037667513</c:v>
                  </c:pt>
                  <c:pt idx="4683">
                    <c:v>0.056513667</c:v>
                  </c:pt>
                  <c:pt idx="4684">
                    <c:v>0.236138821</c:v>
                  </c:pt>
                  <c:pt idx="4685">
                    <c:v>0.442853093</c:v>
                  </c:pt>
                  <c:pt idx="4686">
                    <c:v>0.114072561</c:v>
                  </c:pt>
                  <c:pt idx="4687">
                    <c:v>0.952166915</c:v>
                  </c:pt>
                  <c:pt idx="4688">
                    <c:v>0.169088364</c:v>
                  </c:pt>
                  <c:pt idx="4689">
                    <c:v>0.688031793</c:v>
                  </c:pt>
                  <c:pt idx="4690">
                    <c:v>0.958376169</c:v>
                  </c:pt>
                  <c:pt idx="4691">
                    <c:v>0.290157199</c:v>
                  </c:pt>
                  <c:pt idx="4692">
                    <c:v>0.864321232</c:v>
                  </c:pt>
                  <c:pt idx="4693">
                    <c:v>0.825010419</c:v>
                  </c:pt>
                  <c:pt idx="4694">
                    <c:v>0.110129118</c:v>
                  </c:pt>
                  <c:pt idx="4695">
                    <c:v>0.92644155</c:v>
                  </c:pt>
                  <c:pt idx="4696">
                    <c:v>0.025450706</c:v>
                  </c:pt>
                  <c:pt idx="4697">
                    <c:v>0.186308503</c:v>
                  </c:pt>
                  <c:pt idx="4698">
                    <c:v>0.562007189</c:v>
                  </c:pt>
                  <c:pt idx="4699">
                    <c:v>0.795102</c:v>
                  </c:pt>
                  <c:pt idx="4700">
                    <c:v>0.059215069</c:v>
                  </c:pt>
                  <c:pt idx="4701">
                    <c:v>0.432570577</c:v>
                  </c:pt>
                  <c:pt idx="4702">
                    <c:v>0.259811163</c:v>
                  </c:pt>
                  <c:pt idx="4703">
                    <c:v>0.40834558</c:v>
                  </c:pt>
                  <c:pt idx="4704">
                    <c:v>0.5754776</c:v>
                  </c:pt>
                  <c:pt idx="4705">
                    <c:v>0.052566171</c:v>
                  </c:pt>
                  <c:pt idx="4706">
                    <c:v>0.602466822</c:v>
                  </c:pt>
                  <c:pt idx="4707">
                    <c:v>0.356504321</c:v>
                  </c:pt>
                  <c:pt idx="4708">
                    <c:v>0.887226582</c:v>
                  </c:pt>
                  <c:pt idx="4709">
                    <c:v>0.863189816</c:v>
                  </c:pt>
                  <c:pt idx="4710">
                    <c:v>0.942024946</c:v>
                  </c:pt>
                  <c:pt idx="4711">
                    <c:v>0.808035254</c:v>
                  </c:pt>
                  <c:pt idx="4712">
                    <c:v>0.510575294</c:v>
                  </c:pt>
                  <c:pt idx="4713">
                    <c:v>0.509461045</c:v>
                  </c:pt>
                  <c:pt idx="4714">
                    <c:v>0.083661318</c:v>
                  </c:pt>
                  <c:pt idx="4715">
                    <c:v>0.009520411</c:v>
                  </c:pt>
                  <c:pt idx="4716">
                    <c:v>0.66476202</c:v>
                  </c:pt>
                  <c:pt idx="4717">
                    <c:v>0.964524388</c:v>
                  </c:pt>
                  <c:pt idx="4718">
                    <c:v>0.785676718</c:v>
                  </c:pt>
                  <c:pt idx="4719">
                    <c:v>0.785666823</c:v>
                  </c:pt>
                  <c:pt idx="4720">
                    <c:v>0.77215004</c:v>
                  </c:pt>
                  <c:pt idx="4721">
                    <c:v>0.029649377</c:v>
                  </c:pt>
                  <c:pt idx="4722">
                    <c:v>0.259496927</c:v>
                  </c:pt>
                  <c:pt idx="4723">
                    <c:v>0.039306521</c:v>
                  </c:pt>
                  <c:pt idx="4724">
                    <c:v>0.958227634</c:v>
                  </c:pt>
                  <c:pt idx="4725">
                    <c:v>0.834230542</c:v>
                  </c:pt>
                  <c:pt idx="4726">
                    <c:v>0.669672728</c:v>
                  </c:pt>
                  <c:pt idx="4727">
                    <c:v>0.251396537</c:v>
                  </c:pt>
                  <c:pt idx="4728">
                    <c:v>0.551608086</c:v>
                  </c:pt>
                  <c:pt idx="4729">
                    <c:v>0.335787416</c:v>
                  </c:pt>
                  <c:pt idx="4730">
                    <c:v>0.6338799</c:v>
                  </c:pt>
                  <c:pt idx="4731">
                    <c:v>0.981018901</c:v>
                  </c:pt>
                  <c:pt idx="4732">
                    <c:v>0.584029675</c:v>
                  </c:pt>
                  <c:pt idx="4733">
                    <c:v>0.819964528</c:v>
                  </c:pt>
                  <c:pt idx="4734">
                    <c:v>0.722919226</c:v>
                  </c:pt>
                  <c:pt idx="4735">
                    <c:v>0.365380645</c:v>
                  </c:pt>
                  <c:pt idx="4736">
                    <c:v>0.290355682</c:v>
                  </c:pt>
                  <c:pt idx="4737">
                    <c:v>0.400531411</c:v>
                  </c:pt>
                  <c:pt idx="4738">
                    <c:v>0.960716486</c:v>
                  </c:pt>
                  <c:pt idx="4739">
                    <c:v>0.6198138</c:v>
                  </c:pt>
                  <c:pt idx="4740">
                    <c:v>0.60857439</c:v>
                  </c:pt>
                  <c:pt idx="4741">
                    <c:v>0.519382596</c:v>
                  </c:pt>
                  <c:pt idx="4742">
                    <c:v>0.324322462</c:v>
                  </c:pt>
                  <c:pt idx="4743">
                    <c:v>0.537775397</c:v>
                  </c:pt>
                  <c:pt idx="4744">
                    <c:v>0.67979908</c:v>
                  </c:pt>
                  <c:pt idx="4745">
                    <c:v>0.446537614</c:v>
                  </c:pt>
                  <c:pt idx="4746">
                    <c:v>0.243912935</c:v>
                  </c:pt>
                  <c:pt idx="4747">
                    <c:v>0.990847468</c:v>
                  </c:pt>
                  <c:pt idx="4748">
                    <c:v>0.348268032</c:v>
                  </c:pt>
                  <c:pt idx="4749">
                    <c:v>0.780140996</c:v>
                  </c:pt>
                  <c:pt idx="4750">
                    <c:v>0.102788687</c:v>
                  </c:pt>
                  <c:pt idx="4751">
                    <c:v>0.428737044</c:v>
                  </c:pt>
                  <c:pt idx="4752">
                    <c:v>0.661344528</c:v>
                  </c:pt>
                  <c:pt idx="4753">
                    <c:v>0.946462274</c:v>
                  </c:pt>
                  <c:pt idx="4754">
                    <c:v>0.737375498</c:v>
                  </c:pt>
                  <c:pt idx="4755">
                    <c:v>0.379276156</c:v>
                  </c:pt>
                  <c:pt idx="4756">
                    <c:v>0.36951685</c:v>
                  </c:pt>
                  <c:pt idx="4757">
                    <c:v>0.699895978</c:v>
                  </c:pt>
                  <c:pt idx="4758">
                    <c:v>0.93722415</c:v>
                  </c:pt>
                  <c:pt idx="4759">
                    <c:v>0.948421836</c:v>
                  </c:pt>
                  <c:pt idx="4760">
                    <c:v>0.426398277</c:v>
                  </c:pt>
                  <c:pt idx="4761">
                    <c:v>0.62296164</c:v>
                  </c:pt>
                  <c:pt idx="4762">
                    <c:v>0.945010424</c:v>
                  </c:pt>
                  <c:pt idx="4763">
                    <c:v>0.320256114</c:v>
                  </c:pt>
                  <c:pt idx="4764">
                    <c:v>0.488727093</c:v>
                  </c:pt>
                  <c:pt idx="4765">
                    <c:v>0.626303792</c:v>
                  </c:pt>
                  <c:pt idx="4766">
                    <c:v>0.956535101</c:v>
                  </c:pt>
                  <c:pt idx="4767">
                    <c:v>0.256986022</c:v>
                  </c:pt>
                  <c:pt idx="4768">
                    <c:v>0.416366577</c:v>
                  </c:pt>
                  <c:pt idx="4769">
                    <c:v>0.448691964</c:v>
                  </c:pt>
                  <c:pt idx="4770">
                    <c:v>0.620723963</c:v>
                  </c:pt>
                  <c:pt idx="4771">
                    <c:v>0.598943591</c:v>
                  </c:pt>
                  <c:pt idx="4772">
                    <c:v>0.772305012</c:v>
                  </c:pt>
                  <c:pt idx="4773">
                    <c:v>0.157020688</c:v>
                  </c:pt>
                  <c:pt idx="4774">
                    <c:v>0.53962779</c:v>
                  </c:pt>
                  <c:pt idx="4775">
                    <c:v>0.764585853</c:v>
                  </c:pt>
                  <c:pt idx="4776">
                    <c:v>0.322655678</c:v>
                  </c:pt>
                  <c:pt idx="4777">
                    <c:v>0.646309495</c:v>
                  </c:pt>
                  <c:pt idx="4778">
                    <c:v>0.768422365</c:v>
                  </c:pt>
                  <c:pt idx="4779">
                    <c:v>0.250494838</c:v>
                  </c:pt>
                  <c:pt idx="4780">
                    <c:v>0.536656857</c:v>
                  </c:pt>
                  <c:pt idx="4781">
                    <c:v>0.139702916</c:v>
                  </c:pt>
                  <c:pt idx="4782">
                    <c:v>0.315408468</c:v>
                  </c:pt>
                  <c:pt idx="4783">
                    <c:v>0.131377578</c:v>
                  </c:pt>
                  <c:pt idx="4784">
                    <c:v>0.086671829</c:v>
                  </c:pt>
                  <c:pt idx="4785">
                    <c:v>0.688470483</c:v>
                  </c:pt>
                  <c:pt idx="4786">
                    <c:v>0.642011881</c:v>
                  </c:pt>
                  <c:pt idx="4787">
                    <c:v>0.560066104</c:v>
                  </c:pt>
                  <c:pt idx="4788">
                    <c:v>0.348188877</c:v>
                  </c:pt>
                  <c:pt idx="4789">
                    <c:v>0.672006726</c:v>
                  </c:pt>
                  <c:pt idx="4790">
                    <c:v>0.162783384</c:v>
                  </c:pt>
                  <c:pt idx="4791">
                    <c:v>0.267517447</c:v>
                  </c:pt>
                  <c:pt idx="4792">
                    <c:v>0.899821281</c:v>
                  </c:pt>
                  <c:pt idx="4793">
                    <c:v>0.297831178</c:v>
                  </c:pt>
                  <c:pt idx="4794">
                    <c:v>0.74539876</c:v>
                  </c:pt>
                  <c:pt idx="4795">
                    <c:v>0.06281364</c:v>
                  </c:pt>
                  <c:pt idx="4796">
                    <c:v>0.023307323</c:v>
                  </c:pt>
                  <c:pt idx="4797">
                    <c:v>0.101588368</c:v>
                  </c:pt>
                  <c:pt idx="4798">
                    <c:v>0.210658789</c:v>
                  </c:pt>
                  <c:pt idx="4799">
                    <c:v>0.333161712</c:v>
                  </c:pt>
                  <c:pt idx="4800">
                    <c:v>0.203510284</c:v>
                  </c:pt>
                  <c:pt idx="4801">
                    <c:v>0.44704783</c:v>
                  </c:pt>
                  <c:pt idx="4802">
                    <c:v>0.832489252</c:v>
                  </c:pt>
                  <c:pt idx="4803">
                    <c:v>0.543893695</c:v>
                  </c:pt>
                  <c:pt idx="4804">
                    <c:v>0.628418446</c:v>
                  </c:pt>
                  <c:pt idx="4805">
                    <c:v>0.026104093</c:v>
                  </c:pt>
                  <c:pt idx="4806">
                    <c:v>0.837940931</c:v>
                  </c:pt>
                  <c:pt idx="4807">
                    <c:v>0.73846662</c:v>
                  </c:pt>
                  <c:pt idx="4808">
                    <c:v>0.689145088</c:v>
                  </c:pt>
                  <c:pt idx="4809">
                    <c:v>0.358776689</c:v>
                  </c:pt>
                  <c:pt idx="4810">
                    <c:v>0.907189608</c:v>
                  </c:pt>
                  <c:pt idx="4811">
                    <c:v>0.03846252</c:v>
                  </c:pt>
                  <c:pt idx="4812">
                    <c:v>0.479928493</c:v>
                  </c:pt>
                  <c:pt idx="4813">
                    <c:v>0.293210149</c:v>
                  </c:pt>
                  <c:pt idx="4814">
                    <c:v>0.673536062</c:v>
                  </c:pt>
                  <c:pt idx="4815">
                    <c:v>0.143588424</c:v>
                  </c:pt>
                  <c:pt idx="4816">
                    <c:v>0.298131943</c:v>
                  </c:pt>
                  <c:pt idx="4817">
                    <c:v>0.505674005</c:v>
                  </c:pt>
                  <c:pt idx="4818">
                    <c:v>0.223406076</c:v>
                  </c:pt>
                  <c:pt idx="4819">
                    <c:v>0.831676364</c:v>
                  </c:pt>
                  <c:pt idx="4820">
                    <c:v>0.144243717</c:v>
                  </c:pt>
                  <c:pt idx="4821">
                    <c:v>0.000562787</c:v>
                  </c:pt>
                  <c:pt idx="4822">
                    <c:v>0.596350431</c:v>
                  </c:pt>
                  <c:pt idx="4823">
                    <c:v>0.458683372</c:v>
                  </c:pt>
                  <c:pt idx="4824">
                    <c:v>0.221877098</c:v>
                  </c:pt>
                  <c:pt idx="4825">
                    <c:v>0.610396028</c:v>
                  </c:pt>
                  <c:pt idx="4826">
                    <c:v>0.285044909</c:v>
                  </c:pt>
                  <c:pt idx="4827">
                    <c:v>0.458691478</c:v>
                  </c:pt>
                  <c:pt idx="4828">
                    <c:v>0.437770367</c:v>
                  </c:pt>
                  <c:pt idx="4829">
                    <c:v>0.495818257</c:v>
                  </c:pt>
                  <c:pt idx="4830">
                    <c:v>0.735290289</c:v>
                  </c:pt>
                  <c:pt idx="4831">
                    <c:v>0.843907714</c:v>
                  </c:pt>
                  <c:pt idx="4832">
                    <c:v>0.901786804</c:v>
                  </c:pt>
                  <c:pt idx="4833">
                    <c:v>0.645599008</c:v>
                  </c:pt>
                  <c:pt idx="4834">
                    <c:v>0.846012354</c:v>
                  </c:pt>
                  <c:pt idx="4835">
                    <c:v>0.704664111</c:v>
                  </c:pt>
                  <c:pt idx="4836">
                    <c:v>0.426914692</c:v>
                  </c:pt>
                  <c:pt idx="4837">
                    <c:v>0.37663281</c:v>
                  </c:pt>
                  <c:pt idx="4838">
                    <c:v>0.469261885</c:v>
                  </c:pt>
                  <c:pt idx="4839">
                    <c:v>0.709417701</c:v>
                  </c:pt>
                  <c:pt idx="4840">
                    <c:v>0.029267311</c:v>
                  </c:pt>
                  <c:pt idx="4841">
                    <c:v>0.833939195</c:v>
                  </c:pt>
                  <c:pt idx="4842">
                    <c:v>0.910214663</c:v>
                  </c:pt>
                  <c:pt idx="4843">
                    <c:v>0.604750514</c:v>
                  </c:pt>
                  <c:pt idx="4844">
                    <c:v>0.428082943</c:v>
                  </c:pt>
                  <c:pt idx="4845">
                    <c:v>0.490662694</c:v>
                  </c:pt>
                  <c:pt idx="4846">
                    <c:v>0.427171469</c:v>
                  </c:pt>
                  <c:pt idx="4847">
                    <c:v>0.715369582</c:v>
                  </c:pt>
                  <c:pt idx="4848">
                    <c:v>0.545724869</c:v>
                  </c:pt>
                  <c:pt idx="4849">
                    <c:v>0.648072839</c:v>
                  </c:pt>
                  <c:pt idx="4850">
                    <c:v>0.731558084</c:v>
                  </c:pt>
                  <c:pt idx="4851">
                    <c:v>0.444106936</c:v>
                  </c:pt>
                  <c:pt idx="4852">
                    <c:v>0.00768137</c:v>
                  </c:pt>
                  <c:pt idx="4853">
                    <c:v>0.93556416</c:v>
                  </c:pt>
                  <c:pt idx="4854">
                    <c:v>0.487925291</c:v>
                  </c:pt>
                  <c:pt idx="4855">
                    <c:v>0.771919608</c:v>
                  </c:pt>
                  <c:pt idx="4856">
                    <c:v>0.642565727</c:v>
                  </c:pt>
                  <c:pt idx="4857">
                    <c:v>0.81065619</c:v>
                  </c:pt>
                  <c:pt idx="4858">
                    <c:v>0.81394887</c:v>
                  </c:pt>
                  <c:pt idx="4859">
                    <c:v>0.757889628</c:v>
                  </c:pt>
                  <c:pt idx="4860">
                    <c:v>0.982116222</c:v>
                  </c:pt>
                  <c:pt idx="4861">
                    <c:v>0.058993459</c:v>
                  </c:pt>
                  <c:pt idx="4862">
                    <c:v>0.780429602</c:v>
                  </c:pt>
                  <c:pt idx="4863">
                    <c:v>0.039224029</c:v>
                  </c:pt>
                  <c:pt idx="4864">
                    <c:v>0.761196136</c:v>
                  </c:pt>
                  <c:pt idx="4865">
                    <c:v>0.294345498</c:v>
                  </c:pt>
                  <c:pt idx="4866">
                    <c:v>0.911293268</c:v>
                  </c:pt>
                  <c:pt idx="4867">
                    <c:v>0.33125484</c:v>
                  </c:pt>
                  <c:pt idx="4868">
                    <c:v>0.417793751</c:v>
                  </c:pt>
                  <c:pt idx="4869">
                    <c:v>0.458606839</c:v>
                  </c:pt>
                  <c:pt idx="4870">
                    <c:v>0.683590651</c:v>
                  </c:pt>
                  <c:pt idx="4871">
                    <c:v>0.927439094</c:v>
                  </c:pt>
                  <c:pt idx="4872">
                    <c:v>0.593022346</c:v>
                  </c:pt>
                  <c:pt idx="4873">
                    <c:v>0.321797013</c:v>
                  </c:pt>
                  <c:pt idx="4874">
                    <c:v>0.02749753</c:v>
                  </c:pt>
                  <c:pt idx="4875">
                    <c:v>0.199358821</c:v>
                  </c:pt>
                  <c:pt idx="4876">
                    <c:v>0.631120205</c:v>
                  </c:pt>
                  <c:pt idx="4877">
                    <c:v>0.982060552</c:v>
                  </c:pt>
                  <c:pt idx="4878">
                    <c:v>0.826314688</c:v>
                  </c:pt>
                  <c:pt idx="4879">
                    <c:v>0.096721053</c:v>
                  </c:pt>
                  <c:pt idx="4880">
                    <c:v>0.079450607</c:v>
                  </c:pt>
                  <c:pt idx="4881">
                    <c:v>0.365666986</c:v>
                  </c:pt>
                  <c:pt idx="4882">
                    <c:v>0.416467905</c:v>
                  </c:pt>
                  <c:pt idx="4883">
                    <c:v>0.647357821</c:v>
                  </c:pt>
                  <c:pt idx="4884">
                    <c:v>0.188501835</c:v>
                  </c:pt>
                  <c:pt idx="4885">
                    <c:v>0.727010846</c:v>
                  </c:pt>
                  <c:pt idx="4886">
                    <c:v>0.087507963</c:v>
                  </c:pt>
                  <c:pt idx="4887">
                    <c:v>0.457226157</c:v>
                  </c:pt>
                  <c:pt idx="4888">
                    <c:v>0.411887169</c:v>
                  </c:pt>
                  <c:pt idx="4889">
                    <c:v>0.148611665</c:v>
                  </c:pt>
                  <c:pt idx="4890">
                    <c:v>0.582110643</c:v>
                  </c:pt>
                  <c:pt idx="4891">
                    <c:v>0.210408092</c:v>
                  </c:pt>
                  <c:pt idx="4892">
                    <c:v>0.906344891</c:v>
                  </c:pt>
                  <c:pt idx="4893">
                    <c:v>0.041113973</c:v>
                  </c:pt>
                  <c:pt idx="4894">
                    <c:v>0.596076727</c:v>
                  </c:pt>
                  <c:pt idx="4895">
                    <c:v>0.169110656</c:v>
                  </c:pt>
                  <c:pt idx="4896">
                    <c:v>0.031738281</c:v>
                  </c:pt>
                  <c:pt idx="4897">
                    <c:v>0.643287301</c:v>
                  </c:pt>
                  <c:pt idx="4898">
                    <c:v>0.278331995</c:v>
                  </c:pt>
                  <c:pt idx="4899">
                    <c:v>0.673665881</c:v>
                  </c:pt>
                  <c:pt idx="4900">
                    <c:v>0.851055622</c:v>
                  </c:pt>
                  <c:pt idx="4901">
                    <c:v>0.522026181</c:v>
                  </c:pt>
                  <c:pt idx="4902">
                    <c:v>0.730927229</c:v>
                  </c:pt>
                  <c:pt idx="4903">
                    <c:v>0.642530799</c:v>
                  </c:pt>
                  <c:pt idx="4904">
                    <c:v>0.630410194</c:v>
                  </c:pt>
                  <c:pt idx="4905">
                    <c:v>0.072350144</c:v>
                  </c:pt>
                  <c:pt idx="4906">
                    <c:v>0.50903821</c:v>
                  </c:pt>
                  <c:pt idx="4907">
                    <c:v>0.07228744</c:v>
                  </c:pt>
                  <c:pt idx="4908">
                    <c:v>0.339040279</c:v>
                  </c:pt>
                  <c:pt idx="4909">
                    <c:v>0.017403722</c:v>
                  </c:pt>
                  <c:pt idx="4910">
                    <c:v>0.120965719</c:v>
                  </c:pt>
                  <c:pt idx="4911">
                    <c:v>0.537642837</c:v>
                  </c:pt>
                  <c:pt idx="4912">
                    <c:v>0.149309158</c:v>
                  </c:pt>
                  <c:pt idx="4913">
                    <c:v>0.908456445</c:v>
                  </c:pt>
                  <c:pt idx="4914">
                    <c:v>0.528135538</c:v>
                  </c:pt>
                  <c:pt idx="4915">
                    <c:v>0.691429019</c:v>
                  </c:pt>
                  <c:pt idx="4916">
                    <c:v>0.936705112</c:v>
                  </c:pt>
                  <c:pt idx="4917">
                    <c:v>0.624902844</c:v>
                  </c:pt>
                  <c:pt idx="4918">
                    <c:v>0.645098448</c:v>
                  </c:pt>
                  <c:pt idx="4919">
                    <c:v>0.764603019</c:v>
                  </c:pt>
                  <c:pt idx="4920">
                    <c:v>0.779841423</c:v>
                  </c:pt>
                  <c:pt idx="4921">
                    <c:v>0.874262452</c:v>
                  </c:pt>
                  <c:pt idx="4922">
                    <c:v>0.83953023</c:v>
                  </c:pt>
                  <c:pt idx="4923">
                    <c:v>0.066246867</c:v>
                  </c:pt>
                  <c:pt idx="4924">
                    <c:v>0.460456371</c:v>
                  </c:pt>
                  <c:pt idx="4925">
                    <c:v>0.692179799</c:v>
                  </c:pt>
                  <c:pt idx="4926">
                    <c:v>0.432231665</c:v>
                  </c:pt>
                  <c:pt idx="4927">
                    <c:v>0.483567595</c:v>
                  </c:pt>
                  <c:pt idx="4928">
                    <c:v>0.963413239</c:v>
                  </c:pt>
                  <c:pt idx="4929">
                    <c:v>0.942424417</c:v>
                  </c:pt>
                  <c:pt idx="4930">
                    <c:v>0.197128534</c:v>
                  </c:pt>
                  <c:pt idx="4931">
                    <c:v>0.981897235</c:v>
                  </c:pt>
                  <c:pt idx="4932">
                    <c:v>0.976700306</c:v>
                  </c:pt>
                  <c:pt idx="4933">
                    <c:v>0.816890836</c:v>
                  </c:pt>
                  <c:pt idx="4934">
                    <c:v>0.86127162</c:v>
                  </c:pt>
                  <c:pt idx="4935">
                    <c:v>0.104692817</c:v>
                  </c:pt>
                  <c:pt idx="4936">
                    <c:v>0.391430855</c:v>
                  </c:pt>
                  <c:pt idx="4937">
                    <c:v>0.335598588</c:v>
                  </c:pt>
                  <c:pt idx="4938">
                    <c:v>0.604836702</c:v>
                  </c:pt>
                  <c:pt idx="4939">
                    <c:v>0.473536372</c:v>
                  </c:pt>
                  <c:pt idx="4940">
                    <c:v>0.801843166</c:v>
                  </c:pt>
                  <c:pt idx="4941">
                    <c:v>0.846692204</c:v>
                  </c:pt>
                  <c:pt idx="4942">
                    <c:v>0.561124563</c:v>
                  </c:pt>
                  <c:pt idx="4943">
                    <c:v>0.288134933</c:v>
                  </c:pt>
                  <c:pt idx="4944">
                    <c:v>0.005300522</c:v>
                  </c:pt>
                  <c:pt idx="4945">
                    <c:v>0.526441216</c:v>
                  </c:pt>
                  <c:pt idx="4946">
                    <c:v>0.316560984</c:v>
                  </c:pt>
                  <c:pt idx="4947">
                    <c:v>0.826320529</c:v>
                  </c:pt>
                  <c:pt idx="4948">
                    <c:v>0.502291203</c:v>
                  </c:pt>
                  <c:pt idx="4949">
                    <c:v>0.879240155</c:v>
                  </c:pt>
                  <c:pt idx="4950">
                    <c:v>0.410696745</c:v>
                  </c:pt>
                  <c:pt idx="4951">
                    <c:v>0.944050193</c:v>
                  </c:pt>
                  <c:pt idx="4952">
                    <c:v>0.99642849</c:v>
                  </c:pt>
                  <c:pt idx="4953">
                    <c:v>0.237608552</c:v>
                  </c:pt>
                  <c:pt idx="4954">
                    <c:v>0.836207628</c:v>
                  </c:pt>
                  <c:pt idx="4955">
                    <c:v>0.575405955</c:v>
                  </c:pt>
                  <c:pt idx="4956">
                    <c:v>0.894450665</c:v>
                  </c:pt>
                  <c:pt idx="4957">
                    <c:v>0.262190938</c:v>
                  </c:pt>
                  <c:pt idx="4958">
                    <c:v>0.538894415</c:v>
                  </c:pt>
                  <c:pt idx="4959">
                    <c:v>0.232594848</c:v>
                  </c:pt>
                  <c:pt idx="4960">
                    <c:v>0.806221008</c:v>
                  </c:pt>
                  <c:pt idx="4961">
                    <c:v>0.441756845</c:v>
                  </c:pt>
                  <c:pt idx="4962">
                    <c:v>0.917682886</c:v>
                  </c:pt>
                  <c:pt idx="4963">
                    <c:v>0.505948901</c:v>
                  </c:pt>
                  <c:pt idx="4964">
                    <c:v>0.044727802</c:v>
                  </c:pt>
                  <c:pt idx="4965">
                    <c:v>0.593200803</c:v>
                  </c:pt>
                  <c:pt idx="4966">
                    <c:v>0.324623823</c:v>
                  </c:pt>
                  <c:pt idx="4967">
                    <c:v>0.563925147</c:v>
                  </c:pt>
                  <c:pt idx="4968">
                    <c:v>0.126084328</c:v>
                  </c:pt>
                  <c:pt idx="4969">
                    <c:v>0.361542344</c:v>
                  </c:pt>
                  <c:pt idx="4970">
                    <c:v>0.564893007</c:v>
                  </c:pt>
                  <c:pt idx="4971">
                    <c:v>0.653105617</c:v>
                  </c:pt>
                  <c:pt idx="4972">
                    <c:v>0.269528866</c:v>
                  </c:pt>
                  <c:pt idx="4973">
                    <c:v>0.719926</c:v>
                  </c:pt>
                  <c:pt idx="4974">
                    <c:v>0.39679122</c:v>
                  </c:pt>
                  <c:pt idx="4975">
                    <c:v>0.598197341</c:v>
                  </c:pt>
                  <c:pt idx="4976">
                    <c:v>0.897424698</c:v>
                  </c:pt>
                  <c:pt idx="4977">
                    <c:v>0.469621301</c:v>
                  </c:pt>
                  <c:pt idx="4978">
                    <c:v>0.031744242</c:v>
                  </c:pt>
                  <c:pt idx="4979">
                    <c:v>0.302032351</c:v>
                  </c:pt>
                  <c:pt idx="4980">
                    <c:v>0.135260105</c:v>
                  </c:pt>
                  <c:pt idx="4981">
                    <c:v>0.740022779</c:v>
                  </c:pt>
                  <c:pt idx="4982">
                    <c:v>0.634302855</c:v>
                  </c:pt>
                  <c:pt idx="4983">
                    <c:v>0.245567679</c:v>
                  </c:pt>
                  <c:pt idx="4984">
                    <c:v>0.311648369</c:v>
                  </c:pt>
                  <c:pt idx="4985">
                    <c:v>0.488649964</c:v>
                  </c:pt>
                  <c:pt idx="4986">
                    <c:v>0.822142839</c:v>
                  </c:pt>
                  <c:pt idx="4987">
                    <c:v>0.987885356</c:v>
                  </c:pt>
                  <c:pt idx="4988">
                    <c:v>0.45832777</c:v>
                  </c:pt>
                  <c:pt idx="4989">
                    <c:v>0.001147389</c:v>
                  </c:pt>
                  <c:pt idx="4990">
                    <c:v>0.166064978</c:v>
                  </c:pt>
                  <c:pt idx="4991">
                    <c:v>0.666192412</c:v>
                  </c:pt>
                  <c:pt idx="4992">
                    <c:v>0.810161591</c:v>
                  </c:pt>
                  <c:pt idx="4993">
                    <c:v>0.391284585</c:v>
                  </c:pt>
                  <c:pt idx="4994">
                    <c:v>0.68999505</c:v>
                  </c:pt>
                  <c:pt idx="4995">
                    <c:v>0.49582088</c:v>
                  </c:pt>
                  <c:pt idx="4996">
                    <c:v>0.305138111</c:v>
                  </c:pt>
                  <c:pt idx="4997">
                    <c:v>0.100956082</c:v>
                  </c:pt>
                  <c:pt idx="4998">
                    <c:v>0.370983839</c:v>
                  </c:pt>
                  <c:pt idx="4999">
                    <c:v>0.27022779</c:v>
                  </c:pt>
                </c:lvl>
                <c:lvl>
                  <c:pt idx="0">
                    <c:v>1</c:v>
                  </c:pt>
                  <c:pt idx="1">
                    <c:v>0.99</c:v>
                  </c:pt>
                  <c:pt idx="2">
                    <c:v>0.9801</c:v>
                  </c:pt>
                  <c:pt idx="3">
                    <c:v>0.970299</c:v>
                  </c:pt>
                  <c:pt idx="4">
                    <c:v>0.96059601</c:v>
                  </c:pt>
                  <c:pt idx="5">
                    <c:v>0.95099005</c:v>
                  </c:pt>
                  <c:pt idx="6">
                    <c:v>0.941480149</c:v>
                  </c:pt>
                  <c:pt idx="7">
                    <c:v>0.932065348</c:v>
                  </c:pt>
                  <c:pt idx="8">
                    <c:v>0.922744694</c:v>
                  </c:pt>
                  <c:pt idx="9">
                    <c:v>0.913517247</c:v>
                  </c:pt>
                  <c:pt idx="10">
                    <c:v>0.904382075</c:v>
                  </c:pt>
                  <c:pt idx="11">
                    <c:v>0.895338254</c:v>
                  </c:pt>
                  <c:pt idx="12">
                    <c:v>0.886384872</c:v>
                  </c:pt>
                  <c:pt idx="13">
                    <c:v>0.877521023</c:v>
                  </c:pt>
                  <c:pt idx="14">
                    <c:v>0.868745813</c:v>
                  </c:pt>
                  <c:pt idx="15">
                    <c:v>0.860058355</c:v>
                  </c:pt>
                  <c:pt idx="16">
                    <c:v>0.851457771</c:v>
                  </c:pt>
                  <c:pt idx="17">
                    <c:v>0.842943193</c:v>
                  </c:pt>
                  <c:pt idx="18">
                    <c:v>0.834513761</c:v>
                  </c:pt>
                  <c:pt idx="19">
                    <c:v>0.826168624</c:v>
                  </c:pt>
                  <c:pt idx="20">
                    <c:v>0.817906938</c:v>
                  </c:pt>
                  <c:pt idx="21">
                    <c:v>0.809727868</c:v>
                  </c:pt>
                  <c:pt idx="22">
                    <c:v>0.80163059</c:v>
                  </c:pt>
                  <c:pt idx="23">
                    <c:v>0.793614284</c:v>
                  </c:pt>
                  <c:pt idx="24">
                    <c:v>0.785678141</c:v>
                  </c:pt>
                  <c:pt idx="25">
                    <c:v>0.777821359</c:v>
                  </c:pt>
                  <c:pt idx="26">
                    <c:v>0.770043146</c:v>
                  </c:pt>
                  <c:pt idx="27">
                    <c:v>0.762342714</c:v>
                  </c:pt>
                  <c:pt idx="28">
                    <c:v>0.754719287</c:v>
                  </c:pt>
                  <c:pt idx="29">
                    <c:v>0.747172094</c:v>
                  </c:pt>
                  <c:pt idx="30">
                    <c:v>0.739700373</c:v>
                  </c:pt>
                  <c:pt idx="31">
                    <c:v>0.73230337</c:v>
                  </c:pt>
                  <c:pt idx="32">
                    <c:v>0.724980336</c:v>
                  </c:pt>
                  <c:pt idx="33">
                    <c:v>0.717730533</c:v>
                  </c:pt>
                  <c:pt idx="34">
                    <c:v>0.710553227</c:v>
                  </c:pt>
                  <c:pt idx="35">
                    <c:v>0.703447695</c:v>
                  </c:pt>
                  <c:pt idx="36">
                    <c:v>0.696413218</c:v>
                  </c:pt>
                  <c:pt idx="37">
                    <c:v>0.689449086</c:v>
                  </c:pt>
                  <c:pt idx="38">
                    <c:v>0.682554595</c:v>
                  </c:pt>
                  <c:pt idx="39">
                    <c:v>0.675729049</c:v>
                  </c:pt>
                  <c:pt idx="40">
                    <c:v>0.668971759</c:v>
                  </c:pt>
                  <c:pt idx="41">
                    <c:v>0.662282041</c:v>
                  </c:pt>
                  <c:pt idx="42">
                    <c:v>0.655659221</c:v>
                  </c:pt>
                  <c:pt idx="43">
                    <c:v>0.649102628</c:v>
                  </c:pt>
                  <c:pt idx="44">
                    <c:v>0.642611602</c:v>
                  </c:pt>
                  <c:pt idx="45">
                    <c:v>0.636185486</c:v>
                  </c:pt>
                  <c:pt idx="46">
                    <c:v>0.629823631</c:v>
                  </c:pt>
                  <c:pt idx="47">
                    <c:v>0.623525395</c:v>
                  </c:pt>
                  <c:pt idx="48">
                    <c:v>0.617290141</c:v>
                  </c:pt>
                  <c:pt idx="49">
                    <c:v>0.61111724</c:v>
                  </c:pt>
                  <c:pt idx="50">
                    <c:v>0.605006067</c:v>
                  </c:pt>
                  <c:pt idx="51">
                    <c:v>0.598956006</c:v>
                  </c:pt>
                  <c:pt idx="52">
                    <c:v>0.592966446</c:v>
                  </c:pt>
                  <c:pt idx="53">
                    <c:v>0.587036782</c:v>
                  </c:pt>
                  <c:pt idx="54">
                    <c:v>0.581166414</c:v>
                  </c:pt>
                  <c:pt idx="55">
                    <c:v>0.57535475</c:v>
                  </c:pt>
                  <c:pt idx="56">
                    <c:v>0.569601202</c:v>
                  </c:pt>
                  <c:pt idx="57">
                    <c:v>0.56390519</c:v>
                  </c:pt>
                  <c:pt idx="58">
                    <c:v>0.558266139</c:v>
                  </c:pt>
                  <c:pt idx="59">
                    <c:v>0.552683477</c:v>
                  </c:pt>
                  <c:pt idx="60">
                    <c:v>0.547156642</c:v>
                  </c:pt>
                  <c:pt idx="61">
                    <c:v>0.541685076</c:v>
                  </c:pt>
                  <c:pt idx="62">
                    <c:v>0.536268225</c:v>
                  </c:pt>
                  <c:pt idx="63">
                    <c:v>0.530905543</c:v>
                  </c:pt>
                  <c:pt idx="64">
                    <c:v>0.525596488</c:v>
                  </c:pt>
                  <c:pt idx="65">
                    <c:v>0.520340523</c:v>
                  </c:pt>
                  <c:pt idx="66">
                    <c:v>0.515137117</c:v>
                  </c:pt>
                  <c:pt idx="67">
                    <c:v>0.509985746</c:v>
                  </c:pt>
                  <c:pt idx="68">
                    <c:v>0.504885889</c:v>
                  </c:pt>
                  <c:pt idx="69">
                    <c:v>0.49983703</c:v>
                  </c:pt>
                  <c:pt idx="70">
                    <c:v>0.49483866</c:v>
                  </c:pt>
                  <c:pt idx="71">
                    <c:v>0.489890273</c:v>
                  </c:pt>
                  <c:pt idx="72">
                    <c:v>0.48499137</c:v>
                  </c:pt>
                  <c:pt idx="73">
                    <c:v>0.480141457</c:v>
                  </c:pt>
                  <c:pt idx="74">
                    <c:v>0.475340042</c:v>
                  </c:pt>
                  <c:pt idx="75">
                    <c:v>0.470586642</c:v>
                  </c:pt>
                  <c:pt idx="76">
                    <c:v>0.465880775</c:v>
                  </c:pt>
                  <c:pt idx="77">
                    <c:v>0.461221967</c:v>
                  </c:pt>
                  <c:pt idx="78">
                    <c:v>0.456609748</c:v>
                  </c:pt>
                  <c:pt idx="79">
                    <c:v>0.45204365</c:v>
                  </c:pt>
                  <c:pt idx="80">
                    <c:v>0.447523214</c:v>
                  </c:pt>
                  <c:pt idx="81">
                    <c:v>0.443047982</c:v>
                  </c:pt>
                  <c:pt idx="82">
                    <c:v>0.438617502</c:v>
                  </c:pt>
                  <c:pt idx="83">
                    <c:v>0.434231327</c:v>
                  </c:pt>
                  <c:pt idx="84">
                    <c:v>0.429889014</c:v>
                  </c:pt>
                  <c:pt idx="85">
                    <c:v>0.425590123</c:v>
                  </c:pt>
                  <c:pt idx="86">
                    <c:v>0.421334222</c:v>
                  </c:pt>
                  <c:pt idx="87">
                    <c:v>0.41712088</c:v>
                  </c:pt>
                  <c:pt idx="88">
                    <c:v>0.412949671</c:v>
                  </c:pt>
                  <c:pt idx="89">
                    <c:v>0.408820174</c:v>
                  </c:pt>
                  <c:pt idx="90">
                    <c:v>0.404731973</c:v>
                  </c:pt>
                  <c:pt idx="91">
                    <c:v>0.400684653</c:v>
                  </c:pt>
                  <c:pt idx="92">
                    <c:v>0.396677806</c:v>
                  </c:pt>
                  <c:pt idx="93">
                    <c:v>0.392711028</c:v>
                  </c:pt>
                  <c:pt idx="94">
                    <c:v>0.388783918</c:v>
                  </c:pt>
                  <c:pt idx="95">
                    <c:v>0.384896079</c:v>
                  </c:pt>
                  <c:pt idx="96">
                    <c:v>0.381047118</c:v>
                  </c:pt>
                  <c:pt idx="97">
                    <c:v>0.377236647</c:v>
                  </c:pt>
                  <c:pt idx="98">
                    <c:v>0.37346428</c:v>
                  </c:pt>
                  <c:pt idx="99">
                    <c:v>0.369729638</c:v>
                  </c:pt>
                  <c:pt idx="100">
                    <c:v>0.366032341</c:v>
                  </c:pt>
                  <c:pt idx="101">
                    <c:v>0.362372018</c:v>
                  </c:pt>
                  <c:pt idx="102">
                    <c:v>0.358748298</c:v>
                  </c:pt>
                  <c:pt idx="103">
                    <c:v>0.355160815</c:v>
                  </c:pt>
                  <c:pt idx="104">
                    <c:v>0.351609207</c:v>
                  </c:pt>
                  <c:pt idx="105">
                    <c:v>0.348093114</c:v>
                  </c:pt>
                  <c:pt idx="106">
                    <c:v>0.344612183</c:v>
                  </c:pt>
                  <c:pt idx="107">
                    <c:v>0.341166062</c:v>
                  </c:pt>
                  <c:pt idx="108">
                    <c:v>0.337754401</c:v>
                  </c:pt>
                  <c:pt idx="109">
                    <c:v>0.334376857</c:v>
                  </c:pt>
                  <c:pt idx="110">
                    <c:v>0.331033088</c:v>
                  </c:pt>
                  <c:pt idx="111">
                    <c:v>0.327722757</c:v>
                  </c:pt>
                  <c:pt idx="112">
                    <c:v>0.32444553</c:v>
                  </c:pt>
                  <c:pt idx="113">
                    <c:v>0.321201075</c:v>
                  </c:pt>
                  <c:pt idx="114">
                    <c:v>0.317989064</c:v>
                  </c:pt>
                  <c:pt idx="115">
                    <c:v>0.314809173</c:v>
                  </c:pt>
                  <c:pt idx="116">
                    <c:v>0.311661081</c:v>
                  </c:pt>
                  <c:pt idx="117">
                    <c:v>0.308544471</c:v>
                  </c:pt>
                  <c:pt idx="118">
                    <c:v>0.305459026</c:v>
                  </c:pt>
                  <c:pt idx="119">
                    <c:v>0.302404436</c:v>
                  </c:pt>
                  <c:pt idx="120">
                    <c:v>0.299380391</c:v>
                  </c:pt>
                  <c:pt idx="121">
                    <c:v>0.296386587</c:v>
                  </c:pt>
                  <c:pt idx="122">
                    <c:v>0.293422722</c:v>
                  </c:pt>
                  <c:pt idx="123">
                    <c:v>0.290488494</c:v>
                  </c:pt>
                  <c:pt idx="124">
                    <c:v>0.287583609</c:v>
                  </c:pt>
                  <c:pt idx="125">
                    <c:v>0.284707773</c:v>
                  </c:pt>
                  <c:pt idx="126">
                    <c:v>0.281860696</c:v>
                  </c:pt>
                  <c:pt idx="127">
                    <c:v>0.279042089</c:v>
                  </c:pt>
                  <c:pt idx="128">
                    <c:v>0.276251668</c:v>
                  </c:pt>
                  <c:pt idx="129">
                    <c:v>0.273489151</c:v>
                  </c:pt>
                  <c:pt idx="130">
                    <c:v>0.27075426</c:v>
                  </c:pt>
                  <c:pt idx="131">
                    <c:v>0.268046717</c:v>
                  </c:pt>
                  <c:pt idx="132">
                    <c:v>0.26536625</c:v>
                  </c:pt>
                  <c:pt idx="133">
                    <c:v>0.262712587</c:v>
                  </c:pt>
                  <c:pt idx="134">
                    <c:v>0.260085461</c:v>
                  </c:pt>
                  <c:pt idx="135">
                    <c:v>0.257484607</c:v>
                  </c:pt>
                  <c:pt idx="136">
                    <c:v>0.254909761</c:v>
                  </c:pt>
                  <c:pt idx="137">
                    <c:v>0.252360663</c:v>
                  </c:pt>
                  <c:pt idx="138">
                    <c:v>0.249837056</c:v>
                  </c:pt>
                  <c:pt idx="139">
                    <c:v>0.247338686</c:v>
                  </c:pt>
                  <c:pt idx="140">
                    <c:v>0.244865299</c:v>
                  </c:pt>
                  <c:pt idx="141">
                    <c:v>0.242416646</c:v>
                  </c:pt>
                  <c:pt idx="142">
                    <c:v>0.23999248</c:v>
                  </c:pt>
                  <c:pt idx="143">
                    <c:v>0.237592555</c:v>
                  </c:pt>
                  <c:pt idx="144">
                    <c:v>0.235216629</c:v>
                  </c:pt>
                  <c:pt idx="145">
                    <c:v>0.232864463</c:v>
                  </c:pt>
                  <c:pt idx="146">
                    <c:v>0.230535818</c:v>
                  </c:pt>
                  <c:pt idx="147">
                    <c:v>0.22823046</c:v>
                  </c:pt>
                  <c:pt idx="148">
                    <c:v>0.225948156</c:v>
                  </c:pt>
                  <c:pt idx="149">
                    <c:v>0.223688674</c:v>
                  </c:pt>
                  <c:pt idx="150">
                    <c:v>0.221451787</c:v>
                  </c:pt>
                  <c:pt idx="151">
                    <c:v>0.219237269</c:v>
                  </c:pt>
                  <c:pt idx="152">
                    <c:v>0.217044897</c:v>
                  </c:pt>
                  <c:pt idx="153">
                    <c:v>0.214874448</c:v>
                  </c:pt>
                  <c:pt idx="154">
                    <c:v>0.212725703</c:v>
                  </c:pt>
                  <c:pt idx="155">
                    <c:v>0.210598446</c:v>
                  </c:pt>
                  <c:pt idx="156">
                    <c:v>0.208492462</c:v>
                  </c:pt>
                  <c:pt idx="157">
                    <c:v>0.206407537</c:v>
                  </c:pt>
                  <c:pt idx="158">
                    <c:v>0.204343462</c:v>
                  </c:pt>
                  <c:pt idx="159">
                    <c:v>0.202300027</c:v>
                  </c:pt>
                  <c:pt idx="160">
                    <c:v>0.200277027</c:v>
                  </c:pt>
                  <c:pt idx="161">
                    <c:v>0.198274257</c:v>
                  </c:pt>
                  <c:pt idx="162">
                    <c:v>0.196291514</c:v>
                  </c:pt>
                  <c:pt idx="163">
                    <c:v>0.194328599</c:v>
                  </c:pt>
                  <c:pt idx="164">
                    <c:v>0.192385313</c:v>
                  </c:pt>
                  <c:pt idx="165">
                    <c:v>0.19046146</c:v>
                  </c:pt>
                  <c:pt idx="166">
                    <c:v>0.188556845</c:v>
                  </c:pt>
                  <c:pt idx="167">
                    <c:v>0.186671277</c:v>
                  </c:pt>
                  <c:pt idx="168">
                    <c:v>0.184804564</c:v>
                  </c:pt>
                  <c:pt idx="169">
                    <c:v>0.182956518</c:v>
                  </c:pt>
                  <c:pt idx="170">
                    <c:v>0.181126953</c:v>
                  </c:pt>
                  <c:pt idx="171">
                    <c:v>0.179315684</c:v>
                  </c:pt>
                  <c:pt idx="172">
                    <c:v>0.177522527</c:v>
                  </c:pt>
                  <c:pt idx="173">
                    <c:v>0.175747301</c:v>
                  </c:pt>
                  <c:pt idx="174">
                    <c:v>0.173989828</c:v>
                  </c:pt>
                  <c:pt idx="175">
                    <c:v>0.17224993</c:v>
                  </c:pt>
                  <c:pt idx="176">
                    <c:v>0.170527431</c:v>
                  </c:pt>
                  <c:pt idx="177">
                    <c:v>0.168822157</c:v>
                  </c:pt>
                  <c:pt idx="178">
                    <c:v>0.167133935</c:v>
                  </c:pt>
                  <c:pt idx="179">
                    <c:v>0.165462596</c:v>
                  </c:pt>
                  <c:pt idx="180">
                    <c:v>0.16380797</c:v>
                  </c:pt>
                  <c:pt idx="181">
                    <c:v>0.16216989</c:v>
                  </c:pt>
                  <c:pt idx="182">
                    <c:v>0.160548191</c:v>
                  </c:pt>
                  <c:pt idx="183">
                    <c:v>0.158942709</c:v>
                  </c:pt>
                  <c:pt idx="184">
                    <c:v>0.157353282</c:v>
                  </c:pt>
                  <c:pt idx="185">
                    <c:v>0.155779749</c:v>
                  </c:pt>
                  <c:pt idx="186">
                    <c:v>0.154221952</c:v>
                  </c:pt>
                  <c:pt idx="187">
                    <c:v>0.152679732</c:v>
                  </c:pt>
                  <c:pt idx="188">
                    <c:v>0.151152935</c:v>
                  </c:pt>
                  <c:pt idx="189">
                    <c:v>0.149641406</c:v>
                  </c:pt>
                  <c:pt idx="190">
                    <c:v>0.148144992</c:v>
                  </c:pt>
                  <c:pt idx="191">
                    <c:v>0.146663542</c:v>
                  </c:pt>
                  <c:pt idx="192">
                    <c:v>0.145196906</c:v>
                  </c:pt>
                  <c:pt idx="193">
                    <c:v>0.143744937</c:v>
                  </c:pt>
                  <c:pt idx="194">
                    <c:v>0.142307488</c:v>
                  </c:pt>
                  <c:pt idx="195">
                    <c:v>0.140884413</c:v>
                  </c:pt>
                  <c:pt idx="196">
                    <c:v>0.139475569</c:v>
                  </c:pt>
                  <c:pt idx="197">
                    <c:v>0.138080813</c:v>
                  </c:pt>
                  <c:pt idx="198">
                    <c:v>0.136700005</c:v>
                  </c:pt>
                  <c:pt idx="199">
                    <c:v>0.135333005</c:v>
                  </c:pt>
                  <c:pt idx="200">
                    <c:v>0.133979675</c:v>
                  </c:pt>
                  <c:pt idx="201">
                    <c:v>0.132639878</c:v>
                  </c:pt>
                  <c:pt idx="202">
                    <c:v>0.131313479</c:v>
                  </c:pt>
                  <c:pt idx="203">
                    <c:v>0.130000345</c:v>
                  </c:pt>
                  <c:pt idx="204">
                    <c:v>0.128700341</c:v>
                  </c:pt>
                  <c:pt idx="205">
                    <c:v>0.127413338</c:v>
                  </c:pt>
                  <c:pt idx="206">
                    <c:v>0.126139204</c:v>
                  </c:pt>
                  <c:pt idx="207">
                    <c:v>0.124877812</c:v>
                  </c:pt>
                  <c:pt idx="208">
                    <c:v>0.123629034</c:v>
                  </c:pt>
                  <c:pt idx="209">
                    <c:v>0.122392744</c:v>
                  </c:pt>
                  <c:pt idx="210">
                    <c:v>0.121168816</c:v>
                  </c:pt>
                  <c:pt idx="211">
                    <c:v>0.119957128</c:v>
                  </c:pt>
                  <c:pt idx="212">
                    <c:v>0.118757557</c:v>
                  </c:pt>
                  <c:pt idx="213">
                    <c:v>0.117569981</c:v>
                  </c:pt>
                  <c:pt idx="214">
                    <c:v>0.116394282</c:v>
                  </c:pt>
                  <c:pt idx="215">
                    <c:v>0.115230339</c:v>
                  </c:pt>
                  <c:pt idx="216">
                    <c:v>0.114078035</c:v>
                  </c:pt>
                  <c:pt idx="217">
                    <c:v>0.112937255</c:v>
                  </c:pt>
                  <c:pt idx="218">
                    <c:v>0.111807882</c:v>
                  </c:pt>
                  <c:pt idx="219">
                    <c:v>0.110689804</c:v>
                  </c:pt>
                  <c:pt idx="220">
                    <c:v>0.109582906</c:v>
                  </c:pt>
                  <c:pt idx="221">
                    <c:v>0.108487077</c:v>
                  </c:pt>
                  <c:pt idx="222">
                    <c:v>0.107402206</c:v>
                  </c:pt>
                  <c:pt idx="223">
                    <c:v>0.106328184</c:v>
                  </c:pt>
                  <c:pt idx="224">
                    <c:v>0.105264902</c:v>
                  </c:pt>
                  <c:pt idx="225">
                    <c:v>0.104212253</c:v>
                  </c:pt>
                  <c:pt idx="226">
                    <c:v>0.10317013</c:v>
                  </c:pt>
                  <c:pt idx="227">
                    <c:v>0.102138429</c:v>
                  </c:pt>
                  <c:pt idx="228">
                    <c:v>0.101117045</c:v>
                  </c:pt>
                  <c:pt idx="229">
                    <c:v>0.100105874</c:v>
                  </c:pt>
                  <c:pt idx="230">
                    <c:v>0.099104816</c:v>
                  </c:pt>
                  <c:pt idx="231">
                    <c:v>0.098113767</c:v>
                  </c:pt>
                  <c:pt idx="232">
                    <c:v>0.09713263</c:v>
                  </c:pt>
                  <c:pt idx="233">
                    <c:v>0.096161303</c:v>
                  </c:pt>
                  <c:pt idx="234">
                    <c:v>0.09519969</c:v>
                  </c:pt>
                  <c:pt idx="235">
                    <c:v>0.094247693</c:v>
                  </c:pt>
                  <c:pt idx="236">
                    <c:v>0.093305217</c:v>
                  </c:pt>
                  <c:pt idx="237">
                    <c:v>0.092372164</c:v>
                  </c:pt>
                  <c:pt idx="238">
                    <c:v>0.091448443</c:v>
                  </c:pt>
                  <c:pt idx="239">
                    <c:v>0.090533958</c:v>
                  </c:pt>
                  <c:pt idx="240">
                    <c:v>0.089628619</c:v>
                  </c:pt>
                  <c:pt idx="241">
                    <c:v>0.088732333</c:v>
                  </c:pt>
                  <c:pt idx="242">
                    <c:v>0.087845009</c:v>
                  </c:pt>
                  <c:pt idx="243">
                    <c:v>0.086966559</c:v>
                  </c:pt>
                  <c:pt idx="244">
                    <c:v>0.086096894</c:v>
                  </c:pt>
                  <c:pt idx="245">
                    <c:v>0.085235925</c:v>
                  </c:pt>
                  <c:pt idx="246">
                    <c:v>0.084383565</c:v>
                  </c:pt>
                  <c:pt idx="247">
                    <c:v>0.08353973</c:v>
                  </c:pt>
                  <c:pt idx="248">
                    <c:v>0.082704332</c:v>
                  </c:pt>
                  <c:pt idx="249">
                    <c:v>0.081877289</c:v>
                  </c:pt>
                  <c:pt idx="250">
                    <c:v>0.081058516</c:v>
                  </c:pt>
                  <c:pt idx="251">
                    <c:v>0.080247931</c:v>
                  </c:pt>
                  <c:pt idx="252">
                    <c:v>0.079445452</c:v>
                  </c:pt>
                  <c:pt idx="253">
                    <c:v>0.078650997</c:v>
                  </c:pt>
                  <c:pt idx="254">
                    <c:v>0.077864487</c:v>
                  </c:pt>
                  <c:pt idx="255">
                    <c:v>0.077085842</c:v>
                  </c:pt>
                  <c:pt idx="256">
                    <c:v>0.076314984</c:v>
                  </c:pt>
                  <c:pt idx="257">
                    <c:v>0.075551834</c:v>
                  </c:pt>
                  <c:pt idx="258">
                    <c:v>0.074796316</c:v>
                  </c:pt>
                  <c:pt idx="259">
                    <c:v>0.074048353</c:v>
                  </c:pt>
                  <c:pt idx="260">
                    <c:v>0.073307869</c:v>
                  </c:pt>
                  <c:pt idx="261">
                    <c:v>0.07257479</c:v>
                  </c:pt>
                  <c:pt idx="262">
                    <c:v>0.071849042</c:v>
                  </c:pt>
                  <c:pt idx="263">
                    <c:v>0.071130552</c:v>
                  </c:pt>
                  <c:pt idx="264">
                    <c:v>0.070419247</c:v>
                  </c:pt>
                  <c:pt idx="265">
                    <c:v>0.069715054</c:v>
                  </c:pt>
                  <c:pt idx="266">
                    <c:v>0.069017903</c:v>
                  </c:pt>
                  <c:pt idx="267">
                    <c:v>0.068327724</c:v>
                  </c:pt>
                  <c:pt idx="268">
                    <c:v>0.067644447</c:v>
                  </c:pt>
                  <c:pt idx="269">
                    <c:v>0.066968003</c:v>
                  </c:pt>
                  <c:pt idx="270">
                    <c:v>0.066298323</c:v>
                  </c:pt>
                  <c:pt idx="271">
                    <c:v>0.065635339</c:v>
                  </c:pt>
                  <c:pt idx="272">
                    <c:v>0.064978986</c:v>
                  </c:pt>
                  <c:pt idx="273">
                    <c:v>0.064329196</c:v>
                  </c:pt>
                  <c:pt idx="274">
                    <c:v>0.063685904</c:v>
                  </c:pt>
                  <c:pt idx="275">
                    <c:v>0.063049045</c:v>
                  </c:pt>
                  <c:pt idx="276">
                    <c:v>0.062418555</c:v>
                  </c:pt>
                  <c:pt idx="277">
                    <c:v>0.061794369</c:v>
                  </c:pt>
                  <c:pt idx="278">
                    <c:v>0.061176426</c:v>
                  </c:pt>
                  <c:pt idx="279">
                    <c:v>0.060564661</c:v>
                  </c:pt>
                  <c:pt idx="280">
                    <c:v>0.059959015</c:v>
                  </c:pt>
                  <c:pt idx="281">
                    <c:v>0.059359425</c:v>
                  </c:pt>
                  <c:pt idx="282">
                    <c:v>0.05876583</c:v>
                  </c:pt>
                  <c:pt idx="283">
                    <c:v>0.058178172</c:v>
                  </c:pt>
                  <c:pt idx="284">
                    <c:v>0.05759639</c:v>
                  </c:pt>
                  <c:pt idx="285">
                    <c:v>0.057020426</c:v>
                  </c:pt>
                  <c:pt idx="286">
                    <c:v>0.056450222</c:v>
                  </c:pt>
                  <c:pt idx="287">
                    <c:v>0.05588572</c:v>
                  </c:pt>
                  <c:pt idx="288">
                    <c:v>0.055326863</c:v>
                  </c:pt>
                  <c:pt idx="289">
                    <c:v>0.054773594</c:v>
                  </c:pt>
                  <c:pt idx="290">
                    <c:v>0.054225858</c:v>
                  </c:pt>
                  <c:pt idx="291">
                    <c:v>0.0536836</c:v>
                  </c:pt>
                  <c:pt idx="292">
                    <c:v>0.053146764</c:v>
                  </c:pt>
                  <c:pt idx="293">
                    <c:v>0.052615296</c:v>
                  </c:pt>
                  <c:pt idx="294">
                    <c:v>0.052089143</c:v>
                  </c:pt>
                  <c:pt idx="295">
                    <c:v>0.051568252</c:v>
                  </c:pt>
                  <c:pt idx="296">
                    <c:v>0.051052569</c:v>
                  </c:pt>
                  <c:pt idx="297">
                    <c:v>0.050542043</c:v>
                  </c:pt>
                  <c:pt idx="298">
                    <c:v>0.050036623</c:v>
                  </c:pt>
                  <c:pt idx="299">
                    <c:v>0.049536257</c:v>
                  </c:pt>
                  <c:pt idx="300">
                    <c:v>0.049040894</c:v>
                  </c:pt>
                  <c:pt idx="301">
                    <c:v>0.048550485</c:v>
                  </c:pt>
                  <c:pt idx="302">
                    <c:v>0.04806498</c:v>
                  </c:pt>
                  <c:pt idx="303">
                    <c:v>0.04758433</c:v>
                  </c:pt>
                  <c:pt idx="304">
                    <c:v>0.047108487</c:v>
                  </c:pt>
                  <c:pt idx="305">
                    <c:v>0.046637402</c:v>
                  </c:pt>
                  <c:pt idx="306">
                    <c:v>0.046171028</c:v>
                  </c:pt>
                  <c:pt idx="307">
                    <c:v>0.045709318</c:v>
                  </c:pt>
                  <c:pt idx="308">
                    <c:v>0.045252225</c:v>
                  </c:pt>
                  <c:pt idx="309">
                    <c:v>0.044799703</c:v>
                  </c:pt>
                  <c:pt idx="310">
                    <c:v>0.044351706</c:v>
                  </c:pt>
                  <c:pt idx="311">
                    <c:v>0.043908188</c:v>
                  </c:pt>
                  <c:pt idx="312">
                    <c:v>0.043469107</c:v>
                  </c:pt>
                  <c:pt idx="313">
                    <c:v>0.043034416</c:v>
                  </c:pt>
                  <c:pt idx="314">
                    <c:v>0.042604071</c:v>
                  </c:pt>
                  <c:pt idx="315">
                    <c:v>0.042178031</c:v>
                  </c:pt>
                  <c:pt idx="316">
                    <c:v>0.04175625</c:v>
                  </c:pt>
                  <c:pt idx="317">
                    <c:v>0.041338688</c:v>
                  </c:pt>
                  <c:pt idx="318">
                    <c:v>0.040925301</c:v>
                  </c:pt>
                  <c:pt idx="319">
                    <c:v>0.040516048</c:v>
                  </c:pt>
                  <c:pt idx="320">
                    <c:v>0.040110887</c:v>
                  </c:pt>
                  <c:pt idx="321">
                    <c:v>0.039709779</c:v>
                  </c:pt>
                  <c:pt idx="322">
                    <c:v>0.039312681</c:v>
                  </c:pt>
                  <c:pt idx="323">
                    <c:v>0.038919554</c:v>
                  </c:pt>
                  <c:pt idx="324">
                    <c:v>0.038530358</c:v>
                  </c:pt>
                  <c:pt idx="325">
                    <c:v>0.038145055</c:v>
                  </c:pt>
                  <c:pt idx="326">
                    <c:v>0.037763604</c:v>
                  </c:pt>
                  <c:pt idx="327">
                    <c:v>0.037385968</c:v>
                  </c:pt>
                  <c:pt idx="328">
                    <c:v>0.037012109</c:v>
                  </c:pt>
                  <c:pt idx="329">
                    <c:v>0.036641988</c:v>
                  </c:pt>
                  <c:pt idx="330">
                    <c:v>0.036275568</c:v>
                  </c:pt>
                  <c:pt idx="331">
                    <c:v>0.035912812</c:v>
                  </c:pt>
                  <c:pt idx="332">
                    <c:v>0.035553684</c:v>
                  </c:pt>
                  <c:pt idx="333">
                    <c:v>0.035198147</c:v>
                  </c:pt>
                  <c:pt idx="334">
                    <c:v>0.034846166</c:v>
                  </c:pt>
                  <c:pt idx="335">
                    <c:v>0.034497704</c:v>
                  </c:pt>
                  <c:pt idx="336">
                    <c:v>0.034152727</c:v>
                  </c:pt>
                  <c:pt idx="337">
                    <c:v>0.0338112</c:v>
                  </c:pt>
                  <c:pt idx="338">
                    <c:v>0.033473088</c:v>
                  </c:pt>
                  <c:pt idx="339">
                    <c:v>0.033138357</c:v>
                  </c:pt>
                  <c:pt idx="340">
                    <c:v>0.032806973</c:v>
                  </c:pt>
                  <c:pt idx="341">
                    <c:v>0.032478903</c:v>
                  </c:pt>
                  <c:pt idx="342">
                    <c:v>0.032154114</c:v>
                  </c:pt>
                  <c:pt idx="343">
                    <c:v>0.031832573</c:v>
                  </c:pt>
                  <c:pt idx="344">
                    <c:v>0.031514248</c:v>
                  </c:pt>
                  <c:pt idx="345">
                    <c:v>0.031199105</c:v>
                  </c:pt>
                  <c:pt idx="346">
                    <c:v>0.030887114</c:v>
                  </c:pt>
                  <c:pt idx="347">
                    <c:v>0.030578243</c:v>
                  </c:pt>
                  <c:pt idx="348">
                    <c:v>0.03027246</c:v>
                  </c:pt>
                  <c:pt idx="349">
                    <c:v>0.029969736</c:v>
                  </c:pt>
                  <c:pt idx="350">
                    <c:v>0.029670038</c:v>
                  </c:pt>
                  <c:pt idx="351">
                    <c:v>0.029373338</c:v>
                  </c:pt>
                  <c:pt idx="352">
                    <c:v>0.029079605</c:v>
                  </c:pt>
                  <c:pt idx="353">
                    <c:v>0.028788809</c:v>
                  </c:pt>
                  <c:pt idx="354">
                    <c:v>0.028500921</c:v>
                  </c:pt>
                  <c:pt idx="355">
                    <c:v>0.028215911</c:v>
                  </c:pt>
                  <c:pt idx="356">
                    <c:v>0.027933752</c:v>
                  </c:pt>
                  <c:pt idx="357">
                    <c:v>0.027654415</c:v>
                  </c:pt>
                  <c:pt idx="358">
                    <c:v>0.027377871</c:v>
                  </c:pt>
                  <c:pt idx="359">
                    <c:v>0.027104092</c:v>
                  </c:pt>
                  <c:pt idx="360">
                    <c:v>0.026833051</c:v>
                  </c:pt>
                  <c:pt idx="361">
                    <c:v>0.02656472</c:v>
                  </c:pt>
                  <c:pt idx="362">
                    <c:v>0.026299073</c:v>
                  </c:pt>
                  <c:pt idx="363">
                    <c:v>0.026036082</c:v>
                  </c:pt>
                  <c:pt idx="364">
                    <c:v>0.025775722</c:v>
                  </c:pt>
                  <c:pt idx="365">
                    <c:v>0.025517964</c:v>
                  </c:pt>
                  <c:pt idx="366">
                    <c:v>0.025262785</c:v>
                  </c:pt>
                  <c:pt idx="367">
                    <c:v>0.025010157</c:v>
                  </c:pt>
                  <c:pt idx="368">
                    <c:v>0.024760055</c:v>
                  </c:pt>
                  <c:pt idx="369">
                    <c:v>0.024512455</c:v>
                  </c:pt>
                  <c:pt idx="370">
                    <c:v>0.02426733</c:v>
                  </c:pt>
                  <c:pt idx="371">
                    <c:v>0.024024657</c:v>
                  </c:pt>
                  <c:pt idx="372">
                    <c:v>0.02378441</c:v>
                  </c:pt>
                  <c:pt idx="373">
                    <c:v>0.023546566</c:v>
                  </c:pt>
                  <c:pt idx="374">
                    <c:v>0.023311101</c:v>
                  </c:pt>
                  <c:pt idx="375">
                    <c:v>0.02307799</c:v>
                  </c:pt>
                  <c:pt idx="376">
                    <c:v>0.02284721</c:v>
                  </c:pt>
                  <c:pt idx="377">
                    <c:v>0.022618738</c:v>
                  </c:pt>
                  <c:pt idx="378">
                    <c:v>0.02239255</c:v>
                  </c:pt>
                  <c:pt idx="379">
                    <c:v>0.022168625</c:v>
                  </c:pt>
                  <c:pt idx="380">
                    <c:v>0.021946939</c:v>
                  </c:pt>
                  <c:pt idx="381">
                    <c:v>0.021727469</c:v>
                  </c:pt>
                  <c:pt idx="382">
                    <c:v>0.021510194</c:v>
                  </c:pt>
                  <c:pt idx="383">
                    <c:v>0.021295092</c:v>
                  </c:pt>
                  <c:pt idx="384">
                    <c:v>0.021082142</c:v>
                  </c:pt>
                  <c:pt idx="385">
                    <c:v>0.02087132</c:v>
                  </c:pt>
                  <c:pt idx="386">
                    <c:v>0.020662607</c:v>
                  </c:pt>
                  <c:pt idx="387">
                    <c:v>0.020455981</c:v>
                  </c:pt>
                  <c:pt idx="388">
                    <c:v>0.020251421</c:v>
                  </c:pt>
                  <c:pt idx="389">
                    <c:v>0.020048907</c:v>
                  </c:pt>
                  <c:pt idx="390">
                    <c:v>0.019848418</c:v>
                  </c:pt>
                  <c:pt idx="391">
                    <c:v>0.019649934</c:v>
                  </c:pt>
                  <c:pt idx="392">
                    <c:v>0.019453434</c:v>
                  </c:pt>
                  <c:pt idx="393">
                    <c:v>0.0192589</c:v>
                  </c:pt>
                  <c:pt idx="394">
                    <c:v>0.019066311</c:v>
                  </c:pt>
                  <c:pt idx="395">
                    <c:v>0.018875648</c:v>
                  </c:pt>
                  <c:pt idx="396">
                    <c:v>0.018686891</c:v>
                  </c:pt>
                  <c:pt idx="397">
                    <c:v>0.018500022</c:v>
                  </c:pt>
                  <c:pt idx="398">
                    <c:v>0.018315022</c:v>
                  </c:pt>
                  <c:pt idx="399">
                    <c:v>0.018131872</c:v>
                  </c:pt>
                  <c:pt idx="400">
                    <c:v>0.017950553</c:v>
                  </c:pt>
                  <c:pt idx="401">
                    <c:v>0.017771048</c:v>
                  </c:pt>
                  <c:pt idx="402">
                    <c:v>0.017593337</c:v>
                  </c:pt>
                  <c:pt idx="403">
                    <c:v>0.017417404</c:v>
                  </c:pt>
                  <c:pt idx="404">
                    <c:v>0.01724323</c:v>
                  </c:pt>
                  <c:pt idx="405">
                    <c:v>0.017070798</c:v>
                  </c:pt>
                  <c:pt idx="406">
                    <c:v>0.01690009</c:v>
                  </c:pt>
                  <c:pt idx="407">
                    <c:v>0.016731089</c:v>
                  </c:pt>
                  <c:pt idx="408">
                    <c:v>0.016563778</c:v>
                  </c:pt>
                  <c:pt idx="409">
                    <c:v>0.01639814</c:v>
                  </c:pt>
                  <c:pt idx="410">
                    <c:v>0.016234159</c:v>
                  </c:pt>
                  <c:pt idx="411">
                    <c:v>0.016071817</c:v>
                  </c:pt>
                  <c:pt idx="412">
                    <c:v>0.015911099</c:v>
                  </c:pt>
                  <c:pt idx="413">
                    <c:v>0.015751988</c:v>
                  </c:pt>
                  <c:pt idx="414">
                    <c:v>0.015594468</c:v>
                  </c:pt>
                  <c:pt idx="415">
                    <c:v>0.015438523</c:v>
                  </c:pt>
                  <c:pt idx="416">
                    <c:v>0.015284138</c:v>
                  </c:pt>
                  <c:pt idx="417">
                    <c:v>0.015131297</c:v>
                  </c:pt>
                  <c:pt idx="418">
                    <c:v>0.014979984</c:v>
                  </c:pt>
                  <c:pt idx="419">
                    <c:v>0.014830184</c:v>
                  </c:pt>
                  <c:pt idx="420">
                    <c:v>0.014681882</c:v>
                  </c:pt>
                  <c:pt idx="421">
                    <c:v>0.014535063</c:v>
                  </c:pt>
                  <c:pt idx="422">
                    <c:v>0.014389713</c:v>
                  </c:pt>
                  <c:pt idx="423">
                    <c:v>0.014245815</c:v>
                  </c:pt>
                  <c:pt idx="424">
                    <c:v>0.014103357</c:v>
                  </c:pt>
                  <c:pt idx="425">
                    <c:v>0.013962324</c:v>
                  </c:pt>
                  <c:pt idx="426">
                    <c:v>0.013822701</c:v>
                  </c:pt>
                  <c:pt idx="427">
                    <c:v>0.013684474</c:v>
                  </c:pt>
                  <c:pt idx="428">
                    <c:v>0.013547629</c:v>
                  </c:pt>
                  <c:pt idx="429">
                    <c:v>0.013412152</c:v>
                  </c:pt>
                  <c:pt idx="430">
                    <c:v>0.013278031</c:v>
                  </c:pt>
                  <c:pt idx="431">
                    <c:v>0.013145251</c:v>
                  </c:pt>
                  <c:pt idx="432">
                    <c:v>0.013013798</c:v>
                  </c:pt>
                  <c:pt idx="433">
                    <c:v>0.01288366</c:v>
                  </c:pt>
                  <c:pt idx="434">
                    <c:v>0.012754824</c:v>
                  </c:pt>
                  <c:pt idx="435">
                    <c:v>0.012627275</c:v>
                  </c:pt>
                  <c:pt idx="436">
                    <c:v>0.012501003</c:v>
                  </c:pt>
                  <c:pt idx="437">
                    <c:v>0.012375993</c:v>
                  </c:pt>
                  <c:pt idx="438">
                    <c:v>0.012252233</c:v>
                  </c:pt>
                  <c:pt idx="439">
                    <c:v>0.01212971</c:v>
                  </c:pt>
                  <c:pt idx="440">
                    <c:v>0.012008413</c:v>
                  </c:pt>
                  <c:pt idx="441">
                    <c:v>0.011888329</c:v>
                  </c:pt>
                  <c:pt idx="442">
                    <c:v>0.011769446</c:v>
                  </c:pt>
                  <c:pt idx="443">
                    <c:v>0.011651751</c:v>
                  </c:pt>
                  <c:pt idx="444">
                    <c:v>0.011535234</c:v>
                  </c:pt>
                  <c:pt idx="445">
                    <c:v>0.011419881</c:v>
                  </c:pt>
                  <c:pt idx="446">
                    <c:v>0.011305683</c:v>
                  </c:pt>
                  <c:pt idx="447">
                    <c:v>0.011192626</c:v>
                  </c:pt>
                  <c:pt idx="448">
                    <c:v>0.0110807</c:v>
                  </c:pt>
                  <c:pt idx="449">
                    <c:v>0.010969893</c:v>
                  </c:pt>
                  <c:pt idx="450">
                    <c:v>0.010860194</c:v>
                  </c:pt>
                  <c:pt idx="451">
                    <c:v>0.010751592</c:v>
                  </c:pt>
                  <c:pt idx="452">
                    <c:v>0.010644076</c:v>
                  </c:pt>
                  <c:pt idx="453">
                    <c:v>0.010537635</c:v>
                  </c:pt>
                  <c:pt idx="454">
                    <c:v>0.010432259</c:v>
                  </c:pt>
                  <c:pt idx="455">
                    <c:v>0.010327936</c:v>
                  </c:pt>
                  <c:pt idx="456">
                    <c:v>0.010224657</c:v>
                  </c:pt>
                  <c:pt idx="457">
                    <c:v>0.01012241</c:v>
                  </c:pt>
                  <c:pt idx="458">
                    <c:v>0.010021186</c:v>
                  </c:pt>
                  <c:pt idx="459">
                    <c:v>0.009920974</c:v>
                  </c:pt>
                  <c:pt idx="460">
                    <c:v>0.009821764</c:v>
                  </c:pt>
                  <c:pt idx="461">
                    <c:v>0.009723547</c:v>
                  </c:pt>
                  <c:pt idx="462">
                    <c:v>0.009626311</c:v>
                  </c:pt>
                  <c:pt idx="463">
                    <c:v>0.009530048</c:v>
                  </c:pt>
                  <c:pt idx="464">
                    <c:v>0.009434748</c:v>
                  </c:pt>
                  <c:pt idx="465">
                    <c:v>0.0093404</c:v>
                  </c:pt>
                  <c:pt idx="466">
                    <c:v>0.009246996</c:v>
                  </c:pt>
                  <c:pt idx="467">
                    <c:v>0.009154526</c:v>
                  </c:pt>
                  <c:pt idx="468">
                    <c:v>0.009062981</c:v>
                  </c:pt>
                  <c:pt idx="469">
                    <c:v>0.008972351</c:v>
                  </c:pt>
                  <c:pt idx="470">
                    <c:v>0.008882628</c:v>
                  </c:pt>
                  <c:pt idx="471">
                    <c:v>0.008793801</c:v>
                  </c:pt>
                  <c:pt idx="472">
                    <c:v>0.008705863</c:v>
                  </c:pt>
                  <c:pt idx="473">
                    <c:v>0.008618805</c:v>
                  </c:pt>
                  <c:pt idx="474">
                    <c:v>0.008532617</c:v>
                  </c:pt>
                  <c:pt idx="475">
                    <c:v>0.008447291</c:v>
                  </c:pt>
                  <c:pt idx="476">
                    <c:v>0.008362818</c:v>
                  </c:pt>
                  <c:pt idx="477">
                    <c:v>0.008279189</c:v>
                  </c:pt>
                  <c:pt idx="478">
                    <c:v>0.008196398</c:v>
                  </c:pt>
                  <c:pt idx="479">
                    <c:v>0.008114434</c:v>
                  </c:pt>
                  <c:pt idx="480">
                    <c:v>0.008033289</c:v>
                  </c:pt>
                  <c:pt idx="481">
                    <c:v>0.007952956</c:v>
                  </c:pt>
                  <c:pt idx="482">
                    <c:v>0.007873427</c:v>
                  </c:pt>
                  <c:pt idx="483">
                    <c:v>0.007794693</c:v>
                  </c:pt>
                  <c:pt idx="484">
                    <c:v>0.007716746</c:v>
                  </c:pt>
                  <c:pt idx="485">
                    <c:v>0.007639578</c:v>
                  </c:pt>
                  <c:pt idx="486">
                    <c:v>0.007563182</c:v>
                  </c:pt>
                  <c:pt idx="487">
                    <c:v>0.007487551</c:v>
                  </c:pt>
                  <c:pt idx="488">
                    <c:v>0.007412675</c:v>
                  </c:pt>
                  <c:pt idx="489">
                    <c:v>0.007338548</c:v>
                  </c:pt>
                  <c:pt idx="490">
                    <c:v>0.007265163</c:v>
                  </c:pt>
                  <c:pt idx="491">
                    <c:v>0.007192511</c:v>
                  </c:pt>
                  <c:pt idx="492">
                    <c:v>0.007120586</c:v>
                  </c:pt>
                  <c:pt idx="493">
                    <c:v>0.00704938</c:v>
                  </c:pt>
                  <c:pt idx="494">
                    <c:v>0.006978886</c:v>
                  </c:pt>
                  <c:pt idx="495">
                    <c:v>0.006909098</c:v>
                  </c:pt>
                  <c:pt idx="496">
                    <c:v>0.006840007</c:v>
                  </c:pt>
                  <c:pt idx="497">
                    <c:v>0.006771607</c:v>
                  </c:pt>
                  <c:pt idx="498">
                    <c:v>0.00670389</c:v>
                  </c:pt>
                  <c:pt idx="499">
                    <c:v>0.006636852</c:v>
                  </c:pt>
                  <c:pt idx="500">
                    <c:v>0.006570483</c:v>
                  </c:pt>
                  <c:pt idx="501">
                    <c:v>0.006504778</c:v>
                  </c:pt>
                  <c:pt idx="502">
                    <c:v>0.00643973</c:v>
                  </c:pt>
                  <c:pt idx="503">
                    <c:v>0.006375333</c:v>
                  </c:pt>
                  <c:pt idx="504">
                    <c:v>0.00631158</c:v>
                  </c:pt>
                  <c:pt idx="505">
                    <c:v>0.006248464</c:v>
                  </c:pt>
                  <c:pt idx="506">
                    <c:v>0.006185979</c:v>
                  </c:pt>
                  <c:pt idx="507">
                    <c:v>0.00612412</c:v>
                  </c:pt>
                  <c:pt idx="508">
                    <c:v>0.006062878</c:v>
                  </c:pt>
                  <c:pt idx="509">
                    <c:v>0.00600225</c:v>
                  </c:pt>
                  <c:pt idx="510">
                    <c:v>0.005942227</c:v>
                  </c:pt>
                  <c:pt idx="511">
                    <c:v>0.005882805</c:v>
                  </c:pt>
                  <c:pt idx="512">
                    <c:v>0.005823977</c:v>
                  </c:pt>
                  <c:pt idx="513">
                    <c:v>0.005765737</c:v>
                  </c:pt>
                  <c:pt idx="514">
                    <c:v>0.00570808</c:v>
                  </c:pt>
                  <c:pt idx="515">
                    <c:v>0.005650999</c:v>
                  </c:pt>
                  <c:pt idx="516">
                    <c:v>0.005594489</c:v>
                  </c:pt>
                  <c:pt idx="517">
                    <c:v>0.005538544</c:v>
                  </c:pt>
                  <c:pt idx="518">
                    <c:v>0.005483159</c:v>
                  </c:pt>
                  <c:pt idx="519">
                    <c:v>0.005428327</c:v>
                  </c:pt>
                  <c:pt idx="520">
                    <c:v>0.005374044</c:v>
                  </c:pt>
                  <c:pt idx="521">
                    <c:v>0.005320303</c:v>
                  </c:pt>
                  <c:pt idx="522">
                    <c:v>0.0052671</c:v>
                  </c:pt>
                  <c:pt idx="523">
                    <c:v>0.005214429</c:v>
                  </c:pt>
                  <c:pt idx="524">
                    <c:v>0.005162285</c:v>
                  </c:pt>
                  <c:pt idx="525">
                    <c:v>0.005110662</c:v>
                  </c:pt>
                  <c:pt idx="526">
                    <c:v>0.005059555</c:v>
                  </c:pt>
                  <c:pt idx="527">
                    <c:v>0.00500896</c:v>
                  </c:pt>
                  <c:pt idx="528">
                    <c:v>0.00495887</c:v>
                  </c:pt>
                  <c:pt idx="529">
                    <c:v>0.004909282</c:v>
                  </c:pt>
                  <c:pt idx="530">
                    <c:v>0.004860189</c:v>
                  </c:pt>
                  <c:pt idx="531">
                    <c:v>0.004811587</c:v>
                  </c:pt>
                  <c:pt idx="532">
                    <c:v>0.004763471</c:v>
                  </c:pt>
                  <c:pt idx="533">
                    <c:v>0.004715836</c:v>
                  </c:pt>
                  <c:pt idx="534">
                    <c:v>0.004668678</c:v>
                  </c:pt>
                  <c:pt idx="535">
                    <c:v>0.004621991</c:v>
                  </c:pt>
                  <c:pt idx="536">
                    <c:v>0.004575771</c:v>
                  </c:pt>
                  <c:pt idx="537">
                    <c:v>0.004530014</c:v>
                  </c:pt>
                  <c:pt idx="538">
                    <c:v>0.004484713</c:v>
                  </c:pt>
                  <c:pt idx="539">
                    <c:v>0.004439866</c:v>
                  </c:pt>
                  <c:pt idx="540">
                    <c:v>0.004395468</c:v>
                  </c:pt>
                  <c:pt idx="541">
                    <c:v>0.004351513</c:v>
                  </c:pt>
                  <c:pt idx="542">
                    <c:v>0.004307998</c:v>
                  </c:pt>
                  <c:pt idx="543">
                    <c:v>0.004264918</c:v>
                  </c:pt>
                  <c:pt idx="544">
                    <c:v>0.004222269</c:v>
                  </c:pt>
                  <c:pt idx="545">
                    <c:v>0.004180046</c:v>
                  </c:pt>
                  <c:pt idx="546">
                    <c:v>0.004138245</c:v>
                  </c:pt>
                  <c:pt idx="547">
                    <c:v>0.004096863</c:v>
                  </c:pt>
                  <c:pt idx="548">
                    <c:v>0.004055894</c:v>
                  </c:pt>
                  <c:pt idx="549">
                    <c:v>0.004015335</c:v>
                  </c:pt>
                  <c:pt idx="550">
                    <c:v>0.003975182</c:v>
                  </c:pt>
                  <c:pt idx="551">
                    <c:v>0.00393543</c:v>
                  </c:pt>
                  <c:pt idx="552">
                    <c:v>0.003896076</c:v>
                  </c:pt>
                  <c:pt idx="553">
                    <c:v>0.003857115</c:v>
                  </c:pt>
                  <c:pt idx="554">
                    <c:v>0.003818544</c:v>
                  </c:pt>
                  <c:pt idx="555">
                    <c:v>0.003780359</c:v>
                  </c:pt>
                  <c:pt idx="556">
                    <c:v>0.003742555</c:v>
                  </c:pt>
                  <c:pt idx="557">
                    <c:v>0.003705129</c:v>
                  </c:pt>
                  <c:pt idx="558">
                    <c:v>0.003668078</c:v>
                  </c:pt>
                  <c:pt idx="559">
                    <c:v>0.003631397</c:v>
                  </c:pt>
                  <c:pt idx="560">
                    <c:v>0.003595083</c:v>
                  </c:pt>
                  <c:pt idx="561">
                    <c:v>0.003559133</c:v>
                  </c:pt>
                  <c:pt idx="562">
                    <c:v>0.003523541</c:v>
                  </c:pt>
                  <c:pt idx="563">
                    <c:v>0.003488306</c:v>
                  </c:pt>
                  <c:pt idx="564">
                    <c:v>0.003453423</c:v>
                  </c:pt>
                  <c:pt idx="565">
                    <c:v>0.003418889</c:v>
                  </c:pt>
                  <c:pt idx="566">
                    <c:v>0.0033847</c:v>
                  </c:pt>
                  <c:pt idx="567">
                    <c:v>0.003350853</c:v>
                  </c:pt>
                  <c:pt idx="568">
                    <c:v>0.003317344</c:v>
                  </c:pt>
                  <c:pt idx="569">
                    <c:v>0.003284171</c:v>
                  </c:pt>
                  <c:pt idx="570">
                    <c:v>0.003251329</c:v>
                  </c:pt>
                  <c:pt idx="571">
                    <c:v>0.003218816</c:v>
                  </c:pt>
                  <c:pt idx="572">
                    <c:v>0.003186628</c:v>
                  </c:pt>
                  <c:pt idx="573">
                    <c:v>0.003154761</c:v>
                  </c:pt>
                  <c:pt idx="574">
                    <c:v>0.003123214</c:v>
                  </c:pt>
                  <c:pt idx="575">
                    <c:v>0.003091982</c:v>
                  </c:pt>
                  <c:pt idx="576">
                    <c:v>0.003061062</c:v>
                  </c:pt>
                  <c:pt idx="577">
                    <c:v>0.003030451</c:v>
                  </c:pt>
                  <c:pt idx="578">
                    <c:v>0.003000147</c:v>
                  </c:pt>
                  <c:pt idx="579">
                    <c:v>0.002970145</c:v>
                  </c:pt>
                  <c:pt idx="580">
                    <c:v>0.002940444</c:v>
                  </c:pt>
                  <c:pt idx="581">
                    <c:v>0.002911039</c:v>
                  </c:pt>
                  <c:pt idx="582">
                    <c:v>0.002881929</c:v>
                  </c:pt>
                  <c:pt idx="583">
                    <c:v>0.00285311</c:v>
                  </c:pt>
                  <c:pt idx="584">
                    <c:v>0.002824578</c:v>
                  </c:pt>
                  <c:pt idx="585">
                    <c:v>0.002796333</c:v>
                  </c:pt>
                  <c:pt idx="586">
                    <c:v>0.002768369</c:v>
                  </c:pt>
                  <c:pt idx="587">
                    <c:v>0.002740686</c:v>
                  </c:pt>
                  <c:pt idx="588">
                    <c:v>0.002713279</c:v>
                  </c:pt>
                  <c:pt idx="589">
                    <c:v>0.002686146</c:v>
                  </c:pt>
                  <c:pt idx="590">
                    <c:v>0.002659285</c:v>
                  </c:pt>
                  <c:pt idx="591">
                    <c:v>0.002632692</c:v>
                  </c:pt>
                  <c:pt idx="592">
                    <c:v>0.002606365</c:v>
                  </c:pt>
                  <c:pt idx="593">
                    <c:v>0.002580301</c:v>
                  </c:pt>
                  <c:pt idx="594">
                    <c:v>0.002554498</c:v>
                  </c:pt>
                  <c:pt idx="595">
                    <c:v>0.002528953</c:v>
                  </c:pt>
                  <c:pt idx="596">
                    <c:v>0.002503664</c:v>
                  </c:pt>
                  <c:pt idx="597">
                    <c:v>0.002478627</c:v>
                  </c:pt>
                  <c:pt idx="598">
                    <c:v>0.002453841</c:v>
                  </c:pt>
                  <c:pt idx="599">
                    <c:v>0.002429302</c:v>
                  </c:pt>
                  <c:pt idx="600">
                    <c:v>0.002405009</c:v>
                  </c:pt>
                  <c:pt idx="601">
                    <c:v>0.002380959</c:v>
                  </c:pt>
                  <c:pt idx="602">
                    <c:v>0.00235715</c:v>
                  </c:pt>
                  <c:pt idx="603">
                    <c:v>0.002333578</c:v>
                  </c:pt>
                  <c:pt idx="604">
                    <c:v>0.002310242</c:v>
                  </c:pt>
                  <c:pt idx="605">
                    <c:v>0.00228714</c:v>
                  </c:pt>
                  <c:pt idx="606">
                    <c:v>0.002264269</c:v>
                  </c:pt>
                  <c:pt idx="607">
                    <c:v>0.002241626</c:v>
                  </c:pt>
                  <c:pt idx="608">
                    <c:v>0.00221921</c:v>
                  </c:pt>
                  <c:pt idx="609">
                    <c:v>0.002197017</c:v>
                  </c:pt>
                  <c:pt idx="610">
                    <c:v>0.002175047</c:v>
                  </c:pt>
                  <c:pt idx="611">
                    <c:v>0.002153297</c:v>
                  </c:pt>
                  <c:pt idx="612">
                    <c:v>0.002131764</c:v>
                  </c:pt>
                  <c:pt idx="613">
                    <c:v>0.002110446</c:v>
                  </c:pt>
                  <c:pt idx="614">
                    <c:v>0.002089342</c:v>
                  </c:pt>
                  <c:pt idx="615">
                    <c:v>0.002068448</c:v>
                  </c:pt>
                  <c:pt idx="616">
                    <c:v>0.002047764</c:v>
                  </c:pt>
                  <c:pt idx="617">
                    <c:v>0.002027286</c:v>
                  </c:pt>
                  <c:pt idx="618">
                    <c:v>0.002007013</c:v>
                  </c:pt>
                  <c:pt idx="619">
                    <c:v>0.001986943</c:v>
                  </c:pt>
                  <c:pt idx="620">
                    <c:v>0.001967074</c:v>
                  </c:pt>
                  <c:pt idx="621">
                    <c:v>0.001947403</c:v>
                  </c:pt>
                  <c:pt idx="622">
                    <c:v>0.001927929</c:v>
                  </c:pt>
                  <c:pt idx="623">
                    <c:v>0.00190865</c:v>
                  </c:pt>
                  <c:pt idx="624">
                    <c:v>0.001889563</c:v>
                  </c:pt>
                  <c:pt idx="625">
                    <c:v>0.001870668</c:v>
                  </c:pt>
                  <c:pt idx="626">
                    <c:v>0.001851961</c:v>
                  </c:pt>
                  <c:pt idx="627">
                    <c:v>0.001833441</c:v>
                  </c:pt>
                  <c:pt idx="628">
                    <c:v>0.001815107</c:v>
                  </c:pt>
                  <c:pt idx="629">
                    <c:v>0.001796956</c:v>
                  </c:pt>
                  <c:pt idx="630">
                    <c:v>0.001778986</c:v>
                  </c:pt>
                  <c:pt idx="631">
                    <c:v>0.001761196</c:v>
                  </c:pt>
                  <c:pt idx="632">
                    <c:v>0.001743584</c:v>
                  </c:pt>
                  <c:pt idx="633">
                    <c:v>0.001726149</c:v>
                  </c:pt>
                  <c:pt idx="634">
                    <c:v>0.001708887</c:v>
                  </c:pt>
                  <c:pt idx="635">
                    <c:v>0.001691798</c:v>
                  </c:pt>
                  <c:pt idx="636">
                    <c:v>0.00167488</c:v>
                  </c:pt>
                  <c:pt idx="637">
                    <c:v>0.001658131</c:v>
                  </c:pt>
                  <c:pt idx="638">
                    <c:v>0.00164155</c:v>
                  </c:pt>
                  <c:pt idx="639">
                    <c:v>0.001625135</c:v>
                  </c:pt>
                  <c:pt idx="640">
                    <c:v>0.001608883</c:v>
                  </c:pt>
                  <c:pt idx="641">
                    <c:v>0.001592794</c:v>
                  </c:pt>
                  <c:pt idx="642">
                    <c:v>0.001576867</c:v>
                  </c:pt>
                  <c:pt idx="643">
                    <c:v>0.001561098</c:v>
                  </c:pt>
                  <c:pt idx="644">
                    <c:v>0.001545487</c:v>
                  </c:pt>
                  <c:pt idx="645">
                    <c:v>0.001530032</c:v>
                  </c:pt>
                  <c:pt idx="646">
                    <c:v>0.001514732</c:v>
                  </c:pt>
                  <c:pt idx="647">
                    <c:v>0.001499584</c:v>
                  </c:pt>
                  <c:pt idx="648">
                    <c:v>0.001484589</c:v>
                  </c:pt>
                  <c:pt idx="649">
                    <c:v>0.001469743</c:v>
                  </c:pt>
                  <c:pt idx="650">
                    <c:v>0.001455045</c:v>
                  </c:pt>
                  <c:pt idx="651">
                    <c:v>0.001440495</c:v>
                  </c:pt>
                  <c:pt idx="652">
                    <c:v>0.00142609</c:v>
                  </c:pt>
                  <c:pt idx="653">
                    <c:v>0.001411829</c:v>
                  </c:pt>
                  <c:pt idx="654">
                    <c:v>0.001397711</c:v>
                  </c:pt>
                  <c:pt idx="655">
                    <c:v>0.001383734</c:v>
                  </c:pt>
                  <c:pt idx="656">
                    <c:v>0.001369896</c:v>
                  </c:pt>
                  <c:pt idx="657">
                    <c:v>0.001356197</c:v>
                  </c:pt>
                  <c:pt idx="658">
                    <c:v>0.001342635</c:v>
                  </c:pt>
                  <c:pt idx="659">
                    <c:v>0.001329209</c:v>
                  </c:pt>
                  <c:pt idx="660">
                    <c:v>0.001315917</c:v>
                  </c:pt>
                  <c:pt idx="661">
                    <c:v>0.001302758</c:v>
                  </c:pt>
                  <c:pt idx="662">
                    <c:v>0.00128973</c:v>
                  </c:pt>
                  <c:pt idx="663">
                    <c:v>0.001276833</c:v>
                  </c:pt>
                  <c:pt idx="664">
                    <c:v>0.001264064</c:v>
                  </c:pt>
                  <c:pt idx="665">
                    <c:v>0.001251424</c:v>
                  </c:pt>
                  <c:pt idx="666">
                    <c:v>0.00123891</c:v>
                  </c:pt>
                  <c:pt idx="667">
                    <c:v>0.00122652</c:v>
                  </c:pt>
                  <c:pt idx="668">
                    <c:v>0.001214255</c:v>
                  </c:pt>
                  <c:pt idx="669">
                    <c:v>0.001202113</c:v>
                  </c:pt>
                  <c:pt idx="670">
                    <c:v>0.001190092</c:v>
                  </c:pt>
                  <c:pt idx="671">
                    <c:v>0.001178191</c:v>
                  </c:pt>
                  <c:pt idx="672">
                    <c:v>0.001166409</c:v>
                  </c:pt>
                  <c:pt idx="673">
                    <c:v>0.001154745</c:v>
                  </c:pt>
                  <c:pt idx="674">
                    <c:v>0.001143197</c:v>
                  </c:pt>
                  <c:pt idx="675">
                    <c:v>0.001131765</c:v>
                  </c:pt>
                  <c:pt idx="676">
                    <c:v>0.001120448</c:v>
                  </c:pt>
                  <c:pt idx="677">
                    <c:v>0.001109243</c:v>
                  </c:pt>
                  <c:pt idx="678">
                    <c:v>0.001098151</c:v>
                  </c:pt>
                  <c:pt idx="679">
                    <c:v>0.001087169</c:v>
                  </c:pt>
                  <c:pt idx="680">
                    <c:v>0.001076297</c:v>
                  </c:pt>
                  <c:pt idx="681">
                    <c:v>0.001065535</c:v>
                  </c:pt>
                  <c:pt idx="682">
                    <c:v>0.001054879</c:v>
                  </c:pt>
                  <c:pt idx="683">
                    <c:v>0.00104433</c:v>
                  </c:pt>
                  <c:pt idx="684">
                    <c:v>0.001033887</c:v>
                  </c:pt>
                  <c:pt idx="685">
                    <c:v>0.001023548</c:v>
                  </c:pt>
                  <c:pt idx="686">
                    <c:v>0.001013313</c:v>
                  </c:pt>
                  <c:pt idx="687">
                    <c:v>0.00100318</c:v>
                  </c:pt>
                  <c:pt idx="688">
                    <c:v>0.000993148</c:v>
                  </c:pt>
                  <c:pt idx="689">
                    <c:v>0.000983216</c:v>
                  </c:pt>
                  <c:pt idx="690">
                    <c:v>0.000973384</c:v>
                  </c:pt>
                  <c:pt idx="691">
                    <c:v>0.00096365</c:v>
                  </c:pt>
                  <c:pt idx="692">
                    <c:v>0.000954014</c:v>
                  </c:pt>
                  <c:pt idx="693">
                    <c:v>0.000944474</c:v>
                  </c:pt>
                  <c:pt idx="694">
                    <c:v>0.000935029</c:v>
                  </c:pt>
                  <c:pt idx="695">
                    <c:v>0.000925679</c:v>
                  </c:pt>
                  <c:pt idx="696">
                    <c:v>0.000916422</c:v>
                  </c:pt>
                  <c:pt idx="697">
                    <c:v>0.000907258</c:v>
                  </c:pt>
                  <c:pt idx="698">
                    <c:v>0.000898185</c:v>
                  </c:pt>
                  <c:pt idx="699">
                    <c:v>0.000889203</c:v>
                  </c:pt>
                  <c:pt idx="700">
                    <c:v>0.000880311</c:v>
                  </c:pt>
                  <c:pt idx="701">
                    <c:v>0.000871508</c:v>
                  </c:pt>
                  <c:pt idx="702">
                    <c:v>0.000862793</c:v>
                  </c:pt>
                  <c:pt idx="703">
                    <c:v>0.000854165</c:v>
                  </c:pt>
                  <c:pt idx="704">
                    <c:v>0.000845623</c:v>
                  </c:pt>
                  <c:pt idx="705">
                    <c:v>0.000837167</c:v>
                  </c:pt>
                  <c:pt idx="706">
                    <c:v>0.000828796</c:v>
                  </c:pt>
                  <c:pt idx="707">
                    <c:v>0.000820508</c:v>
                  </c:pt>
                  <c:pt idx="708">
                    <c:v>0.000812302</c:v>
                  </c:pt>
                  <c:pt idx="709">
                    <c:v>0.000804179</c:v>
                  </c:pt>
                  <c:pt idx="710">
                    <c:v>0.000796138</c:v>
                  </c:pt>
                  <c:pt idx="711">
                    <c:v>0.000788176</c:v>
                  </c:pt>
                  <c:pt idx="712">
                    <c:v>0.000780295</c:v>
                  </c:pt>
                  <c:pt idx="713">
                    <c:v>0.000772492</c:v>
                  </c:pt>
                  <c:pt idx="714">
                    <c:v>0.000764767</c:v>
                  </c:pt>
                  <c:pt idx="715">
                    <c:v>0.000757119</c:v>
                  </c:pt>
                  <c:pt idx="716">
                    <c:v>0.000749548</c:v>
                  </c:pt>
                  <c:pt idx="717">
                    <c:v>0.000742052</c:v>
                  </c:pt>
                  <c:pt idx="718">
                    <c:v>0.000734632</c:v>
                  </c:pt>
                  <c:pt idx="719">
                    <c:v>0.000727285</c:v>
                  </c:pt>
                  <c:pt idx="720">
                    <c:v>0.000720013</c:v>
                  </c:pt>
                  <c:pt idx="721">
                    <c:v>0.000712812</c:v>
                  </c:pt>
                  <c:pt idx="722">
                    <c:v>0.000705684</c:v>
                  </c:pt>
                  <c:pt idx="723">
                    <c:v>0.000698628</c:v>
                  </c:pt>
                  <c:pt idx="724">
                    <c:v>0.000691641</c:v>
                  </c:pt>
                  <c:pt idx="725">
                    <c:v>0.000684725</c:v>
                  </c:pt>
                  <c:pt idx="726">
                    <c:v>0.000677878</c:v>
                  </c:pt>
                  <c:pt idx="727">
                    <c:v>0.000671099</c:v>
                  </c:pt>
                  <c:pt idx="728">
                    <c:v>0.000664388</c:v>
                  </c:pt>
                  <c:pt idx="729">
                    <c:v>0.000657744</c:v>
                  </c:pt>
                  <c:pt idx="730">
                    <c:v>0.000651167</c:v>
                  </c:pt>
                  <c:pt idx="731">
                    <c:v>0.000644655</c:v>
                  </c:pt>
                  <c:pt idx="732">
                    <c:v>0.000638208</c:v>
                  </c:pt>
                  <c:pt idx="733">
                    <c:v>0.000631826</c:v>
                  </c:pt>
                  <c:pt idx="734">
                    <c:v>0.000625508</c:v>
                  </c:pt>
                  <c:pt idx="735">
                    <c:v>0.000619253</c:v>
                  </c:pt>
                  <c:pt idx="736">
                    <c:v>0.00061306</c:v>
                  </c:pt>
                  <c:pt idx="737">
                    <c:v>0.00060693</c:v>
                  </c:pt>
                  <c:pt idx="738">
                    <c:v>0.00060086</c:v>
                  </c:pt>
                  <c:pt idx="739">
                    <c:v>0.000594852</c:v>
                  </c:pt>
                  <c:pt idx="740">
                    <c:v>0.000588903</c:v>
                  </c:pt>
                  <c:pt idx="741">
                    <c:v>0.000583014</c:v>
                  </c:pt>
                  <c:pt idx="742">
                    <c:v>0.000577184</c:v>
                  </c:pt>
                  <c:pt idx="743">
                    <c:v>0.000571412</c:v>
                  </c:pt>
                  <c:pt idx="744">
                    <c:v>0.000565698</c:v>
                  </c:pt>
                  <c:pt idx="745">
                    <c:v>0.000560041</c:v>
                  </c:pt>
                  <c:pt idx="746">
                    <c:v>0.000554441</c:v>
                  </c:pt>
                  <c:pt idx="747">
                    <c:v>0.000548896</c:v>
                  </c:pt>
                  <c:pt idx="748">
                    <c:v>0.000543407</c:v>
                  </c:pt>
                  <c:pt idx="749">
                    <c:v>0.000537973</c:v>
                  </c:pt>
                  <c:pt idx="750">
                    <c:v>0.000532594</c:v>
                  </c:pt>
                  <c:pt idx="751">
                    <c:v>0.000527268</c:v>
                  </c:pt>
                  <c:pt idx="752">
                    <c:v>0.000521995</c:v>
                  </c:pt>
                  <c:pt idx="753">
                    <c:v>0.000516775</c:v>
                  </c:pt>
                  <c:pt idx="754">
                    <c:v>0.000511607</c:v>
                  </c:pt>
                  <c:pt idx="755">
                    <c:v>0.000506491</c:v>
                  </c:pt>
                  <c:pt idx="756">
                    <c:v>0.000501426</c:v>
                  </c:pt>
                  <c:pt idx="757">
                    <c:v>0.000496412</c:v>
                  </c:pt>
                  <c:pt idx="758">
                    <c:v>0.000491448</c:v>
                  </c:pt>
                  <c:pt idx="759">
                    <c:v>0.000486533</c:v>
                  </c:pt>
                  <c:pt idx="760">
                    <c:v>0.000481668</c:v>
                  </c:pt>
                  <c:pt idx="761">
                    <c:v>0.000476851</c:v>
                  </c:pt>
                  <c:pt idx="762">
                    <c:v>0.000472083</c:v>
                  </c:pt>
                  <c:pt idx="763">
                    <c:v>0.000467362</c:v>
                  </c:pt>
                  <c:pt idx="764">
                    <c:v>0.000462688</c:v>
                  </c:pt>
                  <c:pt idx="765">
                    <c:v>0.000458062</c:v>
                  </c:pt>
                  <c:pt idx="766">
                    <c:v>0.000453481</c:v>
                  </c:pt>
                  <c:pt idx="767">
                    <c:v>0.000448946</c:v>
                  </c:pt>
                  <c:pt idx="768">
                    <c:v>0.000444457</c:v>
                  </c:pt>
                  <c:pt idx="769">
                    <c:v>0.000440012</c:v>
                  </c:pt>
                  <c:pt idx="770">
                    <c:v>0.000435612</c:v>
                  </c:pt>
                  <c:pt idx="771">
                    <c:v>0.000431256</c:v>
                  </c:pt>
                  <c:pt idx="772">
                    <c:v>0.000426943</c:v>
                  </c:pt>
                  <c:pt idx="773">
                    <c:v>0.000422674</c:v>
                  </c:pt>
                  <c:pt idx="774">
                    <c:v>0.000418447</c:v>
                  </c:pt>
                  <c:pt idx="775">
                    <c:v>0.000414263</c:v>
                  </c:pt>
                  <c:pt idx="776">
                    <c:v>0.00041012</c:v>
                  </c:pt>
                  <c:pt idx="777">
                    <c:v>0.000406019</c:v>
                  </c:pt>
                  <c:pt idx="778">
                    <c:v>0.000401959</c:v>
                  </c:pt>
                  <c:pt idx="779">
                    <c:v>0.000397939</c:v>
                  </c:pt>
                  <c:pt idx="780">
                    <c:v>0.00039396</c:v>
                  </c:pt>
                  <c:pt idx="781">
                    <c:v>0.00039002</c:v>
                  </c:pt>
                  <c:pt idx="782">
                    <c:v>0.00038612</c:v>
                  </c:pt>
                  <c:pt idx="783">
                    <c:v>0.000382259</c:v>
                  </c:pt>
                  <c:pt idx="784">
                    <c:v>0.000378436</c:v>
                  </c:pt>
                  <c:pt idx="785">
                    <c:v>0.000374652</c:v>
                  </c:pt>
                  <c:pt idx="786">
                    <c:v>0.000370905</c:v>
                  </c:pt>
                  <c:pt idx="787">
                    <c:v>0.000367196</c:v>
                  </c:pt>
                  <c:pt idx="788">
                    <c:v>0.000363524</c:v>
                  </c:pt>
                  <c:pt idx="789">
                    <c:v>0.000359889</c:v>
                  </c:pt>
                  <c:pt idx="790">
                    <c:v>0.00035629</c:v>
                  </c:pt>
                  <c:pt idx="791">
                    <c:v>0.000352727</c:v>
                  </c:pt>
                  <c:pt idx="792">
                    <c:v>0.0003492</c:v>
                  </c:pt>
                  <c:pt idx="793">
                    <c:v>0.000345708</c:v>
                  </c:pt>
                  <c:pt idx="794">
                    <c:v>0.000342251</c:v>
                  </c:pt>
                  <c:pt idx="795">
                    <c:v>0.000338828</c:v>
                  </c:pt>
                  <c:pt idx="796">
                    <c:v>0.00033544</c:v>
                  </c:pt>
                  <c:pt idx="797">
                    <c:v>0.000332086</c:v>
                  </c:pt>
                  <c:pt idx="798">
                    <c:v>0.000328765</c:v>
                  </c:pt>
                  <c:pt idx="799">
                    <c:v>0.000325477</c:v>
                  </c:pt>
                  <c:pt idx="800">
                    <c:v>0.000322222</c:v>
                  </c:pt>
                  <c:pt idx="801">
                    <c:v>0.000319</c:v>
                  </c:pt>
                  <c:pt idx="802">
                    <c:v>0.00031581</c:v>
                  </c:pt>
                  <c:pt idx="803">
                    <c:v>0.000312652</c:v>
                  </c:pt>
                  <c:pt idx="804">
                    <c:v>0.000309526</c:v>
                  </c:pt>
                  <c:pt idx="805">
                    <c:v>0.00030643</c:v>
                  </c:pt>
                  <c:pt idx="806">
                    <c:v>0.000303366</c:v>
                  </c:pt>
                  <c:pt idx="807">
                    <c:v>0.000300332</c:v>
                  </c:pt>
                  <c:pt idx="808">
                    <c:v>0.000297329</c:v>
                  </c:pt>
                  <c:pt idx="809">
                    <c:v>0.000294356</c:v>
                  </c:pt>
                  <c:pt idx="810">
                    <c:v>0.000291412</c:v>
                  </c:pt>
                  <c:pt idx="811">
                    <c:v>0.000288498</c:v>
                  </c:pt>
                  <c:pt idx="812">
                    <c:v>0.000285613</c:v>
                  </c:pt>
                  <c:pt idx="813">
                    <c:v>0.000282757</c:v>
                  </c:pt>
                  <c:pt idx="814">
                    <c:v>0.000279929</c:v>
                  </c:pt>
                  <c:pt idx="815">
                    <c:v>0.00027713</c:v>
                  </c:pt>
                  <c:pt idx="816">
                    <c:v>0.000274359</c:v>
                  </c:pt>
                  <c:pt idx="817">
                    <c:v>0.000271615</c:v>
                  </c:pt>
                  <c:pt idx="818">
                    <c:v>0.000268899</c:v>
                  </c:pt>
                  <c:pt idx="819">
                    <c:v>0.00026621</c:v>
                  </c:pt>
                  <c:pt idx="820">
                    <c:v>0.000263548</c:v>
                  </c:pt>
                  <c:pt idx="821">
                    <c:v>0.000260912</c:v>
                  </c:pt>
                  <c:pt idx="822">
                    <c:v>0.000258303</c:v>
                  </c:pt>
                  <c:pt idx="823">
                    <c:v>0.00025572</c:v>
                  </c:pt>
                  <c:pt idx="824">
                    <c:v>0.000253163</c:v>
                  </c:pt>
                  <c:pt idx="825">
                    <c:v>0.000250631</c:v>
                  </c:pt>
                  <c:pt idx="826">
                    <c:v>0.000248125</c:v>
                  </c:pt>
                  <c:pt idx="827">
                    <c:v>0.000245644</c:v>
                  </c:pt>
                  <c:pt idx="828">
                    <c:v>0.000243187</c:v>
                  </c:pt>
                  <c:pt idx="829">
                    <c:v>0.000240756</c:v>
                  </c:pt>
                  <c:pt idx="830">
                    <c:v>0.000238348</c:v>
                  </c:pt>
                  <c:pt idx="831">
                    <c:v>0.000235965</c:v>
                  </c:pt>
                  <c:pt idx="832">
                    <c:v>0.000233605</c:v>
                  </c:pt>
                  <c:pt idx="833">
                    <c:v>0.000231269</c:v>
                  </c:pt>
                  <c:pt idx="834">
                    <c:v>0.000228956</c:v>
                  </c:pt>
                  <c:pt idx="835">
                    <c:v>0.000226667</c:v>
                  </c:pt>
                  <c:pt idx="836">
                    <c:v>0.0002244</c:v>
                  </c:pt>
                  <c:pt idx="837">
                    <c:v>0.000222156</c:v>
                  </c:pt>
                  <c:pt idx="838">
                    <c:v>0.000219934</c:v>
                  </c:pt>
                  <c:pt idx="839">
                    <c:v>0.000217735</c:v>
                  </c:pt>
                  <c:pt idx="840">
                    <c:v>0.000215558</c:v>
                  </c:pt>
                  <c:pt idx="841">
                    <c:v>0.000213402</c:v>
                  </c:pt>
                  <c:pt idx="842">
                    <c:v>0.000211268</c:v>
                  </c:pt>
                  <c:pt idx="843">
                    <c:v>0.000209155</c:v>
                  </c:pt>
                  <c:pt idx="844">
                    <c:v>0.000207064</c:v>
                  </c:pt>
                  <c:pt idx="845">
                    <c:v>0.000204993</c:v>
                  </c:pt>
                  <c:pt idx="846">
                    <c:v>0.000202943</c:v>
                  </c:pt>
                  <c:pt idx="847">
                    <c:v>0.000200914</c:v>
                  </c:pt>
                  <c:pt idx="848">
                    <c:v>0.000198905</c:v>
                  </c:pt>
                  <c:pt idx="849">
                    <c:v>0.000196916</c:v>
                  </c:pt>
                  <c:pt idx="850">
                    <c:v>0.000194946</c:v>
                  </c:pt>
                  <c:pt idx="851">
                    <c:v>0.000192997</c:v>
                  </c:pt>
                  <c:pt idx="852">
                    <c:v>0.000191067</c:v>
                  </c:pt>
                  <c:pt idx="853">
                    <c:v>0.000189156</c:v>
                  </c:pt>
                  <c:pt idx="854">
                    <c:v>0.000187265</c:v>
                  </c:pt>
                  <c:pt idx="855">
                    <c:v>0.000185392</c:v>
                  </c:pt>
                  <c:pt idx="856">
                    <c:v>0.000183538</c:v>
                  </c:pt>
                  <c:pt idx="857">
                    <c:v>0.000181703</c:v>
                  </c:pt>
                  <c:pt idx="858">
                    <c:v>0.000179886</c:v>
                  </c:pt>
                  <c:pt idx="859">
                    <c:v>0.000178087</c:v>
                  </c:pt>
                  <c:pt idx="860">
                    <c:v>0.000176306</c:v>
                  </c:pt>
                  <c:pt idx="861">
                    <c:v>0.000174543</c:v>
                  </c:pt>
                  <c:pt idx="862">
                    <c:v>0.000172798</c:v>
                  </c:pt>
                  <c:pt idx="863">
                    <c:v>0.00017107</c:v>
                  </c:pt>
                  <c:pt idx="864">
                    <c:v>0.000169359</c:v>
                  </c:pt>
                  <c:pt idx="865">
                    <c:v>0.000167665</c:v>
                  </c:pt>
                  <c:pt idx="866">
                    <c:v>0.000165989</c:v>
                  </c:pt>
                  <c:pt idx="867">
                    <c:v>0.000164329</c:v>
                  </c:pt>
                  <c:pt idx="868">
                    <c:v>0.000162686</c:v>
                  </c:pt>
                  <c:pt idx="869">
                    <c:v>0.000161059</c:v>
                  </c:pt>
                  <c:pt idx="870">
                    <c:v>0.000159448</c:v>
                  </c:pt>
                  <c:pt idx="871">
                    <c:v>0.000157854</c:v>
                  </c:pt>
                  <c:pt idx="872">
                    <c:v>0.000156275</c:v>
                  </c:pt>
                  <c:pt idx="873">
                    <c:v>0.000154712</c:v>
                  </c:pt>
                  <c:pt idx="874">
                    <c:v>0.000153165</c:v>
                  </c:pt>
                  <c:pt idx="875">
                    <c:v>0.000151634</c:v>
                  </c:pt>
                  <c:pt idx="876">
                    <c:v>0.000150117</c:v>
                  </c:pt>
                  <c:pt idx="877">
                    <c:v>0.000148616</c:v>
                  </c:pt>
                  <c:pt idx="878">
                    <c:v>0.00014713</c:v>
                  </c:pt>
                  <c:pt idx="879">
                    <c:v>0.000145659</c:v>
                  </c:pt>
                  <c:pt idx="880">
                    <c:v>0.000144202</c:v>
                  </c:pt>
                  <c:pt idx="881">
                    <c:v>0.00014276</c:v>
                  </c:pt>
                  <c:pt idx="882">
                    <c:v>0.000141332</c:v>
                  </c:pt>
                  <c:pt idx="883">
                    <c:v>0.000139919</c:v>
                  </c:pt>
                  <c:pt idx="884">
                    <c:v>0.00013852</c:v>
                  </c:pt>
                  <c:pt idx="885">
                    <c:v>0.000137135</c:v>
                  </c:pt>
                  <c:pt idx="886">
                    <c:v>0.000135763</c:v>
                  </c:pt>
                  <c:pt idx="887">
                    <c:v>0.000134406</c:v>
                  </c:pt>
                  <c:pt idx="888">
                    <c:v>0.000133062</c:v>
                  </c:pt>
                  <c:pt idx="889">
                    <c:v>0.000131731</c:v>
                  </c:pt>
                  <c:pt idx="890">
                    <c:v>0.000130414</c:v>
                  </c:pt>
                  <c:pt idx="891">
                    <c:v>0.00012911</c:v>
                  </c:pt>
                  <c:pt idx="892">
                    <c:v>0.000127818</c:v>
                  </c:pt>
                  <c:pt idx="893">
                    <c:v>0.00012654</c:v>
                  </c:pt>
                  <c:pt idx="894">
                    <c:v>0.000125275</c:v>
                  </c:pt>
                  <c:pt idx="895">
                    <c:v>0.000124022</c:v>
                  </c:pt>
                  <c:pt idx="896">
                    <c:v>0.000122782</c:v>
                  </c:pt>
                  <c:pt idx="897">
                    <c:v>0.000121554</c:v>
                  </c:pt>
                  <c:pt idx="898">
                    <c:v>0.000120339</c:v>
                  </c:pt>
                  <c:pt idx="899">
                    <c:v>0.000119135</c:v>
                  </c:pt>
                  <c:pt idx="900">
                    <c:v>0.000117944</c:v>
                  </c:pt>
                  <c:pt idx="901">
                    <c:v>0.000116764</c:v>
                  </c:pt>
                  <c:pt idx="902">
                    <c:v>0.000115597</c:v>
                  </c:pt>
                  <c:pt idx="903">
                    <c:v>0.000114441</c:v>
                  </c:pt>
                  <c:pt idx="904">
                    <c:v>0.000113296</c:v>
                  </c:pt>
                  <c:pt idx="905">
                    <c:v>0.000112163</c:v>
                  </c:pt>
                  <c:pt idx="906">
                    <c:v>0.000111042</c:v>
                  </c:pt>
                  <c:pt idx="907">
                    <c:v>0.000109931</c:v>
                  </c:pt>
                  <c:pt idx="908">
                    <c:v>0.000108832</c:v>
                  </c:pt>
                  <c:pt idx="909">
                    <c:v>0.000107744</c:v>
                  </c:pt>
                  <c:pt idx="910">
                    <c:v>0.000106666</c:v>
                  </c:pt>
                  <c:pt idx="911">
                    <c:v>0.0001056</c:v>
                  </c:pt>
                  <c:pt idx="912">
                    <c:v>0.000104544</c:v>
                  </c:pt>
                  <c:pt idx="913">
                    <c:v>0.000103498</c:v>
                  </c:pt>
                  <c:pt idx="914">
                    <c:v>0.000102463</c:v>
                  </c:pt>
                  <c:pt idx="915">
                    <c:v>0.000101439</c:v>
                  </c:pt>
                  <c:pt idx="916">
                    <c:v>0.000100424</c:v>
                  </c:pt>
                  <c:pt idx="917">
                    <c:v>9.94199E-05</c:v>
                  </c:pt>
                  <c:pt idx="918">
                    <c:v>9.84257E-05</c:v>
                  </c:pt>
                  <c:pt idx="919">
                    <c:v>9.74415E-05</c:v>
                  </c:pt>
                  <c:pt idx="920">
                    <c:v>9.64671E-05</c:v>
                  </c:pt>
                  <c:pt idx="921">
                    <c:v>9.55024E-05</c:v>
                  </c:pt>
                  <c:pt idx="922">
                    <c:v>9.45474E-05</c:v>
                  </c:pt>
                  <c:pt idx="923">
                    <c:v>9.36019E-05</c:v>
                  </c:pt>
                  <c:pt idx="924">
                    <c:v>9.26659E-05</c:v>
                  </c:pt>
                  <c:pt idx="925">
                    <c:v>9.17392E-05</c:v>
                  </c:pt>
                  <c:pt idx="926">
                    <c:v>9.08218E-05</c:v>
                  </c:pt>
                  <c:pt idx="927">
                    <c:v>8.99136E-05</c:v>
                  </c:pt>
                  <c:pt idx="928">
                    <c:v>8.90145E-05</c:v>
                  </c:pt>
                  <c:pt idx="929">
                    <c:v>8.81243E-05</c:v>
                  </c:pt>
                  <c:pt idx="930">
                    <c:v>8.72431E-05</c:v>
                  </c:pt>
                  <c:pt idx="931">
                    <c:v>8.63706E-05</c:v>
                  </c:pt>
                  <c:pt idx="932">
                    <c:v>8.55069E-05</c:v>
                  </c:pt>
                  <c:pt idx="933">
                    <c:v>8.46519E-05</c:v>
                  </c:pt>
                  <c:pt idx="934">
                    <c:v>8.38054E-05</c:v>
                  </c:pt>
                  <c:pt idx="935">
                    <c:v>8.29673E-05</c:v>
                  </c:pt>
                  <c:pt idx="936">
                    <c:v>8.21376E-05</c:v>
                  </c:pt>
                  <c:pt idx="937">
                    <c:v>8.13162E-05</c:v>
                  </c:pt>
                  <c:pt idx="938">
                    <c:v>8.05031E-05</c:v>
                  </c:pt>
                  <c:pt idx="939">
                    <c:v>7.96981E-05</c:v>
                  </c:pt>
                  <c:pt idx="940">
                    <c:v>7.89011E-05</c:v>
                  </c:pt>
                  <c:pt idx="941">
                    <c:v>7.81121E-05</c:v>
                  </c:pt>
                  <c:pt idx="942">
                    <c:v>7.73309E-05</c:v>
                  </c:pt>
                  <c:pt idx="943">
                    <c:v>7.65576E-05</c:v>
                  </c:pt>
                  <c:pt idx="944">
                    <c:v>7.57921E-05</c:v>
                  </c:pt>
                  <c:pt idx="945">
                    <c:v>7.50341E-05</c:v>
                  </c:pt>
                  <c:pt idx="946">
                    <c:v>7.42838E-05</c:v>
                  </c:pt>
                  <c:pt idx="947">
                    <c:v>7.3541E-05</c:v>
                  </c:pt>
                  <c:pt idx="948">
                    <c:v>7.28055E-05</c:v>
                  </c:pt>
                  <c:pt idx="949">
                    <c:v>7.20775E-05</c:v>
                  </c:pt>
                  <c:pt idx="950">
                    <c:v>7.13567E-05</c:v>
                  </c:pt>
                  <c:pt idx="951">
                    <c:v>7.06432E-05</c:v>
                  </c:pt>
                  <c:pt idx="952">
                    <c:v>6.99367E-05</c:v>
                  </c:pt>
                  <c:pt idx="953">
                    <c:v>6.92374E-05</c:v>
                  </c:pt>
                  <c:pt idx="954">
                    <c:v>6.8545E-05</c:v>
                  </c:pt>
                  <c:pt idx="955">
                    <c:v>6.78595E-05</c:v>
                  </c:pt>
                  <c:pt idx="956">
                    <c:v>6.71809E-05</c:v>
                  </c:pt>
                  <c:pt idx="957">
                    <c:v>6.65091E-05</c:v>
                  </c:pt>
                  <c:pt idx="958">
                    <c:v>6.5844E-05</c:v>
                  </c:pt>
                  <c:pt idx="959">
                    <c:v>6.51856E-05</c:v>
                  </c:pt>
                  <c:pt idx="960">
                    <c:v>6.45337E-05</c:v>
                  </c:pt>
                  <c:pt idx="961">
                    <c:v>6.38884E-05</c:v>
                  </c:pt>
                  <c:pt idx="962">
                    <c:v>6.32495E-05</c:v>
                  </c:pt>
                  <c:pt idx="963">
                    <c:v>6.2617E-05</c:v>
                  </c:pt>
                  <c:pt idx="964">
                    <c:v>6.19909E-05</c:v>
                  </c:pt>
                  <c:pt idx="965">
                    <c:v>6.13709E-05</c:v>
                  </c:pt>
                  <c:pt idx="966">
                    <c:v>6.07572E-05</c:v>
                  </c:pt>
                  <c:pt idx="967">
                    <c:v>6.01497E-05</c:v>
                  </c:pt>
                  <c:pt idx="968">
                    <c:v>5.95482E-05</c:v>
                  </c:pt>
                  <c:pt idx="969">
                    <c:v>5.89527E-05</c:v>
                  </c:pt>
                  <c:pt idx="970">
                    <c:v>5.83632E-05</c:v>
                  </c:pt>
                  <c:pt idx="971">
                    <c:v>5.77795E-05</c:v>
                  </c:pt>
                  <c:pt idx="972">
                    <c:v>5.72017E-05</c:v>
                  </c:pt>
                  <c:pt idx="973">
                    <c:v>5.66297E-05</c:v>
                  </c:pt>
                  <c:pt idx="974">
                    <c:v>5.60634E-05</c:v>
                  </c:pt>
                  <c:pt idx="975">
                    <c:v>5.55028E-05</c:v>
                  </c:pt>
                  <c:pt idx="976">
                    <c:v>5.49478E-05</c:v>
                  </c:pt>
                  <c:pt idx="977">
                    <c:v>5.43983E-05</c:v>
                  </c:pt>
                  <c:pt idx="978">
                    <c:v>5.38543E-05</c:v>
                  </c:pt>
                  <c:pt idx="979">
                    <c:v>5.33157E-05</c:v>
                  </c:pt>
                  <c:pt idx="980">
                    <c:v>5.27826E-05</c:v>
                  </c:pt>
                  <c:pt idx="981">
                    <c:v>5.22548E-05</c:v>
                  </c:pt>
                  <c:pt idx="982">
                    <c:v>5.17322E-05</c:v>
                  </c:pt>
                  <c:pt idx="983">
                    <c:v>5.12149E-05</c:v>
                  </c:pt>
                  <c:pt idx="984">
                    <c:v>5.07027E-05</c:v>
                  </c:pt>
                  <c:pt idx="985">
                    <c:v>5.01957E-05</c:v>
                  </c:pt>
                  <c:pt idx="986">
                    <c:v>4.96938E-05</c:v>
                  </c:pt>
                  <c:pt idx="987">
                    <c:v>4.91968E-05</c:v>
                  </c:pt>
                  <c:pt idx="988">
                    <c:v>4.87049E-05</c:v>
                  </c:pt>
                  <c:pt idx="989">
                    <c:v>4.82178E-05</c:v>
                  </c:pt>
                  <c:pt idx="990">
                    <c:v>4.77356E-05</c:v>
                  </c:pt>
                  <c:pt idx="991">
                    <c:v>4.72583E-05</c:v>
                  </c:pt>
                  <c:pt idx="992">
                    <c:v>4.67857E-05</c:v>
                  </c:pt>
                  <c:pt idx="993">
                    <c:v>4.63178E-05</c:v>
                  </c:pt>
                  <c:pt idx="994">
                    <c:v>4.58547E-05</c:v>
                  </c:pt>
                  <c:pt idx="995">
                    <c:v>4.53961E-05</c:v>
                  </c:pt>
                  <c:pt idx="996">
                    <c:v>4.49421E-05</c:v>
                  </c:pt>
                  <c:pt idx="997">
                    <c:v>4.44927E-05</c:v>
                  </c:pt>
                  <c:pt idx="998">
                    <c:v>4.40478E-05</c:v>
                  </c:pt>
                  <c:pt idx="999">
                    <c:v>4.36073E-05</c:v>
                  </c:pt>
                  <c:pt idx="1000">
                    <c:v>4.31712E-05</c:v>
                  </c:pt>
                  <c:pt idx="1001">
                    <c:v>4.27395E-05</c:v>
                  </c:pt>
                  <c:pt idx="1002">
                    <c:v>4.23121E-05</c:v>
                  </c:pt>
                  <c:pt idx="1003">
                    <c:v>4.1889E-05</c:v>
                  </c:pt>
                  <c:pt idx="1004">
                    <c:v>4.14701E-05</c:v>
                  </c:pt>
                  <c:pt idx="1005">
                    <c:v>4.10554E-05</c:v>
                  </c:pt>
                  <c:pt idx="1006">
                    <c:v>4.06449E-05</c:v>
                  </c:pt>
                  <c:pt idx="1007">
                    <c:v>4.02384E-05</c:v>
                  </c:pt>
                  <c:pt idx="1008">
                    <c:v>3.9836E-05</c:v>
                  </c:pt>
                  <c:pt idx="1009">
                    <c:v>3.94377E-05</c:v>
                  </c:pt>
                  <c:pt idx="1010">
                    <c:v>3.90433E-05</c:v>
                  </c:pt>
                  <c:pt idx="1011">
                    <c:v>3.86529E-05</c:v>
                  </c:pt>
                  <c:pt idx="1012">
                    <c:v>3.82663E-05</c:v>
                  </c:pt>
                  <c:pt idx="1013">
                    <c:v>3.78837E-05</c:v>
                  </c:pt>
                  <c:pt idx="1014">
                    <c:v>3.75048E-05</c:v>
                  </c:pt>
                  <c:pt idx="1015">
                    <c:v>3.71298E-05</c:v>
                  </c:pt>
                  <c:pt idx="1016">
                    <c:v>3.67585E-05</c:v>
                  </c:pt>
                  <c:pt idx="1017">
                    <c:v>3.63909E-05</c:v>
                  </c:pt>
                  <c:pt idx="1018">
                    <c:v>3.6027E-05</c:v>
                  </c:pt>
                  <c:pt idx="1019">
                    <c:v>3.56667E-05</c:v>
                  </c:pt>
                  <c:pt idx="1020">
                    <c:v>3.53101E-05</c:v>
                  </c:pt>
                  <c:pt idx="1021">
                    <c:v>3.4957E-05</c:v>
                  </c:pt>
                  <c:pt idx="1022">
                    <c:v>3.46074E-05</c:v>
                  </c:pt>
                  <c:pt idx="1023">
                    <c:v>3.42613E-05</c:v>
                  </c:pt>
                  <c:pt idx="1024">
                    <c:v>3.39187E-05</c:v>
                  </c:pt>
                  <c:pt idx="1025">
                    <c:v>3.35795E-05</c:v>
                  </c:pt>
                  <c:pt idx="1026">
                    <c:v>3.32437E-05</c:v>
                  </c:pt>
                  <c:pt idx="1027">
                    <c:v>3.29113E-05</c:v>
                  </c:pt>
                  <c:pt idx="1028">
                    <c:v>3.25822E-05</c:v>
                  </c:pt>
                  <c:pt idx="1029">
                    <c:v>3.22564E-05</c:v>
                  </c:pt>
                  <c:pt idx="1030">
                    <c:v>3.19338E-05</c:v>
                  </c:pt>
                  <c:pt idx="1031">
                    <c:v>3.16144E-05</c:v>
                  </c:pt>
                  <c:pt idx="1032">
                    <c:v>3.12983E-05</c:v>
                  </c:pt>
                  <c:pt idx="1033">
                    <c:v>3.09853E-05</c:v>
                  </c:pt>
                  <c:pt idx="1034">
                    <c:v>3.06755E-05</c:v>
                  </c:pt>
                  <c:pt idx="1035">
                    <c:v>3.03687E-05</c:v>
                  </c:pt>
                  <c:pt idx="1036">
                    <c:v>3.0065E-05</c:v>
                  </c:pt>
                  <c:pt idx="1037">
                    <c:v>2.97644E-05</c:v>
                  </c:pt>
                  <c:pt idx="1038">
                    <c:v>2.94667E-05</c:v>
                  </c:pt>
                  <c:pt idx="1039">
                    <c:v>2.91721E-05</c:v>
                  </c:pt>
                  <c:pt idx="1040">
                    <c:v>2.88803E-05</c:v>
                  </c:pt>
                  <c:pt idx="1041">
                    <c:v>2.85915E-05</c:v>
                  </c:pt>
                  <c:pt idx="1042">
                    <c:v>2.83056E-05</c:v>
                  </c:pt>
                  <c:pt idx="1043">
                    <c:v>2.80226E-05</c:v>
                  </c:pt>
                  <c:pt idx="1044">
                    <c:v>2.77423E-05</c:v>
                  </c:pt>
                  <c:pt idx="1045">
                    <c:v>2.74649E-05</c:v>
                  </c:pt>
                  <c:pt idx="1046">
                    <c:v>2.71903E-05</c:v>
                  </c:pt>
                  <c:pt idx="1047">
                    <c:v>2.69184E-05</c:v>
                  </c:pt>
                  <c:pt idx="1048">
                    <c:v>2.66492E-05</c:v>
                  </c:pt>
                  <c:pt idx="1049">
                    <c:v>2.63827E-05</c:v>
                  </c:pt>
                  <c:pt idx="1050">
                    <c:v>2.61189E-05</c:v>
                  </c:pt>
                  <c:pt idx="1051">
                    <c:v>2.58577E-05</c:v>
                  </c:pt>
                  <c:pt idx="1052">
                    <c:v>2.55991E-05</c:v>
                  </c:pt>
                  <c:pt idx="1053">
                    <c:v>2.53431E-05</c:v>
                  </c:pt>
                  <c:pt idx="1054">
                    <c:v>2.50897E-05</c:v>
                  </c:pt>
                  <c:pt idx="1055">
                    <c:v>2.48388E-05</c:v>
                  </c:pt>
                  <c:pt idx="1056">
                    <c:v>2.45904E-05</c:v>
                  </c:pt>
                  <c:pt idx="1057">
                    <c:v>2.43445E-05</c:v>
                  </c:pt>
                  <c:pt idx="1058">
                    <c:v>2.4101E-05</c:v>
                  </c:pt>
                  <c:pt idx="1059">
                    <c:v>2.386E-05</c:v>
                  </c:pt>
                  <c:pt idx="1060">
                    <c:v>2.36214E-05</c:v>
                  </c:pt>
                  <c:pt idx="1061">
                    <c:v>2.33852E-05</c:v>
                  </c:pt>
                  <c:pt idx="1062">
                    <c:v>2.31514E-05</c:v>
                  </c:pt>
                  <c:pt idx="1063">
                    <c:v>2.29199E-05</c:v>
                  </c:pt>
                  <c:pt idx="1064">
                    <c:v>2.26907E-05</c:v>
                  </c:pt>
                  <c:pt idx="1065">
                    <c:v>2.24637E-05</c:v>
                  </c:pt>
                  <c:pt idx="1066">
                    <c:v>2.22391E-05</c:v>
                  </c:pt>
                  <c:pt idx="1067">
                    <c:v>2.20167E-05</c:v>
                  </c:pt>
                  <c:pt idx="1068">
                    <c:v>2.17966E-05</c:v>
                  </c:pt>
                  <c:pt idx="1069">
                    <c:v>2.15786E-05</c:v>
                  </c:pt>
                  <c:pt idx="1070">
                    <c:v>2.13628E-05</c:v>
                  </c:pt>
                  <c:pt idx="1071">
                    <c:v>2.11492E-05</c:v>
                  </c:pt>
                  <c:pt idx="1072">
                    <c:v>2.09377E-05</c:v>
                  </c:pt>
                  <c:pt idx="1073">
                    <c:v>2.07283E-05</c:v>
                  </c:pt>
                  <c:pt idx="1074">
                    <c:v>2.0521E-05</c:v>
                  </c:pt>
                  <c:pt idx="1075">
                    <c:v>2.03158E-05</c:v>
                  </c:pt>
                  <c:pt idx="1076">
                    <c:v>2.01127E-05</c:v>
                  </c:pt>
                  <c:pt idx="1077">
                    <c:v>1.99115E-05</c:v>
                  </c:pt>
                  <c:pt idx="1078">
                    <c:v>1.97124E-05</c:v>
                  </c:pt>
                  <c:pt idx="1079">
                    <c:v>1.95153E-05</c:v>
                  </c:pt>
                  <c:pt idx="1080">
                    <c:v>1.93201E-05</c:v>
                  </c:pt>
                  <c:pt idx="1081">
                    <c:v>1.91269E-05</c:v>
                  </c:pt>
                  <c:pt idx="1082">
                    <c:v>1.89357E-05</c:v>
                  </c:pt>
                  <c:pt idx="1083">
                    <c:v>1.87463E-05</c:v>
                  </c:pt>
                  <c:pt idx="1084">
                    <c:v>1.85588E-05</c:v>
                  </c:pt>
                  <c:pt idx="1085">
                    <c:v>1.83733E-05</c:v>
                  </c:pt>
                  <c:pt idx="1086">
                    <c:v>1.81895E-05</c:v>
                  </c:pt>
                  <c:pt idx="1087">
                    <c:v>1.80076E-05</c:v>
                  </c:pt>
                  <c:pt idx="1088">
                    <c:v>1.78276E-05</c:v>
                  </c:pt>
                  <c:pt idx="1089">
                    <c:v>1.76493E-05</c:v>
                  </c:pt>
                  <c:pt idx="1090">
                    <c:v>1.74728E-05</c:v>
                  </c:pt>
                  <c:pt idx="1091">
                    <c:v>1.72981E-05</c:v>
                  </c:pt>
                  <c:pt idx="1092">
                    <c:v>1.71251E-05</c:v>
                  </c:pt>
                  <c:pt idx="1093">
                    <c:v>1.69538E-05</c:v>
                  </c:pt>
                  <c:pt idx="1094">
                    <c:v>1.67843E-05</c:v>
                  </c:pt>
                  <c:pt idx="1095">
                    <c:v>1.66164E-05</c:v>
                  </c:pt>
                  <c:pt idx="1096">
                    <c:v>1.64503E-05</c:v>
                  </c:pt>
                  <c:pt idx="1097">
                    <c:v>1.62858E-05</c:v>
                  </c:pt>
                  <c:pt idx="1098">
                    <c:v>1.61229E-05</c:v>
                  </c:pt>
                  <c:pt idx="1099">
                    <c:v>1.59617E-05</c:v>
                  </c:pt>
                  <c:pt idx="1100">
                    <c:v>1.58021E-05</c:v>
                  </c:pt>
                  <c:pt idx="1101">
                    <c:v>1.56441E-05</c:v>
                  </c:pt>
                  <c:pt idx="1102">
                    <c:v>1.54876E-05</c:v>
                  </c:pt>
                  <c:pt idx="1103">
                    <c:v>1.53327E-05</c:v>
                  </c:pt>
                  <c:pt idx="1104">
                    <c:v>1.51794E-05</c:v>
                  </c:pt>
                  <c:pt idx="1105">
                    <c:v>1.50276E-05</c:v>
                  </c:pt>
                  <c:pt idx="1106">
                    <c:v>1.48773E-05</c:v>
                  </c:pt>
                  <c:pt idx="1107">
                    <c:v>1.47286E-05</c:v>
                  </c:pt>
                  <c:pt idx="1108">
                    <c:v>1.45813E-05</c:v>
                  </c:pt>
                  <c:pt idx="1109">
                    <c:v>1.44355E-05</c:v>
                  </c:pt>
                  <c:pt idx="1110">
                    <c:v>1.42911E-05</c:v>
                  </c:pt>
                  <c:pt idx="1111">
                    <c:v>1.41482E-05</c:v>
                  </c:pt>
                  <c:pt idx="1112">
                    <c:v>1.40067E-05</c:v>
                  </c:pt>
                  <c:pt idx="1113">
                    <c:v>1.38667E-05</c:v>
                  </c:pt>
                  <c:pt idx="1114">
                    <c:v>1.3728E-05</c:v>
                  </c:pt>
                  <c:pt idx="1115">
                    <c:v>1.35907E-05</c:v>
                  </c:pt>
                  <c:pt idx="1116">
                    <c:v>1.34548E-05</c:v>
                  </c:pt>
                  <c:pt idx="1117">
                    <c:v>1.33202E-05</c:v>
                  </c:pt>
                  <c:pt idx="1118">
                    <c:v>1.3187E-05</c:v>
                  </c:pt>
                  <c:pt idx="1119">
                    <c:v>1.30552E-05</c:v>
                  </c:pt>
                  <c:pt idx="1120">
                    <c:v>1.29246E-05</c:v>
                  </c:pt>
                  <c:pt idx="1121">
                    <c:v>1.27954E-05</c:v>
                  </c:pt>
                  <c:pt idx="1122">
                    <c:v>1.26674E-05</c:v>
                  </c:pt>
                  <c:pt idx="1123">
                    <c:v>1.25408E-05</c:v>
                  </c:pt>
                  <c:pt idx="1124">
                    <c:v>1.24153E-05</c:v>
                  </c:pt>
                  <c:pt idx="1125">
                    <c:v>1.22912E-05</c:v>
                  </c:pt>
                  <c:pt idx="1126">
                    <c:v>1.21683E-05</c:v>
                  </c:pt>
                  <c:pt idx="1127">
                    <c:v>1.20466E-05</c:v>
                  </c:pt>
                  <c:pt idx="1128">
                    <c:v>1.19261E-05</c:v>
                  </c:pt>
                  <c:pt idx="1129">
                    <c:v>1.18069E-05</c:v>
                  </c:pt>
                  <c:pt idx="1130">
                    <c:v>1.16888E-05</c:v>
                  </c:pt>
                  <c:pt idx="1131">
                    <c:v>1.15719E-05</c:v>
                  </c:pt>
                  <c:pt idx="1132">
                    <c:v>1.14562E-05</c:v>
                  </c:pt>
                  <c:pt idx="1133">
                    <c:v>1.13416E-05</c:v>
                  </c:pt>
                  <c:pt idx="1134">
                    <c:v>1.12282E-05</c:v>
                  </c:pt>
                  <c:pt idx="1135">
                    <c:v>1.11159E-05</c:v>
                  </c:pt>
                  <c:pt idx="1136">
                    <c:v>1.10048E-05</c:v>
                  </c:pt>
                  <c:pt idx="1137">
                    <c:v>1.08947E-05</c:v>
                  </c:pt>
                  <c:pt idx="1138">
                    <c:v>1.07858E-05</c:v>
                  </c:pt>
                  <c:pt idx="1139">
                    <c:v>1.06779E-05</c:v>
                  </c:pt>
                  <c:pt idx="1140">
                    <c:v>1.05711E-05</c:v>
                  </c:pt>
                  <c:pt idx="1141">
                    <c:v>1.04654E-05</c:v>
                  </c:pt>
                  <c:pt idx="1142">
                    <c:v>1.03608E-05</c:v>
                  </c:pt>
                  <c:pt idx="1143">
                    <c:v>1.02572E-05</c:v>
                  </c:pt>
                  <c:pt idx="1144">
                    <c:v>1.01546E-05</c:v>
                  </c:pt>
                  <c:pt idx="1145">
                    <c:v>1.0053E-05</c:v>
                  </c:pt>
                  <c:pt idx="1146">
                    <c:v>9.95252E-06</c:v>
                  </c:pt>
                  <c:pt idx="1147">
                    <c:v>9.85299E-06</c:v>
                  </c:pt>
                  <c:pt idx="1148">
                    <c:v>9.75446E-06</c:v>
                  </c:pt>
                  <c:pt idx="1149">
                    <c:v>9.65692E-06</c:v>
                  </c:pt>
                  <c:pt idx="1150">
                    <c:v>9.56035E-06</c:v>
                  </c:pt>
                  <c:pt idx="1151">
                    <c:v>9.46475E-06</c:v>
                  </c:pt>
                  <c:pt idx="1152">
                    <c:v>9.3701E-06</c:v>
                  </c:pt>
                  <c:pt idx="1153">
                    <c:v>9.2764E-06</c:v>
                  </c:pt>
                  <c:pt idx="1154">
                    <c:v>9.18363E-06</c:v>
                  </c:pt>
                  <c:pt idx="1155">
                    <c:v>9.0918E-06</c:v>
                  </c:pt>
                  <c:pt idx="1156">
                    <c:v>9.00088E-06</c:v>
                  </c:pt>
                  <c:pt idx="1157">
                    <c:v>8.91087E-06</c:v>
                  </c:pt>
                  <c:pt idx="1158">
                    <c:v>8.82176E-06</c:v>
                  </c:pt>
                  <c:pt idx="1159">
                    <c:v>8.73354E-06</c:v>
                  </c:pt>
                  <c:pt idx="1160">
                    <c:v>8.64621E-06</c:v>
                  </c:pt>
                  <c:pt idx="1161">
                    <c:v>8.55975E-06</c:v>
                  </c:pt>
                  <c:pt idx="1162">
                    <c:v>8.47415E-06</c:v>
                  </c:pt>
                  <c:pt idx="1163">
                    <c:v>8.38941E-06</c:v>
                  </c:pt>
                  <c:pt idx="1164">
                    <c:v>8.30551E-06</c:v>
                  </c:pt>
                  <c:pt idx="1165">
                    <c:v>8.22246E-06</c:v>
                  </c:pt>
                  <c:pt idx="1166">
                    <c:v>8.14023E-06</c:v>
                  </c:pt>
                  <c:pt idx="1167">
                    <c:v>8.05883E-06</c:v>
                  </c:pt>
                  <c:pt idx="1168">
                    <c:v>7.97824E-06</c:v>
                  </c:pt>
                  <c:pt idx="1169">
                    <c:v>7.89846E-06</c:v>
                  </c:pt>
                  <c:pt idx="1170">
                    <c:v>7.81948E-06</c:v>
                  </c:pt>
                  <c:pt idx="1171">
                    <c:v>7.74128E-06</c:v>
                  </c:pt>
                  <c:pt idx="1172">
                    <c:v>7.66387E-06</c:v>
                  </c:pt>
                  <c:pt idx="1173">
                    <c:v>7.58723E-06</c:v>
                  </c:pt>
                  <c:pt idx="1174">
                    <c:v>7.51136E-06</c:v>
                  </c:pt>
                  <c:pt idx="1175">
                    <c:v>7.43624E-06</c:v>
                  </c:pt>
                  <c:pt idx="1176">
                    <c:v>7.36188E-06</c:v>
                  </c:pt>
                  <c:pt idx="1177">
                    <c:v>7.28826E-06</c:v>
                  </c:pt>
                  <c:pt idx="1178">
                    <c:v>7.21538E-06</c:v>
                  </c:pt>
                  <c:pt idx="1179">
                    <c:v>7.14323E-06</c:v>
                  </c:pt>
                  <c:pt idx="1180">
                    <c:v>7.07179E-06</c:v>
                  </c:pt>
                  <c:pt idx="1181">
                    <c:v>7.00108E-06</c:v>
                  </c:pt>
                  <c:pt idx="1182">
                    <c:v>6.93107E-06</c:v>
                  </c:pt>
                  <c:pt idx="1183">
                    <c:v>6.86176E-06</c:v>
                  </c:pt>
                  <c:pt idx="1184">
                    <c:v>6.79314E-06</c:v>
                  </c:pt>
                  <c:pt idx="1185">
                    <c:v>6.72521E-06</c:v>
                  </c:pt>
                  <c:pt idx="1186">
                    <c:v>6.65795E-06</c:v>
                  </c:pt>
                  <c:pt idx="1187">
                    <c:v>6.59137E-06</c:v>
                  </c:pt>
                  <c:pt idx="1188">
                    <c:v>6.52546E-06</c:v>
                  </c:pt>
                  <c:pt idx="1189">
                    <c:v>6.46021E-06</c:v>
                  </c:pt>
                  <c:pt idx="1190">
                    <c:v>6.3956E-06</c:v>
                  </c:pt>
                  <c:pt idx="1191">
                    <c:v>6.33165E-06</c:v>
                  </c:pt>
                  <c:pt idx="1192">
                    <c:v>6.26833E-06</c:v>
                  </c:pt>
                  <c:pt idx="1193">
                    <c:v>6.20565E-06</c:v>
                  </c:pt>
                  <c:pt idx="1194">
                    <c:v>6.14359E-06</c:v>
                  </c:pt>
                  <c:pt idx="1195">
                    <c:v>6.08216E-06</c:v>
                  </c:pt>
                  <c:pt idx="1196">
                    <c:v>6.02133E-06</c:v>
                  </c:pt>
                  <c:pt idx="1197">
                    <c:v>5.96112E-06</c:v>
                  </c:pt>
                  <c:pt idx="1198">
                    <c:v>5.90151E-06</c:v>
                  </c:pt>
                  <c:pt idx="1199">
                    <c:v>5.84249E-06</c:v>
                  </c:pt>
                  <c:pt idx="1200">
                    <c:v>5.78407E-06</c:v>
                  </c:pt>
                  <c:pt idx="1201">
                    <c:v>5.72623E-06</c:v>
                  </c:pt>
                  <c:pt idx="1202">
                    <c:v>5.66897E-06</c:v>
                  </c:pt>
                  <c:pt idx="1203">
                    <c:v>5.61228E-06</c:v>
                  </c:pt>
                  <c:pt idx="1204">
                    <c:v>5.55615E-06</c:v>
                  </c:pt>
                  <c:pt idx="1205">
                    <c:v>5.50059E-06</c:v>
                  </c:pt>
                  <c:pt idx="1206">
                    <c:v>5.44559E-06</c:v>
                  </c:pt>
                  <c:pt idx="1207">
                    <c:v>5.39113E-06</c:v>
                  </c:pt>
                  <c:pt idx="1208">
                    <c:v>5.33722E-06</c:v>
                  </c:pt>
                  <c:pt idx="1209">
                    <c:v>5.28385E-06</c:v>
                  </c:pt>
                  <c:pt idx="1210">
                    <c:v>5.23101E-06</c:v>
                  </c:pt>
                  <c:pt idx="1211">
                    <c:v>5.1787E-06</c:v>
                  </c:pt>
                  <c:pt idx="1212">
                    <c:v>5.12691E-06</c:v>
                  </c:pt>
                  <c:pt idx="1213">
                    <c:v>5.07564E-06</c:v>
                  </c:pt>
                  <c:pt idx="1214">
                    <c:v>5.02489E-06</c:v>
                  </c:pt>
                  <c:pt idx="1215">
                    <c:v>4.97464E-06</c:v>
                  </c:pt>
                  <c:pt idx="1216">
                    <c:v>4.92489E-06</c:v>
                  </c:pt>
                  <c:pt idx="1217">
                    <c:v>4.87564E-06</c:v>
                  </c:pt>
                  <c:pt idx="1218">
                    <c:v>4.82689E-06</c:v>
                  </c:pt>
                  <c:pt idx="1219">
                    <c:v>4.77862E-06</c:v>
                  </c:pt>
                  <c:pt idx="1220">
                    <c:v>4.73083E-06</c:v>
                  </c:pt>
                  <c:pt idx="1221">
                    <c:v>4.68352E-06</c:v>
                  </c:pt>
                  <c:pt idx="1222">
                    <c:v>4.63669E-06</c:v>
                  </c:pt>
                  <c:pt idx="1223">
                    <c:v>4.59032E-06</c:v>
                  </c:pt>
                  <c:pt idx="1224">
                    <c:v>4.54442E-06</c:v>
                  </c:pt>
                  <c:pt idx="1225">
                    <c:v>4.49897E-06</c:v>
                  </c:pt>
                  <c:pt idx="1226">
                    <c:v>4.45398E-06</c:v>
                  </c:pt>
                  <c:pt idx="1227">
                    <c:v>4.40944E-06</c:v>
                  </c:pt>
                  <c:pt idx="1228">
                    <c:v>4.36535E-06</c:v>
                  </c:pt>
                  <c:pt idx="1229">
                    <c:v>4.3217E-06</c:v>
                  </c:pt>
                  <c:pt idx="1230">
                    <c:v>4.27848E-06</c:v>
                  </c:pt>
                  <c:pt idx="1231">
                    <c:v>4.23569E-06</c:v>
                  </c:pt>
                  <c:pt idx="1232">
                    <c:v>4.19334E-06</c:v>
                  </c:pt>
                  <c:pt idx="1233">
                    <c:v>4.1514E-06</c:v>
                  </c:pt>
                  <c:pt idx="1234">
                    <c:v>4.10989E-06</c:v>
                  </c:pt>
                  <c:pt idx="1235">
                    <c:v>4.06879E-06</c:v>
                  </c:pt>
                  <c:pt idx="1236">
                    <c:v>4.0281E-06</c:v>
                  </c:pt>
                  <c:pt idx="1237">
                    <c:v>3.98782E-06</c:v>
                  </c:pt>
                  <c:pt idx="1238">
                    <c:v>3.94794E-06</c:v>
                  </c:pt>
                  <c:pt idx="1239">
                    <c:v>3.90846E-06</c:v>
                  </c:pt>
                  <c:pt idx="1240">
                    <c:v>3.86938E-06</c:v>
                  </c:pt>
                  <c:pt idx="1241">
                    <c:v>3.83069E-06</c:v>
                  </c:pt>
                  <c:pt idx="1242">
                    <c:v>3.79238E-06</c:v>
                  </c:pt>
                  <c:pt idx="1243">
                    <c:v>3.75445E-06</c:v>
                  </c:pt>
                  <c:pt idx="1244">
                    <c:v>3.71691E-06</c:v>
                  </c:pt>
                  <c:pt idx="1245">
                    <c:v>3.67974E-06</c:v>
                  </c:pt>
                  <c:pt idx="1246">
                    <c:v>3.64294E-06</c:v>
                  </c:pt>
                  <c:pt idx="1247">
                    <c:v>3.60651E-06</c:v>
                  </c:pt>
                  <c:pt idx="1248">
                    <c:v>3.57045E-06</c:v>
                  </c:pt>
                  <c:pt idx="1249">
                    <c:v>3.53474E-06</c:v>
                  </c:pt>
                  <c:pt idx="1250">
                    <c:v>3.4994E-06</c:v>
                  </c:pt>
                  <c:pt idx="1251">
                    <c:v>3.4644E-06</c:v>
                  </c:pt>
                  <c:pt idx="1252">
                    <c:v>3.42976E-06</c:v>
                  </c:pt>
                  <c:pt idx="1253">
                    <c:v>3.39546E-06</c:v>
                  </c:pt>
                  <c:pt idx="1254">
                    <c:v>3.36151E-06</c:v>
                  </c:pt>
                  <c:pt idx="1255">
                    <c:v>3.32789E-06</c:v>
                  </c:pt>
                  <c:pt idx="1256">
                    <c:v>3.29461E-06</c:v>
                  </c:pt>
                  <c:pt idx="1257">
                    <c:v>3.26167E-06</c:v>
                  </c:pt>
                  <c:pt idx="1258">
                    <c:v>3.22905E-06</c:v>
                  </c:pt>
                  <c:pt idx="1259">
                    <c:v>3.19676E-06</c:v>
                  </c:pt>
                  <c:pt idx="1260">
                    <c:v>3.16479E-06</c:v>
                  </c:pt>
                  <c:pt idx="1261">
                    <c:v>3.13314E-06</c:v>
                  </c:pt>
                  <c:pt idx="1262">
                    <c:v>3.10181E-06</c:v>
                  </c:pt>
                  <c:pt idx="1263">
                    <c:v>3.07079E-06</c:v>
                  </c:pt>
                  <c:pt idx="1264">
                    <c:v>3.04009E-06</c:v>
                  </c:pt>
                  <c:pt idx="1265">
                    <c:v>3.00969E-06</c:v>
                  </c:pt>
                  <c:pt idx="1266">
                    <c:v>2.97959E-06</c:v>
                  </c:pt>
                  <c:pt idx="1267">
                    <c:v>2.94979E-06</c:v>
                  </c:pt>
                  <c:pt idx="1268">
                    <c:v>2.9203E-06</c:v>
                  </c:pt>
                  <c:pt idx="1269">
                    <c:v>2.89109E-06</c:v>
                  </c:pt>
                  <c:pt idx="1270">
                    <c:v>2.86218E-06</c:v>
                  </c:pt>
                  <c:pt idx="1271">
                    <c:v>2.83356E-06</c:v>
                  </c:pt>
                  <c:pt idx="1272">
                    <c:v>2.80522E-06</c:v>
                  </c:pt>
                  <c:pt idx="1273">
                    <c:v>2.77717E-06</c:v>
                  </c:pt>
                  <c:pt idx="1274">
                    <c:v>2.7494E-06</c:v>
                  </c:pt>
                  <c:pt idx="1275">
                    <c:v>2.72191E-06</c:v>
                  </c:pt>
                  <c:pt idx="1276">
                    <c:v>2.69469E-06</c:v>
                  </c:pt>
                  <c:pt idx="1277">
                    <c:v>2.66774E-06</c:v>
                  </c:pt>
                  <c:pt idx="1278">
                    <c:v>2.64106E-06</c:v>
                  </c:pt>
                  <c:pt idx="1279">
                    <c:v>2.61465E-06</c:v>
                  </c:pt>
                  <c:pt idx="1280">
                    <c:v>2.58851E-06</c:v>
                  </c:pt>
                  <c:pt idx="1281">
                    <c:v>2.56262E-06</c:v>
                  </c:pt>
                  <c:pt idx="1282">
                    <c:v>2.53699E-06</c:v>
                  </c:pt>
                  <c:pt idx="1283">
                    <c:v>2.51162E-06</c:v>
                  </c:pt>
                  <c:pt idx="1284">
                    <c:v>2.48651E-06</c:v>
                  </c:pt>
                  <c:pt idx="1285">
                    <c:v>2.46164E-06</c:v>
                  </c:pt>
                  <c:pt idx="1286">
                    <c:v>2.43703E-06</c:v>
                  </c:pt>
                  <c:pt idx="1287">
                    <c:v>2.41266E-06</c:v>
                  </c:pt>
                  <c:pt idx="1288">
                    <c:v>2.38853E-06</c:v>
                  </c:pt>
                  <c:pt idx="1289">
                    <c:v>2.36464E-06</c:v>
                  </c:pt>
                  <c:pt idx="1290">
                    <c:v>2.341E-06</c:v>
                  </c:pt>
                  <c:pt idx="1291">
                    <c:v>2.31759E-06</c:v>
                  </c:pt>
                  <c:pt idx="1292">
                    <c:v>2.29441E-06</c:v>
                  </c:pt>
                  <c:pt idx="1293">
                    <c:v>2.27147E-06</c:v>
                  </c:pt>
                  <c:pt idx="1294">
                    <c:v>2.24875E-06</c:v>
                  </c:pt>
                  <c:pt idx="1295">
                    <c:v>2.22627E-06</c:v>
                  </c:pt>
                  <c:pt idx="1296">
                    <c:v>2.204E-06</c:v>
                  </c:pt>
                  <c:pt idx="1297">
                    <c:v>2.18196E-06</c:v>
                  </c:pt>
                  <c:pt idx="1298">
                    <c:v>2.16014E-06</c:v>
                  </c:pt>
                  <c:pt idx="1299">
                    <c:v>2.13854E-06</c:v>
                  </c:pt>
                  <c:pt idx="1300">
                    <c:v>2.11716E-06</c:v>
                  </c:pt>
                  <c:pt idx="1301">
                    <c:v>2.09599E-06</c:v>
                  </c:pt>
                  <c:pt idx="1302">
                    <c:v>2.07503E-06</c:v>
                  </c:pt>
                  <c:pt idx="1303">
                    <c:v>2.05427E-06</c:v>
                  </c:pt>
                  <c:pt idx="1304">
                    <c:v>2.03373E-06</c:v>
                  </c:pt>
                  <c:pt idx="1305">
                    <c:v>2.01339E-06</c:v>
                  </c:pt>
                  <c:pt idx="1306">
                    <c:v>1.99326E-06</c:v>
                  </c:pt>
                  <c:pt idx="1307">
                    <c:v>1.97333E-06</c:v>
                  </c:pt>
                  <c:pt idx="1308">
                    <c:v>1.95359E-06</c:v>
                  </c:pt>
                  <c:pt idx="1309">
                    <c:v>1.93406E-06</c:v>
                  </c:pt>
                  <c:pt idx="1310">
                    <c:v>1.91472E-06</c:v>
                  </c:pt>
                  <c:pt idx="1311">
                    <c:v>1.89557E-06</c:v>
                  </c:pt>
                  <c:pt idx="1312">
                    <c:v>1.87662E-06</c:v>
                  </c:pt>
                  <c:pt idx="1313">
                    <c:v>1.85785E-06</c:v>
                  </c:pt>
                  <c:pt idx="1314">
                    <c:v>1.83927E-06</c:v>
                  </c:pt>
                  <c:pt idx="1315">
                    <c:v>1.82088E-06</c:v>
                  </c:pt>
                  <c:pt idx="1316">
                    <c:v>1.80267E-06</c:v>
                  </c:pt>
                  <c:pt idx="1317">
                    <c:v>1.78464E-06</c:v>
                  </c:pt>
                  <c:pt idx="1318">
                    <c:v>1.7668E-06</c:v>
                  </c:pt>
                  <c:pt idx="1319">
                    <c:v>1.74913E-06</c:v>
                  </c:pt>
                  <c:pt idx="1320">
                    <c:v>1.73164E-06</c:v>
                  </c:pt>
                  <c:pt idx="1321">
                    <c:v>1.71432E-06</c:v>
                  </c:pt>
                  <c:pt idx="1322">
                    <c:v>1.69718E-06</c:v>
                  </c:pt>
                  <c:pt idx="1323">
                    <c:v>1.68021E-06</c:v>
                  </c:pt>
                  <c:pt idx="1324">
                    <c:v>1.6634E-06</c:v>
                  </c:pt>
                  <c:pt idx="1325">
                    <c:v>1.64677E-06</c:v>
                  </c:pt>
                  <c:pt idx="1326">
                    <c:v>1.6303E-06</c:v>
                  </c:pt>
                  <c:pt idx="1327">
                    <c:v>1.614E-06</c:v>
                  </c:pt>
                  <c:pt idx="1328">
                    <c:v>1.59786E-06</c:v>
                  </c:pt>
                  <c:pt idx="1329">
                    <c:v>1.58188E-06</c:v>
                  </c:pt>
                  <c:pt idx="1330">
                    <c:v>1.56606E-06</c:v>
                  </c:pt>
                  <c:pt idx="1331">
                    <c:v>1.5504E-06</c:v>
                  </c:pt>
                  <c:pt idx="1332">
                    <c:v>1.5349E-06</c:v>
                  </c:pt>
                  <c:pt idx="1333">
                    <c:v>1.51955E-06</c:v>
                  </c:pt>
                  <c:pt idx="1334">
                    <c:v>1.50435E-06</c:v>
                  </c:pt>
                  <c:pt idx="1335">
                    <c:v>1.48931E-06</c:v>
                  </c:pt>
                  <c:pt idx="1336">
                    <c:v>1.47442E-06</c:v>
                  </c:pt>
                  <c:pt idx="1337">
                    <c:v>1.45967E-06</c:v>
                  </c:pt>
                  <c:pt idx="1338">
                    <c:v>1.44507E-06</c:v>
                  </c:pt>
                  <c:pt idx="1339">
                    <c:v>1.43062E-06</c:v>
                  </c:pt>
                  <c:pt idx="1340">
                    <c:v>1.41632E-06</c:v>
                  </c:pt>
                  <c:pt idx="1341">
                    <c:v>1.40215E-06</c:v>
                  </c:pt>
                  <c:pt idx="1342">
                    <c:v>1.38813E-06</c:v>
                  </c:pt>
                  <c:pt idx="1343">
                    <c:v>1.37425E-06</c:v>
                  </c:pt>
                  <c:pt idx="1344">
                    <c:v>1.36051E-06</c:v>
                  </c:pt>
                  <c:pt idx="1345">
                    <c:v>1.3469E-06</c:v>
                  </c:pt>
                  <c:pt idx="1346">
                    <c:v>1.33344E-06</c:v>
                  </c:pt>
                  <c:pt idx="1347">
                    <c:v>1.3201E-06</c:v>
                  </c:pt>
                  <c:pt idx="1348">
                    <c:v>1.3069E-06</c:v>
                  </c:pt>
                  <c:pt idx="1349">
                    <c:v>1.29383E-06</c:v>
                  </c:pt>
                  <c:pt idx="1350">
                    <c:v>1.28089E-06</c:v>
                  </c:pt>
                  <c:pt idx="1351">
                    <c:v>1.26808E-06</c:v>
                  </c:pt>
                  <c:pt idx="1352">
                    <c:v>1.2554E-06</c:v>
                  </c:pt>
                  <c:pt idx="1353">
                    <c:v>1.24285E-06</c:v>
                  </c:pt>
                  <c:pt idx="1354">
                    <c:v>1.23042E-06</c:v>
                  </c:pt>
                  <c:pt idx="1355">
                    <c:v>1.21812E-06</c:v>
                  </c:pt>
                  <c:pt idx="1356">
                    <c:v>1.20593E-06</c:v>
                  </c:pt>
                  <c:pt idx="1357">
                    <c:v>1.19388E-06</c:v>
                  </c:pt>
                  <c:pt idx="1358">
                    <c:v>1.18194E-06</c:v>
                  </c:pt>
                  <c:pt idx="1359">
                    <c:v>1.17012E-06</c:v>
                  </c:pt>
                  <c:pt idx="1360">
                    <c:v>1.15842E-06</c:v>
                  </c:pt>
                  <c:pt idx="1361">
                    <c:v>1.14683E-06</c:v>
                  </c:pt>
                  <c:pt idx="1362">
                    <c:v>1.13536E-06</c:v>
                  </c:pt>
                  <c:pt idx="1363">
                    <c:v>1.12401E-06</c:v>
                  </c:pt>
                  <c:pt idx="1364">
                    <c:v>1.11277E-06</c:v>
                  </c:pt>
                  <c:pt idx="1365">
                    <c:v>1.10164E-06</c:v>
                  </c:pt>
                  <c:pt idx="1366">
                    <c:v>1.09063E-06</c:v>
                  </c:pt>
                  <c:pt idx="1367">
                    <c:v>1.07972E-06</c:v>
                  </c:pt>
                  <c:pt idx="1368">
                    <c:v>1.06892E-06</c:v>
                  </c:pt>
                  <c:pt idx="1369">
                    <c:v>1.05823E-06</c:v>
                  </c:pt>
                  <c:pt idx="1370">
                    <c:v>1.04765E-06</c:v>
                  </c:pt>
                  <c:pt idx="1371">
                    <c:v>1.03717E-06</c:v>
                  </c:pt>
                  <c:pt idx="1372">
                    <c:v>1.0268E-06</c:v>
                  </c:pt>
                  <c:pt idx="1373">
                    <c:v>1.01653E-06</c:v>
                  </c:pt>
                  <c:pt idx="1374">
                    <c:v>1.00637E-06</c:v>
                  </c:pt>
                  <c:pt idx="1375">
                    <c:v>9.96306E-07</c:v>
                  </c:pt>
                  <c:pt idx="1376">
                    <c:v>9.86343E-07</c:v>
                  </c:pt>
                  <c:pt idx="1377">
                    <c:v>9.76479E-07</c:v>
                  </c:pt>
                  <c:pt idx="1378">
                    <c:v>9.66714E-07</c:v>
                  </c:pt>
                  <c:pt idx="1379">
                    <c:v>9.57047E-07</c:v>
                  </c:pt>
                  <c:pt idx="1380">
                    <c:v>9.47477E-07</c:v>
                  </c:pt>
                  <c:pt idx="1381">
                    <c:v>9.38002E-07</c:v>
                  </c:pt>
                  <c:pt idx="1382">
                    <c:v>9.28622E-07</c:v>
                  </c:pt>
                  <c:pt idx="1383">
                    <c:v>9.19336E-07</c:v>
                  </c:pt>
                  <c:pt idx="1384">
                    <c:v>9.10142E-07</c:v>
                  </c:pt>
                  <c:pt idx="1385">
                    <c:v>9.01041E-07</c:v>
                  </c:pt>
                  <c:pt idx="1386">
                    <c:v>8.92031E-07</c:v>
                  </c:pt>
                  <c:pt idx="1387">
                    <c:v>8.8311E-07</c:v>
                  </c:pt>
                  <c:pt idx="1388">
                    <c:v>8.74279E-07</c:v>
                  </c:pt>
                  <c:pt idx="1389">
                    <c:v>8.65536E-07</c:v>
                  </c:pt>
                  <c:pt idx="1390">
                    <c:v>8.56881E-07</c:v>
                  </c:pt>
                  <c:pt idx="1391">
                    <c:v>8.48312E-07</c:v>
                  </c:pt>
                  <c:pt idx="1392">
                    <c:v>8.39829E-07</c:v>
                  </c:pt>
                  <c:pt idx="1393">
                    <c:v>8.31431E-07</c:v>
                  </c:pt>
                  <c:pt idx="1394">
                    <c:v>8.23116E-07</c:v>
                  </c:pt>
                  <c:pt idx="1395">
                    <c:v>8.14885E-07</c:v>
                  </c:pt>
                  <c:pt idx="1396">
                    <c:v>8.06736E-07</c:v>
                  </c:pt>
                  <c:pt idx="1397">
                    <c:v>7.98669E-07</c:v>
                  </c:pt>
                  <c:pt idx="1398">
                    <c:v>7.90682E-07</c:v>
                  </c:pt>
                  <c:pt idx="1399">
                    <c:v>7.82776E-07</c:v>
                  </c:pt>
                  <c:pt idx="1400">
                    <c:v>7.74948E-07</c:v>
                  </c:pt>
                  <c:pt idx="1401">
                    <c:v>7.67198E-07</c:v>
                  </c:pt>
                  <c:pt idx="1402">
                    <c:v>7.59526E-07</c:v>
                  </c:pt>
                  <c:pt idx="1403">
                    <c:v>7.51931E-07</c:v>
                  </c:pt>
                  <c:pt idx="1404">
                    <c:v>7.44412E-07</c:v>
                  </c:pt>
                  <c:pt idx="1405">
                    <c:v>7.36968E-07</c:v>
                  </c:pt>
                  <c:pt idx="1406">
                    <c:v>7.29598E-07</c:v>
                  </c:pt>
                  <c:pt idx="1407">
                    <c:v>7.22302E-07</c:v>
                  </c:pt>
                  <c:pt idx="1408">
                    <c:v>7.15079E-07</c:v>
                  </c:pt>
                  <c:pt idx="1409">
                    <c:v>7.07928E-07</c:v>
                  </c:pt>
                  <c:pt idx="1410">
                    <c:v>7.00849E-07</c:v>
                  </c:pt>
                  <c:pt idx="1411">
                    <c:v>6.9384E-07</c:v>
                  </c:pt>
                  <c:pt idx="1412">
                    <c:v>6.86902E-07</c:v>
                  </c:pt>
                  <c:pt idx="1413">
                    <c:v>6.80033E-07</c:v>
                  </c:pt>
                  <c:pt idx="1414">
                    <c:v>6.73233E-07</c:v>
                  </c:pt>
                  <c:pt idx="1415">
                    <c:v>6.665E-07</c:v>
                  </c:pt>
                  <c:pt idx="1416">
                    <c:v>6.59835E-07</c:v>
                  </c:pt>
                  <c:pt idx="1417">
                    <c:v>6.53237E-07</c:v>
                  </c:pt>
                  <c:pt idx="1418">
                    <c:v>6.46705E-07</c:v>
                  </c:pt>
                  <c:pt idx="1419">
                    <c:v>6.40238E-07</c:v>
                  </c:pt>
                  <c:pt idx="1420">
                    <c:v>6.33835E-07</c:v>
                  </c:pt>
                  <c:pt idx="1421">
                    <c:v>6.27497E-07</c:v>
                  </c:pt>
                  <c:pt idx="1422">
                    <c:v>6.21222E-07</c:v>
                  </c:pt>
                  <c:pt idx="1423">
                    <c:v>6.1501E-07</c:v>
                  </c:pt>
                  <c:pt idx="1424">
                    <c:v>6.0886E-07</c:v>
                  </c:pt>
                  <c:pt idx="1425">
                    <c:v>6.02771E-07</c:v>
                  </c:pt>
                  <c:pt idx="1426">
                    <c:v>5.96743E-07</c:v>
                  </c:pt>
                  <c:pt idx="1427">
                    <c:v>5.90776E-07</c:v>
                  </c:pt>
                  <c:pt idx="1428">
                    <c:v>5.84868E-07</c:v>
                  </c:pt>
                  <c:pt idx="1429">
                    <c:v>5.79019E-07</c:v>
                  </c:pt>
                  <c:pt idx="1430">
                    <c:v>5.73229E-07</c:v>
                  </c:pt>
                  <c:pt idx="1431">
                    <c:v>5.67497E-07</c:v>
                  </c:pt>
                  <c:pt idx="1432">
                    <c:v>5.61822E-07</c:v>
                  </c:pt>
                  <c:pt idx="1433">
                    <c:v>5.56204E-07</c:v>
                  </c:pt>
                  <c:pt idx="1434">
                    <c:v>5.50642E-07</c:v>
                  </c:pt>
                  <c:pt idx="1435">
                    <c:v>5.45135E-07</c:v>
                  </c:pt>
                  <c:pt idx="1436">
                    <c:v>5.39684E-07</c:v>
                  </c:pt>
                  <c:pt idx="1437">
                    <c:v>5.34287E-07</c:v>
                  </c:pt>
                  <c:pt idx="1438">
                    <c:v>5.28944E-07</c:v>
                  </c:pt>
                  <c:pt idx="1439">
                    <c:v>5.23655E-07</c:v>
                  </c:pt>
                  <c:pt idx="1440">
                    <c:v>5.18418E-07</c:v>
                  </c:pt>
                  <c:pt idx="1441">
                    <c:v>5.13234E-07</c:v>
                  </c:pt>
                  <c:pt idx="1442">
                    <c:v>5.08102E-07</c:v>
                  </c:pt>
                  <c:pt idx="1443">
                    <c:v>5.03021E-07</c:v>
                  </c:pt>
                  <c:pt idx="1444">
                    <c:v>4.9799E-07</c:v>
                  </c:pt>
                  <c:pt idx="1445">
                    <c:v>4.93011E-07</c:v>
                  </c:pt>
                  <c:pt idx="1446">
                    <c:v>4.8808E-07</c:v>
                  </c:pt>
                  <c:pt idx="1447">
                    <c:v>4.832E-07</c:v>
                  </c:pt>
                  <c:pt idx="1448">
                    <c:v>4.78368E-07</c:v>
                  </c:pt>
                  <c:pt idx="1449">
                    <c:v>4.73584E-07</c:v>
                  </c:pt>
                  <c:pt idx="1450">
                    <c:v>4.68848E-07</c:v>
                  </c:pt>
                  <c:pt idx="1451">
                    <c:v>4.6416E-07</c:v>
                  </c:pt>
                  <c:pt idx="1452">
                    <c:v>4.59518E-07</c:v>
                  </c:pt>
                  <c:pt idx="1453">
                    <c:v>4.54923E-07</c:v>
                  </c:pt>
                  <c:pt idx="1454">
                    <c:v>4.50374E-07</c:v>
                  </c:pt>
                  <c:pt idx="1455">
                    <c:v>4.4587E-07</c:v>
                  </c:pt>
                  <c:pt idx="1456">
                    <c:v>4.41411E-07</c:v>
                  </c:pt>
                  <c:pt idx="1457">
                    <c:v>4.36997E-07</c:v>
                  </c:pt>
                  <c:pt idx="1458">
                    <c:v>4.32627E-07</c:v>
                  </c:pt>
                  <c:pt idx="1459">
                    <c:v>4.28301E-07</c:v>
                  </c:pt>
                  <c:pt idx="1460">
                    <c:v>4.24018E-07</c:v>
                  </c:pt>
                  <c:pt idx="1461">
                    <c:v>4.19778E-07</c:v>
                  </c:pt>
                  <c:pt idx="1462">
                    <c:v>4.1558E-07</c:v>
                  </c:pt>
                  <c:pt idx="1463">
                    <c:v>4.11424E-07</c:v>
                  </c:pt>
                  <c:pt idx="1464">
                    <c:v>4.0731E-07</c:v>
                  </c:pt>
                  <c:pt idx="1465">
                    <c:v>4.03237E-07</c:v>
                  </c:pt>
                  <c:pt idx="1466">
                    <c:v>3.99204E-07</c:v>
                  </c:pt>
                  <c:pt idx="1467">
                    <c:v>3.95212E-07</c:v>
                  </c:pt>
                  <c:pt idx="1468">
                    <c:v>3.9126E-07</c:v>
                  </c:pt>
                  <c:pt idx="1469">
                    <c:v>3.87348E-07</c:v>
                  </c:pt>
                  <c:pt idx="1470">
                    <c:v>3.83474E-07</c:v>
                  </c:pt>
                  <c:pt idx="1471">
                    <c:v>3.79639E-07</c:v>
                  </c:pt>
                  <c:pt idx="1472">
                    <c:v>3.75843E-07</c:v>
                  </c:pt>
                  <c:pt idx="1473">
                    <c:v>3.72085E-07</c:v>
                  </c:pt>
                  <c:pt idx="1474">
                    <c:v>3.68364E-07</c:v>
                  </c:pt>
                  <c:pt idx="1475">
                    <c:v>3.6468E-07</c:v>
                  </c:pt>
                  <c:pt idx="1476">
                    <c:v>3.61033E-07</c:v>
                  </c:pt>
                  <c:pt idx="1477">
                    <c:v>3.57423E-07</c:v>
                  </c:pt>
                  <c:pt idx="1478">
                    <c:v>3.53849E-07</c:v>
                  </c:pt>
                  <c:pt idx="1479">
                    <c:v>3.5031E-07</c:v>
                  </c:pt>
                  <c:pt idx="1480">
                    <c:v>3.46807E-07</c:v>
                  </c:pt>
                  <c:pt idx="1481">
                    <c:v>3.43339E-07</c:v>
                  </c:pt>
                  <c:pt idx="1482">
                    <c:v>3.39906E-07</c:v>
                  </c:pt>
                  <c:pt idx="1483">
                    <c:v>3.36507E-07</c:v>
                  </c:pt>
                  <c:pt idx="1484">
                    <c:v>3.33142E-07</c:v>
                  </c:pt>
                  <c:pt idx="1485">
                    <c:v>3.2981E-07</c:v>
                  </c:pt>
                  <c:pt idx="1486">
                    <c:v>3.26512E-07</c:v>
                  </c:pt>
                  <c:pt idx="1487">
                    <c:v>3.23247E-07</c:v>
                  </c:pt>
                  <c:pt idx="1488">
                    <c:v>3.20014E-07</c:v>
                  </c:pt>
                  <c:pt idx="1489">
                    <c:v>3.16814E-07</c:v>
                  </c:pt>
                  <c:pt idx="1490">
                    <c:v>3.13646E-07</c:v>
                  </c:pt>
                  <c:pt idx="1491">
                    <c:v>3.1051E-07</c:v>
                  </c:pt>
                  <c:pt idx="1492">
                    <c:v>3.07405E-07</c:v>
                  </c:pt>
                  <c:pt idx="1493">
                    <c:v>3.04331E-07</c:v>
                  </c:pt>
                  <c:pt idx="1494">
                    <c:v>3.01287E-07</c:v>
                  </c:pt>
                  <c:pt idx="1495">
                    <c:v>2.98274E-07</c:v>
                  </c:pt>
                  <c:pt idx="1496">
                    <c:v>2.95292E-07</c:v>
                  </c:pt>
                  <c:pt idx="1497">
                    <c:v>2.92339E-07</c:v>
                  </c:pt>
                  <c:pt idx="1498">
                    <c:v>2.89415E-07</c:v>
                  </c:pt>
                  <c:pt idx="1499">
                    <c:v>2.86521E-07</c:v>
                  </c:pt>
                  <c:pt idx="1500">
                    <c:v>2.83656E-07</c:v>
                  </c:pt>
                  <c:pt idx="1501">
                    <c:v>2.80819E-07</c:v>
                  </c:pt>
                  <c:pt idx="1502">
                    <c:v>2.78011E-07</c:v>
                  </c:pt>
                  <c:pt idx="1503">
                    <c:v>2.75231E-07</c:v>
                  </c:pt>
                  <c:pt idx="1504">
                    <c:v>2.72479E-07</c:v>
                  </c:pt>
                  <c:pt idx="1505">
                    <c:v>2.69754E-07</c:v>
                  </c:pt>
                  <c:pt idx="1506">
                    <c:v>2.67056E-07</c:v>
                  </c:pt>
                  <c:pt idx="1507">
                    <c:v>2.64386E-07</c:v>
                  </c:pt>
                  <c:pt idx="1508">
                    <c:v>2.61742E-07</c:v>
                  </c:pt>
                  <c:pt idx="1509">
                    <c:v>2.59125E-07</c:v>
                  </c:pt>
                  <c:pt idx="1510">
                    <c:v>2.56533E-07</c:v>
                  </c:pt>
                  <c:pt idx="1511">
                    <c:v>2.53968E-07</c:v>
                  </c:pt>
                  <c:pt idx="1512">
                    <c:v>2.51428E-07</c:v>
                  </c:pt>
                  <c:pt idx="1513">
                    <c:v>2.48914E-07</c:v>
                  </c:pt>
                  <c:pt idx="1514">
                    <c:v>2.46425E-07</c:v>
                  </c:pt>
                  <c:pt idx="1515">
                    <c:v>2.43961E-07</c:v>
                  </c:pt>
                  <c:pt idx="1516">
                    <c:v>2.41521E-07</c:v>
                  </c:pt>
                  <c:pt idx="1517">
                    <c:v>2.39106E-07</c:v>
                  </c:pt>
                  <c:pt idx="1518">
                    <c:v>2.36715E-07</c:v>
                  </c:pt>
                  <c:pt idx="1519">
                    <c:v>2.34348E-07</c:v>
                  </c:pt>
                  <c:pt idx="1520">
                    <c:v>2.32004E-07</c:v>
                  </c:pt>
                  <c:pt idx="1521">
                    <c:v>2.29684E-07</c:v>
                  </c:pt>
                  <c:pt idx="1522">
                    <c:v>2.27387E-07</c:v>
                  </c:pt>
                  <c:pt idx="1523">
                    <c:v>2.25113E-07</c:v>
                  </c:pt>
                  <c:pt idx="1524">
                    <c:v>2.22862E-07</c:v>
                  </c:pt>
                  <c:pt idx="1525">
                    <c:v>2.20634E-07</c:v>
                  </c:pt>
                  <c:pt idx="1526">
                    <c:v>2.18427E-07</c:v>
                  </c:pt>
                  <c:pt idx="1527">
                    <c:v>2.16243E-07</c:v>
                  </c:pt>
                  <c:pt idx="1528">
                    <c:v>2.14081E-07</c:v>
                  </c:pt>
                  <c:pt idx="1529">
                    <c:v>2.1194E-07</c:v>
                  </c:pt>
                  <c:pt idx="1530">
                    <c:v>2.0982E-07</c:v>
                  </c:pt>
                  <c:pt idx="1531">
                    <c:v>2.07722E-07</c:v>
                  </c:pt>
                  <c:pt idx="1532">
                    <c:v>2.05645E-07</c:v>
                  </c:pt>
                  <c:pt idx="1533">
                    <c:v>2.03589E-07</c:v>
                  </c:pt>
                  <c:pt idx="1534">
                    <c:v>2.01553E-07</c:v>
                  </c:pt>
                  <c:pt idx="1535">
                    <c:v>1.99537E-07</c:v>
                  </c:pt>
                  <c:pt idx="1536">
                    <c:v>1.97542E-07</c:v>
                  </c:pt>
                  <c:pt idx="1537">
                    <c:v>1.95566E-07</c:v>
                  </c:pt>
                  <c:pt idx="1538">
                    <c:v>1.93611E-07</c:v>
                  </c:pt>
                  <c:pt idx="1539">
                    <c:v>1.91675E-07</c:v>
                  </c:pt>
                  <c:pt idx="1540">
                    <c:v>1.89758E-07</c:v>
                  </c:pt>
                  <c:pt idx="1541">
                    <c:v>1.8786E-07</c:v>
                  </c:pt>
                  <c:pt idx="1542">
                    <c:v>1.85982E-07</c:v>
                  </c:pt>
                  <c:pt idx="1543">
                    <c:v>1.84122E-07</c:v>
                  </c:pt>
                  <c:pt idx="1544">
                    <c:v>1.82281E-07</c:v>
                  </c:pt>
                  <c:pt idx="1545">
                    <c:v>1.80458E-07</c:v>
                  </c:pt>
                  <c:pt idx="1546">
                    <c:v>1.78653E-07</c:v>
                  </c:pt>
                  <c:pt idx="1547">
                    <c:v>1.76867E-07</c:v>
                  </c:pt>
                  <c:pt idx="1548">
                    <c:v>1.75098E-07</c:v>
                  </c:pt>
                  <c:pt idx="1549">
                    <c:v>1.73347E-07</c:v>
                  </c:pt>
                  <c:pt idx="1550">
                    <c:v>1.71614E-07</c:v>
                  </c:pt>
                  <c:pt idx="1551">
                    <c:v>1.69897E-07</c:v>
                  </c:pt>
                  <c:pt idx="1552">
                    <c:v>1.68198E-07</c:v>
                  </c:pt>
                  <c:pt idx="1553">
                    <c:v>1.66516E-07</c:v>
                  </c:pt>
                  <c:pt idx="1554">
                    <c:v>1.64851E-07</c:v>
                  </c:pt>
                  <c:pt idx="1555">
                    <c:v>1.63203E-07</c:v>
                  </c:pt>
                  <c:pt idx="1556">
                    <c:v>1.61571E-07</c:v>
                  </c:pt>
                  <c:pt idx="1557">
                    <c:v>1.59955E-07</c:v>
                  </c:pt>
                  <c:pt idx="1558">
                    <c:v>1.58356E-07</c:v>
                  </c:pt>
                  <c:pt idx="1559">
                    <c:v>1.56772E-07</c:v>
                  </c:pt>
                  <c:pt idx="1560">
                    <c:v>1.55204E-07</c:v>
                  </c:pt>
                  <c:pt idx="1561">
                    <c:v>1.53652E-07</c:v>
                  </c:pt>
                  <c:pt idx="1562">
                    <c:v>1.52116E-07</c:v>
                  </c:pt>
                  <c:pt idx="1563">
                    <c:v>1.50595E-07</c:v>
                  </c:pt>
                  <c:pt idx="1564">
                    <c:v>1.49089E-07</c:v>
                  </c:pt>
                  <c:pt idx="1565">
                    <c:v>1.47598E-07</c:v>
                  </c:pt>
                  <c:pt idx="1566">
                    <c:v>1.46122E-07</c:v>
                  </c:pt>
                  <c:pt idx="1567">
                    <c:v>1.4466E-07</c:v>
                  </c:pt>
                  <c:pt idx="1568">
                    <c:v>1.43214E-07</c:v>
                  </c:pt>
                  <c:pt idx="1569">
                    <c:v>1.41782E-07</c:v>
                  </c:pt>
                  <c:pt idx="1570">
                    <c:v>1.40364E-07</c:v>
                  </c:pt>
                  <c:pt idx="1571">
                    <c:v>1.3896E-07</c:v>
                  </c:pt>
                  <c:pt idx="1572">
                    <c:v>1.37571E-07</c:v>
                  </c:pt>
                  <c:pt idx="1573">
                    <c:v>1.36195E-07</c:v>
                  </c:pt>
                  <c:pt idx="1574">
                    <c:v>1.34833E-07</c:v>
                  </c:pt>
                  <c:pt idx="1575">
                    <c:v>1.33485E-07</c:v>
                  </c:pt>
                  <c:pt idx="1576">
                    <c:v>1.3215E-07</c:v>
                  </c:pt>
                  <c:pt idx="1577">
                    <c:v>1.30828E-07</c:v>
                  </c:pt>
                  <c:pt idx="1578">
                    <c:v>1.2952E-07</c:v>
                  </c:pt>
                  <c:pt idx="1579">
                    <c:v>1.28225E-07</c:v>
                  </c:pt>
                  <c:pt idx="1580">
                    <c:v>1.26943E-07</c:v>
                  </c:pt>
                  <c:pt idx="1581">
                    <c:v>1.25673E-07</c:v>
                  </c:pt>
                  <c:pt idx="1582">
                    <c:v>1.24416E-07</c:v>
                  </c:pt>
                  <c:pt idx="1583">
                    <c:v>1.23172E-07</c:v>
                  </c:pt>
                  <c:pt idx="1584">
                    <c:v>1.21941E-07</c:v>
                  </c:pt>
                  <c:pt idx="1585">
                    <c:v>1.20721E-07</c:v>
                  </c:pt>
                  <c:pt idx="1586">
                    <c:v>1.19514E-07</c:v>
                  </c:pt>
                  <c:pt idx="1587">
                    <c:v>1.18319E-07</c:v>
                  </c:pt>
                  <c:pt idx="1588">
                    <c:v>1.17136E-07</c:v>
                  </c:pt>
                  <c:pt idx="1589">
                    <c:v>1.15964E-07</c:v>
                  </c:pt>
                  <c:pt idx="1590">
                    <c:v>1.14805E-07</c:v>
                  </c:pt>
                  <c:pt idx="1591">
                    <c:v>1.13657E-07</c:v>
                  </c:pt>
                  <c:pt idx="1592">
                    <c:v>1.1252E-07</c:v>
                  </c:pt>
                  <c:pt idx="1593">
                    <c:v>1.11395E-07</c:v>
                  </c:pt>
                  <c:pt idx="1594">
                    <c:v>1.10281E-07</c:v>
                  </c:pt>
                  <c:pt idx="1595">
                    <c:v>1.09178E-07</c:v>
                  </c:pt>
                  <c:pt idx="1596">
                    <c:v>1.08086E-07</c:v>
                  </c:pt>
                  <c:pt idx="1597">
                    <c:v>1.07005E-07</c:v>
                  </c:pt>
                  <c:pt idx="1598">
                    <c:v>1.05935E-07</c:v>
                  </c:pt>
                  <c:pt idx="1599">
                    <c:v>1.04876E-07</c:v>
                  </c:pt>
                  <c:pt idx="1600">
                    <c:v>1.03827E-07</c:v>
                  </c:pt>
                  <c:pt idx="1601">
                    <c:v>1.02789E-07</c:v>
                  </c:pt>
                  <c:pt idx="1602">
                    <c:v>1.01761E-07</c:v>
                  </c:pt>
                  <c:pt idx="1603">
                    <c:v>1.00743E-07</c:v>
                  </c:pt>
                  <c:pt idx="1604">
                    <c:v>9.9736E-08</c:v>
                  </c:pt>
                  <c:pt idx="1605">
                    <c:v>9.87387E-08</c:v>
                  </c:pt>
                  <c:pt idx="1606">
                    <c:v>9.77513E-08</c:v>
                  </c:pt>
                  <c:pt idx="1607">
                    <c:v>9.67738E-08</c:v>
                  </c:pt>
                  <c:pt idx="1608">
                    <c:v>9.5806E-08</c:v>
                  </c:pt>
                  <c:pt idx="1609">
                    <c:v>9.4848E-08</c:v>
                  </c:pt>
                  <c:pt idx="1610">
                    <c:v>9.38995E-08</c:v>
                  </c:pt>
                  <c:pt idx="1611">
                    <c:v>9.29605E-08</c:v>
                  </c:pt>
                  <c:pt idx="1612">
                    <c:v>9.20309E-08</c:v>
                  </c:pt>
                  <c:pt idx="1613">
                    <c:v>9.11106E-08</c:v>
                  </c:pt>
                  <c:pt idx="1614">
                    <c:v>9.01995E-08</c:v>
                  </c:pt>
                  <c:pt idx="1615">
                    <c:v>8.92975E-08</c:v>
                  </c:pt>
                  <c:pt idx="1616">
                    <c:v>8.84045E-08</c:v>
                  </c:pt>
                  <c:pt idx="1617">
                    <c:v>8.75205E-08</c:v>
                  </c:pt>
                  <c:pt idx="1618">
                    <c:v>8.66453E-08</c:v>
                  </c:pt>
                  <c:pt idx="1619">
                    <c:v>8.57788E-08</c:v>
                  </c:pt>
                  <c:pt idx="1620">
                    <c:v>8.4921E-08</c:v>
                  </c:pt>
                  <c:pt idx="1621">
                    <c:v>8.40718E-08</c:v>
                  </c:pt>
                  <c:pt idx="1622">
                    <c:v>8.32311E-08</c:v>
                  </c:pt>
                  <c:pt idx="1623">
                    <c:v>8.23988E-08</c:v>
                  </c:pt>
                  <c:pt idx="1624">
                    <c:v>8.15748E-08</c:v>
                  </c:pt>
                  <c:pt idx="1625">
                    <c:v>8.07591E-08</c:v>
                  </c:pt>
                  <c:pt idx="1626">
                    <c:v>7.99515E-08</c:v>
                  </c:pt>
                  <c:pt idx="1627">
                    <c:v>7.91519E-08</c:v>
                  </c:pt>
                  <c:pt idx="1628">
                    <c:v>7.83604E-08</c:v>
                  </c:pt>
                  <c:pt idx="1629">
                    <c:v>7.75768E-08</c:v>
                  </c:pt>
                  <c:pt idx="1630">
                    <c:v>7.68011E-08</c:v>
                  </c:pt>
                  <c:pt idx="1631">
                    <c:v>7.6033E-08</c:v>
                  </c:pt>
                  <c:pt idx="1632">
                    <c:v>7.52727E-08</c:v>
                  </c:pt>
                  <c:pt idx="1633">
                    <c:v>7.452E-08</c:v>
                  </c:pt>
                  <c:pt idx="1634">
                    <c:v>7.37748E-08</c:v>
                  </c:pt>
                  <c:pt idx="1635">
                    <c:v>7.3037E-08</c:v>
                  </c:pt>
                  <c:pt idx="1636">
                    <c:v>7.23067E-08</c:v>
                  </c:pt>
                  <c:pt idx="1637">
                    <c:v>7.15836E-08</c:v>
                  </c:pt>
                  <c:pt idx="1638">
                    <c:v>7.08678E-08</c:v>
                  </c:pt>
                  <c:pt idx="1639">
                    <c:v>7.01591E-08</c:v>
                  </c:pt>
                  <c:pt idx="1640">
                    <c:v>6.94575E-08</c:v>
                  </c:pt>
                  <c:pt idx="1641">
                    <c:v>6.87629E-08</c:v>
                  </c:pt>
                  <c:pt idx="1642">
                    <c:v>6.80753E-08</c:v>
                  </c:pt>
                  <c:pt idx="1643">
                    <c:v>6.73945E-08</c:v>
                  </c:pt>
                  <c:pt idx="1644">
                    <c:v>6.67206E-08</c:v>
                  </c:pt>
                  <c:pt idx="1645">
                    <c:v>6.60534E-08</c:v>
                  </c:pt>
                  <c:pt idx="1646">
                    <c:v>6.53929E-08</c:v>
                  </c:pt>
                  <c:pt idx="1647">
                    <c:v>6.47389E-08</c:v>
                  </c:pt>
                  <c:pt idx="1648">
                    <c:v>6.40915E-08</c:v>
                  </c:pt>
                  <c:pt idx="1649">
                    <c:v>6.34506E-08</c:v>
                  </c:pt>
                  <c:pt idx="1650">
                    <c:v>6.28161E-08</c:v>
                  </c:pt>
                  <c:pt idx="1651">
                    <c:v>6.2188E-08</c:v>
                  </c:pt>
                  <c:pt idx="1652">
                    <c:v>6.15661E-08</c:v>
                  </c:pt>
                  <c:pt idx="1653">
                    <c:v>6.09504E-08</c:v>
                  </c:pt>
                  <c:pt idx="1654">
                    <c:v>6.03409E-08</c:v>
                  </c:pt>
                  <c:pt idx="1655">
                    <c:v>5.97375E-08</c:v>
                  </c:pt>
                  <c:pt idx="1656">
                    <c:v>5.91401E-08</c:v>
                  </c:pt>
                  <c:pt idx="1657">
                    <c:v>5.85487E-08</c:v>
                  </c:pt>
                  <c:pt idx="1658">
                    <c:v>5.79632E-08</c:v>
                  </c:pt>
                  <c:pt idx="1659">
                    <c:v>5.73836E-08</c:v>
                  </c:pt>
                  <c:pt idx="1660">
                    <c:v>5.68098E-08</c:v>
                  </c:pt>
                  <c:pt idx="1661">
                    <c:v>5.62417E-08</c:v>
                  </c:pt>
                  <c:pt idx="1662">
                    <c:v>5.56793E-08</c:v>
                  </c:pt>
                  <c:pt idx="1663">
                    <c:v>5.51225E-08</c:v>
                  </c:pt>
                  <c:pt idx="1664">
                    <c:v>5.45712E-08</c:v>
                  </c:pt>
                  <c:pt idx="1665">
                    <c:v>5.40255E-08</c:v>
                  </c:pt>
                  <c:pt idx="1666">
                    <c:v>5.34853E-08</c:v>
                  </c:pt>
                  <c:pt idx="1667">
                    <c:v>5.29504E-08</c:v>
                  </c:pt>
                  <c:pt idx="1668">
                    <c:v>5.24209E-08</c:v>
                  </c:pt>
                  <c:pt idx="1669">
                    <c:v>5.18967E-08</c:v>
                  </c:pt>
                  <c:pt idx="1670">
                    <c:v>5.13777E-08</c:v>
                  </c:pt>
                  <c:pt idx="1671">
                    <c:v>5.0864E-08</c:v>
                  </c:pt>
                  <c:pt idx="1672">
                    <c:v>5.03553E-08</c:v>
                  </c:pt>
                  <c:pt idx="1673">
                    <c:v>4.98518E-08</c:v>
                  </c:pt>
                  <c:pt idx="1674">
                    <c:v>4.93532E-08</c:v>
                  </c:pt>
                  <c:pt idx="1675">
                    <c:v>4.88597E-08</c:v>
                  </c:pt>
                  <c:pt idx="1676">
                    <c:v>4.83711E-08</c:v>
                  </c:pt>
                  <c:pt idx="1677">
                    <c:v>4.78874E-08</c:v>
                  </c:pt>
                  <c:pt idx="1678">
                    <c:v>4.74085E-08</c:v>
                  </c:pt>
                  <c:pt idx="1679">
                    <c:v>4.69344E-08</c:v>
                  </c:pt>
                  <c:pt idx="1680">
                    <c:v>4.64651E-08</c:v>
                  </c:pt>
                  <c:pt idx="1681">
                    <c:v>4.60005E-08</c:v>
                  </c:pt>
                  <c:pt idx="1682">
                    <c:v>4.55404E-08</c:v>
                  </c:pt>
                  <c:pt idx="1683">
                    <c:v>4.5085E-08</c:v>
                  </c:pt>
                  <c:pt idx="1684">
                    <c:v>4.46342E-08</c:v>
                  </c:pt>
                  <c:pt idx="1685">
                    <c:v>4.41879E-08</c:v>
                  </c:pt>
                  <c:pt idx="1686">
                    <c:v>4.3746E-08</c:v>
                  </c:pt>
                  <c:pt idx="1687">
                    <c:v>4.33085E-08</c:v>
                  </c:pt>
                  <c:pt idx="1688">
                    <c:v>4.28754E-08</c:v>
                  </c:pt>
                  <c:pt idx="1689">
                    <c:v>4.24467E-08</c:v>
                  </c:pt>
                  <c:pt idx="1690">
                    <c:v>4.20222E-08</c:v>
                  </c:pt>
                  <c:pt idx="1691">
                    <c:v>4.1602E-08</c:v>
                  </c:pt>
                  <c:pt idx="1692">
                    <c:v>4.1186E-08</c:v>
                  </c:pt>
                  <c:pt idx="1693">
                    <c:v>4.07741E-08</c:v>
                  </c:pt>
                  <c:pt idx="1694">
                    <c:v>4.03664E-08</c:v>
                  </c:pt>
                  <c:pt idx="1695">
                    <c:v>3.99627E-08</c:v>
                  </c:pt>
                  <c:pt idx="1696">
                    <c:v>3.95631E-08</c:v>
                  </c:pt>
                  <c:pt idx="1697">
                    <c:v>3.91674E-08</c:v>
                  </c:pt>
                  <c:pt idx="1698">
                    <c:v>3.87758E-08</c:v>
                  </c:pt>
                  <c:pt idx="1699">
                    <c:v>3.8388E-08</c:v>
                  </c:pt>
                  <c:pt idx="1700">
                    <c:v>3.80041E-08</c:v>
                  </c:pt>
                  <c:pt idx="1701">
                    <c:v>3.76241E-08</c:v>
                  </c:pt>
                  <c:pt idx="1702">
                    <c:v>3.72478E-08</c:v>
                  </c:pt>
                  <c:pt idx="1703">
                    <c:v>3.68754E-08</c:v>
                  </c:pt>
                  <c:pt idx="1704">
                    <c:v>3.65066E-08</c:v>
                  </c:pt>
                  <c:pt idx="1705">
                    <c:v>3.61416E-08</c:v>
                  </c:pt>
                  <c:pt idx="1706">
                    <c:v>3.57801E-08</c:v>
                  </c:pt>
                  <c:pt idx="1707">
                    <c:v>3.54223E-08</c:v>
                  </c:pt>
                  <c:pt idx="1708">
                    <c:v>3.50681E-08</c:v>
                  </c:pt>
                  <c:pt idx="1709">
                    <c:v>3.47174E-08</c:v>
                  </c:pt>
                  <c:pt idx="1710">
                    <c:v>3.43703E-08</c:v>
                  </c:pt>
                  <c:pt idx="1711">
                    <c:v>3.40266E-08</c:v>
                  </c:pt>
                  <c:pt idx="1712">
                    <c:v>3.36863E-08</c:v>
                  </c:pt>
                  <c:pt idx="1713">
                    <c:v>3.33494E-08</c:v>
                  </c:pt>
                  <c:pt idx="1714">
                    <c:v>3.30159E-08</c:v>
                  </c:pt>
                  <c:pt idx="1715">
                    <c:v>3.26858E-08</c:v>
                  </c:pt>
                  <c:pt idx="1716">
                    <c:v>3.23589E-08</c:v>
                  </c:pt>
                  <c:pt idx="1717">
                    <c:v>3.20353E-08</c:v>
                  </c:pt>
                  <c:pt idx="1718">
                    <c:v>3.1715E-08</c:v>
                  </c:pt>
                  <c:pt idx="1719">
                    <c:v>3.13978E-08</c:v>
                  </c:pt>
                  <c:pt idx="1720">
                    <c:v>3.10838E-08</c:v>
                  </c:pt>
                  <c:pt idx="1721">
                    <c:v>3.0773E-08</c:v>
                  </c:pt>
                  <c:pt idx="1722">
                    <c:v>3.04653E-08</c:v>
                  </c:pt>
                  <c:pt idx="1723">
                    <c:v>3.01606E-08</c:v>
                  </c:pt>
                  <c:pt idx="1724">
                    <c:v>2.9859E-08</c:v>
                  </c:pt>
                  <c:pt idx="1725">
                    <c:v>2.95604E-08</c:v>
                  </c:pt>
                  <c:pt idx="1726">
                    <c:v>2.92648E-08</c:v>
                  </c:pt>
                  <c:pt idx="1727">
                    <c:v>2.89722E-08</c:v>
                  </c:pt>
                  <c:pt idx="1728">
                    <c:v>2.86825E-08</c:v>
                  </c:pt>
                  <c:pt idx="1729">
                    <c:v>2.83956E-08</c:v>
                  </c:pt>
                  <c:pt idx="1730">
                    <c:v>2.81117E-08</c:v>
                  </c:pt>
                  <c:pt idx="1731">
                    <c:v>2.78306E-08</c:v>
                  </c:pt>
                  <c:pt idx="1732">
                    <c:v>2.75522E-08</c:v>
                  </c:pt>
                  <c:pt idx="1733">
                    <c:v>2.72767E-08</c:v>
                  </c:pt>
                  <c:pt idx="1734">
                    <c:v>2.7004E-08</c:v>
                  </c:pt>
                  <c:pt idx="1735">
                    <c:v>2.67339E-08</c:v>
                  </c:pt>
                  <c:pt idx="1736">
                    <c:v>2.64666E-08</c:v>
                  </c:pt>
                  <c:pt idx="1737">
                    <c:v>2.62019E-08</c:v>
                  </c:pt>
                  <c:pt idx="1738">
                    <c:v>2.59399E-08</c:v>
                  </c:pt>
                  <c:pt idx="1739">
                    <c:v>2.56805E-08</c:v>
                  </c:pt>
                  <c:pt idx="1740">
                    <c:v>2.54237E-08</c:v>
                  </c:pt>
                  <c:pt idx="1741">
                    <c:v>2.51695E-08</c:v>
                  </c:pt>
                  <c:pt idx="1742">
                    <c:v>2.49178E-08</c:v>
                  </c:pt>
                  <c:pt idx="1743">
                    <c:v>2.46686E-08</c:v>
                  </c:pt>
                  <c:pt idx="1744">
                    <c:v>2.44219E-08</c:v>
                  </c:pt>
                  <c:pt idx="1745">
                    <c:v>2.41777E-08</c:v>
                  </c:pt>
                  <c:pt idx="1746">
                    <c:v>2.39359E-08</c:v>
                  </c:pt>
                  <c:pt idx="1747">
                    <c:v>2.36965E-08</c:v>
                  </c:pt>
                  <c:pt idx="1748">
                    <c:v>2.34596E-08</c:v>
                  </c:pt>
                  <c:pt idx="1749">
                    <c:v>2.3225E-08</c:v>
                  </c:pt>
                  <c:pt idx="1750">
                    <c:v>2.29927E-08</c:v>
                  </c:pt>
                  <c:pt idx="1751">
                    <c:v>2.27628E-08</c:v>
                  </c:pt>
                  <c:pt idx="1752">
                    <c:v>2.25352E-08</c:v>
                  </c:pt>
                  <c:pt idx="1753">
                    <c:v>2.23098E-08</c:v>
                  </c:pt>
                  <c:pt idx="1754">
                    <c:v>2.20867E-08</c:v>
                  </c:pt>
                  <c:pt idx="1755">
                    <c:v>2.18659E-08</c:v>
                  </c:pt>
                  <c:pt idx="1756">
                    <c:v>2.16472E-08</c:v>
                  </c:pt>
                  <c:pt idx="1757">
                    <c:v>2.14307E-08</c:v>
                  </c:pt>
                  <c:pt idx="1758">
                    <c:v>2.12164E-08</c:v>
                  </c:pt>
                  <c:pt idx="1759">
                    <c:v>2.10043E-08</c:v>
                  </c:pt>
                  <c:pt idx="1760">
                    <c:v>2.07942E-08</c:v>
                  </c:pt>
                  <c:pt idx="1761">
                    <c:v>2.05863E-08</c:v>
                  </c:pt>
                  <c:pt idx="1762">
                    <c:v>2.03804E-08</c:v>
                  </c:pt>
                  <c:pt idx="1763">
                    <c:v>2.01766E-08</c:v>
                  </c:pt>
                  <c:pt idx="1764">
                    <c:v>1.99748E-08</c:v>
                  </c:pt>
                  <c:pt idx="1765">
                    <c:v>1.97751E-08</c:v>
                  </c:pt>
                  <c:pt idx="1766">
                    <c:v>1.95773E-08</c:v>
                  </c:pt>
                  <c:pt idx="1767">
                    <c:v>1.93816E-08</c:v>
                  </c:pt>
                  <c:pt idx="1768">
                    <c:v>1.91877E-08</c:v>
                  </c:pt>
                  <c:pt idx="1769">
                    <c:v>1.89959E-08</c:v>
                  </c:pt>
                  <c:pt idx="1770">
                    <c:v>1.88059E-08</c:v>
                  </c:pt>
                  <c:pt idx="1771">
                    <c:v>1.86179E-08</c:v>
                  </c:pt>
                  <c:pt idx="1772">
                    <c:v>1.84317E-08</c:v>
                  </c:pt>
                  <c:pt idx="1773">
                    <c:v>1.82474E-08</c:v>
                  </c:pt>
                  <c:pt idx="1774">
                    <c:v>1.80649E-08</c:v>
                  </c:pt>
                  <c:pt idx="1775">
                    <c:v>1.78842E-08</c:v>
                  </c:pt>
                  <c:pt idx="1776">
                    <c:v>1.77054E-08</c:v>
                  </c:pt>
                  <c:pt idx="1777">
                    <c:v>1.75283E-08</c:v>
                  </c:pt>
                  <c:pt idx="1778">
                    <c:v>1.73531E-08</c:v>
                  </c:pt>
                  <c:pt idx="1779">
                    <c:v>1.71795E-08</c:v>
                  </c:pt>
                  <c:pt idx="1780">
                    <c:v>1.70077E-08</c:v>
                  </c:pt>
                  <c:pt idx="1781">
                    <c:v>1.68377E-08</c:v>
                  </c:pt>
                  <c:pt idx="1782">
                    <c:v>1.66693E-08</c:v>
                  </c:pt>
                  <c:pt idx="1783">
                    <c:v>1.65026E-08</c:v>
                  </c:pt>
                  <c:pt idx="1784">
                    <c:v>1.63376E-08</c:v>
                  </c:pt>
                  <c:pt idx="1785">
                    <c:v>1.61742E-08</c:v>
                  </c:pt>
                  <c:pt idx="1786">
                    <c:v>1.60124E-08</c:v>
                  </c:pt>
                  <c:pt idx="1787">
                    <c:v>1.58523E-08</c:v>
                  </c:pt>
                  <c:pt idx="1788">
                    <c:v>1.56938E-08</c:v>
                  </c:pt>
                  <c:pt idx="1789">
                    <c:v>1.55369E-08</c:v>
                  </c:pt>
                  <c:pt idx="1790">
                    <c:v>1.53815E-08</c:v>
                  </c:pt>
                  <c:pt idx="1791">
                    <c:v>1.52277E-08</c:v>
                  </c:pt>
                  <c:pt idx="1792">
                    <c:v>1.50754E-08</c:v>
                  </c:pt>
                  <c:pt idx="1793">
                    <c:v>1.49246E-08</c:v>
                  </c:pt>
                  <c:pt idx="1794">
                    <c:v>1.47754E-08</c:v>
                  </c:pt>
                  <c:pt idx="1795">
                    <c:v>1.46276E-08</c:v>
                  </c:pt>
                  <c:pt idx="1796">
                    <c:v>1.44814E-08</c:v>
                  </c:pt>
                  <c:pt idx="1797">
                    <c:v>1.43366E-08</c:v>
                  </c:pt>
                  <c:pt idx="1798">
                    <c:v>1.41932E-08</c:v>
                  </c:pt>
                  <c:pt idx="1799">
                    <c:v>1.40513E-08</c:v>
                  </c:pt>
                  <c:pt idx="1800">
                    <c:v>1.39107E-08</c:v>
                  </c:pt>
                  <c:pt idx="1801">
                    <c:v>1.37716E-08</c:v>
                  </c:pt>
                  <c:pt idx="1802">
                    <c:v>1.36339E-08</c:v>
                  </c:pt>
                  <c:pt idx="1803">
                    <c:v>1.34976E-08</c:v>
                  </c:pt>
                  <c:pt idx="1804">
                    <c:v>1.33626E-08</c:v>
                  </c:pt>
                  <c:pt idx="1805">
                    <c:v>1.3229E-08</c:v>
                  </c:pt>
                  <c:pt idx="1806">
                    <c:v>1.30967E-08</c:v>
                  </c:pt>
                  <c:pt idx="1807">
                    <c:v>1.29657E-08</c:v>
                  </c:pt>
                  <c:pt idx="1808">
                    <c:v>1.28361E-08</c:v>
                  </c:pt>
                  <c:pt idx="1809">
                    <c:v>1.27077E-08</c:v>
                  </c:pt>
                  <c:pt idx="1810">
                    <c:v>1.25806E-08</c:v>
                  </c:pt>
                  <c:pt idx="1811">
                    <c:v>1.24548E-08</c:v>
                  </c:pt>
                  <c:pt idx="1812">
                    <c:v>1.23303E-08</c:v>
                  </c:pt>
                  <c:pt idx="1813">
                    <c:v>1.2207E-08</c:v>
                  </c:pt>
                  <c:pt idx="1814">
                    <c:v>1.20849E-08</c:v>
                  </c:pt>
                  <c:pt idx="1815">
                    <c:v>1.1964E-08</c:v>
                  </c:pt>
                  <c:pt idx="1816">
                    <c:v>1.18444E-08</c:v>
                  </c:pt>
                  <c:pt idx="1817">
                    <c:v>1.1726E-08</c:v>
                  </c:pt>
                  <c:pt idx="1818">
                    <c:v>1.16087E-08</c:v>
                  </c:pt>
                  <c:pt idx="1819">
                    <c:v>1.14926E-08</c:v>
                  </c:pt>
                  <c:pt idx="1820">
                    <c:v>1.13777E-08</c:v>
                  </c:pt>
                  <c:pt idx="1821">
                    <c:v>1.12639E-08</c:v>
                  </c:pt>
                  <c:pt idx="1822">
                    <c:v>1.11513E-08</c:v>
                  </c:pt>
                  <c:pt idx="1823">
                    <c:v>1.10398E-08</c:v>
                  </c:pt>
                  <c:pt idx="1824">
                    <c:v>1.09294E-08</c:v>
                  </c:pt>
                  <c:pt idx="1825">
                    <c:v>1.08201E-08</c:v>
                  </c:pt>
                  <c:pt idx="1826">
                    <c:v>1.07119E-08</c:v>
                  </c:pt>
                  <c:pt idx="1827">
                    <c:v>1.06048E-08</c:v>
                  </c:pt>
                  <c:pt idx="1828">
                    <c:v>1.04987E-08</c:v>
                  </c:pt>
                  <c:pt idx="1829">
                    <c:v>1.03937E-08</c:v>
                  </c:pt>
                  <c:pt idx="1830">
                    <c:v>1.02898E-08</c:v>
                  </c:pt>
                  <c:pt idx="1831">
                    <c:v>1.01869E-08</c:v>
                  </c:pt>
                  <c:pt idx="1832">
                    <c:v>1.0085E-08</c:v>
                  </c:pt>
                  <c:pt idx="1833">
                    <c:v>9.98416E-09</c:v>
                  </c:pt>
                  <c:pt idx="1834">
                    <c:v>9.88432E-09</c:v>
                  </c:pt>
                  <c:pt idx="1835">
                    <c:v>9.78548E-09</c:v>
                  </c:pt>
                  <c:pt idx="1836">
                    <c:v>9.68762E-09</c:v>
                  </c:pt>
                  <c:pt idx="1837">
                    <c:v>9.59075E-09</c:v>
                  </c:pt>
                  <c:pt idx="1838">
                    <c:v>9.49484E-09</c:v>
                  </c:pt>
                  <c:pt idx="1839">
                    <c:v>9.39989E-09</c:v>
                  </c:pt>
                  <c:pt idx="1840">
                    <c:v>9.30589E-09</c:v>
                  </c:pt>
                  <c:pt idx="1841">
                    <c:v>9.21283E-09</c:v>
                  </c:pt>
                  <c:pt idx="1842">
                    <c:v>9.12071E-09</c:v>
                  </c:pt>
                  <c:pt idx="1843">
                    <c:v>9.0295E-09</c:v>
                  </c:pt>
                  <c:pt idx="1844">
                    <c:v>8.9392E-09</c:v>
                  </c:pt>
                  <c:pt idx="1845">
                    <c:v>8.84981E-09</c:v>
                  </c:pt>
                  <c:pt idx="1846">
                    <c:v>8.76131E-09</c:v>
                  </c:pt>
                  <c:pt idx="1847">
                    <c:v>8.6737E-09</c:v>
                  </c:pt>
                  <c:pt idx="1848">
                    <c:v>8.58696E-09</c:v>
                  </c:pt>
                  <c:pt idx="1849">
                    <c:v>8.50109E-09</c:v>
                  </c:pt>
                  <c:pt idx="1850">
                    <c:v>8.41608E-09</c:v>
                  </c:pt>
                  <c:pt idx="1851">
                    <c:v>8.33192E-09</c:v>
                  </c:pt>
                  <c:pt idx="1852">
                    <c:v>8.2486E-09</c:v>
                  </c:pt>
                  <c:pt idx="1853">
                    <c:v>8.16612E-09</c:v>
                  </c:pt>
                  <c:pt idx="1854">
                    <c:v>8.08446E-09</c:v>
                  </c:pt>
                  <c:pt idx="1855">
                    <c:v>8.00361E-09</c:v>
                  </c:pt>
                  <c:pt idx="1856">
                    <c:v>7.92357E-09</c:v>
                  </c:pt>
                  <c:pt idx="1857">
                    <c:v>7.84434E-09</c:v>
                  </c:pt>
                  <c:pt idx="1858">
                    <c:v>7.7659E-09</c:v>
                  </c:pt>
                  <c:pt idx="1859">
                    <c:v>7.68824E-09</c:v>
                  </c:pt>
                  <c:pt idx="1860">
                    <c:v>7.61135E-09</c:v>
                  </c:pt>
                  <c:pt idx="1861">
                    <c:v>7.53524E-09</c:v>
                  </c:pt>
                  <c:pt idx="1862">
                    <c:v>7.45989E-09</c:v>
                  </c:pt>
                  <c:pt idx="1863">
                    <c:v>7.38529E-09</c:v>
                  </c:pt>
                  <c:pt idx="1864">
                    <c:v>7.31144E-09</c:v>
                  </c:pt>
                  <c:pt idx="1865">
                    <c:v>7.23832E-09</c:v>
                  </c:pt>
                  <c:pt idx="1866">
                    <c:v>7.16594E-09</c:v>
                  </c:pt>
                  <c:pt idx="1867">
                    <c:v>7.09428E-09</c:v>
                  </c:pt>
                  <c:pt idx="1868">
                    <c:v>7.02334E-09</c:v>
                  </c:pt>
                  <c:pt idx="1869">
                    <c:v>6.9531E-09</c:v>
                  </c:pt>
                  <c:pt idx="1870">
                    <c:v>6.88357E-09</c:v>
                  </c:pt>
                  <c:pt idx="1871">
                    <c:v>6.81474E-09</c:v>
                  </c:pt>
                  <c:pt idx="1872">
                    <c:v>6.74659E-09</c:v>
                  </c:pt>
                  <c:pt idx="1873">
                    <c:v>6.67912E-09</c:v>
                  </c:pt>
                  <c:pt idx="1874">
                    <c:v>6.61233E-09</c:v>
                  </c:pt>
                  <c:pt idx="1875">
                    <c:v>6.54621E-09</c:v>
                  </c:pt>
                  <c:pt idx="1876">
                    <c:v>6.48075E-09</c:v>
                  </c:pt>
                  <c:pt idx="1877">
                    <c:v>6.41594E-09</c:v>
                  </c:pt>
                  <c:pt idx="1878">
                    <c:v>6.35178E-09</c:v>
                  </c:pt>
                  <c:pt idx="1879">
                    <c:v>6.28826E-09</c:v>
                  </c:pt>
                  <c:pt idx="1880">
                    <c:v>6.22538E-09</c:v>
                  </c:pt>
                  <c:pt idx="1881">
                    <c:v>6.16313E-09</c:v>
                  </c:pt>
                  <c:pt idx="1882">
                    <c:v>6.10149E-09</c:v>
                  </c:pt>
                  <c:pt idx="1883">
                    <c:v>6.04048E-09</c:v>
                  </c:pt>
                  <c:pt idx="1884">
                    <c:v>5.98007E-09</c:v>
                  </c:pt>
                  <c:pt idx="1885">
                    <c:v>5.92027E-09</c:v>
                  </c:pt>
                  <c:pt idx="1886">
                    <c:v>5.86107E-09</c:v>
                  </c:pt>
                  <c:pt idx="1887">
                    <c:v>5.80246E-09</c:v>
                  </c:pt>
                  <c:pt idx="1888">
                    <c:v>5.74444E-09</c:v>
                  </c:pt>
                  <c:pt idx="1889">
                    <c:v>5.68699E-09</c:v>
                  </c:pt>
                  <c:pt idx="1890">
                    <c:v>5.63012E-09</c:v>
                  </c:pt>
                  <c:pt idx="1891">
                    <c:v>5.57382E-09</c:v>
                  </c:pt>
                  <c:pt idx="1892">
                    <c:v>5.51808E-09</c:v>
                  </c:pt>
                  <c:pt idx="1893">
                    <c:v>5.4629E-09</c:v>
                  </c:pt>
                  <c:pt idx="1894">
                    <c:v>5.40827E-09</c:v>
                  </c:pt>
                  <c:pt idx="1895">
                    <c:v>5.35419E-09</c:v>
                  </c:pt>
                  <c:pt idx="1896">
                    <c:v>5.30065E-09</c:v>
                  </c:pt>
                  <c:pt idx="1897">
                    <c:v>5.24764E-09</c:v>
                  </c:pt>
                  <c:pt idx="1898">
                    <c:v>5.19517E-09</c:v>
                  </c:pt>
                  <c:pt idx="1899">
                    <c:v>5.14321E-09</c:v>
                  </c:pt>
                  <c:pt idx="1900">
                    <c:v>5.09178E-09</c:v>
                  </c:pt>
                  <c:pt idx="1901">
                    <c:v>5.04086E-09</c:v>
                  </c:pt>
                  <c:pt idx="1902">
                    <c:v>4.99045E-09</c:v>
                  </c:pt>
                  <c:pt idx="1903">
                    <c:v>4.94055E-09</c:v>
                  </c:pt>
                  <c:pt idx="1904">
                    <c:v>4.89114E-09</c:v>
                  </c:pt>
                  <c:pt idx="1905">
                    <c:v>4.84223E-09</c:v>
                  </c:pt>
                  <c:pt idx="1906">
                    <c:v>4.79381E-09</c:v>
                  </c:pt>
                  <c:pt idx="1907">
                    <c:v>4.74587E-09</c:v>
                  </c:pt>
                  <c:pt idx="1908">
                    <c:v>4.69841E-09</c:v>
                  </c:pt>
                  <c:pt idx="1909">
                    <c:v>4.65143E-09</c:v>
                  </c:pt>
                  <c:pt idx="1910">
                    <c:v>4.60492E-09</c:v>
                  </c:pt>
                  <c:pt idx="1911">
                    <c:v>4.55887E-09</c:v>
                  </c:pt>
                  <c:pt idx="1912">
                    <c:v>4.51328E-09</c:v>
                  </c:pt>
                  <c:pt idx="1913">
                    <c:v>4.46815E-09</c:v>
                  </c:pt>
                  <c:pt idx="1914">
                    <c:v>4.42346E-09</c:v>
                  </c:pt>
                  <c:pt idx="1915">
                    <c:v>4.37923E-09</c:v>
                  </c:pt>
                  <c:pt idx="1916">
                    <c:v>4.33544E-09</c:v>
                  </c:pt>
                  <c:pt idx="1917">
                    <c:v>4.29208E-09</c:v>
                  </c:pt>
                  <c:pt idx="1918">
                    <c:v>4.24916E-09</c:v>
                  </c:pt>
                  <c:pt idx="1919">
                    <c:v>4.20667E-09</c:v>
                  </c:pt>
                  <c:pt idx="1920">
                    <c:v>4.1646E-09</c:v>
                  </c:pt>
                  <c:pt idx="1921">
                    <c:v>4.12296E-09</c:v>
                  </c:pt>
                  <c:pt idx="1922">
                    <c:v>4.08173E-09</c:v>
                  </c:pt>
                  <c:pt idx="1923">
                    <c:v>4.04091E-09</c:v>
                  </c:pt>
                  <c:pt idx="1924">
                    <c:v>4.0005E-09</c:v>
                  </c:pt>
                  <c:pt idx="1925">
                    <c:v>3.9605E-09</c:v>
                  </c:pt>
                  <c:pt idx="1926">
                    <c:v>3.92089E-09</c:v>
                  </c:pt>
                  <c:pt idx="1927">
                    <c:v>3.88168E-09</c:v>
                  </c:pt>
                  <c:pt idx="1928">
                    <c:v>3.84287E-09</c:v>
                  </c:pt>
                  <c:pt idx="1929">
                    <c:v>3.80444E-09</c:v>
                  </c:pt>
                  <c:pt idx="1930">
                    <c:v>3.76639E-09</c:v>
                  </c:pt>
                  <c:pt idx="1931">
                    <c:v>3.72873E-09</c:v>
                  </c:pt>
                  <c:pt idx="1932">
                    <c:v>3.69144E-09</c:v>
                  </c:pt>
                  <c:pt idx="1933">
                    <c:v>3.65453E-09</c:v>
                  </c:pt>
                  <c:pt idx="1934">
                    <c:v>3.61798E-09</c:v>
                  </c:pt>
                  <c:pt idx="1935">
                    <c:v>3.5818E-09</c:v>
                  </c:pt>
                  <c:pt idx="1936">
                    <c:v>3.54598E-09</c:v>
                  </c:pt>
                  <c:pt idx="1937">
                    <c:v>3.51052E-09</c:v>
                  </c:pt>
                  <c:pt idx="1938">
                    <c:v>3.47542E-09</c:v>
                  </c:pt>
                  <c:pt idx="1939">
                    <c:v>3.44066E-09</c:v>
                  </c:pt>
                  <c:pt idx="1940">
                    <c:v>3.40626E-09</c:v>
                  </c:pt>
                  <c:pt idx="1941">
                    <c:v>3.3722E-09</c:v>
                  </c:pt>
                  <c:pt idx="1942">
                    <c:v>3.33847E-09</c:v>
                  </c:pt>
                  <c:pt idx="1943">
                    <c:v>3.30509E-09</c:v>
                  </c:pt>
                  <c:pt idx="1944">
                    <c:v>3.27204E-09</c:v>
                  </c:pt>
                  <c:pt idx="1945">
                    <c:v>3.23932E-09</c:v>
                  </c:pt>
                  <c:pt idx="1946">
                    <c:v>3.20692E-09</c:v>
                  </c:pt>
                  <c:pt idx="1947">
                    <c:v>3.17485E-09</c:v>
                  </c:pt>
                  <c:pt idx="1948">
                    <c:v>3.14311E-09</c:v>
                  </c:pt>
                  <c:pt idx="1949">
                    <c:v>3.11168E-09</c:v>
                  </c:pt>
                  <c:pt idx="1950">
                    <c:v>3.08056E-09</c:v>
                  </c:pt>
                  <c:pt idx="1951">
                    <c:v>3.04975E-09</c:v>
                  </c:pt>
                  <c:pt idx="1952">
                    <c:v>3.01926E-09</c:v>
                  </c:pt>
                  <c:pt idx="1953">
                    <c:v>2.98906E-09</c:v>
                  </c:pt>
                  <c:pt idx="1954">
                    <c:v>2.95917E-09</c:v>
                  </c:pt>
                  <c:pt idx="1955">
                    <c:v>2.92958E-09</c:v>
                  </c:pt>
                  <c:pt idx="1956">
                    <c:v>2.90028E-09</c:v>
                  </c:pt>
                  <c:pt idx="1957">
                    <c:v>2.87128E-09</c:v>
                  </c:pt>
                  <c:pt idx="1958">
                    <c:v>2.84257E-09</c:v>
                  </c:pt>
                  <c:pt idx="1959">
                    <c:v>2.81414E-09</c:v>
                  </c:pt>
                  <c:pt idx="1960">
                    <c:v>2.786E-09</c:v>
                  </c:pt>
                  <c:pt idx="1961">
                    <c:v>2.75814E-09</c:v>
                  </c:pt>
                  <c:pt idx="1962">
                    <c:v>2.73056E-09</c:v>
                  </c:pt>
                  <c:pt idx="1963">
                    <c:v>2.70325E-09</c:v>
                  </c:pt>
                  <c:pt idx="1964">
                    <c:v>2.67622E-09</c:v>
                  </c:pt>
                  <c:pt idx="1965">
                    <c:v>2.64946E-09</c:v>
                  </c:pt>
                  <c:pt idx="1966">
                    <c:v>2.62297E-09</c:v>
                  </c:pt>
                  <c:pt idx="1967">
                    <c:v>2.59674E-09</c:v>
                  </c:pt>
                  <c:pt idx="1968">
                    <c:v>2.57077E-09</c:v>
                  </c:pt>
                  <c:pt idx="1969">
                    <c:v>2.54506E-09</c:v>
                  </c:pt>
                  <c:pt idx="1970">
                    <c:v>2.51961E-09</c:v>
                  </c:pt>
                  <c:pt idx="1971">
                    <c:v>2.49441E-09</c:v>
                  </c:pt>
                  <c:pt idx="1972">
                    <c:v>2.46947E-09</c:v>
                  </c:pt>
                  <c:pt idx="1973">
                    <c:v>2.44478E-09</c:v>
                  </c:pt>
                  <c:pt idx="1974">
                    <c:v>2.42033E-09</c:v>
                  </c:pt>
                  <c:pt idx="1975">
                    <c:v>2.39612E-09</c:v>
                  </c:pt>
                  <c:pt idx="1976">
                    <c:v>2.37216E-09</c:v>
                  </c:pt>
                  <c:pt idx="1977">
                    <c:v>2.34844E-09</c:v>
                  </c:pt>
                  <c:pt idx="1978">
                    <c:v>2.32496E-09</c:v>
                  </c:pt>
                  <c:pt idx="1979">
                    <c:v>2.30171E-09</c:v>
                  </c:pt>
                  <c:pt idx="1980">
                    <c:v>2.27869E-09</c:v>
                  </c:pt>
                  <c:pt idx="1981">
                    <c:v>2.2559E-09</c:v>
                  </c:pt>
                  <c:pt idx="1982">
                    <c:v>2.23334E-09</c:v>
                  </c:pt>
                  <c:pt idx="1983">
                    <c:v>2.21101E-09</c:v>
                  </c:pt>
                  <c:pt idx="1984">
                    <c:v>2.1889E-09</c:v>
                  </c:pt>
                  <c:pt idx="1985">
                    <c:v>2.16701E-09</c:v>
                  </c:pt>
                  <c:pt idx="1986">
                    <c:v>2.14534E-09</c:v>
                  </c:pt>
                  <c:pt idx="1987">
                    <c:v>2.12389E-09</c:v>
                  </c:pt>
                  <c:pt idx="1988">
                    <c:v>2.10265E-09</c:v>
                  </c:pt>
                  <c:pt idx="1989">
                    <c:v>2.08162E-09</c:v>
                  </c:pt>
                  <c:pt idx="1990">
                    <c:v>2.06081E-09</c:v>
                  </c:pt>
                  <c:pt idx="1991">
                    <c:v>2.0402E-09</c:v>
                  </c:pt>
                  <c:pt idx="1992">
                    <c:v>2.0198E-09</c:v>
                  </c:pt>
                  <c:pt idx="1993">
                    <c:v>1.9996E-09</c:v>
                  </c:pt>
                  <c:pt idx="1994">
                    <c:v>1.9796E-09</c:v>
                  </c:pt>
                  <c:pt idx="1995">
                    <c:v>1.95981E-09</c:v>
                  </c:pt>
                  <c:pt idx="1996">
                    <c:v>1.94021E-09</c:v>
                  </c:pt>
                  <c:pt idx="1997">
                    <c:v>1.92081E-09</c:v>
                  </c:pt>
                  <c:pt idx="1998">
                    <c:v>1.9016E-09</c:v>
                  </c:pt>
                  <c:pt idx="1999">
                    <c:v>1.88258E-09</c:v>
                  </c:pt>
                  <c:pt idx="2000">
                    <c:v>1.86376E-09</c:v>
                  </c:pt>
                  <c:pt idx="2001">
                    <c:v>1.84512E-09</c:v>
                  </c:pt>
                  <c:pt idx="2002">
                    <c:v>1.82667E-09</c:v>
                  </c:pt>
                  <c:pt idx="2003">
                    <c:v>1.8084E-09</c:v>
                  </c:pt>
                  <c:pt idx="2004">
                    <c:v>1.79032E-09</c:v>
                  </c:pt>
                  <c:pt idx="2005">
                    <c:v>1.77241E-09</c:v>
                  </c:pt>
                  <c:pt idx="2006">
                    <c:v>1.75469E-09</c:v>
                  </c:pt>
                  <c:pt idx="2007">
                    <c:v>1.73714E-09</c:v>
                  </c:pt>
                  <c:pt idx="2008">
                    <c:v>1.71977E-09</c:v>
                  </c:pt>
                  <c:pt idx="2009">
                    <c:v>1.70257E-09</c:v>
                  </c:pt>
                  <c:pt idx="2010">
                    <c:v>1.68555E-09</c:v>
                  </c:pt>
                  <c:pt idx="2011">
                    <c:v>1.66869E-09</c:v>
                  </c:pt>
                  <c:pt idx="2012">
                    <c:v>1.65201E-09</c:v>
                  </c:pt>
                  <c:pt idx="2013">
                    <c:v>1.63549E-09</c:v>
                  </c:pt>
                  <c:pt idx="2014">
                    <c:v>1.61913E-09</c:v>
                  </c:pt>
                  <c:pt idx="2015">
                    <c:v>1.60294E-09</c:v>
                  </c:pt>
                  <c:pt idx="2016">
                    <c:v>1.58691E-09</c:v>
                  </c:pt>
                  <c:pt idx="2017">
                    <c:v>1.57104E-09</c:v>
                  </c:pt>
                  <c:pt idx="2018">
                    <c:v>1.55533E-09</c:v>
                  </c:pt>
                  <c:pt idx="2019">
                    <c:v>1.53978E-09</c:v>
                  </c:pt>
                  <c:pt idx="2020">
                    <c:v>1.52438E-09</c:v>
                  </c:pt>
                  <c:pt idx="2021">
                    <c:v>1.50914E-09</c:v>
                  </c:pt>
                  <c:pt idx="2022">
                    <c:v>1.49404E-09</c:v>
                  </c:pt>
                  <c:pt idx="2023">
                    <c:v>1.4791E-09</c:v>
                  </c:pt>
                  <c:pt idx="2024">
                    <c:v>1.46431E-09</c:v>
                  </c:pt>
                  <c:pt idx="2025">
                    <c:v>1.44967E-09</c:v>
                  </c:pt>
                  <c:pt idx="2026">
                    <c:v>1.43517E-09</c:v>
                  </c:pt>
                  <c:pt idx="2027">
                    <c:v>1.42082E-09</c:v>
                  </c:pt>
                  <c:pt idx="2028">
                    <c:v>1.40661E-09</c:v>
                  </c:pt>
                  <c:pt idx="2029">
                    <c:v>1.39255E-09</c:v>
                  </c:pt>
                  <c:pt idx="2030">
                    <c:v>1.37862E-09</c:v>
                  </c:pt>
                  <c:pt idx="2031">
                    <c:v>1.36484E-09</c:v>
                  </c:pt>
                  <c:pt idx="2032">
                    <c:v>1.35119E-09</c:v>
                  </c:pt>
                  <c:pt idx="2033">
                    <c:v>1.33768E-09</c:v>
                  </c:pt>
                  <c:pt idx="2034">
                    <c:v>1.3243E-09</c:v>
                  </c:pt>
                  <c:pt idx="2035">
                    <c:v>1.31106E-09</c:v>
                  </c:pt>
                  <c:pt idx="2036">
                    <c:v>1.29794E-09</c:v>
                  </c:pt>
                  <c:pt idx="2037">
                    <c:v>1.28497E-09</c:v>
                  </c:pt>
                  <c:pt idx="2038">
                    <c:v>1.27212E-09</c:v>
                  </c:pt>
                  <c:pt idx="2039">
                    <c:v>1.25939E-09</c:v>
                  </c:pt>
                  <c:pt idx="2040">
                    <c:v>1.2468E-09</c:v>
                  </c:pt>
                  <c:pt idx="2041">
                    <c:v>1.23433E-09</c:v>
                  </c:pt>
                  <c:pt idx="2042">
                    <c:v>1.22199E-09</c:v>
                  </c:pt>
                  <c:pt idx="2043">
                    <c:v>1.20977E-09</c:v>
                  </c:pt>
                  <c:pt idx="2044">
                    <c:v>1.19767E-09</c:v>
                  </c:pt>
                  <c:pt idx="2045">
                    <c:v>1.18569E-09</c:v>
                  </c:pt>
                  <c:pt idx="2046">
                    <c:v>1.17384E-09</c:v>
                  </c:pt>
                  <c:pt idx="2047">
                    <c:v>1.1621E-09</c:v>
                  </c:pt>
                  <c:pt idx="2048">
                    <c:v>1.15048E-09</c:v>
                  </c:pt>
                  <c:pt idx="2049">
                    <c:v>1.13897E-09</c:v>
                  </c:pt>
                  <c:pt idx="2050">
                    <c:v>1.12758E-09</c:v>
                  </c:pt>
                  <c:pt idx="2051">
                    <c:v>1.11631E-09</c:v>
                  </c:pt>
                  <c:pt idx="2052">
                    <c:v>1.10515E-09</c:v>
                  </c:pt>
                  <c:pt idx="2053">
                    <c:v>1.09409E-09</c:v>
                  </c:pt>
                  <c:pt idx="2054">
                    <c:v>1.08315E-09</c:v>
                  </c:pt>
                  <c:pt idx="2055">
                    <c:v>1.07232E-09</c:v>
                  </c:pt>
                  <c:pt idx="2056">
                    <c:v>1.0616E-09</c:v>
                  </c:pt>
                  <c:pt idx="2057">
                    <c:v>1.05098E-09</c:v>
                  </c:pt>
                  <c:pt idx="2058">
                    <c:v>1.04047E-09</c:v>
                  </c:pt>
                  <c:pt idx="2059">
                    <c:v>1.03007E-09</c:v>
                  </c:pt>
                  <c:pt idx="2060">
                    <c:v>1.01977E-09</c:v>
                  </c:pt>
                  <c:pt idx="2061">
                    <c:v>1.00957E-09</c:v>
                  </c:pt>
                  <c:pt idx="2062">
                    <c:v>9.99473E-10</c:v>
                  </c:pt>
                  <c:pt idx="2063">
                    <c:v>9.89479E-10</c:v>
                  </c:pt>
                  <c:pt idx="2064">
                    <c:v>9.79584E-10</c:v>
                  </c:pt>
                  <c:pt idx="2065">
                    <c:v>9.69788E-10</c:v>
                  </c:pt>
                  <c:pt idx="2066">
                    <c:v>9.6009E-10</c:v>
                  </c:pt>
                  <c:pt idx="2067">
                    <c:v>9.50489E-10</c:v>
                  </c:pt>
                  <c:pt idx="2068">
                    <c:v>9.40984E-10</c:v>
                  </c:pt>
                  <c:pt idx="2069">
                    <c:v>9.31575E-10</c:v>
                  </c:pt>
                  <c:pt idx="2070">
                    <c:v>9.22259E-10</c:v>
                  </c:pt>
                  <c:pt idx="2071">
                    <c:v>9.13036E-10</c:v>
                  </c:pt>
                  <c:pt idx="2072">
                    <c:v>9.03906E-10</c:v>
                  </c:pt>
                  <c:pt idx="2073">
                    <c:v>8.94867E-10</c:v>
                  </c:pt>
                  <c:pt idx="2074">
                    <c:v>8.85918E-10</c:v>
                  </c:pt>
                  <c:pt idx="2075">
                    <c:v>8.77059E-10</c:v>
                  </c:pt>
                  <c:pt idx="2076">
                    <c:v>8.68288E-10</c:v>
                  </c:pt>
                  <c:pt idx="2077">
                    <c:v>8.59605E-10</c:v>
                  </c:pt>
                  <c:pt idx="2078">
                    <c:v>8.51009E-10</c:v>
                  </c:pt>
                  <c:pt idx="2079">
                    <c:v>8.42499E-10</c:v>
                  </c:pt>
                  <c:pt idx="2080">
                    <c:v>8.34074E-10</c:v>
                  </c:pt>
                  <c:pt idx="2081">
                    <c:v>8.25734E-10</c:v>
                  </c:pt>
                  <c:pt idx="2082">
                    <c:v>8.17476E-10</c:v>
                  </c:pt>
                  <c:pt idx="2083">
                    <c:v>8.09302E-10</c:v>
                  </c:pt>
                  <c:pt idx="2084">
                    <c:v>8.01208E-10</c:v>
                  </c:pt>
                  <c:pt idx="2085">
                    <c:v>7.93196E-10</c:v>
                  </c:pt>
                  <c:pt idx="2086">
                    <c:v>7.85264E-10</c:v>
                  </c:pt>
                  <c:pt idx="2087">
                    <c:v>7.77412E-10</c:v>
                  </c:pt>
                  <c:pt idx="2088">
                    <c:v>7.69638E-10</c:v>
                  </c:pt>
                  <c:pt idx="2089">
                    <c:v>7.61941E-10</c:v>
                  </c:pt>
                  <c:pt idx="2090">
                    <c:v>7.54322E-10</c:v>
                  </c:pt>
                  <c:pt idx="2091">
                    <c:v>7.46779E-10</c:v>
                  </c:pt>
                  <c:pt idx="2092">
                    <c:v>7.39311E-10</c:v>
                  </c:pt>
                  <c:pt idx="2093">
                    <c:v>7.31918E-10</c:v>
                  </c:pt>
                  <c:pt idx="2094">
                    <c:v>7.24599E-10</c:v>
                  </c:pt>
                  <c:pt idx="2095">
                    <c:v>7.17353E-10</c:v>
                  </c:pt>
                  <c:pt idx="2096">
                    <c:v>7.10179E-10</c:v>
                  </c:pt>
                  <c:pt idx="2097">
                    <c:v>7.03077E-10</c:v>
                  </c:pt>
                  <c:pt idx="2098">
                    <c:v>6.96047E-10</c:v>
                  </c:pt>
                  <c:pt idx="2099">
                    <c:v>6.89086E-10</c:v>
                  </c:pt>
                  <c:pt idx="2100">
                    <c:v>6.82195E-10</c:v>
                  </c:pt>
                  <c:pt idx="2101">
                    <c:v>6.75373E-10</c:v>
                  </c:pt>
                  <c:pt idx="2102">
                    <c:v>6.6862E-10</c:v>
                  </c:pt>
                  <c:pt idx="2103">
                    <c:v>6.61933E-10</c:v>
                  </c:pt>
                  <c:pt idx="2104">
                    <c:v>6.55314E-10</c:v>
                  </c:pt>
                  <c:pt idx="2105">
                    <c:v>6.48761E-10</c:v>
                  </c:pt>
                  <c:pt idx="2106">
                    <c:v>6.42273E-10</c:v>
                  </c:pt>
                  <c:pt idx="2107">
                    <c:v>6.3585E-10</c:v>
                  </c:pt>
                  <c:pt idx="2108">
                    <c:v>6.29492E-10</c:v>
                  </c:pt>
                  <c:pt idx="2109">
                    <c:v>6.23197E-10</c:v>
                  </c:pt>
                  <c:pt idx="2110">
                    <c:v>6.16965E-10</c:v>
                  </c:pt>
                  <c:pt idx="2111">
                    <c:v>6.10795E-10</c:v>
                  </c:pt>
                  <c:pt idx="2112">
                    <c:v>6.04687E-10</c:v>
                  </c:pt>
                  <c:pt idx="2113">
                    <c:v>5.98641E-10</c:v>
                  </c:pt>
                  <c:pt idx="2114">
                    <c:v>5.92654E-10</c:v>
                  </c:pt>
                  <c:pt idx="2115">
                    <c:v>5.86728E-10</c:v>
                  </c:pt>
                  <c:pt idx="2116">
                    <c:v>5.8086E-10</c:v>
                  </c:pt>
                  <c:pt idx="2117">
                    <c:v>5.75052E-10</c:v>
                  </c:pt>
                  <c:pt idx="2118">
                    <c:v>5.69301E-10</c:v>
                  </c:pt>
                  <c:pt idx="2119">
                    <c:v>5.63608E-10</c:v>
                  </c:pt>
                  <c:pt idx="2120">
                    <c:v>5.57972E-10</c:v>
                  </c:pt>
                  <c:pt idx="2121">
                    <c:v>5.52392E-10</c:v>
                  </c:pt>
                  <c:pt idx="2122">
                    <c:v>5.46869E-10</c:v>
                  </c:pt>
                  <c:pt idx="2123">
                    <c:v>5.414E-10</c:v>
                  </c:pt>
                  <c:pt idx="2124">
                    <c:v>5.35986E-10</c:v>
                  </c:pt>
                  <c:pt idx="2125">
                    <c:v>5.30626E-10</c:v>
                  </c:pt>
                  <c:pt idx="2126">
                    <c:v>5.2532E-10</c:v>
                  </c:pt>
                  <c:pt idx="2127">
                    <c:v>5.20067E-10</c:v>
                  </c:pt>
                  <c:pt idx="2128">
                    <c:v>5.14866E-10</c:v>
                  </c:pt>
                  <c:pt idx="2129">
                    <c:v>5.09717E-10</c:v>
                  </c:pt>
                  <c:pt idx="2130">
                    <c:v>5.0462E-10</c:v>
                  </c:pt>
                  <c:pt idx="2131">
                    <c:v>4.99574E-10</c:v>
                  </c:pt>
                  <c:pt idx="2132">
                    <c:v>4.94578E-10</c:v>
                  </c:pt>
                  <c:pt idx="2133">
                    <c:v>4.89632E-10</c:v>
                  </c:pt>
                  <c:pt idx="2134">
                    <c:v>4.84736E-10</c:v>
                  </c:pt>
                  <c:pt idx="2135">
                    <c:v>4.79889E-10</c:v>
                  </c:pt>
                  <c:pt idx="2136">
                    <c:v>4.7509E-10</c:v>
                  </c:pt>
                  <c:pt idx="2137">
                    <c:v>4.70339E-10</c:v>
                  </c:pt>
                  <c:pt idx="2138">
                    <c:v>4.65635E-10</c:v>
                  </c:pt>
                  <c:pt idx="2139">
                    <c:v>4.60979E-10</c:v>
                  </c:pt>
                  <c:pt idx="2140">
                    <c:v>4.56369E-10</c:v>
                  </c:pt>
                  <c:pt idx="2141">
                    <c:v>4.51806E-10</c:v>
                  </c:pt>
                  <c:pt idx="2142">
                    <c:v>4.47288E-10</c:v>
                  </c:pt>
                  <c:pt idx="2143">
                    <c:v>4.42815E-10</c:v>
                  </c:pt>
                  <c:pt idx="2144">
                    <c:v>4.38387E-10</c:v>
                  </c:pt>
                  <c:pt idx="2145">
                    <c:v>4.34003E-10</c:v>
                  </c:pt>
                  <c:pt idx="2146">
                    <c:v>4.29663E-10</c:v>
                  </c:pt>
                  <c:pt idx="2147">
                    <c:v>4.25366E-10</c:v>
                  </c:pt>
                  <c:pt idx="2148">
                    <c:v>4.21112E-10</c:v>
                  </c:pt>
                  <c:pt idx="2149">
                    <c:v>4.16901E-10</c:v>
                  </c:pt>
                  <c:pt idx="2150">
                    <c:v>4.12732E-10</c:v>
                  </c:pt>
                  <c:pt idx="2151">
                    <c:v>4.08605E-10</c:v>
                  </c:pt>
                  <c:pt idx="2152">
                    <c:v>4.04519E-10</c:v>
                  </c:pt>
                  <c:pt idx="2153">
                    <c:v>4.00474E-10</c:v>
                  </c:pt>
                  <c:pt idx="2154">
                    <c:v>3.96469E-10</c:v>
                  </c:pt>
                  <c:pt idx="2155">
                    <c:v>3.92504E-10</c:v>
                  </c:pt>
                  <c:pt idx="2156">
                    <c:v>3.88579E-10</c:v>
                  </c:pt>
                  <c:pt idx="2157">
                    <c:v>3.84693E-10</c:v>
                  </c:pt>
                  <c:pt idx="2158">
                    <c:v>3.80846E-10</c:v>
                  </c:pt>
                  <c:pt idx="2159">
                    <c:v>3.77038E-10</c:v>
                  </c:pt>
                  <c:pt idx="2160">
                    <c:v>3.73268E-10</c:v>
                  </c:pt>
                  <c:pt idx="2161">
                    <c:v>3.69535E-10</c:v>
                  </c:pt>
                  <c:pt idx="2162">
                    <c:v>3.6584E-10</c:v>
                  </c:pt>
                  <c:pt idx="2163">
                    <c:v>3.62181E-10</c:v>
                  </c:pt>
                  <c:pt idx="2164">
                    <c:v>3.58559E-10</c:v>
                  </c:pt>
                  <c:pt idx="2165">
                    <c:v>3.54974E-10</c:v>
                  </c:pt>
                  <c:pt idx="2166">
                    <c:v>3.51424E-10</c:v>
                  </c:pt>
                  <c:pt idx="2167">
                    <c:v>3.4791E-10</c:v>
                  </c:pt>
                  <c:pt idx="2168">
                    <c:v>3.44431E-10</c:v>
                  </c:pt>
                  <c:pt idx="2169">
                    <c:v>3.40986E-10</c:v>
                  </c:pt>
                  <c:pt idx="2170">
                    <c:v>3.37577E-10</c:v>
                  </c:pt>
                  <c:pt idx="2171">
                    <c:v>3.34201E-10</c:v>
                  </c:pt>
                  <c:pt idx="2172">
                    <c:v>3.30859E-10</c:v>
                  </c:pt>
                  <c:pt idx="2173">
                    <c:v>3.2755E-10</c:v>
                  </c:pt>
                  <c:pt idx="2174">
                    <c:v>3.24275E-10</c:v>
                  </c:pt>
                  <c:pt idx="2175">
                    <c:v>3.21032E-10</c:v>
                  </c:pt>
                  <c:pt idx="2176">
                    <c:v>3.17822E-10</c:v>
                  </c:pt>
                  <c:pt idx="2177">
                    <c:v>3.14643E-10</c:v>
                  </c:pt>
                  <c:pt idx="2178">
                    <c:v>3.11497E-10</c:v>
                  </c:pt>
                  <c:pt idx="2179">
                    <c:v>3.08382E-10</c:v>
                  </c:pt>
                  <c:pt idx="2180">
                    <c:v>3.05298E-10</c:v>
                  </c:pt>
                  <c:pt idx="2181">
                    <c:v>3.02245E-10</c:v>
                  </c:pt>
                  <c:pt idx="2182">
                    <c:v>2.99223E-10</c:v>
                  </c:pt>
                  <c:pt idx="2183">
                    <c:v>2.96231E-10</c:v>
                  </c:pt>
                  <c:pt idx="2184">
                    <c:v>2.93268E-10</c:v>
                  </c:pt>
                  <c:pt idx="2185">
                    <c:v>2.90336E-10</c:v>
                  </c:pt>
                  <c:pt idx="2186">
                    <c:v>2.87432E-10</c:v>
                  </c:pt>
                  <c:pt idx="2187">
                    <c:v>2.84558E-10</c:v>
                  </c:pt>
                  <c:pt idx="2188">
                    <c:v>2.81712E-10</c:v>
                  </c:pt>
                  <c:pt idx="2189">
                    <c:v>2.78895E-10</c:v>
                  </c:pt>
                  <c:pt idx="2190">
                    <c:v>2.76106E-10</c:v>
                  </c:pt>
                  <c:pt idx="2191">
                    <c:v>2.73345E-10</c:v>
                  </c:pt>
                  <c:pt idx="2192">
                    <c:v>2.70612E-10</c:v>
                  </c:pt>
                  <c:pt idx="2193">
                    <c:v>2.67906E-10</c:v>
                  </c:pt>
                  <c:pt idx="2194">
                    <c:v>2.65227E-10</c:v>
                  </c:pt>
                  <c:pt idx="2195">
                    <c:v>2.62574E-10</c:v>
                  </c:pt>
                  <c:pt idx="2196">
                    <c:v>2.59949E-10</c:v>
                  </c:pt>
                  <c:pt idx="2197">
                    <c:v>2.57349E-10</c:v>
                  </c:pt>
                  <c:pt idx="2198">
                    <c:v>2.54776E-10</c:v>
                  </c:pt>
                  <c:pt idx="2199">
                    <c:v>2.52228E-10</c:v>
                  </c:pt>
                  <c:pt idx="2200">
                    <c:v>2.49706E-10</c:v>
                  </c:pt>
                  <c:pt idx="2201">
                    <c:v>2.47208E-10</c:v>
                  </c:pt>
                  <c:pt idx="2202">
                    <c:v>2.44736E-10</c:v>
                  </c:pt>
                  <c:pt idx="2203">
                    <c:v>2.42289E-10</c:v>
                  </c:pt>
                  <c:pt idx="2204">
                    <c:v>2.39866E-10</c:v>
                  </c:pt>
                  <c:pt idx="2205">
                    <c:v>2.37467E-10</c:v>
                  </c:pt>
                  <c:pt idx="2206">
                    <c:v>2.35093E-10</c:v>
                  </c:pt>
                  <c:pt idx="2207">
                    <c:v>2.32742E-10</c:v>
                  </c:pt>
                  <c:pt idx="2208">
                    <c:v>2.30414E-10</c:v>
                  </c:pt>
                  <c:pt idx="2209">
                    <c:v>2.2811E-10</c:v>
                  </c:pt>
                  <c:pt idx="2210">
                    <c:v>2.25829E-10</c:v>
                  </c:pt>
                  <c:pt idx="2211">
                    <c:v>2.23571E-10</c:v>
                  </c:pt>
                  <c:pt idx="2212">
                    <c:v>2.21335E-10</c:v>
                  </c:pt>
                  <c:pt idx="2213">
                    <c:v>2.19122E-10</c:v>
                  </c:pt>
                  <c:pt idx="2214">
                    <c:v>2.16931E-10</c:v>
                  </c:pt>
                  <c:pt idx="2215">
                    <c:v>2.14761E-10</c:v>
                  </c:pt>
                  <c:pt idx="2216">
                    <c:v>2.12614E-10</c:v>
                  </c:pt>
                  <c:pt idx="2217">
                    <c:v>2.10488E-10</c:v>
                  </c:pt>
                  <c:pt idx="2218">
                    <c:v>2.08383E-10</c:v>
                  </c:pt>
                  <c:pt idx="2219">
                    <c:v>2.06299E-10</c:v>
                  </c:pt>
                  <c:pt idx="2220">
                    <c:v>2.04236E-10</c:v>
                  </c:pt>
                  <c:pt idx="2221">
                    <c:v>2.02194E-10</c:v>
                  </c:pt>
                  <c:pt idx="2222">
                    <c:v>2.00172E-10</c:v>
                  </c:pt>
                  <c:pt idx="2223">
                    <c:v>1.9817E-10</c:v>
                  </c:pt>
                  <c:pt idx="2224">
                    <c:v>1.96188E-10</c:v>
                  </c:pt>
                  <c:pt idx="2225">
                    <c:v>1.94226E-10</c:v>
                  </c:pt>
                  <c:pt idx="2226">
                    <c:v>1.92284E-10</c:v>
                  </c:pt>
                  <c:pt idx="2227">
                    <c:v>1.90361E-10</c:v>
                  </c:pt>
                  <c:pt idx="2228">
                    <c:v>1.88458E-10</c:v>
                  </c:pt>
                  <c:pt idx="2229">
                    <c:v>1.86573E-10</c:v>
                  </c:pt>
                  <c:pt idx="2230">
                    <c:v>1.84707E-10</c:v>
                  </c:pt>
                  <c:pt idx="2231">
                    <c:v>1.8286E-10</c:v>
                  </c:pt>
                  <c:pt idx="2232">
                    <c:v>1.81032E-10</c:v>
                  </c:pt>
                  <c:pt idx="2233">
                    <c:v>1.79221E-10</c:v>
                  </c:pt>
                  <c:pt idx="2234">
                    <c:v>1.77429E-10</c:v>
                  </c:pt>
                  <c:pt idx="2235">
                    <c:v>1.75655E-10</c:v>
                  </c:pt>
                  <c:pt idx="2236">
                    <c:v>1.73898E-10</c:v>
                  </c:pt>
                  <c:pt idx="2237">
                    <c:v>1.72159E-10</c:v>
                  </c:pt>
                  <c:pt idx="2238">
                    <c:v>1.70438E-10</c:v>
                  </c:pt>
                  <c:pt idx="2239">
                    <c:v>1.68733E-10</c:v>
                  </c:pt>
                  <c:pt idx="2240">
                    <c:v>1.67046E-10</c:v>
                  </c:pt>
                  <c:pt idx="2241">
                    <c:v>1.65375E-10</c:v>
                  </c:pt>
                  <c:pt idx="2242">
                    <c:v>1.63722E-10</c:v>
                  </c:pt>
                  <c:pt idx="2243">
                    <c:v>1.62084E-10</c:v>
                  </c:pt>
                  <c:pt idx="2244">
                    <c:v>1.60464E-10</c:v>
                  </c:pt>
                  <c:pt idx="2245">
                    <c:v>1.58859E-10</c:v>
                  </c:pt>
                  <c:pt idx="2246">
                    <c:v>1.5727E-10</c:v>
                  </c:pt>
                  <c:pt idx="2247">
                    <c:v>1.55698E-10</c:v>
                  </c:pt>
                  <c:pt idx="2248">
                    <c:v>1.54141E-10</c:v>
                  </c:pt>
                  <c:pt idx="2249">
                    <c:v>1.52599E-10</c:v>
                  </c:pt>
                  <c:pt idx="2250">
                    <c:v>1.51073E-10</c:v>
                  </c:pt>
                  <c:pt idx="2251">
                    <c:v>1.49563E-10</c:v>
                  </c:pt>
                  <c:pt idx="2252">
                    <c:v>1.48067E-10</c:v>
                  </c:pt>
                  <c:pt idx="2253">
                    <c:v>1.46586E-10</c:v>
                  </c:pt>
                  <c:pt idx="2254">
                    <c:v>1.4512E-10</c:v>
                  </c:pt>
                  <c:pt idx="2255">
                    <c:v>1.43669E-10</c:v>
                  </c:pt>
                  <c:pt idx="2256">
                    <c:v>1.42233E-10</c:v>
                  </c:pt>
                  <c:pt idx="2257">
                    <c:v>1.4081E-10</c:v>
                  </c:pt>
                  <c:pt idx="2258">
                    <c:v>1.39402E-10</c:v>
                  </c:pt>
                  <c:pt idx="2259">
                    <c:v>1.38008E-10</c:v>
                  </c:pt>
                  <c:pt idx="2260">
                    <c:v>1.36628E-10</c:v>
                  </c:pt>
                  <c:pt idx="2261">
                    <c:v>1.35262E-10</c:v>
                  </c:pt>
                  <c:pt idx="2262">
                    <c:v>1.33909E-10</c:v>
                  </c:pt>
                  <c:pt idx="2263">
                    <c:v>1.3257E-10</c:v>
                  </c:pt>
                  <c:pt idx="2264">
                    <c:v>1.31244E-10</c:v>
                  </c:pt>
                  <c:pt idx="2265">
                    <c:v>1.29932E-10</c:v>
                  </c:pt>
                  <c:pt idx="2266">
                    <c:v>1.28633E-10</c:v>
                  </c:pt>
                  <c:pt idx="2267">
                    <c:v>1.27346E-10</c:v>
                  </c:pt>
                  <c:pt idx="2268">
                    <c:v>1.26073E-10</c:v>
                  </c:pt>
                  <c:pt idx="2269">
                    <c:v>1.24812E-10</c:v>
                  </c:pt>
                  <c:pt idx="2270">
                    <c:v>1.23564E-10</c:v>
                  </c:pt>
                  <c:pt idx="2271">
                    <c:v>1.22328E-10</c:v>
                  </c:pt>
                  <c:pt idx="2272">
                    <c:v>1.21105E-10</c:v>
                  </c:pt>
                  <c:pt idx="2273">
                    <c:v>1.19894E-10</c:v>
                  </c:pt>
                  <c:pt idx="2274">
                    <c:v>1.18695E-10</c:v>
                  </c:pt>
                  <c:pt idx="2275">
                    <c:v>1.17508E-10</c:v>
                  </c:pt>
                  <c:pt idx="2276">
                    <c:v>1.16333E-10</c:v>
                  </c:pt>
                  <c:pt idx="2277">
                    <c:v>1.1517E-10</c:v>
                  </c:pt>
                  <c:pt idx="2278">
                    <c:v>1.14018E-10</c:v>
                  </c:pt>
                  <c:pt idx="2279">
                    <c:v>1.12878E-10</c:v>
                  </c:pt>
                  <c:pt idx="2280">
                    <c:v>1.11749E-10</c:v>
                  </c:pt>
                  <c:pt idx="2281">
                    <c:v>1.10632E-10</c:v>
                  </c:pt>
                  <c:pt idx="2282">
                    <c:v>1.09525E-10</c:v>
                  </c:pt>
                  <c:pt idx="2283">
                    <c:v>1.0843E-10</c:v>
                  </c:pt>
                  <c:pt idx="2284">
                    <c:v>1.07346E-10</c:v>
                  </c:pt>
                  <c:pt idx="2285">
                    <c:v>1.06272E-10</c:v>
                  </c:pt>
                  <c:pt idx="2286">
                    <c:v>1.05209E-10</c:v>
                  </c:pt>
                  <c:pt idx="2287">
                    <c:v>1.04157E-10</c:v>
                  </c:pt>
                  <c:pt idx="2288">
                    <c:v>1.03116E-10</c:v>
                  </c:pt>
                  <c:pt idx="2289">
                    <c:v>1.02085E-10</c:v>
                  </c:pt>
                  <c:pt idx="2290">
                    <c:v>1.01064E-10</c:v>
                  </c:pt>
                  <c:pt idx="2291">
                    <c:v>1.00053E-10</c:v>
                  </c:pt>
                  <c:pt idx="2292">
                    <c:v>9.90526E-11</c:v>
                  </c:pt>
                  <c:pt idx="2293">
                    <c:v>9.80621E-11</c:v>
                  </c:pt>
                  <c:pt idx="2294">
                    <c:v>9.70815E-11</c:v>
                  </c:pt>
                  <c:pt idx="2295">
                    <c:v>9.61107E-11</c:v>
                  </c:pt>
                  <c:pt idx="2296">
                    <c:v>9.51496E-11</c:v>
                  </c:pt>
                  <c:pt idx="2297">
                    <c:v>9.41981E-11</c:v>
                  </c:pt>
                  <c:pt idx="2298">
                    <c:v>9.32561E-11</c:v>
                  </c:pt>
                  <c:pt idx="2299">
                    <c:v>9.23235E-11</c:v>
                  </c:pt>
                  <c:pt idx="2300">
                    <c:v>9.14003E-11</c:v>
                  </c:pt>
                  <c:pt idx="2301">
                    <c:v>9.04863E-11</c:v>
                  </c:pt>
                  <c:pt idx="2302">
                    <c:v>8.95814E-11</c:v>
                  </c:pt>
                  <c:pt idx="2303">
                    <c:v>8.86856E-11</c:v>
                  </c:pt>
                  <c:pt idx="2304">
                    <c:v>8.77988E-11</c:v>
                  </c:pt>
                  <c:pt idx="2305">
                    <c:v>8.69208E-11</c:v>
                  </c:pt>
                  <c:pt idx="2306">
                    <c:v>8.60516E-11</c:v>
                  </c:pt>
                  <c:pt idx="2307">
                    <c:v>8.5191E-11</c:v>
                  </c:pt>
                  <c:pt idx="2308">
                    <c:v>8.43391E-11</c:v>
                  </c:pt>
                  <c:pt idx="2309">
                    <c:v>8.34957E-11</c:v>
                  </c:pt>
                  <c:pt idx="2310">
                    <c:v>8.26608E-11</c:v>
                  </c:pt>
                  <c:pt idx="2311">
                    <c:v>8.18342E-11</c:v>
                  </c:pt>
                  <c:pt idx="2312">
                    <c:v>8.10158E-11</c:v>
                  </c:pt>
                  <c:pt idx="2313">
                    <c:v>8.02057E-11</c:v>
                  </c:pt>
                  <c:pt idx="2314">
                    <c:v>7.94036E-11</c:v>
                  </c:pt>
                  <c:pt idx="2315">
                    <c:v>7.86096E-11</c:v>
                  </c:pt>
                  <c:pt idx="2316">
                    <c:v>7.78235E-11</c:v>
                  </c:pt>
                  <c:pt idx="2317">
                    <c:v>7.70453E-11</c:v>
                  </c:pt>
                  <c:pt idx="2318">
                    <c:v>7.62748E-11</c:v>
                  </c:pt>
                  <c:pt idx="2319">
                    <c:v>7.55121E-11</c:v>
                  </c:pt>
                  <c:pt idx="2320">
                    <c:v>7.47569E-11</c:v>
                  </c:pt>
                  <c:pt idx="2321">
                    <c:v>7.40094E-11</c:v>
                  </c:pt>
                  <c:pt idx="2322">
                    <c:v>7.32693E-11</c:v>
                  </c:pt>
                  <c:pt idx="2323">
                    <c:v>7.25366E-11</c:v>
                  </c:pt>
                  <c:pt idx="2324">
                    <c:v>7.18112E-11</c:v>
                  </c:pt>
                  <c:pt idx="2325">
                    <c:v>7.10931E-11</c:v>
                  </c:pt>
                  <c:pt idx="2326">
                    <c:v>7.03822E-11</c:v>
                  </c:pt>
                  <c:pt idx="2327">
                    <c:v>6.96783E-11</c:v>
                  </c:pt>
                  <c:pt idx="2328">
                    <c:v>6.89816E-11</c:v>
                  </c:pt>
                  <c:pt idx="2329">
                    <c:v>6.82917E-11</c:v>
                  </c:pt>
                  <c:pt idx="2330">
                    <c:v>6.76088E-11</c:v>
                  </c:pt>
                  <c:pt idx="2331">
                    <c:v>6.69327E-11</c:v>
                  </c:pt>
                  <c:pt idx="2332">
                    <c:v>6.62634E-11</c:v>
                  </c:pt>
                  <c:pt idx="2333">
                    <c:v>6.56008E-11</c:v>
                  </c:pt>
                  <c:pt idx="2334">
                    <c:v>6.49448E-11</c:v>
                  </c:pt>
                  <c:pt idx="2335">
                    <c:v>6.42953E-11</c:v>
                  </c:pt>
                  <c:pt idx="2336">
                    <c:v>6.36524E-11</c:v>
                  </c:pt>
                  <c:pt idx="2337">
                    <c:v>6.30158E-11</c:v>
                  </c:pt>
                  <c:pt idx="2338">
                    <c:v>6.23857E-11</c:v>
                  </c:pt>
                  <c:pt idx="2339">
                    <c:v>6.17618E-11</c:v>
                  </c:pt>
                  <c:pt idx="2340">
                    <c:v>6.11442E-11</c:v>
                  </c:pt>
                  <c:pt idx="2341">
                    <c:v>6.05328E-11</c:v>
                  </c:pt>
                  <c:pt idx="2342">
                    <c:v>5.99274E-11</c:v>
                  </c:pt>
                  <c:pt idx="2343">
                    <c:v>5.93282E-11</c:v>
                  </c:pt>
                  <c:pt idx="2344">
                    <c:v>5.87349E-11</c:v>
                  </c:pt>
                  <c:pt idx="2345">
                    <c:v>5.81475E-11</c:v>
                  </c:pt>
                  <c:pt idx="2346">
                    <c:v>5.75661E-11</c:v>
                  </c:pt>
                  <c:pt idx="2347">
                    <c:v>5.69904E-11</c:v>
                  </c:pt>
                  <c:pt idx="2348">
                    <c:v>5.64205E-11</c:v>
                  </c:pt>
                  <c:pt idx="2349">
                    <c:v>5.58563E-11</c:v>
                  </c:pt>
                  <c:pt idx="2350">
                    <c:v>5.52977E-11</c:v>
                  </c:pt>
                  <c:pt idx="2351">
                    <c:v>5.47448E-11</c:v>
                  </c:pt>
                  <c:pt idx="2352">
                    <c:v>5.41973E-11</c:v>
                  </c:pt>
                  <c:pt idx="2353">
                    <c:v>5.36553E-11</c:v>
                  </c:pt>
                  <c:pt idx="2354">
                    <c:v>5.31188E-11</c:v>
                  </c:pt>
                  <c:pt idx="2355">
                    <c:v>5.25876E-11</c:v>
                  </c:pt>
                  <c:pt idx="2356">
                    <c:v>5.20617E-11</c:v>
                  </c:pt>
                  <c:pt idx="2357">
                    <c:v>5.15411E-11</c:v>
                  </c:pt>
                  <c:pt idx="2358">
                    <c:v>5.10257E-11</c:v>
                  </c:pt>
                  <c:pt idx="2359">
                    <c:v>5.05154E-11</c:v>
                  </c:pt>
                  <c:pt idx="2360">
                    <c:v>5.00103E-11</c:v>
                  </c:pt>
                  <c:pt idx="2361">
                    <c:v>4.95102E-11</c:v>
                  </c:pt>
                  <c:pt idx="2362">
                    <c:v>4.90151E-11</c:v>
                  </c:pt>
                  <c:pt idx="2363">
                    <c:v>4.85249E-11</c:v>
                  </c:pt>
                  <c:pt idx="2364">
                    <c:v>4.80397E-11</c:v>
                  </c:pt>
                  <c:pt idx="2365">
                    <c:v>4.75593E-11</c:v>
                  </c:pt>
                  <c:pt idx="2366">
                    <c:v>4.70837E-11</c:v>
                  </c:pt>
                  <c:pt idx="2367">
                    <c:v>4.66128E-11</c:v>
                  </c:pt>
                  <c:pt idx="2368">
                    <c:v>4.61467E-11</c:v>
                  </c:pt>
                  <c:pt idx="2369">
                    <c:v>4.56852E-11</c:v>
                  </c:pt>
                  <c:pt idx="2370">
                    <c:v>4.52284E-11</c:v>
                  </c:pt>
                  <c:pt idx="2371">
                    <c:v>4.47761E-11</c:v>
                  </c:pt>
                  <c:pt idx="2372">
                    <c:v>4.43284E-11</c:v>
                  </c:pt>
                  <c:pt idx="2373">
                    <c:v>4.38851E-11</c:v>
                  </c:pt>
                  <c:pt idx="2374">
                    <c:v>4.34462E-11</c:v>
                  </c:pt>
                  <c:pt idx="2375">
                    <c:v>4.30118E-11</c:v>
                  </c:pt>
                  <c:pt idx="2376">
                    <c:v>4.25816E-11</c:v>
                  </c:pt>
                  <c:pt idx="2377">
                    <c:v>4.21558E-11</c:v>
                  </c:pt>
                  <c:pt idx="2378">
                    <c:v>4.17343E-11</c:v>
                  </c:pt>
                  <c:pt idx="2379">
                    <c:v>4.13169E-11</c:v>
                  </c:pt>
                  <c:pt idx="2380">
                    <c:v>4.09038E-11</c:v>
                  </c:pt>
                  <c:pt idx="2381">
                    <c:v>4.04947E-11</c:v>
                  </c:pt>
                  <c:pt idx="2382">
                    <c:v>4.00898E-11</c:v>
                  </c:pt>
                  <c:pt idx="2383">
                    <c:v>3.96889E-11</c:v>
                  </c:pt>
                  <c:pt idx="2384">
                    <c:v>3.9292E-11</c:v>
                  </c:pt>
                  <c:pt idx="2385">
                    <c:v>3.88991E-11</c:v>
                  </c:pt>
                  <c:pt idx="2386">
                    <c:v>3.85101E-11</c:v>
                  </c:pt>
                  <c:pt idx="2387">
                    <c:v>3.8125E-11</c:v>
                  </c:pt>
                  <c:pt idx="2388">
                    <c:v>3.77437E-11</c:v>
                  </c:pt>
                  <c:pt idx="2389">
                    <c:v>3.73663E-11</c:v>
                  </c:pt>
                  <c:pt idx="2390">
                    <c:v>3.69926E-11</c:v>
                  </c:pt>
                  <c:pt idx="2391">
                    <c:v>3.66227E-11</c:v>
                  </c:pt>
                  <c:pt idx="2392">
                    <c:v>3.62565E-11</c:v>
                  </c:pt>
                  <c:pt idx="2393">
                    <c:v>3.58939E-11</c:v>
                  </c:pt>
                  <c:pt idx="2394">
                    <c:v>3.5535E-11</c:v>
                  </c:pt>
                  <c:pt idx="2395">
                    <c:v>3.51796E-11</c:v>
                  </c:pt>
                  <c:pt idx="2396">
                    <c:v>3.48278E-11</c:v>
                  </c:pt>
                  <c:pt idx="2397">
                    <c:v>3.44795E-11</c:v>
                  </c:pt>
                  <c:pt idx="2398">
                    <c:v>3.41347E-11</c:v>
                  </c:pt>
                  <c:pt idx="2399">
                    <c:v>3.37934E-11</c:v>
                  </c:pt>
                  <c:pt idx="2400">
                    <c:v>3.34555E-11</c:v>
                  </c:pt>
                  <c:pt idx="2401">
                    <c:v>3.31209E-11</c:v>
                  </c:pt>
                  <c:pt idx="2402">
                    <c:v>3.27897E-11</c:v>
                  </c:pt>
                  <c:pt idx="2403">
                    <c:v>3.24618E-11</c:v>
                  </c:pt>
                  <c:pt idx="2404">
                    <c:v>3.21372E-11</c:v>
                  </c:pt>
                  <c:pt idx="2405">
                    <c:v>3.18158E-11</c:v>
                  </c:pt>
                  <c:pt idx="2406">
                    <c:v>3.14977E-11</c:v>
                  </c:pt>
                  <c:pt idx="2407">
                    <c:v>3.11827E-11</c:v>
                  </c:pt>
                  <c:pt idx="2408">
                    <c:v>3.08709E-11</c:v>
                  </c:pt>
                  <c:pt idx="2409">
                    <c:v>3.05621E-11</c:v>
                  </c:pt>
                  <c:pt idx="2410">
                    <c:v>3.02565E-11</c:v>
                  </c:pt>
                  <c:pt idx="2411">
                    <c:v>2.9954E-11</c:v>
                  </c:pt>
                  <c:pt idx="2412">
                    <c:v>2.96544E-11</c:v>
                  </c:pt>
                  <c:pt idx="2413">
                    <c:v>2.93579E-11</c:v>
                  </c:pt>
                  <c:pt idx="2414">
                    <c:v>2.90643E-11</c:v>
                  </c:pt>
                  <c:pt idx="2415">
                    <c:v>2.87736E-11</c:v>
                  </c:pt>
                  <c:pt idx="2416">
                    <c:v>2.84859E-11</c:v>
                  </c:pt>
                  <c:pt idx="2417">
                    <c:v>2.82011E-11</c:v>
                  </c:pt>
                  <c:pt idx="2418">
                    <c:v>2.7919E-11</c:v>
                  </c:pt>
                  <c:pt idx="2419">
                    <c:v>2.76399E-11</c:v>
                  </c:pt>
                  <c:pt idx="2420">
                    <c:v>2.73635E-11</c:v>
                  </c:pt>
                  <c:pt idx="2421">
                    <c:v>2.70898E-11</c:v>
                  </c:pt>
                  <c:pt idx="2422">
                    <c:v>2.68189E-11</c:v>
                  </c:pt>
                  <c:pt idx="2423">
                    <c:v>2.65507E-11</c:v>
                  </c:pt>
                  <c:pt idx="2424">
                    <c:v>2.62852E-11</c:v>
                  </c:pt>
                  <c:pt idx="2425">
                    <c:v>2.60224E-11</c:v>
                  </c:pt>
                  <c:pt idx="2426">
                    <c:v>2.57621E-11</c:v>
                  </c:pt>
                  <c:pt idx="2427">
                    <c:v>2.55045E-11</c:v>
                  </c:pt>
                  <c:pt idx="2428">
                    <c:v>2.52495E-11</c:v>
                  </c:pt>
                  <c:pt idx="2429">
                    <c:v>2.4997E-11</c:v>
                  </c:pt>
                  <c:pt idx="2430">
                    <c:v>2.4747E-11</c:v>
                  </c:pt>
                  <c:pt idx="2431">
                    <c:v>2.44995E-11</c:v>
                  </c:pt>
                  <c:pt idx="2432">
                    <c:v>2.42546E-11</c:v>
                  </c:pt>
                  <c:pt idx="2433">
                    <c:v>2.4012E-11</c:v>
                  </c:pt>
                  <c:pt idx="2434">
                    <c:v>2.37719E-11</c:v>
                  </c:pt>
                  <c:pt idx="2435">
                    <c:v>2.35342E-11</c:v>
                  </c:pt>
                  <c:pt idx="2436">
                    <c:v>2.32988E-11</c:v>
                  </c:pt>
                  <c:pt idx="2437">
                    <c:v>2.30658E-11</c:v>
                  </c:pt>
                  <c:pt idx="2438">
                    <c:v>2.28352E-11</c:v>
                  </c:pt>
                  <c:pt idx="2439">
                    <c:v>2.26068E-11</c:v>
                  </c:pt>
                  <c:pt idx="2440">
                    <c:v>2.23808E-11</c:v>
                  </c:pt>
                  <c:pt idx="2441">
                    <c:v>2.2157E-11</c:v>
                  </c:pt>
                  <c:pt idx="2442">
                    <c:v>2.19354E-11</c:v>
                  </c:pt>
                  <c:pt idx="2443">
                    <c:v>2.1716E-11</c:v>
                  </c:pt>
                  <c:pt idx="2444">
                    <c:v>2.14989E-11</c:v>
                  </c:pt>
                  <c:pt idx="2445">
                    <c:v>2.12839E-11</c:v>
                  </c:pt>
                  <c:pt idx="2446">
                    <c:v>2.1071E-11</c:v>
                  </c:pt>
                  <c:pt idx="2447">
                    <c:v>2.08603E-11</c:v>
                  </c:pt>
                  <c:pt idx="2448">
                    <c:v>2.06517E-11</c:v>
                  </c:pt>
                  <c:pt idx="2449">
                    <c:v>2.04452E-11</c:v>
                  </c:pt>
                  <c:pt idx="2450">
                    <c:v>2.02408E-11</c:v>
                  </c:pt>
                  <c:pt idx="2451">
                    <c:v>2.00384E-11</c:v>
                  </c:pt>
                  <c:pt idx="2452">
                    <c:v>1.9838E-11</c:v>
                  </c:pt>
                  <c:pt idx="2453">
                    <c:v>1.96396E-11</c:v>
                  </c:pt>
                  <c:pt idx="2454">
                    <c:v>1.94432E-11</c:v>
                  </c:pt>
                  <c:pt idx="2455">
                    <c:v>1.92488E-11</c:v>
                  </c:pt>
                  <c:pt idx="2456">
                    <c:v>1.90563E-11</c:v>
                  </c:pt>
                  <c:pt idx="2457">
                    <c:v>1.88657E-11</c:v>
                  </c:pt>
                  <c:pt idx="2458">
                    <c:v>1.86771E-11</c:v>
                  </c:pt>
                  <c:pt idx="2459">
                    <c:v>1.84903E-11</c:v>
                  </c:pt>
                  <c:pt idx="2460">
                    <c:v>1.83054E-11</c:v>
                  </c:pt>
                  <c:pt idx="2461">
                    <c:v>1.81223E-11</c:v>
                  </c:pt>
                  <c:pt idx="2462">
                    <c:v>1.79411E-11</c:v>
                  </c:pt>
                  <c:pt idx="2463">
                    <c:v>1.77617E-11</c:v>
                  </c:pt>
                  <c:pt idx="2464">
                    <c:v>1.75841E-11</c:v>
                  </c:pt>
                  <c:pt idx="2465">
                    <c:v>1.74082E-11</c:v>
                  </c:pt>
                  <c:pt idx="2466">
                    <c:v>1.72342E-11</c:v>
                  </c:pt>
                  <c:pt idx="2467">
                    <c:v>1.70618E-11</c:v>
                  </c:pt>
                  <c:pt idx="2468">
                    <c:v>1.68912E-11</c:v>
                  </c:pt>
                  <c:pt idx="2469">
                    <c:v>1.67223E-11</c:v>
                  </c:pt>
                  <c:pt idx="2470">
                    <c:v>1.65551E-11</c:v>
                  </c:pt>
                  <c:pt idx="2471">
                    <c:v>1.63895E-11</c:v>
                  </c:pt>
                  <c:pt idx="2472">
                    <c:v>1.62256E-11</c:v>
                  </c:pt>
                  <c:pt idx="2473">
                    <c:v>1.60634E-11</c:v>
                  </c:pt>
                  <c:pt idx="2474">
                    <c:v>1.59027E-11</c:v>
                  </c:pt>
                  <c:pt idx="2475">
                    <c:v>1.57437E-11</c:v>
                  </c:pt>
                  <c:pt idx="2476">
                    <c:v>1.55863E-11</c:v>
                  </c:pt>
                  <c:pt idx="2477">
                    <c:v>1.54304E-11</c:v>
                  </c:pt>
                  <c:pt idx="2478">
                    <c:v>1.52761E-11</c:v>
                  </c:pt>
                  <c:pt idx="2479">
                    <c:v>1.51233E-11</c:v>
                  </c:pt>
                  <c:pt idx="2480">
                    <c:v>1.49721E-11</c:v>
                  </c:pt>
                  <c:pt idx="2481">
                    <c:v>1.48224E-11</c:v>
                  </c:pt>
                  <c:pt idx="2482">
                    <c:v>1.46742E-11</c:v>
                  </c:pt>
                  <c:pt idx="2483">
                    <c:v>1.45274E-11</c:v>
                  </c:pt>
                  <c:pt idx="2484">
                    <c:v>1.43821E-11</c:v>
                  </c:pt>
                  <c:pt idx="2485">
                    <c:v>1.42383E-11</c:v>
                  </c:pt>
                  <c:pt idx="2486">
                    <c:v>1.40959E-11</c:v>
                  </c:pt>
                  <c:pt idx="2487">
                    <c:v>1.3955E-11</c:v>
                  </c:pt>
                  <c:pt idx="2488">
                    <c:v>1.38154E-11</c:v>
                  </c:pt>
                  <c:pt idx="2489">
                    <c:v>1.36773E-11</c:v>
                  </c:pt>
                  <c:pt idx="2490">
                    <c:v>1.35405E-11</c:v>
                  </c:pt>
                  <c:pt idx="2491">
                    <c:v>1.34051E-11</c:v>
                  </c:pt>
                  <c:pt idx="2492">
                    <c:v>1.3271E-11</c:v>
                  </c:pt>
                  <c:pt idx="2493">
                    <c:v>1.31383E-11</c:v>
                  </c:pt>
                  <c:pt idx="2494">
                    <c:v>1.30069E-11</c:v>
                  </c:pt>
                  <c:pt idx="2495">
                    <c:v>1.28769E-11</c:v>
                  </c:pt>
                  <c:pt idx="2496">
                    <c:v>1.27481E-11</c:v>
                  </c:pt>
                  <c:pt idx="2497">
                    <c:v>1.26206E-11</c:v>
                  </c:pt>
                  <c:pt idx="2498">
                    <c:v>1.24944E-11</c:v>
                  </c:pt>
                  <c:pt idx="2499">
                    <c:v>1.23695E-11</c:v>
                  </c:pt>
                  <c:pt idx="2500">
                    <c:v>1.22458E-11</c:v>
                  </c:pt>
                  <c:pt idx="2501">
                    <c:v>1.21233E-11</c:v>
                  </c:pt>
                  <c:pt idx="2502">
                    <c:v>1.20021E-11</c:v>
                  </c:pt>
                  <c:pt idx="2503">
                    <c:v>1.18821E-11</c:v>
                  </c:pt>
                  <c:pt idx="2504">
                    <c:v>1.17632E-11</c:v>
                  </c:pt>
                  <c:pt idx="2505">
                    <c:v>1.16456E-11</c:v>
                  </c:pt>
                  <c:pt idx="2506">
                    <c:v>1.15292E-11</c:v>
                  </c:pt>
                  <c:pt idx="2507">
                    <c:v>1.14139E-11</c:v>
                  </c:pt>
                  <c:pt idx="2508">
                    <c:v>1.12997E-11</c:v>
                  </c:pt>
                  <c:pt idx="2509">
                    <c:v>1.11867E-11</c:v>
                  </c:pt>
                  <c:pt idx="2510">
                    <c:v>1.10749E-11</c:v>
                  </c:pt>
                  <c:pt idx="2511">
                    <c:v>1.09641E-11</c:v>
                  </c:pt>
                  <c:pt idx="2512">
                    <c:v>1.08545E-11</c:v>
                  </c:pt>
                  <c:pt idx="2513">
                    <c:v>1.07459E-11</c:v>
                  </c:pt>
                  <c:pt idx="2514">
                    <c:v>1.06385E-11</c:v>
                  </c:pt>
                  <c:pt idx="2515">
                    <c:v>1.05321E-11</c:v>
                  </c:pt>
                  <c:pt idx="2516">
                    <c:v>1.04268E-11</c:v>
                  </c:pt>
                  <c:pt idx="2517">
                    <c:v>1.03225E-11</c:v>
                  </c:pt>
                  <c:pt idx="2518">
                    <c:v>1.02193E-11</c:v>
                  </c:pt>
                  <c:pt idx="2519">
                    <c:v>1.01171E-11</c:v>
                  </c:pt>
                  <c:pt idx="2520">
                    <c:v>1.00159E-11</c:v>
                  </c:pt>
                  <c:pt idx="2521">
                    <c:v>9.91575E-12</c:v>
                  </c:pt>
                  <c:pt idx="2522">
                    <c:v>9.81659E-12</c:v>
                  </c:pt>
                  <c:pt idx="2523">
                    <c:v>9.71843E-12</c:v>
                  </c:pt>
                  <c:pt idx="2524">
                    <c:v>9.62124E-12</c:v>
                  </c:pt>
                  <c:pt idx="2525">
                    <c:v>9.52503E-12</c:v>
                  </c:pt>
                  <c:pt idx="2526">
                    <c:v>9.42978E-12</c:v>
                  </c:pt>
                  <c:pt idx="2527">
                    <c:v>9.33548E-12</c:v>
                  </c:pt>
                  <c:pt idx="2528">
                    <c:v>9.24213E-12</c:v>
                  </c:pt>
                  <c:pt idx="2529">
                    <c:v>9.14971E-12</c:v>
                  </c:pt>
                  <c:pt idx="2530">
                    <c:v>9.05821E-12</c:v>
                  </c:pt>
                  <c:pt idx="2531">
                    <c:v>8.96763E-12</c:v>
                  </c:pt>
                  <c:pt idx="2532">
                    <c:v>8.87795E-12</c:v>
                  </c:pt>
                  <c:pt idx="2533">
                    <c:v>8.78917E-12</c:v>
                  </c:pt>
                  <c:pt idx="2534">
                    <c:v>8.70128E-12</c:v>
                  </c:pt>
                  <c:pt idx="2535">
                    <c:v>8.61427E-12</c:v>
                  </c:pt>
                  <c:pt idx="2536">
                    <c:v>8.52812E-12</c:v>
                  </c:pt>
                  <c:pt idx="2537">
                    <c:v>8.44284E-12</c:v>
                  </c:pt>
                  <c:pt idx="2538">
                    <c:v>8.35841E-12</c:v>
                  </c:pt>
                  <c:pt idx="2539">
                    <c:v>8.27483E-12</c:v>
                  </c:pt>
                  <c:pt idx="2540">
                    <c:v>8.19208E-12</c:v>
                  </c:pt>
                  <c:pt idx="2541">
                    <c:v>8.11016E-12</c:v>
                  </c:pt>
                  <c:pt idx="2542">
                    <c:v>8.02906E-12</c:v>
                  </c:pt>
                  <c:pt idx="2543">
                    <c:v>7.94877E-12</c:v>
                  </c:pt>
                  <c:pt idx="2544">
                    <c:v>7.86928E-12</c:v>
                  </c:pt>
                  <c:pt idx="2545">
                    <c:v>7.79059E-12</c:v>
                  </c:pt>
                  <c:pt idx="2546">
                    <c:v>7.71268E-12</c:v>
                  </c:pt>
                  <c:pt idx="2547">
                    <c:v>7.63556E-12</c:v>
                  </c:pt>
                  <c:pt idx="2548">
                    <c:v>7.5592E-12</c:v>
                  </c:pt>
                  <c:pt idx="2549">
                    <c:v>7.48361E-12</c:v>
                  </c:pt>
                  <c:pt idx="2550">
                    <c:v>7.40877E-12</c:v>
                  </c:pt>
                  <c:pt idx="2551">
                    <c:v>7.33468E-12</c:v>
                  </c:pt>
                  <c:pt idx="2552">
                    <c:v>7.26134E-12</c:v>
                  </c:pt>
                  <c:pt idx="2553">
                    <c:v>7.18872E-12</c:v>
                  </c:pt>
                  <c:pt idx="2554">
                    <c:v>7.11684E-12</c:v>
                  </c:pt>
                  <c:pt idx="2555">
                    <c:v>7.04567E-12</c:v>
                  </c:pt>
                  <c:pt idx="2556">
                    <c:v>6.97521E-12</c:v>
                  </c:pt>
                  <c:pt idx="2557">
                    <c:v>6.90546E-12</c:v>
                  </c:pt>
                  <c:pt idx="2558">
                    <c:v>6.8364E-12</c:v>
                  </c:pt>
                  <c:pt idx="2559">
                    <c:v>6.76804E-12</c:v>
                  </c:pt>
                  <c:pt idx="2560">
                    <c:v>6.70036E-12</c:v>
                  </c:pt>
                  <c:pt idx="2561">
                    <c:v>6.63336E-12</c:v>
                  </c:pt>
                  <c:pt idx="2562">
                    <c:v>6.56702E-12</c:v>
                  </c:pt>
                  <c:pt idx="2563">
                    <c:v>6.50135E-12</c:v>
                  </c:pt>
                  <c:pt idx="2564">
                    <c:v>6.43634E-12</c:v>
                  </c:pt>
                  <c:pt idx="2565">
                    <c:v>6.37198E-12</c:v>
                  </c:pt>
                  <c:pt idx="2566">
                    <c:v>6.30826E-12</c:v>
                  </c:pt>
                  <c:pt idx="2567">
                    <c:v>6.24517E-12</c:v>
                  </c:pt>
                  <c:pt idx="2568">
                    <c:v>6.18272E-12</c:v>
                  </c:pt>
                  <c:pt idx="2569">
                    <c:v>6.12089E-12</c:v>
                  </c:pt>
                  <c:pt idx="2570">
                    <c:v>6.05969E-12</c:v>
                  </c:pt>
                  <c:pt idx="2571">
                    <c:v>5.99909E-12</c:v>
                  </c:pt>
                  <c:pt idx="2572">
                    <c:v>5.9391E-12</c:v>
                  </c:pt>
                  <c:pt idx="2573">
                    <c:v>5.87971E-12</c:v>
                  </c:pt>
                  <c:pt idx="2574">
                    <c:v>5.82091E-12</c:v>
                  </c:pt>
                  <c:pt idx="2575">
                    <c:v>5.7627E-12</c:v>
                  </c:pt>
                  <c:pt idx="2576">
                    <c:v>5.70507E-12</c:v>
                  </c:pt>
                  <c:pt idx="2577">
                    <c:v>5.64802E-12</c:v>
                  </c:pt>
                  <c:pt idx="2578">
                    <c:v>5.59154E-12</c:v>
                  </c:pt>
                  <c:pt idx="2579">
                    <c:v>5.53563E-12</c:v>
                  </c:pt>
                  <c:pt idx="2580">
                    <c:v>5.48027E-12</c:v>
                  </c:pt>
                  <c:pt idx="2581">
                    <c:v>5.42547E-12</c:v>
                  </c:pt>
                  <c:pt idx="2582">
                    <c:v>5.37121E-12</c:v>
                  </c:pt>
                  <c:pt idx="2583">
                    <c:v>5.3175E-12</c:v>
                  </c:pt>
                  <c:pt idx="2584">
                    <c:v>5.26433E-12</c:v>
                  </c:pt>
                  <c:pt idx="2585">
                    <c:v>5.21168E-12</c:v>
                  </c:pt>
                  <c:pt idx="2586">
                    <c:v>5.15957E-12</c:v>
                  </c:pt>
                  <c:pt idx="2587">
                    <c:v>5.10797E-12</c:v>
                  </c:pt>
                  <c:pt idx="2588">
                    <c:v>5.05689E-12</c:v>
                  </c:pt>
                  <c:pt idx="2589">
                    <c:v>5.00632E-12</c:v>
                  </c:pt>
                  <c:pt idx="2590">
                    <c:v>4.95626E-12</c:v>
                  </c:pt>
                  <c:pt idx="2591">
                    <c:v>4.9067E-12</c:v>
                  </c:pt>
                  <c:pt idx="2592">
                    <c:v>4.85763E-12</c:v>
                  </c:pt>
                  <c:pt idx="2593">
                    <c:v>4.80905E-12</c:v>
                  </c:pt>
                  <c:pt idx="2594">
                    <c:v>4.76096E-12</c:v>
                  </c:pt>
                  <c:pt idx="2595">
                    <c:v>4.71335E-12</c:v>
                  </c:pt>
                  <c:pt idx="2596">
                    <c:v>4.66622E-12</c:v>
                  </c:pt>
                  <c:pt idx="2597">
                    <c:v>4.61956E-12</c:v>
                  </c:pt>
                  <c:pt idx="2598">
                    <c:v>4.57336E-12</c:v>
                  </c:pt>
                  <c:pt idx="2599">
                    <c:v>4.52763E-12</c:v>
                  </c:pt>
                  <c:pt idx="2600">
                    <c:v>4.48235E-12</c:v>
                  </c:pt>
                  <c:pt idx="2601">
                    <c:v>4.43753E-12</c:v>
                  </c:pt>
                  <c:pt idx="2602">
                    <c:v>4.39315E-12</c:v>
                  </c:pt>
                  <c:pt idx="2603">
                    <c:v>4.34922E-12</c:v>
                  </c:pt>
                  <c:pt idx="2604">
                    <c:v>4.30573E-12</c:v>
                  </c:pt>
                  <c:pt idx="2605">
                    <c:v>4.26267E-12</c:v>
                  </c:pt>
                  <c:pt idx="2606">
                    <c:v>4.22005E-12</c:v>
                  </c:pt>
                  <c:pt idx="2607">
                    <c:v>4.17784E-12</c:v>
                  </c:pt>
                  <c:pt idx="2608">
                    <c:v>4.13607E-12</c:v>
                  </c:pt>
                  <c:pt idx="2609">
                    <c:v>4.09471E-12</c:v>
                  </c:pt>
                  <c:pt idx="2610">
                    <c:v>4.05376E-12</c:v>
                  </c:pt>
                  <c:pt idx="2611">
                    <c:v>4.01322E-12</c:v>
                  </c:pt>
                  <c:pt idx="2612">
                    <c:v>3.97309E-12</c:v>
                  </c:pt>
                  <c:pt idx="2613">
                    <c:v>3.93336E-12</c:v>
                  </c:pt>
                  <c:pt idx="2614">
                    <c:v>3.89402E-12</c:v>
                  </c:pt>
                  <c:pt idx="2615">
                    <c:v>3.85508E-12</c:v>
                  </c:pt>
                  <c:pt idx="2616">
                    <c:v>3.81653E-12</c:v>
                  </c:pt>
                  <c:pt idx="2617">
                    <c:v>3.77837E-12</c:v>
                  </c:pt>
                  <c:pt idx="2618">
                    <c:v>3.74058E-12</c:v>
                  </c:pt>
                  <c:pt idx="2619">
                    <c:v>3.70318E-12</c:v>
                  </c:pt>
                  <c:pt idx="2620">
                    <c:v>3.66615E-12</c:v>
                  </c:pt>
                  <c:pt idx="2621">
                    <c:v>3.62949E-12</c:v>
                  </c:pt>
                  <c:pt idx="2622">
                    <c:v>3.59319E-12</c:v>
                  </c:pt>
                  <c:pt idx="2623">
                    <c:v>3.55726E-12</c:v>
                  </c:pt>
                  <c:pt idx="2624">
                    <c:v>3.52169E-12</c:v>
                  </c:pt>
                  <c:pt idx="2625">
                    <c:v>3.48647E-12</c:v>
                  </c:pt>
                  <c:pt idx="2626">
                    <c:v>3.4516E-12</c:v>
                  </c:pt>
                  <c:pt idx="2627">
                    <c:v>3.41709E-12</c:v>
                  </c:pt>
                  <c:pt idx="2628">
                    <c:v>3.38292E-12</c:v>
                  </c:pt>
                  <c:pt idx="2629">
                    <c:v>3.34909E-12</c:v>
                  </c:pt>
                  <c:pt idx="2630">
                    <c:v>3.3156E-12</c:v>
                  </c:pt>
                  <c:pt idx="2631">
                    <c:v>3.28244E-12</c:v>
                  </c:pt>
                  <c:pt idx="2632">
                    <c:v>3.24962E-12</c:v>
                  </c:pt>
                  <c:pt idx="2633">
                    <c:v>3.21712E-12</c:v>
                  </c:pt>
                  <c:pt idx="2634">
                    <c:v>3.18495E-12</c:v>
                  </c:pt>
                  <c:pt idx="2635">
                    <c:v>3.1531E-12</c:v>
                  </c:pt>
                  <c:pt idx="2636">
                    <c:v>3.12157E-12</c:v>
                  </c:pt>
                  <c:pt idx="2637">
                    <c:v>3.09035E-12</c:v>
                  </c:pt>
                  <c:pt idx="2638">
                    <c:v>3.05945E-12</c:v>
                  </c:pt>
                  <c:pt idx="2639">
                    <c:v>3.02886E-12</c:v>
                  </c:pt>
                  <c:pt idx="2640">
                    <c:v>2.99857E-12</c:v>
                  </c:pt>
                  <c:pt idx="2641">
                    <c:v>2.96858E-12</c:v>
                  </c:pt>
                  <c:pt idx="2642">
                    <c:v>2.9389E-12</c:v>
                  </c:pt>
                  <c:pt idx="2643">
                    <c:v>2.90951E-12</c:v>
                  </c:pt>
                  <c:pt idx="2644">
                    <c:v>2.88041E-12</c:v>
                  </c:pt>
                  <c:pt idx="2645">
                    <c:v>2.85161E-12</c:v>
                  </c:pt>
                  <c:pt idx="2646">
                    <c:v>2.82309E-12</c:v>
                  </c:pt>
                  <c:pt idx="2647">
                    <c:v>2.79486E-12</c:v>
                  </c:pt>
                  <c:pt idx="2648">
                    <c:v>2.76691E-12</c:v>
                  </c:pt>
                  <c:pt idx="2649">
                    <c:v>2.73924E-12</c:v>
                  </c:pt>
                  <c:pt idx="2650">
                    <c:v>2.71185E-12</c:v>
                  </c:pt>
                  <c:pt idx="2651">
                    <c:v>2.68473E-12</c:v>
                  </c:pt>
                  <c:pt idx="2652">
                    <c:v>2.65788E-12</c:v>
                  </c:pt>
                  <c:pt idx="2653">
                    <c:v>2.63131E-12</c:v>
                  </c:pt>
                  <c:pt idx="2654">
                    <c:v>2.60499E-12</c:v>
                  </c:pt>
                  <c:pt idx="2655">
                    <c:v>2.57894E-12</c:v>
                  </c:pt>
                  <c:pt idx="2656">
                    <c:v>2.55315E-12</c:v>
                  </c:pt>
                  <c:pt idx="2657">
                    <c:v>2.52762E-12</c:v>
                  </c:pt>
                  <c:pt idx="2658">
                    <c:v>2.50235E-12</c:v>
                  </c:pt>
                  <c:pt idx="2659">
                    <c:v>2.47732E-12</c:v>
                  </c:pt>
                  <c:pt idx="2660">
                    <c:v>2.45255E-12</c:v>
                  </c:pt>
                  <c:pt idx="2661">
                    <c:v>2.42802E-12</c:v>
                  </c:pt>
                  <c:pt idx="2662">
                    <c:v>2.40374E-12</c:v>
                  </c:pt>
                  <c:pt idx="2663">
                    <c:v>2.37971E-12</c:v>
                  </c:pt>
                  <c:pt idx="2664">
                    <c:v>2.35591E-12</c:v>
                  </c:pt>
                  <c:pt idx="2665">
                    <c:v>2.33235E-12</c:v>
                  </c:pt>
                  <c:pt idx="2666">
                    <c:v>2.30903E-12</c:v>
                  </c:pt>
                  <c:pt idx="2667">
                    <c:v>2.28594E-12</c:v>
                  </c:pt>
                  <c:pt idx="2668">
                    <c:v>2.26308E-12</c:v>
                  </c:pt>
                  <c:pt idx="2669">
                    <c:v>2.24045E-12</c:v>
                  </c:pt>
                  <c:pt idx="2670">
                    <c:v>2.21804E-12</c:v>
                  </c:pt>
                  <c:pt idx="2671">
                    <c:v>2.19586E-12</c:v>
                  </c:pt>
                  <c:pt idx="2672">
                    <c:v>2.1739E-12</c:v>
                  </c:pt>
                  <c:pt idx="2673">
                    <c:v>2.15216E-12</c:v>
                  </c:pt>
                  <c:pt idx="2674">
                    <c:v>2.13064E-12</c:v>
                  </c:pt>
                  <c:pt idx="2675">
                    <c:v>2.10933E-12</c:v>
                  </c:pt>
                  <c:pt idx="2676">
                    <c:v>2.08824E-12</c:v>
                  </c:pt>
                  <c:pt idx="2677">
                    <c:v>2.06736E-12</c:v>
                  </c:pt>
                  <c:pt idx="2678">
                    <c:v>2.04669E-12</c:v>
                  </c:pt>
                  <c:pt idx="2679">
                    <c:v>2.02622E-12</c:v>
                  </c:pt>
                  <c:pt idx="2680">
                    <c:v>2.00596E-12</c:v>
                  </c:pt>
                  <c:pt idx="2681">
                    <c:v>1.9859E-12</c:v>
                  </c:pt>
                  <c:pt idx="2682">
                    <c:v>1.96604E-12</c:v>
                  </c:pt>
                  <c:pt idx="2683">
                    <c:v>1.94638E-12</c:v>
                  </c:pt>
                  <c:pt idx="2684">
                    <c:v>1.92691E-12</c:v>
                  </c:pt>
                  <c:pt idx="2685">
                    <c:v>1.90764E-12</c:v>
                  </c:pt>
                  <c:pt idx="2686">
                    <c:v>1.88857E-12</c:v>
                  </c:pt>
                  <c:pt idx="2687">
                    <c:v>1.86968E-12</c:v>
                  </c:pt>
                  <c:pt idx="2688">
                    <c:v>1.85099E-12</c:v>
                  </c:pt>
                  <c:pt idx="2689">
                    <c:v>1.83248E-12</c:v>
                  </c:pt>
                  <c:pt idx="2690">
                    <c:v>1.81415E-12</c:v>
                  </c:pt>
                  <c:pt idx="2691">
                    <c:v>1.79601E-12</c:v>
                  </c:pt>
                  <c:pt idx="2692">
                    <c:v>1.77805E-12</c:v>
                  </c:pt>
                  <c:pt idx="2693">
                    <c:v>1.76027E-12</c:v>
                  </c:pt>
                  <c:pt idx="2694">
                    <c:v>1.74267E-12</c:v>
                  </c:pt>
                  <c:pt idx="2695">
                    <c:v>1.72524E-12</c:v>
                  </c:pt>
                  <c:pt idx="2696">
                    <c:v>1.70799E-12</c:v>
                  </c:pt>
                  <c:pt idx="2697">
                    <c:v>1.69091E-12</c:v>
                  </c:pt>
                  <c:pt idx="2698">
                    <c:v>1.674E-12</c:v>
                  </c:pt>
                  <c:pt idx="2699">
                    <c:v>1.65726E-12</c:v>
                  </c:pt>
                  <c:pt idx="2700">
                    <c:v>1.64069E-12</c:v>
                  </c:pt>
                  <c:pt idx="2701">
                    <c:v>1.62428E-12</c:v>
                  </c:pt>
                  <c:pt idx="2702">
                    <c:v>1.60804E-12</c:v>
                  </c:pt>
                  <c:pt idx="2703">
                    <c:v>1.59196E-12</c:v>
                  </c:pt>
                  <c:pt idx="2704">
                    <c:v>1.57604E-12</c:v>
                  </c:pt>
                  <c:pt idx="2705">
                    <c:v>1.56028E-12</c:v>
                  </c:pt>
                  <c:pt idx="2706">
                    <c:v>1.54467E-12</c:v>
                  </c:pt>
                  <c:pt idx="2707">
                    <c:v>1.52923E-12</c:v>
                  </c:pt>
                  <c:pt idx="2708">
                    <c:v>1.51393E-12</c:v>
                  </c:pt>
                  <c:pt idx="2709">
                    <c:v>1.49879E-12</c:v>
                  </c:pt>
                  <c:pt idx="2710">
                    <c:v>1.48381E-12</c:v>
                  </c:pt>
                  <c:pt idx="2711">
                    <c:v>1.46897E-12</c:v>
                  </c:pt>
                  <c:pt idx="2712">
                    <c:v>1.45428E-12</c:v>
                  </c:pt>
                  <c:pt idx="2713">
                    <c:v>1.43974E-12</c:v>
                  </c:pt>
                  <c:pt idx="2714">
                    <c:v>1.42534E-12</c:v>
                  </c:pt>
                  <c:pt idx="2715">
                    <c:v>1.41109E-12</c:v>
                  </c:pt>
                  <c:pt idx="2716">
                    <c:v>1.39697E-12</c:v>
                  </c:pt>
                  <c:pt idx="2717">
                    <c:v>1.383E-12</c:v>
                  </c:pt>
                  <c:pt idx="2718">
                    <c:v>1.36917E-12</c:v>
                  </c:pt>
                  <c:pt idx="2719">
                    <c:v>1.35548E-12</c:v>
                  </c:pt>
                  <c:pt idx="2720">
                    <c:v>1.34193E-12</c:v>
                  </c:pt>
                  <c:pt idx="2721">
                    <c:v>1.32851E-12</c:v>
                  </c:pt>
                  <c:pt idx="2722">
                    <c:v>1.31522E-12</c:v>
                  </c:pt>
                  <c:pt idx="2723">
                    <c:v>1.30207E-12</c:v>
                  </c:pt>
                  <c:pt idx="2724">
                    <c:v>1.28905E-12</c:v>
                  </c:pt>
                  <c:pt idx="2725">
                    <c:v>1.27616E-12</c:v>
                  </c:pt>
                  <c:pt idx="2726">
                    <c:v>1.2634E-12</c:v>
                  </c:pt>
                  <c:pt idx="2727">
                    <c:v>1.25076E-12</c:v>
                  </c:pt>
                  <c:pt idx="2728">
                    <c:v>1.23826E-12</c:v>
                  </c:pt>
                  <c:pt idx="2729">
                    <c:v>1.22587E-12</c:v>
                  </c:pt>
                  <c:pt idx="2730">
                    <c:v>1.21362E-12</c:v>
                  </c:pt>
                  <c:pt idx="2731">
                    <c:v>1.20148E-12</c:v>
                  </c:pt>
                  <c:pt idx="2732">
                    <c:v>1.18946E-12</c:v>
                  </c:pt>
                  <c:pt idx="2733">
                    <c:v>1.17757E-12</c:v>
                  </c:pt>
                  <c:pt idx="2734">
                    <c:v>1.16579E-12</c:v>
                  </c:pt>
                  <c:pt idx="2735">
                    <c:v>1.15414E-12</c:v>
                  </c:pt>
                  <c:pt idx="2736">
                    <c:v>1.1426E-12</c:v>
                  </c:pt>
                  <c:pt idx="2737">
                    <c:v>1.13117E-12</c:v>
                  </c:pt>
                  <c:pt idx="2738">
                    <c:v>1.11986E-12</c:v>
                  </c:pt>
                  <c:pt idx="2739">
                    <c:v>1.10866E-12</c:v>
                  </c:pt>
                  <c:pt idx="2740">
                    <c:v>1.09757E-12</c:v>
                  </c:pt>
                  <c:pt idx="2741">
                    <c:v>1.0866E-12</c:v>
                  </c:pt>
                  <c:pt idx="2742">
                    <c:v>1.07573E-12</c:v>
                  </c:pt>
                  <c:pt idx="2743">
                    <c:v>1.06497E-12</c:v>
                  </c:pt>
                  <c:pt idx="2744">
                    <c:v>1.05432E-12</c:v>
                  </c:pt>
                  <c:pt idx="2745">
                    <c:v>1.04378E-12</c:v>
                  </c:pt>
                  <c:pt idx="2746">
                    <c:v>1.03334E-12</c:v>
                  </c:pt>
                  <c:pt idx="2747">
                    <c:v>1.02301E-12</c:v>
                  </c:pt>
                  <c:pt idx="2748">
                    <c:v>1.01278E-12</c:v>
                  </c:pt>
                  <c:pt idx="2749">
                    <c:v>1.00265E-12</c:v>
                  </c:pt>
                  <c:pt idx="2750">
                    <c:v>9.92625E-13</c:v>
                  </c:pt>
                  <c:pt idx="2751">
                    <c:v>9.82699E-13</c:v>
                  </c:pt>
                  <c:pt idx="2752">
                    <c:v>9.72872E-13</c:v>
                  </c:pt>
                  <c:pt idx="2753">
                    <c:v>9.63143E-13</c:v>
                  </c:pt>
                  <c:pt idx="2754">
                    <c:v>9.53511E-13</c:v>
                  </c:pt>
                  <c:pt idx="2755">
                    <c:v>9.43976E-13</c:v>
                  </c:pt>
                  <c:pt idx="2756">
                    <c:v>9.34537E-13</c:v>
                  </c:pt>
                  <c:pt idx="2757">
                    <c:v>9.25191E-13</c:v>
                  </c:pt>
                  <c:pt idx="2758">
                    <c:v>9.15939E-13</c:v>
                  </c:pt>
                  <c:pt idx="2759">
                    <c:v>9.0678E-13</c:v>
                  </c:pt>
                  <c:pt idx="2760">
                    <c:v>8.97712E-13</c:v>
                  </c:pt>
                  <c:pt idx="2761">
                    <c:v>8.88735E-13</c:v>
                  </c:pt>
                  <c:pt idx="2762">
                    <c:v>8.79848E-13</c:v>
                  </c:pt>
                  <c:pt idx="2763">
                    <c:v>8.71049E-13</c:v>
                  </c:pt>
                  <c:pt idx="2764">
                    <c:v>8.62339E-13</c:v>
                  </c:pt>
                  <c:pt idx="2765">
                    <c:v>8.53715E-13</c:v>
                  </c:pt>
                  <c:pt idx="2766">
                    <c:v>8.45178E-13</c:v>
                  </c:pt>
                  <c:pt idx="2767">
                    <c:v>8.36726E-13</c:v>
                  </c:pt>
                  <c:pt idx="2768">
                    <c:v>8.28359E-13</c:v>
                  </c:pt>
                  <c:pt idx="2769">
                    <c:v>8.20076E-13</c:v>
                  </c:pt>
                  <c:pt idx="2770">
                    <c:v>8.11875E-13</c:v>
                  </c:pt>
                  <c:pt idx="2771">
                    <c:v>8.03756E-13</c:v>
                  </c:pt>
                  <c:pt idx="2772">
                    <c:v>7.95718E-13</c:v>
                  </c:pt>
                  <c:pt idx="2773">
                    <c:v>7.87761E-13</c:v>
                  </c:pt>
                  <c:pt idx="2774">
                    <c:v>7.79884E-13</c:v>
                  </c:pt>
                  <c:pt idx="2775">
                    <c:v>7.72085E-13</c:v>
                  </c:pt>
                  <c:pt idx="2776">
                    <c:v>7.64364E-13</c:v>
                  </c:pt>
                  <c:pt idx="2777">
                    <c:v>7.5672E-13</c:v>
                  </c:pt>
                  <c:pt idx="2778">
                    <c:v>7.49153E-13</c:v>
                  </c:pt>
                  <c:pt idx="2779">
                    <c:v>7.41662E-13</c:v>
                  </c:pt>
                  <c:pt idx="2780">
                    <c:v>7.34245E-13</c:v>
                  </c:pt>
                  <c:pt idx="2781">
                    <c:v>7.26903E-13</c:v>
                  </c:pt>
                  <c:pt idx="2782">
                    <c:v>7.19633E-13</c:v>
                  </c:pt>
                  <c:pt idx="2783">
                    <c:v>7.12437E-13</c:v>
                  </c:pt>
                  <c:pt idx="2784">
                    <c:v>7.05313E-13</c:v>
                  </c:pt>
                  <c:pt idx="2785">
                    <c:v>6.9826E-13</c:v>
                  </c:pt>
                  <c:pt idx="2786">
                    <c:v>6.91277E-13</c:v>
                  </c:pt>
                  <c:pt idx="2787">
                    <c:v>6.84364E-13</c:v>
                  </c:pt>
                  <c:pt idx="2788">
                    <c:v>6.77521E-13</c:v>
                  </c:pt>
                  <c:pt idx="2789">
                    <c:v>6.70745E-13</c:v>
                  </c:pt>
                  <c:pt idx="2790">
                    <c:v>6.64038E-13</c:v>
                  </c:pt>
                  <c:pt idx="2791">
                    <c:v>6.57398E-13</c:v>
                  </c:pt>
                  <c:pt idx="2792">
                    <c:v>6.50824E-13</c:v>
                  </c:pt>
                  <c:pt idx="2793">
                    <c:v>6.44315E-13</c:v>
                  </c:pt>
                  <c:pt idx="2794">
                    <c:v>6.37872E-13</c:v>
                  </c:pt>
                  <c:pt idx="2795">
                    <c:v>6.31494E-13</c:v>
                  </c:pt>
                  <c:pt idx="2796">
                    <c:v>6.25179E-13</c:v>
                  </c:pt>
                  <c:pt idx="2797">
                    <c:v>6.18927E-13</c:v>
                  </c:pt>
                  <c:pt idx="2798">
                    <c:v>6.12738E-13</c:v>
                  </c:pt>
                  <c:pt idx="2799">
                    <c:v>6.0661E-13</c:v>
                  </c:pt>
                  <c:pt idx="2800">
                    <c:v>6.00544E-13</c:v>
                  </c:pt>
                  <c:pt idx="2801">
                    <c:v>5.94539E-13</c:v>
                  </c:pt>
                  <c:pt idx="2802">
                    <c:v>5.88593E-13</c:v>
                  </c:pt>
                  <c:pt idx="2803">
                    <c:v>5.82707E-13</c:v>
                  </c:pt>
                  <c:pt idx="2804">
                    <c:v>5.7688E-13</c:v>
                  </c:pt>
                  <c:pt idx="2805">
                    <c:v>5.71111E-13</c:v>
                  </c:pt>
                  <c:pt idx="2806">
                    <c:v>5.654E-13</c:v>
                  </c:pt>
                  <c:pt idx="2807">
                    <c:v>5.59746E-13</c:v>
                  </c:pt>
                  <c:pt idx="2808">
                    <c:v>5.54149E-13</c:v>
                  </c:pt>
                  <c:pt idx="2809">
                    <c:v>5.48607E-13</c:v>
                  </c:pt>
                  <c:pt idx="2810">
                    <c:v>5.43121E-13</c:v>
                  </c:pt>
                  <c:pt idx="2811">
                    <c:v>5.3769E-13</c:v>
                  </c:pt>
                  <c:pt idx="2812">
                    <c:v>5.32313E-13</c:v>
                  </c:pt>
                  <c:pt idx="2813">
                    <c:v>5.2699E-13</c:v>
                  </c:pt>
                  <c:pt idx="2814">
                    <c:v>5.2172E-13</c:v>
                  </c:pt>
                  <c:pt idx="2815">
                    <c:v>5.16503E-13</c:v>
                  </c:pt>
                  <c:pt idx="2816">
                    <c:v>5.11338E-13</c:v>
                  </c:pt>
                  <c:pt idx="2817">
                    <c:v>5.06225E-13</c:v>
                  </c:pt>
                  <c:pt idx="2818">
                    <c:v>5.01162E-13</c:v>
                  </c:pt>
                  <c:pt idx="2819">
                    <c:v>4.96151E-13</c:v>
                  </c:pt>
                  <c:pt idx="2820">
                    <c:v>4.91189E-13</c:v>
                  </c:pt>
                  <c:pt idx="2821">
                    <c:v>4.86277E-13</c:v>
                  </c:pt>
                  <c:pt idx="2822">
                    <c:v>4.81414E-13</c:v>
                  </c:pt>
                  <c:pt idx="2823">
                    <c:v>4.766E-13</c:v>
                  </c:pt>
                  <c:pt idx="2824">
                    <c:v>4.71834E-13</c:v>
                  </c:pt>
                  <c:pt idx="2825">
                    <c:v>4.67116E-13</c:v>
                  </c:pt>
                  <c:pt idx="2826">
                    <c:v>4.62445E-13</c:v>
                  </c:pt>
                  <c:pt idx="2827">
                    <c:v>4.5782E-13</c:v>
                  </c:pt>
                  <c:pt idx="2828">
                    <c:v>4.53242E-13</c:v>
                  </c:pt>
                  <c:pt idx="2829">
                    <c:v>4.4871E-13</c:v>
                  </c:pt>
                  <c:pt idx="2830">
                    <c:v>4.44223E-13</c:v>
                  </c:pt>
                  <c:pt idx="2831">
                    <c:v>4.3978E-13</c:v>
                  </c:pt>
                  <c:pt idx="2832">
                    <c:v>4.35383E-13</c:v>
                  </c:pt>
                  <c:pt idx="2833">
                    <c:v>4.31029E-13</c:v>
                  </c:pt>
                  <c:pt idx="2834">
                    <c:v>4.26719E-13</c:v>
                  </c:pt>
                  <c:pt idx="2835">
                    <c:v>4.22451E-13</c:v>
                  </c:pt>
                  <c:pt idx="2836">
                    <c:v>4.18227E-13</c:v>
                  </c:pt>
                  <c:pt idx="2837">
                    <c:v>4.14045E-13</c:v>
                  </c:pt>
                  <c:pt idx="2838">
                    <c:v>4.09904E-13</c:v>
                  </c:pt>
                  <c:pt idx="2839">
                    <c:v>4.05805E-13</c:v>
                  </c:pt>
                  <c:pt idx="2840">
                    <c:v>4.01747E-13</c:v>
                  </c:pt>
                  <c:pt idx="2841">
                    <c:v>3.9773E-13</c:v>
                  </c:pt>
                  <c:pt idx="2842">
                    <c:v>3.93752E-13</c:v>
                  </c:pt>
                  <c:pt idx="2843">
                    <c:v>3.89815E-13</c:v>
                  </c:pt>
                  <c:pt idx="2844">
                    <c:v>3.85917E-13</c:v>
                  </c:pt>
                  <c:pt idx="2845">
                    <c:v>3.82057E-13</c:v>
                  </c:pt>
                  <c:pt idx="2846">
                    <c:v>3.78237E-13</c:v>
                  </c:pt>
                  <c:pt idx="2847">
                    <c:v>3.74454E-13</c:v>
                  </c:pt>
                  <c:pt idx="2848">
                    <c:v>3.7071E-13</c:v>
                  </c:pt>
                  <c:pt idx="2849">
                    <c:v>3.67003E-13</c:v>
                  </c:pt>
                  <c:pt idx="2850">
                    <c:v>3.63333E-13</c:v>
                  </c:pt>
                  <c:pt idx="2851">
                    <c:v>3.59699E-13</c:v>
                  </c:pt>
                  <c:pt idx="2852">
                    <c:v>3.56102E-13</c:v>
                  </c:pt>
                  <c:pt idx="2853">
                    <c:v>3.52541E-13</c:v>
                  </c:pt>
                  <c:pt idx="2854">
                    <c:v>3.49016E-13</c:v>
                  </c:pt>
                  <c:pt idx="2855">
                    <c:v>3.45526E-13</c:v>
                  </c:pt>
                  <c:pt idx="2856">
                    <c:v>3.42071E-13</c:v>
                  </c:pt>
                  <c:pt idx="2857">
                    <c:v>3.3865E-13</c:v>
                  </c:pt>
                  <c:pt idx="2858">
                    <c:v>3.35263E-13</c:v>
                  </c:pt>
                  <c:pt idx="2859">
                    <c:v>3.31911E-13</c:v>
                  </c:pt>
                  <c:pt idx="2860">
                    <c:v>3.28592E-13</c:v>
                  </c:pt>
                  <c:pt idx="2861">
                    <c:v>3.25306E-13</c:v>
                  </c:pt>
                  <c:pt idx="2862">
                    <c:v>3.22053E-13</c:v>
                  </c:pt>
                  <c:pt idx="2863">
                    <c:v>3.18832E-13</c:v>
                  </c:pt>
                  <c:pt idx="2864">
                    <c:v>3.15644E-13</c:v>
                  </c:pt>
                  <c:pt idx="2865">
                    <c:v>3.12487E-13</c:v>
                  </c:pt>
                  <c:pt idx="2866">
                    <c:v>3.09363E-13</c:v>
                  </c:pt>
                  <c:pt idx="2867">
                    <c:v>3.06269E-13</c:v>
                  </c:pt>
                  <c:pt idx="2868">
                    <c:v>3.03206E-13</c:v>
                  </c:pt>
                  <c:pt idx="2869">
                    <c:v>3.00174E-13</c:v>
                  </c:pt>
                  <c:pt idx="2870">
                    <c:v>2.97172E-13</c:v>
                  </c:pt>
                  <c:pt idx="2871">
                    <c:v>2.94201E-13</c:v>
                  </c:pt>
                  <c:pt idx="2872">
                    <c:v>2.91259E-13</c:v>
                  </c:pt>
                  <c:pt idx="2873">
                    <c:v>2.88346E-13</c:v>
                  </c:pt>
                  <c:pt idx="2874">
                    <c:v>2.85463E-13</c:v>
                  </c:pt>
                  <c:pt idx="2875">
                    <c:v>2.82608E-13</c:v>
                  </c:pt>
                  <c:pt idx="2876">
                    <c:v>2.79782E-13</c:v>
                  </c:pt>
                  <c:pt idx="2877">
                    <c:v>2.76984E-13</c:v>
                  </c:pt>
                  <c:pt idx="2878">
                    <c:v>2.74214E-13</c:v>
                  </c:pt>
                  <c:pt idx="2879">
                    <c:v>2.71472E-13</c:v>
                  </c:pt>
                  <c:pt idx="2880">
                    <c:v>2.68757E-13</c:v>
                  </c:pt>
                  <c:pt idx="2881">
                    <c:v>2.6607E-13</c:v>
                  </c:pt>
                  <c:pt idx="2882">
                    <c:v>2.63409E-13</c:v>
                  </c:pt>
                  <c:pt idx="2883">
                    <c:v>2.60775E-13</c:v>
                  </c:pt>
                  <c:pt idx="2884">
                    <c:v>2.58167E-13</c:v>
                  </c:pt>
                  <c:pt idx="2885">
                    <c:v>2.55586E-13</c:v>
                  </c:pt>
                  <c:pt idx="2886">
                    <c:v>2.5303E-13</c:v>
                  </c:pt>
                  <c:pt idx="2887">
                    <c:v>2.50499E-13</c:v>
                  </c:pt>
                  <c:pt idx="2888">
                    <c:v>2.47994E-13</c:v>
                  </c:pt>
                  <c:pt idx="2889">
                    <c:v>2.45515E-13</c:v>
                  </c:pt>
                  <c:pt idx="2890">
                    <c:v>2.43059E-13</c:v>
                  </c:pt>
                  <c:pt idx="2891">
                    <c:v>2.40629E-13</c:v>
                  </c:pt>
                  <c:pt idx="2892">
                    <c:v>2.38222E-13</c:v>
                  </c:pt>
                  <c:pt idx="2893">
                    <c:v>2.3584E-13</c:v>
                  </c:pt>
                  <c:pt idx="2894">
                    <c:v>2.33482E-13</c:v>
                  </c:pt>
                  <c:pt idx="2895">
                    <c:v>2.31147E-13</c:v>
                  </c:pt>
                  <c:pt idx="2896">
                    <c:v>2.28836E-13</c:v>
                  </c:pt>
                  <c:pt idx="2897">
                    <c:v>2.26547E-13</c:v>
                  </c:pt>
                  <c:pt idx="2898">
                    <c:v>2.24282E-13</c:v>
                  </c:pt>
                  <c:pt idx="2899">
                    <c:v>2.22039E-13</c:v>
                  </c:pt>
                  <c:pt idx="2900">
                    <c:v>2.19819E-13</c:v>
                  </c:pt>
                  <c:pt idx="2901">
                    <c:v>2.1762E-13</c:v>
                  </c:pt>
                  <c:pt idx="2902">
                    <c:v>2.15444E-13</c:v>
                  </c:pt>
                  <c:pt idx="2903">
                    <c:v>2.1329E-13</c:v>
                  </c:pt>
                  <c:pt idx="2904">
                    <c:v>2.11157E-13</c:v>
                  </c:pt>
                  <c:pt idx="2905">
                    <c:v>2.09045E-13</c:v>
                  </c:pt>
                  <c:pt idx="2906">
                    <c:v>2.06955E-13</c:v>
                  </c:pt>
                  <c:pt idx="2907">
                    <c:v>2.04885E-13</c:v>
                  </c:pt>
                  <c:pt idx="2908">
                    <c:v>2.02836E-13</c:v>
                  </c:pt>
                  <c:pt idx="2909">
                    <c:v>2.00808E-13</c:v>
                  </c:pt>
                  <c:pt idx="2910">
                    <c:v>1.988E-13</c:v>
                  </c:pt>
                  <c:pt idx="2911">
                    <c:v>1.96812E-13</c:v>
                  </c:pt>
                  <c:pt idx="2912">
                    <c:v>1.94844E-13</c:v>
                  </c:pt>
                  <c:pt idx="2913">
                    <c:v>1.92895E-13</c:v>
                  </c:pt>
                  <c:pt idx="2914">
                    <c:v>1.90966E-13</c:v>
                  </c:pt>
                  <c:pt idx="2915">
                    <c:v>1.89057E-13</c:v>
                  </c:pt>
                  <c:pt idx="2916">
                    <c:v>1.87166E-13</c:v>
                  </c:pt>
                  <c:pt idx="2917">
                    <c:v>1.85295E-13</c:v>
                  </c:pt>
                  <c:pt idx="2918">
                    <c:v>1.83442E-13</c:v>
                  </c:pt>
                  <c:pt idx="2919">
                    <c:v>1.81607E-13</c:v>
                  </c:pt>
                  <c:pt idx="2920">
                    <c:v>1.79791E-13</c:v>
                  </c:pt>
                  <c:pt idx="2921">
                    <c:v>1.77993E-13</c:v>
                  </c:pt>
                  <c:pt idx="2922">
                    <c:v>1.76213E-13</c:v>
                  </c:pt>
                  <c:pt idx="2923">
                    <c:v>1.74451E-13</c:v>
                  </c:pt>
                  <c:pt idx="2924">
                    <c:v>1.72707E-13</c:v>
                  </c:pt>
                  <c:pt idx="2925">
                    <c:v>1.7098E-13</c:v>
                  </c:pt>
                  <c:pt idx="2926">
                    <c:v>1.6927E-13</c:v>
                  </c:pt>
                  <c:pt idx="2927">
                    <c:v>1.67577E-13</c:v>
                  </c:pt>
                  <c:pt idx="2928">
                    <c:v>1.65901E-13</c:v>
                  </c:pt>
                  <c:pt idx="2929">
                    <c:v>1.64242E-13</c:v>
                  </c:pt>
                  <c:pt idx="2930">
                    <c:v>1.626E-13</c:v>
                  </c:pt>
                  <c:pt idx="2931">
                    <c:v>1.60974E-13</c:v>
                  </c:pt>
                  <c:pt idx="2932">
                    <c:v>1.59364E-13</c:v>
                  </c:pt>
                  <c:pt idx="2933">
                    <c:v>1.5777E-13</c:v>
                  </c:pt>
                  <c:pt idx="2934">
                    <c:v>1.56193E-13</c:v>
                  </c:pt>
                  <c:pt idx="2935">
                    <c:v>1.54631E-13</c:v>
                  </c:pt>
                  <c:pt idx="2936">
                    <c:v>1.53085E-13</c:v>
                  </c:pt>
                  <c:pt idx="2937">
                    <c:v>1.51554E-13</c:v>
                  </c:pt>
                  <c:pt idx="2938">
                    <c:v>1.50038E-13</c:v>
                  </c:pt>
                  <c:pt idx="2939">
                    <c:v>1.48538E-13</c:v>
                  </c:pt>
                  <c:pt idx="2940">
                    <c:v>1.47052E-13</c:v>
                  </c:pt>
                  <c:pt idx="2941">
                    <c:v>1.45582E-13</c:v>
                  </c:pt>
                  <c:pt idx="2942">
                    <c:v>1.44126E-13</c:v>
                  </c:pt>
                  <c:pt idx="2943">
                    <c:v>1.42685E-13</c:v>
                  </c:pt>
                  <c:pt idx="2944">
                    <c:v>1.41258E-13</c:v>
                  </c:pt>
                  <c:pt idx="2945">
                    <c:v>1.39845E-13</c:v>
                  </c:pt>
                  <c:pt idx="2946">
                    <c:v>1.38447E-13</c:v>
                  </c:pt>
                  <c:pt idx="2947">
                    <c:v>1.37062E-13</c:v>
                  </c:pt>
                  <c:pt idx="2948">
                    <c:v>1.35692E-13</c:v>
                  </c:pt>
                  <c:pt idx="2949">
                    <c:v>1.34335E-13</c:v>
                  </c:pt>
                  <c:pt idx="2950">
                    <c:v>1.32992E-13</c:v>
                  </c:pt>
                  <c:pt idx="2951">
                    <c:v>1.31662E-13</c:v>
                  </c:pt>
                  <c:pt idx="2952">
                    <c:v>1.30345E-13</c:v>
                  </c:pt>
                  <c:pt idx="2953">
                    <c:v>1.29042E-13</c:v>
                  </c:pt>
                  <c:pt idx="2954">
                    <c:v>1.27751E-13</c:v>
                  </c:pt>
                  <c:pt idx="2955">
                    <c:v>1.26474E-13</c:v>
                  </c:pt>
                  <c:pt idx="2956">
                    <c:v>1.25209E-13</c:v>
                  </c:pt>
                  <c:pt idx="2957">
                    <c:v>1.23957E-13</c:v>
                  </c:pt>
                  <c:pt idx="2958">
                    <c:v>1.22717E-13</c:v>
                  </c:pt>
                  <c:pt idx="2959">
                    <c:v>1.2149E-13</c:v>
                  </c:pt>
                  <c:pt idx="2960">
                    <c:v>1.20275E-13</c:v>
                  </c:pt>
                  <c:pt idx="2961">
                    <c:v>1.19072E-13</c:v>
                  </c:pt>
                  <c:pt idx="2962">
                    <c:v>1.17882E-13</c:v>
                  </c:pt>
                  <c:pt idx="2963">
                    <c:v>1.16703E-13</c:v>
                  </c:pt>
                  <c:pt idx="2964">
                    <c:v>1.15536E-13</c:v>
                  </c:pt>
                  <c:pt idx="2965">
                    <c:v>1.1438E-13</c:v>
                  </c:pt>
                  <c:pt idx="2966">
                    <c:v>1.13237E-13</c:v>
                  </c:pt>
                  <c:pt idx="2967">
                    <c:v>1.12104E-13</c:v>
                  </c:pt>
                  <c:pt idx="2968">
                    <c:v>1.10983E-13</c:v>
                  </c:pt>
                  <c:pt idx="2969">
                    <c:v>1.09873E-13</c:v>
                  </c:pt>
                  <c:pt idx="2970">
                    <c:v>1.08775E-13</c:v>
                  </c:pt>
                  <c:pt idx="2971">
                    <c:v>1.07687E-13</c:v>
                  </c:pt>
                  <c:pt idx="2972">
                    <c:v>1.0661E-13</c:v>
                  </c:pt>
                  <c:pt idx="2973">
                    <c:v>1.05544E-13</c:v>
                  </c:pt>
                  <c:pt idx="2974">
                    <c:v>1.04489E-13</c:v>
                  </c:pt>
                  <c:pt idx="2975">
                    <c:v>1.03444E-13</c:v>
                  </c:pt>
                  <c:pt idx="2976">
                    <c:v>1.02409E-13</c:v>
                  </c:pt>
                  <c:pt idx="2977">
                    <c:v>1.01385E-13</c:v>
                  </c:pt>
                  <c:pt idx="2978">
                    <c:v>1.00371E-13</c:v>
                  </c:pt>
                  <c:pt idx="2979">
                    <c:v>9.93676E-14</c:v>
                  </c:pt>
                  <c:pt idx="2980">
                    <c:v>9.83739E-14</c:v>
                  </c:pt>
                  <c:pt idx="2981">
                    <c:v>9.73902E-14</c:v>
                  </c:pt>
                  <c:pt idx="2982">
                    <c:v>9.64163E-14</c:v>
                  </c:pt>
                  <c:pt idx="2983">
                    <c:v>9.54521E-14</c:v>
                  </c:pt>
                  <c:pt idx="2984">
                    <c:v>9.44976E-14</c:v>
                  </c:pt>
                  <c:pt idx="2985">
                    <c:v>9.35526E-14</c:v>
                  </c:pt>
                  <c:pt idx="2986">
                    <c:v>9.26171E-14</c:v>
                  </c:pt>
                  <c:pt idx="2987">
                    <c:v>9.16909E-14</c:v>
                  </c:pt>
                  <c:pt idx="2988">
                    <c:v>9.0774E-14</c:v>
                  </c:pt>
                  <c:pt idx="2989">
                    <c:v>8.98663E-14</c:v>
                  </c:pt>
                  <c:pt idx="2990">
                    <c:v>8.89676E-14</c:v>
                  </c:pt>
                  <c:pt idx="2991">
                    <c:v>8.80779E-14</c:v>
                  </c:pt>
                  <c:pt idx="2992">
                    <c:v>8.71971E-14</c:v>
                  </c:pt>
                  <c:pt idx="2993">
                    <c:v>8.63252E-14</c:v>
                  </c:pt>
                  <c:pt idx="2994">
                    <c:v>8.54619E-14</c:v>
                  </c:pt>
                  <c:pt idx="2995">
                    <c:v>8.46073E-14</c:v>
                  </c:pt>
                  <c:pt idx="2996">
                    <c:v>8.37612E-14</c:v>
                  </c:pt>
                  <c:pt idx="2997">
                    <c:v>8.29236E-14</c:v>
                  </c:pt>
                  <c:pt idx="2998">
                    <c:v>8.20944E-14</c:v>
                  </c:pt>
                  <c:pt idx="2999">
                    <c:v>8.12734E-14</c:v>
                  </c:pt>
                  <c:pt idx="3000">
                    <c:v>8.04607E-14</c:v>
                  </c:pt>
                  <c:pt idx="3001">
                    <c:v>7.96561E-14</c:v>
                  </c:pt>
                  <c:pt idx="3002">
                    <c:v>7.88595E-14</c:v>
                  </c:pt>
                  <c:pt idx="3003">
                    <c:v>7.80709E-14</c:v>
                  </c:pt>
                  <c:pt idx="3004">
                    <c:v>7.72902E-14</c:v>
                  </c:pt>
                  <c:pt idx="3005">
                    <c:v>7.65173E-14</c:v>
                  </c:pt>
                  <c:pt idx="3006">
                    <c:v>7.57521E-14</c:v>
                  </c:pt>
                  <c:pt idx="3007">
                    <c:v>7.49946E-14</c:v>
                  </c:pt>
                  <c:pt idx="3008">
                    <c:v>7.42447E-14</c:v>
                  </c:pt>
                  <c:pt idx="3009">
                    <c:v>7.35022E-14</c:v>
                  </c:pt>
                  <c:pt idx="3010">
                    <c:v>7.27672E-14</c:v>
                  </c:pt>
                  <c:pt idx="3011">
                    <c:v>7.20395E-14</c:v>
                  </c:pt>
                  <c:pt idx="3012">
                    <c:v>7.13191E-14</c:v>
                  </c:pt>
                  <c:pt idx="3013">
                    <c:v>7.0606E-14</c:v>
                  </c:pt>
                  <c:pt idx="3014">
                    <c:v>6.98999E-14</c:v>
                  </c:pt>
                  <c:pt idx="3015">
                    <c:v>6.92009E-14</c:v>
                  </c:pt>
                  <c:pt idx="3016">
                    <c:v>6.85089E-14</c:v>
                  </c:pt>
                  <c:pt idx="3017">
                    <c:v>6.78238E-14</c:v>
                  </c:pt>
                  <c:pt idx="3018">
                    <c:v>6.71456E-14</c:v>
                  </c:pt>
                  <c:pt idx="3019">
                    <c:v>6.64741E-14</c:v>
                  </c:pt>
                  <c:pt idx="3020">
                    <c:v>6.58094E-14</c:v>
                  </c:pt>
                  <c:pt idx="3021">
                    <c:v>6.51513E-14</c:v>
                  </c:pt>
                  <c:pt idx="3022">
                    <c:v>6.44998E-14</c:v>
                  </c:pt>
                  <c:pt idx="3023">
                    <c:v>6.38548E-14</c:v>
                  </c:pt>
                  <c:pt idx="3024">
                    <c:v>6.32162E-14</c:v>
                  </c:pt>
                  <c:pt idx="3025">
                    <c:v>6.2584E-14</c:v>
                  </c:pt>
                  <c:pt idx="3026">
                    <c:v>6.19582E-14</c:v>
                  </c:pt>
                  <c:pt idx="3027">
                    <c:v>6.13386E-14</c:v>
                  </c:pt>
                  <c:pt idx="3028">
                    <c:v>6.07252E-14</c:v>
                  </c:pt>
                  <c:pt idx="3029">
                    <c:v>6.0118E-14</c:v>
                  </c:pt>
                  <c:pt idx="3030">
                    <c:v>5.95168E-14</c:v>
                  </c:pt>
                  <c:pt idx="3031">
                    <c:v>5.89216E-14</c:v>
                  </c:pt>
                  <c:pt idx="3032">
                    <c:v>5.83324E-14</c:v>
                  </c:pt>
                  <c:pt idx="3033">
                    <c:v>5.77491E-14</c:v>
                  </c:pt>
                  <c:pt idx="3034">
                    <c:v>5.71716E-14</c:v>
                  </c:pt>
                  <c:pt idx="3035">
                    <c:v>5.65999E-14</c:v>
                  </c:pt>
                  <c:pt idx="3036">
                    <c:v>5.60339E-14</c:v>
                  </c:pt>
                  <c:pt idx="3037">
                    <c:v>5.54736E-14</c:v>
                  </c:pt>
                  <c:pt idx="3038">
                    <c:v>5.49188E-14</c:v>
                  </c:pt>
                  <c:pt idx="3039">
                    <c:v>5.43696E-14</c:v>
                  </c:pt>
                  <c:pt idx="3040">
                    <c:v>5.38259E-14</c:v>
                  </c:pt>
                  <c:pt idx="3041">
                    <c:v>5.32877E-14</c:v>
                  </c:pt>
                  <c:pt idx="3042">
                    <c:v>5.27548E-14</c:v>
                  </c:pt>
                  <c:pt idx="3043">
                    <c:v>5.22273E-14</c:v>
                  </c:pt>
                  <c:pt idx="3044">
                    <c:v>5.1705E-14</c:v>
                  </c:pt>
                  <c:pt idx="3045">
                    <c:v>5.11879E-14</c:v>
                  </c:pt>
                  <c:pt idx="3046">
                    <c:v>5.0676E-14</c:v>
                  </c:pt>
                  <c:pt idx="3047">
                    <c:v>5.01693E-14</c:v>
                  </c:pt>
                  <c:pt idx="3048">
                    <c:v>4.96676E-14</c:v>
                  </c:pt>
                  <c:pt idx="3049">
                    <c:v>4.91709E-14</c:v>
                  </c:pt>
                  <c:pt idx="3050">
                    <c:v>4.86792E-14</c:v>
                  </c:pt>
                  <c:pt idx="3051">
                    <c:v>4.81924E-14</c:v>
                  </c:pt>
                  <c:pt idx="3052">
                    <c:v>4.77105E-14</c:v>
                  </c:pt>
                  <c:pt idx="3053">
                    <c:v>4.72334E-14</c:v>
                  </c:pt>
                  <c:pt idx="3054">
                    <c:v>4.67611E-14</c:v>
                  </c:pt>
                  <c:pt idx="3055">
                    <c:v>4.62934E-14</c:v>
                  </c:pt>
                  <c:pt idx="3056">
                    <c:v>4.58305E-14</c:v>
                  </c:pt>
                  <c:pt idx="3057">
                    <c:v>4.53722E-14</c:v>
                  </c:pt>
                  <c:pt idx="3058">
                    <c:v>4.49185E-14</c:v>
                  </c:pt>
                  <c:pt idx="3059">
                    <c:v>4.44693E-14</c:v>
                  </c:pt>
                  <c:pt idx="3060">
                    <c:v>4.40246E-14</c:v>
                  </c:pt>
                  <c:pt idx="3061">
                    <c:v>4.35844E-14</c:v>
                  </c:pt>
                  <c:pt idx="3062">
                    <c:v>4.31485E-14</c:v>
                  </c:pt>
                  <c:pt idx="3063">
                    <c:v>4.2717E-14</c:v>
                  </c:pt>
                  <c:pt idx="3064">
                    <c:v>4.22899E-14</c:v>
                  </c:pt>
                  <c:pt idx="3065">
                    <c:v>4.1867E-14</c:v>
                  </c:pt>
                  <c:pt idx="3066">
                    <c:v>4.14483E-14</c:v>
                  </c:pt>
                  <c:pt idx="3067">
                    <c:v>4.10338E-14</c:v>
                  </c:pt>
                  <c:pt idx="3068">
                    <c:v>4.06235E-14</c:v>
                  </c:pt>
                  <c:pt idx="3069">
                    <c:v>4.02172E-14</c:v>
                  </c:pt>
                  <c:pt idx="3070">
                    <c:v>3.98151E-14</c:v>
                  </c:pt>
                  <c:pt idx="3071">
                    <c:v>3.94169E-14</c:v>
                  </c:pt>
                  <c:pt idx="3072">
                    <c:v>3.90227E-14</c:v>
                  </c:pt>
                  <c:pt idx="3073">
                    <c:v>3.86325E-14</c:v>
                  </c:pt>
                  <c:pt idx="3074">
                    <c:v>3.82462E-14</c:v>
                  </c:pt>
                  <c:pt idx="3075">
                    <c:v>3.78637E-14</c:v>
                  </c:pt>
                  <c:pt idx="3076">
                    <c:v>3.74851E-14</c:v>
                  </c:pt>
                  <c:pt idx="3077">
                    <c:v>3.71102E-14</c:v>
                  </c:pt>
                  <c:pt idx="3078">
                    <c:v>3.67391E-14</c:v>
                  </c:pt>
                  <c:pt idx="3079">
                    <c:v>3.63717E-14</c:v>
                  </c:pt>
                  <c:pt idx="3080">
                    <c:v>3.6008E-14</c:v>
                  </c:pt>
                  <c:pt idx="3081">
                    <c:v>3.56479E-14</c:v>
                  </c:pt>
                  <c:pt idx="3082">
                    <c:v>3.52915E-14</c:v>
                  </c:pt>
                  <c:pt idx="3083">
                    <c:v>3.49386E-14</c:v>
                  </c:pt>
                  <c:pt idx="3084">
                    <c:v>3.45892E-14</c:v>
                  </c:pt>
                  <c:pt idx="3085">
                    <c:v>3.42433E-14</c:v>
                  </c:pt>
                  <c:pt idx="3086">
                    <c:v>3.39008E-14</c:v>
                  </c:pt>
                  <c:pt idx="3087">
                    <c:v>3.35618E-14</c:v>
                  </c:pt>
                  <c:pt idx="3088">
                    <c:v>3.32262E-14</c:v>
                  </c:pt>
                  <c:pt idx="3089">
                    <c:v>3.2894E-14</c:v>
                  </c:pt>
                  <c:pt idx="3090">
                    <c:v>3.2565E-14</c:v>
                  </c:pt>
                  <c:pt idx="3091">
                    <c:v>3.22394E-14</c:v>
                  </c:pt>
                  <c:pt idx="3092">
                    <c:v>3.1917E-14</c:v>
                  </c:pt>
                  <c:pt idx="3093">
                    <c:v>3.15978E-14</c:v>
                  </c:pt>
                  <c:pt idx="3094">
                    <c:v>3.12818E-14</c:v>
                  </c:pt>
                  <c:pt idx="3095">
                    <c:v>3.0969E-14</c:v>
                  </c:pt>
                  <c:pt idx="3096">
                    <c:v>3.06593E-14</c:v>
                  </c:pt>
                  <c:pt idx="3097">
                    <c:v>3.03527E-14</c:v>
                  </c:pt>
                  <c:pt idx="3098">
                    <c:v>3.00492E-14</c:v>
                  </c:pt>
                  <c:pt idx="3099">
                    <c:v>2.97487E-14</c:v>
                  </c:pt>
                  <c:pt idx="3100">
                    <c:v>2.94512E-14</c:v>
                  </c:pt>
                  <c:pt idx="3101">
                    <c:v>2.91567E-14</c:v>
                  </c:pt>
                  <c:pt idx="3102">
                    <c:v>2.88651E-14</c:v>
                  </c:pt>
                  <c:pt idx="3103">
                    <c:v>2.85765E-14</c:v>
                  </c:pt>
                  <c:pt idx="3104">
                    <c:v>2.82907E-14</c:v>
                  </c:pt>
                  <c:pt idx="3105">
                    <c:v>2.80078E-14</c:v>
                  </c:pt>
                  <c:pt idx="3106">
                    <c:v>2.77277E-14</c:v>
                  </c:pt>
                  <c:pt idx="3107">
                    <c:v>2.74505E-14</c:v>
                  </c:pt>
                  <c:pt idx="3108">
                    <c:v>2.7176E-14</c:v>
                  </c:pt>
                  <c:pt idx="3109">
                    <c:v>2.69042E-14</c:v>
                  </c:pt>
                  <c:pt idx="3110">
                    <c:v>2.66352E-14</c:v>
                  </c:pt>
                  <c:pt idx="3111">
                    <c:v>2.63688E-14</c:v>
                  </c:pt>
                  <c:pt idx="3112">
                    <c:v>2.61051E-14</c:v>
                  </c:pt>
                  <c:pt idx="3113">
                    <c:v>2.58441E-14</c:v>
                  </c:pt>
                  <c:pt idx="3114">
                    <c:v>2.55856E-14</c:v>
                  </c:pt>
                  <c:pt idx="3115">
                    <c:v>2.53298E-14</c:v>
                  </c:pt>
                  <c:pt idx="3116">
                    <c:v>2.50765E-14</c:v>
                  </c:pt>
                  <c:pt idx="3117">
                    <c:v>2.48257E-14</c:v>
                  </c:pt>
                  <c:pt idx="3118">
                    <c:v>2.45774E-14</c:v>
                  </c:pt>
                  <c:pt idx="3119">
                    <c:v>2.43317E-14</c:v>
                  </c:pt>
                  <c:pt idx="3120">
                    <c:v>2.40884E-14</c:v>
                  </c:pt>
                  <c:pt idx="3121">
                    <c:v>2.38475E-14</c:v>
                  </c:pt>
                  <c:pt idx="3122">
                    <c:v>2.3609E-14</c:v>
                  </c:pt>
                  <c:pt idx="3123">
                    <c:v>2.33729E-14</c:v>
                  </c:pt>
                  <c:pt idx="3124">
                    <c:v>2.31392E-14</c:v>
                  </c:pt>
                  <c:pt idx="3125">
                    <c:v>2.29078E-14</c:v>
                  </c:pt>
                  <c:pt idx="3126">
                    <c:v>2.26787E-14</c:v>
                  </c:pt>
                  <c:pt idx="3127">
                    <c:v>2.24519E-14</c:v>
                  </c:pt>
                  <c:pt idx="3128">
                    <c:v>2.22274E-14</c:v>
                  </c:pt>
                  <c:pt idx="3129">
                    <c:v>2.20051E-14</c:v>
                  </c:pt>
                  <c:pt idx="3130">
                    <c:v>2.17851E-14</c:v>
                  </c:pt>
                  <c:pt idx="3131">
                    <c:v>2.15672E-14</c:v>
                  </c:pt>
                  <c:pt idx="3132">
                    <c:v>2.13516E-14</c:v>
                  </c:pt>
                  <c:pt idx="3133">
                    <c:v>2.1138E-14</c:v>
                  </c:pt>
                  <c:pt idx="3134">
                    <c:v>2.09267E-14</c:v>
                  </c:pt>
                  <c:pt idx="3135">
                    <c:v>2.07174E-14</c:v>
                  </c:pt>
                  <c:pt idx="3136">
                    <c:v>2.05102E-14</c:v>
                  </c:pt>
                  <c:pt idx="3137">
                    <c:v>2.03051E-14</c:v>
                  </c:pt>
                  <c:pt idx="3138">
                    <c:v>2.01021E-14</c:v>
                  </c:pt>
                  <c:pt idx="3139">
                    <c:v>1.9901E-14</c:v>
                  </c:pt>
                  <c:pt idx="3140">
                    <c:v>1.9702E-14</c:v>
                  </c:pt>
                  <c:pt idx="3141">
                    <c:v>1.9505E-14</c:v>
                  </c:pt>
                  <c:pt idx="3142">
                    <c:v>1.931E-14</c:v>
                  </c:pt>
                  <c:pt idx="3143">
                    <c:v>1.91169E-14</c:v>
                  </c:pt>
                  <c:pt idx="3144">
                    <c:v>1.89257E-14</c:v>
                  </c:pt>
                  <c:pt idx="3145">
                    <c:v>1.87364E-14</c:v>
                  </c:pt>
                  <c:pt idx="3146">
                    <c:v>1.85491E-14</c:v>
                  </c:pt>
                  <c:pt idx="3147">
                    <c:v>1.83636E-14</c:v>
                  </c:pt>
                  <c:pt idx="3148">
                    <c:v>1.81799E-14</c:v>
                  </c:pt>
                  <c:pt idx="3149">
                    <c:v>1.79981E-14</c:v>
                  </c:pt>
                  <c:pt idx="3150">
                    <c:v>1.78182E-14</c:v>
                  </c:pt>
                  <c:pt idx="3151">
                    <c:v>1.764E-14</c:v>
                  </c:pt>
                  <c:pt idx="3152">
                    <c:v>1.74636E-14</c:v>
                  </c:pt>
                  <c:pt idx="3153">
                    <c:v>1.72889E-14</c:v>
                  </c:pt>
                  <c:pt idx="3154">
                    <c:v>1.71161E-14</c:v>
                  </c:pt>
                  <c:pt idx="3155">
                    <c:v>1.69449E-14</c:v>
                  </c:pt>
                  <c:pt idx="3156">
                    <c:v>1.67754E-14</c:v>
                  </c:pt>
                  <c:pt idx="3157">
                    <c:v>1.66077E-14</c:v>
                  </c:pt>
                  <c:pt idx="3158">
                    <c:v>1.64416E-14</c:v>
                  </c:pt>
                  <c:pt idx="3159">
                    <c:v>1.62772E-14</c:v>
                  </c:pt>
                  <c:pt idx="3160">
                    <c:v>1.61144E-14</c:v>
                  </c:pt>
                  <c:pt idx="3161">
                    <c:v>1.59533E-14</c:v>
                  </c:pt>
                  <c:pt idx="3162">
                    <c:v>1.57938E-14</c:v>
                  </c:pt>
                  <c:pt idx="3163">
                    <c:v>1.56358E-14</c:v>
                  </c:pt>
                  <c:pt idx="3164">
                    <c:v>1.54795E-14</c:v>
                  </c:pt>
                  <c:pt idx="3165">
                    <c:v>1.53247E-14</c:v>
                  </c:pt>
                  <c:pt idx="3166">
                    <c:v>1.51714E-14</c:v>
                  </c:pt>
                  <c:pt idx="3167">
                    <c:v>1.50197E-14</c:v>
                  </c:pt>
                  <c:pt idx="3168">
                    <c:v>1.48695E-14</c:v>
                  </c:pt>
                  <c:pt idx="3169">
                    <c:v>1.47208E-14</c:v>
                  </c:pt>
                  <c:pt idx="3170">
                    <c:v>1.45736E-14</c:v>
                  </c:pt>
                  <c:pt idx="3171">
                    <c:v>1.44279E-14</c:v>
                  </c:pt>
                  <c:pt idx="3172">
                    <c:v>1.42836E-14</c:v>
                  </c:pt>
                  <c:pt idx="3173">
                    <c:v>1.41408E-14</c:v>
                  </c:pt>
                  <c:pt idx="3174">
                    <c:v>1.39993E-14</c:v>
                  </c:pt>
                  <c:pt idx="3175">
                    <c:v>1.38593E-14</c:v>
                  </c:pt>
                  <c:pt idx="3176">
                    <c:v>1.37208E-14</c:v>
                  </c:pt>
                  <c:pt idx="3177">
                    <c:v>1.35835E-14</c:v>
                  </c:pt>
                  <c:pt idx="3178">
                    <c:v>1.34477E-14</c:v>
                  </c:pt>
                  <c:pt idx="3179">
                    <c:v>1.33132E-14</c:v>
                  </c:pt>
                  <c:pt idx="3180">
                    <c:v>1.31801E-14</c:v>
                  </c:pt>
                  <c:pt idx="3181">
                    <c:v>1.30483E-14</c:v>
                  </c:pt>
                  <c:pt idx="3182">
                    <c:v>1.29178E-14</c:v>
                  </c:pt>
                  <c:pt idx="3183">
                    <c:v>1.27886E-14</c:v>
                  </c:pt>
                  <c:pt idx="3184">
                    <c:v>1.26608E-14</c:v>
                  </c:pt>
                  <c:pt idx="3185">
                    <c:v>1.25341E-14</c:v>
                  </c:pt>
                  <c:pt idx="3186">
                    <c:v>1.24088E-14</c:v>
                  </c:pt>
                  <c:pt idx="3187">
                    <c:v>1.22847E-14</c:v>
                  </c:pt>
                  <c:pt idx="3188">
                    <c:v>1.21619E-14</c:v>
                  </c:pt>
                  <c:pt idx="3189">
                    <c:v>1.20403E-14</c:v>
                  </c:pt>
                  <c:pt idx="3190">
                    <c:v>1.19198E-14</c:v>
                  </c:pt>
                  <c:pt idx="3191">
                    <c:v>1.18007E-14</c:v>
                  </c:pt>
                  <c:pt idx="3192">
                    <c:v>1.16826E-14</c:v>
                  </c:pt>
                  <c:pt idx="3193">
                    <c:v>1.15658E-14</c:v>
                  </c:pt>
                  <c:pt idx="3194">
                    <c:v>1.14502E-14</c:v>
                  </c:pt>
                  <c:pt idx="3195">
                    <c:v>1.13357E-14</c:v>
                  </c:pt>
                  <c:pt idx="3196">
                    <c:v>1.12223E-14</c:v>
                  </c:pt>
                  <c:pt idx="3197">
                    <c:v>1.11101E-14</c:v>
                  </c:pt>
                  <c:pt idx="3198">
                    <c:v>1.0999E-14</c:v>
                  </c:pt>
                  <c:pt idx="3199">
                    <c:v>1.0889E-14</c:v>
                  </c:pt>
                  <c:pt idx="3200">
                    <c:v>1.07801E-14</c:v>
                  </c:pt>
                  <c:pt idx="3201">
                    <c:v>1.06723E-14</c:v>
                  </c:pt>
                  <c:pt idx="3202">
                    <c:v>1.05656E-14</c:v>
                  </c:pt>
                  <c:pt idx="3203">
                    <c:v>1.04599E-14</c:v>
                  </c:pt>
                  <c:pt idx="3204">
                    <c:v>1.03553E-14</c:v>
                  </c:pt>
                  <c:pt idx="3205">
                    <c:v>1.02518E-14</c:v>
                  </c:pt>
                  <c:pt idx="3206">
                    <c:v>1.01492E-14</c:v>
                  </c:pt>
                  <c:pt idx="3207">
                    <c:v>1.00478E-14</c:v>
                  </c:pt>
                  <c:pt idx="3208">
                    <c:v>9.94728E-15</c:v>
                  </c:pt>
                  <c:pt idx="3209">
                    <c:v>9.84781E-15</c:v>
                  </c:pt>
                  <c:pt idx="3210">
                    <c:v>9.74933E-15</c:v>
                  </c:pt>
                  <c:pt idx="3211">
                    <c:v>9.65183E-15</c:v>
                  </c:pt>
                  <c:pt idx="3212">
                    <c:v>9.55532E-15</c:v>
                  </c:pt>
                  <c:pt idx="3213">
                    <c:v>9.45976E-15</c:v>
                  </c:pt>
                  <c:pt idx="3214">
                    <c:v>9.36517E-15</c:v>
                  </c:pt>
                  <c:pt idx="3215">
                    <c:v>9.27151E-15</c:v>
                  </c:pt>
                  <c:pt idx="3216">
                    <c:v>9.1788E-15</c:v>
                  </c:pt>
                  <c:pt idx="3217">
                    <c:v>9.08701E-15</c:v>
                  </c:pt>
                  <c:pt idx="3218">
                    <c:v>8.99614E-15</c:v>
                  </c:pt>
                  <c:pt idx="3219">
                    <c:v>8.90618E-15</c:v>
                  </c:pt>
                  <c:pt idx="3220">
                    <c:v>8.81712E-15</c:v>
                  </c:pt>
                  <c:pt idx="3221">
                    <c:v>8.72895E-15</c:v>
                  </c:pt>
                  <c:pt idx="3222">
                    <c:v>8.64166E-15</c:v>
                  </c:pt>
                  <c:pt idx="3223">
                    <c:v>8.55524E-15</c:v>
                  </c:pt>
                  <c:pt idx="3224">
                    <c:v>8.46969E-15</c:v>
                  </c:pt>
                  <c:pt idx="3225">
                    <c:v>8.38499E-15</c:v>
                  </c:pt>
                  <c:pt idx="3226">
                    <c:v>8.30114E-15</c:v>
                  </c:pt>
                  <c:pt idx="3227">
                    <c:v>8.21813E-15</c:v>
                  </c:pt>
                  <c:pt idx="3228">
                    <c:v>8.13595E-15</c:v>
                  </c:pt>
                  <c:pt idx="3229">
                    <c:v>8.05459E-15</c:v>
                  </c:pt>
                  <c:pt idx="3230">
                    <c:v>7.97404E-15</c:v>
                  </c:pt>
                  <c:pt idx="3231">
                    <c:v>7.8943E-15</c:v>
                  </c:pt>
                  <c:pt idx="3232">
                    <c:v>7.81536E-15</c:v>
                  </c:pt>
                  <c:pt idx="3233">
                    <c:v>7.73721E-15</c:v>
                  </c:pt>
                  <c:pt idx="3234">
                    <c:v>7.65983E-15</c:v>
                  </c:pt>
                  <c:pt idx="3235">
                    <c:v>7.58324E-15</c:v>
                  </c:pt>
                  <c:pt idx="3236">
                    <c:v>7.5074E-15</c:v>
                  </c:pt>
                  <c:pt idx="3237">
                    <c:v>7.43233E-15</c:v>
                  </c:pt>
                  <c:pt idx="3238">
                    <c:v>7.35801E-15</c:v>
                  </c:pt>
                  <c:pt idx="3239">
                    <c:v>7.28443E-15</c:v>
                  </c:pt>
                  <c:pt idx="3240">
                    <c:v>7.21158E-15</c:v>
                  </c:pt>
                  <c:pt idx="3241">
                    <c:v>7.13947E-15</c:v>
                  </c:pt>
                  <c:pt idx="3242">
                    <c:v>7.06807E-15</c:v>
                  </c:pt>
                  <c:pt idx="3243">
                    <c:v>6.99739E-15</c:v>
                  </c:pt>
                  <c:pt idx="3244">
                    <c:v>6.92742E-15</c:v>
                  </c:pt>
                  <c:pt idx="3245">
                    <c:v>6.85814E-15</c:v>
                  </c:pt>
                  <c:pt idx="3246">
                    <c:v>6.78956E-15</c:v>
                  </c:pt>
                  <c:pt idx="3247">
                    <c:v>6.72166E-15</c:v>
                  </c:pt>
                  <c:pt idx="3248">
                    <c:v>6.65445E-15</c:v>
                  </c:pt>
                  <c:pt idx="3249">
                    <c:v>6.5879E-15</c:v>
                  </c:pt>
                  <c:pt idx="3250">
                    <c:v>6.52202E-15</c:v>
                  </c:pt>
                  <c:pt idx="3251">
                    <c:v>6.4568E-15</c:v>
                  </c:pt>
                  <c:pt idx="3252">
                    <c:v>6.39224E-15</c:v>
                  </c:pt>
                  <c:pt idx="3253">
                    <c:v>6.32831E-15</c:v>
                  </c:pt>
                  <c:pt idx="3254">
                    <c:v>6.26503E-15</c:v>
                  </c:pt>
                  <c:pt idx="3255">
                    <c:v>6.20238E-15</c:v>
                  </c:pt>
                  <c:pt idx="3256">
                    <c:v>6.14036E-15</c:v>
                  </c:pt>
                  <c:pt idx="3257">
                    <c:v>6.07895E-15</c:v>
                  </c:pt>
                  <c:pt idx="3258">
                    <c:v>6.01816E-15</c:v>
                  </c:pt>
                  <c:pt idx="3259">
                    <c:v>5.95798E-15</c:v>
                  </c:pt>
                  <c:pt idx="3260">
                    <c:v>5.8984E-15</c:v>
                  </c:pt>
                  <c:pt idx="3261">
                    <c:v>5.83942E-15</c:v>
                  </c:pt>
                  <c:pt idx="3262">
                    <c:v>5.78102E-15</c:v>
                  </c:pt>
                  <c:pt idx="3263">
                    <c:v>5.72321E-15</c:v>
                  </c:pt>
                  <c:pt idx="3264">
                    <c:v>5.66598E-15</c:v>
                  </c:pt>
                  <c:pt idx="3265">
                    <c:v>5.60932E-15</c:v>
                  </c:pt>
                  <c:pt idx="3266">
                    <c:v>5.55323E-15</c:v>
                  </c:pt>
                  <c:pt idx="3267">
                    <c:v>5.4977E-15</c:v>
                  </c:pt>
                  <c:pt idx="3268">
                    <c:v>5.44272E-15</c:v>
                  </c:pt>
                  <c:pt idx="3269">
                    <c:v>5.38829E-15</c:v>
                  </c:pt>
                  <c:pt idx="3270">
                    <c:v>5.33441E-15</c:v>
                  </c:pt>
                  <c:pt idx="3271">
                    <c:v>5.28107E-15</c:v>
                  </c:pt>
                  <c:pt idx="3272">
                    <c:v>5.22825E-15</c:v>
                  </c:pt>
                  <c:pt idx="3273">
                    <c:v>5.17597E-15</c:v>
                  </c:pt>
                  <c:pt idx="3274">
                    <c:v>5.12421E-15</c:v>
                  </c:pt>
                  <c:pt idx="3275">
                    <c:v>5.07297E-15</c:v>
                  </c:pt>
                  <c:pt idx="3276">
                    <c:v>5.02224E-15</c:v>
                  </c:pt>
                  <c:pt idx="3277">
                    <c:v>4.97202E-15</c:v>
                  </c:pt>
                  <c:pt idx="3278">
                    <c:v>4.9223E-15</c:v>
                  </c:pt>
                  <c:pt idx="3279">
                    <c:v>4.87307E-15</c:v>
                  </c:pt>
                  <c:pt idx="3280">
                    <c:v>4.82434E-15</c:v>
                  </c:pt>
                  <c:pt idx="3281">
                    <c:v>4.7761E-15</c:v>
                  </c:pt>
                  <c:pt idx="3282">
                    <c:v>4.72834E-15</c:v>
                  </c:pt>
                  <c:pt idx="3283">
                    <c:v>4.68106E-15</c:v>
                  </c:pt>
                  <c:pt idx="3284">
                    <c:v>4.63425E-15</c:v>
                  </c:pt>
                  <c:pt idx="3285">
                    <c:v>4.5879E-15</c:v>
                  </c:pt>
                  <c:pt idx="3286">
                    <c:v>4.54202E-15</c:v>
                  </c:pt>
                  <c:pt idx="3287">
                    <c:v>4.4966E-15</c:v>
                  </c:pt>
                  <c:pt idx="3288">
                    <c:v>4.45164E-15</c:v>
                  </c:pt>
                  <c:pt idx="3289">
                    <c:v>4.40712E-15</c:v>
                  </c:pt>
                  <c:pt idx="3290">
                    <c:v>4.36305E-15</c:v>
                  </c:pt>
                  <c:pt idx="3291">
                    <c:v>4.31942E-15</c:v>
                  </c:pt>
                  <c:pt idx="3292">
                    <c:v>4.27623E-15</c:v>
                  </c:pt>
                  <c:pt idx="3293">
                    <c:v>4.23346E-15</c:v>
                  </c:pt>
                  <c:pt idx="3294">
                    <c:v>4.19113E-15</c:v>
                  </c:pt>
                  <c:pt idx="3295">
                    <c:v>4.14922E-15</c:v>
                  </c:pt>
                  <c:pt idx="3296">
                    <c:v>4.10773E-15</c:v>
                  </c:pt>
                  <c:pt idx="3297">
                    <c:v>4.06665E-15</c:v>
                  </c:pt>
                  <c:pt idx="3298">
                    <c:v>4.02598E-15</c:v>
                  </c:pt>
                  <c:pt idx="3299">
                    <c:v>3.98572E-15</c:v>
                  </c:pt>
                  <c:pt idx="3300">
                    <c:v>3.94586E-15</c:v>
                  </c:pt>
                  <c:pt idx="3301">
                    <c:v>3.90641E-15</c:v>
                  </c:pt>
                  <c:pt idx="3302">
                    <c:v>3.86734E-15</c:v>
                  </c:pt>
                  <c:pt idx="3303">
                    <c:v>3.82867E-15</c:v>
                  </c:pt>
                  <c:pt idx="3304">
                    <c:v>3.79038E-15</c:v>
                  </c:pt>
                  <c:pt idx="3305">
                    <c:v>3.75248E-15</c:v>
                  </c:pt>
                  <c:pt idx="3306">
                    <c:v>3.71495E-15</c:v>
                  </c:pt>
                  <c:pt idx="3307">
                    <c:v>3.6778E-15</c:v>
                  </c:pt>
                  <c:pt idx="3308">
                    <c:v>3.64103E-15</c:v>
                  </c:pt>
                  <c:pt idx="3309">
                    <c:v>3.60462E-15</c:v>
                  </c:pt>
                  <c:pt idx="3310">
                    <c:v>3.56857E-15</c:v>
                  </c:pt>
                  <c:pt idx="3311">
                    <c:v>3.53288E-15</c:v>
                  </c:pt>
                  <c:pt idx="3312">
                    <c:v>3.49755E-15</c:v>
                  </c:pt>
                  <c:pt idx="3313">
                    <c:v>3.46258E-15</c:v>
                  </c:pt>
                  <c:pt idx="3314">
                    <c:v>3.42795E-15</c:v>
                  </c:pt>
                  <c:pt idx="3315">
                    <c:v>3.39367E-15</c:v>
                  </c:pt>
                  <c:pt idx="3316">
                    <c:v>3.35974E-15</c:v>
                  </c:pt>
                  <c:pt idx="3317">
                    <c:v>3.32614E-15</c:v>
                  </c:pt>
                  <c:pt idx="3318">
                    <c:v>3.29288E-15</c:v>
                  </c:pt>
                  <c:pt idx="3319">
                    <c:v>3.25995E-15</c:v>
                  </c:pt>
                  <c:pt idx="3320">
                    <c:v>3.22735E-15</c:v>
                  </c:pt>
                  <c:pt idx="3321">
                    <c:v>3.19508E-15</c:v>
                  </c:pt>
                  <c:pt idx="3322">
                    <c:v>3.16313E-15</c:v>
                  </c:pt>
                  <c:pt idx="3323">
                    <c:v>3.13149E-15</c:v>
                  </c:pt>
                  <c:pt idx="3324">
                    <c:v>3.10018E-15</c:v>
                  </c:pt>
                  <c:pt idx="3325">
                    <c:v>3.06918E-15</c:v>
                  </c:pt>
                  <c:pt idx="3326">
                    <c:v>3.03849E-15</c:v>
                  </c:pt>
                  <c:pt idx="3327">
                    <c:v>3.0081E-15</c:v>
                  </c:pt>
                  <c:pt idx="3328">
                    <c:v>2.97802E-15</c:v>
                  </c:pt>
                  <c:pt idx="3329">
                    <c:v>2.94824E-15</c:v>
                  </c:pt>
                  <c:pt idx="3330">
                    <c:v>2.91876E-15</c:v>
                  </c:pt>
                  <c:pt idx="3331">
                    <c:v>2.88957E-15</c:v>
                  </c:pt>
                  <c:pt idx="3332">
                    <c:v>2.86067E-15</c:v>
                  </c:pt>
                  <c:pt idx="3333">
                    <c:v>2.83207E-15</c:v>
                  </c:pt>
                  <c:pt idx="3334">
                    <c:v>2.80375E-15</c:v>
                  </c:pt>
                  <c:pt idx="3335">
                    <c:v>2.77571E-15</c:v>
                  </c:pt>
                  <c:pt idx="3336">
                    <c:v>2.74795E-15</c:v>
                  </c:pt>
                  <c:pt idx="3337">
                    <c:v>2.72047E-15</c:v>
                  </c:pt>
                  <c:pt idx="3338">
                    <c:v>2.69327E-15</c:v>
                  </c:pt>
                  <c:pt idx="3339">
                    <c:v>2.66634E-15</c:v>
                  </c:pt>
                  <c:pt idx="3340">
                    <c:v>2.63967E-15</c:v>
                  </c:pt>
                  <c:pt idx="3341">
                    <c:v>2.61328E-15</c:v>
                  </c:pt>
                  <c:pt idx="3342">
                    <c:v>2.58714E-15</c:v>
                  </c:pt>
                  <c:pt idx="3343">
                    <c:v>2.56127E-15</c:v>
                  </c:pt>
                  <c:pt idx="3344">
                    <c:v>2.53566E-15</c:v>
                  </c:pt>
                  <c:pt idx="3345">
                    <c:v>2.5103E-15</c:v>
                  </c:pt>
                  <c:pt idx="3346">
                    <c:v>2.4852E-15</c:v>
                  </c:pt>
                  <c:pt idx="3347">
                    <c:v>2.46035E-15</c:v>
                  </c:pt>
                  <c:pt idx="3348">
                    <c:v>2.43574E-15</c:v>
                  </c:pt>
                  <c:pt idx="3349">
                    <c:v>2.41139E-15</c:v>
                  </c:pt>
                  <c:pt idx="3350">
                    <c:v>2.38727E-15</c:v>
                  </c:pt>
                  <c:pt idx="3351">
                    <c:v>2.3634E-15</c:v>
                  </c:pt>
                  <c:pt idx="3352">
                    <c:v>2.33977E-15</c:v>
                  </c:pt>
                  <c:pt idx="3353">
                    <c:v>2.31637E-15</c:v>
                  </c:pt>
                  <c:pt idx="3354">
                    <c:v>2.2932E-15</c:v>
                  </c:pt>
                  <c:pt idx="3355">
                    <c:v>2.27027E-15</c:v>
                  </c:pt>
                  <c:pt idx="3356">
                    <c:v>2.24757E-15</c:v>
                  </c:pt>
                  <c:pt idx="3357">
                    <c:v>2.22509E-15</c:v>
                  </c:pt>
                  <c:pt idx="3358">
                    <c:v>2.20284E-15</c:v>
                  </c:pt>
                  <c:pt idx="3359">
                    <c:v>2.18081E-15</c:v>
                  </c:pt>
                  <c:pt idx="3360">
                    <c:v>2.15901E-15</c:v>
                  </c:pt>
                  <c:pt idx="3361">
                    <c:v>2.13742E-15</c:v>
                  </c:pt>
                  <c:pt idx="3362">
                    <c:v>2.11604E-15</c:v>
                  </c:pt>
                  <c:pt idx="3363">
                    <c:v>2.09488E-15</c:v>
                  </c:pt>
                  <c:pt idx="3364">
                    <c:v>2.07393E-15</c:v>
                  </c:pt>
                  <c:pt idx="3365">
                    <c:v>2.05319E-15</c:v>
                  </c:pt>
                  <c:pt idx="3366">
                    <c:v>2.03266E-15</c:v>
                  </c:pt>
                  <c:pt idx="3367">
                    <c:v>2.01233E-15</c:v>
                  </c:pt>
                  <c:pt idx="3368">
                    <c:v>1.99221E-15</c:v>
                  </c:pt>
                  <c:pt idx="3369">
                    <c:v>1.97229E-15</c:v>
                  </c:pt>
                  <c:pt idx="3370">
                    <c:v>1.95257E-15</c:v>
                  </c:pt>
                  <c:pt idx="3371">
                    <c:v>1.93304E-15</c:v>
                  </c:pt>
                  <c:pt idx="3372">
                    <c:v>1.91371E-15</c:v>
                  </c:pt>
                  <c:pt idx="3373">
                    <c:v>1.89457E-15</c:v>
                  </c:pt>
                  <c:pt idx="3374">
                    <c:v>1.87563E-15</c:v>
                  </c:pt>
                  <c:pt idx="3375">
                    <c:v>1.85687E-15</c:v>
                  </c:pt>
                  <c:pt idx="3376">
                    <c:v>1.8383E-15</c:v>
                  </c:pt>
                  <c:pt idx="3377">
                    <c:v>1.81992E-15</c:v>
                  </c:pt>
                  <c:pt idx="3378">
                    <c:v>1.80172E-15</c:v>
                  </c:pt>
                  <c:pt idx="3379">
                    <c:v>1.7837E-15</c:v>
                  </c:pt>
                  <c:pt idx="3380">
                    <c:v>1.76587E-15</c:v>
                  </c:pt>
                  <c:pt idx="3381">
                    <c:v>1.74821E-15</c:v>
                  </c:pt>
                  <c:pt idx="3382">
                    <c:v>1.73073E-15</c:v>
                  </c:pt>
                  <c:pt idx="3383">
                    <c:v>1.71342E-15</c:v>
                  </c:pt>
                  <c:pt idx="3384">
                    <c:v>1.69628E-15</c:v>
                  </c:pt>
                  <c:pt idx="3385">
                    <c:v>1.67932E-15</c:v>
                  </c:pt>
                  <c:pt idx="3386">
                    <c:v>1.66253E-15</c:v>
                  </c:pt>
                  <c:pt idx="3387">
                    <c:v>1.6459E-15</c:v>
                  </c:pt>
                  <c:pt idx="3388">
                    <c:v>1.62944E-15</c:v>
                  </c:pt>
                  <c:pt idx="3389">
                    <c:v>1.61315E-15</c:v>
                  </c:pt>
                  <c:pt idx="3390">
                    <c:v>1.59702E-15</c:v>
                  </c:pt>
                  <c:pt idx="3391">
                    <c:v>1.58105E-15</c:v>
                  </c:pt>
                  <c:pt idx="3392">
                    <c:v>1.56524E-15</c:v>
                  </c:pt>
                  <c:pt idx="3393">
                    <c:v>1.54958E-15</c:v>
                  </c:pt>
                  <c:pt idx="3394">
                    <c:v>1.53409E-15</c:v>
                  </c:pt>
                  <c:pt idx="3395">
                    <c:v>1.51875E-15</c:v>
                  </c:pt>
                  <c:pt idx="3396">
                    <c:v>1.50356E-15</c:v>
                  </c:pt>
                  <c:pt idx="3397">
                    <c:v>1.48852E-15</c:v>
                  </c:pt>
                  <c:pt idx="3398">
                    <c:v>1.47364E-15</c:v>
                  </c:pt>
                  <c:pt idx="3399">
                    <c:v>1.4589E-15</c:v>
                  </c:pt>
                  <c:pt idx="3400">
                    <c:v>1.44431E-15</c:v>
                  </c:pt>
                  <c:pt idx="3401">
                    <c:v>1.42987E-15</c:v>
                  </c:pt>
                  <c:pt idx="3402">
                    <c:v>1.41557E-15</c:v>
                  </c:pt>
                  <c:pt idx="3403">
                    <c:v>1.40142E-15</c:v>
                  </c:pt>
                  <c:pt idx="3404">
                    <c:v>1.3874E-15</c:v>
                  </c:pt>
                  <c:pt idx="3405">
                    <c:v>1.37353E-15</c:v>
                  </c:pt>
                  <c:pt idx="3406">
                    <c:v>1.35979E-15</c:v>
                  </c:pt>
                  <c:pt idx="3407">
                    <c:v>1.3462E-15</c:v>
                  </c:pt>
                  <c:pt idx="3408">
                    <c:v>1.33273E-15</c:v>
                  </c:pt>
                  <c:pt idx="3409">
                    <c:v>1.31941E-15</c:v>
                  </c:pt>
                  <c:pt idx="3410">
                    <c:v>1.30621E-15</c:v>
                  </c:pt>
                  <c:pt idx="3411">
                    <c:v>1.29315E-15</c:v>
                  </c:pt>
                  <c:pt idx="3412">
                    <c:v>1.28022E-15</c:v>
                  </c:pt>
                  <c:pt idx="3413">
                    <c:v>1.26742E-15</c:v>
                  </c:pt>
                  <c:pt idx="3414">
                    <c:v>1.25474E-15</c:v>
                  </c:pt>
                  <c:pt idx="3415">
                    <c:v>1.24219E-15</c:v>
                  </c:pt>
                  <c:pt idx="3416">
                    <c:v>1.22977E-15</c:v>
                  </c:pt>
                  <c:pt idx="3417">
                    <c:v>1.21747E-15</c:v>
                  </c:pt>
                  <c:pt idx="3418">
                    <c:v>1.2053E-15</c:v>
                  </c:pt>
                  <c:pt idx="3419">
                    <c:v>1.19325E-15</c:v>
                  </c:pt>
                  <c:pt idx="3420">
                    <c:v>1.18131E-15</c:v>
                  </c:pt>
                  <c:pt idx="3421">
                    <c:v>1.1695E-15</c:v>
                  </c:pt>
                  <c:pt idx="3422">
                    <c:v>1.15781E-15</c:v>
                  </c:pt>
                  <c:pt idx="3423">
                    <c:v>1.14623E-15</c:v>
                  </c:pt>
                  <c:pt idx="3424">
                    <c:v>1.13477E-15</c:v>
                  </c:pt>
                  <c:pt idx="3425">
                    <c:v>1.12342E-15</c:v>
                  </c:pt>
                  <c:pt idx="3426">
                    <c:v>1.11218E-15</c:v>
                  </c:pt>
                  <c:pt idx="3427">
                    <c:v>1.10106E-15</c:v>
                  </c:pt>
                  <c:pt idx="3428">
                    <c:v>1.09005E-15</c:v>
                  </c:pt>
                  <c:pt idx="3429">
                    <c:v>1.07915E-15</c:v>
                  </c:pt>
                  <c:pt idx="3430">
                    <c:v>1.06836E-15</c:v>
                  </c:pt>
                  <c:pt idx="3431">
                    <c:v>1.05768E-15</c:v>
                  </c:pt>
                  <c:pt idx="3432">
                    <c:v>1.0471E-15</c:v>
                  </c:pt>
                  <c:pt idx="3433">
                    <c:v>1.03663E-15</c:v>
                  </c:pt>
                  <c:pt idx="3434">
                    <c:v>1.02626E-15</c:v>
                  </c:pt>
                  <c:pt idx="3435">
                    <c:v>1.016E-15</c:v>
                  </c:pt>
                  <c:pt idx="3436">
                    <c:v>1.00584E-15</c:v>
                  </c:pt>
                  <c:pt idx="3437">
                    <c:v>9.95781E-16</c:v>
                  </c:pt>
                  <c:pt idx="3438">
                    <c:v>9.85823E-16</c:v>
                  </c:pt>
                  <c:pt idx="3439">
                    <c:v>9.75965E-16</c:v>
                  </c:pt>
                  <c:pt idx="3440">
                    <c:v>9.66205E-16</c:v>
                  </c:pt>
                  <c:pt idx="3441">
                    <c:v>9.56543E-16</c:v>
                  </c:pt>
                  <c:pt idx="3442">
                    <c:v>9.46978E-16</c:v>
                  </c:pt>
                  <c:pt idx="3443">
                    <c:v>9.37508E-16</c:v>
                  </c:pt>
                  <c:pt idx="3444">
                    <c:v>9.28133E-16</c:v>
                  </c:pt>
                  <c:pt idx="3445">
                    <c:v>9.18852E-16</c:v>
                  </c:pt>
                  <c:pt idx="3446">
                    <c:v>9.09663E-16</c:v>
                  </c:pt>
                  <c:pt idx="3447">
                    <c:v>9.00566E-16</c:v>
                  </c:pt>
                  <c:pt idx="3448">
                    <c:v>8.91561E-16</c:v>
                  </c:pt>
                  <c:pt idx="3449">
                    <c:v>8.82645E-16</c:v>
                  </c:pt>
                  <c:pt idx="3450">
                    <c:v>8.73819E-16</c:v>
                  </c:pt>
                  <c:pt idx="3451">
                    <c:v>8.65081E-16</c:v>
                  </c:pt>
                  <c:pt idx="3452">
                    <c:v>8.5643E-16</c:v>
                  </c:pt>
                  <c:pt idx="3453">
                    <c:v>8.47865E-16</c:v>
                  </c:pt>
                  <c:pt idx="3454">
                    <c:v>8.39387E-16</c:v>
                  </c:pt>
                  <c:pt idx="3455">
                    <c:v>8.30993E-16</c:v>
                  </c:pt>
                  <c:pt idx="3456">
                    <c:v>8.22683E-16</c:v>
                  </c:pt>
                  <c:pt idx="3457">
                    <c:v>8.14456E-16</c:v>
                  </c:pt>
                  <c:pt idx="3458">
                    <c:v>8.06312E-16</c:v>
                  </c:pt>
                  <c:pt idx="3459">
                    <c:v>7.98249E-16</c:v>
                  </c:pt>
                  <c:pt idx="3460">
                    <c:v>7.90266E-16</c:v>
                  </c:pt>
                  <c:pt idx="3461">
                    <c:v>7.82363E-16</c:v>
                  </c:pt>
                  <c:pt idx="3462">
                    <c:v>7.7454E-16</c:v>
                  </c:pt>
                  <c:pt idx="3463">
                    <c:v>7.66794E-16</c:v>
                  </c:pt>
                  <c:pt idx="3464">
                    <c:v>7.59126E-16</c:v>
                  </c:pt>
                  <c:pt idx="3465">
                    <c:v>7.51535E-16</c:v>
                  </c:pt>
                  <c:pt idx="3466">
                    <c:v>7.4402E-16</c:v>
                  </c:pt>
                  <c:pt idx="3467">
                    <c:v>7.3658E-16</c:v>
                  </c:pt>
                  <c:pt idx="3468">
                    <c:v>7.29214E-16</c:v>
                  </c:pt>
                  <c:pt idx="3469">
                    <c:v>7.21922E-16</c:v>
                  </c:pt>
                  <c:pt idx="3470">
                    <c:v>7.14702E-16</c:v>
                  </c:pt>
                  <c:pt idx="3471">
                    <c:v>7.07555E-16</c:v>
                  </c:pt>
                  <c:pt idx="3472">
                    <c:v>7.0048E-16</c:v>
                  </c:pt>
                  <c:pt idx="3473">
                    <c:v>6.93475E-16</c:v>
                  </c:pt>
                  <c:pt idx="3474">
                    <c:v>6.8654E-16</c:v>
                  </c:pt>
                  <c:pt idx="3475">
                    <c:v>6.79675E-16</c:v>
                  </c:pt>
                  <c:pt idx="3476">
                    <c:v>6.72878E-16</c:v>
                  </c:pt>
                  <c:pt idx="3477">
                    <c:v>6.66149E-16</c:v>
                  </c:pt>
                  <c:pt idx="3478">
                    <c:v>6.59488E-16</c:v>
                  </c:pt>
                  <c:pt idx="3479">
                    <c:v>6.52893E-16</c:v>
                  </c:pt>
                  <c:pt idx="3480">
                    <c:v>6.46364E-16</c:v>
                  </c:pt>
                  <c:pt idx="3481">
                    <c:v>6.399E-16</c:v>
                  </c:pt>
                  <c:pt idx="3482">
                    <c:v>6.33501E-16</c:v>
                  </c:pt>
                  <c:pt idx="3483">
                    <c:v>6.27166E-16</c:v>
                  </c:pt>
                  <c:pt idx="3484">
                    <c:v>6.20895E-16</c:v>
                  </c:pt>
                  <c:pt idx="3485">
                    <c:v>6.14686E-16</c:v>
                  </c:pt>
                  <c:pt idx="3486">
                    <c:v>6.08539E-16</c:v>
                  </c:pt>
                  <c:pt idx="3487">
                    <c:v>6.02454E-16</c:v>
                  </c:pt>
                  <c:pt idx="3488">
                    <c:v>5.96429E-16</c:v>
                  </c:pt>
                  <c:pt idx="3489">
                    <c:v>5.90465E-16</c:v>
                  </c:pt>
                  <c:pt idx="3490">
                    <c:v>5.8456E-16</c:v>
                  </c:pt>
                  <c:pt idx="3491">
                    <c:v>5.78714E-16</c:v>
                  </c:pt>
                  <c:pt idx="3492">
                    <c:v>5.72927E-16</c:v>
                  </c:pt>
                  <c:pt idx="3493">
                    <c:v>5.67198E-16</c:v>
                  </c:pt>
                  <c:pt idx="3494">
                    <c:v>5.61526E-16</c:v>
                  </c:pt>
                  <c:pt idx="3495">
                    <c:v>5.55911E-16</c:v>
                  </c:pt>
                  <c:pt idx="3496">
                    <c:v>5.50352E-16</c:v>
                  </c:pt>
                  <c:pt idx="3497">
                    <c:v>5.44848E-16</c:v>
                  </c:pt>
                  <c:pt idx="3498">
                    <c:v>5.394E-16</c:v>
                  </c:pt>
                  <c:pt idx="3499">
                    <c:v>5.34006E-16</c:v>
                  </c:pt>
                  <c:pt idx="3500">
                    <c:v>5.28666E-16</c:v>
                  </c:pt>
                  <c:pt idx="3501">
                    <c:v>5.23379E-16</c:v>
                  </c:pt>
                  <c:pt idx="3502">
                    <c:v>5.18145E-16</c:v>
                  </c:pt>
                  <c:pt idx="3503">
                    <c:v>5.12964E-16</c:v>
                  </c:pt>
                  <c:pt idx="3504">
                    <c:v>5.07834E-16</c:v>
                  </c:pt>
                  <c:pt idx="3505">
                    <c:v>5.02756E-16</c:v>
                  </c:pt>
                  <c:pt idx="3506">
                    <c:v>4.97728E-16</c:v>
                  </c:pt>
                  <c:pt idx="3507">
                    <c:v>4.92751E-16</c:v>
                  </c:pt>
                  <c:pt idx="3508">
                    <c:v>4.87823E-16</c:v>
                  </c:pt>
                  <c:pt idx="3509">
                    <c:v>4.82945E-16</c:v>
                  </c:pt>
                  <c:pt idx="3510">
                    <c:v>4.78116E-16</c:v>
                  </c:pt>
                  <c:pt idx="3511">
                    <c:v>4.73335E-16</c:v>
                  </c:pt>
                  <c:pt idx="3512">
                    <c:v>4.68601E-16</c:v>
                  </c:pt>
                  <c:pt idx="3513">
                    <c:v>4.63915E-16</c:v>
                  </c:pt>
                  <c:pt idx="3514">
                    <c:v>4.59276E-16</c:v>
                  </c:pt>
                  <c:pt idx="3515">
                    <c:v>4.54683E-16</c:v>
                  </c:pt>
                  <c:pt idx="3516">
                    <c:v>4.50136E-16</c:v>
                  </c:pt>
                  <c:pt idx="3517">
                    <c:v>4.45635E-16</c:v>
                  </c:pt>
                  <c:pt idx="3518">
                    <c:v>4.41179E-16</c:v>
                  </c:pt>
                  <c:pt idx="3519">
                    <c:v>4.36767E-16</c:v>
                  </c:pt>
                  <c:pt idx="3520">
                    <c:v>4.32399E-16</c:v>
                  </c:pt>
                  <c:pt idx="3521">
                    <c:v>4.28075E-16</c:v>
                  </c:pt>
                  <c:pt idx="3522">
                    <c:v>4.23795E-16</c:v>
                  </c:pt>
                  <c:pt idx="3523">
                    <c:v>4.19557E-16</c:v>
                  </c:pt>
                  <c:pt idx="3524">
                    <c:v>4.15361E-16</c:v>
                  </c:pt>
                  <c:pt idx="3525">
                    <c:v>4.11207E-16</c:v>
                  </c:pt>
                  <c:pt idx="3526">
                    <c:v>4.07095E-16</c:v>
                  </c:pt>
                  <c:pt idx="3527">
                    <c:v>4.03024E-16</c:v>
                  </c:pt>
                  <c:pt idx="3528">
                    <c:v>3.98994E-16</c:v>
                  </c:pt>
                  <c:pt idx="3529">
                    <c:v>3.95004E-16</c:v>
                  </c:pt>
                  <c:pt idx="3530">
                    <c:v>3.91054E-16</c:v>
                  </c:pt>
                  <c:pt idx="3531">
                    <c:v>3.87144E-16</c:v>
                  </c:pt>
                  <c:pt idx="3532">
                    <c:v>3.83272E-16</c:v>
                  </c:pt>
                  <c:pt idx="3533">
                    <c:v>3.79439E-16</c:v>
                  </c:pt>
                  <c:pt idx="3534">
                    <c:v>3.75645E-16</c:v>
                  </c:pt>
                  <c:pt idx="3535">
                    <c:v>3.71889E-16</c:v>
                  </c:pt>
                  <c:pt idx="3536">
                    <c:v>3.6817E-16</c:v>
                  </c:pt>
                  <c:pt idx="3537">
                    <c:v>3.64488E-16</c:v>
                  </c:pt>
                  <c:pt idx="3538">
                    <c:v>3.60843E-16</c:v>
                  </c:pt>
                  <c:pt idx="3539">
                    <c:v>3.57235E-16</c:v>
                  </c:pt>
                  <c:pt idx="3540">
                    <c:v>3.53662E-16</c:v>
                  </c:pt>
                  <c:pt idx="3541">
                    <c:v>3.50126E-16</c:v>
                  </c:pt>
                  <c:pt idx="3542">
                    <c:v>3.46625E-16</c:v>
                  </c:pt>
                  <c:pt idx="3543">
                    <c:v>3.43158E-16</c:v>
                  </c:pt>
                  <c:pt idx="3544">
                    <c:v>3.39727E-16</c:v>
                  </c:pt>
                  <c:pt idx="3545">
                    <c:v>3.36329E-16</c:v>
                  </c:pt>
                  <c:pt idx="3546">
                    <c:v>3.32966E-16</c:v>
                  </c:pt>
                  <c:pt idx="3547">
                    <c:v>3.29636E-16</c:v>
                  </c:pt>
                  <c:pt idx="3548">
                    <c:v>3.2634E-16</c:v>
                  </c:pt>
                  <c:pt idx="3549">
                    <c:v>3.23077E-16</c:v>
                  </c:pt>
                  <c:pt idx="3550">
                    <c:v>3.19846E-16</c:v>
                  </c:pt>
                  <c:pt idx="3551">
                    <c:v>3.16647E-16</c:v>
                  </c:pt>
                  <c:pt idx="3552">
                    <c:v>3.13481E-16</c:v>
                  </c:pt>
                  <c:pt idx="3553">
                    <c:v>3.10346E-16</c:v>
                  </c:pt>
                  <c:pt idx="3554">
                    <c:v>3.07243E-16</c:v>
                  </c:pt>
                  <c:pt idx="3555">
                    <c:v>3.0417E-16</c:v>
                  </c:pt>
                  <c:pt idx="3556">
                    <c:v>3.01129E-16</c:v>
                  </c:pt>
                  <c:pt idx="3557">
                    <c:v>2.98117E-16</c:v>
                  </c:pt>
                  <c:pt idx="3558">
                    <c:v>2.95136E-16</c:v>
                  </c:pt>
                  <c:pt idx="3559">
                    <c:v>2.92185E-16</c:v>
                  </c:pt>
                  <c:pt idx="3560">
                    <c:v>2.89263E-16</c:v>
                  </c:pt>
                  <c:pt idx="3561">
                    <c:v>2.8637E-16</c:v>
                  </c:pt>
                  <c:pt idx="3562">
                    <c:v>2.83507E-16</c:v>
                  </c:pt>
                  <c:pt idx="3563">
                    <c:v>2.80672E-16</c:v>
                  </c:pt>
                  <c:pt idx="3564">
                    <c:v>2.77865E-16</c:v>
                  </c:pt>
                  <c:pt idx="3565">
                    <c:v>2.75086E-16</c:v>
                  </c:pt>
                  <c:pt idx="3566">
                    <c:v>2.72335E-16</c:v>
                  </c:pt>
                  <c:pt idx="3567">
                    <c:v>2.69612E-16</c:v>
                  </c:pt>
                  <c:pt idx="3568">
                    <c:v>2.66916E-16</c:v>
                  </c:pt>
                  <c:pt idx="3569">
                    <c:v>2.64247E-16</c:v>
                  </c:pt>
                  <c:pt idx="3570">
                    <c:v>2.61604E-16</c:v>
                  </c:pt>
                  <c:pt idx="3571">
                    <c:v>2.58988E-16</c:v>
                  </c:pt>
                  <c:pt idx="3572">
                    <c:v>2.56398E-16</c:v>
                  </c:pt>
                  <c:pt idx="3573">
                    <c:v>2.53834E-16</c:v>
                  </c:pt>
                  <c:pt idx="3574">
                    <c:v>2.51296E-16</c:v>
                  </c:pt>
                  <c:pt idx="3575">
                    <c:v>2.48783E-16</c:v>
                  </c:pt>
                  <c:pt idx="3576">
                    <c:v>2.46295E-16</c:v>
                  </c:pt>
                  <c:pt idx="3577">
                    <c:v>2.43832E-16</c:v>
                  </c:pt>
                  <c:pt idx="3578">
                    <c:v>2.41394E-16</c:v>
                  </c:pt>
                  <c:pt idx="3579">
                    <c:v>2.3898E-16</c:v>
                  </c:pt>
                  <c:pt idx="3580">
                    <c:v>2.3659E-16</c:v>
                  </c:pt>
                  <c:pt idx="3581">
                    <c:v>2.34224E-16</c:v>
                  </c:pt>
                  <c:pt idx="3582">
                    <c:v>2.31882E-16</c:v>
                  </c:pt>
                  <c:pt idx="3583">
                    <c:v>2.29563E-16</c:v>
                  </c:pt>
                  <c:pt idx="3584">
                    <c:v>2.27268E-16</c:v>
                  </c:pt>
                  <c:pt idx="3585">
                    <c:v>2.24995E-16</c:v>
                  </c:pt>
                  <c:pt idx="3586">
                    <c:v>2.22745E-16</c:v>
                  </c:pt>
                  <c:pt idx="3587">
                    <c:v>2.20517E-16</c:v>
                  </c:pt>
                  <c:pt idx="3588">
                    <c:v>2.18312E-16</c:v>
                  </c:pt>
                  <c:pt idx="3589">
                    <c:v>2.16129E-16</c:v>
                  </c:pt>
                  <c:pt idx="3590">
                    <c:v>2.13968E-16</c:v>
                  </c:pt>
                  <c:pt idx="3591">
                    <c:v>2.11828E-16</c:v>
                  </c:pt>
                  <c:pt idx="3592">
                    <c:v>2.0971E-16</c:v>
                  </c:pt>
                  <c:pt idx="3593">
                    <c:v>2.07613E-16</c:v>
                  </c:pt>
                  <c:pt idx="3594">
                    <c:v>2.05537E-16</c:v>
                  </c:pt>
                  <c:pt idx="3595">
                    <c:v>2.03481E-16</c:v>
                  </c:pt>
                  <c:pt idx="3596">
                    <c:v>2.01447E-16</c:v>
                  </c:pt>
                  <c:pt idx="3597">
                    <c:v>1.99432E-16</c:v>
                  </c:pt>
                  <c:pt idx="3598">
                    <c:v>1.97438E-16</c:v>
                  </c:pt>
                  <c:pt idx="3599">
                    <c:v>1.95463E-16</c:v>
                  </c:pt>
                  <c:pt idx="3600">
                    <c:v>1.93509E-16</c:v>
                  </c:pt>
                  <c:pt idx="3601">
                    <c:v>1.91574E-16</c:v>
                  </c:pt>
                  <c:pt idx="3602">
                    <c:v>1.89658E-16</c:v>
                  </c:pt>
                  <c:pt idx="3603">
                    <c:v>1.87761E-16</c:v>
                  </c:pt>
                  <c:pt idx="3604">
                    <c:v>1.85884E-16</c:v>
                  </c:pt>
                  <c:pt idx="3605">
                    <c:v>1.84025E-16</c:v>
                  </c:pt>
                  <c:pt idx="3606">
                    <c:v>1.82185E-16</c:v>
                  </c:pt>
                  <c:pt idx="3607">
                    <c:v>1.80363E-16</c:v>
                  </c:pt>
                  <c:pt idx="3608">
                    <c:v>1.78559E-16</c:v>
                  </c:pt>
                  <c:pt idx="3609">
                    <c:v>1.76774E-16</c:v>
                  </c:pt>
                  <c:pt idx="3610">
                    <c:v>1.75006E-16</c:v>
                  </c:pt>
                  <c:pt idx="3611">
                    <c:v>1.73256E-16</c:v>
                  </c:pt>
                  <c:pt idx="3612">
                    <c:v>1.71523E-16</c:v>
                  </c:pt>
                  <c:pt idx="3613">
                    <c:v>1.69808E-16</c:v>
                  </c:pt>
                  <c:pt idx="3614">
                    <c:v>1.6811E-16</c:v>
                  </c:pt>
                  <c:pt idx="3615">
                    <c:v>1.66429E-16</c:v>
                  </c:pt>
                  <c:pt idx="3616">
                    <c:v>1.64765E-16</c:v>
                  </c:pt>
                  <c:pt idx="3617">
                    <c:v>1.63117E-16</c:v>
                  </c:pt>
                  <c:pt idx="3618">
                    <c:v>1.61486E-16</c:v>
                  </c:pt>
                  <c:pt idx="3619">
                    <c:v>1.59871E-16</c:v>
                  </c:pt>
                  <c:pt idx="3620">
                    <c:v>1.58272E-16</c:v>
                  </c:pt>
                  <c:pt idx="3621">
                    <c:v>1.56689E-16</c:v>
                  </c:pt>
                  <c:pt idx="3622">
                    <c:v>1.55123E-16</c:v>
                  </c:pt>
                  <c:pt idx="3623">
                    <c:v>1.53571E-16</c:v>
                  </c:pt>
                  <c:pt idx="3624">
                    <c:v>1.52036E-16</c:v>
                  </c:pt>
                  <c:pt idx="3625">
                    <c:v>1.50515E-16</c:v>
                  </c:pt>
                  <c:pt idx="3626">
                    <c:v>1.4901E-16</c:v>
                  </c:pt>
                  <c:pt idx="3627">
                    <c:v>1.4752E-16</c:v>
                  </c:pt>
                  <c:pt idx="3628">
                    <c:v>1.46045E-16</c:v>
                  </c:pt>
                  <c:pt idx="3629">
                    <c:v>1.44584E-16</c:v>
                  </c:pt>
                  <c:pt idx="3630">
                    <c:v>1.43138E-16</c:v>
                  </c:pt>
                  <c:pt idx="3631">
                    <c:v>1.41707E-16</c:v>
                  </c:pt>
                  <c:pt idx="3632">
                    <c:v>1.4029E-16</c:v>
                  </c:pt>
                  <c:pt idx="3633">
                    <c:v>1.38887E-16</c:v>
                  </c:pt>
                  <c:pt idx="3634">
                    <c:v>1.37498E-16</c:v>
                  </c:pt>
                  <c:pt idx="3635">
                    <c:v>1.36123E-16</c:v>
                  </c:pt>
                  <c:pt idx="3636">
                    <c:v>1.34762E-16</c:v>
                  </c:pt>
                  <c:pt idx="3637">
                    <c:v>1.33414E-16</c:v>
                  </c:pt>
                  <c:pt idx="3638">
                    <c:v>1.3208E-16</c:v>
                  </c:pt>
                  <c:pt idx="3639">
                    <c:v>1.30759E-16</c:v>
                  </c:pt>
                  <c:pt idx="3640">
                    <c:v>1.29452E-16</c:v>
                  </c:pt>
                  <c:pt idx="3641">
                    <c:v>1.28157E-16</c:v>
                  </c:pt>
                  <c:pt idx="3642">
                    <c:v>1.26876E-16</c:v>
                  </c:pt>
                  <c:pt idx="3643">
                    <c:v>1.25607E-16</c:v>
                  </c:pt>
                  <c:pt idx="3644">
                    <c:v>1.24351E-16</c:v>
                  </c:pt>
                  <c:pt idx="3645">
                    <c:v>1.23107E-16</c:v>
                  </c:pt>
                  <c:pt idx="3646">
                    <c:v>1.21876E-16</c:v>
                  </c:pt>
                  <c:pt idx="3647">
                    <c:v>1.20658E-16</c:v>
                  </c:pt>
                  <c:pt idx="3648">
                    <c:v>1.19451E-16</c:v>
                  </c:pt>
                  <c:pt idx="3649">
                    <c:v>1.18257E-16</c:v>
                  </c:pt>
                  <c:pt idx="3650">
                    <c:v>1.17074E-16</c:v>
                  </c:pt>
                  <c:pt idx="3651">
                    <c:v>1.15903E-16</c:v>
                  </c:pt>
                  <c:pt idx="3652">
                    <c:v>1.14744E-16</c:v>
                  </c:pt>
                  <c:pt idx="3653">
                    <c:v>1.13597E-16</c:v>
                  </c:pt>
                  <c:pt idx="3654">
                    <c:v>1.12461E-16</c:v>
                  </c:pt>
                  <c:pt idx="3655">
                    <c:v>1.11336E-16</c:v>
                  </c:pt>
                  <c:pt idx="3656">
                    <c:v>1.10223E-16</c:v>
                  </c:pt>
                  <c:pt idx="3657">
                    <c:v>1.09121E-16</c:v>
                  </c:pt>
                  <c:pt idx="3658">
                    <c:v>1.08029E-16</c:v>
                  </c:pt>
                  <c:pt idx="3659">
                    <c:v>1.06949E-16</c:v>
                  </c:pt>
                  <c:pt idx="3660">
                    <c:v>1.0588E-16</c:v>
                  </c:pt>
                  <c:pt idx="3661">
                    <c:v>1.04821E-16</c:v>
                  </c:pt>
                  <c:pt idx="3662">
                    <c:v>1.03773E-16</c:v>
                  </c:pt>
                  <c:pt idx="3663">
                    <c:v>1.02735E-16</c:v>
                  </c:pt>
                  <c:pt idx="3664">
                    <c:v>1.01708E-16</c:v>
                  </c:pt>
                  <c:pt idx="3665">
                    <c:v>1.0069E-16</c:v>
                  </c:pt>
                  <c:pt idx="3666">
                    <c:v>9.96835E-17</c:v>
                  </c:pt>
                  <c:pt idx="3667">
                    <c:v>9.86867E-17</c:v>
                  </c:pt>
                  <c:pt idx="3668">
                    <c:v>9.76998E-17</c:v>
                  </c:pt>
                  <c:pt idx="3669">
                    <c:v>9.67228E-17</c:v>
                  </c:pt>
                  <c:pt idx="3670">
                    <c:v>9.57556E-17</c:v>
                  </c:pt>
                  <c:pt idx="3671">
                    <c:v>9.4798E-17</c:v>
                  </c:pt>
                  <c:pt idx="3672">
                    <c:v>9.38501E-17</c:v>
                  </c:pt>
                  <c:pt idx="3673">
                    <c:v>9.29116E-17</c:v>
                  </c:pt>
                  <c:pt idx="3674">
                    <c:v>9.19824E-17</c:v>
                  </c:pt>
                  <c:pt idx="3675">
                    <c:v>9.10626E-17</c:v>
                  </c:pt>
                  <c:pt idx="3676">
                    <c:v>9.0152E-17</c:v>
                  </c:pt>
                  <c:pt idx="3677">
                    <c:v>8.92505E-17</c:v>
                  </c:pt>
                  <c:pt idx="3678">
                    <c:v>8.8358E-17</c:v>
                  </c:pt>
                  <c:pt idx="3679">
                    <c:v>8.74744E-17</c:v>
                  </c:pt>
                  <c:pt idx="3680">
                    <c:v>8.65996E-17</c:v>
                  </c:pt>
                  <c:pt idx="3681">
                    <c:v>8.57336E-17</c:v>
                  </c:pt>
                  <c:pt idx="3682">
                    <c:v>8.48763E-17</c:v>
                  </c:pt>
                  <c:pt idx="3683">
                    <c:v>8.40276E-17</c:v>
                  </c:pt>
                  <c:pt idx="3684">
                    <c:v>8.31873E-17</c:v>
                  </c:pt>
                  <c:pt idx="3685">
                    <c:v>8.23554E-17</c:v>
                  </c:pt>
                  <c:pt idx="3686">
                    <c:v>8.15318E-17</c:v>
                  </c:pt>
                  <c:pt idx="3687">
                    <c:v>8.07165E-17</c:v>
                  </c:pt>
                  <c:pt idx="3688">
                    <c:v>7.99094E-17</c:v>
                  </c:pt>
                  <c:pt idx="3689">
                    <c:v>7.91103E-17</c:v>
                  </c:pt>
                  <c:pt idx="3690">
                    <c:v>7.83192E-17</c:v>
                  </c:pt>
                  <c:pt idx="3691">
                    <c:v>7.7536E-17</c:v>
                  </c:pt>
                  <c:pt idx="3692">
                    <c:v>7.67606E-17</c:v>
                  </c:pt>
                  <c:pt idx="3693">
                    <c:v>7.5993E-17</c:v>
                  </c:pt>
                  <c:pt idx="3694">
                    <c:v>7.52331E-17</c:v>
                  </c:pt>
                  <c:pt idx="3695">
                    <c:v>7.44807E-17</c:v>
                  </c:pt>
                  <c:pt idx="3696">
                    <c:v>7.37359E-17</c:v>
                  </c:pt>
                  <c:pt idx="3697">
                    <c:v>7.29986E-17</c:v>
                  </c:pt>
                  <c:pt idx="3698">
                    <c:v>7.22686E-17</c:v>
                  </c:pt>
                  <c:pt idx="3699">
                    <c:v>7.15459E-17</c:v>
                  </c:pt>
                  <c:pt idx="3700">
                    <c:v>7.08305E-17</c:v>
                  </c:pt>
                  <c:pt idx="3701">
                    <c:v>7.01221E-17</c:v>
                  </c:pt>
                  <c:pt idx="3702">
                    <c:v>6.94209E-17</c:v>
                  </c:pt>
                  <c:pt idx="3703">
                    <c:v>6.87267E-17</c:v>
                  </c:pt>
                  <c:pt idx="3704">
                    <c:v>6.80394E-17</c:v>
                  </c:pt>
                  <c:pt idx="3705">
                    <c:v>6.73591E-17</c:v>
                  </c:pt>
                  <c:pt idx="3706">
                    <c:v>6.66855E-17</c:v>
                  </c:pt>
                  <c:pt idx="3707">
                    <c:v>6.60186E-17</c:v>
                  </c:pt>
                  <c:pt idx="3708">
                    <c:v>6.53584E-17</c:v>
                  </c:pt>
                  <c:pt idx="3709">
                    <c:v>6.47048E-17</c:v>
                  </c:pt>
                  <c:pt idx="3710">
                    <c:v>6.40578E-17</c:v>
                  </c:pt>
                  <c:pt idx="3711">
                    <c:v>6.34172E-17</c:v>
                  </c:pt>
                  <c:pt idx="3712">
                    <c:v>6.2783E-17</c:v>
                  </c:pt>
                  <c:pt idx="3713">
                    <c:v>6.21552E-17</c:v>
                  </c:pt>
                  <c:pt idx="3714">
                    <c:v>6.15337E-17</c:v>
                  </c:pt>
                  <c:pt idx="3715">
                    <c:v>6.09183E-17</c:v>
                  </c:pt>
                  <c:pt idx="3716">
                    <c:v>6.03091E-17</c:v>
                  </c:pt>
                  <c:pt idx="3717">
                    <c:v>5.9706E-17</c:v>
                  </c:pt>
                  <c:pt idx="3718">
                    <c:v>5.9109E-17</c:v>
                  </c:pt>
                  <c:pt idx="3719">
                    <c:v>5.85179E-17</c:v>
                  </c:pt>
                  <c:pt idx="3720">
                    <c:v>5.79327E-17</c:v>
                  </c:pt>
                  <c:pt idx="3721">
                    <c:v>5.73534E-17</c:v>
                  </c:pt>
                  <c:pt idx="3722">
                    <c:v>5.67799E-17</c:v>
                  </c:pt>
                  <c:pt idx="3723">
                    <c:v>5.62121E-17</c:v>
                  </c:pt>
                  <c:pt idx="3724">
                    <c:v>5.56499E-17</c:v>
                  </c:pt>
                  <c:pt idx="3725">
                    <c:v>5.50934E-17</c:v>
                  </c:pt>
                  <c:pt idx="3726">
                    <c:v>5.45425E-17</c:v>
                  </c:pt>
                  <c:pt idx="3727">
                    <c:v>5.39971E-17</c:v>
                  </c:pt>
                  <c:pt idx="3728">
                    <c:v>5.34571E-17</c:v>
                  </c:pt>
                  <c:pt idx="3729">
                    <c:v>5.29225E-17</c:v>
                  </c:pt>
                  <c:pt idx="3730">
                    <c:v>5.23933E-17</c:v>
                  </c:pt>
                  <c:pt idx="3731">
                    <c:v>5.18694E-17</c:v>
                  </c:pt>
                  <c:pt idx="3732">
                    <c:v>5.13507E-17</c:v>
                  </c:pt>
                  <c:pt idx="3733">
                    <c:v>5.08372E-17</c:v>
                  </c:pt>
                  <c:pt idx="3734">
                    <c:v>5.03288E-17</c:v>
                  </c:pt>
                  <c:pt idx="3735">
                    <c:v>4.98255E-17</c:v>
                  </c:pt>
                  <c:pt idx="3736">
                    <c:v>4.93273E-17</c:v>
                  </c:pt>
                  <c:pt idx="3737">
                    <c:v>4.8834E-17</c:v>
                  </c:pt>
                  <c:pt idx="3738">
                    <c:v>4.83457E-17</c:v>
                  </c:pt>
                  <c:pt idx="3739">
                    <c:v>4.78622E-17</c:v>
                  </c:pt>
                  <c:pt idx="3740">
                    <c:v>4.73836E-17</c:v>
                  </c:pt>
                  <c:pt idx="3741">
                    <c:v>4.69097E-17</c:v>
                  </c:pt>
                  <c:pt idx="3742">
                    <c:v>4.64406E-17</c:v>
                  </c:pt>
                  <c:pt idx="3743">
                    <c:v>4.59762E-17</c:v>
                  </c:pt>
                  <c:pt idx="3744">
                    <c:v>4.55165E-17</c:v>
                  </c:pt>
                  <c:pt idx="3745">
                    <c:v>4.50613E-17</c:v>
                  </c:pt>
                  <c:pt idx="3746">
                    <c:v>4.46107E-17</c:v>
                  </c:pt>
                  <c:pt idx="3747">
                    <c:v>4.41646E-17</c:v>
                  </c:pt>
                  <c:pt idx="3748">
                    <c:v>4.37229E-17</c:v>
                  </c:pt>
                  <c:pt idx="3749">
                    <c:v>4.32857E-17</c:v>
                  </c:pt>
                  <c:pt idx="3750">
                    <c:v>4.28529E-17</c:v>
                  </c:pt>
                  <c:pt idx="3751">
                    <c:v>4.24243E-17</c:v>
                  </c:pt>
                  <c:pt idx="3752">
                    <c:v>4.20001E-17</c:v>
                  </c:pt>
                  <c:pt idx="3753">
                    <c:v>4.15801E-17</c:v>
                  </c:pt>
                  <c:pt idx="3754">
                    <c:v>4.11643E-17</c:v>
                  </c:pt>
                  <c:pt idx="3755">
                    <c:v>4.07526E-17</c:v>
                  </c:pt>
                  <c:pt idx="3756">
                    <c:v>4.03451E-17</c:v>
                  </c:pt>
                  <c:pt idx="3757">
                    <c:v>3.99417E-17</c:v>
                  </c:pt>
                  <c:pt idx="3758">
                    <c:v>3.95422E-17</c:v>
                  </c:pt>
                  <c:pt idx="3759">
                    <c:v>3.91468E-17</c:v>
                  </c:pt>
                  <c:pt idx="3760">
                    <c:v>3.87554E-17</c:v>
                  </c:pt>
                  <c:pt idx="3761">
                    <c:v>3.83678E-17</c:v>
                  </c:pt>
                  <c:pt idx="3762">
                    <c:v>3.79841E-17</c:v>
                  </c:pt>
                  <c:pt idx="3763">
                    <c:v>3.76043E-17</c:v>
                  </c:pt>
                  <c:pt idx="3764">
                    <c:v>3.72282E-17</c:v>
                  </c:pt>
                  <c:pt idx="3765">
                    <c:v>3.6856E-17</c:v>
                  </c:pt>
                  <c:pt idx="3766">
                    <c:v>3.64874E-17</c:v>
                  </c:pt>
                  <c:pt idx="3767">
                    <c:v>3.61225E-17</c:v>
                  </c:pt>
                  <c:pt idx="3768">
                    <c:v>3.57613E-17</c:v>
                  </c:pt>
                  <c:pt idx="3769">
                    <c:v>3.54037E-17</c:v>
                  </c:pt>
                  <c:pt idx="3770">
                    <c:v>3.50496E-17</c:v>
                  </c:pt>
                  <c:pt idx="3771">
                    <c:v>3.46991E-17</c:v>
                  </c:pt>
                  <c:pt idx="3772">
                    <c:v>3.43522E-17</c:v>
                  </c:pt>
                  <c:pt idx="3773">
                    <c:v>3.40086E-17</c:v>
                  </c:pt>
                  <c:pt idx="3774">
                    <c:v>3.36685E-17</c:v>
                  </c:pt>
                  <c:pt idx="3775">
                    <c:v>3.33319E-17</c:v>
                  </c:pt>
                  <c:pt idx="3776">
                    <c:v>3.29985E-17</c:v>
                  </c:pt>
                  <c:pt idx="3777">
                    <c:v>3.26686E-17</c:v>
                  </c:pt>
                  <c:pt idx="3778">
                    <c:v>3.23419E-17</c:v>
                  </c:pt>
                  <c:pt idx="3779">
                    <c:v>3.20185E-17</c:v>
                  </c:pt>
                  <c:pt idx="3780">
                    <c:v>3.16983E-17</c:v>
                  </c:pt>
                  <c:pt idx="3781">
                    <c:v>3.13813E-17</c:v>
                  </c:pt>
                  <c:pt idx="3782">
                    <c:v>3.10675E-17</c:v>
                  </c:pt>
                  <c:pt idx="3783">
                    <c:v>3.07568E-17</c:v>
                  </c:pt>
                  <c:pt idx="3784">
                    <c:v>3.04492E-17</c:v>
                  </c:pt>
                  <c:pt idx="3785">
                    <c:v>3.01447E-17</c:v>
                  </c:pt>
                  <c:pt idx="3786">
                    <c:v>2.98433E-17</c:v>
                  </c:pt>
                  <c:pt idx="3787">
                    <c:v>2.95449E-17</c:v>
                  </c:pt>
                  <c:pt idx="3788">
                    <c:v>2.92494E-17</c:v>
                  </c:pt>
                  <c:pt idx="3789">
                    <c:v>2.89569E-17</c:v>
                  </c:pt>
                  <c:pt idx="3790">
                    <c:v>2.86673E-17</c:v>
                  </c:pt>
                  <c:pt idx="3791">
                    <c:v>2.83807E-17</c:v>
                  </c:pt>
                  <c:pt idx="3792">
                    <c:v>2.80969E-17</c:v>
                  </c:pt>
                  <c:pt idx="3793">
                    <c:v>2.78159E-17</c:v>
                  </c:pt>
                  <c:pt idx="3794">
                    <c:v>2.75377E-17</c:v>
                  </c:pt>
                  <c:pt idx="3795">
                    <c:v>2.72624E-17</c:v>
                  </c:pt>
                  <c:pt idx="3796">
                    <c:v>2.69897E-17</c:v>
                  </c:pt>
                  <c:pt idx="3797">
                    <c:v>2.67198E-17</c:v>
                  </c:pt>
                  <c:pt idx="3798">
                    <c:v>2.64526E-17</c:v>
                  </c:pt>
                  <c:pt idx="3799">
                    <c:v>2.61881E-17</c:v>
                  </c:pt>
                  <c:pt idx="3800">
                    <c:v>2.59262E-17</c:v>
                  </c:pt>
                  <c:pt idx="3801">
                    <c:v>2.5667E-17</c:v>
                  </c:pt>
                  <c:pt idx="3802">
                    <c:v>2.54103E-17</c:v>
                  </c:pt>
                  <c:pt idx="3803">
                    <c:v>2.51562E-17</c:v>
                  </c:pt>
                  <c:pt idx="3804">
                    <c:v>2.49046E-17</c:v>
                  </c:pt>
                  <c:pt idx="3805">
                    <c:v>2.46556E-17</c:v>
                  </c:pt>
                  <c:pt idx="3806">
                    <c:v>2.4409E-17</c:v>
                  </c:pt>
                  <c:pt idx="3807">
                    <c:v>2.41649E-17</c:v>
                  </c:pt>
                  <c:pt idx="3808">
                    <c:v>2.39233E-17</c:v>
                  </c:pt>
                  <c:pt idx="3809">
                    <c:v>2.36841E-17</c:v>
                  </c:pt>
                  <c:pt idx="3810">
                    <c:v>2.34472E-17</c:v>
                  </c:pt>
                  <c:pt idx="3811">
                    <c:v>2.32128E-17</c:v>
                  </c:pt>
                  <c:pt idx="3812">
                    <c:v>2.29806E-17</c:v>
                  </c:pt>
                  <c:pt idx="3813">
                    <c:v>2.27508E-17</c:v>
                  </c:pt>
                  <c:pt idx="3814">
                    <c:v>2.25233E-17</c:v>
                  </c:pt>
                  <c:pt idx="3815">
                    <c:v>2.22981E-17</c:v>
                  </c:pt>
                  <c:pt idx="3816">
                    <c:v>2.20751E-17</c:v>
                  </c:pt>
                  <c:pt idx="3817">
                    <c:v>2.18543E-17</c:v>
                  </c:pt>
                  <c:pt idx="3818">
                    <c:v>2.16358E-17</c:v>
                  </c:pt>
                  <c:pt idx="3819">
                    <c:v>2.14194E-17</c:v>
                  </c:pt>
                  <c:pt idx="3820">
                    <c:v>2.12052E-17</c:v>
                  </c:pt>
                  <c:pt idx="3821">
                    <c:v>2.09932E-17</c:v>
                  </c:pt>
                  <c:pt idx="3822">
                    <c:v>2.07833E-17</c:v>
                  </c:pt>
                  <c:pt idx="3823">
                    <c:v>2.05754E-17</c:v>
                  </c:pt>
                  <c:pt idx="3824">
                    <c:v>2.03697E-17</c:v>
                  </c:pt>
                  <c:pt idx="3825">
                    <c:v>2.0166E-17</c:v>
                  </c:pt>
                  <c:pt idx="3826">
                    <c:v>1.99643E-17</c:v>
                  </c:pt>
                  <c:pt idx="3827">
                    <c:v>1.97647E-17</c:v>
                  </c:pt>
                  <c:pt idx="3828">
                    <c:v>1.9567E-17</c:v>
                  </c:pt>
                  <c:pt idx="3829">
                    <c:v>1.93714E-17</c:v>
                  </c:pt>
                  <c:pt idx="3830">
                    <c:v>1.91776E-17</c:v>
                  </c:pt>
                  <c:pt idx="3831">
                    <c:v>1.89859E-17</c:v>
                  </c:pt>
                  <c:pt idx="3832">
                    <c:v>1.8796E-17</c:v>
                  </c:pt>
                  <c:pt idx="3833">
                    <c:v>1.86081E-17</c:v>
                  </c:pt>
                  <c:pt idx="3834">
                    <c:v>1.8422E-17</c:v>
                  </c:pt>
                  <c:pt idx="3835">
                    <c:v>1.82378E-17</c:v>
                  </c:pt>
                  <c:pt idx="3836">
                    <c:v>1.80554E-17</c:v>
                  </c:pt>
                  <c:pt idx="3837">
                    <c:v>1.78748E-17</c:v>
                  </c:pt>
                  <c:pt idx="3838">
                    <c:v>1.76961E-17</c:v>
                  </c:pt>
                  <c:pt idx="3839">
                    <c:v>1.75191E-17</c:v>
                  </c:pt>
                  <c:pt idx="3840">
                    <c:v>1.73439E-17</c:v>
                  </c:pt>
                  <c:pt idx="3841">
                    <c:v>1.71705E-17</c:v>
                  </c:pt>
                  <c:pt idx="3842">
                    <c:v>1.69988E-17</c:v>
                  </c:pt>
                  <c:pt idx="3843">
                    <c:v>1.68288E-17</c:v>
                  </c:pt>
                  <c:pt idx="3844">
                    <c:v>1.66605E-17</c:v>
                  </c:pt>
                  <c:pt idx="3845">
                    <c:v>1.64939E-17</c:v>
                  </c:pt>
                  <c:pt idx="3846">
                    <c:v>1.6329E-17</c:v>
                  </c:pt>
                  <c:pt idx="3847">
                    <c:v>1.61657E-17</c:v>
                  </c:pt>
                  <c:pt idx="3848">
                    <c:v>1.6004E-17</c:v>
                  </c:pt>
                  <c:pt idx="3849">
                    <c:v>1.5844E-17</c:v>
                  </c:pt>
                  <c:pt idx="3850">
                    <c:v>1.56855E-17</c:v>
                  </c:pt>
                  <c:pt idx="3851">
                    <c:v>1.55287E-17</c:v>
                  </c:pt>
                  <c:pt idx="3852">
                    <c:v>1.53734E-17</c:v>
                  </c:pt>
                  <c:pt idx="3853">
                    <c:v>1.52197E-17</c:v>
                  </c:pt>
                  <c:pt idx="3854">
                    <c:v>1.50675E-17</c:v>
                  </c:pt>
                  <c:pt idx="3855">
                    <c:v>1.49168E-17</c:v>
                  </c:pt>
                  <c:pt idx="3856">
                    <c:v>1.47676E-17</c:v>
                  </c:pt>
                  <c:pt idx="3857">
                    <c:v>1.46199E-17</c:v>
                  </c:pt>
                  <c:pt idx="3858">
                    <c:v>1.44737E-17</c:v>
                  </c:pt>
                  <c:pt idx="3859">
                    <c:v>1.4329E-17</c:v>
                  </c:pt>
                  <c:pt idx="3860">
                    <c:v>1.41857E-17</c:v>
                  </c:pt>
                  <c:pt idx="3861">
                    <c:v>1.40439E-17</c:v>
                  </c:pt>
                  <c:pt idx="3862">
                    <c:v>1.39034E-17</c:v>
                  </c:pt>
                  <c:pt idx="3863">
                    <c:v>1.37644E-17</c:v>
                  </c:pt>
                  <c:pt idx="3864">
                    <c:v>1.36267E-17</c:v>
                  </c:pt>
                  <c:pt idx="3865">
                    <c:v>1.34905E-17</c:v>
                  </c:pt>
                  <c:pt idx="3866">
                    <c:v>1.33556E-17</c:v>
                  </c:pt>
                  <c:pt idx="3867">
                    <c:v>1.3222E-17</c:v>
                  </c:pt>
                  <c:pt idx="3868">
                    <c:v>1.30898E-17</c:v>
                  </c:pt>
                  <c:pt idx="3869">
                    <c:v>1.29589E-17</c:v>
                  </c:pt>
                  <c:pt idx="3870">
                    <c:v>1.28293E-17</c:v>
                  </c:pt>
                  <c:pt idx="3871">
                    <c:v>1.2701E-17</c:v>
                  </c:pt>
                  <c:pt idx="3872">
                    <c:v>1.2574E-17</c:v>
                  </c:pt>
                  <c:pt idx="3873">
                    <c:v>1.24483E-17</c:v>
                  </c:pt>
                  <c:pt idx="3874">
                    <c:v>1.23238E-17</c:v>
                  </c:pt>
                  <c:pt idx="3875">
                    <c:v>1.22005E-17</c:v>
                  </c:pt>
                  <c:pt idx="3876">
                    <c:v>1.20785E-17</c:v>
                  </c:pt>
                  <c:pt idx="3877">
                    <c:v>1.19577E-17</c:v>
                  </c:pt>
                  <c:pt idx="3878">
                    <c:v>1.18382E-17</c:v>
                  </c:pt>
                  <c:pt idx="3879">
                    <c:v>1.17198E-17</c:v>
                  </c:pt>
                  <c:pt idx="3880">
                    <c:v>1.16026E-17</c:v>
                  </c:pt>
                  <c:pt idx="3881">
                    <c:v>1.14866E-17</c:v>
                  </c:pt>
                  <c:pt idx="3882">
                    <c:v>1.13717E-17</c:v>
                  </c:pt>
                  <c:pt idx="3883">
                    <c:v>1.1258E-17</c:v>
                  </c:pt>
                  <c:pt idx="3884">
                    <c:v>1.11454E-17</c:v>
                  </c:pt>
                  <c:pt idx="3885">
                    <c:v>1.10339E-17</c:v>
                  </c:pt>
                  <c:pt idx="3886">
                    <c:v>1.09236E-17</c:v>
                  </c:pt>
                  <c:pt idx="3887">
                    <c:v>1.08144E-17</c:v>
                  </c:pt>
                  <c:pt idx="3888">
                    <c:v>1.07062E-17</c:v>
                  </c:pt>
                  <c:pt idx="3889">
                    <c:v>1.05992E-17</c:v>
                  </c:pt>
                  <c:pt idx="3890">
                    <c:v>1.04932E-17</c:v>
                  </c:pt>
                  <c:pt idx="3891">
                    <c:v>1.03882E-17</c:v>
                  </c:pt>
                  <c:pt idx="3892">
                    <c:v>1.02844E-17</c:v>
                  </c:pt>
                  <c:pt idx="3893">
                    <c:v>1.01815E-17</c:v>
                  </c:pt>
                  <c:pt idx="3894">
                    <c:v>1.00797E-17</c:v>
                  </c:pt>
                  <c:pt idx="3895">
                    <c:v>9.97891E-18</c:v>
                  </c:pt>
                  <c:pt idx="3896">
                    <c:v>9.87912E-18</c:v>
                  </c:pt>
                  <c:pt idx="3897">
                    <c:v>9.78033E-18</c:v>
                  </c:pt>
                  <c:pt idx="3898">
                    <c:v>9.68252E-18</c:v>
                  </c:pt>
                  <c:pt idx="3899">
                    <c:v>9.5857E-18</c:v>
                  </c:pt>
                  <c:pt idx="3900">
                    <c:v>9.48984E-18</c:v>
                  </c:pt>
                  <c:pt idx="3901">
                    <c:v>9.39494E-18</c:v>
                  </c:pt>
                  <c:pt idx="3902">
                    <c:v>9.30099E-18</c:v>
                  </c:pt>
                  <c:pt idx="3903">
                    <c:v>9.20798E-18</c:v>
                  </c:pt>
                  <c:pt idx="3904">
                    <c:v>9.1159E-18</c:v>
                  </c:pt>
                  <c:pt idx="3905">
                    <c:v>9.02474E-18</c:v>
                  </c:pt>
                  <c:pt idx="3906">
                    <c:v>8.9345E-18</c:v>
                  </c:pt>
                  <c:pt idx="3907">
                    <c:v>8.84515E-18</c:v>
                  </c:pt>
                  <c:pt idx="3908">
                    <c:v>8.7567E-18</c:v>
                  </c:pt>
                  <c:pt idx="3909">
                    <c:v>8.66913E-18</c:v>
                  </c:pt>
                  <c:pt idx="3910">
                    <c:v>8.58244E-18</c:v>
                  </c:pt>
                  <c:pt idx="3911">
                    <c:v>8.49662E-18</c:v>
                  </c:pt>
                  <c:pt idx="3912">
                    <c:v>8.41165E-18</c:v>
                  </c:pt>
                  <c:pt idx="3913">
                    <c:v>8.32753E-18</c:v>
                  </c:pt>
                  <c:pt idx="3914">
                    <c:v>8.24426E-18</c:v>
                  </c:pt>
                  <c:pt idx="3915">
                    <c:v>8.16182E-18</c:v>
                  </c:pt>
                  <c:pt idx="3916">
                    <c:v>8.0802E-18</c:v>
                  </c:pt>
                  <c:pt idx="3917">
                    <c:v>7.9994E-18</c:v>
                  </c:pt>
                  <c:pt idx="3918">
                    <c:v>7.9194E-18</c:v>
                  </c:pt>
                  <c:pt idx="3919">
                    <c:v>7.84021E-18</c:v>
                  </c:pt>
                  <c:pt idx="3920">
                    <c:v>7.76181E-18</c:v>
                  </c:pt>
                  <c:pt idx="3921">
                    <c:v>7.68419E-18</c:v>
                  </c:pt>
                  <c:pt idx="3922">
                    <c:v>7.60735E-18</c:v>
                  </c:pt>
                  <c:pt idx="3923">
                    <c:v>7.53127E-18</c:v>
                  </c:pt>
                  <c:pt idx="3924">
                    <c:v>7.45596E-18</c:v>
                  </c:pt>
                  <c:pt idx="3925">
                    <c:v>7.3814E-18</c:v>
                  </c:pt>
                  <c:pt idx="3926">
                    <c:v>7.30759E-18</c:v>
                  </c:pt>
                  <c:pt idx="3927">
                    <c:v>7.23451E-18</c:v>
                  </c:pt>
                  <c:pt idx="3928">
                    <c:v>7.16217E-18</c:v>
                  </c:pt>
                  <c:pt idx="3929">
                    <c:v>7.09054E-18</c:v>
                  </c:pt>
                  <c:pt idx="3930">
                    <c:v>7.01964E-18</c:v>
                  </c:pt>
                  <c:pt idx="3931">
                    <c:v>6.94944E-18</c:v>
                  </c:pt>
                  <c:pt idx="3932">
                    <c:v>6.87995E-18</c:v>
                  </c:pt>
                  <c:pt idx="3933">
                    <c:v>6.81115E-18</c:v>
                  </c:pt>
                  <c:pt idx="3934">
                    <c:v>6.74304E-18</c:v>
                  </c:pt>
                  <c:pt idx="3935">
                    <c:v>6.67561E-18</c:v>
                  </c:pt>
                  <c:pt idx="3936">
                    <c:v>6.60885E-18</c:v>
                  </c:pt>
                  <c:pt idx="3937">
                    <c:v>6.54276E-18</c:v>
                  </c:pt>
                  <c:pt idx="3938">
                    <c:v>6.47733E-18</c:v>
                  </c:pt>
                  <c:pt idx="3939">
                    <c:v>6.41256E-18</c:v>
                  </c:pt>
                  <c:pt idx="3940">
                    <c:v>6.34844E-18</c:v>
                  </c:pt>
                  <c:pt idx="3941">
                    <c:v>6.28495E-18</c:v>
                  </c:pt>
                  <c:pt idx="3942">
                    <c:v>6.2221E-18</c:v>
                  </c:pt>
                  <c:pt idx="3943">
                    <c:v>6.15988E-18</c:v>
                  </c:pt>
                  <c:pt idx="3944">
                    <c:v>6.09828E-18</c:v>
                  </c:pt>
                  <c:pt idx="3945">
                    <c:v>6.0373E-18</c:v>
                  </c:pt>
                  <c:pt idx="3946">
                    <c:v>5.97693E-18</c:v>
                  </c:pt>
                  <c:pt idx="3947">
                    <c:v>5.91716E-18</c:v>
                  </c:pt>
                  <c:pt idx="3948">
                    <c:v>5.85799E-18</c:v>
                  </c:pt>
                  <c:pt idx="3949">
                    <c:v>5.79941E-18</c:v>
                  </c:pt>
                  <c:pt idx="3950">
                    <c:v>5.74141E-18</c:v>
                  </c:pt>
                  <c:pt idx="3951">
                    <c:v>5.684E-18</c:v>
                  </c:pt>
                  <c:pt idx="3952">
                    <c:v>5.62716E-18</c:v>
                  </c:pt>
                  <c:pt idx="3953">
                    <c:v>5.57089E-18</c:v>
                  </c:pt>
                  <c:pt idx="3954">
                    <c:v>5.51518E-18</c:v>
                  </c:pt>
                  <c:pt idx="3955">
                    <c:v>5.46003E-18</c:v>
                  </c:pt>
                  <c:pt idx="3956">
                    <c:v>5.40542E-18</c:v>
                  </c:pt>
                  <c:pt idx="3957">
                    <c:v>5.35137E-18</c:v>
                  </c:pt>
                  <c:pt idx="3958">
                    <c:v>5.29786E-18</c:v>
                  </c:pt>
                  <c:pt idx="3959">
                    <c:v>5.24488E-18</c:v>
                  </c:pt>
                  <c:pt idx="3960">
                    <c:v>5.19243E-18</c:v>
                  </c:pt>
                  <c:pt idx="3961">
                    <c:v>5.14051E-18</c:v>
                  </c:pt>
                  <c:pt idx="3962">
                    <c:v>5.0891E-18</c:v>
                  </c:pt>
                  <c:pt idx="3963">
                    <c:v>5.03821E-18</c:v>
                  </c:pt>
                  <c:pt idx="3964">
                    <c:v>4.98783E-18</c:v>
                  </c:pt>
                  <c:pt idx="3965">
                    <c:v>4.93795E-18</c:v>
                  </c:pt>
                  <c:pt idx="3966">
                    <c:v>4.88857E-18</c:v>
                  </c:pt>
                  <c:pt idx="3967">
                    <c:v>4.83968E-18</c:v>
                  </c:pt>
                  <c:pt idx="3968">
                    <c:v>4.79129E-18</c:v>
                  </c:pt>
                  <c:pt idx="3969">
                    <c:v>4.74337E-18</c:v>
                  </c:pt>
                  <c:pt idx="3970">
                    <c:v>4.69594E-18</c:v>
                  </c:pt>
                  <c:pt idx="3971">
                    <c:v>4.64898E-18</c:v>
                  </c:pt>
                  <c:pt idx="3972">
                    <c:v>4.60249E-18</c:v>
                  </c:pt>
                  <c:pt idx="3973">
                    <c:v>4.55647E-18</c:v>
                  </c:pt>
                  <c:pt idx="3974">
                    <c:v>4.5109E-18</c:v>
                  </c:pt>
                  <c:pt idx="3975">
                    <c:v>4.46579E-18</c:v>
                  </c:pt>
                  <c:pt idx="3976">
                    <c:v>4.42113E-18</c:v>
                  </c:pt>
                  <c:pt idx="3977">
                    <c:v>4.37692E-18</c:v>
                  </c:pt>
                  <c:pt idx="3978">
                    <c:v>4.33315E-18</c:v>
                  </c:pt>
                  <c:pt idx="3979">
                    <c:v>4.28982E-18</c:v>
                  </c:pt>
                  <c:pt idx="3980">
                    <c:v>4.24692E-18</c:v>
                  </c:pt>
                  <c:pt idx="3981">
                    <c:v>4.20445E-18</c:v>
                  </c:pt>
                  <c:pt idx="3982">
                    <c:v>4.16241E-18</c:v>
                  </c:pt>
                  <c:pt idx="3983">
                    <c:v>4.12079E-18</c:v>
                  </c:pt>
                  <c:pt idx="3984">
                    <c:v>4.07958E-18</c:v>
                  </c:pt>
                  <c:pt idx="3985">
                    <c:v>4.03878E-18</c:v>
                  </c:pt>
                  <c:pt idx="3986">
                    <c:v>3.99839E-18</c:v>
                  </c:pt>
                  <c:pt idx="3987">
                    <c:v>3.95841E-18</c:v>
                  </c:pt>
                  <c:pt idx="3988">
                    <c:v>3.91883E-18</c:v>
                  </c:pt>
                  <c:pt idx="3989">
                    <c:v>3.87964E-18</c:v>
                  </c:pt>
                  <c:pt idx="3990">
                    <c:v>3.84084E-18</c:v>
                  </c:pt>
                  <c:pt idx="3991">
                    <c:v>3.80243E-18</c:v>
                  </c:pt>
                  <c:pt idx="3992">
                    <c:v>3.76441E-18</c:v>
                  </c:pt>
                  <c:pt idx="3993">
                    <c:v>3.72677E-18</c:v>
                  </c:pt>
                  <c:pt idx="3994">
                    <c:v>3.6895E-18</c:v>
                  </c:pt>
                  <c:pt idx="3995">
                    <c:v>3.6526E-18</c:v>
                  </c:pt>
                  <c:pt idx="3996">
                    <c:v>3.61608E-18</c:v>
                  </c:pt>
                  <c:pt idx="3997">
                    <c:v>3.57992E-18</c:v>
                  </c:pt>
                  <c:pt idx="3998">
                    <c:v>3.54412E-18</c:v>
                  </c:pt>
                  <c:pt idx="3999">
                    <c:v>3.50868E-18</c:v>
                  </c:pt>
                  <c:pt idx="4000">
                    <c:v>3.47359E-18</c:v>
                  </c:pt>
                  <c:pt idx="4001">
                    <c:v>3.43885E-18</c:v>
                  </c:pt>
                  <c:pt idx="4002">
                    <c:v>3.40446E-18</c:v>
                  </c:pt>
                  <c:pt idx="4003">
                    <c:v>3.37042E-18</c:v>
                  </c:pt>
                  <c:pt idx="4004">
                    <c:v>3.33672E-18</c:v>
                  </c:pt>
                  <c:pt idx="4005">
                    <c:v>3.30335E-18</c:v>
                  </c:pt>
                  <c:pt idx="4006">
                    <c:v>3.27031E-18</c:v>
                  </c:pt>
                  <c:pt idx="4007">
                    <c:v>3.23761E-18</c:v>
                  </c:pt>
                  <c:pt idx="4008">
                    <c:v>3.20524E-18</c:v>
                  </c:pt>
                  <c:pt idx="4009">
                    <c:v>3.17318E-18</c:v>
                  </c:pt>
                  <c:pt idx="4010">
                    <c:v>3.14145E-18</c:v>
                  </c:pt>
                  <c:pt idx="4011">
                    <c:v>3.11004E-18</c:v>
                  </c:pt>
                  <c:pt idx="4012">
                    <c:v>3.07894E-18</c:v>
                  </c:pt>
                  <c:pt idx="4013">
                    <c:v>3.04815E-18</c:v>
                  </c:pt>
                  <c:pt idx="4014">
                    <c:v>3.01767E-18</c:v>
                  </c:pt>
                  <c:pt idx="4015">
                    <c:v>2.98749E-18</c:v>
                  </c:pt>
                  <c:pt idx="4016">
                    <c:v>2.95761E-18</c:v>
                  </c:pt>
                  <c:pt idx="4017">
                    <c:v>2.92804E-18</c:v>
                  </c:pt>
                  <c:pt idx="4018">
                    <c:v>2.89876E-18</c:v>
                  </c:pt>
                  <c:pt idx="4019">
                    <c:v>2.86977E-18</c:v>
                  </c:pt>
                  <c:pt idx="4020">
                    <c:v>2.84107E-18</c:v>
                  </c:pt>
                  <c:pt idx="4021">
                    <c:v>2.81266E-18</c:v>
                  </c:pt>
                  <c:pt idx="4022">
                    <c:v>2.78453E-18</c:v>
                  </c:pt>
                  <c:pt idx="4023">
                    <c:v>2.75669E-18</c:v>
                  </c:pt>
                  <c:pt idx="4024">
                    <c:v>2.72912E-18</c:v>
                  </c:pt>
                  <c:pt idx="4025">
                    <c:v>2.70183E-18</c:v>
                  </c:pt>
                  <c:pt idx="4026">
                    <c:v>2.67481E-18</c:v>
                  </c:pt>
                  <c:pt idx="4027">
                    <c:v>2.64807E-18</c:v>
                  </c:pt>
                  <c:pt idx="4028">
                    <c:v>2.62158E-18</c:v>
                  </c:pt>
                  <c:pt idx="4029">
                    <c:v>2.59537E-18</c:v>
                  </c:pt>
                  <c:pt idx="4030">
                    <c:v>2.56941E-18</c:v>
                  </c:pt>
                  <c:pt idx="4031">
                    <c:v>2.54372E-18</c:v>
                  </c:pt>
                  <c:pt idx="4032">
                    <c:v>2.51828E-18</c:v>
                  </c:pt>
                  <c:pt idx="4033">
                    <c:v>2.4931E-18</c:v>
                  </c:pt>
                  <c:pt idx="4034">
                    <c:v>2.46817E-18</c:v>
                  </c:pt>
                  <c:pt idx="4035">
                    <c:v>2.44349E-18</c:v>
                  </c:pt>
                  <c:pt idx="4036">
                    <c:v>2.41905E-18</c:v>
                  </c:pt>
                  <c:pt idx="4037">
                    <c:v>2.39486E-18</c:v>
                  </c:pt>
                  <c:pt idx="4038">
                    <c:v>2.37091E-18</c:v>
                  </c:pt>
                  <c:pt idx="4039">
                    <c:v>2.3472E-18</c:v>
                  </c:pt>
                  <c:pt idx="4040">
                    <c:v>2.32373E-18</c:v>
                  </c:pt>
                  <c:pt idx="4041">
                    <c:v>2.3005E-18</c:v>
                  </c:pt>
                  <c:pt idx="4042">
                    <c:v>2.27749E-18</c:v>
                  </c:pt>
                  <c:pt idx="4043">
                    <c:v>2.25472E-18</c:v>
                  </c:pt>
                  <c:pt idx="4044">
                    <c:v>2.23217E-18</c:v>
                  </c:pt>
                  <c:pt idx="4045">
                    <c:v>2.20985E-18</c:v>
                  </c:pt>
                  <c:pt idx="4046">
                    <c:v>2.18775E-18</c:v>
                  </c:pt>
                  <c:pt idx="4047">
                    <c:v>2.16587E-18</c:v>
                  </c:pt>
                  <c:pt idx="4048">
                    <c:v>2.14421E-18</c:v>
                  </c:pt>
                  <c:pt idx="4049">
                    <c:v>2.12277E-18</c:v>
                  </c:pt>
                  <c:pt idx="4050">
                    <c:v>2.10154E-18</c:v>
                  </c:pt>
                  <c:pt idx="4051">
                    <c:v>2.08053E-18</c:v>
                  </c:pt>
                  <c:pt idx="4052">
                    <c:v>2.05972E-18</c:v>
                  </c:pt>
                  <c:pt idx="4053">
                    <c:v>2.03912E-18</c:v>
                  </c:pt>
                  <c:pt idx="4054">
                    <c:v>2.01873E-18</c:v>
                  </c:pt>
                  <c:pt idx="4055">
                    <c:v>1.99855E-18</c:v>
                  </c:pt>
                  <c:pt idx="4056">
                    <c:v>1.97856E-18</c:v>
                  </c:pt>
                  <c:pt idx="4057">
                    <c:v>1.95877E-18</c:v>
                  </c:pt>
                  <c:pt idx="4058">
                    <c:v>1.93919E-18</c:v>
                  </c:pt>
                  <c:pt idx="4059">
                    <c:v>1.9198E-18</c:v>
                  </c:pt>
                  <c:pt idx="4060">
                    <c:v>1.9006E-18</c:v>
                  </c:pt>
                  <c:pt idx="4061">
                    <c:v>1.88159E-18</c:v>
                  </c:pt>
                  <c:pt idx="4062">
                    <c:v>1.86278E-18</c:v>
                  </c:pt>
                  <c:pt idx="4063">
                    <c:v>1.84415E-18</c:v>
                  </c:pt>
                  <c:pt idx="4064">
                    <c:v>1.82571E-18</c:v>
                  </c:pt>
                  <c:pt idx="4065">
                    <c:v>1.80745E-18</c:v>
                  </c:pt>
                  <c:pt idx="4066">
                    <c:v>1.78937E-18</c:v>
                  </c:pt>
                  <c:pt idx="4067">
                    <c:v>1.77148E-18</c:v>
                  </c:pt>
                  <c:pt idx="4068">
                    <c:v>1.75377E-18</c:v>
                  </c:pt>
                  <c:pt idx="4069">
                    <c:v>1.73623E-18</c:v>
                  </c:pt>
                  <c:pt idx="4070">
                    <c:v>1.71887E-18</c:v>
                  </c:pt>
                  <c:pt idx="4071">
                    <c:v>1.70168E-18</c:v>
                  </c:pt>
                  <c:pt idx="4072">
                    <c:v>1.68466E-18</c:v>
                  </c:pt>
                  <c:pt idx="4073">
                    <c:v>1.66781E-18</c:v>
                  </c:pt>
                  <c:pt idx="4074">
                    <c:v>1.65114E-18</c:v>
                  </c:pt>
                  <c:pt idx="4075">
                    <c:v>1.63462E-18</c:v>
                  </c:pt>
                  <c:pt idx="4076">
                    <c:v>1.61828E-18</c:v>
                  </c:pt>
                  <c:pt idx="4077">
                    <c:v>1.6021E-18</c:v>
                  </c:pt>
                  <c:pt idx="4078">
                    <c:v>1.58607E-18</c:v>
                  </c:pt>
                  <c:pt idx="4079">
                    <c:v>1.57021E-18</c:v>
                  </c:pt>
                  <c:pt idx="4080">
                    <c:v>1.55451E-18</c:v>
                  </c:pt>
                  <c:pt idx="4081">
                    <c:v>1.53897E-18</c:v>
                  </c:pt>
                  <c:pt idx="4082">
                    <c:v>1.52358E-18</c:v>
                  </c:pt>
                  <c:pt idx="4083">
                    <c:v>1.50834E-18</c:v>
                  </c:pt>
                  <c:pt idx="4084">
                    <c:v>1.49326E-18</c:v>
                  </c:pt>
                  <c:pt idx="4085">
                    <c:v>1.47833E-18</c:v>
                  </c:pt>
                  <c:pt idx="4086">
                    <c:v>1.46354E-18</c:v>
                  </c:pt>
                  <c:pt idx="4087">
                    <c:v>1.44891E-18</c:v>
                  </c:pt>
                  <c:pt idx="4088">
                    <c:v>1.43442E-18</c:v>
                  </c:pt>
                  <c:pt idx="4089">
                    <c:v>1.42007E-18</c:v>
                  </c:pt>
                  <c:pt idx="4090">
                    <c:v>1.40587E-18</c:v>
                  </c:pt>
                  <c:pt idx="4091">
                    <c:v>1.39181E-18</c:v>
                  </c:pt>
                  <c:pt idx="4092">
                    <c:v>1.3779E-18</c:v>
                  </c:pt>
                  <c:pt idx="4093">
                    <c:v>1.36412E-18</c:v>
                  </c:pt>
                  <c:pt idx="4094">
                    <c:v>1.35048E-18</c:v>
                  </c:pt>
                  <c:pt idx="4095">
                    <c:v>1.33697E-18</c:v>
                  </c:pt>
                  <c:pt idx="4096">
                    <c:v>1.3236E-18</c:v>
                  </c:pt>
                  <c:pt idx="4097">
                    <c:v>1.31036E-18</c:v>
                  </c:pt>
                  <c:pt idx="4098">
                    <c:v>1.29726E-18</c:v>
                  </c:pt>
                  <c:pt idx="4099">
                    <c:v>1.28429E-18</c:v>
                  </c:pt>
                  <c:pt idx="4100">
                    <c:v>1.27145E-18</c:v>
                  </c:pt>
                  <c:pt idx="4101">
                    <c:v>1.25873E-18</c:v>
                  </c:pt>
                  <c:pt idx="4102">
                    <c:v>1.24614E-18</c:v>
                  </c:pt>
                  <c:pt idx="4103">
                    <c:v>1.23368E-18</c:v>
                  </c:pt>
                  <c:pt idx="4104">
                    <c:v>1.22135E-18</c:v>
                  </c:pt>
                  <c:pt idx="4105">
                    <c:v>1.20913E-18</c:v>
                  </c:pt>
                  <c:pt idx="4106">
                    <c:v>1.19704E-18</c:v>
                  </c:pt>
                  <c:pt idx="4107">
                    <c:v>1.18507E-18</c:v>
                  </c:pt>
                  <c:pt idx="4108">
                    <c:v>1.17322E-18</c:v>
                  </c:pt>
                  <c:pt idx="4109">
                    <c:v>1.16149E-18</c:v>
                  </c:pt>
                  <c:pt idx="4110">
                    <c:v>1.14987E-18</c:v>
                  </c:pt>
                  <c:pt idx="4111">
                    <c:v>1.13837E-18</c:v>
                  </c:pt>
                  <c:pt idx="4112">
                    <c:v>1.12699E-18</c:v>
                  </c:pt>
                  <c:pt idx="4113">
                    <c:v>1.11572E-18</c:v>
                  </c:pt>
                  <c:pt idx="4114">
                    <c:v>1.10456E-18</c:v>
                  </c:pt>
                  <c:pt idx="4115">
                    <c:v>1.09352E-18</c:v>
                  </c:pt>
                  <c:pt idx="4116">
                    <c:v>1.08258E-18</c:v>
                  </c:pt>
                  <c:pt idx="4117">
                    <c:v>1.07176E-18</c:v>
                  </c:pt>
                  <c:pt idx="4118">
                    <c:v>1.06104E-18</c:v>
                  </c:pt>
                  <c:pt idx="4119">
                    <c:v>1.05043E-18</c:v>
                  </c:pt>
                  <c:pt idx="4120">
                    <c:v>1.03992E-18</c:v>
                  </c:pt>
                  <c:pt idx="4121">
                    <c:v>1.02953E-18</c:v>
                  </c:pt>
                  <c:pt idx="4122">
                    <c:v>1.01923E-18</c:v>
                  </c:pt>
                  <c:pt idx="4123">
                    <c:v>1.00904E-18</c:v>
                  </c:pt>
                  <c:pt idx="4124">
                    <c:v>9.98947E-19</c:v>
                  </c:pt>
                  <c:pt idx="4125">
                    <c:v>9.88958E-19</c:v>
                  </c:pt>
                  <c:pt idx="4126">
                    <c:v>9.79068E-19</c:v>
                  </c:pt>
                  <c:pt idx="4127">
                    <c:v>9.69277E-19</c:v>
                  </c:pt>
                  <c:pt idx="4128">
                    <c:v>9.59585E-19</c:v>
                  </c:pt>
                  <c:pt idx="4129">
                    <c:v>9.49989E-19</c:v>
                  </c:pt>
                  <c:pt idx="4130">
                    <c:v>9.40489E-19</c:v>
                  </c:pt>
                  <c:pt idx="4131">
                    <c:v>9.31084E-19</c:v>
                  </c:pt>
                  <c:pt idx="4132">
                    <c:v>9.21773E-19</c:v>
                  </c:pt>
                  <c:pt idx="4133">
                    <c:v>9.12555E-19</c:v>
                  </c:pt>
                  <c:pt idx="4134">
                    <c:v>9.0343E-19</c:v>
                  </c:pt>
                  <c:pt idx="4135">
                    <c:v>8.94396E-19</c:v>
                  </c:pt>
                  <c:pt idx="4136">
                    <c:v>8.85452E-19</c:v>
                  </c:pt>
                  <c:pt idx="4137">
                    <c:v>8.76597E-19</c:v>
                  </c:pt>
                  <c:pt idx="4138">
                    <c:v>8.67831E-19</c:v>
                  </c:pt>
                  <c:pt idx="4139">
                    <c:v>8.59153E-19</c:v>
                  </c:pt>
                  <c:pt idx="4140">
                    <c:v>8.50561E-19</c:v>
                  </c:pt>
                  <c:pt idx="4141">
                    <c:v>8.42056E-19</c:v>
                  </c:pt>
                  <c:pt idx="4142">
                    <c:v>8.33635E-19</c:v>
                  </c:pt>
                  <c:pt idx="4143">
                    <c:v>8.25299E-19</c:v>
                  </c:pt>
                  <c:pt idx="4144">
                    <c:v>8.17046E-19</c:v>
                  </c:pt>
                  <c:pt idx="4145">
                    <c:v>8.08875E-19</c:v>
                  </c:pt>
                  <c:pt idx="4146">
                    <c:v>8.00787E-19</c:v>
                  </c:pt>
                  <c:pt idx="4147">
                    <c:v>7.92779E-19</c:v>
                  </c:pt>
                  <c:pt idx="4148">
                    <c:v>7.84851E-19</c:v>
                  </c:pt>
                  <c:pt idx="4149">
                    <c:v>7.77002E-19</c:v>
                  </c:pt>
                  <c:pt idx="4150">
                    <c:v>7.69232E-19</c:v>
                  </c:pt>
                  <c:pt idx="4151">
                    <c:v>7.6154E-19</c:v>
                  </c:pt>
                  <c:pt idx="4152">
                    <c:v>7.53925E-19</c:v>
                  </c:pt>
                  <c:pt idx="4153">
                    <c:v>7.46385E-19</c:v>
                  </c:pt>
                  <c:pt idx="4154">
                    <c:v>7.38922E-19</c:v>
                  </c:pt>
                  <c:pt idx="4155">
                    <c:v>7.31532E-19</c:v>
                  </c:pt>
                  <c:pt idx="4156">
                    <c:v>7.24217E-19</c:v>
                  </c:pt>
                  <c:pt idx="4157">
                    <c:v>7.16975E-19</c:v>
                  </c:pt>
                  <c:pt idx="4158">
                    <c:v>7.09805E-19</c:v>
                  </c:pt>
                  <c:pt idx="4159">
                    <c:v>7.02707E-19</c:v>
                  </c:pt>
                  <c:pt idx="4160">
                    <c:v>6.9568E-19</c:v>
                  </c:pt>
                  <c:pt idx="4161">
                    <c:v>6.88723E-19</c:v>
                  </c:pt>
                  <c:pt idx="4162">
                    <c:v>6.81836E-19</c:v>
                  </c:pt>
                  <c:pt idx="4163">
                    <c:v>6.75018E-19</c:v>
                  </c:pt>
                  <c:pt idx="4164">
                    <c:v>6.68267E-19</c:v>
                  </c:pt>
                  <c:pt idx="4165">
                    <c:v>6.61585E-19</c:v>
                  </c:pt>
                  <c:pt idx="4166">
                    <c:v>6.54969E-19</c:v>
                  </c:pt>
                  <c:pt idx="4167">
                    <c:v>6.48419E-19</c:v>
                  </c:pt>
                  <c:pt idx="4168">
                    <c:v>6.41935E-19</c:v>
                  </c:pt>
                  <c:pt idx="4169">
                    <c:v>6.35516E-19</c:v>
                  </c:pt>
                  <c:pt idx="4170">
                    <c:v>6.29161E-19</c:v>
                  </c:pt>
                  <c:pt idx="4171">
                    <c:v>6.22869E-19</c:v>
                  </c:pt>
                  <c:pt idx="4172">
                    <c:v>6.1664E-19</c:v>
                  </c:pt>
                  <c:pt idx="4173">
                    <c:v>6.10474E-19</c:v>
                  </c:pt>
                  <c:pt idx="4174">
                    <c:v>6.04369E-19</c:v>
                  </c:pt>
                  <c:pt idx="4175">
                    <c:v>5.98325E-19</c:v>
                  </c:pt>
                  <c:pt idx="4176">
                    <c:v>5.92342E-19</c:v>
                  </c:pt>
                  <c:pt idx="4177">
                    <c:v>5.86419E-19</c:v>
                  </c:pt>
                  <c:pt idx="4178">
                    <c:v>5.80555E-19</c:v>
                  </c:pt>
                  <c:pt idx="4179">
                    <c:v>5.74749E-19</c:v>
                  </c:pt>
                  <c:pt idx="4180">
                    <c:v>5.69002E-19</c:v>
                  </c:pt>
                  <c:pt idx="4181">
                    <c:v>5.63311E-19</c:v>
                  </c:pt>
                  <c:pt idx="4182">
                    <c:v>5.57678E-19</c:v>
                  </c:pt>
                  <c:pt idx="4183">
                    <c:v>5.52102E-19</c:v>
                  </c:pt>
                  <c:pt idx="4184">
                    <c:v>5.46581E-19</c:v>
                  </c:pt>
                  <c:pt idx="4185">
                    <c:v>5.41115E-19</c:v>
                  </c:pt>
                  <c:pt idx="4186">
                    <c:v>5.35704E-19</c:v>
                  </c:pt>
                  <c:pt idx="4187">
                    <c:v>5.30347E-19</c:v>
                  </c:pt>
                  <c:pt idx="4188">
                    <c:v>5.25043E-19</c:v>
                  </c:pt>
                  <c:pt idx="4189">
                    <c:v>5.19793E-19</c:v>
                  </c:pt>
                  <c:pt idx="4190">
                    <c:v>5.14595E-19</c:v>
                  </c:pt>
                  <c:pt idx="4191">
                    <c:v>5.09449E-19</c:v>
                  </c:pt>
                  <c:pt idx="4192">
                    <c:v>5.04354E-19</c:v>
                  </c:pt>
                  <c:pt idx="4193">
                    <c:v>4.99311E-19</c:v>
                  </c:pt>
                  <c:pt idx="4194">
                    <c:v>4.94318E-19</c:v>
                  </c:pt>
                  <c:pt idx="4195">
                    <c:v>4.89375E-19</c:v>
                  </c:pt>
                  <c:pt idx="4196">
                    <c:v>4.84481E-19</c:v>
                  </c:pt>
                  <c:pt idx="4197">
                    <c:v>4.79636E-19</c:v>
                  </c:pt>
                  <c:pt idx="4198">
                    <c:v>4.7484E-19</c:v>
                  </c:pt>
                  <c:pt idx="4199">
                    <c:v>4.70091E-19</c:v>
                  </c:pt>
                  <c:pt idx="4200">
                    <c:v>4.6539E-19</c:v>
                  </c:pt>
                  <c:pt idx="4201">
                    <c:v>4.60736E-19</c:v>
                  </c:pt>
                  <c:pt idx="4202">
                    <c:v>4.56129E-19</c:v>
                  </c:pt>
                  <c:pt idx="4203">
                    <c:v>4.51568E-19</c:v>
                  </c:pt>
                  <c:pt idx="4204">
                    <c:v>4.47052E-19</c:v>
                  </c:pt>
                  <c:pt idx="4205">
                    <c:v>4.42582E-19</c:v>
                  </c:pt>
                  <c:pt idx="4206">
                    <c:v>4.38156E-19</c:v>
                  </c:pt>
                  <c:pt idx="4207">
                    <c:v>4.33774E-19</c:v>
                  </c:pt>
                  <c:pt idx="4208">
                    <c:v>4.29436E-19</c:v>
                  </c:pt>
                  <c:pt idx="4209">
                    <c:v>4.25142E-19</c:v>
                  </c:pt>
                  <c:pt idx="4210">
                    <c:v>4.20891E-19</c:v>
                  </c:pt>
                  <c:pt idx="4211">
                    <c:v>4.16682E-19</c:v>
                  </c:pt>
                  <c:pt idx="4212">
                    <c:v>4.12515E-19</c:v>
                  </c:pt>
                  <c:pt idx="4213">
                    <c:v>4.0839E-19</c:v>
                  </c:pt>
                  <c:pt idx="4214">
                    <c:v>4.04306E-19</c:v>
                  </c:pt>
                  <c:pt idx="4215">
                    <c:v>4.00263E-19</c:v>
                  </c:pt>
                  <c:pt idx="4216">
                    <c:v>3.9626E-19</c:v>
                  </c:pt>
                  <c:pt idx="4217">
                    <c:v>3.92298E-19</c:v>
                  </c:pt>
                  <c:pt idx="4218">
                    <c:v>3.88375E-19</c:v>
                  </c:pt>
                  <c:pt idx="4219">
                    <c:v>3.84491E-19</c:v>
                  </c:pt>
                  <c:pt idx="4220">
                    <c:v>3.80646E-19</c:v>
                  </c:pt>
                  <c:pt idx="4221">
                    <c:v>3.76839E-19</c:v>
                  </c:pt>
                  <c:pt idx="4222">
                    <c:v>3.73071E-19</c:v>
                  </c:pt>
                  <c:pt idx="4223">
                    <c:v>3.6934E-19</c:v>
                  </c:pt>
                  <c:pt idx="4224">
                    <c:v>3.65647E-19</c:v>
                  </c:pt>
                  <c:pt idx="4225">
                    <c:v>3.61991E-19</c:v>
                  </c:pt>
                  <c:pt idx="4226">
                    <c:v>3.58371E-19</c:v>
                  </c:pt>
                  <c:pt idx="4227">
                    <c:v>3.54787E-19</c:v>
                  </c:pt>
                  <c:pt idx="4228">
                    <c:v>3.51239E-19</c:v>
                  </c:pt>
                  <c:pt idx="4229">
                    <c:v>3.47727E-19</c:v>
                  </c:pt>
                  <c:pt idx="4230">
                    <c:v>3.44249E-19</c:v>
                  </c:pt>
                  <c:pt idx="4231">
                    <c:v>3.40807E-19</c:v>
                  </c:pt>
                  <c:pt idx="4232">
                    <c:v>3.37399E-19</c:v>
                  </c:pt>
                  <c:pt idx="4233">
                    <c:v>3.34025E-19</c:v>
                  </c:pt>
                  <c:pt idx="4234">
                    <c:v>3.30685E-19</c:v>
                  </c:pt>
                  <c:pt idx="4235">
                    <c:v>3.27378E-19</c:v>
                  </c:pt>
                  <c:pt idx="4236">
                    <c:v>3.24104E-19</c:v>
                  </c:pt>
                  <c:pt idx="4237">
                    <c:v>3.20863E-19</c:v>
                  </c:pt>
                  <c:pt idx="4238">
                    <c:v>3.17654E-19</c:v>
                  </c:pt>
                  <c:pt idx="4239">
                    <c:v>3.14478E-19</c:v>
                  </c:pt>
                  <c:pt idx="4240">
                    <c:v>3.11333E-19</c:v>
                  </c:pt>
                  <c:pt idx="4241">
                    <c:v>3.0822E-19</c:v>
                  </c:pt>
                  <c:pt idx="4242">
                    <c:v>3.05137E-19</c:v>
                  </c:pt>
                  <c:pt idx="4243">
                    <c:v>3.02086E-19</c:v>
                  </c:pt>
                  <c:pt idx="4244">
                    <c:v>2.99065E-19</c:v>
                  </c:pt>
                  <c:pt idx="4245">
                    <c:v>2.96075E-19</c:v>
                  </c:pt>
                  <c:pt idx="4246">
                    <c:v>2.93114E-19</c:v>
                  </c:pt>
                  <c:pt idx="4247">
                    <c:v>2.90183E-19</c:v>
                  </c:pt>
                  <c:pt idx="4248">
                    <c:v>2.87281E-19</c:v>
                  </c:pt>
                  <c:pt idx="4249">
                    <c:v>2.84408E-19</c:v>
                  </c:pt>
                  <c:pt idx="4250">
                    <c:v>2.81564E-19</c:v>
                  </c:pt>
                  <c:pt idx="4251">
                    <c:v>2.78748E-19</c:v>
                  </c:pt>
                  <c:pt idx="4252">
                    <c:v>2.75961E-19</c:v>
                  </c:pt>
                  <c:pt idx="4253">
                    <c:v>2.73201E-19</c:v>
                  </c:pt>
                  <c:pt idx="4254">
                    <c:v>2.70469E-19</c:v>
                  </c:pt>
                  <c:pt idx="4255">
                    <c:v>2.67765E-19</c:v>
                  </c:pt>
                  <c:pt idx="4256">
                    <c:v>2.65087E-19</c:v>
                  </c:pt>
                  <c:pt idx="4257">
                    <c:v>2.62436E-19</c:v>
                  </c:pt>
                  <c:pt idx="4258">
                    <c:v>2.59812E-19</c:v>
                  </c:pt>
                  <c:pt idx="4259">
                    <c:v>2.57214E-19</c:v>
                  </c:pt>
                  <c:pt idx="4260">
                    <c:v>2.54641E-19</c:v>
                  </c:pt>
                  <c:pt idx="4261">
                    <c:v>2.52095E-19</c:v>
                  </c:pt>
                  <c:pt idx="4262">
                    <c:v>2.49574E-19</c:v>
                  </c:pt>
                  <c:pt idx="4263">
                    <c:v>2.47078E-19</c:v>
                  </c:pt>
                  <c:pt idx="4264">
                    <c:v>2.44607E-19</c:v>
                  </c:pt>
                  <c:pt idx="4265">
                    <c:v>2.42161E-19</c:v>
                  </c:pt>
                  <c:pt idx="4266">
                    <c:v>2.3974E-19</c:v>
                  </c:pt>
                  <c:pt idx="4267">
                    <c:v>2.37342E-19</c:v>
                  </c:pt>
                  <c:pt idx="4268">
                    <c:v>2.34969E-19</c:v>
                  </c:pt>
                  <c:pt idx="4269">
                    <c:v>2.32619E-19</c:v>
                  </c:pt>
                  <c:pt idx="4270">
                    <c:v>2.30293E-19</c:v>
                  </c:pt>
                  <c:pt idx="4271">
                    <c:v>2.2799E-19</c:v>
                  </c:pt>
                  <c:pt idx="4272">
                    <c:v>2.2571E-19</c:v>
                  </c:pt>
                  <c:pt idx="4273">
                    <c:v>2.23453E-19</c:v>
                  </c:pt>
                  <c:pt idx="4274">
                    <c:v>2.21219E-19</c:v>
                  </c:pt>
                  <c:pt idx="4275">
                    <c:v>2.19006E-19</c:v>
                  </c:pt>
                  <c:pt idx="4276">
                    <c:v>2.16816E-19</c:v>
                  </c:pt>
                  <c:pt idx="4277">
                    <c:v>2.14648E-19</c:v>
                  </c:pt>
                  <c:pt idx="4278">
                    <c:v>2.12502E-19</c:v>
                  </c:pt>
                  <c:pt idx="4279">
                    <c:v>2.10377E-19</c:v>
                  </c:pt>
                  <c:pt idx="4280">
                    <c:v>2.08273E-19</c:v>
                  </c:pt>
                  <c:pt idx="4281">
                    <c:v>2.0619E-19</c:v>
                  </c:pt>
                  <c:pt idx="4282">
                    <c:v>2.04128E-19</c:v>
                  </c:pt>
                  <c:pt idx="4283">
                    <c:v>2.02087E-19</c:v>
                  </c:pt>
                  <c:pt idx="4284">
                    <c:v>2.00066E-19</c:v>
                  </c:pt>
                  <c:pt idx="4285">
                    <c:v>1.98066E-19</c:v>
                  </c:pt>
                  <c:pt idx="4286">
                    <c:v>1.96085E-19</c:v>
                  </c:pt>
                  <c:pt idx="4287">
                    <c:v>1.94124E-19</c:v>
                  </c:pt>
                  <c:pt idx="4288">
                    <c:v>1.92183E-19</c:v>
                  </c:pt>
                  <c:pt idx="4289">
                    <c:v>1.90261E-19</c:v>
                  </c:pt>
                  <c:pt idx="4290">
                    <c:v>1.88358E-19</c:v>
                  </c:pt>
                  <c:pt idx="4291">
                    <c:v>1.86475E-19</c:v>
                  </c:pt>
                  <c:pt idx="4292">
                    <c:v>1.8461E-19</c:v>
                  </c:pt>
                  <c:pt idx="4293">
                    <c:v>1.82764E-19</c:v>
                  </c:pt>
                  <c:pt idx="4294">
                    <c:v>1.80936E-19</c:v>
                  </c:pt>
                  <c:pt idx="4295">
                    <c:v>1.79127E-19</c:v>
                  </c:pt>
                  <c:pt idx="4296">
                    <c:v>1.77336E-19</c:v>
                  </c:pt>
                  <c:pt idx="4297">
                    <c:v>1.75562E-19</c:v>
                  </c:pt>
                  <c:pt idx="4298">
                    <c:v>1.73807E-19</c:v>
                  </c:pt>
                  <c:pt idx="4299">
                    <c:v>1.72069E-19</c:v>
                  </c:pt>
                  <c:pt idx="4300">
                    <c:v>1.70348E-19</c:v>
                  </c:pt>
                  <c:pt idx="4301">
                    <c:v>1.68644E-19</c:v>
                  </c:pt>
                  <c:pt idx="4302">
                    <c:v>1.66958E-19</c:v>
                  </c:pt>
                  <c:pt idx="4303">
                    <c:v>1.65288E-19</c:v>
                  </c:pt>
                  <c:pt idx="4304">
                    <c:v>1.63636E-19</c:v>
                  </c:pt>
                  <c:pt idx="4305">
                    <c:v>1.61999E-19</c:v>
                  </c:pt>
                  <c:pt idx="4306">
                    <c:v>1.60379E-19</c:v>
                  </c:pt>
                  <c:pt idx="4307">
                    <c:v>1.58775E-19</c:v>
                  </c:pt>
                  <c:pt idx="4308">
                    <c:v>1.57188E-19</c:v>
                  </c:pt>
                  <c:pt idx="4309">
                    <c:v>1.55616E-19</c:v>
                  </c:pt>
                  <c:pt idx="4310">
                    <c:v>1.5406E-19</c:v>
                  </c:pt>
                  <c:pt idx="4311">
                    <c:v>1.52519E-19</c:v>
                  </c:pt>
                  <c:pt idx="4312">
                    <c:v>1.50994E-19</c:v>
                  </c:pt>
                  <c:pt idx="4313">
                    <c:v>1.49484E-19</c:v>
                  </c:pt>
                  <c:pt idx="4314">
                    <c:v>1.47989E-19</c:v>
                  </c:pt>
                  <c:pt idx="4315">
                    <c:v>1.46509E-19</c:v>
                  </c:pt>
                  <c:pt idx="4316">
                    <c:v>1.45044E-19</c:v>
                  </c:pt>
                  <c:pt idx="4317">
                    <c:v>1.43594E-19</c:v>
                  </c:pt>
                  <c:pt idx="4318">
                    <c:v>1.42158E-19</c:v>
                  </c:pt>
                  <c:pt idx="4319">
                    <c:v>1.40736E-19</c:v>
                  </c:pt>
                  <c:pt idx="4320">
                    <c:v>1.39329E-19</c:v>
                  </c:pt>
                  <c:pt idx="4321">
                    <c:v>1.37935E-19</c:v>
                  </c:pt>
                  <c:pt idx="4322">
                    <c:v>1.36556E-19</c:v>
                  </c:pt>
                  <c:pt idx="4323">
                    <c:v>1.35191E-19</c:v>
                  </c:pt>
                  <c:pt idx="4324">
                    <c:v>1.33839E-19</c:v>
                  </c:pt>
                  <c:pt idx="4325">
                    <c:v>1.325E-19</c:v>
                  </c:pt>
                  <c:pt idx="4326">
                    <c:v>1.31175E-19</c:v>
                  </c:pt>
                  <c:pt idx="4327">
                    <c:v>1.29863E-19</c:v>
                  </c:pt>
                  <c:pt idx="4328">
                    <c:v>1.28565E-19</c:v>
                  </c:pt>
                  <c:pt idx="4329">
                    <c:v>1.27279E-19</c:v>
                  </c:pt>
                  <c:pt idx="4330">
                    <c:v>1.26006E-19</c:v>
                  </c:pt>
                  <c:pt idx="4331">
                    <c:v>1.24746E-19</c:v>
                  </c:pt>
                  <c:pt idx="4332">
                    <c:v>1.23499E-19</c:v>
                  </c:pt>
                  <c:pt idx="4333">
                    <c:v>1.22264E-19</c:v>
                  </c:pt>
                  <c:pt idx="4334">
                    <c:v>1.21041E-19</c:v>
                  </c:pt>
                  <c:pt idx="4335">
                    <c:v>1.19831E-19</c:v>
                  </c:pt>
                  <c:pt idx="4336">
                    <c:v>1.18633E-19</c:v>
                  </c:pt>
                  <c:pt idx="4337">
                    <c:v>1.17446E-19</c:v>
                  </c:pt>
                  <c:pt idx="4338">
                    <c:v>1.16272E-19</c:v>
                  </c:pt>
                  <c:pt idx="4339">
                    <c:v>1.15109E-19</c:v>
                  </c:pt>
                  <c:pt idx="4340">
                    <c:v>1.13958E-19</c:v>
                  </c:pt>
                  <c:pt idx="4341">
                    <c:v>1.12818E-19</c:v>
                  </c:pt>
                  <c:pt idx="4342">
                    <c:v>1.1169E-19</c:v>
                  </c:pt>
                  <c:pt idx="4343">
                    <c:v>1.10573E-19</c:v>
                  </c:pt>
                  <c:pt idx="4344">
                    <c:v>1.09468E-19</c:v>
                  </c:pt>
                  <c:pt idx="4345">
                    <c:v>1.08373E-19</c:v>
                  </c:pt>
                  <c:pt idx="4346">
                    <c:v>1.07289E-19</c:v>
                  </c:pt>
                  <c:pt idx="4347">
                    <c:v>1.06216E-19</c:v>
                  </c:pt>
                  <c:pt idx="4348">
                    <c:v>1.05154E-19</c:v>
                  </c:pt>
                  <c:pt idx="4349">
                    <c:v>1.04103E-19</c:v>
                  </c:pt>
                  <c:pt idx="4350">
                    <c:v>1.03062E-19</c:v>
                  </c:pt>
                  <c:pt idx="4351">
                    <c:v>1.02031E-19</c:v>
                  </c:pt>
                  <c:pt idx="4352">
                    <c:v>1.01011E-19</c:v>
                  </c:pt>
                  <c:pt idx="4353">
                    <c:v>1E-19</c:v>
                  </c:pt>
                  <c:pt idx="4354">
                    <c:v>9.90005E-20</c:v>
                  </c:pt>
                  <c:pt idx="4355">
                    <c:v>9.80105E-20</c:v>
                  </c:pt>
                  <c:pt idx="4356">
                    <c:v>9.70304E-20</c:v>
                  </c:pt>
                  <c:pt idx="4357">
                    <c:v>9.60601E-20</c:v>
                  </c:pt>
                  <c:pt idx="4358">
                    <c:v>9.50995E-20</c:v>
                  </c:pt>
                  <c:pt idx="4359">
                    <c:v>9.41485E-20</c:v>
                  </c:pt>
                  <c:pt idx="4360">
                    <c:v>9.3207E-20</c:v>
                  </c:pt>
                  <c:pt idx="4361">
                    <c:v>9.22749E-20</c:v>
                  </c:pt>
                  <c:pt idx="4362">
                    <c:v>9.13522E-20</c:v>
                  </c:pt>
                  <c:pt idx="4363">
                    <c:v>9.04386E-20</c:v>
                  </c:pt>
                  <c:pt idx="4364">
                    <c:v>8.95343E-20</c:v>
                  </c:pt>
                  <c:pt idx="4365">
                    <c:v>8.86389E-20</c:v>
                  </c:pt>
                  <c:pt idx="4366">
                    <c:v>8.77525E-20</c:v>
                  </c:pt>
                  <c:pt idx="4367">
                    <c:v>8.6875E-20</c:v>
                  </c:pt>
                  <c:pt idx="4368">
                    <c:v>8.60062E-20</c:v>
                  </c:pt>
                  <c:pt idx="4369">
                    <c:v>8.51462E-20</c:v>
                  </c:pt>
                  <c:pt idx="4370">
                    <c:v>8.42947E-20</c:v>
                  </c:pt>
                  <c:pt idx="4371">
                    <c:v>8.34518E-20</c:v>
                  </c:pt>
                  <c:pt idx="4372">
                    <c:v>8.26173E-20</c:v>
                  </c:pt>
                  <c:pt idx="4373">
                    <c:v>8.17911E-20</c:v>
                  </c:pt>
                  <c:pt idx="4374">
                    <c:v>8.09732E-20</c:v>
                  </c:pt>
                  <c:pt idx="4375">
                    <c:v>8.01634E-20</c:v>
                  </c:pt>
                  <c:pt idx="4376">
                    <c:v>7.93618E-20</c:v>
                  </c:pt>
                  <c:pt idx="4377">
                    <c:v>7.85682E-20</c:v>
                  </c:pt>
                  <c:pt idx="4378">
                    <c:v>7.77825E-20</c:v>
                  </c:pt>
                  <c:pt idx="4379">
                    <c:v>7.70047E-20</c:v>
                  </c:pt>
                  <c:pt idx="4380">
                    <c:v>7.62346E-20</c:v>
                  </c:pt>
                  <c:pt idx="4381">
                    <c:v>7.54723E-20</c:v>
                  </c:pt>
                  <c:pt idx="4382">
                    <c:v>7.47176E-20</c:v>
                  </c:pt>
                  <c:pt idx="4383">
                    <c:v>7.39704E-20</c:v>
                  </c:pt>
                  <c:pt idx="4384">
                    <c:v>7.32307E-20</c:v>
                  </c:pt>
                  <c:pt idx="4385">
                    <c:v>7.24984E-20</c:v>
                  </c:pt>
                  <c:pt idx="4386">
                    <c:v>7.17734E-20</c:v>
                  </c:pt>
                  <c:pt idx="4387">
                    <c:v>7.10557E-20</c:v>
                  </c:pt>
                  <c:pt idx="4388">
                    <c:v>7.03451E-20</c:v>
                  </c:pt>
                  <c:pt idx="4389">
                    <c:v>6.96417E-20</c:v>
                  </c:pt>
                  <c:pt idx="4390">
                    <c:v>6.89452E-20</c:v>
                  </c:pt>
                  <c:pt idx="4391">
                    <c:v>6.82558E-20</c:v>
                  </c:pt>
                  <c:pt idx="4392">
                    <c:v>6.75732E-20</c:v>
                  </c:pt>
                  <c:pt idx="4393">
                    <c:v>6.68975E-20</c:v>
                  </c:pt>
                  <c:pt idx="4394">
                    <c:v>6.62285E-20</c:v>
                  </c:pt>
                  <c:pt idx="4395">
                    <c:v>6.55662E-20</c:v>
                  </c:pt>
                  <c:pt idx="4396">
                    <c:v>6.49106E-20</c:v>
                  </c:pt>
                  <c:pt idx="4397">
                    <c:v>6.42615E-20</c:v>
                  </c:pt>
                  <c:pt idx="4398">
                    <c:v>6.36189E-20</c:v>
                  </c:pt>
                  <c:pt idx="4399">
                    <c:v>6.29827E-20</c:v>
                  </c:pt>
                  <c:pt idx="4400">
                    <c:v>6.23528E-20</c:v>
                  </c:pt>
                  <c:pt idx="4401">
                    <c:v>6.17293E-20</c:v>
                  </c:pt>
                  <c:pt idx="4402">
                    <c:v>6.1112E-20</c:v>
                  </c:pt>
                  <c:pt idx="4403">
                    <c:v>6.05009E-20</c:v>
                  </c:pt>
                  <c:pt idx="4404">
                    <c:v>5.98959E-20</c:v>
                  </c:pt>
                  <c:pt idx="4405">
                    <c:v>5.92969E-20</c:v>
                  </c:pt>
                  <c:pt idx="4406">
                    <c:v>5.8704E-20</c:v>
                  </c:pt>
                  <c:pt idx="4407">
                    <c:v>5.81169E-20</c:v>
                  </c:pt>
                  <c:pt idx="4408">
                    <c:v>5.75358E-20</c:v>
                  </c:pt>
                  <c:pt idx="4409">
                    <c:v>5.69604E-20</c:v>
                  </c:pt>
                  <c:pt idx="4410">
                    <c:v>5.63908E-20</c:v>
                  </c:pt>
                  <c:pt idx="4411">
                    <c:v>5.58269E-20</c:v>
                  </c:pt>
                  <c:pt idx="4412">
                    <c:v>5.52686E-20</c:v>
                  </c:pt>
                  <c:pt idx="4413">
                    <c:v>5.47159E-20</c:v>
                  </c:pt>
                  <c:pt idx="4414">
                    <c:v>5.41688E-20</c:v>
                  </c:pt>
                  <c:pt idx="4415">
                    <c:v>5.36271E-20</c:v>
                  </c:pt>
                  <c:pt idx="4416">
                    <c:v>5.30908E-20</c:v>
                  </c:pt>
                  <c:pt idx="4417">
                    <c:v>5.25599E-20</c:v>
                  </c:pt>
                  <c:pt idx="4418">
                    <c:v>5.20343E-20</c:v>
                  </c:pt>
                  <c:pt idx="4419">
                    <c:v>5.1514E-20</c:v>
                  </c:pt>
                  <c:pt idx="4420">
                    <c:v>5.09988E-20</c:v>
                  </c:pt>
                  <c:pt idx="4421">
                    <c:v>5.04888E-20</c:v>
                  </c:pt>
                  <c:pt idx="4422">
                    <c:v>4.99839E-20</c:v>
                  </c:pt>
                  <c:pt idx="4423">
                    <c:v>4.94841E-20</c:v>
                  </c:pt>
                  <c:pt idx="4424">
                    <c:v>4.89893E-20</c:v>
                  </c:pt>
                  <c:pt idx="4425">
                    <c:v>4.84994E-20</c:v>
                  </c:pt>
                  <c:pt idx="4426">
                    <c:v>4.80144E-20</c:v>
                  </c:pt>
                  <c:pt idx="4427">
                    <c:v>4.75342E-20</c:v>
                  </c:pt>
                  <c:pt idx="4428">
                    <c:v>4.70589E-20</c:v>
                  </c:pt>
                  <c:pt idx="4429">
                    <c:v>4.65883E-20</c:v>
                  </c:pt>
                  <c:pt idx="4430">
                    <c:v>4.61224E-20</c:v>
                  </c:pt>
                  <c:pt idx="4431">
                    <c:v>4.56612E-20</c:v>
                  </c:pt>
                  <c:pt idx="4432">
                    <c:v>4.52046E-20</c:v>
                  </c:pt>
                  <c:pt idx="4433">
                    <c:v>4.47525E-20</c:v>
                  </c:pt>
                  <c:pt idx="4434">
                    <c:v>4.4305E-20</c:v>
                  </c:pt>
                  <c:pt idx="4435">
                    <c:v>4.3862E-20</c:v>
                  </c:pt>
                  <c:pt idx="4436">
                    <c:v>4.34233E-20</c:v>
                  </c:pt>
                  <c:pt idx="4437">
                    <c:v>4.29891E-20</c:v>
                  </c:pt>
                  <c:pt idx="4438">
                    <c:v>4.25592E-20</c:v>
                  </c:pt>
                  <c:pt idx="4439">
                    <c:v>4.21336E-20</c:v>
                  </c:pt>
                  <c:pt idx="4440">
                    <c:v>4.17123E-20</c:v>
                  </c:pt>
                  <c:pt idx="4441">
                    <c:v>4.12952E-20</c:v>
                  </c:pt>
                  <c:pt idx="4442">
                    <c:v>4.08822E-20</c:v>
                  </c:pt>
                  <c:pt idx="4443">
                    <c:v>4.04734E-20</c:v>
                  </c:pt>
                  <c:pt idx="4444">
                    <c:v>4.00687E-20</c:v>
                  </c:pt>
                  <c:pt idx="4445">
                    <c:v>3.9668E-20</c:v>
                  </c:pt>
                  <c:pt idx="4446">
                    <c:v>3.92713E-20</c:v>
                  </c:pt>
                  <c:pt idx="4447">
                    <c:v>3.88786E-20</c:v>
                  </c:pt>
                  <c:pt idx="4448">
                    <c:v>3.84898E-20</c:v>
                  </c:pt>
                  <c:pt idx="4449">
                    <c:v>3.81049E-20</c:v>
                  </c:pt>
                  <c:pt idx="4450">
                    <c:v>3.77238E-20</c:v>
                  </c:pt>
                  <c:pt idx="4451">
                    <c:v>3.73466E-20</c:v>
                  </c:pt>
                  <c:pt idx="4452">
                    <c:v>3.69731E-20</c:v>
                  </c:pt>
                  <c:pt idx="4453">
                    <c:v>3.66034E-20</c:v>
                  </c:pt>
                  <c:pt idx="4454">
                    <c:v>3.62374E-20</c:v>
                  </c:pt>
                  <c:pt idx="4455">
                    <c:v>3.5875E-20</c:v>
                  </c:pt>
                  <c:pt idx="4456">
                    <c:v>3.55163E-20</c:v>
                  </c:pt>
                  <c:pt idx="4457">
                    <c:v>3.51611E-20</c:v>
                  </c:pt>
                  <c:pt idx="4458">
                    <c:v>3.48095E-20</c:v>
                  </c:pt>
                  <c:pt idx="4459">
                    <c:v>3.44614E-20</c:v>
                  </c:pt>
                  <c:pt idx="4460">
                    <c:v>3.41168E-20</c:v>
                  </c:pt>
                  <c:pt idx="4461">
                    <c:v>3.37756E-20</c:v>
                  </c:pt>
                  <c:pt idx="4462">
                    <c:v>3.34378E-20</c:v>
                  </c:pt>
                  <c:pt idx="4463">
                    <c:v>3.31035E-20</c:v>
                  </c:pt>
                  <c:pt idx="4464">
                    <c:v>3.27724E-20</c:v>
                  </c:pt>
                  <c:pt idx="4465">
                    <c:v>3.24447E-20</c:v>
                  </c:pt>
                  <c:pt idx="4466">
                    <c:v>3.21203E-20</c:v>
                  </c:pt>
                  <c:pt idx="4467">
                    <c:v>3.17991E-20</c:v>
                  </c:pt>
                  <c:pt idx="4468">
                    <c:v>3.14811E-20</c:v>
                  </c:pt>
                  <c:pt idx="4469">
                    <c:v>3.11663E-20</c:v>
                  </c:pt>
                  <c:pt idx="4470">
                    <c:v>3.08546E-20</c:v>
                  </c:pt>
                  <c:pt idx="4471">
                    <c:v>3.0546E-20</c:v>
                  </c:pt>
                  <c:pt idx="4472">
                    <c:v>3.02406E-20</c:v>
                  </c:pt>
                  <c:pt idx="4473">
                    <c:v>2.99382E-20</c:v>
                  </c:pt>
                  <c:pt idx="4474">
                    <c:v>2.96388E-20</c:v>
                  </c:pt>
                  <c:pt idx="4475">
                    <c:v>2.93424E-20</c:v>
                  </c:pt>
                  <c:pt idx="4476">
                    <c:v>2.9049E-20</c:v>
                  </c:pt>
                  <c:pt idx="4477">
                    <c:v>2.87585E-20</c:v>
                  </c:pt>
                  <c:pt idx="4478">
                    <c:v>2.84709E-20</c:v>
                  </c:pt>
                  <c:pt idx="4479">
                    <c:v>2.81862E-20</c:v>
                  </c:pt>
                  <c:pt idx="4480">
                    <c:v>2.79043E-20</c:v>
                  </c:pt>
                  <c:pt idx="4481">
                    <c:v>2.76253E-20</c:v>
                  </c:pt>
                  <c:pt idx="4482">
                    <c:v>2.7349E-20</c:v>
                  </c:pt>
                  <c:pt idx="4483">
                    <c:v>2.70756E-20</c:v>
                  </c:pt>
                  <c:pt idx="4484">
                    <c:v>2.68048E-20</c:v>
                  </c:pt>
                  <c:pt idx="4485">
                    <c:v>2.65368E-20</c:v>
                  </c:pt>
                  <c:pt idx="4486">
                    <c:v>2.62714E-20</c:v>
                  </c:pt>
                  <c:pt idx="4487">
                    <c:v>2.60087E-20</c:v>
                  </c:pt>
                  <c:pt idx="4488">
                    <c:v>2.57486E-20</c:v>
                  </c:pt>
                  <c:pt idx="4489">
                    <c:v>2.54911E-20</c:v>
                  </c:pt>
                  <c:pt idx="4490">
                    <c:v>2.52362E-20</c:v>
                  </c:pt>
                  <c:pt idx="4491">
                    <c:v>2.49838E-20</c:v>
                  </c:pt>
                  <c:pt idx="4492">
                    <c:v>2.4734E-20</c:v>
                  </c:pt>
                  <c:pt idx="4493">
                    <c:v>2.44866E-20</c:v>
                  </c:pt>
                  <c:pt idx="4494">
                    <c:v>2.42418E-20</c:v>
                  </c:pt>
                  <c:pt idx="4495">
                    <c:v>2.39994E-20</c:v>
                  </c:pt>
                  <c:pt idx="4496">
                    <c:v>2.37594E-20</c:v>
                  </c:pt>
                  <c:pt idx="4497">
                    <c:v>2.35218E-20</c:v>
                  </c:pt>
                  <c:pt idx="4498">
                    <c:v>2.32866E-20</c:v>
                  </c:pt>
                  <c:pt idx="4499">
                    <c:v>2.30537E-20</c:v>
                  </c:pt>
                  <c:pt idx="4500">
                    <c:v>2.28232E-20</c:v>
                  </c:pt>
                  <c:pt idx="4501">
                    <c:v>2.25949E-20</c:v>
                  </c:pt>
                  <c:pt idx="4502">
                    <c:v>2.2369E-20</c:v>
                  </c:pt>
                  <c:pt idx="4503">
                    <c:v>2.21453E-20</c:v>
                  </c:pt>
                  <c:pt idx="4504">
                    <c:v>2.19238E-20</c:v>
                  </c:pt>
                  <c:pt idx="4505">
                    <c:v>2.17046E-20</c:v>
                  </c:pt>
                  <c:pt idx="4506">
                    <c:v>2.14875E-20</c:v>
                  </c:pt>
                  <c:pt idx="4507">
                    <c:v>2.12727E-20</c:v>
                  </c:pt>
                  <c:pt idx="4508">
                    <c:v>2.10599E-20</c:v>
                  </c:pt>
                  <c:pt idx="4509">
                    <c:v>2.08493E-20</c:v>
                  </c:pt>
                  <c:pt idx="4510">
                    <c:v>2.06409E-20</c:v>
                  </c:pt>
                  <c:pt idx="4511">
                    <c:v>2.04344E-20</c:v>
                  </c:pt>
                  <c:pt idx="4512">
                    <c:v>2.02301E-20</c:v>
                  </c:pt>
                  <c:pt idx="4513">
                    <c:v>2.00278E-20</c:v>
                  </c:pt>
                  <c:pt idx="4514">
                    <c:v>1.98275E-20</c:v>
                  </c:pt>
                  <c:pt idx="4515">
                    <c:v>1.96292E-20</c:v>
                  </c:pt>
                  <c:pt idx="4516">
                    <c:v>1.9433E-20</c:v>
                  </c:pt>
                  <c:pt idx="4517">
                    <c:v>1.92386E-20</c:v>
                  </c:pt>
                  <c:pt idx="4518">
                    <c:v>1.90462E-20</c:v>
                  </c:pt>
                  <c:pt idx="4519">
                    <c:v>1.88558E-20</c:v>
                  </c:pt>
                  <c:pt idx="4520">
                    <c:v>1.86672E-20</c:v>
                  </c:pt>
                  <c:pt idx="4521">
                    <c:v>1.84805E-20</c:v>
                  </c:pt>
                  <c:pt idx="4522">
                    <c:v>1.82957E-20</c:v>
                  </c:pt>
                  <c:pt idx="4523">
                    <c:v>1.81128E-20</c:v>
                  </c:pt>
                  <c:pt idx="4524">
                    <c:v>1.79317E-20</c:v>
                  </c:pt>
                  <c:pt idx="4525">
                    <c:v>1.77523E-20</c:v>
                  </c:pt>
                  <c:pt idx="4526">
                    <c:v>1.75748E-20</c:v>
                  </c:pt>
                  <c:pt idx="4527">
                    <c:v>1.73991E-20</c:v>
                  </c:pt>
                  <c:pt idx="4528">
                    <c:v>1.72251E-20</c:v>
                  </c:pt>
                  <c:pt idx="4529">
                    <c:v>1.70528E-20</c:v>
                  </c:pt>
                  <c:pt idx="4530">
                    <c:v>1.68823E-20</c:v>
                  </c:pt>
                  <c:pt idx="4531">
                    <c:v>1.67135E-20</c:v>
                  </c:pt>
                  <c:pt idx="4532">
                    <c:v>1.65463E-20</c:v>
                  </c:pt>
                  <c:pt idx="4533">
                    <c:v>1.63809E-20</c:v>
                  </c:pt>
                  <c:pt idx="4534">
                    <c:v>1.62171E-20</c:v>
                  </c:pt>
                  <c:pt idx="4535">
                    <c:v>1.60549E-20</c:v>
                  </c:pt>
                  <c:pt idx="4536">
                    <c:v>1.58943E-20</c:v>
                  </c:pt>
                  <c:pt idx="4537">
                    <c:v>1.57354E-20</c:v>
                  </c:pt>
                  <c:pt idx="4538">
                    <c:v>1.5578E-20</c:v>
                  </c:pt>
                  <c:pt idx="4539">
                    <c:v>1.54223E-20</c:v>
                  </c:pt>
                  <c:pt idx="4540">
                    <c:v>1.5268E-20</c:v>
                  </c:pt>
                  <c:pt idx="4541">
                    <c:v>1.51154E-20</c:v>
                  </c:pt>
                  <c:pt idx="4542">
                    <c:v>1.49642E-20</c:v>
                  </c:pt>
                  <c:pt idx="4543">
                    <c:v>1.48146E-20</c:v>
                  </c:pt>
                  <c:pt idx="4544">
                    <c:v>1.46664E-20</c:v>
                  </c:pt>
                  <c:pt idx="4545">
                    <c:v>1.45198E-20</c:v>
                  </c:pt>
                  <c:pt idx="4546">
                    <c:v>1.43746E-20</c:v>
                  </c:pt>
                  <c:pt idx="4547">
                    <c:v>1.42308E-20</c:v>
                  </c:pt>
                  <c:pt idx="4548">
                    <c:v>1.40885E-20</c:v>
                  </c:pt>
                  <c:pt idx="4549">
                    <c:v>1.39476E-20</c:v>
                  </c:pt>
                  <c:pt idx="4550">
                    <c:v>1.38081E-20</c:v>
                  </c:pt>
                  <c:pt idx="4551">
                    <c:v>1.36701E-20</c:v>
                  </c:pt>
                  <c:pt idx="4552">
                    <c:v>1.35334E-20</c:v>
                  </c:pt>
                  <c:pt idx="4553">
                    <c:v>1.3398E-20</c:v>
                  </c:pt>
                  <c:pt idx="4554">
                    <c:v>1.32641E-20</c:v>
                  </c:pt>
                  <c:pt idx="4555">
                    <c:v>1.31314E-20</c:v>
                  </c:pt>
                  <c:pt idx="4556">
                    <c:v>1.30001E-20</c:v>
                  </c:pt>
                  <c:pt idx="4557">
                    <c:v>1.28701E-20</c:v>
                  </c:pt>
                  <c:pt idx="4558">
                    <c:v>1.27414E-20</c:v>
                  </c:pt>
                  <c:pt idx="4559">
                    <c:v>1.2614E-20</c:v>
                  </c:pt>
                  <c:pt idx="4560">
                    <c:v>1.24878E-20</c:v>
                  </c:pt>
                  <c:pt idx="4561">
                    <c:v>1.2363E-20</c:v>
                  </c:pt>
                  <c:pt idx="4562">
                    <c:v>1.22393E-20</c:v>
                  </c:pt>
                  <c:pt idx="4563">
                    <c:v>1.21169E-20</c:v>
                  </c:pt>
                  <c:pt idx="4564">
                    <c:v>1.19958E-20</c:v>
                  </c:pt>
                  <c:pt idx="4565">
                    <c:v>1.18758E-20</c:v>
                  </c:pt>
                  <c:pt idx="4566">
                    <c:v>1.17571E-20</c:v>
                  </c:pt>
                  <c:pt idx="4567">
                    <c:v>1.16395E-20</c:v>
                  </c:pt>
                  <c:pt idx="4568">
                    <c:v>1.15231E-20</c:v>
                  </c:pt>
                  <c:pt idx="4569">
                    <c:v>1.14079E-20</c:v>
                  </c:pt>
                  <c:pt idx="4570">
                    <c:v>1.12938E-20</c:v>
                  </c:pt>
                  <c:pt idx="4571">
                    <c:v>1.11808E-20</c:v>
                  </c:pt>
                  <c:pt idx="4572">
                    <c:v>1.1069E-20</c:v>
                  </c:pt>
                  <c:pt idx="4573">
                    <c:v>1.09583E-20</c:v>
                  </c:pt>
                  <c:pt idx="4574">
                    <c:v>1.08488E-20</c:v>
                  </c:pt>
                  <c:pt idx="4575">
                    <c:v>1.07403E-20</c:v>
                  </c:pt>
                  <c:pt idx="4576">
                    <c:v>1.06329E-20</c:v>
                  </c:pt>
                  <c:pt idx="4577">
                    <c:v>1.05265E-20</c:v>
                  </c:pt>
                  <c:pt idx="4578">
                    <c:v>1.04213E-20</c:v>
                  </c:pt>
                  <c:pt idx="4579">
                    <c:v>1.03171E-20</c:v>
                  </c:pt>
                  <c:pt idx="4580">
                    <c:v>1.02139E-20</c:v>
                  </c:pt>
                  <c:pt idx="4581">
                    <c:v>1.01118E-20</c:v>
                  </c:pt>
                  <c:pt idx="4582">
                    <c:v>1.00106E-20</c:v>
                  </c:pt>
                  <c:pt idx="4583">
                    <c:v>9.91053E-21</c:v>
                  </c:pt>
                  <c:pt idx="4584">
                    <c:v>9.81142E-21</c:v>
                  </c:pt>
                  <c:pt idx="4585">
                    <c:v>9.71331E-21</c:v>
                  </c:pt>
                  <c:pt idx="4586">
                    <c:v>9.61618E-21</c:v>
                  </c:pt>
                  <c:pt idx="4587">
                    <c:v>9.52001E-21</c:v>
                  </c:pt>
                  <c:pt idx="4588">
                    <c:v>9.42481E-21</c:v>
                  </c:pt>
                  <c:pt idx="4589">
                    <c:v>9.33057E-21</c:v>
                  </c:pt>
                  <c:pt idx="4590">
                    <c:v>9.23726E-21</c:v>
                  </c:pt>
                  <c:pt idx="4591">
                    <c:v>9.14489E-21</c:v>
                  </c:pt>
                  <c:pt idx="4592">
                    <c:v>9.05344E-21</c:v>
                  </c:pt>
                  <c:pt idx="4593">
                    <c:v>8.9629E-21</c:v>
                  </c:pt>
                  <c:pt idx="4594">
                    <c:v>8.87328E-21</c:v>
                  </c:pt>
                  <c:pt idx="4595">
                    <c:v>8.78454E-21</c:v>
                  </c:pt>
                  <c:pt idx="4596">
                    <c:v>8.6967E-21</c:v>
                  </c:pt>
                  <c:pt idx="4597">
                    <c:v>8.60973E-21</c:v>
                  </c:pt>
                  <c:pt idx="4598">
                    <c:v>8.52363E-21</c:v>
                  </c:pt>
                  <c:pt idx="4599">
                    <c:v>8.4384E-21</c:v>
                  </c:pt>
                  <c:pt idx="4600">
                    <c:v>8.35401E-21</c:v>
                  </c:pt>
                  <c:pt idx="4601">
                    <c:v>8.27047E-21</c:v>
                  </c:pt>
                  <c:pt idx="4602">
                    <c:v>8.18777E-21</c:v>
                  </c:pt>
                  <c:pt idx="4603">
                    <c:v>8.10589E-21</c:v>
                  </c:pt>
                  <c:pt idx="4604">
                    <c:v>8.02483E-21</c:v>
                  </c:pt>
                  <c:pt idx="4605">
                    <c:v>7.94458E-21</c:v>
                  </c:pt>
                  <c:pt idx="4606">
                    <c:v>7.86514E-21</c:v>
                  </c:pt>
                  <c:pt idx="4607">
                    <c:v>7.78649E-21</c:v>
                  </c:pt>
                  <c:pt idx="4608">
                    <c:v>7.70862E-21</c:v>
                  </c:pt>
                  <c:pt idx="4609">
                    <c:v>7.63153E-21</c:v>
                  </c:pt>
                  <c:pt idx="4610">
                    <c:v>7.55522E-21</c:v>
                  </c:pt>
                  <c:pt idx="4611">
                    <c:v>7.47967E-21</c:v>
                  </c:pt>
                  <c:pt idx="4612">
                    <c:v>7.40487E-21</c:v>
                  </c:pt>
                  <c:pt idx="4613">
                    <c:v>7.33082E-21</c:v>
                  </c:pt>
                  <c:pt idx="4614">
                    <c:v>7.25751E-21</c:v>
                  </c:pt>
                  <c:pt idx="4615">
                    <c:v>7.18494E-21</c:v>
                  </c:pt>
                  <c:pt idx="4616">
                    <c:v>7.11309E-21</c:v>
                  </c:pt>
                  <c:pt idx="4617">
                    <c:v>7.04196E-21</c:v>
                  </c:pt>
                  <c:pt idx="4618">
                    <c:v>6.97154E-21</c:v>
                  </c:pt>
                  <c:pt idx="4619">
                    <c:v>6.90182E-21</c:v>
                  </c:pt>
                  <c:pt idx="4620">
                    <c:v>6.83281E-21</c:v>
                  </c:pt>
                  <c:pt idx="4621">
                    <c:v>6.76448E-21</c:v>
                  </c:pt>
                  <c:pt idx="4622">
                    <c:v>6.69683E-21</c:v>
                  </c:pt>
                  <c:pt idx="4623">
                    <c:v>6.62986E-21</c:v>
                  </c:pt>
                  <c:pt idx="4624">
                    <c:v>6.56357E-21</c:v>
                  </c:pt>
                  <c:pt idx="4625">
                    <c:v>6.49793E-21</c:v>
                  </c:pt>
                  <c:pt idx="4626">
                    <c:v>6.43295E-21</c:v>
                  </c:pt>
                  <c:pt idx="4627">
                    <c:v>6.36862E-21</c:v>
                  </c:pt>
                  <c:pt idx="4628">
                    <c:v>6.30493E-21</c:v>
                  </c:pt>
                  <c:pt idx="4629">
                    <c:v>6.24189E-21</c:v>
                  </c:pt>
                  <c:pt idx="4630">
                    <c:v>6.17947E-21</c:v>
                  </c:pt>
                  <c:pt idx="4631">
                    <c:v>6.11767E-21</c:v>
                  </c:pt>
                  <c:pt idx="4632">
                    <c:v>6.0565E-21</c:v>
                  </c:pt>
                  <c:pt idx="4633">
                    <c:v>5.99593E-21</c:v>
                  </c:pt>
                  <c:pt idx="4634">
                    <c:v>5.93597E-21</c:v>
                  </c:pt>
                  <c:pt idx="4635">
                    <c:v>5.87661E-21</c:v>
                  </c:pt>
                  <c:pt idx="4636">
                    <c:v>5.81785E-21</c:v>
                  </c:pt>
                  <c:pt idx="4637">
                    <c:v>5.75967E-21</c:v>
                  </c:pt>
                  <c:pt idx="4638">
                    <c:v>5.70207E-21</c:v>
                  </c:pt>
                  <c:pt idx="4639">
                    <c:v>5.64505E-21</c:v>
                  </c:pt>
                  <c:pt idx="4640">
                    <c:v>5.5886E-21</c:v>
                  </c:pt>
                  <c:pt idx="4641">
                    <c:v>5.53271E-21</c:v>
                  </c:pt>
                  <c:pt idx="4642">
                    <c:v>5.47739E-21</c:v>
                  </c:pt>
                  <c:pt idx="4643">
                    <c:v>5.42261E-21</c:v>
                  </c:pt>
                  <c:pt idx="4644">
                    <c:v>5.36839E-21</c:v>
                  </c:pt>
                  <c:pt idx="4645">
                    <c:v>5.3147E-21</c:v>
                  </c:pt>
                  <c:pt idx="4646">
                    <c:v>5.26155E-21</c:v>
                  </c:pt>
                  <c:pt idx="4647">
                    <c:v>5.20894E-21</c:v>
                  </c:pt>
                  <c:pt idx="4648">
                    <c:v>5.15685E-21</c:v>
                  </c:pt>
                  <c:pt idx="4649">
                    <c:v>5.10528E-21</c:v>
                  </c:pt>
                  <c:pt idx="4650">
                    <c:v>5.05423E-21</c:v>
                  </c:pt>
                  <c:pt idx="4651">
                    <c:v>5.00369E-21</c:v>
                  </c:pt>
                  <c:pt idx="4652">
                    <c:v>4.95365E-21</c:v>
                  </c:pt>
                  <c:pt idx="4653">
                    <c:v>4.90411E-21</c:v>
                  </c:pt>
                  <c:pt idx="4654">
                    <c:v>4.85507E-21</c:v>
                  </c:pt>
                  <c:pt idx="4655">
                    <c:v>4.80652E-21</c:v>
                  </c:pt>
                  <c:pt idx="4656">
                    <c:v>4.75846E-21</c:v>
                  </c:pt>
                  <c:pt idx="4657">
                    <c:v>4.71087E-21</c:v>
                  </c:pt>
                  <c:pt idx="4658">
                    <c:v>4.66376E-21</c:v>
                  </c:pt>
                  <c:pt idx="4659">
                    <c:v>4.61712E-21</c:v>
                  </c:pt>
                  <c:pt idx="4660">
                    <c:v>4.57095E-21</c:v>
                  </c:pt>
                  <c:pt idx="4661">
                    <c:v>4.52524E-21</c:v>
                  </c:pt>
                  <c:pt idx="4662">
                    <c:v>4.47999E-21</c:v>
                  </c:pt>
                  <c:pt idx="4663">
                    <c:v>4.43519E-21</c:v>
                  </c:pt>
                  <c:pt idx="4664">
                    <c:v>4.39084E-21</c:v>
                  </c:pt>
                  <c:pt idx="4665">
                    <c:v>4.34693E-21</c:v>
                  </c:pt>
                  <c:pt idx="4666">
                    <c:v>4.30346E-21</c:v>
                  </c:pt>
                  <c:pt idx="4667">
                    <c:v>4.26043E-21</c:v>
                  </c:pt>
                  <c:pt idx="4668">
                    <c:v>4.21782E-21</c:v>
                  </c:pt>
                  <c:pt idx="4669">
                    <c:v>4.17565E-21</c:v>
                  </c:pt>
                  <c:pt idx="4670">
                    <c:v>4.13389E-21</c:v>
                  </c:pt>
                  <c:pt idx="4671">
                    <c:v>4.09255E-21</c:v>
                  </c:pt>
                  <c:pt idx="4672">
                    <c:v>4.05162E-21</c:v>
                  </c:pt>
                  <c:pt idx="4673">
                    <c:v>4.01111E-21</c:v>
                  </c:pt>
                  <c:pt idx="4674">
                    <c:v>3.971E-21</c:v>
                  </c:pt>
                  <c:pt idx="4675">
                    <c:v>3.93129E-21</c:v>
                  </c:pt>
                  <c:pt idx="4676">
                    <c:v>3.89197E-21</c:v>
                  </c:pt>
                  <c:pt idx="4677">
                    <c:v>3.85305E-21</c:v>
                  </c:pt>
                  <c:pt idx="4678">
                    <c:v>3.81452E-21</c:v>
                  </c:pt>
                  <c:pt idx="4679">
                    <c:v>3.77638E-21</c:v>
                  </c:pt>
                  <c:pt idx="4680">
                    <c:v>3.73861E-21</c:v>
                  </c:pt>
                  <c:pt idx="4681">
                    <c:v>3.70123E-21</c:v>
                  </c:pt>
                  <c:pt idx="4682">
                    <c:v>3.66422E-21</c:v>
                  </c:pt>
                  <c:pt idx="4683">
                    <c:v>3.62757E-21</c:v>
                  </c:pt>
                  <c:pt idx="4684">
                    <c:v>3.5913E-21</c:v>
                  </c:pt>
                  <c:pt idx="4685">
                    <c:v>3.55539E-21</c:v>
                  </c:pt>
                  <c:pt idx="4686">
                    <c:v>3.51983E-21</c:v>
                  </c:pt>
                  <c:pt idx="4687">
                    <c:v>3.48463E-21</c:v>
                  </c:pt>
                  <c:pt idx="4688">
                    <c:v>3.44979E-21</c:v>
                  </c:pt>
                  <c:pt idx="4689">
                    <c:v>3.41529E-21</c:v>
                  </c:pt>
                  <c:pt idx="4690">
                    <c:v>3.38114E-21</c:v>
                  </c:pt>
                  <c:pt idx="4691">
                    <c:v>3.34732E-21</c:v>
                  </c:pt>
                  <c:pt idx="4692">
                    <c:v>3.31385E-21</c:v>
                  </c:pt>
                  <c:pt idx="4693">
                    <c:v>3.28071E-21</c:v>
                  </c:pt>
                  <c:pt idx="4694">
                    <c:v>3.24791E-21</c:v>
                  </c:pt>
                  <c:pt idx="4695">
                    <c:v>3.21543E-21</c:v>
                  </c:pt>
                  <c:pt idx="4696">
                    <c:v>3.18327E-21</c:v>
                  </c:pt>
                  <c:pt idx="4697">
                    <c:v>3.15144E-21</c:v>
                  </c:pt>
                  <c:pt idx="4698">
                    <c:v>3.11993E-21</c:v>
                  </c:pt>
                  <c:pt idx="4699">
                    <c:v>3.08873E-21</c:v>
                  </c:pt>
                  <c:pt idx="4700">
                    <c:v>3.05784E-21</c:v>
                  </c:pt>
                  <c:pt idx="4701">
                    <c:v>3.02726E-21</c:v>
                  </c:pt>
                  <c:pt idx="4702">
                    <c:v>2.99699E-21</c:v>
                  </c:pt>
                  <c:pt idx="4703">
                    <c:v>2.96702E-21</c:v>
                  </c:pt>
                  <c:pt idx="4704">
                    <c:v>2.93735E-21</c:v>
                  </c:pt>
                  <c:pt idx="4705">
                    <c:v>2.90797E-21</c:v>
                  </c:pt>
                  <c:pt idx="4706">
                    <c:v>2.87889E-21</c:v>
                  </c:pt>
                  <c:pt idx="4707">
                    <c:v>2.85011E-21</c:v>
                  </c:pt>
                  <c:pt idx="4708">
                    <c:v>2.8216E-21</c:v>
                  </c:pt>
                  <c:pt idx="4709">
                    <c:v>2.79339E-21</c:v>
                  </c:pt>
                  <c:pt idx="4710">
                    <c:v>2.76545E-21</c:v>
                  </c:pt>
                  <c:pt idx="4711">
                    <c:v>2.7378E-21</c:v>
                  </c:pt>
                  <c:pt idx="4712">
                    <c:v>2.71042E-21</c:v>
                  </c:pt>
                  <c:pt idx="4713">
                    <c:v>2.68332E-21</c:v>
                  </c:pt>
                  <c:pt idx="4714">
                    <c:v>2.65648E-21</c:v>
                  </c:pt>
                  <c:pt idx="4715">
                    <c:v>2.62992E-21</c:v>
                  </c:pt>
                  <c:pt idx="4716">
                    <c:v>2.60362E-21</c:v>
                  </c:pt>
                  <c:pt idx="4717">
                    <c:v>2.57758E-21</c:v>
                  </c:pt>
                  <c:pt idx="4718">
                    <c:v>2.55181E-21</c:v>
                  </c:pt>
                  <c:pt idx="4719">
                    <c:v>2.52629E-21</c:v>
                  </c:pt>
                  <c:pt idx="4720">
                    <c:v>2.50103E-21</c:v>
                  </c:pt>
                  <c:pt idx="4721">
                    <c:v>2.47602E-21</c:v>
                  </c:pt>
                  <c:pt idx="4722">
                    <c:v>2.45126E-21</c:v>
                  </c:pt>
                  <c:pt idx="4723">
                    <c:v>2.42674E-21</c:v>
                  </c:pt>
                  <c:pt idx="4724">
                    <c:v>2.40248E-21</c:v>
                  </c:pt>
                  <c:pt idx="4725">
                    <c:v>2.37845E-21</c:v>
                  </c:pt>
                  <c:pt idx="4726">
                    <c:v>2.35467E-21</c:v>
                  </c:pt>
                  <c:pt idx="4727">
                    <c:v>2.33112E-21</c:v>
                  </c:pt>
                  <c:pt idx="4728">
                    <c:v>2.30781E-21</c:v>
                  </c:pt>
                  <c:pt idx="4729">
                    <c:v>2.28473E-21</c:v>
                  </c:pt>
                  <c:pt idx="4730">
                    <c:v>2.26188E-21</c:v>
                  </c:pt>
                  <c:pt idx="4731">
                    <c:v>2.23927E-21</c:v>
                  </c:pt>
                  <c:pt idx="4732">
                    <c:v>2.21687E-21</c:v>
                  </c:pt>
                  <c:pt idx="4733">
                    <c:v>2.1947E-21</c:v>
                  </c:pt>
                  <c:pt idx="4734">
                    <c:v>2.17276E-21</c:v>
                  </c:pt>
                  <c:pt idx="4735">
                    <c:v>2.15103E-21</c:v>
                  </c:pt>
                  <c:pt idx="4736">
                    <c:v>2.12952E-21</c:v>
                  </c:pt>
                  <c:pt idx="4737">
                    <c:v>2.10822E-21</c:v>
                  </c:pt>
                  <c:pt idx="4738">
                    <c:v>2.08714E-21</c:v>
                  </c:pt>
                  <c:pt idx="4739">
                    <c:v>2.06627E-21</c:v>
                  </c:pt>
                  <c:pt idx="4740">
                    <c:v>2.04561E-21</c:v>
                  </c:pt>
                  <c:pt idx="4741">
                    <c:v>2.02515E-21</c:v>
                  </c:pt>
                  <c:pt idx="4742">
                    <c:v>2.0049E-21</c:v>
                  </c:pt>
                  <c:pt idx="4743">
                    <c:v>1.98485E-21</c:v>
                  </c:pt>
                  <c:pt idx="4744">
                    <c:v>1.965E-21</c:v>
                  </c:pt>
                  <c:pt idx="4745">
                    <c:v>1.94535E-21</c:v>
                  </c:pt>
                  <c:pt idx="4746">
                    <c:v>1.9259E-21</c:v>
                  </c:pt>
                  <c:pt idx="4747">
                    <c:v>1.90664E-21</c:v>
                  </c:pt>
                  <c:pt idx="4748">
                    <c:v>1.88757E-21</c:v>
                  </c:pt>
                  <c:pt idx="4749">
                    <c:v>1.8687E-21</c:v>
                  </c:pt>
                  <c:pt idx="4750">
                    <c:v>1.85001E-21</c:v>
                  </c:pt>
                  <c:pt idx="4751">
                    <c:v>1.83151E-21</c:v>
                  </c:pt>
                  <c:pt idx="4752">
                    <c:v>1.8132E-21</c:v>
                  </c:pt>
                  <c:pt idx="4753">
                    <c:v>1.79506E-21</c:v>
                  </c:pt>
                  <c:pt idx="4754">
                    <c:v>1.77711E-21</c:v>
                  </c:pt>
                  <c:pt idx="4755">
                    <c:v>1.75934E-21</c:v>
                  </c:pt>
                  <c:pt idx="4756">
                    <c:v>1.74175E-21</c:v>
                  </c:pt>
                  <c:pt idx="4757">
                    <c:v>1.72433E-21</c:v>
                  </c:pt>
                  <c:pt idx="4758">
                    <c:v>1.70709E-21</c:v>
                  </c:pt>
                  <c:pt idx="4759">
                    <c:v>1.69002E-21</c:v>
                  </c:pt>
                  <c:pt idx="4760">
                    <c:v>1.67312E-21</c:v>
                  </c:pt>
                  <c:pt idx="4761">
                    <c:v>1.65639E-21</c:v>
                  </c:pt>
                  <c:pt idx="4762">
                    <c:v>1.63982E-21</c:v>
                  </c:pt>
                  <c:pt idx="4763">
                    <c:v>1.62342E-21</c:v>
                  </c:pt>
                  <c:pt idx="4764">
                    <c:v>1.60719E-21</c:v>
                  </c:pt>
                  <c:pt idx="4765">
                    <c:v>1.59112E-21</c:v>
                  </c:pt>
                  <c:pt idx="4766">
                    <c:v>1.57521E-21</c:v>
                  </c:pt>
                  <c:pt idx="4767">
                    <c:v>1.55945E-21</c:v>
                  </c:pt>
                  <c:pt idx="4768">
                    <c:v>1.54386E-21</c:v>
                  </c:pt>
                  <c:pt idx="4769">
                    <c:v>1.52842E-21</c:v>
                  </c:pt>
                  <c:pt idx="4770">
                    <c:v>1.51314E-21</c:v>
                  </c:pt>
                  <c:pt idx="4771">
                    <c:v>1.49801E-21</c:v>
                  </c:pt>
                  <c:pt idx="4772">
                    <c:v>1.48303E-21</c:v>
                  </c:pt>
                  <c:pt idx="4773">
                    <c:v>1.4682E-21</c:v>
                  </c:pt>
                  <c:pt idx="4774">
                    <c:v>1.45351E-21</c:v>
                  </c:pt>
                  <c:pt idx="4775">
                    <c:v>1.43898E-21</c:v>
                  </c:pt>
                  <c:pt idx="4776">
                    <c:v>1.42459E-21</c:v>
                  </c:pt>
                  <c:pt idx="4777">
                    <c:v>1.41034E-21</c:v>
                  </c:pt>
                  <c:pt idx="4778">
                    <c:v>1.39624E-21</c:v>
                  </c:pt>
                  <c:pt idx="4779">
                    <c:v>1.38228E-21</c:v>
                  </c:pt>
                  <c:pt idx="4780">
                    <c:v>1.36845E-21</c:v>
                  </c:pt>
                  <c:pt idx="4781">
                    <c:v>1.35477E-21</c:v>
                  </c:pt>
                  <c:pt idx="4782">
                    <c:v>1.34122E-21</c:v>
                  </c:pt>
                  <c:pt idx="4783">
                    <c:v>1.32781E-21</c:v>
                  </c:pt>
                  <c:pt idx="4784">
                    <c:v>1.31453E-21</c:v>
                  </c:pt>
                  <c:pt idx="4785">
                    <c:v>1.30139E-21</c:v>
                  </c:pt>
                  <c:pt idx="4786">
                    <c:v>1.28837E-21</c:v>
                  </c:pt>
                  <c:pt idx="4787">
                    <c:v>1.27549E-21</c:v>
                  </c:pt>
                  <c:pt idx="4788">
                    <c:v>1.26273E-21</c:v>
                  </c:pt>
                  <c:pt idx="4789">
                    <c:v>1.25011E-21</c:v>
                  </c:pt>
                  <c:pt idx="4790">
                    <c:v>1.23761E-21</c:v>
                  </c:pt>
                  <c:pt idx="4791">
                    <c:v>1.22523E-21</c:v>
                  </c:pt>
                  <c:pt idx="4792">
                    <c:v>1.21298E-21</c:v>
                  </c:pt>
                  <c:pt idx="4793">
                    <c:v>1.20085E-21</c:v>
                  </c:pt>
                  <c:pt idx="4794">
                    <c:v>1.18884E-21</c:v>
                  </c:pt>
                  <c:pt idx="4795">
                    <c:v>1.17695E-21</c:v>
                  </c:pt>
                  <c:pt idx="4796">
                    <c:v>1.16518E-21</c:v>
                  </c:pt>
                  <c:pt idx="4797">
                    <c:v>1.15353E-21</c:v>
                  </c:pt>
                  <c:pt idx="4798">
                    <c:v>1.14199E-21</c:v>
                  </c:pt>
                  <c:pt idx="4799">
                    <c:v>1.13057E-21</c:v>
                  </c:pt>
                  <c:pt idx="4800">
                    <c:v>1.11927E-21</c:v>
                  </c:pt>
                  <c:pt idx="4801">
                    <c:v>1.10808E-21</c:v>
                  </c:pt>
                  <c:pt idx="4802">
                    <c:v>1.09699E-21</c:v>
                  </c:pt>
                  <c:pt idx="4803">
                    <c:v>1.08602E-21</c:v>
                  </c:pt>
                  <c:pt idx="4804">
                    <c:v>1.07516E-21</c:v>
                  </c:pt>
                  <c:pt idx="4805">
                    <c:v>1.06441E-21</c:v>
                  </c:pt>
                  <c:pt idx="4806">
                    <c:v>1.05377E-21</c:v>
                  </c:pt>
                  <c:pt idx="4807">
                    <c:v>1.04323E-21</c:v>
                  </c:pt>
                  <c:pt idx="4808">
                    <c:v>1.0328E-21</c:v>
                  </c:pt>
                  <c:pt idx="4809">
                    <c:v>1.02247E-21</c:v>
                  </c:pt>
                  <c:pt idx="4810">
                    <c:v>1.01225E-21</c:v>
                  </c:pt>
                  <c:pt idx="4811">
                    <c:v>1.00212E-21</c:v>
                  </c:pt>
                  <c:pt idx="4812">
                    <c:v>9.92102E-22</c:v>
                  </c:pt>
                  <c:pt idx="4813">
                    <c:v>9.82181E-22</c:v>
                  </c:pt>
                  <c:pt idx="4814">
                    <c:v>9.72359E-22</c:v>
                  </c:pt>
                  <c:pt idx="4815">
                    <c:v>9.62636E-22</c:v>
                  </c:pt>
                  <c:pt idx="4816">
                    <c:v>9.53009E-22</c:v>
                  </c:pt>
                  <c:pt idx="4817">
                    <c:v>9.43479E-22</c:v>
                  </c:pt>
                  <c:pt idx="4818">
                    <c:v>9.34045E-22</c:v>
                  </c:pt>
                  <c:pt idx="4819">
                    <c:v>9.24704E-22</c:v>
                  </c:pt>
                  <c:pt idx="4820">
                    <c:v>9.15457E-22</c:v>
                  </c:pt>
                  <c:pt idx="4821">
                    <c:v>9.06302E-22</c:v>
                  </c:pt>
                  <c:pt idx="4822">
                    <c:v>8.97239E-22</c:v>
                  </c:pt>
                  <c:pt idx="4823">
                    <c:v>8.88267E-22</c:v>
                  </c:pt>
                  <c:pt idx="4824">
                    <c:v>8.79384E-22</c:v>
                  </c:pt>
                  <c:pt idx="4825">
                    <c:v>8.70591E-22</c:v>
                  </c:pt>
                  <c:pt idx="4826">
                    <c:v>8.61885E-22</c:v>
                  </c:pt>
                  <c:pt idx="4827">
                    <c:v>8.53266E-22</c:v>
                  </c:pt>
                  <c:pt idx="4828">
                    <c:v>8.44733E-22</c:v>
                  </c:pt>
                  <c:pt idx="4829">
                    <c:v>8.36286E-22</c:v>
                  </c:pt>
                  <c:pt idx="4830">
                    <c:v>8.27923E-22</c:v>
                  </c:pt>
                  <c:pt idx="4831">
                    <c:v>8.19644E-22</c:v>
                  </c:pt>
                  <c:pt idx="4832">
                    <c:v>8.11447E-22</c:v>
                  </c:pt>
                  <c:pt idx="4833">
                    <c:v>8.03333E-22</c:v>
                  </c:pt>
                  <c:pt idx="4834">
                    <c:v>7.95299E-22</c:v>
                  </c:pt>
                  <c:pt idx="4835">
                    <c:v>7.87346E-22</c:v>
                  </c:pt>
                  <c:pt idx="4836">
                    <c:v>7.79473E-22</c:v>
                  </c:pt>
                  <c:pt idx="4837">
                    <c:v>7.71678E-22</c:v>
                  </c:pt>
                  <c:pt idx="4838">
                    <c:v>7.63961E-22</c:v>
                  </c:pt>
                  <c:pt idx="4839">
                    <c:v>7.56322E-22</c:v>
                  </c:pt>
                  <c:pt idx="4840">
                    <c:v>7.48759E-22</c:v>
                  </c:pt>
                  <c:pt idx="4841">
                    <c:v>7.41271E-22</c:v>
                  </c:pt>
                  <c:pt idx="4842">
                    <c:v>7.33858E-22</c:v>
                  </c:pt>
                  <c:pt idx="4843">
                    <c:v>7.2652E-22</c:v>
                  </c:pt>
                  <c:pt idx="4844">
                    <c:v>7.19255E-22</c:v>
                  </c:pt>
                  <c:pt idx="4845">
                    <c:v>7.12062E-22</c:v>
                  </c:pt>
                  <c:pt idx="4846">
                    <c:v>7.04941E-22</c:v>
                  </c:pt>
                  <c:pt idx="4847">
                    <c:v>6.97892E-22</c:v>
                  </c:pt>
                  <c:pt idx="4848">
                    <c:v>6.90913E-22</c:v>
                  </c:pt>
                  <c:pt idx="4849">
                    <c:v>6.84004E-22</c:v>
                  </c:pt>
                  <c:pt idx="4850">
                    <c:v>6.77164E-22</c:v>
                  </c:pt>
                  <c:pt idx="4851">
                    <c:v>6.70392E-22</c:v>
                  </c:pt>
                  <c:pt idx="4852">
                    <c:v>6.63688E-22</c:v>
                  </c:pt>
                  <c:pt idx="4853">
                    <c:v>6.57051E-22</c:v>
                  </c:pt>
                  <c:pt idx="4854">
                    <c:v>6.50481E-22</c:v>
                  </c:pt>
                  <c:pt idx="4855">
                    <c:v>6.43976E-22</c:v>
                  </c:pt>
                  <c:pt idx="4856">
                    <c:v>6.37536E-22</c:v>
                  </c:pt>
                  <c:pt idx="4857">
                    <c:v>6.31161E-22</c:v>
                  </c:pt>
                  <c:pt idx="4858">
                    <c:v>6.24849E-22</c:v>
                  </c:pt>
                  <c:pt idx="4859">
                    <c:v>6.18601E-22</c:v>
                  </c:pt>
                  <c:pt idx="4860">
                    <c:v>6.12415E-22</c:v>
                  </c:pt>
                  <c:pt idx="4861">
                    <c:v>6.06291E-22</c:v>
                  </c:pt>
                  <c:pt idx="4862">
                    <c:v>6.00228E-22</c:v>
                  </c:pt>
                  <c:pt idx="4863">
                    <c:v>5.94226E-22</c:v>
                  </c:pt>
                  <c:pt idx="4864">
                    <c:v>5.88283E-22</c:v>
                  </c:pt>
                  <c:pt idx="4865">
                    <c:v>5.824E-22</c:v>
                  </c:pt>
                  <c:pt idx="4866">
                    <c:v>5.76576E-22</c:v>
                  </c:pt>
                  <c:pt idx="4867">
                    <c:v>5.70811E-22</c:v>
                  </c:pt>
                  <c:pt idx="4868">
                    <c:v>5.65103E-22</c:v>
                  </c:pt>
                  <c:pt idx="4869">
                    <c:v>5.59452E-22</c:v>
                  </c:pt>
                  <c:pt idx="4870">
                    <c:v>5.53857E-22</c:v>
                  </c:pt>
                  <c:pt idx="4871">
                    <c:v>5.48318E-22</c:v>
                  </c:pt>
                  <c:pt idx="4872">
                    <c:v>5.42835E-22</c:v>
                  </c:pt>
                  <c:pt idx="4873">
                    <c:v>5.37407E-22</c:v>
                  </c:pt>
                  <c:pt idx="4874">
                    <c:v>5.32033E-22</c:v>
                  </c:pt>
                  <c:pt idx="4875">
                    <c:v>5.26713E-22</c:v>
                  </c:pt>
                  <c:pt idx="4876">
                    <c:v>5.21445E-22</c:v>
                  </c:pt>
                  <c:pt idx="4877">
                    <c:v>5.16231E-22</c:v>
                  </c:pt>
                  <c:pt idx="4878">
                    <c:v>5.11069E-22</c:v>
                  </c:pt>
                  <c:pt idx="4879">
                    <c:v>5.05958E-22</c:v>
                  </c:pt>
                  <c:pt idx="4880">
                    <c:v>5.00898E-22</c:v>
                  </c:pt>
                  <c:pt idx="4881">
                    <c:v>4.95889E-22</c:v>
                  </c:pt>
                  <c:pt idx="4882">
                    <c:v>4.90931E-22</c:v>
                  </c:pt>
                  <c:pt idx="4883">
                    <c:v>4.86021E-22</c:v>
                  </c:pt>
                  <c:pt idx="4884">
                    <c:v>4.81161E-22</c:v>
                  </c:pt>
                  <c:pt idx="4885">
                    <c:v>4.76349E-22</c:v>
                  </c:pt>
                  <c:pt idx="4886">
                    <c:v>4.71586E-22</c:v>
                  </c:pt>
                  <c:pt idx="4887">
                    <c:v>4.6687E-22</c:v>
                  </c:pt>
                  <c:pt idx="4888">
                    <c:v>4.62201E-22</c:v>
                  </c:pt>
                  <c:pt idx="4889">
                    <c:v>4.57579E-22</c:v>
                  </c:pt>
                  <c:pt idx="4890">
                    <c:v>4.53004E-22</c:v>
                  </c:pt>
                  <c:pt idx="4891">
                    <c:v>4.48473E-22</c:v>
                  </c:pt>
                  <c:pt idx="4892">
                    <c:v>4.43989E-22</c:v>
                  </c:pt>
                  <c:pt idx="4893">
                    <c:v>4.39549E-22</c:v>
                  </c:pt>
                  <c:pt idx="4894">
                    <c:v>4.35153E-22</c:v>
                  </c:pt>
                  <c:pt idx="4895">
                    <c:v>4.30802E-22</c:v>
                  </c:pt>
                  <c:pt idx="4896">
                    <c:v>4.26494E-22</c:v>
                  </c:pt>
                  <c:pt idx="4897">
                    <c:v>4.22229E-22</c:v>
                  </c:pt>
                  <c:pt idx="4898">
                    <c:v>4.18007E-22</c:v>
                  </c:pt>
                  <c:pt idx="4899">
                    <c:v>4.13827E-22</c:v>
                  </c:pt>
                  <c:pt idx="4900">
                    <c:v>4.09688E-22</c:v>
                  </c:pt>
                  <c:pt idx="4901">
                    <c:v>4.05591E-22</c:v>
                  </c:pt>
                  <c:pt idx="4902">
                    <c:v>4.01535E-22</c:v>
                  </c:pt>
                  <c:pt idx="4903">
                    <c:v>3.9752E-22</c:v>
                  </c:pt>
                  <c:pt idx="4904">
                    <c:v>3.93545E-22</c:v>
                  </c:pt>
                  <c:pt idx="4905">
                    <c:v>3.89609E-22</c:v>
                  </c:pt>
                  <c:pt idx="4906">
                    <c:v>3.85713E-22</c:v>
                  </c:pt>
                  <c:pt idx="4907">
                    <c:v>3.81856E-22</c:v>
                  </c:pt>
                  <c:pt idx="4908">
                    <c:v>3.78038E-22</c:v>
                  </c:pt>
                  <c:pt idx="4909">
                    <c:v>3.74257E-22</c:v>
                  </c:pt>
                  <c:pt idx="4910">
                    <c:v>3.70515E-22</c:v>
                  </c:pt>
                  <c:pt idx="4911">
                    <c:v>3.6681E-22</c:v>
                  </c:pt>
                  <c:pt idx="4912">
                    <c:v>3.63141E-22</c:v>
                  </c:pt>
                  <c:pt idx="4913">
                    <c:v>3.5951E-22</c:v>
                  </c:pt>
                  <c:pt idx="4914">
                    <c:v>3.55915E-22</c:v>
                  </c:pt>
                  <c:pt idx="4915">
                    <c:v>3.52356E-22</c:v>
                  </c:pt>
                  <c:pt idx="4916">
                    <c:v>3.48832E-22</c:v>
                  </c:pt>
                  <c:pt idx="4917">
                    <c:v>3.45344E-22</c:v>
                  </c:pt>
                  <c:pt idx="4918">
                    <c:v>3.4189E-22</c:v>
                  </c:pt>
                  <c:pt idx="4919">
                    <c:v>3.38472E-22</c:v>
                  </c:pt>
                  <c:pt idx="4920">
                    <c:v>3.35087E-22</c:v>
                  </c:pt>
                  <c:pt idx="4921">
                    <c:v>3.31736E-22</c:v>
                  </c:pt>
                  <c:pt idx="4922">
                    <c:v>3.28419E-22</c:v>
                  </c:pt>
                  <c:pt idx="4923">
                    <c:v>3.25134E-22</c:v>
                  </c:pt>
                  <c:pt idx="4924">
                    <c:v>3.21883E-22</c:v>
                  </c:pt>
                  <c:pt idx="4925">
                    <c:v>3.18664E-22</c:v>
                  </c:pt>
                  <c:pt idx="4926">
                    <c:v>3.15478E-22</c:v>
                  </c:pt>
                  <c:pt idx="4927">
                    <c:v>3.12323E-22</c:v>
                  </c:pt>
                  <c:pt idx="4928">
                    <c:v>3.092E-22</c:v>
                  </c:pt>
                  <c:pt idx="4929">
                    <c:v>3.06108E-22</c:v>
                  </c:pt>
                  <c:pt idx="4930">
                    <c:v>3.03047E-22</c:v>
                  </c:pt>
                  <c:pt idx="4931">
                    <c:v>3.00016E-22</c:v>
                  </c:pt>
                  <c:pt idx="4932">
                    <c:v>2.97016E-22</c:v>
                  </c:pt>
                  <c:pt idx="4933">
                    <c:v>2.94046E-22</c:v>
                  </c:pt>
                  <c:pt idx="4934">
                    <c:v>2.91105E-22</c:v>
                  </c:pt>
                  <c:pt idx="4935">
                    <c:v>2.88194E-22</c:v>
                  </c:pt>
                  <c:pt idx="4936">
                    <c:v>2.85312E-22</c:v>
                  </c:pt>
                  <c:pt idx="4937">
                    <c:v>2.82459E-22</c:v>
                  </c:pt>
                  <c:pt idx="4938">
                    <c:v>2.79635E-22</c:v>
                  </c:pt>
                  <c:pt idx="4939">
                    <c:v>2.76838E-22</c:v>
                  </c:pt>
                  <c:pt idx="4940">
                    <c:v>2.7407E-22</c:v>
                  </c:pt>
                  <c:pt idx="4941">
                    <c:v>2.71329E-22</c:v>
                  </c:pt>
                  <c:pt idx="4942">
                    <c:v>2.68616E-22</c:v>
                  </c:pt>
                  <c:pt idx="4943">
                    <c:v>2.6593E-22</c:v>
                  </c:pt>
                  <c:pt idx="4944">
                    <c:v>2.6327E-22</c:v>
                  </c:pt>
                  <c:pt idx="4945">
                    <c:v>2.60638E-22</c:v>
                  </c:pt>
                  <c:pt idx="4946">
                    <c:v>2.58031E-22</c:v>
                  </c:pt>
                  <c:pt idx="4947">
                    <c:v>2.55451E-22</c:v>
                  </c:pt>
                  <c:pt idx="4948">
                    <c:v>2.52897E-22</c:v>
                  </c:pt>
                  <c:pt idx="4949">
                    <c:v>2.50368E-22</c:v>
                  </c:pt>
                  <c:pt idx="4950">
                    <c:v>2.47864E-22</c:v>
                  </c:pt>
                  <c:pt idx="4951">
                    <c:v>2.45385E-22</c:v>
                  </c:pt>
                  <c:pt idx="4952">
                    <c:v>2.42931E-22</c:v>
                  </c:pt>
                  <c:pt idx="4953">
                    <c:v>2.40502E-22</c:v>
                  </c:pt>
                  <c:pt idx="4954">
                    <c:v>2.38097E-22</c:v>
                  </c:pt>
                  <c:pt idx="4955">
                    <c:v>2.35716E-22</c:v>
                  </c:pt>
                  <c:pt idx="4956">
                    <c:v>2.33359E-22</c:v>
                  </c:pt>
                  <c:pt idx="4957">
                    <c:v>2.31025E-22</c:v>
                  </c:pt>
                  <c:pt idx="4958">
                    <c:v>2.28715E-22</c:v>
                  </c:pt>
                  <c:pt idx="4959">
                    <c:v>2.26428E-22</c:v>
                  </c:pt>
                  <c:pt idx="4960">
                    <c:v>2.24164E-22</c:v>
                  </c:pt>
                  <c:pt idx="4961">
                    <c:v>2.21922E-22</c:v>
                  </c:pt>
                  <c:pt idx="4962">
                    <c:v>2.19703E-22</c:v>
                  </c:pt>
                  <c:pt idx="4963">
                    <c:v>2.17506E-22</c:v>
                  </c:pt>
                  <c:pt idx="4964">
                    <c:v>2.15331E-22</c:v>
                  </c:pt>
                  <c:pt idx="4965">
                    <c:v>2.13177E-22</c:v>
                  </c:pt>
                  <c:pt idx="4966">
                    <c:v>2.11046E-22</c:v>
                  </c:pt>
                  <c:pt idx="4967">
                    <c:v>2.08935E-22</c:v>
                  </c:pt>
                  <c:pt idx="4968">
                    <c:v>2.06846E-22</c:v>
                  </c:pt>
                  <c:pt idx="4969">
                    <c:v>2.04777E-22</c:v>
                  </c:pt>
                  <c:pt idx="4970">
                    <c:v>2.0273E-22</c:v>
                  </c:pt>
                  <c:pt idx="4971">
                    <c:v>2.00702E-22</c:v>
                  </c:pt>
                  <c:pt idx="4972">
                    <c:v>1.98695E-22</c:v>
                  </c:pt>
                  <c:pt idx="4973">
                    <c:v>1.96708E-22</c:v>
                  </c:pt>
                  <c:pt idx="4974">
                    <c:v>1.94741E-22</c:v>
                  </c:pt>
                  <c:pt idx="4975">
                    <c:v>1.92794E-22</c:v>
                  </c:pt>
                  <c:pt idx="4976">
                    <c:v>1.90866E-22</c:v>
                  </c:pt>
                  <c:pt idx="4977">
                    <c:v>1.88957E-22</c:v>
                  </c:pt>
                  <c:pt idx="4978">
                    <c:v>1.87068E-22</c:v>
                  </c:pt>
                  <c:pt idx="4979">
                    <c:v>1.85197E-22</c:v>
                  </c:pt>
                  <c:pt idx="4980">
                    <c:v>1.83345E-22</c:v>
                  </c:pt>
                  <c:pt idx="4981">
                    <c:v>1.81512E-22</c:v>
                  </c:pt>
                  <c:pt idx="4982">
                    <c:v>1.79696E-22</c:v>
                  </c:pt>
                  <c:pt idx="4983">
                    <c:v>1.77899E-22</c:v>
                  </c:pt>
                  <c:pt idx="4984">
                    <c:v>1.7612E-22</c:v>
                  </c:pt>
                  <c:pt idx="4985">
                    <c:v>1.74359E-22</c:v>
                  </c:pt>
                  <c:pt idx="4986">
                    <c:v>1.72616E-22</c:v>
                  </c:pt>
                  <c:pt idx="4987">
                    <c:v>1.7089E-22</c:v>
                  </c:pt>
                  <c:pt idx="4988">
                    <c:v>1.69181E-22</c:v>
                  </c:pt>
                  <c:pt idx="4989">
                    <c:v>1.67489E-22</c:v>
                  </c:pt>
                  <c:pt idx="4990">
                    <c:v>1.65814E-22</c:v>
                  </c:pt>
                  <c:pt idx="4991">
                    <c:v>1.64156E-22</c:v>
                  </c:pt>
                  <c:pt idx="4992">
                    <c:v>1.62514E-22</c:v>
                  </c:pt>
                  <c:pt idx="4993">
                    <c:v>1.60889E-22</c:v>
                  </c:pt>
                  <c:pt idx="4994">
                    <c:v>1.5928E-22</c:v>
                  </c:pt>
                  <c:pt idx="4995">
                    <c:v>1.57687E-22</c:v>
                  </c:pt>
                  <c:pt idx="4996">
                    <c:v>1.56111E-22</c:v>
                  </c:pt>
                  <c:pt idx="4997">
                    <c:v>1.54549E-22</c:v>
                  </c:pt>
                  <c:pt idx="4998">
                    <c:v>1.53004E-22</c:v>
                  </c:pt>
                  <c:pt idx="4999">
                    <c:v>1.51474E-22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  <c:pt idx="228">
                    <c:v>229</c:v>
                  </c:pt>
                  <c:pt idx="229">
                    <c:v>230</c:v>
                  </c:pt>
                  <c:pt idx="230">
                    <c:v>231</c:v>
                  </c:pt>
                  <c:pt idx="231">
                    <c:v>232</c:v>
                  </c:pt>
                  <c:pt idx="232">
                    <c:v>233</c:v>
                  </c:pt>
                  <c:pt idx="233">
                    <c:v>234</c:v>
                  </c:pt>
                  <c:pt idx="234">
                    <c:v>235</c:v>
                  </c:pt>
                  <c:pt idx="235">
                    <c:v>236</c:v>
                  </c:pt>
                  <c:pt idx="236">
                    <c:v>237</c:v>
                  </c:pt>
                  <c:pt idx="237">
                    <c:v>238</c:v>
                  </c:pt>
                  <c:pt idx="238">
                    <c:v>239</c:v>
                  </c:pt>
                  <c:pt idx="239">
                    <c:v>240</c:v>
                  </c:pt>
                  <c:pt idx="240">
                    <c:v>241</c:v>
                  </c:pt>
                  <c:pt idx="241">
                    <c:v>242</c:v>
                  </c:pt>
                  <c:pt idx="242">
                    <c:v>243</c:v>
                  </c:pt>
                  <c:pt idx="243">
                    <c:v>244</c:v>
                  </c:pt>
                  <c:pt idx="244">
                    <c:v>245</c:v>
                  </c:pt>
                  <c:pt idx="245">
                    <c:v>246</c:v>
                  </c:pt>
                  <c:pt idx="246">
                    <c:v>247</c:v>
                  </c:pt>
                  <c:pt idx="247">
                    <c:v>248</c:v>
                  </c:pt>
                  <c:pt idx="248">
                    <c:v>249</c:v>
                  </c:pt>
                  <c:pt idx="249">
                    <c:v>250</c:v>
                  </c:pt>
                  <c:pt idx="250">
                    <c:v>251</c:v>
                  </c:pt>
                  <c:pt idx="251">
                    <c:v>252</c:v>
                  </c:pt>
                  <c:pt idx="252">
                    <c:v>253</c:v>
                  </c:pt>
                  <c:pt idx="253">
                    <c:v>254</c:v>
                  </c:pt>
                  <c:pt idx="254">
                    <c:v>255</c:v>
                  </c:pt>
                  <c:pt idx="255">
                    <c:v>256</c:v>
                  </c:pt>
                  <c:pt idx="256">
                    <c:v>257</c:v>
                  </c:pt>
                  <c:pt idx="257">
                    <c:v>258</c:v>
                  </c:pt>
                  <c:pt idx="258">
                    <c:v>259</c:v>
                  </c:pt>
                  <c:pt idx="259">
                    <c:v>260</c:v>
                  </c:pt>
                  <c:pt idx="260">
                    <c:v>261</c:v>
                  </c:pt>
                  <c:pt idx="261">
                    <c:v>262</c:v>
                  </c:pt>
                  <c:pt idx="262">
                    <c:v>263</c:v>
                  </c:pt>
                  <c:pt idx="263">
                    <c:v>264</c:v>
                  </c:pt>
                  <c:pt idx="264">
                    <c:v>265</c:v>
                  </c:pt>
                  <c:pt idx="265">
                    <c:v>266</c:v>
                  </c:pt>
                  <c:pt idx="266">
                    <c:v>267</c:v>
                  </c:pt>
                  <c:pt idx="267">
                    <c:v>268</c:v>
                  </c:pt>
                  <c:pt idx="268">
                    <c:v>269</c:v>
                  </c:pt>
                  <c:pt idx="269">
                    <c:v>270</c:v>
                  </c:pt>
                  <c:pt idx="270">
                    <c:v>271</c:v>
                  </c:pt>
                  <c:pt idx="271">
                    <c:v>272</c:v>
                  </c:pt>
                  <c:pt idx="272">
                    <c:v>273</c:v>
                  </c:pt>
                  <c:pt idx="273">
                    <c:v>274</c:v>
                  </c:pt>
                  <c:pt idx="274">
                    <c:v>275</c:v>
                  </c:pt>
                  <c:pt idx="275">
                    <c:v>276</c:v>
                  </c:pt>
                  <c:pt idx="276">
                    <c:v>277</c:v>
                  </c:pt>
                  <c:pt idx="277">
                    <c:v>278</c:v>
                  </c:pt>
                  <c:pt idx="278">
                    <c:v>279</c:v>
                  </c:pt>
                  <c:pt idx="279">
                    <c:v>280</c:v>
                  </c:pt>
                  <c:pt idx="280">
                    <c:v>281</c:v>
                  </c:pt>
                  <c:pt idx="281">
                    <c:v>282</c:v>
                  </c:pt>
                  <c:pt idx="282">
                    <c:v>283</c:v>
                  </c:pt>
                  <c:pt idx="283">
                    <c:v>284</c:v>
                  </c:pt>
                  <c:pt idx="284">
                    <c:v>285</c:v>
                  </c:pt>
                  <c:pt idx="285">
                    <c:v>286</c:v>
                  </c:pt>
                  <c:pt idx="286">
                    <c:v>287</c:v>
                  </c:pt>
                  <c:pt idx="287">
                    <c:v>288</c:v>
                  </c:pt>
                  <c:pt idx="288">
                    <c:v>289</c:v>
                  </c:pt>
                  <c:pt idx="289">
                    <c:v>290</c:v>
                  </c:pt>
                  <c:pt idx="290">
                    <c:v>291</c:v>
                  </c:pt>
                  <c:pt idx="291">
                    <c:v>292</c:v>
                  </c:pt>
                  <c:pt idx="292">
                    <c:v>293</c:v>
                  </c:pt>
                  <c:pt idx="293">
                    <c:v>294</c:v>
                  </c:pt>
                  <c:pt idx="294">
                    <c:v>295</c:v>
                  </c:pt>
                  <c:pt idx="295">
                    <c:v>296</c:v>
                  </c:pt>
                  <c:pt idx="296">
                    <c:v>297</c:v>
                  </c:pt>
                  <c:pt idx="297">
                    <c:v>298</c:v>
                  </c:pt>
                  <c:pt idx="298">
                    <c:v>299</c:v>
                  </c:pt>
                  <c:pt idx="299">
                    <c:v>300</c:v>
                  </c:pt>
                  <c:pt idx="300">
                    <c:v>301</c:v>
                  </c:pt>
                  <c:pt idx="301">
                    <c:v>302</c:v>
                  </c:pt>
                  <c:pt idx="302">
                    <c:v>303</c:v>
                  </c:pt>
                  <c:pt idx="303">
                    <c:v>304</c:v>
                  </c:pt>
                  <c:pt idx="304">
                    <c:v>305</c:v>
                  </c:pt>
                  <c:pt idx="305">
                    <c:v>306</c:v>
                  </c:pt>
                  <c:pt idx="306">
                    <c:v>307</c:v>
                  </c:pt>
                  <c:pt idx="307">
                    <c:v>308</c:v>
                  </c:pt>
                  <c:pt idx="308">
                    <c:v>309</c:v>
                  </c:pt>
                  <c:pt idx="309">
                    <c:v>310</c:v>
                  </c:pt>
                  <c:pt idx="310">
                    <c:v>311</c:v>
                  </c:pt>
                  <c:pt idx="311">
                    <c:v>312</c:v>
                  </c:pt>
                  <c:pt idx="312">
                    <c:v>313</c:v>
                  </c:pt>
                  <c:pt idx="313">
                    <c:v>314</c:v>
                  </c:pt>
                  <c:pt idx="314">
                    <c:v>315</c:v>
                  </c:pt>
                  <c:pt idx="315">
                    <c:v>316</c:v>
                  </c:pt>
                  <c:pt idx="316">
                    <c:v>317</c:v>
                  </c:pt>
                  <c:pt idx="317">
                    <c:v>318</c:v>
                  </c:pt>
                  <c:pt idx="318">
                    <c:v>319</c:v>
                  </c:pt>
                  <c:pt idx="319">
                    <c:v>320</c:v>
                  </c:pt>
                  <c:pt idx="320">
                    <c:v>321</c:v>
                  </c:pt>
                  <c:pt idx="321">
                    <c:v>322</c:v>
                  </c:pt>
                  <c:pt idx="322">
                    <c:v>323</c:v>
                  </c:pt>
                  <c:pt idx="323">
                    <c:v>324</c:v>
                  </c:pt>
                  <c:pt idx="324">
                    <c:v>325</c:v>
                  </c:pt>
                  <c:pt idx="325">
                    <c:v>326</c:v>
                  </c:pt>
                  <c:pt idx="326">
                    <c:v>327</c:v>
                  </c:pt>
                  <c:pt idx="327">
                    <c:v>328</c:v>
                  </c:pt>
                  <c:pt idx="328">
                    <c:v>329</c:v>
                  </c:pt>
                  <c:pt idx="329">
                    <c:v>330</c:v>
                  </c:pt>
                  <c:pt idx="330">
                    <c:v>331</c:v>
                  </c:pt>
                  <c:pt idx="331">
                    <c:v>332</c:v>
                  </c:pt>
                  <c:pt idx="332">
                    <c:v>333</c:v>
                  </c:pt>
                  <c:pt idx="333">
                    <c:v>334</c:v>
                  </c:pt>
                  <c:pt idx="334">
                    <c:v>335</c:v>
                  </c:pt>
                  <c:pt idx="335">
                    <c:v>336</c:v>
                  </c:pt>
                  <c:pt idx="336">
                    <c:v>337</c:v>
                  </c:pt>
                  <c:pt idx="337">
                    <c:v>338</c:v>
                  </c:pt>
                  <c:pt idx="338">
                    <c:v>339</c:v>
                  </c:pt>
                  <c:pt idx="339">
                    <c:v>340</c:v>
                  </c:pt>
                  <c:pt idx="340">
                    <c:v>341</c:v>
                  </c:pt>
                  <c:pt idx="341">
                    <c:v>342</c:v>
                  </c:pt>
                  <c:pt idx="342">
                    <c:v>343</c:v>
                  </c:pt>
                  <c:pt idx="343">
                    <c:v>344</c:v>
                  </c:pt>
                  <c:pt idx="344">
                    <c:v>345</c:v>
                  </c:pt>
                  <c:pt idx="345">
                    <c:v>346</c:v>
                  </c:pt>
                  <c:pt idx="346">
                    <c:v>347</c:v>
                  </c:pt>
                  <c:pt idx="347">
                    <c:v>348</c:v>
                  </c:pt>
                  <c:pt idx="348">
                    <c:v>349</c:v>
                  </c:pt>
                  <c:pt idx="349">
                    <c:v>350</c:v>
                  </c:pt>
                  <c:pt idx="350">
                    <c:v>351</c:v>
                  </c:pt>
                  <c:pt idx="351">
                    <c:v>352</c:v>
                  </c:pt>
                  <c:pt idx="352">
                    <c:v>353</c:v>
                  </c:pt>
                  <c:pt idx="353">
                    <c:v>354</c:v>
                  </c:pt>
                  <c:pt idx="354">
                    <c:v>355</c:v>
                  </c:pt>
                  <c:pt idx="355">
                    <c:v>356</c:v>
                  </c:pt>
                  <c:pt idx="356">
                    <c:v>357</c:v>
                  </c:pt>
                  <c:pt idx="357">
                    <c:v>358</c:v>
                  </c:pt>
                  <c:pt idx="358">
                    <c:v>359</c:v>
                  </c:pt>
                  <c:pt idx="359">
                    <c:v>360</c:v>
                  </c:pt>
                  <c:pt idx="360">
                    <c:v>361</c:v>
                  </c:pt>
                  <c:pt idx="361">
                    <c:v>362</c:v>
                  </c:pt>
                  <c:pt idx="362">
                    <c:v>363</c:v>
                  </c:pt>
                  <c:pt idx="363">
                    <c:v>364</c:v>
                  </c:pt>
                  <c:pt idx="364">
                    <c:v>365</c:v>
                  </c:pt>
                  <c:pt idx="365">
                    <c:v>366</c:v>
                  </c:pt>
                  <c:pt idx="366">
                    <c:v>367</c:v>
                  </c:pt>
                  <c:pt idx="367">
                    <c:v>368</c:v>
                  </c:pt>
                  <c:pt idx="368">
                    <c:v>369</c:v>
                  </c:pt>
                  <c:pt idx="369">
                    <c:v>370</c:v>
                  </c:pt>
                  <c:pt idx="370">
                    <c:v>371</c:v>
                  </c:pt>
                  <c:pt idx="371">
                    <c:v>372</c:v>
                  </c:pt>
                  <c:pt idx="372">
                    <c:v>373</c:v>
                  </c:pt>
                  <c:pt idx="373">
                    <c:v>374</c:v>
                  </c:pt>
                  <c:pt idx="374">
                    <c:v>375</c:v>
                  </c:pt>
                  <c:pt idx="375">
                    <c:v>376</c:v>
                  </c:pt>
                  <c:pt idx="376">
                    <c:v>377</c:v>
                  </c:pt>
                  <c:pt idx="377">
                    <c:v>378</c:v>
                  </c:pt>
                  <c:pt idx="378">
                    <c:v>379</c:v>
                  </c:pt>
                  <c:pt idx="379">
                    <c:v>380</c:v>
                  </c:pt>
                  <c:pt idx="380">
                    <c:v>381</c:v>
                  </c:pt>
                  <c:pt idx="381">
                    <c:v>382</c:v>
                  </c:pt>
                  <c:pt idx="382">
                    <c:v>383</c:v>
                  </c:pt>
                  <c:pt idx="383">
                    <c:v>384</c:v>
                  </c:pt>
                  <c:pt idx="384">
                    <c:v>385</c:v>
                  </c:pt>
                  <c:pt idx="385">
                    <c:v>386</c:v>
                  </c:pt>
                  <c:pt idx="386">
                    <c:v>387</c:v>
                  </c:pt>
                  <c:pt idx="387">
                    <c:v>388</c:v>
                  </c:pt>
                  <c:pt idx="388">
                    <c:v>389</c:v>
                  </c:pt>
                  <c:pt idx="389">
                    <c:v>390</c:v>
                  </c:pt>
                  <c:pt idx="390">
                    <c:v>391</c:v>
                  </c:pt>
                  <c:pt idx="391">
                    <c:v>392</c:v>
                  </c:pt>
                  <c:pt idx="392">
                    <c:v>393</c:v>
                  </c:pt>
                  <c:pt idx="393">
                    <c:v>394</c:v>
                  </c:pt>
                  <c:pt idx="394">
                    <c:v>395</c:v>
                  </c:pt>
                  <c:pt idx="395">
                    <c:v>396</c:v>
                  </c:pt>
                  <c:pt idx="396">
                    <c:v>397</c:v>
                  </c:pt>
                  <c:pt idx="397">
                    <c:v>398</c:v>
                  </c:pt>
                  <c:pt idx="398">
                    <c:v>399</c:v>
                  </c:pt>
                  <c:pt idx="399">
                    <c:v>400</c:v>
                  </c:pt>
                  <c:pt idx="400">
                    <c:v>401</c:v>
                  </c:pt>
                  <c:pt idx="401">
                    <c:v>402</c:v>
                  </c:pt>
                  <c:pt idx="402">
                    <c:v>403</c:v>
                  </c:pt>
                  <c:pt idx="403">
                    <c:v>404</c:v>
                  </c:pt>
                  <c:pt idx="404">
                    <c:v>405</c:v>
                  </c:pt>
                  <c:pt idx="405">
                    <c:v>406</c:v>
                  </c:pt>
                  <c:pt idx="406">
                    <c:v>407</c:v>
                  </c:pt>
                  <c:pt idx="407">
                    <c:v>408</c:v>
                  </c:pt>
                  <c:pt idx="408">
                    <c:v>409</c:v>
                  </c:pt>
                  <c:pt idx="409">
                    <c:v>410</c:v>
                  </c:pt>
                  <c:pt idx="410">
                    <c:v>411</c:v>
                  </c:pt>
                  <c:pt idx="411">
                    <c:v>412</c:v>
                  </c:pt>
                  <c:pt idx="412">
                    <c:v>413</c:v>
                  </c:pt>
                  <c:pt idx="413">
                    <c:v>414</c:v>
                  </c:pt>
                  <c:pt idx="414">
                    <c:v>415</c:v>
                  </c:pt>
                  <c:pt idx="415">
                    <c:v>416</c:v>
                  </c:pt>
                  <c:pt idx="416">
                    <c:v>417</c:v>
                  </c:pt>
                  <c:pt idx="417">
                    <c:v>418</c:v>
                  </c:pt>
                  <c:pt idx="418">
                    <c:v>419</c:v>
                  </c:pt>
                  <c:pt idx="419">
                    <c:v>420</c:v>
                  </c:pt>
                  <c:pt idx="420">
                    <c:v>421</c:v>
                  </c:pt>
                  <c:pt idx="421">
                    <c:v>422</c:v>
                  </c:pt>
                  <c:pt idx="422">
                    <c:v>423</c:v>
                  </c:pt>
                  <c:pt idx="423">
                    <c:v>424</c:v>
                  </c:pt>
                  <c:pt idx="424">
                    <c:v>425</c:v>
                  </c:pt>
                  <c:pt idx="425">
                    <c:v>426</c:v>
                  </c:pt>
                  <c:pt idx="426">
                    <c:v>427</c:v>
                  </c:pt>
                  <c:pt idx="427">
                    <c:v>428</c:v>
                  </c:pt>
                  <c:pt idx="428">
                    <c:v>429</c:v>
                  </c:pt>
                  <c:pt idx="429">
                    <c:v>430</c:v>
                  </c:pt>
                  <c:pt idx="430">
                    <c:v>431</c:v>
                  </c:pt>
                  <c:pt idx="431">
                    <c:v>432</c:v>
                  </c:pt>
                  <c:pt idx="432">
                    <c:v>433</c:v>
                  </c:pt>
                  <c:pt idx="433">
                    <c:v>434</c:v>
                  </c:pt>
                  <c:pt idx="434">
                    <c:v>435</c:v>
                  </c:pt>
                  <c:pt idx="435">
                    <c:v>436</c:v>
                  </c:pt>
                  <c:pt idx="436">
                    <c:v>437</c:v>
                  </c:pt>
                  <c:pt idx="437">
                    <c:v>438</c:v>
                  </c:pt>
                  <c:pt idx="438">
                    <c:v>439</c:v>
                  </c:pt>
                  <c:pt idx="439">
                    <c:v>440</c:v>
                  </c:pt>
                  <c:pt idx="440">
                    <c:v>441</c:v>
                  </c:pt>
                  <c:pt idx="441">
                    <c:v>442</c:v>
                  </c:pt>
                  <c:pt idx="442">
                    <c:v>443</c:v>
                  </c:pt>
                  <c:pt idx="443">
                    <c:v>444</c:v>
                  </c:pt>
                  <c:pt idx="444">
                    <c:v>445</c:v>
                  </c:pt>
                  <c:pt idx="445">
                    <c:v>446</c:v>
                  </c:pt>
                  <c:pt idx="446">
                    <c:v>447</c:v>
                  </c:pt>
                  <c:pt idx="447">
                    <c:v>448</c:v>
                  </c:pt>
                  <c:pt idx="448">
                    <c:v>449</c:v>
                  </c:pt>
                  <c:pt idx="449">
                    <c:v>450</c:v>
                  </c:pt>
                  <c:pt idx="450">
                    <c:v>451</c:v>
                  </c:pt>
                  <c:pt idx="451">
                    <c:v>452</c:v>
                  </c:pt>
                  <c:pt idx="452">
                    <c:v>453</c:v>
                  </c:pt>
                  <c:pt idx="453">
                    <c:v>454</c:v>
                  </c:pt>
                  <c:pt idx="454">
                    <c:v>455</c:v>
                  </c:pt>
                  <c:pt idx="455">
                    <c:v>456</c:v>
                  </c:pt>
                  <c:pt idx="456">
                    <c:v>457</c:v>
                  </c:pt>
                  <c:pt idx="457">
                    <c:v>458</c:v>
                  </c:pt>
                  <c:pt idx="458">
                    <c:v>459</c:v>
                  </c:pt>
                  <c:pt idx="459">
                    <c:v>460</c:v>
                  </c:pt>
                  <c:pt idx="460">
                    <c:v>461</c:v>
                  </c:pt>
                  <c:pt idx="461">
                    <c:v>462</c:v>
                  </c:pt>
                  <c:pt idx="462">
                    <c:v>463</c:v>
                  </c:pt>
                  <c:pt idx="463">
                    <c:v>464</c:v>
                  </c:pt>
                  <c:pt idx="464">
                    <c:v>465</c:v>
                  </c:pt>
                  <c:pt idx="465">
                    <c:v>466</c:v>
                  </c:pt>
                  <c:pt idx="466">
                    <c:v>467</c:v>
                  </c:pt>
                  <c:pt idx="467">
                    <c:v>468</c:v>
                  </c:pt>
                  <c:pt idx="468">
                    <c:v>469</c:v>
                  </c:pt>
                  <c:pt idx="469">
                    <c:v>470</c:v>
                  </c:pt>
                  <c:pt idx="470">
                    <c:v>471</c:v>
                  </c:pt>
                  <c:pt idx="471">
                    <c:v>472</c:v>
                  </c:pt>
                  <c:pt idx="472">
                    <c:v>473</c:v>
                  </c:pt>
                  <c:pt idx="473">
                    <c:v>474</c:v>
                  </c:pt>
                  <c:pt idx="474">
                    <c:v>475</c:v>
                  </c:pt>
                  <c:pt idx="475">
                    <c:v>476</c:v>
                  </c:pt>
                  <c:pt idx="476">
                    <c:v>477</c:v>
                  </c:pt>
                  <c:pt idx="477">
                    <c:v>478</c:v>
                  </c:pt>
                  <c:pt idx="478">
                    <c:v>479</c:v>
                  </c:pt>
                  <c:pt idx="479">
                    <c:v>480</c:v>
                  </c:pt>
                  <c:pt idx="480">
                    <c:v>481</c:v>
                  </c:pt>
                  <c:pt idx="481">
                    <c:v>482</c:v>
                  </c:pt>
                  <c:pt idx="482">
                    <c:v>483</c:v>
                  </c:pt>
                  <c:pt idx="483">
                    <c:v>484</c:v>
                  </c:pt>
                  <c:pt idx="484">
                    <c:v>485</c:v>
                  </c:pt>
                  <c:pt idx="485">
                    <c:v>486</c:v>
                  </c:pt>
                  <c:pt idx="486">
                    <c:v>487</c:v>
                  </c:pt>
                  <c:pt idx="487">
                    <c:v>488</c:v>
                  </c:pt>
                  <c:pt idx="488">
                    <c:v>489</c:v>
                  </c:pt>
                  <c:pt idx="489">
                    <c:v>490</c:v>
                  </c:pt>
                  <c:pt idx="490">
                    <c:v>491</c:v>
                  </c:pt>
                  <c:pt idx="491">
                    <c:v>492</c:v>
                  </c:pt>
                  <c:pt idx="492">
                    <c:v>493</c:v>
                  </c:pt>
                  <c:pt idx="493">
                    <c:v>494</c:v>
                  </c:pt>
                  <c:pt idx="494">
                    <c:v>495</c:v>
                  </c:pt>
                  <c:pt idx="495">
                    <c:v>496</c:v>
                  </c:pt>
                  <c:pt idx="496">
                    <c:v>497</c:v>
                  </c:pt>
                  <c:pt idx="497">
                    <c:v>498</c:v>
                  </c:pt>
                  <c:pt idx="498">
                    <c:v>499</c:v>
                  </c:pt>
                  <c:pt idx="499">
                    <c:v>500</c:v>
                  </c:pt>
                  <c:pt idx="500">
                    <c:v>501</c:v>
                  </c:pt>
                  <c:pt idx="501">
                    <c:v>502</c:v>
                  </c:pt>
                  <c:pt idx="502">
                    <c:v>503</c:v>
                  </c:pt>
                  <c:pt idx="503">
                    <c:v>504</c:v>
                  </c:pt>
                  <c:pt idx="504">
                    <c:v>505</c:v>
                  </c:pt>
                  <c:pt idx="505">
                    <c:v>506</c:v>
                  </c:pt>
                  <c:pt idx="506">
                    <c:v>507</c:v>
                  </c:pt>
                  <c:pt idx="507">
                    <c:v>508</c:v>
                  </c:pt>
                  <c:pt idx="508">
                    <c:v>509</c:v>
                  </c:pt>
                  <c:pt idx="509">
                    <c:v>510</c:v>
                  </c:pt>
                  <c:pt idx="510">
                    <c:v>511</c:v>
                  </c:pt>
                  <c:pt idx="511">
                    <c:v>512</c:v>
                  </c:pt>
                  <c:pt idx="512">
                    <c:v>513</c:v>
                  </c:pt>
                  <c:pt idx="513">
                    <c:v>514</c:v>
                  </c:pt>
                  <c:pt idx="514">
                    <c:v>515</c:v>
                  </c:pt>
                  <c:pt idx="515">
                    <c:v>516</c:v>
                  </c:pt>
                  <c:pt idx="516">
                    <c:v>517</c:v>
                  </c:pt>
                  <c:pt idx="517">
                    <c:v>518</c:v>
                  </c:pt>
                  <c:pt idx="518">
                    <c:v>519</c:v>
                  </c:pt>
                  <c:pt idx="519">
                    <c:v>520</c:v>
                  </c:pt>
                  <c:pt idx="520">
                    <c:v>521</c:v>
                  </c:pt>
                  <c:pt idx="521">
                    <c:v>522</c:v>
                  </c:pt>
                  <c:pt idx="522">
                    <c:v>523</c:v>
                  </c:pt>
                  <c:pt idx="523">
                    <c:v>524</c:v>
                  </c:pt>
                  <c:pt idx="524">
                    <c:v>525</c:v>
                  </c:pt>
                  <c:pt idx="525">
                    <c:v>526</c:v>
                  </c:pt>
                  <c:pt idx="526">
                    <c:v>527</c:v>
                  </c:pt>
                  <c:pt idx="527">
                    <c:v>528</c:v>
                  </c:pt>
                  <c:pt idx="528">
                    <c:v>529</c:v>
                  </c:pt>
                  <c:pt idx="529">
                    <c:v>530</c:v>
                  </c:pt>
                  <c:pt idx="530">
                    <c:v>531</c:v>
                  </c:pt>
                  <c:pt idx="531">
                    <c:v>532</c:v>
                  </c:pt>
                  <c:pt idx="532">
                    <c:v>533</c:v>
                  </c:pt>
                  <c:pt idx="533">
                    <c:v>534</c:v>
                  </c:pt>
                  <c:pt idx="534">
                    <c:v>535</c:v>
                  </c:pt>
                  <c:pt idx="535">
                    <c:v>536</c:v>
                  </c:pt>
                  <c:pt idx="536">
                    <c:v>537</c:v>
                  </c:pt>
                  <c:pt idx="537">
                    <c:v>538</c:v>
                  </c:pt>
                  <c:pt idx="538">
                    <c:v>539</c:v>
                  </c:pt>
                  <c:pt idx="539">
                    <c:v>540</c:v>
                  </c:pt>
                  <c:pt idx="540">
                    <c:v>541</c:v>
                  </c:pt>
                  <c:pt idx="541">
                    <c:v>542</c:v>
                  </c:pt>
                  <c:pt idx="542">
                    <c:v>543</c:v>
                  </c:pt>
                  <c:pt idx="543">
                    <c:v>544</c:v>
                  </c:pt>
                  <c:pt idx="544">
                    <c:v>545</c:v>
                  </c:pt>
                  <c:pt idx="545">
                    <c:v>546</c:v>
                  </c:pt>
                  <c:pt idx="546">
                    <c:v>547</c:v>
                  </c:pt>
                  <c:pt idx="547">
                    <c:v>548</c:v>
                  </c:pt>
                  <c:pt idx="548">
                    <c:v>549</c:v>
                  </c:pt>
                  <c:pt idx="549">
                    <c:v>550</c:v>
                  </c:pt>
                  <c:pt idx="550">
                    <c:v>551</c:v>
                  </c:pt>
                  <c:pt idx="551">
                    <c:v>552</c:v>
                  </c:pt>
                  <c:pt idx="552">
                    <c:v>553</c:v>
                  </c:pt>
                  <c:pt idx="553">
                    <c:v>554</c:v>
                  </c:pt>
                  <c:pt idx="554">
                    <c:v>555</c:v>
                  </c:pt>
                  <c:pt idx="555">
                    <c:v>556</c:v>
                  </c:pt>
                  <c:pt idx="556">
                    <c:v>557</c:v>
                  </c:pt>
                  <c:pt idx="557">
                    <c:v>558</c:v>
                  </c:pt>
                  <c:pt idx="558">
                    <c:v>559</c:v>
                  </c:pt>
                  <c:pt idx="559">
                    <c:v>560</c:v>
                  </c:pt>
                  <c:pt idx="560">
                    <c:v>561</c:v>
                  </c:pt>
                  <c:pt idx="561">
                    <c:v>562</c:v>
                  </c:pt>
                  <c:pt idx="562">
                    <c:v>563</c:v>
                  </c:pt>
                  <c:pt idx="563">
                    <c:v>564</c:v>
                  </c:pt>
                  <c:pt idx="564">
                    <c:v>565</c:v>
                  </c:pt>
                  <c:pt idx="565">
                    <c:v>566</c:v>
                  </c:pt>
                  <c:pt idx="566">
                    <c:v>567</c:v>
                  </c:pt>
                  <c:pt idx="567">
                    <c:v>568</c:v>
                  </c:pt>
                  <c:pt idx="568">
                    <c:v>569</c:v>
                  </c:pt>
                  <c:pt idx="569">
                    <c:v>570</c:v>
                  </c:pt>
                  <c:pt idx="570">
                    <c:v>571</c:v>
                  </c:pt>
                  <c:pt idx="571">
                    <c:v>572</c:v>
                  </c:pt>
                  <c:pt idx="572">
                    <c:v>573</c:v>
                  </c:pt>
                  <c:pt idx="573">
                    <c:v>574</c:v>
                  </c:pt>
                  <c:pt idx="574">
                    <c:v>575</c:v>
                  </c:pt>
                  <c:pt idx="575">
                    <c:v>576</c:v>
                  </c:pt>
                  <c:pt idx="576">
                    <c:v>577</c:v>
                  </c:pt>
                  <c:pt idx="577">
                    <c:v>578</c:v>
                  </c:pt>
                  <c:pt idx="578">
                    <c:v>579</c:v>
                  </c:pt>
                  <c:pt idx="579">
                    <c:v>580</c:v>
                  </c:pt>
                  <c:pt idx="580">
                    <c:v>581</c:v>
                  </c:pt>
                  <c:pt idx="581">
                    <c:v>582</c:v>
                  </c:pt>
                  <c:pt idx="582">
                    <c:v>583</c:v>
                  </c:pt>
                  <c:pt idx="583">
                    <c:v>584</c:v>
                  </c:pt>
                  <c:pt idx="584">
                    <c:v>585</c:v>
                  </c:pt>
                  <c:pt idx="585">
                    <c:v>586</c:v>
                  </c:pt>
                  <c:pt idx="586">
                    <c:v>587</c:v>
                  </c:pt>
                  <c:pt idx="587">
                    <c:v>588</c:v>
                  </c:pt>
                  <c:pt idx="588">
                    <c:v>589</c:v>
                  </c:pt>
                  <c:pt idx="589">
                    <c:v>590</c:v>
                  </c:pt>
                  <c:pt idx="590">
                    <c:v>591</c:v>
                  </c:pt>
                  <c:pt idx="591">
                    <c:v>592</c:v>
                  </c:pt>
                  <c:pt idx="592">
                    <c:v>593</c:v>
                  </c:pt>
                  <c:pt idx="593">
                    <c:v>594</c:v>
                  </c:pt>
                  <c:pt idx="594">
                    <c:v>595</c:v>
                  </c:pt>
                  <c:pt idx="595">
                    <c:v>596</c:v>
                  </c:pt>
                  <c:pt idx="596">
                    <c:v>597</c:v>
                  </c:pt>
                  <c:pt idx="597">
                    <c:v>598</c:v>
                  </c:pt>
                  <c:pt idx="598">
                    <c:v>599</c:v>
                  </c:pt>
                  <c:pt idx="599">
                    <c:v>600</c:v>
                  </c:pt>
                  <c:pt idx="600">
                    <c:v>601</c:v>
                  </c:pt>
                  <c:pt idx="601">
                    <c:v>602</c:v>
                  </c:pt>
                  <c:pt idx="602">
                    <c:v>603</c:v>
                  </c:pt>
                  <c:pt idx="603">
                    <c:v>604</c:v>
                  </c:pt>
                  <c:pt idx="604">
                    <c:v>605</c:v>
                  </c:pt>
                  <c:pt idx="605">
                    <c:v>606</c:v>
                  </c:pt>
                  <c:pt idx="606">
                    <c:v>607</c:v>
                  </c:pt>
                  <c:pt idx="607">
                    <c:v>608</c:v>
                  </c:pt>
                  <c:pt idx="608">
                    <c:v>609</c:v>
                  </c:pt>
                  <c:pt idx="609">
                    <c:v>610</c:v>
                  </c:pt>
                  <c:pt idx="610">
                    <c:v>611</c:v>
                  </c:pt>
                  <c:pt idx="611">
                    <c:v>612</c:v>
                  </c:pt>
                  <c:pt idx="612">
                    <c:v>613</c:v>
                  </c:pt>
                  <c:pt idx="613">
                    <c:v>614</c:v>
                  </c:pt>
                  <c:pt idx="614">
                    <c:v>615</c:v>
                  </c:pt>
                  <c:pt idx="615">
                    <c:v>616</c:v>
                  </c:pt>
                  <c:pt idx="616">
                    <c:v>617</c:v>
                  </c:pt>
                  <c:pt idx="617">
                    <c:v>618</c:v>
                  </c:pt>
                  <c:pt idx="618">
                    <c:v>619</c:v>
                  </c:pt>
                  <c:pt idx="619">
                    <c:v>620</c:v>
                  </c:pt>
                  <c:pt idx="620">
                    <c:v>621</c:v>
                  </c:pt>
                  <c:pt idx="621">
                    <c:v>622</c:v>
                  </c:pt>
                  <c:pt idx="622">
                    <c:v>623</c:v>
                  </c:pt>
                  <c:pt idx="623">
                    <c:v>624</c:v>
                  </c:pt>
                  <c:pt idx="624">
                    <c:v>625</c:v>
                  </c:pt>
                  <c:pt idx="625">
                    <c:v>626</c:v>
                  </c:pt>
                  <c:pt idx="626">
                    <c:v>627</c:v>
                  </c:pt>
                  <c:pt idx="627">
                    <c:v>628</c:v>
                  </c:pt>
                  <c:pt idx="628">
                    <c:v>629</c:v>
                  </c:pt>
                  <c:pt idx="629">
                    <c:v>630</c:v>
                  </c:pt>
                  <c:pt idx="630">
                    <c:v>631</c:v>
                  </c:pt>
                  <c:pt idx="631">
                    <c:v>632</c:v>
                  </c:pt>
                  <c:pt idx="632">
                    <c:v>633</c:v>
                  </c:pt>
                  <c:pt idx="633">
                    <c:v>634</c:v>
                  </c:pt>
                  <c:pt idx="634">
                    <c:v>635</c:v>
                  </c:pt>
                  <c:pt idx="635">
                    <c:v>636</c:v>
                  </c:pt>
                  <c:pt idx="636">
                    <c:v>637</c:v>
                  </c:pt>
                  <c:pt idx="637">
                    <c:v>638</c:v>
                  </c:pt>
                  <c:pt idx="638">
                    <c:v>639</c:v>
                  </c:pt>
                  <c:pt idx="639">
                    <c:v>640</c:v>
                  </c:pt>
                  <c:pt idx="640">
                    <c:v>641</c:v>
                  </c:pt>
                  <c:pt idx="641">
                    <c:v>642</c:v>
                  </c:pt>
                  <c:pt idx="642">
                    <c:v>643</c:v>
                  </c:pt>
                  <c:pt idx="643">
                    <c:v>644</c:v>
                  </c:pt>
                  <c:pt idx="644">
                    <c:v>645</c:v>
                  </c:pt>
                  <c:pt idx="645">
                    <c:v>646</c:v>
                  </c:pt>
                  <c:pt idx="646">
                    <c:v>647</c:v>
                  </c:pt>
                  <c:pt idx="647">
                    <c:v>648</c:v>
                  </c:pt>
                  <c:pt idx="648">
                    <c:v>649</c:v>
                  </c:pt>
                  <c:pt idx="649">
                    <c:v>650</c:v>
                  </c:pt>
                  <c:pt idx="650">
                    <c:v>651</c:v>
                  </c:pt>
                  <c:pt idx="651">
                    <c:v>652</c:v>
                  </c:pt>
                  <c:pt idx="652">
                    <c:v>653</c:v>
                  </c:pt>
                  <c:pt idx="653">
                    <c:v>654</c:v>
                  </c:pt>
                  <c:pt idx="654">
                    <c:v>655</c:v>
                  </c:pt>
                  <c:pt idx="655">
                    <c:v>656</c:v>
                  </c:pt>
                  <c:pt idx="656">
                    <c:v>657</c:v>
                  </c:pt>
                  <c:pt idx="657">
                    <c:v>658</c:v>
                  </c:pt>
                  <c:pt idx="658">
                    <c:v>659</c:v>
                  </c:pt>
                  <c:pt idx="659">
                    <c:v>660</c:v>
                  </c:pt>
                  <c:pt idx="660">
                    <c:v>661</c:v>
                  </c:pt>
                  <c:pt idx="661">
                    <c:v>662</c:v>
                  </c:pt>
                  <c:pt idx="662">
                    <c:v>663</c:v>
                  </c:pt>
                  <c:pt idx="663">
                    <c:v>664</c:v>
                  </c:pt>
                  <c:pt idx="664">
                    <c:v>665</c:v>
                  </c:pt>
                  <c:pt idx="665">
                    <c:v>666</c:v>
                  </c:pt>
                  <c:pt idx="666">
                    <c:v>667</c:v>
                  </c:pt>
                  <c:pt idx="667">
                    <c:v>668</c:v>
                  </c:pt>
                  <c:pt idx="668">
                    <c:v>669</c:v>
                  </c:pt>
                  <c:pt idx="669">
                    <c:v>670</c:v>
                  </c:pt>
                  <c:pt idx="670">
                    <c:v>671</c:v>
                  </c:pt>
                  <c:pt idx="671">
                    <c:v>672</c:v>
                  </c:pt>
                  <c:pt idx="672">
                    <c:v>673</c:v>
                  </c:pt>
                  <c:pt idx="673">
                    <c:v>674</c:v>
                  </c:pt>
                  <c:pt idx="674">
                    <c:v>675</c:v>
                  </c:pt>
                  <c:pt idx="675">
                    <c:v>676</c:v>
                  </c:pt>
                  <c:pt idx="676">
                    <c:v>677</c:v>
                  </c:pt>
                  <c:pt idx="677">
                    <c:v>678</c:v>
                  </c:pt>
                  <c:pt idx="678">
                    <c:v>679</c:v>
                  </c:pt>
                  <c:pt idx="679">
                    <c:v>680</c:v>
                  </c:pt>
                  <c:pt idx="680">
                    <c:v>681</c:v>
                  </c:pt>
                  <c:pt idx="681">
                    <c:v>682</c:v>
                  </c:pt>
                  <c:pt idx="682">
                    <c:v>683</c:v>
                  </c:pt>
                  <c:pt idx="683">
                    <c:v>684</c:v>
                  </c:pt>
                  <c:pt idx="684">
                    <c:v>685</c:v>
                  </c:pt>
                  <c:pt idx="685">
                    <c:v>686</c:v>
                  </c:pt>
                  <c:pt idx="686">
                    <c:v>687</c:v>
                  </c:pt>
                  <c:pt idx="687">
                    <c:v>688</c:v>
                  </c:pt>
                  <c:pt idx="688">
                    <c:v>689</c:v>
                  </c:pt>
                  <c:pt idx="689">
                    <c:v>690</c:v>
                  </c:pt>
                  <c:pt idx="690">
                    <c:v>691</c:v>
                  </c:pt>
                  <c:pt idx="691">
                    <c:v>692</c:v>
                  </c:pt>
                  <c:pt idx="692">
                    <c:v>693</c:v>
                  </c:pt>
                  <c:pt idx="693">
                    <c:v>694</c:v>
                  </c:pt>
                  <c:pt idx="694">
                    <c:v>695</c:v>
                  </c:pt>
                  <c:pt idx="695">
                    <c:v>696</c:v>
                  </c:pt>
                  <c:pt idx="696">
                    <c:v>697</c:v>
                  </c:pt>
                  <c:pt idx="697">
                    <c:v>698</c:v>
                  </c:pt>
                  <c:pt idx="698">
                    <c:v>699</c:v>
                  </c:pt>
                  <c:pt idx="699">
                    <c:v>700</c:v>
                  </c:pt>
                  <c:pt idx="700">
                    <c:v>701</c:v>
                  </c:pt>
                  <c:pt idx="701">
                    <c:v>702</c:v>
                  </c:pt>
                  <c:pt idx="702">
                    <c:v>703</c:v>
                  </c:pt>
                  <c:pt idx="703">
                    <c:v>704</c:v>
                  </c:pt>
                  <c:pt idx="704">
                    <c:v>705</c:v>
                  </c:pt>
                  <c:pt idx="705">
                    <c:v>706</c:v>
                  </c:pt>
                  <c:pt idx="706">
                    <c:v>707</c:v>
                  </c:pt>
                  <c:pt idx="707">
                    <c:v>708</c:v>
                  </c:pt>
                  <c:pt idx="708">
                    <c:v>709</c:v>
                  </c:pt>
                  <c:pt idx="709">
                    <c:v>710</c:v>
                  </c:pt>
                  <c:pt idx="710">
                    <c:v>711</c:v>
                  </c:pt>
                  <c:pt idx="711">
                    <c:v>712</c:v>
                  </c:pt>
                  <c:pt idx="712">
                    <c:v>713</c:v>
                  </c:pt>
                  <c:pt idx="713">
                    <c:v>714</c:v>
                  </c:pt>
                  <c:pt idx="714">
                    <c:v>715</c:v>
                  </c:pt>
                  <c:pt idx="715">
                    <c:v>716</c:v>
                  </c:pt>
                  <c:pt idx="716">
                    <c:v>717</c:v>
                  </c:pt>
                  <c:pt idx="717">
                    <c:v>718</c:v>
                  </c:pt>
                  <c:pt idx="718">
                    <c:v>719</c:v>
                  </c:pt>
                  <c:pt idx="719">
                    <c:v>720</c:v>
                  </c:pt>
                  <c:pt idx="720">
                    <c:v>721</c:v>
                  </c:pt>
                  <c:pt idx="721">
                    <c:v>722</c:v>
                  </c:pt>
                  <c:pt idx="722">
                    <c:v>723</c:v>
                  </c:pt>
                  <c:pt idx="723">
                    <c:v>724</c:v>
                  </c:pt>
                  <c:pt idx="724">
                    <c:v>725</c:v>
                  </c:pt>
                  <c:pt idx="725">
                    <c:v>726</c:v>
                  </c:pt>
                  <c:pt idx="726">
                    <c:v>727</c:v>
                  </c:pt>
                  <c:pt idx="727">
                    <c:v>728</c:v>
                  </c:pt>
                  <c:pt idx="728">
                    <c:v>729</c:v>
                  </c:pt>
                  <c:pt idx="729">
                    <c:v>730</c:v>
                  </c:pt>
                  <c:pt idx="730">
                    <c:v>731</c:v>
                  </c:pt>
                  <c:pt idx="731">
                    <c:v>732</c:v>
                  </c:pt>
                  <c:pt idx="732">
                    <c:v>733</c:v>
                  </c:pt>
                  <c:pt idx="733">
                    <c:v>734</c:v>
                  </c:pt>
                  <c:pt idx="734">
                    <c:v>735</c:v>
                  </c:pt>
                  <c:pt idx="735">
                    <c:v>736</c:v>
                  </c:pt>
                  <c:pt idx="736">
                    <c:v>737</c:v>
                  </c:pt>
                  <c:pt idx="737">
                    <c:v>738</c:v>
                  </c:pt>
                  <c:pt idx="738">
                    <c:v>739</c:v>
                  </c:pt>
                  <c:pt idx="739">
                    <c:v>740</c:v>
                  </c:pt>
                  <c:pt idx="740">
                    <c:v>741</c:v>
                  </c:pt>
                  <c:pt idx="741">
                    <c:v>742</c:v>
                  </c:pt>
                  <c:pt idx="742">
                    <c:v>743</c:v>
                  </c:pt>
                  <c:pt idx="743">
                    <c:v>744</c:v>
                  </c:pt>
                  <c:pt idx="744">
                    <c:v>745</c:v>
                  </c:pt>
                  <c:pt idx="745">
                    <c:v>746</c:v>
                  </c:pt>
                  <c:pt idx="746">
                    <c:v>747</c:v>
                  </c:pt>
                  <c:pt idx="747">
                    <c:v>748</c:v>
                  </c:pt>
                  <c:pt idx="748">
                    <c:v>749</c:v>
                  </c:pt>
                  <c:pt idx="749">
                    <c:v>750</c:v>
                  </c:pt>
                  <c:pt idx="750">
                    <c:v>751</c:v>
                  </c:pt>
                  <c:pt idx="751">
                    <c:v>752</c:v>
                  </c:pt>
                  <c:pt idx="752">
                    <c:v>753</c:v>
                  </c:pt>
                  <c:pt idx="753">
                    <c:v>754</c:v>
                  </c:pt>
                  <c:pt idx="754">
                    <c:v>755</c:v>
                  </c:pt>
                  <c:pt idx="755">
                    <c:v>756</c:v>
                  </c:pt>
                  <c:pt idx="756">
                    <c:v>757</c:v>
                  </c:pt>
                  <c:pt idx="757">
                    <c:v>758</c:v>
                  </c:pt>
                  <c:pt idx="758">
                    <c:v>759</c:v>
                  </c:pt>
                  <c:pt idx="759">
                    <c:v>760</c:v>
                  </c:pt>
                  <c:pt idx="760">
                    <c:v>761</c:v>
                  </c:pt>
                  <c:pt idx="761">
                    <c:v>762</c:v>
                  </c:pt>
                  <c:pt idx="762">
                    <c:v>763</c:v>
                  </c:pt>
                  <c:pt idx="763">
                    <c:v>764</c:v>
                  </c:pt>
                  <c:pt idx="764">
                    <c:v>765</c:v>
                  </c:pt>
                  <c:pt idx="765">
                    <c:v>766</c:v>
                  </c:pt>
                  <c:pt idx="766">
                    <c:v>767</c:v>
                  </c:pt>
                  <c:pt idx="767">
                    <c:v>768</c:v>
                  </c:pt>
                  <c:pt idx="768">
                    <c:v>769</c:v>
                  </c:pt>
                  <c:pt idx="769">
                    <c:v>770</c:v>
                  </c:pt>
                  <c:pt idx="770">
                    <c:v>771</c:v>
                  </c:pt>
                  <c:pt idx="771">
                    <c:v>772</c:v>
                  </c:pt>
                  <c:pt idx="772">
                    <c:v>773</c:v>
                  </c:pt>
                  <c:pt idx="773">
                    <c:v>774</c:v>
                  </c:pt>
                  <c:pt idx="774">
                    <c:v>775</c:v>
                  </c:pt>
                  <c:pt idx="775">
                    <c:v>776</c:v>
                  </c:pt>
                  <c:pt idx="776">
                    <c:v>777</c:v>
                  </c:pt>
                  <c:pt idx="777">
                    <c:v>778</c:v>
                  </c:pt>
                  <c:pt idx="778">
                    <c:v>779</c:v>
                  </c:pt>
                  <c:pt idx="779">
                    <c:v>780</c:v>
                  </c:pt>
                  <c:pt idx="780">
                    <c:v>781</c:v>
                  </c:pt>
                  <c:pt idx="781">
                    <c:v>782</c:v>
                  </c:pt>
                  <c:pt idx="782">
                    <c:v>783</c:v>
                  </c:pt>
                  <c:pt idx="783">
                    <c:v>784</c:v>
                  </c:pt>
                  <c:pt idx="784">
                    <c:v>785</c:v>
                  </c:pt>
                  <c:pt idx="785">
                    <c:v>786</c:v>
                  </c:pt>
                  <c:pt idx="786">
                    <c:v>787</c:v>
                  </c:pt>
                  <c:pt idx="787">
                    <c:v>788</c:v>
                  </c:pt>
                  <c:pt idx="788">
                    <c:v>789</c:v>
                  </c:pt>
                  <c:pt idx="789">
                    <c:v>790</c:v>
                  </c:pt>
                  <c:pt idx="790">
                    <c:v>791</c:v>
                  </c:pt>
                  <c:pt idx="791">
                    <c:v>792</c:v>
                  </c:pt>
                  <c:pt idx="792">
                    <c:v>793</c:v>
                  </c:pt>
                  <c:pt idx="793">
                    <c:v>794</c:v>
                  </c:pt>
                  <c:pt idx="794">
                    <c:v>795</c:v>
                  </c:pt>
                  <c:pt idx="795">
                    <c:v>796</c:v>
                  </c:pt>
                  <c:pt idx="796">
                    <c:v>797</c:v>
                  </c:pt>
                  <c:pt idx="797">
                    <c:v>798</c:v>
                  </c:pt>
                  <c:pt idx="798">
                    <c:v>799</c:v>
                  </c:pt>
                  <c:pt idx="799">
                    <c:v>800</c:v>
                  </c:pt>
                  <c:pt idx="800">
                    <c:v>801</c:v>
                  </c:pt>
                  <c:pt idx="801">
                    <c:v>802</c:v>
                  </c:pt>
                  <c:pt idx="802">
                    <c:v>803</c:v>
                  </c:pt>
                  <c:pt idx="803">
                    <c:v>804</c:v>
                  </c:pt>
                  <c:pt idx="804">
                    <c:v>805</c:v>
                  </c:pt>
                  <c:pt idx="805">
                    <c:v>806</c:v>
                  </c:pt>
                  <c:pt idx="806">
                    <c:v>807</c:v>
                  </c:pt>
                  <c:pt idx="807">
                    <c:v>808</c:v>
                  </c:pt>
                  <c:pt idx="808">
                    <c:v>809</c:v>
                  </c:pt>
                  <c:pt idx="809">
                    <c:v>810</c:v>
                  </c:pt>
                  <c:pt idx="810">
                    <c:v>811</c:v>
                  </c:pt>
                  <c:pt idx="811">
                    <c:v>812</c:v>
                  </c:pt>
                  <c:pt idx="812">
                    <c:v>813</c:v>
                  </c:pt>
                  <c:pt idx="813">
                    <c:v>814</c:v>
                  </c:pt>
                  <c:pt idx="814">
                    <c:v>815</c:v>
                  </c:pt>
                  <c:pt idx="815">
                    <c:v>816</c:v>
                  </c:pt>
                  <c:pt idx="816">
                    <c:v>817</c:v>
                  </c:pt>
                  <c:pt idx="817">
                    <c:v>818</c:v>
                  </c:pt>
                  <c:pt idx="818">
                    <c:v>819</c:v>
                  </c:pt>
                  <c:pt idx="819">
                    <c:v>820</c:v>
                  </c:pt>
                  <c:pt idx="820">
                    <c:v>821</c:v>
                  </c:pt>
                  <c:pt idx="821">
                    <c:v>822</c:v>
                  </c:pt>
                  <c:pt idx="822">
                    <c:v>823</c:v>
                  </c:pt>
                  <c:pt idx="823">
                    <c:v>824</c:v>
                  </c:pt>
                  <c:pt idx="824">
                    <c:v>825</c:v>
                  </c:pt>
                  <c:pt idx="825">
                    <c:v>826</c:v>
                  </c:pt>
                  <c:pt idx="826">
                    <c:v>827</c:v>
                  </c:pt>
                  <c:pt idx="827">
                    <c:v>828</c:v>
                  </c:pt>
                  <c:pt idx="828">
                    <c:v>829</c:v>
                  </c:pt>
                  <c:pt idx="829">
                    <c:v>830</c:v>
                  </c:pt>
                  <c:pt idx="830">
                    <c:v>831</c:v>
                  </c:pt>
                  <c:pt idx="831">
                    <c:v>832</c:v>
                  </c:pt>
                  <c:pt idx="832">
                    <c:v>833</c:v>
                  </c:pt>
                  <c:pt idx="833">
                    <c:v>834</c:v>
                  </c:pt>
                  <c:pt idx="834">
                    <c:v>835</c:v>
                  </c:pt>
                  <c:pt idx="835">
                    <c:v>836</c:v>
                  </c:pt>
                  <c:pt idx="836">
                    <c:v>837</c:v>
                  </c:pt>
                  <c:pt idx="837">
                    <c:v>838</c:v>
                  </c:pt>
                  <c:pt idx="838">
                    <c:v>839</c:v>
                  </c:pt>
                  <c:pt idx="839">
                    <c:v>840</c:v>
                  </c:pt>
                  <c:pt idx="840">
                    <c:v>841</c:v>
                  </c:pt>
                  <c:pt idx="841">
                    <c:v>842</c:v>
                  </c:pt>
                  <c:pt idx="842">
                    <c:v>843</c:v>
                  </c:pt>
                  <c:pt idx="843">
                    <c:v>844</c:v>
                  </c:pt>
                  <c:pt idx="844">
                    <c:v>845</c:v>
                  </c:pt>
                  <c:pt idx="845">
                    <c:v>846</c:v>
                  </c:pt>
                  <c:pt idx="846">
                    <c:v>847</c:v>
                  </c:pt>
                  <c:pt idx="847">
                    <c:v>848</c:v>
                  </c:pt>
                  <c:pt idx="848">
                    <c:v>849</c:v>
                  </c:pt>
                  <c:pt idx="849">
                    <c:v>850</c:v>
                  </c:pt>
                  <c:pt idx="850">
                    <c:v>851</c:v>
                  </c:pt>
                  <c:pt idx="851">
                    <c:v>852</c:v>
                  </c:pt>
                  <c:pt idx="852">
                    <c:v>853</c:v>
                  </c:pt>
                  <c:pt idx="853">
                    <c:v>854</c:v>
                  </c:pt>
                  <c:pt idx="854">
                    <c:v>855</c:v>
                  </c:pt>
                  <c:pt idx="855">
                    <c:v>856</c:v>
                  </c:pt>
                  <c:pt idx="856">
                    <c:v>857</c:v>
                  </c:pt>
                  <c:pt idx="857">
                    <c:v>858</c:v>
                  </c:pt>
                  <c:pt idx="858">
                    <c:v>859</c:v>
                  </c:pt>
                  <c:pt idx="859">
                    <c:v>860</c:v>
                  </c:pt>
                  <c:pt idx="860">
                    <c:v>861</c:v>
                  </c:pt>
                  <c:pt idx="861">
                    <c:v>862</c:v>
                  </c:pt>
                  <c:pt idx="862">
                    <c:v>863</c:v>
                  </c:pt>
                  <c:pt idx="863">
                    <c:v>864</c:v>
                  </c:pt>
                  <c:pt idx="864">
                    <c:v>865</c:v>
                  </c:pt>
                  <c:pt idx="865">
                    <c:v>866</c:v>
                  </c:pt>
                  <c:pt idx="866">
                    <c:v>867</c:v>
                  </c:pt>
                  <c:pt idx="867">
                    <c:v>868</c:v>
                  </c:pt>
                  <c:pt idx="868">
                    <c:v>869</c:v>
                  </c:pt>
                  <c:pt idx="869">
                    <c:v>870</c:v>
                  </c:pt>
                  <c:pt idx="870">
                    <c:v>871</c:v>
                  </c:pt>
                  <c:pt idx="871">
                    <c:v>872</c:v>
                  </c:pt>
                  <c:pt idx="872">
                    <c:v>873</c:v>
                  </c:pt>
                  <c:pt idx="873">
                    <c:v>874</c:v>
                  </c:pt>
                  <c:pt idx="874">
                    <c:v>875</c:v>
                  </c:pt>
                  <c:pt idx="875">
                    <c:v>876</c:v>
                  </c:pt>
                  <c:pt idx="876">
                    <c:v>877</c:v>
                  </c:pt>
                  <c:pt idx="877">
                    <c:v>878</c:v>
                  </c:pt>
                  <c:pt idx="878">
                    <c:v>879</c:v>
                  </c:pt>
                  <c:pt idx="879">
                    <c:v>880</c:v>
                  </c:pt>
                  <c:pt idx="880">
                    <c:v>881</c:v>
                  </c:pt>
                  <c:pt idx="881">
                    <c:v>882</c:v>
                  </c:pt>
                  <c:pt idx="882">
                    <c:v>883</c:v>
                  </c:pt>
                  <c:pt idx="883">
                    <c:v>884</c:v>
                  </c:pt>
                  <c:pt idx="884">
                    <c:v>885</c:v>
                  </c:pt>
                  <c:pt idx="885">
                    <c:v>886</c:v>
                  </c:pt>
                  <c:pt idx="886">
                    <c:v>887</c:v>
                  </c:pt>
                  <c:pt idx="887">
                    <c:v>888</c:v>
                  </c:pt>
                  <c:pt idx="888">
                    <c:v>889</c:v>
                  </c:pt>
                  <c:pt idx="889">
                    <c:v>890</c:v>
                  </c:pt>
                  <c:pt idx="890">
                    <c:v>891</c:v>
                  </c:pt>
                  <c:pt idx="891">
                    <c:v>892</c:v>
                  </c:pt>
                  <c:pt idx="892">
                    <c:v>893</c:v>
                  </c:pt>
                  <c:pt idx="893">
                    <c:v>894</c:v>
                  </c:pt>
                  <c:pt idx="894">
                    <c:v>895</c:v>
                  </c:pt>
                  <c:pt idx="895">
                    <c:v>896</c:v>
                  </c:pt>
                  <c:pt idx="896">
                    <c:v>897</c:v>
                  </c:pt>
                  <c:pt idx="897">
                    <c:v>898</c:v>
                  </c:pt>
                  <c:pt idx="898">
                    <c:v>899</c:v>
                  </c:pt>
                  <c:pt idx="899">
                    <c:v>900</c:v>
                  </c:pt>
                  <c:pt idx="900">
                    <c:v>901</c:v>
                  </c:pt>
                  <c:pt idx="901">
                    <c:v>902</c:v>
                  </c:pt>
                  <c:pt idx="902">
                    <c:v>903</c:v>
                  </c:pt>
                  <c:pt idx="903">
                    <c:v>904</c:v>
                  </c:pt>
                  <c:pt idx="904">
                    <c:v>905</c:v>
                  </c:pt>
                  <c:pt idx="905">
                    <c:v>906</c:v>
                  </c:pt>
                  <c:pt idx="906">
                    <c:v>907</c:v>
                  </c:pt>
                  <c:pt idx="907">
                    <c:v>908</c:v>
                  </c:pt>
                  <c:pt idx="908">
                    <c:v>909</c:v>
                  </c:pt>
                  <c:pt idx="909">
                    <c:v>910</c:v>
                  </c:pt>
                  <c:pt idx="910">
                    <c:v>911</c:v>
                  </c:pt>
                  <c:pt idx="911">
                    <c:v>912</c:v>
                  </c:pt>
                  <c:pt idx="912">
                    <c:v>913</c:v>
                  </c:pt>
                  <c:pt idx="913">
                    <c:v>914</c:v>
                  </c:pt>
                  <c:pt idx="914">
                    <c:v>915</c:v>
                  </c:pt>
                  <c:pt idx="915">
                    <c:v>916</c:v>
                  </c:pt>
                  <c:pt idx="916">
                    <c:v>917</c:v>
                  </c:pt>
                  <c:pt idx="917">
                    <c:v>918</c:v>
                  </c:pt>
                  <c:pt idx="918">
                    <c:v>919</c:v>
                  </c:pt>
                  <c:pt idx="919">
                    <c:v>920</c:v>
                  </c:pt>
                  <c:pt idx="920">
                    <c:v>921</c:v>
                  </c:pt>
                  <c:pt idx="921">
                    <c:v>922</c:v>
                  </c:pt>
                  <c:pt idx="922">
                    <c:v>923</c:v>
                  </c:pt>
                  <c:pt idx="923">
                    <c:v>924</c:v>
                  </c:pt>
                  <c:pt idx="924">
                    <c:v>925</c:v>
                  </c:pt>
                  <c:pt idx="925">
                    <c:v>926</c:v>
                  </c:pt>
                  <c:pt idx="926">
                    <c:v>927</c:v>
                  </c:pt>
                  <c:pt idx="927">
                    <c:v>928</c:v>
                  </c:pt>
                  <c:pt idx="928">
                    <c:v>929</c:v>
                  </c:pt>
                  <c:pt idx="929">
                    <c:v>930</c:v>
                  </c:pt>
                  <c:pt idx="930">
                    <c:v>931</c:v>
                  </c:pt>
                  <c:pt idx="931">
                    <c:v>932</c:v>
                  </c:pt>
                  <c:pt idx="932">
                    <c:v>933</c:v>
                  </c:pt>
                  <c:pt idx="933">
                    <c:v>934</c:v>
                  </c:pt>
                  <c:pt idx="934">
                    <c:v>935</c:v>
                  </c:pt>
                  <c:pt idx="935">
                    <c:v>936</c:v>
                  </c:pt>
                  <c:pt idx="936">
                    <c:v>937</c:v>
                  </c:pt>
                  <c:pt idx="937">
                    <c:v>938</c:v>
                  </c:pt>
                  <c:pt idx="938">
                    <c:v>939</c:v>
                  </c:pt>
                  <c:pt idx="939">
                    <c:v>940</c:v>
                  </c:pt>
                  <c:pt idx="940">
                    <c:v>941</c:v>
                  </c:pt>
                  <c:pt idx="941">
                    <c:v>942</c:v>
                  </c:pt>
                  <c:pt idx="942">
                    <c:v>943</c:v>
                  </c:pt>
                  <c:pt idx="943">
                    <c:v>944</c:v>
                  </c:pt>
                  <c:pt idx="944">
                    <c:v>945</c:v>
                  </c:pt>
                  <c:pt idx="945">
                    <c:v>946</c:v>
                  </c:pt>
                  <c:pt idx="946">
                    <c:v>947</c:v>
                  </c:pt>
                  <c:pt idx="947">
                    <c:v>948</c:v>
                  </c:pt>
                  <c:pt idx="948">
                    <c:v>949</c:v>
                  </c:pt>
                  <c:pt idx="949">
                    <c:v>950</c:v>
                  </c:pt>
                  <c:pt idx="950">
                    <c:v>951</c:v>
                  </c:pt>
                  <c:pt idx="951">
                    <c:v>952</c:v>
                  </c:pt>
                  <c:pt idx="952">
                    <c:v>953</c:v>
                  </c:pt>
                  <c:pt idx="953">
                    <c:v>954</c:v>
                  </c:pt>
                  <c:pt idx="954">
                    <c:v>955</c:v>
                  </c:pt>
                  <c:pt idx="955">
                    <c:v>956</c:v>
                  </c:pt>
                  <c:pt idx="956">
                    <c:v>957</c:v>
                  </c:pt>
                  <c:pt idx="957">
                    <c:v>958</c:v>
                  </c:pt>
                  <c:pt idx="958">
                    <c:v>959</c:v>
                  </c:pt>
                  <c:pt idx="959">
                    <c:v>960</c:v>
                  </c:pt>
                  <c:pt idx="960">
                    <c:v>961</c:v>
                  </c:pt>
                  <c:pt idx="961">
                    <c:v>962</c:v>
                  </c:pt>
                  <c:pt idx="962">
                    <c:v>963</c:v>
                  </c:pt>
                  <c:pt idx="963">
                    <c:v>964</c:v>
                  </c:pt>
                  <c:pt idx="964">
                    <c:v>965</c:v>
                  </c:pt>
                  <c:pt idx="965">
                    <c:v>966</c:v>
                  </c:pt>
                  <c:pt idx="966">
                    <c:v>967</c:v>
                  </c:pt>
                  <c:pt idx="967">
                    <c:v>968</c:v>
                  </c:pt>
                  <c:pt idx="968">
                    <c:v>969</c:v>
                  </c:pt>
                  <c:pt idx="969">
                    <c:v>970</c:v>
                  </c:pt>
                  <c:pt idx="970">
                    <c:v>971</c:v>
                  </c:pt>
                  <c:pt idx="971">
                    <c:v>972</c:v>
                  </c:pt>
                  <c:pt idx="972">
                    <c:v>973</c:v>
                  </c:pt>
                  <c:pt idx="973">
                    <c:v>974</c:v>
                  </c:pt>
                  <c:pt idx="974">
                    <c:v>975</c:v>
                  </c:pt>
                  <c:pt idx="975">
                    <c:v>976</c:v>
                  </c:pt>
                  <c:pt idx="976">
                    <c:v>977</c:v>
                  </c:pt>
                  <c:pt idx="977">
                    <c:v>978</c:v>
                  </c:pt>
                  <c:pt idx="978">
                    <c:v>979</c:v>
                  </c:pt>
                  <c:pt idx="979">
                    <c:v>980</c:v>
                  </c:pt>
                  <c:pt idx="980">
                    <c:v>981</c:v>
                  </c:pt>
                  <c:pt idx="981">
                    <c:v>982</c:v>
                  </c:pt>
                  <c:pt idx="982">
                    <c:v>983</c:v>
                  </c:pt>
                  <c:pt idx="983">
                    <c:v>984</c:v>
                  </c:pt>
                  <c:pt idx="984">
                    <c:v>985</c:v>
                  </c:pt>
                  <c:pt idx="985">
                    <c:v>986</c:v>
                  </c:pt>
                  <c:pt idx="986">
                    <c:v>987</c:v>
                  </c:pt>
                  <c:pt idx="987">
                    <c:v>988</c:v>
                  </c:pt>
                  <c:pt idx="988">
                    <c:v>989</c:v>
                  </c:pt>
                  <c:pt idx="989">
                    <c:v>990</c:v>
                  </c:pt>
                  <c:pt idx="990">
                    <c:v>991</c:v>
                  </c:pt>
                  <c:pt idx="991">
                    <c:v>992</c:v>
                  </c:pt>
                  <c:pt idx="992">
                    <c:v>993</c:v>
                  </c:pt>
                  <c:pt idx="993">
                    <c:v>994</c:v>
                  </c:pt>
                  <c:pt idx="994">
                    <c:v>995</c:v>
                  </c:pt>
                  <c:pt idx="995">
                    <c:v>996</c:v>
                  </c:pt>
                  <c:pt idx="996">
                    <c:v>997</c:v>
                  </c:pt>
                  <c:pt idx="997">
                    <c:v>998</c:v>
                  </c:pt>
                  <c:pt idx="998">
                    <c:v>999</c:v>
                  </c:pt>
                  <c:pt idx="999">
                    <c:v>1000</c:v>
                  </c:pt>
                  <c:pt idx="1000">
                    <c:v>1001</c:v>
                  </c:pt>
                  <c:pt idx="1001">
                    <c:v>1002</c:v>
                  </c:pt>
                  <c:pt idx="1002">
                    <c:v>1003</c:v>
                  </c:pt>
                  <c:pt idx="1003">
                    <c:v>1004</c:v>
                  </c:pt>
                  <c:pt idx="1004">
                    <c:v>1005</c:v>
                  </c:pt>
                  <c:pt idx="1005">
                    <c:v>1006</c:v>
                  </c:pt>
                  <c:pt idx="1006">
                    <c:v>1007</c:v>
                  </c:pt>
                  <c:pt idx="1007">
                    <c:v>1008</c:v>
                  </c:pt>
                  <c:pt idx="1008">
                    <c:v>1009</c:v>
                  </c:pt>
                  <c:pt idx="1009">
                    <c:v>1010</c:v>
                  </c:pt>
                  <c:pt idx="1010">
                    <c:v>1011</c:v>
                  </c:pt>
                  <c:pt idx="1011">
                    <c:v>1012</c:v>
                  </c:pt>
                  <c:pt idx="1012">
                    <c:v>1013</c:v>
                  </c:pt>
                  <c:pt idx="1013">
                    <c:v>1014</c:v>
                  </c:pt>
                  <c:pt idx="1014">
                    <c:v>1015</c:v>
                  </c:pt>
                  <c:pt idx="1015">
                    <c:v>1016</c:v>
                  </c:pt>
                  <c:pt idx="1016">
                    <c:v>1017</c:v>
                  </c:pt>
                  <c:pt idx="1017">
                    <c:v>1018</c:v>
                  </c:pt>
                  <c:pt idx="1018">
                    <c:v>1019</c:v>
                  </c:pt>
                  <c:pt idx="1019">
                    <c:v>1020</c:v>
                  </c:pt>
                  <c:pt idx="1020">
                    <c:v>1021</c:v>
                  </c:pt>
                  <c:pt idx="1021">
                    <c:v>1022</c:v>
                  </c:pt>
                  <c:pt idx="1022">
                    <c:v>1023</c:v>
                  </c:pt>
                  <c:pt idx="1023">
                    <c:v>1024</c:v>
                  </c:pt>
                  <c:pt idx="1024">
                    <c:v>1025</c:v>
                  </c:pt>
                  <c:pt idx="1025">
                    <c:v>1026</c:v>
                  </c:pt>
                  <c:pt idx="1026">
                    <c:v>1027</c:v>
                  </c:pt>
                  <c:pt idx="1027">
                    <c:v>1028</c:v>
                  </c:pt>
                  <c:pt idx="1028">
                    <c:v>1029</c:v>
                  </c:pt>
                  <c:pt idx="1029">
                    <c:v>1030</c:v>
                  </c:pt>
                  <c:pt idx="1030">
                    <c:v>1031</c:v>
                  </c:pt>
                  <c:pt idx="1031">
                    <c:v>1032</c:v>
                  </c:pt>
                  <c:pt idx="1032">
                    <c:v>1033</c:v>
                  </c:pt>
                  <c:pt idx="1033">
                    <c:v>1034</c:v>
                  </c:pt>
                  <c:pt idx="1034">
                    <c:v>1035</c:v>
                  </c:pt>
                  <c:pt idx="1035">
                    <c:v>1036</c:v>
                  </c:pt>
                  <c:pt idx="1036">
                    <c:v>1037</c:v>
                  </c:pt>
                  <c:pt idx="1037">
                    <c:v>1038</c:v>
                  </c:pt>
                  <c:pt idx="1038">
                    <c:v>1039</c:v>
                  </c:pt>
                  <c:pt idx="1039">
                    <c:v>1040</c:v>
                  </c:pt>
                  <c:pt idx="1040">
                    <c:v>1041</c:v>
                  </c:pt>
                  <c:pt idx="1041">
                    <c:v>1042</c:v>
                  </c:pt>
                  <c:pt idx="1042">
                    <c:v>1043</c:v>
                  </c:pt>
                  <c:pt idx="1043">
                    <c:v>1044</c:v>
                  </c:pt>
                  <c:pt idx="1044">
                    <c:v>1045</c:v>
                  </c:pt>
                  <c:pt idx="1045">
                    <c:v>1046</c:v>
                  </c:pt>
                  <c:pt idx="1046">
                    <c:v>1047</c:v>
                  </c:pt>
                  <c:pt idx="1047">
                    <c:v>1048</c:v>
                  </c:pt>
                  <c:pt idx="1048">
                    <c:v>1049</c:v>
                  </c:pt>
                  <c:pt idx="1049">
                    <c:v>1050</c:v>
                  </c:pt>
                  <c:pt idx="1050">
                    <c:v>1051</c:v>
                  </c:pt>
                  <c:pt idx="1051">
                    <c:v>1052</c:v>
                  </c:pt>
                  <c:pt idx="1052">
                    <c:v>1053</c:v>
                  </c:pt>
                  <c:pt idx="1053">
                    <c:v>1054</c:v>
                  </c:pt>
                  <c:pt idx="1054">
                    <c:v>1055</c:v>
                  </c:pt>
                  <c:pt idx="1055">
                    <c:v>1056</c:v>
                  </c:pt>
                  <c:pt idx="1056">
                    <c:v>1057</c:v>
                  </c:pt>
                  <c:pt idx="1057">
                    <c:v>1058</c:v>
                  </c:pt>
                  <c:pt idx="1058">
                    <c:v>1059</c:v>
                  </c:pt>
                  <c:pt idx="1059">
                    <c:v>1060</c:v>
                  </c:pt>
                  <c:pt idx="1060">
                    <c:v>1061</c:v>
                  </c:pt>
                  <c:pt idx="1061">
                    <c:v>1062</c:v>
                  </c:pt>
                  <c:pt idx="1062">
                    <c:v>1063</c:v>
                  </c:pt>
                  <c:pt idx="1063">
                    <c:v>1064</c:v>
                  </c:pt>
                  <c:pt idx="1064">
                    <c:v>1065</c:v>
                  </c:pt>
                  <c:pt idx="1065">
                    <c:v>1066</c:v>
                  </c:pt>
                  <c:pt idx="1066">
                    <c:v>1067</c:v>
                  </c:pt>
                  <c:pt idx="1067">
                    <c:v>1068</c:v>
                  </c:pt>
                  <c:pt idx="1068">
                    <c:v>1069</c:v>
                  </c:pt>
                  <c:pt idx="1069">
                    <c:v>1070</c:v>
                  </c:pt>
                  <c:pt idx="1070">
                    <c:v>1071</c:v>
                  </c:pt>
                  <c:pt idx="1071">
                    <c:v>1072</c:v>
                  </c:pt>
                  <c:pt idx="1072">
                    <c:v>1073</c:v>
                  </c:pt>
                  <c:pt idx="1073">
                    <c:v>1074</c:v>
                  </c:pt>
                  <c:pt idx="1074">
                    <c:v>1075</c:v>
                  </c:pt>
                  <c:pt idx="1075">
                    <c:v>1076</c:v>
                  </c:pt>
                  <c:pt idx="1076">
                    <c:v>1077</c:v>
                  </c:pt>
                  <c:pt idx="1077">
                    <c:v>1078</c:v>
                  </c:pt>
                  <c:pt idx="1078">
                    <c:v>1079</c:v>
                  </c:pt>
                  <c:pt idx="1079">
                    <c:v>1080</c:v>
                  </c:pt>
                  <c:pt idx="1080">
                    <c:v>1081</c:v>
                  </c:pt>
                  <c:pt idx="1081">
                    <c:v>1082</c:v>
                  </c:pt>
                  <c:pt idx="1082">
                    <c:v>1083</c:v>
                  </c:pt>
                  <c:pt idx="1083">
                    <c:v>1084</c:v>
                  </c:pt>
                  <c:pt idx="1084">
                    <c:v>1085</c:v>
                  </c:pt>
                  <c:pt idx="1085">
                    <c:v>1086</c:v>
                  </c:pt>
                  <c:pt idx="1086">
                    <c:v>1087</c:v>
                  </c:pt>
                  <c:pt idx="1087">
                    <c:v>1088</c:v>
                  </c:pt>
                  <c:pt idx="1088">
                    <c:v>1089</c:v>
                  </c:pt>
                  <c:pt idx="1089">
                    <c:v>1090</c:v>
                  </c:pt>
                  <c:pt idx="1090">
                    <c:v>1091</c:v>
                  </c:pt>
                  <c:pt idx="1091">
                    <c:v>1092</c:v>
                  </c:pt>
                  <c:pt idx="1092">
                    <c:v>1093</c:v>
                  </c:pt>
                  <c:pt idx="1093">
                    <c:v>1094</c:v>
                  </c:pt>
                  <c:pt idx="1094">
                    <c:v>1095</c:v>
                  </c:pt>
                  <c:pt idx="1095">
                    <c:v>1096</c:v>
                  </c:pt>
                  <c:pt idx="1096">
                    <c:v>1097</c:v>
                  </c:pt>
                  <c:pt idx="1097">
                    <c:v>1098</c:v>
                  </c:pt>
                  <c:pt idx="1098">
                    <c:v>1099</c:v>
                  </c:pt>
                  <c:pt idx="1099">
                    <c:v>1100</c:v>
                  </c:pt>
                  <c:pt idx="1100">
                    <c:v>1101</c:v>
                  </c:pt>
                  <c:pt idx="1101">
                    <c:v>1102</c:v>
                  </c:pt>
                  <c:pt idx="1102">
                    <c:v>1103</c:v>
                  </c:pt>
                  <c:pt idx="1103">
                    <c:v>1104</c:v>
                  </c:pt>
                  <c:pt idx="1104">
                    <c:v>1105</c:v>
                  </c:pt>
                  <c:pt idx="1105">
                    <c:v>1106</c:v>
                  </c:pt>
                  <c:pt idx="1106">
                    <c:v>1107</c:v>
                  </c:pt>
                  <c:pt idx="1107">
                    <c:v>1108</c:v>
                  </c:pt>
                  <c:pt idx="1108">
                    <c:v>1109</c:v>
                  </c:pt>
                  <c:pt idx="1109">
                    <c:v>1110</c:v>
                  </c:pt>
                  <c:pt idx="1110">
                    <c:v>1111</c:v>
                  </c:pt>
                  <c:pt idx="1111">
                    <c:v>1112</c:v>
                  </c:pt>
                  <c:pt idx="1112">
                    <c:v>1113</c:v>
                  </c:pt>
                  <c:pt idx="1113">
                    <c:v>1114</c:v>
                  </c:pt>
                  <c:pt idx="1114">
                    <c:v>1115</c:v>
                  </c:pt>
                  <c:pt idx="1115">
                    <c:v>1116</c:v>
                  </c:pt>
                  <c:pt idx="1116">
                    <c:v>1117</c:v>
                  </c:pt>
                  <c:pt idx="1117">
                    <c:v>1118</c:v>
                  </c:pt>
                  <c:pt idx="1118">
                    <c:v>1119</c:v>
                  </c:pt>
                  <c:pt idx="1119">
                    <c:v>1120</c:v>
                  </c:pt>
                  <c:pt idx="1120">
                    <c:v>1121</c:v>
                  </c:pt>
                  <c:pt idx="1121">
                    <c:v>1122</c:v>
                  </c:pt>
                  <c:pt idx="1122">
                    <c:v>1123</c:v>
                  </c:pt>
                  <c:pt idx="1123">
                    <c:v>1124</c:v>
                  </c:pt>
                  <c:pt idx="1124">
                    <c:v>1125</c:v>
                  </c:pt>
                  <c:pt idx="1125">
                    <c:v>1126</c:v>
                  </c:pt>
                  <c:pt idx="1126">
                    <c:v>1127</c:v>
                  </c:pt>
                  <c:pt idx="1127">
                    <c:v>1128</c:v>
                  </c:pt>
                  <c:pt idx="1128">
                    <c:v>1129</c:v>
                  </c:pt>
                  <c:pt idx="1129">
                    <c:v>1130</c:v>
                  </c:pt>
                  <c:pt idx="1130">
                    <c:v>1131</c:v>
                  </c:pt>
                  <c:pt idx="1131">
                    <c:v>1132</c:v>
                  </c:pt>
                  <c:pt idx="1132">
                    <c:v>1133</c:v>
                  </c:pt>
                  <c:pt idx="1133">
                    <c:v>1134</c:v>
                  </c:pt>
                  <c:pt idx="1134">
                    <c:v>1135</c:v>
                  </c:pt>
                  <c:pt idx="1135">
                    <c:v>1136</c:v>
                  </c:pt>
                  <c:pt idx="1136">
                    <c:v>1137</c:v>
                  </c:pt>
                  <c:pt idx="1137">
                    <c:v>1138</c:v>
                  </c:pt>
                  <c:pt idx="1138">
                    <c:v>1139</c:v>
                  </c:pt>
                  <c:pt idx="1139">
                    <c:v>1140</c:v>
                  </c:pt>
                  <c:pt idx="1140">
                    <c:v>1141</c:v>
                  </c:pt>
                  <c:pt idx="1141">
                    <c:v>1142</c:v>
                  </c:pt>
                  <c:pt idx="1142">
                    <c:v>1143</c:v>
                  </c:pt>
                  <c:pt idx="1143">
                    <c:v>1144</c:v>
                  </c:pt>
                  <c:pt idx="1144">
                    <c:v>1145</c:v>
                  </c:pt>
                  <c:pt idx="1145">
                    <c:v>1146</c:v>
                  </c:pt>
                  <c:pt idx="1146">
                    <c:v>1147</c:v>
                  </c:pt>
                  <c:pt idx="1147">
                    <c:v>1148</c:v>
                  </c:pt>
                  <c:pt idx="1148">
                    <c:v>1149</c:v>
                  </c:pt>
                  <c:pt idx="1149">
                    <c:v>1150</c:v>
                  </c:pt>
                  <c:pt idx="1150">
                    <c:v>1151</c:v>
                  </c:pt>
                  <c:pt idx="1151">
                    <c:v>1152</c:v>
                  </c:pt>
                  <c:pt idx="1152">
                    <c:v>1153</c:v>
                  </c:pt>
                  <c:pt idx="1153">
                    <c:v>1154</c:v>
                  </c:pt>
                  <c:pt idx="1154">
                    <c:v>1155</c:v>
                  </c:pt>
                  <c:pt idx="1155">
                    <c:v>1156</c:v>
                  </c:pt>
                  <c:pt idx="1156">
                    <c:v>1157</c:v>
                  </c:pt>
                  <c:pt idx="1157">
                    <c:v>1158</c:v>
                  </c:pt>
                  <c:pt idx="1158">
                    <c:v>1159</c:v>
                  </c:pt>
                  <c:pt idx="1159">
                    <c:v>1160</c:v>
                  </c:pt>
                  <c:pt idx="1160">
                    <c:v>1161</c:v>
                  </c:pt>
                  <c:pt idx="1161">
                    <c:v>1162</c:v>
                  </c:pt>
                  <c:pt idx="1162">
                    <c:v>1163</c:v>
                  </c:pt>
                  <c:pt idx="1163">
                    <c:v>1164</c:v>
                  </c:pt>
                  <c:pt idx="1164">
                    <c:v>1165</c:v>
                  </c:pt>
                  <c:pt idx="1165">
                    <c:v>1166</c:v>
                  </c:pt>
                  <c:pt idx="1166">
                    <c:v>1167</c:v>
                  </c:pt>
                  <c:pt idx="1167">
                    <c:v>1168</c:v>
                  </c:pt>
                  <c:pt idx="1168">
                    <c:v>1169</c:v>
                  </c:pt>
                  <c:pt idx="1169">
                    <c:v>1170</c:v>
                  </c:pt>
                  <c:pt idx="1170">
                    <c:v>1171</c:v>
                  </c:pt>
                  <c:pt idx="1171">
                    <c:v>1172</c:v>
                  </c:pt>
                  <c:pt idx="1172">
                    <c:v>1173</c:v>
                  </c:pt>
                  <c:pt idx="1173">
                    <c:v>1174</c:v>
                  </c:pt>
                  <c:pt idx="1174">
                    <c:v>1175</c:v>
                  </c:pt>
                  <c:pt idx="1175">
                    <c:v>1176</c:v>
                  </c:pt>
                  <c:pt idx="1176">
                    <c:v>1177</c:v>
                  </c:pt>
                  <c:pt idx="1177">
                    <c:v>1178</c:v>
                  </c:pt>
                  <c:pt idx="1178">
                    <c:v>1179</c:v>
                  </c:pt>
                  <c:pt idx="1179">
                    <c:v>1180</c:v>
                  </c:pt>
                  <c:pt idx="1180">
                    <c:v>1181</c:v>
                  </c:pt>
                  <c:pt idx="1181">
                    <c:v>1182</c:v>
                  </c:pt>
                  <c:pt idx="1182">
                    <c:v>1183</c:v>
                  </c:pt>
                  <c:pt idx="1183">
                    <c:v>1184</c:v>
                  </c:pt>
                  <c:pt idx="1184">
                    <c:v>1185</c:v>
                  </c:pt>
                  <c:pt idx="1185">
                    <c:v>1186</c:v>
                  </c:pt>
                  <c:pt idx="1186">
                    <c:v>1187</c:v>
                  </c:pt>
                  <c:pt idx="1187">
                    <c:v>1188</c:v>
                  </c:pt>
                  <c:pt idx="1188">
                    <c:v>1189</c:v>
                  </c:pt>
                  <c:pt idx="1189">
                    <c:v>1190</c:v>
                  </c:pt>
                  <c:pt idx="1190">
                    <c:v>1191</c:v>
                  </c:pt>
                  <c:pt idx="1191">
                    <c:v>1192</c:v>
                  </c:pt>
                  <c:pt idx="1192">
                    <c:v>1193</c:v>
                  </c:pt>
                  <c:pt idx="1193">
                    <c:v>1194</c:v>
                  </c:pt>
                  <c:pt idx="1194">
                    <c:v>1195</c:v>
                  </c:pt>
                  <c:pt idx="1195">
                    <c:v>1196</c:v>
                  </c:pt>
                  <c:pt idx="1196">
                    <c:v>1197</c:v>
                  </c:pt>
                  <c:pt idx="1197">
                    <c:v>1198</c:v>
                  </c:pt>
                  <c:pt idx="1198">
                    <c:v>1199</c:v>
                  </c:pt>
                  <c:pt idx="1199">
                    <c:v>1200</c:v>
                  </c:pt>
                  <c:pt idx="1200">
                    <c:v>1201</c:v>
                  </c:pt>
                  <c:pt idx="1201">
                    <c:v>1202</c:v>
                  </c:pt>
                  <c:pt idx="1202">
                    <c:v>1203</c:v>
                  </c:pt>
                  <c:pt idx="1203">
                    <c:v>1204</c:v>
                  </c:pt>
                  <c:pt idx="1204">
                    <c:v>1205</c:v>
                  </c:pt>
                  <c:pt idx="1205">
                    <c:v>1206</c:v>
                  </c:pt>
                  <c:pt idx="1206">
                    <c:v>1207</c:v>
                  </c:pt>
                  <c:pt idx="1207">
                    <c:v>1208</c:v>
                  </c:pt>
                  <c:pt idx="1208">
                    <c:v>1209</c:v>
                  </c:pt>
                  <c:pt idx="1209">
                    <c:v>1210</c:v>
                  </c:pt>
                  <c:pt idx="1210">
                    <c:v>1211</c:v>
                  </c:pt>
                  <c:pt idx="1211">
                    <c:v>1212</c:v>
                  </c:pt>
                  <c:pt idx="1212">
                    <c:v>1213</c:v>
                  </c:pt>
                  <c:pt idx="1213">
                    <c:v>1214</c:v>
                  </c:pt>
                  <c:pt idx="1214">
                    <c:v>1215</c:v>
                  </c:pt>
                  <c:pt idx="1215">
                    <c:v>1216</c:v>
                  </c:pt>
                  <c:pt idx="1216">
                    <c:v>1217</c:v>
                  </c:pt>
                  <c:pt idx="1217">
                    <c:v>1218</c:v>
                  </c:pt>
                  <c:pt idx="1218">
                    <c:v>1219</c:v>
                  </c:pt>
                  <c:pt idx="1219">
                    <c:v>1220</c:v>
                  </c:pt>
                  <c:pt idx="1220">
                    <c:v>1221</c:v>
                  </c:pt>
                  <c:pt idx="1221">
                    <c:v>1222</c:v>
                  </c:pt>
                  <c:pt idx="1222">
                    <c:v>1223</c:v>
                  </c:pt>
                  <c:pt idx="1223">
                    <c:v>1224</c:v>
                  </c:pt>
                  <c:pt idx="1224">
                    <c:v>1225</c:v>
                  </c:pt>
                  <c:pt idx="1225">
                    <c:v>1226</c:v>
                  </c:pt>
                  <c:pt idx="1226">
                    <c:v>1227</c:v>
                  </c:pt>
                  <c:pt idx="1227">
                    <c:v>1228</c:v>
                  </c:pt>
                  <c:pt idx="1228">
                    <c:v>1229</c:v>
                  </c:pt>
                  <c:pt idx="1229">
                    <c:v>1230</c:v>
                  </c:pt>
                  <c:pt idx="1230">
                    <c:v>1231</c:v>
                  </c:pt>
                  <c:pt idx="1231">
                    <c:v>1232</c:v>
                  </c:pt>
                  <c:pt idx="1232">
                    <c:v>1233</c:v>
                  </c:pt>
                  <c:pt idx="1233">
                    <c:v>1234</c:v>
                  </c:pt>
                  <c:pt idx="1234">
                    <c:v>1235</c:v>
                  </c:pt>
                  <c:pt idx="1235">
                    <c:v>1236</c:v>
                  </c:pt>
                  <c:pt idx="1236">
                    <c:v>1237</c:v>
                  </c:pt>
                  <c:pt idx="1237">
                    <c:v>1238</c:v>
                  </c:pt>
                  <c:pt idx="1238">
                    <c:v>1239</c:v>
                  </c:pt>
                  <c:pt idx="1239">
                    <c:v>1240</c:v>
                  </c:pt>
                  <c:pt idx="1240">
                    <c:v>1241</c:v>
                  </c:pt>
                  <c:pt idx="1241">
                    <c:v>1242</c:v>
                  </c:pt>
                  <c:pt idx="1242">
                    <c:v>1243</c:v>
                  </c:pt>
                  <c:pt idx="1243">
                    <c:v>1244</c:v>
                  </c:pt>
                  <c:pt idx="1244">
                    <c:v>1245</c:v>
                  </c:pt>
                  <c:pt idx="1245">
                    <c:v>1246</c:v>
                  </c:pt>
                  <c:pt idx="1246">
                    <c:v>1247</c:v>
                  </c:pt>
                  <c:pt idx="1247">
                    <c:v>1248</c:v>
                  </c:pt>
                  <c:pt idx="1248">
                    <c:v>1249</c:v>
                  </c:pt>
                  <c:pt idx="1249">
                    <c:v>1250</c:v>
                  </c:pt>
                  <c:pt idx="1250">
                    <c:v>1251</c:v>
                  </c:pt>
                  <c:pt idx="1251">
                    <c:v>1252</c:v>
                  </c:pt>
                  <c:pt idx="1252">
                    <c:v>1253</c:v>
                  </c:pt>
                  <c:pt idx="1253">
                    <c:v>1254</c:v>
                  </c:pt>
                  <c:pt idx="1254">
                    <c:v>1255</c:v>
                  </c:pt>
                  <c:pt idx="1255">
                    <c:v>1256</c:v>
                  </c:pt>
                  <c:pt idx="1256">
                    <c:v>1257</c:v>
                  </c:pt>
                  <c:pt idx="1257">
                    <c:v>1258</c:v>
                  </c:pt>
                  <c:pt idx="1258">
                    <c:v>1259</c:v>
                  </c:pt>
                  <c:pt idx="1259">
                    <c:v>1260</c:v>
                  </c:pt>
                  <c:pt idx="1260">
                    <c:v>1261</c:v>
                  </c:pt>
                  <c:pt idx="1261">
                    <c:v>1262</c:v>
                  </c:pt>
                  <c:pt idx="1262">
                    <c:v>1263</c:v>
                  </c:pt>
                  <c:pt idx="1263">
                    <c:v>1264</c:v>
                  </c:pt>
                  <c:pt idx="1264">
                    <c:v>1265</c:v>
                  </c:pt>
                  <c:pt idx="1265">
                    <c:v>1266</c:v>
                  </c:pt>
                  <c:pt idx="1266">
                    <c:v>1267</c:v>
                  </c:pt>
                  <c:pt idx="1267">
                    <c:v>1268</c:v>
                  </c:pt>
                  <c:pt idx="1268">
                    <c:v>1269</c:v>
                  </c:pt>
                  <c:pt idx="1269">
                    <c:v>1270</c:v>
                  </c:pt>
                  <c:pt idx="1270">
                    <c:v>1271</c:v>
                  </c:pt>
                  <c:pt idx="1271">
                    <c:v>1272</c:v>
                  </c:pt>
                  <c:pt idx="1272">
                    <c:v>1273</c:v>
                  </c:pt>
                  <c:pt idx="1273">
                    <c:v>1274</c:v>
                  </c:pt>
                  <c:pt idx="1274">
                    <c:v>1275</c:v>
                  </c:pt>
                  <c:pt idx="1275">
                    <c:v>1276</c:v>
                  </c:pt>
                  <c:pt idx="1276">
                    <c:v>1277</c:v>
                  </c:pt>
                  <c:pt idx="1277">
                    <c:v>1278</c:v>
                  </c:pt>
                  <c:pt idx="1278">
                    <c:v>1279</c:v>
                  </c:pt>
                  <c:pt idx="1279">
                    <c:v>1280</c:v>
                  </c:pt>
                  <c:pt idx="1280">
                    <c:v>1281</c:v>
                  </c:pt>
                  <c:pt idx="1281">
                    <c:v>1282</c:v>
                  </c:pt>
                  <c:pt idx="1282">
                    <c:v>1283</c:v>
                  </c:pt>
                  <c:pt idx="1283">
                    <c:v>1284</c:v>
                  </c:pt>
                  <c:pt idx="1284">
                    <c:v>1285</c:v>
                  </c:pt>
                  <c:pt idx="1285">
                    <c:v>1286</c:v>
                  </c:pt>
                  <c:pt idx="1286">
                    <c:v>1287</c:v>
                  </c:pt>
                  <c:pt idx="1287">
                    <c:v>1288</c:v>
                  </c:pt>
                  <c:pt idx="1288">
                    <c:v>1289</c:v>
                  </c:pt>
                  <c:pt idx="1289">
                    <c:v>1290</c:v>
                  </c:pt>
                  <c:pt idx="1290">
                    <c:v>1291</c:v>
                  </c:pt>
                  <c:pt idx="1291">
                    <c:v>1292</c:v>
                  </c:pt>
                  <c:pt idx="1292">
                    <c:v>1293</c:v>
                  </c:pt>
                  <c:pt idx="1293">
                    <c:v>1294</c:v>
                  </c:pt>
                  <c:pt idx="1294">
                    <c:v>1295</c:v>
                  </c:pt>
                  <c:pt idx="1295">
                    <c:v>1296</c:v>
                  </c:pt>
                  <c:pt idx="1296">
                    <c:v>1297</c:v>
                  </c:pt>
                  <c:pt idx="1297">
                    <c:v>1298</c:v>
                  </c:pt>
                  <c:pt idx="1298">
                    <c:v>1299</c:v>
                  </c:pt>
                  <c:pt idx="1299">
                    <c:v>1300</c:v>
                  </c:pt>
                  <c:pt idx="1300">
                    <c:v>1301</c:v>
                  </c:pt>
                  <c:pt idx="1301">
                    <c:v>1302</c:v>
                  </c:pt>
                  <c:pt idx="1302">
                    <c:v>1303</c:v>
                  </c:pt>
                  <c:pt idx="1303">
                    <c:v>1304</c:v>
                  </c:pt>
                  <c:pt idx="1304">
                    <c:v>1305</c:v>
                  </c:pt>
                  <c:pt idx="1305">
                    <c:v>1306</c:v>
                  </c:pt>
                  <c:pt idx="1306">
                    <c:v>1307</c:v>
                  </c:pt>
                  <c:pt idx="1307">
                    <c:v>1308</c:v>
                  </c:pt>
                  <c:pt idx="1308">
                    <c:v>1309</c:v>
                  </c:pt>
                  <c:pt idx="1309">
                    <c:v>1310</c:v>
                  </c:pt>
                  <c:pt idx="1310">
                    <c:v>1311</c:v>
                  </c:pt>
                  <c:pt idx="1311">
                    <c:v>1312</c:v>
                  </c:pt>
                  <c:pt idx="1312">
                    <c:v>1313</c:v>
                  </c:pt>
                  <c:pt idx="1313">
                    <c:v>1314</c:v>
                  </c:pt>
                  <c:pt idx="1314">
                    <c:v>1315</c:v>
                  </c:pt>
                  <c:pt idx="1315">
                    <c:v>1316</c:v>
                  </c:pt>
                  <c:pt idx="1316">
                    <c:v>1317</c:v>
                  </c:pt>
                  <c:pt idx="1317">
                    <c:v>1318</c:v>
                  </c:pt>
                  <c:pt idx="1318">
                    <c:v>1319</c:v>
                  </c:pt>
                  <c:pt idx="1319">
                    <c:v>1320</c:v>
                  </c:pt>
                  <c:pt idx="1320">
                    <c:v>1321</c:v>
                  </c:pt>
                  <c:pt idx="1321">
                    <c:v>1322</c:v>
                  </c:pt>
                  <c:pt idx="1322">
                    <c:v>1323</c:v>
                  </c:pt>
                  <c:pt idx="1323">
                    <c:v>1324</c:v>
                  </c:pt>
                  <c:pt idx="1324">
                    <c:v>1325</c:v>
                  </c:pt>
                  <c:pt idx="1325">
                    <c:v>1326</c:v>
                  </c:pt>
                  <c:pt idx="1326">
                    <c:v>1327</c:v>
                  </c:pt>
                  <c:pt idx="1327">
                    <c:v>1328</c:v>
                  </c:pt>
                  <c:pt idx="1328">
                    <c:v>1329</c:v>
                  </c:pt>
                  <c:pt idx="1329">
                    <c:v>1330</c:v>
                  </c:pt>
                  <c:pt idx="1330">
                    <c:v>1331</c:v>
                  </c:pt>
                  <c:pt idx="1331">
                    <c:v>1332</c:v>
                  </c:pt>
                  <c:pt idx="1332">
                    <c:v>1333</c:v>
                  </c:pt>
                  <c:pt idx="1333">
                    <c:v>1334</c:v>
                  </c:pt>
                  <c:pt idx="1334">
                    <c:v>1335</c:v>
                  </c:pt>
                  <c:pt idx="1335">
                    <c:v>1336</c:v>
                  </c:pt>
                  <c:pt idx="1336">
                    <c:v>1337</c:v>
                  </c:pt>
                  <c:pt idx="1337">
                    <c:v>1338</c:v>
                  </c:pt>
                  <c:pt idx="1338">
                    <c:v>1339</c:v>
                  </c:pt>
                  <c:pt idx="1339">
                    <c:v>1340</c:v>
                  </c:pt>
                  <c:pt idx="1340">
                    <c:v>1341</c:v>
                  </c:pt>
                  <c:pt idx="1341">
                    <c:v>1342</c:v>
                  </c:pt>
                  <c:pt idx="1342">
                    <c:v>1343</c:v>
                  </c:pt>
                  <c:pt idx="1343">
                    <c:v>1344</c:v>
                  </c:pt>
                  <c:pt idx="1344">
                    <c:v>1345</c:v>
                  </c:pt>
                  <c:pt idx="1345">
                    <c:v>1346</c:v>
                  </c:pt>
                  <c:pt idx="1346">
                    <c:v>1347</c:v>
                  </c:pt>
                  <c:pt idx="1347">
                    <c:v>1348</c:v>
                  </c:pt>
                  <c:pt idx="1348">
                    <c:v>1349</c:v>
                  </c:pt>
                  <c:pt idx="1349">
                    <c:v>1350</c:v>
                  </c:pt>
                  <c:pt idx="1350">
                    <c:v>1351</c:v>
                  </c:pt>
                  <c:pt idx="1351">
                    <c:v>1352</c:v>
                  </c:pt>
                  <c:pt idx="1352">
                    <c:v>1353</c:v>
                  </c:pt>
                  <c:pt idx="1353">
                    <c:v>1354</c:v>
                  </c:pt>
                  <c:pt idx="1354">
                    <c:v>1355</c:v>
                  </c:pt>
                  <c:pt idx="1355">
                    <c:v>1356</c:v>
                  </c:pt>
                  <c:pt idx="1356">
                    <c:v>1357</c:v>
                  </c:pt>
                  <c:pt idx="1357">
                    <c:v>1358</c:v>
                  </c:pt>
                  <c:pt idx="1358">
                    <c:v>1359</c:v>
                  </c:pt>
                  <c:pt idx="1359">
                    <c:v>1360</c:v>
                  </c:pt>
                  <c:pt idx="1360">
                    <c:v>1361</c:v>
                  </c:pt>
                  <c:pt idx="1361">
                    <c:v>1362</c:v>
                  </c:pt>
                  <c:pt idx="1362">
                    <c:v>1363</c:v>
                  </c:pt>
                  <c:pt idx="1363">
                    <c:v>1364</c:v>
                  </c:pt>
                  <c:pt idx="1364">
                    <c:v>1365</c:v>
                  </c:pt>
                  <c:pt idx="1365">
                    <c:v>1366</c:v>
                  </c:pt>
                  <c:pt idx="1366">
                    <c:v>1367</c:v>
                  </c:pt>
                  <c:pt idx="1367">
                    <c:v>1368</c:v>
                  </c:pt>
                  <c:pt idx="1368">
                    <c:v>1369</c:v>
                  </c:pt>
                  <c:pt idx="1369">
                    <c:v>1370</c:v>
                  </c:pt>
                  <c:pt idx="1370">
                    <c:v>1371</c:v>
                  </c:pt>
                  <c:pt idx="1371">
                    <c:v>1372</c:v>
                  </c:pt>
                  <c:pt idx="1372">
                    <c:v>1373</c:v>
                  </c:pt>
                  <c:pt idx="1373">
                    <c:v>1374</c:v>
                  </c:pt>
                  <c:pt idx="1374">
                    <c:v>1375</c:v>
                  </c:pt>
                  <c:pt idx="1375">
                    <c:v>1376</c:v>
                  </c:pt>
                  <c:pt idx="1376">
                    <c:v>1377</c:v>
                  </c:pt>
                  <c:pt idx="1377">
                    <c:v>1378</c:v>
                  </c:pt>
                  <c:pt idx="1378">
                    <c:v>1379</c:v>
                  </c:pt>
                  <c:pt idx="1379">
                    <c:v>1380</c:v>
                  </c:pt>
                  <c:pt idx="1380">
                    <c:v>1381</c:v>
                  </c:pt>
                  <c:pt idx="1381">
                    <c:v>1382</c:v>
                  </c:pt>
                  <c:pt idx="1382">
                    <c:v>1383</c:v>
                  </c:pt>
                  <c:pt idx="1383">
                    <c:v>1384</c:v>
                  </c:pt>
                  <c:pt idx="1384">
                    <c:v>1385</c:v>
                  </c:pt>
                  <c:pt idx="1385">
                    <c:v>1386</c:v>
                  </c:pt>
                  <c:pt idx="1386">
                    <c:v>1387</c:v>
                  </c:pt>
                  <c:pt idx="1387">
                    <c:v>1388</c:v>
                  </c:pt>
                  <c:pt idx="1388">
                    <c:v>1389</c:v>
                  </c:pt>
                  <c:pt idx="1389">
                    <c:v>1390</c:v>
                  </c:pt>
                  <c:pt idx="1390">
                    <c:v>1391</c:v>
                  </c:pt>
                  <c:pt idx="1391">
                    <c:v>1392</c:v>
                  </c:pt>
                  <c:pt idx="1392">
                    <c:v>1393</c:v>
                  </c:pt>
                  <c:pt idx="1393">
                    <c:v>1394</c:v>
                  </c:pt>
                  <c:pt idx="1394">
                    <c:v>1395</c:v>
                  </c:pt>
                  <c:pt idx="1395">
                    <c:v>1396</c:v>
                  </c:pt>
                  <c:pt idx="1396">
                    <c:v>1397</c:v>
                  </c:pt>
                  <c:pt idx="1397">
                    <c:v>1398</c:v>
                  </c:pt>
                  <c:pt idx="1398">
                    <c:v>1399</c:v>
                  </c:pt>
                  <c:pt idx="1399">
                    <c:v>1400</c:v>
                  </c:pt>
                  <c:pt idx="1400">
                    <c:v>1401</c:v>
                  </c:pt>
                  <c:pt idx="1401">
                    <c:v>1402</c:v>
                  </c:pt>
                  <c:pt idx="1402">
                    <c:v>1403</c:v>
                  </c:pt>
                  <c:pt idx="1403">
                    <c:v>1404</c:v>
                  </c:pt>
                  <c:pt idx="1404">
                    <c:v>1405</c:v>
                  </c:pt>
                  <c:pt idx="1405">
                    <c:v>1406</c:v>
                  </c:pt>
                  <c:pt idx="1406">
                    <c:v>1407</c:v>
                  </c:pt>
                  <c:pt idx="1407">
                    <c:v>1408</c:v>
                  </c:pt>
                  <c:pt idx="1408">
                    <c:v>1409</c:v>
                  </c:pt>
                  <c:pt idx="1409">
                    <c:v>1410</c:v>
                  </c:pt>
                  <c:pt idx="1410">
                    <c:v>1411</c:v>
                  </c:pt>
                  <c:pt idx="1411">
                    <c:v>1412</c:v>
                  </c:pt>
                  <c:pt idx="1412">
                    <c:v>1413</c:v>
                  </c:pt>
                  <c:pt idx="1413">
                    <c:v>1414</c:v>
                  </c:pt>
                  <c:pt idx="1414">
                    <c:v>1415</c:v>
                  </c:pt>
                  <c:pt idx="1415">
                    <c:v>1416</c:v>
                  </c:pt>
                  <c:pt idx="1416">
                    <c:v>1417</c:v>
                  </c:pt>
                  <c:pt idx="1417">
                    <c:v>1418</c:v>
                  </c:pt>
                  <c:pt idx="1418">
                    <c:v>1419</c:v>
                  </c:pt>
                  <c:pt idx="1419">
                    <c:v>1420</c:v>
                  </c:pt>
                  <c:pt idx="1420">
                    <c:v>1421</c:v>
                  </c:pt>
                  <c:pt idx="1421">
                    <c:v>1422</c:v>
                  </c:pt>
                  <c:pt idx="1422">
                    <c:v>1423</c:v>
                  </c:pt>
                  <c:pt idx="1423">
                    <c:v>1424</c:v>
                  </c:pt>
                  <c:pt idx="1424">
                    <c:v>1425</c:v>
                  </c:pt>
                  <c:pt idx="1425">
                    <c:v>1426</c:v>
                  </c:pt>
                  <c:pt idx="1426">
                    <c:v>1427</c:v>
                  </c:pt>
                  <c:pt idx="1427">
                    <c:v>1428</c:v>
                  </c:pt>
                  <c:pt idx="1428">
                    <c:v>1429</c:v>
                  </c:pt>
                  <c:pt idx="1429">
                    <c:v>1430</c:v>
                  </c:pt>
                  <c:pt idx="1430">
                    <c:v>1431</c:v>
                  </c:pt>
                  <c:pt idx="1431">
                    <c:v>1432</c:v>
                  </c:pt>
                  <c:pt idx="1432">
                    <c:v>1433</c:v>
                  </c:pt>
                  <c:pt idx="1433">
                    <c:v>1434</c:v>
                  </c:pt>
                  <c:pt idx="1434">
                    <c:v>1435</c:v>
                  </c:pt>
                  <c:pt idx="1435">
                    <c:v>1436</c:v>
                  </c:pt>
                  <c:pt idx="1436">
                    <c:v>1437</c:v>
                  </c:pt>
                  <c:pt idx="1437">
                    <c:v>1438</c:v>
                  </c:pt>
                  <c:pt idx="1438">
                    <c:v>1439</c:v>
                  </c:pt>
                  <c:pt idx="1439">
                    <c:v>1440</c:v>
                  </c:pt>
                  <c:pt idx="1440">
                    <c:v>1441</c:v>
                  </c:pt>
                  <c:pt idx="1441">
                    <c:v>1442</c:v>
                  </c:pt>
                  <c:pt idx="1442">
                    <c:v>1443</c:v>
                  </c:pt>
                  <c:pt idx="1443">
                    <c:v>1444</c:v>
                  </c:pt>
                  <c:pt idx="1444">
                    <c:v>1445</c:v>
                  </c:pt>
                  <c:pt idx="1445">
                    <c:v>1446</c:v>
                  </c:pt>
                  <c:pt idx="1446">
                    <c:v>1447</c:v>
                  </c:pt>
                  <c:pt idx="1447">
                    <c:v>1448</c:v>
                  </c:pt>
                  <c:pt idx="1448">
                    <c:v>1449</c:v>
                  </c:pt>
                  <c:pt idx="1449">
                    <c:v>1450</c:v>
                  </c:pt>
                  <c:pt idx="1450">
                    <c:v>1451</c:v>
                  </c:pt>
                  <c:pt idx="1451">
                    <c:v>1452</c:v>
                  </c:pt>
                  <c:pt idx="1452">
                    <c:v>1453</c:v>
                  </c:pt>
                  <c:pt idx="1453">
                    <c:v>1454</c:v>
                  </c:pt>
                  <c:pt idx="1454">
                    <c:v>1455</c:v>
                  </c:pt>
                  <c:pt idx="1455">
                    <c:v>1456</c:v>
                  </c:pt>
                  <c:pt idx="1456">
                    <c:v>1457</c:v>
                  </c:pt>
                  <c:pt idx="1457">
                    <c:v>1458</c:v>
                  </c:pt>
                  <c:pt idx="1458">
                    <c:v>1459</c:v>
                  </c:pt>
                  <c:pt idx="1459">
                    <c:v>1460</c:v>
                  </c:pt>
                  <c:pt idx="1460">
                    <c:v>1461</c:v>
                  </c:pt>
                  <c:pt idx="1461">
                    <c:v>1462</c:v>
                  </c:pt>
                  <c:pt idx="1462">
                    <c:v>1463</c:v>
                  </c:pt>
                  <c:pt idx="1463">
                    <c:v>1464</c:v>
                  </c:pt>
                  <c:pt idx="1464">
                    <c:v>1465</c:v>
                  </c:pt>
                  <c:pt idx="1465">
                    <c:v>1466</c:v>
                  </c:pt>
                  <c:pt idx="1466">
                    <c:v>1467</c:v>
                  </c:pt>
                  <c:pt idx="1467">
                    <c:v>1468</c:v>
                  </c:pt>
                  <c:pt idx="1468">
                    <c:v>1469</c:v>
                  </c:pt>
                  <c:pt idx="1469">
                    <c:v>1470</c:v>
                  </c:pt>
                  <c:pt idx="1470">
                    <c:v>1471</c:v>
                  </c:pt>
                  <c:pt idx="1471">
                    <c:v>1472</c:v>
                  </c:pt>
                  <c:pt idx="1472">
                    <c:v>1473</c:v>
                  </c:pt>
                  <c:pt idx="1473">
                    <c:v>1474</c:v>
                  </c:pt>
                  <c:pt idx="1474">
                    <c:v>1475</c:v>
                  </c:pt>
                  <c:pt idx="1475">
                    <c:v>1476</c:v>
                  </c:pt>
                  <c:pt idx="1476">
                    <c:v>1477</c:v>
                  </c:pt>
                  <c:pt idx="1477">
                    <c:v>1478</c:v>
                  </c:pt>
                  <c:pt idx="1478">
                    <c:v>1479</c:v>
                  </c:pt>
                  <c:pt idx="1479">
                    <c:v>1480</c:v>
                  </c:pt>
                  <c:pt idx="1480">
                    <c:v>1481</c:v>
                  </c:pt>
                  <c:pt idx="1481">
                    <c:v>1482</c:v>
                  </c:pt>
                  <c:pt idx="1482">
                    <c:v>1483</c:v>
                  </c:pt>
                  <c:pt idx="1483">
                    <c:v>1484</c:v>
                  </c:pt>
                  <c:pt idx="1484">
                    <c:v>1485</c:v>
                  </c:pt>
                  <c:pt idx="1485">
                    <c:v>1486</c:v>
                  </c:pt>
                  <c:pt idx="1486">
                    <c:v>1487</c:v>
                  </c:pt>
                  <c:pt idx="1487">
                    <c:v>1488</c:v>
                  </c:pt>
                  <c:pt idx="1488">
                    <c:v>1489</c:v>
                  </c:pt>
                  <c:pt idx="1489">
                    <c:v>1490</c:v>
                  </c:pt>
                  <c:pt idx="1490">
                    <c:v>1491</c:v>
                  </c:pt>
                  <c:pt idx="1491">
                    <c:v>1492</c:v>
                  </c:pt>
                  <c:pt idx="1492">
                    <c:v>1493</c:v>
                  </c:pt>
                  <c:pt idx="1493">
                    <c:v>1494</c:v>
                  </c:pt>
                  <c:pt idx="1494">
                    <c:v>1495</c:v>
                  </c:pt>
                  <c:pt idx="1495">
                    <c:v>1496</c:v>
                  </c:pt>
                  <c:pt idx="1496">
                    <c:v>1497</c:v>
                  </c:pt>
                  <c:pt idx="1497">
                    <c:v>1498</c:v>
                  </c:pt>
                  <c:pt idx="1498">
                    <c:v>1499</c:v>
                  </c:pt>
                  <c:pt idx="1499">
                    <c:v>1500</c:v>
                  </c:pt>
                  <c:pt idx="1500">
                    <c:v>1501</c:v>
                  </c:pt>
                  <c:pt idx="1501">
                    <c:v>1502</c:v>
                  </c:pt>
                  <c:pt idx="1502">
                    <c:v>1503</c:v>
                  </c:pt>
                  <c:pt idx="1503">
                    <c:v>1504</c:v>
                  </c:pt>
                  <c:pt idx="1504">
                    <c:v>1505</c:v>
                  </c:pt>
                  <c:pt idx="1505">
                    <c:v>1506</c:v>
                  </c:pt>
                  <c:pt idx="1506">
                    <c:v>1507</c:v>
                  </c:pt>
                  <c:pt idx="1507">
                    <c:v>1508</c:v>
                  </c:pt>
                  <c:pt idx="1508">
                    <c:v>1509</c:v>
                  </c:pt>
                  <c:pt idx="1509">
                    <c:v>1510</c:v>
                  </c:pt>
                  <c:pt idx="1510">
                    <c:v>1511</c:v>
                  </c:pt>
                  <c:pt idx="1511">
                    <c:v>1512</c:v>
                  </c:pt>
                  <c:pt idx="1512">
                    <c:v>1513</c:v>
                  </c:pt>
                  <c:pt idx="1513">
                    <c:v>1514</c:v>
                  </c:pt>
                  <c:pt idx="1514">
                    <c:v>1515</c:v>
                  </c:pt>
                  <c:pt idx="1515">
                    <c:v>1516</c:v>
                  </c:pt>
                  <c:pt idx="1516">
                    <c:v>1517</c:v>
                  </c:pt>
                  <c:pt idx="1517">
                    <c:v>1518</c:v>
                  </c:pt>
                  <c:pt idx="1518">
                    <c:v>1519</c:v>
                  </c:pt>
                  <c:pt idx="1519">
                    <c:v>1520</c:v>
                  </c:pt>
                  <c:pt idx="1520">
                    <c:v>1521</c:v>
                  </c:pt>
                  <c:pt idx="1521">
                    <c:v>1522</c:v>
                  </c:pt>
                  <c:pt idx="1522">
                    <c:v>1523</c:v>
                  </c:pt>
                  <c:pt idx="1523">
                    <c:v>1524</c:v>
                  </c:pt>
                  <c:pt idx="1524">
                    <c:v>1525</c:v>
                  </c:pt>
                  <c:pt idx="1525">
                    <c:v>1526</c:v>
                  </c:pt>
                  <c:pt idx="1526">
                    <c:v>1527</c:v>
                  </c:pt>
                  <c:pt idx="1527">
                    <c:v>1528</c:v>
                  </c:pt>
                  <c:pt idx="1528">
                    <c:v>1529</c:v>
                  </c:pt>
                  <c:pt idx="1529">
                    <c:v>1530</c:v>
                  </c:pt>
                  <c:pt idx="1530">
                    <c:v>1531</c:v>
                  </c:pt>
                  <c:pt idx="1531">
                    <c:v>1532</c:v>
                  </c:pt>
                  <c:pt idx="1532">
                    <c:v>1533</c:v>
                  </c:pt>
                  <c:pt idx="1533">
                    <c:v>1534</c:v>
                  </c:pt>
                  <c:pt idx="1534">
                    <c:v>1535</c:v>
                  </c:pt>
                  <c:pt idx="1535">
                    <c:v>1536</c:v>
                  </c:pt>
                  <c:pt idx="1536">
                    <c:v>1537</c:v>
                  </c:pt>
                  <c:pt idx="1537">
                    <c:v>1538</c:v>
                  </c:pt>
                  <c:pt idx="1538">
                    <c:v>1539</c:v>
                  </c:pt>
                  <c:pt idx="1539">
                    <c:v>1540</c:v>
                  </c:pt>
                  <c:pt idx="1540">
                    <c:v>1541</c:v>
                  </c:pt>
                  <c:pt idx="1541">
                    <c:v>1542</c:v>
                  </c:pt>
                  <c:pt idx="1542">
                    <c:v>1543</c:v>
                  </c:pt>
                  <c:pt idx="1543">
                    <c:v>1544</c:v>
                  </c:pt>
                  <c:pt idx="1544">
                    <c:v>1545</c:v>
                  </c:pt>
                  <c:pt idx="1545">
                    <c:v>1546</c:v>
                  </c:pt>
                  <c:pt idx="1546">
                    <c:v>1547</c:v>
                  </c:pt>
                  <c:pt idx="1547">
                    <c:v>1548</c:v>
                  </c:pt>
                  <c:pt idx="1548">
                    <c:v>1549</c:v>
                  </c:pt>
                  <c:pt idx="1549">
                    <c:v>1550</c:v>
                  </c:pt>
                  <c:pt idx="1550">
                    <c:v>1551</c:v>
                  </c:pt>
                  <c:pt idx="1551">
                    <c:v>1552</c:v>
                  </c:pt>
                  <c:pt idx="1552">
                    <c:v>1553</c:v>
                  </c:pt>
                  <c:pt idx="1553">
                    <c:v>1554</c:v>
                  </c:pt>
                  <c:pt idx="1554">
                    <c:v>1555</c:v>
                  </c:pt>
                  <c:pt idx="1555">
                    <c:v>1556</c:v>
                  </c:pt>
                  <c:pt idx="1556">
                    <c:v>1557</c:v>
                  </c:pt>
                  <c:pt idx="1557">
                    <c:v>1558</c:v>
                  </c:pt>
                  <c:pt idx="1558">
                    <c:v>1559</c:v>
                  </c:pt>
                  <c:pt idx="1559">
                    <c:v>1560</c:v>
                  </c:pt>
                  <c:pt idx="1560">
                    <c:v>1561</c:v>
                  </c:pt>
                  <c:pt idx="1561">
                    <c:v>1562</c:v>
                  </c:pt>
                  <c:pt idx="1562">
                    <c:v>1563</c:v>
                  </c:pt>
                  <c:pt idx="1563">
                    <c:v>1564</c:v>
                  </c:pt>
                  <c:pt idx="1564">
                    <c:v>1565</c:v>
                  </c:pt>
                  <c:pt idx="1565">
                    <c:v>1566</c:v>
                  </c:pt>
                  <c:pt idx="1566">
                    <c:v>1567</c:v>
                  </c:pt>
                  <c:pt idx="1567">
                    <c:v>1568</c:v>
                  </c:pt>
                  <c:pt idx="1568">
                    <c:v>1569</c:v>
                  </c:pt>
                  <c:pt idx="1569">
                    <c:v>1570</c:v>
                  </c:pt>
                  <c:pt idx="1570">
                    <c:v>1571</c:v>
                  </c:pt>
                  <c:pt idx="1571">
                    <c:v>1572</c:v>
                  </c:pt>
                  <c:pt idx="1572">
                    <c:v>1573</c:v>
                  </c:pt>
                  <c:pt idx="1573">
                    <c:v>1574</c:v>
                  </c:pt>
                  <c:pt idx="1574">
                    <c:v>1575</c:v>
                  </c:pt>
                  <c:pt idx="1575">
                    <c:v>1576</c:v>
                  </c:pt>
                  <c:pt idx="1576">
                    <c:v>1577</c:v>
                  </c:pt>
                  <c:pt idx="1577">
                    <c:v>1578</c:v>
                  </c:pt>
                  <c:pt idx="1578">
                    <c:v>1579</c:v>
                  </c:pt>
                  <c:pt idx="1579">
                    <c:v>1580</c:v>
                  </c:pt>
                  <c:pt idx="1580">
                    <c:v>1581</c:v>
                  </c:pt>
                  <c:pt idx="1581">
                    <c:v>1582</c:v>
                  </c:pt>
                  <c:pt idx="1582">
                    <c:v>1583</c:v>
                  </c:pt>
                  <c:pt idx="1583">
                    <c:v>1584</c:v>
                  </c:pt>
                  <c:pt idx="1584">
                    <c:v>1585</c:v>
                  </c:pt>
                  <c:pt idx="1585">
                    <c:v>1586</c:v>
                  </c:pt>
                  <c:pt idx="1586">
                    <c:v>1587</c:v>
                  </c:pt>
                  <c:pt idx="1587">
                    <c:v>1588</c:v>
                  </c:pt>
                  <c:pt idx="1588">
                    <c:v>1589</c:v>
                  </c:pt>
                  <c:pt idx="1589">
                    <c:v>1590</c:v>
                  </c:pt>
                  <c:pt idx="1590">
                    <c:v>1591</c:v>
                  </c:pt>
                  <c:pt idx="1591">
                    <c:v>1592</c:v>
                  </c:pt>
                  <c:pt idx="1592">
                    <c:v>1593</c:v>
                  </c:pt>
                  <c:pt idx="1593">
                    <c:v>1594</c:v>
                  </c:pt>
                  <c:pt idx="1594">
                    <c:v>1595</c:v>
                  </c:pt>
                  <c:pt idx="1595">
                    <c:v>1596</c:v>
                  </c:pt>
                  <c:pt idx="1596">
                    <c:v>1597</c:v>
                  </c:pt>
                  <c:pt idx="1597">
                    <c:v>1598</c:v>
                  </c:pt>
                  <c:pt idx="1598">
                    <c:v>1599</c:v>
                  </c:pt>
                  <c:pt idx="1599">
                    <c:v>1600</c:v>
                  </c:pt>
                  <c:pt idx="1600">
                    <c:v>1601</c:v>
                  </c:pt>
                  <c:pt idx="1601">
                    <c:v>1602</c:v>
                  </c:pt>
                  <c:pt idx="1602">
                    <c:v>1603</c:v>
                  </c:pt>
                  <c:pt idx="1603">
                    <c:v>1604</c:v>
                  </c:pt>
                  <c:pt idx="1604">
                    <c:v>1605</c:v>
                  </c:pt>
                  <c:pt idx="1605">
                    <c:v>1606</c:v>
                  </c:pt>
                  <c:pt idx="1606">
                    <c:v>1607</c:v>
                  </c:pt>
                  <c:pt idx="1607">
                    <c:v>1608</c:v>
                  </c:pt>
                  <c:pt idx="1608">
                    <c:v>1609</c:v>
                  </c:pt>
                  <c:pt idx="1609">
                    <c:v>1610</c:v>
                  </c:pt>
                  <c:pt idx="1610">
                    <c:v>1611</c:v>
                  </c:pt>
                  <c:pt idx="1611">
                    <c:v>1612</c:v>
                  </c:pt>
                  <c:pt idx="1612">
                    <c:v>1613</c:v>
                  </c:pt>
                  <c:pt idx="1613">
                    <c:v>1614</c:v>
                  </c:pt>
                  <c:pt idx="1614">
                    <c:v>1615</c:v>
                  </c:pt>
                  <c:pt idx="1615">
                    <c:v>1616</c:v>
                  </c:pt>
                  <c:pt idx="1616">
                    <c:v>1617</c:v>
                  </c:pt>
                  <c:pt idx="1617">
                    <c:v>1618</c:v>
                  </c:pt>
                  <c:pt idx="1618">
                    <c:v>1619</c:v>
                  </c:pt>
                  <c:pt idx="1619">
                    <c:v>1620</c:v>
                  </c:pt>
                  <c:pt idx="1620">
                    <c:v>1621</c:v>
                  </c:pt>
                  <c:pt idx="1621">
                    <c:v>1622</c:v>
                  </c:pt>
                  <c:pt idx="1622">
                    <c:v>1623</c:v>
                  </c:pt>
                  <c:pt idx="1623">
                    <c:v>1624</c:v>
                  </c:pt>
                  <c:pt idx="1624">
                    <c:v>1625</c:v>
                  </c:pt>
                  <c:pt idx="1625">
                    <c:v>1626</c:v>
                  </c:pt>
                  <c:pt idx="1626">
                    <c:v>1627</c:v>
                  </c:pt>
                  <c:pt idx="1627">
                    <c:v>1628</c:v>
                  </c:pt>
                  <c:pt idx="1628">
                    <c:v>1629</c:v>
                  </c:pt>
                  <c:pt idx="1629">
                    <c:v>1630</c:v>
                  </c:pt>
                  <c:pt idx="1630">
                    <c:v>1631</c:v>
                  </c:pt>
                  <c:pt idx="1631">
                    <c:v>1632</c:v>
                  </c:pt>
                  <c:pt idx="1632">
                    <c:v>1633</c:v>
                  </c:pt>
                  <c:pt idx="1633">
                    <c:v>1634</c:v>
                  </c:pt>
                  <c:pt idx="1634">
                    <c:v>1635</c:v>
                  </c:pt>
                  <c:pt idx="1635">
                    <c:v>1636</c:v>
                  </c:pt>
                  <c:pt idx="1636">
                    <c:v>1637</c:v>
                  </c:pt>
                  <c:pt idx="1637">
                    <c:v>1638</c:v>
                  </c:pt>
                  <c:pt idx="1638">
                    <c:v>1639</c:v>
                  </c:pt>
                  <c:pt idx="1639">
                    <c:v>1640</c:v>
                  </c:pt>
                  <c:pt idx="1640">
                    <c:v>1641</c:v>
                  </c:pt>
                  <c:pt idx="1641">
                    <c:v>1642</c:v>
                  </c:pt>
                  <c:pt idx="1642">
                    <c:v>1643</c:v>
                  </c:pt>
                  <c:pt idx="1643">
                    <c:v>1644</c:v>
                  </c:pt>
                  <c:pt idx="1644">
                    <c:v>1645</c:v>
                  </c:pt>
                  <c:pt idx="1645">
                    <c:v>1646</c:v>
                  </c:pt>
                  <c:pt idx="1646">
                    <c:v>1647</c:v>
                  </c:pt>
                  <c:pt idx="1647">
                    <c:v>1648</c:v>
                  </c:pt>
                  <c:pt idx="1648">
                    <c:v>1649</c:v>
                  </c:pt>
                  <c:pt idx="1649">
                    <c:v>1650</c:v>
                  </c:pt>
                  <c:pt idx="1650">
                    <c:v>1651</c:v>
                  </c:pt>
                  <c:pt idx="1651">
                    <c:v>1652</c:v>
                  </c:pt>
                  <c:pt idx="1652">
                    <c:v>1653</c:v>
                  </c:pt>
                  <c:pt idx="1653">
                    <c:v>1654</c:v>
                  </c:pt>
                  <c:pt idx="1654">
                    <c:v>1655</c:v>
                  </c:pt>
                  <c:pt idx="1655">
                    <c:v>1656</c:v>
                  </c:pt>
                  <c:pt idx="1656">
                    <c:v>1657</c:v>
                  </c:pt>
                  <c:pt idx="1657">
                    <c:v>1658</c:v>
                  </c:pt>
                  <c:pt idx="1658">
                    <c:v>1659</c:v>
                  </c:pt>
                  <c:pt idx="1659">
                    <c:v>1660</c:v>
                  </c:pt>
                  <c:pt idx="1660">
                    <c:v>1661</c:v>
                  </c:pt>
                  <c:pt idx="1661">
                    <c:v>1662</c:v>
                  </c:pt>
                  <c:pt idx="1662">
                    <c:v>1663</c:v>
                  </c:pt>
                  <c:pt idx="1663">
                    <c:v>1664</c:v>
                  </c:pt>
                  <c:pt idx="1664">
                    <c:v>1665</c:v>
                  </c:pt>
                  <c:pt idx="1665">
                    <c:v>1666</c:v>
                  </c:pt>
                  <c:pt idx="1666">
                    <c:v>1667</c:v>
                  </c:pt>
                  <c:pt idx="1667">
                    <c:v>1668</c:v>
                  </c:pt>
                  <c:pt idx="1668">
                    <c:v>1669</c:v>
                  </c:pt>
                  <c:pt idx="1669">
                    <c:v>1670</c:v>
                  </c:pt>
                  <c:pt idx="1670">
                    <c:v>1671</c:v>
                  </c:pt>
                  <c:pt idx="1671">
                    <c:v>1672</c:v>
                  </c:pt>
                  <c:pt idx="1672">
                    <c:v>1673</c:v>
                  </c:pt>
                  <c:pt idx="1673">
                    <c:v>1674</c:v>
                  </c:pt>
                  <c:pt idx="1674">
                    <c:v>1675</c:v>
                  </c:pt>
                  <c:pt idx="1675">
                    <c:v>1676</c:v>
                  </c:pt>
                  <c:pt idx="1676">
                    <c:v>1677</c:v>
                  </c:pt>
                  <c:pt idx="1677">
                    <c:v>1678</c:v>
                  </c:pt>
                  <c:pt idx="1678">
                    <c:v>1679</c:v>
                  </c:pt>
                  <c:pt idx="1679">
                    <c:v>1680</c:v>
                  </c:pt>
                  <c:pt idx="1680">
                    <c:v>1681</c:v>
                  </c:pt>
                  <c:pt idx="1681">
                    <c:v>1682</c:v>
                  </c:pt>
                  <c:pt idx="1682">
                    <c:v>1683</c:v>
                  </c:pt>
                  <c:pt idx="1683">
                    <c:v>1684</c:v>
                  </c:pt>
                  <c:pt idx="1684">
                    <c:v>1685</c:v>
                  </c:pt>
                  <c:pt idx="1685">
                    <c:v>1686</c:v>
                  </c:pt>
                  <c:pt idx="1686">
                    <c:v>1687</c:v>
                  </c:pt>
                  <c:pt idx="1687">
                    <c:v>1688</c:v>
                  </c:pt>
                  <c:pt idx="1688">
                    <c:v>1689</c:v>
                  </c:pt>
                  <c:pt idx="1689">
                    <c:v>1690</c:v>
                  </c:pt>
                  <c:pt idx="1690">
                    <c:v>1691</c:v>
                  </c:pt>
                  <c:pt idx="1691">
                    <c:v>1692</c:v>
                  </c:pt>
                  <c:pt idx="1692">
                    <c:v>1693</c:v>
                  </c:pt>
                  <c:pt idx="1693">
                    <c:v>1694</c:v>
                  </c:pt>
                  <c:pt idx="1694">
                    <c:v>1695</c:v>
                  </c:pt>
                  <c:pt idx="1695">
                    <c:v>1696</c:v>
                  </c:pt>
                  <c:pt idx="1696">
                    <c:v>1697</c:v>
                  </c:pt>
                  <c:pt idx="1697">
                    <c:v>1698</c:v>
                  </c:pt>
                  <c:pt idx="1698">
                    <c:v>1699</c:v>
                  </c:pt>
                  <c:pt idx="1699">
                    <c:v>1700</c:v>
                  </c:pt>
                  <c:pt idx="1700">
                    <c:v>1701</c:v>
                  </c:pt>
                  <c:pt idx="1701">
                    <c:v>1702</c:v>
                  </c:pt>
                  <c:pt idx="1702">
                    <c:v>1703</c:v>
                  </c:pt>
                  <c:pt idx="1703">
                    <c:v>1704</c:v>
                  </c:pt>
                  <c:pt idx="1704">
                    <c:v>1705</c:v>
                  </c:pt>
                  <c:pt idx="1705">
                    <c:v>1706</c:v>
                  </c:pt>
                  <c:pt idx="1706">
                    <c:v>1707</c:v>
                  </c:pt>
                  <c:pt idx="1707">
                    <c:v>1708</c:v>
                  </c:pt>
                  <c:pt idx="1708">
                    <c:v>1709</c:v>
                  </c:pt>
                  <c:pt idx="1709">
                    <c:v>1710</c:v>
                  </c:pt>
                  <c:pt idx="1710">
                    <c:v>1711</c:v>
                  </c:pt>
                  <c:pt idx="1711">
                    <c:v>1712</c:v>
                  </c:pt>
                  <c:pt idx="1712">
                    <c:v>1713</c:v>
                  </c:pt>
                  <c:pt idx="1713">
                    <c:v>1714</c:v>
                  </c:pt>
                  <c:pt idx="1714">
                    <c:v>1715</c:v>
                  </c:pt>
                  <c:pt idx="1715">
                    <c:v>1716</c:v>
                  </c:pt>
                  <c:pt idx="1716">
                    <c:v>1717</c:v>
                  </c:pt>
                  <c:pt idx="1717">
                    <c:v>1718</c:v>
                  </c:pt>
                  <c:pt idx="1718">
                    <c:v>1719</c:v>
                  </c:pt>
                  <c:pt idx="1719">
                    <c:v>1720</c:v>
                  </c:pt>
                  <c:pt idx="1720">
                    <c:v>1721</c:v>
                  </c:pt>
                  <c:pt idx="1721">
                    <c:v>1722</c:v>
                  </c:pt>
                  <c:pt idx="1722">
                    <c:v>1723</c:v>
                  </c:pt>
                  <c:pt idx="1723">
                    <c:v>1724</c:v>
                  </c:pt>
                  <c:pt idx="1724">
                    <c:v>1725</c:v>
                  </c:pt>
                  <c:pt idx="1725">
                    <c:v>1726</c:v>
                  </c:pt>
                  <c:pt idx="1726">
                    <c:v>1727</c:v>
                  </c:pt>
                  <c:pt idx="1727">
                    <c:v>1728</c:v>
                  </c:pt>
                  <c:pt idx="1728">
                    <c:v>1729</c:v>
                  </c:pt>
                  <c:pt idx="1729">
                    <c:v>1730</c:v>
                  </c:pt>
                  <c:pt idx="1730">
                    <c:v>1731</c:v>
                  </c:pt>
                  <c:pt idx="1731">
                    <c:v>1732</c:v>
                  </c:pt>
                  <c:pt idx="1732">
                    <c:v>1733</c:v>
                  </c:pt>
                  <c:pt idx="1733">
                    <c:v>1734</c:v>
                  </c:pt>
                  <c:pt idx="1734">
                    <c:v>1735</c:v>
                  </c:pt>
                  <c:pt idx="1735">
                    <c:v>1736</c:v>
                  </c:pt>
                  <c:pt idx="1736">
                    <c:v>1737</c:v>
                  </c:pt>
                  <c:pt idx="1737">
                    <c:v>1738</c:v>
                  </c:pt>
                  <c:pt idx="1738">
                    <c:v>1739</c:v>
                  </c:pt>
                  <c:pt idx="1739">
                    <c:v>1740</c:v>
                  </c:pt>
                  <c:pt idx="1740">
                    <c:v>1741</c:v>
                  </c:pt>
                  <c:pt idx="1741">
                    <c:v>1742</c:v>
                  </c:pt>
                  <c:pt idx="1742">
                    <c:v>1743</c:v>
                  </c:pt>
                  <c:pt idx="1743">
                    <c:v>1744</c:v>
                  </c:pt>
                  <c:pt idx="1744">
                    <c:v>1745</c:v>
                  </c:pt>
                  <c:pt idx="1745">
                    <c:v>1746</c:v>
                  </c:pt>
                  <c:pt idx="1746">
                    <c:v>1747</c:v>
                  </c:pt>
                  <c:pt idx="1747">
                    <c:v>1748</c:v>
                  </c:pt>
                  <c:pt idx="1748">
                    <c:v>1749</c:v>
                  </c:pt>
                  <c:pt idx="1749">
                    <c:v>1750</c:v>
                  </c:pt>
                  <c:pt idx="1750">
                    <c:v>1751</c:v>
                  </c:pt>
                  <c:pt idx="1751">
                    <c:v>1752</c:v>
                  </c:pt>
                  <c:pt idx="1752">
                    <c:v>1753</c:v>
                  </c:pt>
                  <c:pt idx="1753">
                    <c:v>1754</c:v>
                  </c:pt>
                  <c:pt idx="1754">
                    <c:v>1755</c:v>
                  </c:pt>
                  <c:pt idx="1755">
                    <c:v>1756</c:v>
                  </c:pt>
                  <c:pt idx="1756">
                    <c:v>1757</c:v>
                  </c:pt>
                  <c:pt idx="1757">
                    <c:v>1758</c:v>
                  </c:pt>
                  <c:pt idx="1758">
                    <c:v>1759</c:v>
                  </c:pt>
                  <c:pt idx="1759">
                    <c:v>1760</c:v>
                  </c:pt>
                  <c:pt idx="1760">
                    <c:v>1761</c:v>
                  </c:pt>
                  <c:pt idx="1761">
                    <c:v>1762</c:v>
                  </c:pt>
                  <c:pt idx="1762">
                    <c:v>1763</c:v>
                  </c:pt>
                  <c:pt idx="1763">
                    <c:v>1764</c:v>
                  </c:pt>
                  <c:pt idx="1764">
                    <c:v>1765</c:v>
                  </c:pt>
                  <c:pt idx="1765">
                    <c:v>1766</c:v>
                  </c:pt>
                  <c:pt idx="1766">
                    <c:v>1767</c:v>
                  </c:pt>
                  <c:pt idx="1767">
                    <c:v>1768</c:v>
                  </c:pt>
                  <c:pt idx="1768">
                    <c:v>1769</c:v>
                  </c:pt>
                  <c:pt idx="1769">
                    <c:v>1770</c:v>
                  </c:pt>
                  <c:pt idx="1770">
                    <c:v>1771</c:v>
                  </c:pt>
                  <c:pt idx="1771">
                    <c:v>1772</c:v>
                  </c:pt>
                  <c:pt idx="1772">
                    <c:v>1773</c:v>
                  </c:pt>
                  <c:pt idx="1773">
                    <c:v>1774</c:v>
                  </c:pt>
                  <c:pt idx="1774">
                    <c:v>1775</c:v>
                  </c:pt>
                  <c:pt idx="1775">
                    <c:v>1776</c:v>
                  </c:pt>
                  <c:pt idx="1776">
                    <c:v>1777</c:v>
                  </c:pt>
                  <c:pt idx="1777">
                    <c:v>1778</c:v>
                  </c:pt>
                  <c:pt idx="1778">
                    <c:v>1779</c:v>
                  </c:pt>
                  <c:pt idx="1779">
                    <c:v>1780</c:v>
                  </c:pt>
                  <c:pt idx="1780">
                    <c:v>1781</c:v>
                  </c:pt>
                  <c:pt idx="1781">
                    <c:v>1782</c:v>
                  </c:pt>
                  <c:pt idx="1782">
                    <c:v>1783</c:v>
                  </c:pt>
                  <c:pt idx="1783">
                    <c:v>1784</c:v>
                  </c:pt>
                  <c:pt idx="1784">
                    <c:v>1785</c:v>
                  </c:pt>
                  <c:pt idx="1785">
                    <c:v>1786</c:v>
                  </c:pt>
                  <c:pt idx="1786">
                    <c:v>1787</c:v>
                  </c:pt>
                  <c:pt idx="1787">
                    <c:v>1788</c:v>
                  </c:pt>
                  <c:pt idx="1788">
                    <c:v>1789</c:v>
                  </c:pt>
                  <c:pt idx="1789">
                    <c:v>1790</c:v>
                  </c:pt>
                  <c:pt idx="1790">
                    <c:v>1791</c:v>
                  </c:pt>
                  <c:pt idx="1791">
                    <c:v>1792</c:v>
                  </c:pt>
                  <c:pt idx="1792">
                    <c:v>1793</c:v>
                  </c:pt>
                  <c:pt idx="1793">
                    <c:v>1794</c:v>
                  </c:pt>
                  <c:pt idx="1794">
                    <c:v>1795</c:v>
                  </c:pt>
                  <c:pt idx="1795">
                    <c:v>1796</c:v>
                  </c:pt>
                  <c:pt idx="1796">
                    <c:v>1797</c:v>
                  </c:pt>
                  <c:pt idx="1797">
                    <c:v>1798</c:v>
                  </c:pt>
                  <c:pt idx="1798">
                    <c:v>1799</c:v>
                  </c:pt>
                  <c:pt idx="1799">
                    <c:v>1800</c:v>
                  </c:pt>
                  <c:pt idx="1800">
                    <c:v>1801</c:v>
                  </c:pt>
                  <c:pt idx="1801">
                    <c:v>1802</c:v>
                  </c:pt>
                  <c:pt idx="1802">
                    <c:v>1803</c:v>
                  </c:pt>
                  <c:pt idx="1803">
                    <c:v>1804</c:v>
                  </c:pt>
                  <c:pt idx="1804">
                    <c:v>1805</c:v>
                  </c:pt>
                  <c:pt idx="1805">
                    <c:v>1806</c:v>
                  </c:pt>
                  <c:pt idx="1806">
                    <c:v>1807</c:v>
                  </c:pt>
                  <c:pt idx="1807">
                    <c:v>1808</c:v>
                  </c:pt>
                  <c:pt idx="1808">
                    <c:v>1809</c:v>
                  </c:pt>
                  <c:pt idx="1809">
                    <c:v>1810</c:v>
                  </c:pt>
                  <c:pt idx="1810">
                    <c:v>1811</c:v>
                  </c:pt>
                  <c:pt idx="1811">
                    <c:v>1812</c:v>
                  </c:pt>
                  <c:pt idx="1812">
                    <c:v>1813</c:v>
                  </c:pt>
                  <c:pt idx="1813">
                    <c:v>1814</c:v>
                  </c:pt>
                  <c:pt idx="1814">
                    <c:v>1815</c:v>
                  </c:pt>
                  <c:pt idx="1815">
                    <c:v>1816</c:v>
                  </c:pt>
                  <c:pt idx="1816">
                    <c:v>1817</c:v>
                  </c:pt>
                  <c:pt idx="1817">
                    <c:v>1818</c:v>
                  </c:pt>
                  <c:pt idx="1818">
                    <c:v>1819</c:v>
                  </c:pt>
                  <c:pt idx="1819">
                    <c:v>1820</c:v>
                  </c:pt>
                  <c:pt idx="1820">
                    <c:v>1821</c:v>
                  </c:pt>
                  <c:pt idx="1821">
                    <c:v>1822</c:v>
                  </c:pt>
                  <c:pt idx="1822">
                    <c:v>1823</c:v>
                  </c:pt>
                  <c:pt idx="1823">
                    <c:v>1824</c:v>
                  </c:pt>
                  <c:pt idx="1824">
                    <c:v>1825</c:v>
                  </c:pt>
                  <c:pt idx="1825">
                    <c:v>1826</c:v>
                  </c:pt>
                  <c:pt idx="1826">
                    <c:v>1827</c:v>
                  </c:pt>
                  <c:pt idx="1827">
                    <c:v>1828</c:v>
                  </c:pt>
                  <c:pt idx="1828">
                    <c:v>1829</c:v>
                  </c:pt>
                  <c:pt idx="1829">
                    <c:v>1830</c:v>
                  </c:pt>
                  <c:pt idx="1830">
                    <c:v>1831</c:v>
                  </c:pt>
                  <c:pt idx="1831">
                    <c:v>1832</c:v>
                  </c:pt>
                  <c:pt idx="1832">
                    <c:v>1833</c:v>
                  </c:pt>
                  <c:pt idx="1833">
                    <c:v>1834</c:v>
                  </c:pt>
                  <c:pt idx="1834">
                    <c:v>1835</c:v>
                  </c:pt>
                  <c:pt idx="1835">
                    <c:v>1836</c:v>
                  </c:pt>
                  <c:pt idx="1836">
                    <c:v>1837</c:v>
                  </c:pt>
                  <c:pt idx="1837">
                    <c:v>1838</c:v>
                  </c:pt>
                  <c:pt idx="1838">
                    <c:v>1839</c:v>
                  </c:pt>
                  <c:pt idx="1839">
                    <c:v>1840</c:v>
                  </c:pt>
                  <c:pt idx="1840">
                    <c:v>1841</c:v>
                  </c:pt>
                  <c:pt idx="1841">
                    <c:v>1842</c:v>
                  </c:pt>
                  <c:pt idx="1842">
                    <c:v>1843</c:v>
                  </c:pt>
                  <c:pt idx="1843">
                    <c:v>1844</c:v>
                  </c:pt>
                  <c:pt idx="1844">
                    <c:v>1845</c:v>
                  </c:pt>
                  <c:pt idx="1845">
                    <c:v>1846</c:v>
                  </c:pt>
                  <c:pt idx="1846">
                    <c:v>1847</c:v>
                  </c:pt>
                  <c:pt idx="1847">
                    <c:v>1848</c:v>
                  </c:pt>
                  <c:pt idx="1848">
                    <c:v>1849</c:v>
                  </c:pt>
                  <c:pt idx="1849">
                    <c:v>1850</c:v>
                  </c:pt>
                  <c:pt idx="1850">
                    <c:v>1851</c:v>
                  </c:pt>
                  <c:pt idx="1851">
                    <c:v>1852</c:v>
                  </c:pt>
                  <c:pt idx="1852">
                    <c:v>1853</c:v>
                  </c:pt>
                  <c:pt idx="1853">
                    <c:v>1854</c:v>
                  </c:pt>
                  <c:pt idx="1854">
                    <c:v>1855</c:v>
                  </c:pt>
                  <c:pt idx="1855">
                    <c:v>1856</c:v>
                  </c:pt>
                  <c:pt idx="1856">
                    <c:v>1857</c:v>
                  </c:pt>
                  <c:pt idx="1857">
                    <c:v>1858</c:v>
                  </c:pt>
                  <c:pt idx="1858">
                    <c:v>1859</c:v>
                  </c:pt>
                  <c:pt idx="1859">
                    <c:v>1860</c:v>
                  </c:pt>
                  <c:pt idx="1860">
                    <c:v>1861</c:v>
                  </c:pt>
                  <c:pt idx="1861">
                    <c:v>1862</c:v>
                  </c:pt>
                  <c:pt idx="1862">
                    <c:v>1863</c:v>
                  </c:pt>
                  <c:pt idx="1863">
                    <c:v>1864</c:v>
                  </c:pt>
                  <c:pt idx="1864">
                    <c:v>1865</c:v>
                  </c:pt>
                  <c:pt idx="1865">
                    <c:v>1866</c:v>
                  </c:pt>
                  <c:pt idx="1866">
                    <c:v>1867</c:v>
                  </c:pt>
                  <c:pt idx="1867">
                    <c:v>1868</c:v>
                  </c:pt>
                  <c:pt idx="1868">
                    <c:v>1869</c:v>
                  </c:pt>
                  <c:pt idx="1869">
                    <c:v>1870</c:v>
                  </c:pt>
                  <c:pt idx="1870">
                    <c:v>1871</c:v>
                  </c:pt>
                  <c:pt idx="1871">
                    <c:v>1872</c:v>
                  </c:pt>
                  <c:pt idx="1872">
                    <c:v>1873</c:v>
                  </c:pt>
                  <c:pt idx="1873">
                    <c:v>1874</c:v>
                  </c:pt>
                  <c:pt idx="1874">
                    <c:v>1875</c:v>
                  </c:pt>
                  <c:pt idx="1875">
                    <c:v>1876</c:v>
                  </c:pt>
                  <c:pt idx="1876">
                    <c:v>1877</c:v>
                  </c:pt>
                  <c:pt idx="1877">
                    <c:v>1878</c:v>
                  </c:pt>
                  <c:pt idx="1878">
                    <c:v>1879</c:v>
                  </c:pt>
                  <c:pt idx="1879">
                    <c:v>1880</c:v>
                  </c:pt>
                  <c:pt idx="1880">
                    <c:v>1881</c:v>
                  </c:pt>
                  <c:pt idx="1881">
                    <c:v>1882</c:v>
                  </c:pt>
                  <c:pt idx="1882">
                    <c:v>1883</c:v>
                  </c:pt>
                  <c:pt idx="1883">
                    <c:v>1884</c:v>
                  </c:pt>
                  <c:pt idx="1884">
                    <c:v>1885</c:v>
                  </c:pt>
                  <c:pt idx="1885">
                    <c:v>1886</c:v>
                  </c:pt>
                  <c:pt idx="1886">
                    <c:v>1887</c:v>
                  </c:pt>
                  <c:pt idx="1887">
                    <c:v>1888</c:v>
                  </c:pt>
                  <c:pt idx="1888">
                    <c:v>1889</c:v>
                  </c:pt>
                  <c:pt idx="1889">
                    <c:v>1890</c:v>
                  </c:pt>
                  <c:pt idx="1890">
                    <c:v>1891</c:v>
                  </c:pt>
                  <c:pt idx="1891">
                    <c:v>1892</c:v>
                  </c:pt>
                  <c:pt idx="1892">
                    <c:v>1893</c:v>
                  </c:pt>
                  <c:pt idx="1893">
                    <c:v>1894</c:v>
                  </c:pt>
                  <c:pt idx="1894">
                    <c:v>1895</c:v>
                  </c:pt>
                  <c:pt idx="1895">
                    <c:v>1896</c:v>
                  </c:pt>
                  <c:pt idx="1896">
                    <c:v>1897</c:v>
                  </c:pt>
                  <c:pt idx="1897">
                    <c:v>1898</c:v>
                  </c:pt>
                  <c:pt idx="1898">
                    <c:v>1899</c:v>
                  </c:pt>
                  <c:pt idx="1899">
                    <c:v>1900</c:v>
                  </c:pt>
                  <c:pt idx="1900">
                    <c:v>1901</c:v>
                  </c:pt>
                  <c:pt idx="1901">
                    <c:v>1902</c:v>
                  </c:pt>
                  <c:pt idx="1902">
                    <c:v>1903</c:v>
                  </c:pt>
                  <c:pt idx="1903">
                    <c:v>1904</c:v>
                  </c:pt>
                  <c:pt idx="1904">
                    <c:v>1905</c:v>
                  </c:pt>
                  <c:pt idx="1905">
                    <c:v>1906</c:v>
                  </c:pt>
                  <c:pt idx="1906">
                    <c:v>1907</c:v>
                  </c:pt>
                  <c:pt idx="1907">
                    <c:v>1908</c:v>
                  </c:pt>
                  <c:pt idx="1908">
                    <c:v>1909</c:v>
                  </c:pt>
                  <c:pt idx="1909">
                    <c:v>1910</c:v>
                  </c:pt>
                  <c:pt idx="1910">
                    <c:v>1911</c:v>
                  </c:pt>
                  <c:pt idx="1911">
                    <c:v>1912</c:v>
                  </c:pt>
                  <c:pt idx="1912">
                    <c:v>1913</c:v>
                  </c:pt>
                  <c:pt idx="1913">
                    <c:v>1914</c:v>
                  </c:pt>
                  <c:pt idx="1914">
                    <c:v>1915</c:v>
                  </c:pt>
                  <c:pt idx="1915">
                    <c:v>1916</c:v>
                  </c:pt>
                  <c:pt idx="1916">
                    <c:v>1917</c:v>
                  </c:pt>
                  <c:pt idx="1917">
                    <c:v>1918</c:v>
                  </c:pt>
                  <c:pt idx="1918">
                    <c:v>1919</c:v>
                  </c:pt>
                  <c:pt idx="1919">
                    <c:v>1920</c:v>
                  </c:pt>
                  <c:pt idx="1920">
                    <c:v>1921</c:v>
                  </c:pt>
                  <c:pt idx="1921">
                    <c:v>1922</c:v>
                  </c:pt>
                  <c:pt idx="1922">
                    <c:v>1923</c:v>
                  </c:pt>
                  <c:pt idx="1923">
                    <c:v>1924</c:v>
                  </c:pt>
                  <c:pt idx="1924">
                    <c:v>1925</c:v>
                  </c:pt>
                  <c:pt idx="1925">
                    <c:v>1926</c:v>
                  </c:pt>
                  <c:pt idx="1926">
                    <c:v>1927</c:v>
                  </c:pt>
                  <c:pt idx="1927">
                    <c:v>1928</c:v>
                  </c:pt>
                  <c:pt idx="1928">
                    <c:v>1929</c:v>
                  </c:pt>
                  <c:pt idx="1929">
                    <c:v>1930</c:v>
                  </c:pt>
                  <c:pt idx="1930">
                    <c:v>1931</c:v>
                  </c:pt>
                  <c:pt idx="1931">
                    <c:v>1932</c:v>
                  </c:pt>
                  <c:pt idx="1932">
                    <c:v>1933</c:v>
                  </c:pt>
                  <c:pt idx="1933">
                    <c:v>1934</c:v>
                  </c:pt>
                  <c:pt idx="1934">
                    <c:v>1935</c:v>
                  </c:pt>
                  <c:pt idx="1935">
                    <c:v>1936</c:v>
                  </c:pt>
                  <c:pt idx="1936">
                    <c:v>1937</c:v>
                  </c:pt>
                  <c:pt idx="1937">
                    <c:v>1938</c:v>
                  </c:pt>
                  <c:pt idx="1938">
                    <c:v>1939</c:v>
                  </c:pt>
                  <c:pt idx="1939">
                    <c:v>1940</c:v>
                  </c:pt>
                  <c:pt idx="1940">
                    <c:v>1941</c:v>
                  </c:pt>
                  <c:pt idx="1941">
                    <c:v>1942</c:v>
                  </c:pt>
                  <c:pt idx="1942">
                    <c:v>1943</c:v>
                  </c:pt>
                  <c:pt idx="1943">
                    <c:v>1944</c:v>
                  </c:pt>
                  <c:pt idx="1944">
                    <c:v>1945</c:v>
                  </c:pt>
                  <c:pt idx="1945">
                    <c:v>1946</c:v>
                  </c:pt>
                  <c:pt idx="1946">
                    <c:v>1947</c:v>
                  </c:pt>
                  <c:pt idx="1947">
                    <c:v>1948</c:v>
                  </c:pt>
                  <c:pt idx="1948">
                    <c:v>1949</c:v>
                  </c:pt>
                  <c:pt idx="1949">
                    <c:v>1950</c:v>
                  </c:pt>
                  <c:pt idx="1950">
                    <c:v>1951</c:v>
                  </c:pt>
                  <c:pt idx="1951">
                    <c:v>1952</c:v>
                  </c:pt>
                  <c:pt idx="1952">
                    <c:v>1953</c:v>
                  </c:pt>
                  <c:pt idx="1953">
                    <c:v>1954</c:v>
                  </c:pt>
                  <c:pt idx="1954">
                    <c:v>1955</c:v>
                  </c:pt>
                  <c:pt idx="1955">
                    <c:v>1956</c:v>
                  </c:pt>
                  <c:pt idx="1956">
                    <c:v>1957</c:v>
                  </c:pt>
                  <c:pt idx="1957">
                    <c:v>1958</c:v>
                  </c:pt>
                  <c:pt idx="1958">
                    <c:v>1959</c:v>
                  </c:pt>
                  <c:pt idx="1959">
                    <c:v>1960</c:v>
                  </c:pt>
                  <c:pt idx="1960">
                    <c:v>1961</c:v>
                  </c:pt>
                  <c:pt idx="1961">
                    <c:v>1962</c:v>
                  </c:pt>
                  <c:pt idx="1962">
                    <c:v>1963</c:v>
                  </c:pt>
                  <c:pt idx="1963">
                    <c:v>1964</c:v>
                  </c:pt>
                  <c:pt idx="1964">
                    <c:v>1965</c:v>
                  </c:pt>
                  <c:pt idx="1965">
                    <c:v>1966</c:v>
                  </c:pt>
                  <c:pt idx="1966">
                    <c:v>1967</c:v>
                  </c:pt>
                  <c:pt idx="1967">
                    <c:v>1968</c:v>
                  </c:pt>
                  <c:pt idx="1968">
                    <c:v>1969</c:v>
                  </c:pt>
                  <c:pt idx="1969">
                    <c:v>1970</c:v>
                  </c:pt>
                  <c:pt idx="1970">
                    <c:v>1971</c:v>
                  </c:pt>
                  <c:pt idx="1971">
                    <c:v>1972</c:v>
                  </c:pt>
                  <c:pt idx="1972">
                    <c:v>1973</c:v>
                  </c:pt>
                  <c:pt idx="1973">
                    <c:v>1974</c:v>
                  </c:pt>
                  <c:pt idx="1974">
                    <c:v>1975</c:v>
                  </c:pt>
                  <c:pt idx="1975">
                    <c:v>1976</c:v>
                  </c:pt>
                  <c:pt idx="1976">
                    <c:v>1977</c:v>
                  </c:pt>
                  <c:pt idx="1977">
                    <c:v>1978</c:v>
                  </c:pt>
                  <c:pt idx="1978">
                    <c:v>1979</c:v>
                  </c:pt>
                  <c:pt idx="1979">
                    <c:v>1980</c:v>
                  </c:pt>
                  <c:pt idx="1980">
                    <c:v>1981</c:v>
                  </c:pt>
                  <c:pt idx="1981">
                    <c:v>1982</c:v>
                  </c:pt>
                  <c:pt idx="1982">
                    <c:v>1983</c:v>
                  </c:pt>
                  <c:pt idx="1983">
                    <c:v>1984</c:v>
                  </c:pt>
                  <c:pt idx="1984">
                    <c:v>1985</c:v>
                  </c:pt>
                  <c:pt idx="1985">
                    <c:v>1986</c:v>
                  </c:pt>
                  <c:pt idx="1986">
                    <c:v>1987</c:v>
                  </c:pt>
                  <c:pt idx="1987">
                    <c:v>1988</c:v>
                  </c:pt>
                  <c:pt idx="1988">
                    <c:v>1989</c:v>
                  </c:pt>
                  <c:pt idx="1989">
                    <c:v>1990</c:v>
                  </c:pt>
                  <c:pt idx="1990">
                    <c:v>1991</c:v>
                  </c:pt>
                  <c:pt idx="1991">
                    <c:v>1992</c:v>
                  </c:pt>
                  <c:pt idx="1992">
                    <c:v>1993</c:v>
                  </c:pt>
                  <c:pt idx="1993">
                    <c:v>1994</c:v>
                  </c:pt>
                  <c:pt idx="1994">
                    <c:v>1995</c:v>
                  </c:pt>
                  <c:pt idx="1995">
                    <c:v>1996</c:v>
                  </c:pt>
                  <c:pt idx="1996">
                    <c:v>1997</c:v>
                  </c:pt>
                  <c:pt idx="1997">
                    <c:v>1998</c:v>
                  </c:pt>
                  <c:pt idx="1998">
                    <c:v>1999</c:v>
                  </c:pt>
                  <c:pt idx="1999">
                    <c:v>2000</c:v>
                  </c:pt>
                  <c:pt idx="2000">
                    <c:v>2001</c:v>
                  </c:pt>
                  <c:pt idx="2001">
                    <c:v>2002</c:v>
                  </c:pt>
                  <c:pt idx="2002">
                    <c:v>2003</c:v>
                  </c:pt>
                  <c:pt idx="2003">
                    <c:v>2004</c:v>
                  </c:pt>
                  <c:pt idx="2004">
                    <c:v>2005</c:v>
                  </c:pt>
                  <c:pt idx="2005">
                    <c:v>2006</c:v>
                  </c:pt>
                  <c:pt idx="2006">
                    <c:v>2007</c:v>
                  </c:pt>
                  <c:pt idx="2007">
                    <c:v>2008</c:v>
                  </c:pt>
                  <c:pt idx="2008">
                    <c:v>2009</c:v>
                  </c:pt>
                  <c:pt idx="2009">
                    <c:v>2010</c:v>
                  </c:pt>
                  <c:pt idx="2010">
                    <c:v>2011</c:v>
                  </c:pt>
                  <c:pt idx="2011">
                    <c:v>2012</c:v>
                  </c:pt>
                  <c:pt idx="2012">
                    <c:v>2013</c:v>
                  </c:pt>
                  <c:pt idx="2013">
                    <c:v>2014</c:v>
                  </c:pt>
                  <c:pt idx="2014">
                    <c:v>2015</c:v>
                  </c:pt>
                  <c:pt idx="2015">
                    <c:v>2016</c:v>
                  </c:pt>
                  <c:pt idx="2016">
                    <c:v>2017</c:v>
                  </c:pt>
                  <c:pt idx="2017">
                    <c:v>2018</c:v>
                  </c:pt>
                  <c:pt idx="2018">
                    <c:v>2019</c:v>
                  </c:pt>
                  <c:pt idx="2019">
                    <c:v>2020</c:v>
                  </c:pt>
                  <c:pt idx="2020">
                    <c:v>2021</c:v>
                  </c:pt>
                  <c:pt idx="2021">
                    <c:v>2022</c:v>
                  </c:pt>
                  <c:pt idx="2022">
                    <c:v>2023</c:v>
                  </c:pt>
                  <c:pt idx="2023">
                    <c:v>2024</c:v>
                  </c:pt>
                  <c:pt idx="2024">
                    <c:v>2025</c:v>
                  </c:pt>
                  <c:pt idx="2025">
                    <c:v>2026</c:v>
                  </c:pt>
                  <c:pt idx="2026">
                    <c:v>2027</c:v>
                  </c:pt>
                  <c:pt idx="2027">
                    <c:v>2028</c:v>
                  </c:pt>
                  <c:pt idx="2028">
                    <c:v>2029</c:v>
                  </c:pt>
                  <c:pt idx="2029">
                    <c:v>2030</c:v>
                  </c:pt>
                  <c:pt idx="2030">
                    <c:v>2031</c:v>
                  </c:pt>
                  <c:pt idx="2031">
                    <c:v>2032</c:v>
                  </c:pt>
                  <c:pt idx="2032">
                    <c:v>2033</c:v>
                  </c:pt>
                  <c:pt idx="2033">
                    <c:v>2034</c:v>
                  </c:pt>
                  <c:pt idx="2034">
                    <c:v>2035</c:v>
                  </c:pt>
                  <c:pt idx="2035">
                    <c:v>2036</c:v>
                  </c:pt>
                  <c:pt idx="2036">
                    <c:v>2037</c:v>
                  </c:pt>
                  <c:pt idx="2037">
                    <c:v>2038</c:v>
                  </c:pt>
                  <c:pt idx="2038">
                    <c:v>2039</c:v>
                  </c:pt>
                  <c:pt idx="2039">
                    <c:v>2040</c:v>
                  </c:pt>
                  <c:pt idx="2040">
                    <c:v>2041</c:v>
                  </c:pt>
                  <c:pt idx="2041">
                    <c:v>2042</c:v>
                  </c:pt>
                  <c:pt idx="2042">
                    <c:v>2043</c:v>
                  </c:pt>
                  <c:pt idx="2043">
                    <c:v>2044</c:v>
                  </c:pt>
                  <c:pt idx="2044">
                    <c:v>2045</c:v>
                  </c:pt>
                  <c:pt idx="2045">
                    <c:v>2046</c:v>
                  </c:pt>
                  <c:pt idx="2046">
                    <c:v>2047</c:v>
                  </c:pt>
                  <c:pt idx="2047">
                    <c:v>2048</c:v>
                  </c:pt>
                  <c:pt idx="2048">
                    <c:v>2049</c:v>
                  </c:pt>
                  <c:pt idx="2049">
                    <c:v>2050</c:v>
                  </c:pt>
                  <c:pt idx="2050">
                    <c:v>2051</c:v>
                  </c:pt>
                  <c:pt idx="2051">
                    <c:v>2052</c:v>
                  </c:pt>
                  <c:pt idx="2052">
                    <c:v>2053</c:v>
                  </c:pt>
                  <c:pt idx="2053">
                    <c:v>2054</c:v>
                  </c:pt>
                  <c:pt idx="2054">
                    <c:v>2055</c:v>
                  </c:pt>
                  <c:pt idx="2055">
                    <c:v>2056</c:v>
                  </c:pt>
                  <c:pt idx="2056">
                    <c:v>2057</c:v>
                  </c:pt>
                  <c:pt idx="2057">
                    <c:v>2058</c:v>
                  </c:pt>
                  <c:pt idx="2058">
                    <c:v>2059</c:v>
                  </c:pt>
                  <c:pt idx="2059">
                    <c:v>2060</c:v>
                  </c:pt>
                  <c:pt idx="2060">
                    <c:v>2061</c:v>
                  </c:pt>
                  <c:pt idx="2061">
                    <c:v>2062</c:v>
                  </c:pt>
                  <c:pt idx="2062">
                    <c:v>2063</c:v>
                  </c:pt>
                  <c:pt idx="2063">
                    <c:v>2064</c:v>
                  </c:pt>
                  <c:pt idx="2064">
                    <c:v>2065</c:v>
                  </c:pt>
                  <c:pt idx="2065">
                    <c:v>2066</c:v>
                  </c:pt>
                  <c:pt idx="2066">
                    <c:v>2067</c:v>
                  </c:pt>
                  <c:pt idx="2067">
                    <c:v>2068</c:v>
                  </c:pt>
                  <c:pt idx="2068">
                    <c:v>2069</c:v>
                  </c:pt>
                  <c:pt idx="2069">
                    <c:v>2070</c:v>
                  </c:pt>
                  <c:pt idx="2070">
                    <c:v>2071</c:v>
                  </c:pt>
                  <c:pt idx="2071">
                    <c:v>2072</c:v>
                  </c:pt>
                  <c:pt idx="2072">
                    <c:v>2073</c:v>
                  </c:pt>
                  <c:pt idx="2073">
                    <c:v>2074</c:v>
                  </c:pt>
                  <c:pt idx="2074">
                    <c:v>2075</c:v>
                  </c:pt>
                  <c:pt idx="2075">
                    <c:v>2076</c:v>
                  </c:pt>
                  <c:pt idx="2076">
                    <c:v>2077</c:v>
                  </c:pt>
                  <c:pt idx="2077">
                    <c:v>2078</c:v>
                  </c:pt>
                  <c:pt idx="2078">
                    <c:v>2079</c:v>
                  </c:pt>
                  <c:pt idx="2079">
                    <c:v>2080</c:v>
                  </c:pt>
                  <c:pt idx="2080">
                    <c:v>2081</c:v>
                  </c:pt>
                  <c:pt idx="2081">
                    <c:v>2082</c:v>
                  </c:pt>
                  <c:pt idx="2082">
                    <c:v>2083</c:v>
                  </c:pt>
                  <c:pt idx="2083">
                    <c:v>2084</c:v>
                  </c:pt>
                  <c:pt idx="2084">
                    <c:v>2085</c:v>
                  </c:pt>
                  <c:pt idx="2085">
                    <c:v>2086</c:v>
                  </c:pt>
                  <c:pt idx="2086">
                    <c:v>2087</c:v>
                  </c:pt>
                  <c:pt idx="2087">
                    <c:v>2088</c:v>
                  </c:pt>
                  <c:pt idx="2088">
                    <c:v>2089</c:v>
                  </c:pt>
                  <c:pt idx="2089">
                    <c:v>2090</c:v>
                  </c:pt>
                  <c:pt idx="2090">
                    <c:v>2091</c:v>
                  </c:pt>
                  <c:pt idx="2091">
                    <c:v>2092</c:v>
                  </c:pt>
                  <c:pt idx="2092">
                    <c:v>2093</c:v>
                  </c:pt>
                  <c:pt idx="2093">
                    <c:v>2094</c:v>
                  </c:pt>
                  <c:pt idx="2094">
                    <c:v>2095</c:v>
                  </c:pt>
                  <c:pt idx="2095">
                    <c:v>2096</c:v>
                  </c:pt>
                  <c:pt idx="2096">
                    <c:v>2097</c:v>
                  </c:pt>
                  <c:pt idx="2097">
                    <c:v>2098</c:v>
                  </c:pt>
                  <c:pt idx="2098">
                    <c:v>2099</c:v>
                  </c:pt>
                  <c:pt idx="2099">
                    <c:v>2100</c:v>
                  </c:pt>
                  <c:pt idx="2100">
                    <c:v>2101</c:v>
                  </c:pt>
                  <c:pt idx="2101">
                    <c:v>2102</c:v>
                  </c:pt>
                  <c:pt idx="2102">
                    <c:v>2103</c:v>
                  </c:pt>
                  <c:pt idx="2103">
                    <c:v>2104</c:v>
                  </c:pt>
                  <c:pt idx="2104">
                    <c:v>2105</c:v>
                  </c:pt>
                  <c:pt idx="2105">
                    <c:v>2106</c:v>
                  </c:pt>
                  <c:pt idx="2106">
                    <c:v>2107</c:v>
                  </c:pt>
                  <c:pt idx="2107">
                    <c:v>2108</c:v>
                  </c:pt>
                  <c:pt idx="2108">
                    <c:v>2109</c:v>
                  </c:pt>
                  <c:pt idx="2109">
                    <c:v>2110</c:v>
                  </c:pt>
                  <c:pt idx="2110">
                    <c:v>2111</c:v>
                  </c:pt>
                  <c:pt idx="2111">
                    <c:v>2112</c:v>
                  </c:pt>
                  <c:pt idx="2112">
                    <c:v>2113</c:v>
                  </c:pt>
                  <c:pt idx="2113">
                    <c:v>2114</c:v>
                  </c:pt>
                  <c:pt idx="2114">
                    <c:v>2115</c:v>
                  </c:pt>
                  <c:pt idx="2115">
                    <c:v>2116</c:v>
                  </c:pt>
                  <c:pt idx="2116">
                    <c:v>2117</c:v>
                  </c:pt>
                  <c:pt idx="2117">
                    <c:v>2118</c:v>
                  </c:pt>
                  <c:pt idx="2118">
                    <c:v>2119</c:v>
                  </c:pt>
                  <c:pt idx="2119">
                    <c:v>2120</c:v>
                  </c:pt>
                  <c:pt idx="2120">
                    <c:v>2121</c:v>
                  </c:pt>
                  <c:pt idx="2121">
                    <c:v>2122</c:v>
                  </c:pt>
                  <c:pt idx="2122">
                    <c:v>2123</c:v>
                  </c:pt>
                  <c:pt idx="2123">
                    <c:v>2124</c:v>
                  </c:pt>
                  <c:pt idx="2124">
                    <c:v>2125</c:v>
                  </c:pt>
                  <c:pt idx="2125">
                    <c:v>2126</c:v>
                  </c:pt>
                  <c:pt idx="2126">
                    <c:v>2127</c:v>
                  </c:pt>
                  <c:pt idx="2127">
                    <c:v>2128</c:v>
                  </c:pt>
                  <c:pt idx="2128">
                    <c:v>2129</c:v>
                  </c:pt>
                  <c:pt idx="2129">
                    <c:v>2130</c:v>
                  </c:pt>
                  <c:pt idx="2130">
                    <c:v>2131</c:v>
                  </c:pt>
                  <c:pt idx="2131">
                    <c:v>2132</c:v>
                  </c:pt>
                  <c:pt idx="2132">
                    <c:v>2133</c:v>
                  </c:pt>
                  <c:pt idx="2133">
                    <c:v>2134</c:v>
                  </c:pt>
                  <c:pt idx="2134">
                    <c:v>2135</c:v>
                  </c:pt>
                  <c:pt idx="2135">
                    <c:v>2136</c:v>
                  </c:pt>
                  <c:pt idx="2136">
                    <c:v>2137</c:v>
                  </c:pt>
                  <c:pt idx="2137">
                    <c:v>2138</c:v>
                  </c:pt>
                  <c:pt idx="2138">
                    <c:v>2139</c:v>
                  </c:pt>
                  <c:pt idx="2139">
                    <c:v>2140</c:v>
                  </c:pt>
                  <c:pt idx="2140">
                    <c:v>2141</c:v>
                  </c:pt>
                  <c:pt idx="2141">
                    <c:v>2142</c:v>
                  </c:pt>
                  <c:pt idx="2142">
                    <c:v>2143</c:v>
                  </c:pt>
                  <c:pt idx="2143">
                    <c:v>2144</c:v>
                  </c:pt>
                  <c:pt idx="2144">
                    <c:v>2145</c:v>
                  </c:pt>
                  <c:pt idx="2145">
                    <c:v>2146</c:v>
                  </c:pt>
                  <c:pt idx="2146">
                    <c:v>2147</c:v>
                  </c:pt>
                  <c:pt idx="2147">
                    <c:v>2148</c:v>
                  </c:pt>
                  <c:pt idx="2148">
                    <c:v>2149</c:v>
                  </c:pt>
                  <c:pt idx="2149">
                    <c:v>2150</c:v>
                  </c:pt>
                  <c:pt idx="2150">
                    <c:v>2151</c:v>
                  </c:pt>
                  <c:pt idx="2151">
                    <c:v>2152</c:v>
                  </c:pt>
                  <c:pt idx="2152">
                    <c:v>2153</c:v>
                  </c:pt>
                  <c:pt idx="2153">
                    <c:v>2154</c:v>
                  </c:pt>
                  <c:pt idx="2154">
                    <c:v>2155</c:v>
                  </c:pt>
                  <c:pt idx="2155">
                    <c:v>2156</c:v>
                  </c:pt>
                  <c:pt idx="2156">
                    <c:v>2157</c:v>
                  </c:pt>
                  <c:pt idx="2157">
                    <c:v>2158</c:v>
                  </c:pt>
                  <c:pt idx="2158">
                    <c:v>2159</c:v>
                  </c:pt>
                  <c:pt idx="2159">
                    <c:v>2160</c:v>
                  </c:pt>
                  <c:pt idx="2160">
                    <c:v>2161</c:v>
                  </c:pt>
                  <c:pt idx="2161">
                    <c:v>2162</c:v>
                  </c:pt>
                  <c:pt idx="2162">
                    <c:v>2163</c:v>
                  </c:pt>
                  <c:pt idx="2163">
                    <c:v>2164</c:v>
                  </c:pt>
                  <c:pt idx="2164">
                    <c:v>2165</c:v>
                  </c:pt>
                  <c:pt idx="2165">
                    <c:v>2166</c:v>
                  </c:pt>
                  <c:pt idx="2166">
                    <c:v>2167</c:v>
                  </c:pt>
                  <c:pt idx="2167">
                    <c:v>2168</c:v>
                  </c:pt>
                  <c:pt idx="2168">
                    <c:v>2169</c:v>
                  </c:pt>
                  <c:pt idx="2169">
                    <c:v>2170</c:v>
                  </c:pt>
                  <c:pt idx="2170">
                    <c:v>2171</c:v>
                  </c:pt>
                  <c:pt idx="2171">
                    <c:v>2172</c:v>
                  </c:pt>
                  <c:pt idx="2172">
                    <c:v>2173</c:v>
                  </c:pt>
                  <c:pt idx="2173">
                    <c:v>2174</c:v>
                  </c:pt>
                  <c:pt idx="2174">
                    <c:v>2175</c:v>
                  </c:pt>
                  <c:pt idx="2175">
                    <c:v>2176</c:v>
                  </c:pt>
                  <c:pt idx="2176">
                    <c:v>2177</c:v>
                  </c:pt>
                  <c:pt idx="2177">
                    <c:v>2178</c:v>
                  </c:pt>
                  <c:pt idx="2178">
                    <c:v>2179</c:v>
                  </c:pt>
                  <c:pt idx="2179">
                    <c:v>2180</c:v>
                  </c:pt>
                  <c:pt idx="2180">
                    <c:v>2181</c:v>
                  </c:pt>
                  <c:pt idx="2181">
                    <c:v>2182</c:v>
                  </c:pt>
                  <c:pt idx="2182">
                    <c:v>2183</c:v>
                  </c:pt>
                  <c:pt idx="2183">
                    <c:v>2184</c:v>
                  </c:pt>
                  <c:pt idx="2184">
                    <c:v>2185</c:v>
                  </c:pt>
                  <c:pt idx="2185">
                    <c:v>2186</c:v>
                  </c:pt>
                  <c:pt idx="2186">
                    <c:v>2187</c:v>
                  </c:pt>
                  <c:pt idx="2187">
                    <c:v>2188</c:v>
                  </c:pt>
                  <c:pt idx="2188">
                    <c:v>2189</c:v>
                  </c:pt>
                  <c:pt idx="2189">
                    <c:v>2190</c:v>
                  </c:pt>
                  <c:pt idx="2190">
                    <c:v>2191</c:v>
                  </c:pt>
                  <c:pt idx="2191">
                    <c:v>2192</c:v>
                  </c:pt>
                  <c:pt idx="2192">
                    <c:v>2193</c:v>
                  </c:pt>
                  <c:pt idx="2193">
                    <c:v>2194</c:v>
                  </c:pt>
                  <c:pt idx="2194">
                    <c:v>2195</c:v>
                  </c:pt>
                  <c:pt idx="2195">
                    <c:v>2196</c:v>
                  </c:pt>
                  <c:pt idx="2196">
                    <c:v>2197</c:v>
                  </c:pt>
                  <c:pt idx="2197">
                    <c:v>2198</c:v>
                  </c:pt>
                  <c:pt idx="2198">
                    <c:v>2199</c:v>
                  </c:pt>
                  <c:pt idx="2199">
                    <c:v>2200</c:v>
                  </c:pt>
                  <c:pt idx="2200">
                    <c:v>2201</c:v>
                  </c:pt>
                  <c:pt idx="2201">
                    <c:v>2202</c:v>
                  </c:pt>
                  <c:pt idx="2202">
                    <c:v>2203</c:v>
                  </c:pt>
                  <c:pt idx="2203">
                    <c:v>2204</c:v>
                  </c:pt>
                  <c:pt idx="2204">
                    <c:v>2205</c:v>
                  </c:pt>
                  <c:pt idx="2205">
                    <c:v>2206</c:v>
                  </c:pt>
                  <c:pt idx="2206">
                    <c:v>2207</c:v>
                  </c:pt>
                  <c:pt idx="2207">
                    <c:v>2208</c:v>
                  </c:pt>
                  <c:pt idx="2208">
                    <c:v>2209</c:v>
                  </c:pt>
                  <c:pt idx="2209">
                    <c:v>2210</c:v>
                  </c:pt>
                  <c:pt idx="2210">
                    <c:v>2211</c:v>
                  </c:pt>
                  <c:pt idx="2211">
                    <c:v>2212</c:v>
                  </c:pt>
                  <c:pt idx="2212">
                    <c:v>2213</c:v>
                  </c:pt>
                  <c:pt idx="2213">
                    <c:v>2214</c:v>
                  </c:pt>
                  <c:pt idx="2214">
                    <c:v>2215</c:v>
                  </c:pt>
                  <c:pt idx="2215">
                    <c:v>2216</c:v>
                  </c:pt>
                  <c:pt idx="2216">
                    <c:v>2217</c:v>
                  </c:pt>
                  <c:pt idx="2217">
                    <c:v>2218</c:v>
                  </c:pt>
                  <c:pt idx="2218">
                    <c:v>2219</c:v>
                  </c:pt>
                  <c:pt idx="2219">
                    <c:v>2220</c:v>
                  </c:pt>
                  <c:pt idx="2220">
                    <c:v>2221</c:v>
                  </c:pt>
                  <c:pt idx="2221">
                    <c:v>2222</c:v>
                  </c:pt>
                  <c:pt idx="2222">
                    <c:v>2223</c:v>
                  </c:pt>
                  <c:pt idx="2223">
                    <c:v>2224</c:v>
                  </c:pt>
                  <c:pt idx="2224">
                    <c:v>2225</c:v>
                  </c:pt>
                  <c:pt idx="2225">
                    <c:v>2226</c:v>
                  </c:pt>
                  <c:pt idx="2226">
                    <c:v>2227</c:v>
                  </c:pt>
                  <c:pt idx="2227">
                    <c:v>2228</c:v>
                  </c:pt>
                  <c:pt idx="2228">
                    <c:v>2229</c:v>
                  </c:pt>
                  <c:pt idx="2229">
                    <c:v>2230</c:v>
                  </c:pt>
                  <c:pt idx="2230">
                    <c:v>2231</c:v>
                  </c:pt>
                  <c:pt idx="2231">
                    <c:v>2232</c:v>
                  </c:pt>
                  <c:pt idx="2232">
                    <c:v>2233</c:v>
                  </c:pt>
                  <c:pt idx="2233">
                    <c:v>2234</c:v>
                  </c:pt>
                  <c:pt idx="2234">
                    <c:v>2235</c:v>
                  </c:pt>
                  <c:pt idx="2235">
                    <c:v>2236</c:v>
                  </c:pt>
                  <c:pt idx="2236">
                    <c:v>2237</c:v>
                  </c:pt>
                  <c:pt idx="2237">
                    <c:v>2238</c:v>
                  </c:pt>
                  <c:pt idx="2238">
                    <c:v>2239</c:v>
                  </c:pt>
                  <c:pt idx="2239">
                    <c:v>2240</c:v>
                  </c:pt>
                  <c:pt idx="2240">
                    <c:v>2241</c:v>
                  </c:pt>
                  <c:pt idx="2241">
                    <c:v>2242</c:v>
                  </c:pt>
                  <c:pt idx="2242">
                    <c:v>2243</c:v>
                  </c:pt>
                  <c:pt idx="2243">
                    <c:v>2244</c:v>
                  </c:pt>
                  <c:pt idx="2244">
                    <c:v>2245</c:v>
                  </c:pt>
                  <c:pt idx="2245">
                    <c:v>2246</c:v>
                  </c:pt>
                  <c:pt idx="2246">
                    <c:v>2247</c:v>
                  </c:pt>
                  <c:pt idx="2247">
                    <c:v>2248</c:v>
                  </c:pt>
                  <c:pt idx="2248">
                    <c:v>2249</c:v>
                  </c:pt>
                  <c:pt idx="2249">
                    <c:v>2250</c:v>
                  </c:pt>
                  <c:pt idx="2250">
                    <c:v>2251</c:v>
                  </c:pt>
                  <c:pt idx="2251">
                    <c:v>2252</c:v>
                  </c:pt>
                  <c:pt idx="2252">
                    <c:v>2253</c:v>
                  </c:pt>
                  <c:pt idx="2253">
                    <c:v>2254</c:v>
                  </c:pt>
                  <c:pt idx="2254">
                    <c:v>2255</c:v>
                  </c:pt>
                  <c:pt idx="2255">
                    <c:v>2256</c:v>
                  </c:pt>
                  <c:pt idx="2256">
                    <c:v>2257</c:v>
                  </c:pt>
                  <c:pt idx="2257">
                    <c:v>2258</c:v>
                  </c:pt>
                  <c:pt idx="2258">
                    <c:v>2259</c:v>
                  </c:pt>
                  <c:pt idx="2259">
                    <c:v>2260</c:v>
                  </c:pt>
                  <c:pt idx="2260">
                    <c:v>2261</c:v>
                  </c:pt>
                  <c:pt idx="2261">
                    <c:v>2262</c:v>
                  </c:pt>
                  <c:pt idx="2262">
                    <c:v>2263</c:v>
                  </c:pt>
                  <c:pt idx="2263">
                    <c:v>2264</c:v>
                  </c:pt>
                  <c:pt idx="2264">
                    <c:v>2265</c:v>
                  </c:pt>
                  <c:pt idx="2265">
                    <c:v>2266</c:v>
                  </c:pt>
                  <c:pt idx="2266">
                    <c:v>2267</c:v>
                  </c:pt>
                  <c:pt idx="2267">
                    <c:v>2268</c:v>
                  </c:pt>
                  <c:pt idx="2268">
                    <c:v>2269</c:v>
                  </c:pt>
                  <c:pt idx="2269">
                    <c:v>2270</c:v>
                  </c:pt>
                  <c:pt idx="2270">
                    <c:v>2271</c:v>
                  </c:pt>
                  <c:pt idx="2271">
                    <c:v>2272</c:v>
                  </c:pt>
                  <c:pt idx="2272">
                    <c:v>2273</c:v>
                  </c:pt>
                  <c:pt idx="2273">
                    <c:v>2274</c:v>
                  </c:pt>
                  <c:pt idx="2274">
                    <c:v>2275</c:v>
                  </c:pt>
                  <c:pt idx="2275">
                    <c:v>2276</c:v>
                  </c:pt>
                  <c:pt idx="2276">
                    <c:v>2277</c:v>
                  </c:pt>
                  <c:pt idx="2277">
                    <c:v>2278</c:v>
                  </c:pt>
                  <c:pt idx="2278">
                    <c:v>2279</c:v>
                  </c:pt>
                  <c:pt idx="2279">
                    <c:v>2280</c:v>
                  </c:pt>
                  <c:pt idx="2280">
                    <c:v>2281</c:v>
                  </c:pt>
                  <c:pt idx="2281">
                    <c:v>2282</c:v>
                  </c:pt>
                  <c:pt idx="2282">
                    <c:v>2283</c:v>
                  </c:pt>
                  <c:pt idx="2283">
                    <c:v>2284</c:v>
                  </c:pt>
                  <c:pt idx="2284">
                    <c:v>2285</c:v>
                  </c:pt>
                  <c:pt idx="2285">
                    <c:v>2286</c:v>
                  </c:pt>
                  <c:pt idx="2286">
                    <c:v>2287</c:v>
                  </c:pt>
                  <c:pt idx="2287">
                    <c:v>2288</c:v>
                  </c:pt>
                  <c:pt idx="2288">
                    <c:v>2289</c:v>
                  </c:pt>
                  <c:pt idx="2289">
                    <c:v>2290</c:v>
                  </c:pt>
                  <c:pt idx="2290">
                    <c:v>2291</c:v>
                  </c:pt>
                  <c:pt idx="2291">
                    <c:v>2292</c:v>
                  </c:pt>
                  <c:pt idx="2292">
                    <c:v>2293</c:v>
                  </c:pt>
                  <c:pt idx="2293">
                    <c:v>2294</c:v>
                  </c:pt>
                  <c:pt idx="2294">
                    <c:v>2295</c:v>
                  </c:pt>
                  <c:pt idx="2295">
                    <c:v>2296</c:v>
                  </c:pt>
                  <c:pt idx="2296">
                    <c:v>2297</c:v>
                  </c:pt>
                  <c:pt idx="2297">
                    <c:v>2298</c:v>
                  </c:pt>
                  <c:pt idx="2298">
                    <c:v>2299</c:v>
                  </c:pt>
                  <c:pt idx="2299">
                    <c:v>2300</c:v>
                  </c:pt>
                  <c:pt idx="2300">
                    <c:v>2301</c:v>
                  </c:pt>
                  <c:pt idx="2301">
                    <c:v>2302</c:v>
                  </c:pt>
                  <c:pt idx="2302">
                    <c:v>2303</c:v>
                  </c:pt>
                  <c:pt idx="2303">
                    <c:v>2304</c:v>
                  </c:pt>
                  <c:pt idx="2304">
                    <c:v>2305</c:v>
                  </c:pt>
                  <c:pt idx="2305">
                    <c:v>2306</c:v>
                  </c:pt>
                  <c:pt idx="2306">
                    <c:v>2307</c:v>
                  </c:pt>
                  <c:pt idx="2307">
                    <c:v>2308</c:v>
                  </c:pt>
                  <c:pt idx="2308">
                    <c:v>2309</c:v>
                  </c:pt>
                  <c:pt idx="2309">
                    <c:v>2310</c:v>
                  </c:pt>
                  <c:pt idx="2310">
                    <c:v>2311</c:v>
                  </c:pt>
                  <c:pt idx="2311">
                    <c:v>2312</c:v>
                  </c:pt>
                  <c:pt idx="2312">
                    <c:v>2313</c:v>
                  </c:pt>
                  <c:pt idx="2313">
                    <c:v>2314</c:v>
                  </c:pt>
                  <c:pt idx="2314">
                    <c:v>2315</c:v>
                  </c:pt>
                  <c:pt idx="2315">
                    <c:v>2316</c:v>
                  </c:pt>
                  <c:pt idx="2316">
                    <c:v>2317</c:v>
                  </c:pt>
                  <c:pt idx="2317">
                    <c:v>2318</c:v>
                  </c:pt>
                  <c:pt idx="2318">
                    <c:v>2319</c:v>
                  </c:pt>
                  <c:pt idx="2319">
                    <c:v>2320</c:v>
                  </c:pt>
                  <c:pt idx="2320">
                    <c:v>2321</c:v>
                  </c:pt>
                  <c:pt idx="2321">
                    <c:v>2322</c:v>
                  </c:pt>
                  <c:pt idx="2322">
                    <c:v>2323</c:v>
                  </c:pt>
                  <c:pt idx="2323">
                    <c:v>2324</c:v>
                  </c:pt>
                  <c:pt idx="2324">
                    <c:v>2325</c:v>
                  </c:pt>
                  <c:pt idx="2325">
                    <c:v>2326</c:v>
                  </c:pt>
                  <c:pt idx="2326">
                    <c:v>2327</c:v>
                  </c:pt>
                  <c:pt idx="2327">
                    <c:v>2328</c:v>
                  </c:pt>
                  <c:pt idx="2328">
                    <c:v>2329</c:v>
                  </c:pt>
                  <c:pt idx="2329">
                    <c:v>2330</c:v>
                  </c:pt>
                  <c:pt idx="2330">
                    <c:v>2331</c:v>
                  </c:pt>
                  <c:pt idx="2331">
                    <c:v>2332</c:v>
                  </c:pt>
                  <c:pt idx="2332">
                    <c:v>2333</c:v>
                  </c:pt>
                  <c:pt idx="2333">
                    <c:v>2334</c:v>
                  </c:pt>
                  <c:pt idx="2334">
                    <c:v>2335</c:v>
                  </c:pt>
                  <c:pt idx="2335">
                    <c:v>2336</c:v>
                  </c:pt>
                  <c:pt idx="2336">
                    <c:v>2337</c:v>
                  </c:pt>
                  <c:pt idx="2337">
                    <c:v>2338</c:v>
                  </c:pt>
                  <c:pt idx="2338">
                    <c:v>2339</c:v>
                  </c:pt>
                  <c:pt idx="2339">
                    <c:v>2340</c:v>
                  </c:pt>
                  <c:pt idx="2340">
                    <c:v>2341</c:v>
                  </c:pt>
                  <c:pt idx="2341">
                    <c:v>2342</c:v>
                  </c:pt>
                  <c:pt idx="2342">
                    <c:v>2343</c:v>
                  </c:pt>
                  <c:pt idx="2343">
                    <c:v>2344</c:v>
                  </c:pt>
                  <c:pt idx="2344">
                    <c:v>2345</c:v>
                  </c:pt>
                  <c:pt idx="2345">
                    <c:v>2346</c:v>
                  </c:pt>
                  <c:pt idx="2346">
                    <c:v>2347</c:v>
                  </c:pt>
                  <c:pt idx="2347">
                    <c:v>2348</c:v>
                  </c:pt>
                  <c:pt idx="2348">
                    <c:v>2349</c:v>
                  </c:pt>
                  <c:pt idx="2349">
                    <c:v>2350</c:v>
                  </c:pt>
                  <c:pt idx="2350">
                    <c:v>2351</c:v>
                  </c:pt>
                  <c:pt idx="2351">
                    <c:v>2352</c:v>
                  </c:pt>
                  <c:pt idx="2352">
                    <c:v>2353</c:v>
                  </c:pt>
                  <c:pt idx="2353">
                    <c:v>2354</c:v>
                  </c:pt>
                  <c:pt idx="2354">
                    <c:v>2355</c:v>
                  </c:pt>
                  <c:pt idx="2355">
                    <c:v>2356</c:v>
                  </c:pt>
                  <c:pt idx="2356">
                    <c:v>2357</c:v>
                  </c:pt>
                  <c:pt idx="2357">
                    <c:v>2358</c:v>
                  </c:pt>
                  <c:pt idx="2358">
                    <c:v>2359</c:v>
                  </c:pt>
                  <c:pt idx="2359">
                    <c:v>2360</c:v>
                  </c:pt>
                  <c:pt idx="2360">
                    <c:v>2361</c:v>
                  </c:pt>
                  <c:pt idx="2361">
                    <c:v>2362</c:v>
                  </c:pt>
                  <c:pt idx="2362">
                    <c:v>2363</c:v>
                  </c:pt>
                  <c:pt idx="2363">
                    <c:v>2364</c:v>
                  </c:pt>
                  <c:pt idx="2364">
                    <c:v>2365</c:v>
                  </c:pt>
                  <c:pt idx="2365">
                    <c:v>2366</c:v>
                  </c:pt>
                  <c:pt idx="2366">
                    <c:v>2367</c:v>
                  </c:pt>
                  <c:pt idx="2367">
                    <c:v>2368</c:v>
                  </c:pt>
                  <c:pt idx="2368">
                    <c:v>2369</c:v>
                  </c:pt>
                  <c:pt idx="2369">
                    <c:v>2370</c:v>
                  </c:pt>
                  <c:pt idx="2370">
                    <c:v>2371</c:v>
                  </c:pt>
                  <c:pt idx="2371">
                    <c:v>2372</c:v>
                  </c:pt>
                  <c:pt idx="2372">
                    <c:v>2373</c:v>
                  </c:pt>
                  <c:pt idx="2373">
                    <c:v>2374</c:v>
                  </c:pt>
                  <c:pt idx="2374">
                    <c:v>2375</c:v>
                  </c:pt>
                  <c:pt idx="2375">
                    <c:v>2376</c:v>
                  </c:pt>
                  <c:pt idx="2376">
                    <c:v>2377</c:v>
                  </c:pt>
                  <c:pt idx="2377">
                    <c:v>2378</c:v>
                  </c:pt>
                  <c:pt idx="2378">
                    <c:v>2379</c:v>
                  </c:pt>
                  <c:pt idx="2379">
                    <c:v>2380</c:v>
                  </c:pt>
                  <c:pt idx="2380">
                    <c:v>2381</c:v>
                  </c:pt>
                  <c:pt idx="2381">
                    <c:v>2382</c:v>
                  </c:pt>
                  <c:pt idx="2382">
                    <c:v>2383</c:v>
                  </c:pt>
                  <c:pt idx="2383">
                    <c:v>2384</c:v>
                  </c:pt>
                  <c:pt idx="2384">
                    <c:v>2385</c:v>
                  </c:pt>
                  <c:pt idx="2385">
                    <c:v>2386</c:v>
                  </c:pt>
                  <c:pt idx="2386">
                    <c:v>2387</c:v>
                  </c:pt>
                  <c:pt idx="2387">
                    <c:v>2388</c:v>
                  </c:pt>
                  <c:pt idx="2388">
                    <c:v>2389</c:v>
                  </c:pt>
                  <c:pt idx="2389">
                    <c:v>2390</c:v>
                  </c:pt>
                  <c:pt idx="2390">
                    <c:v>2391</c:v>
                  </c:pt>
                  <c:pt idx="2391">
                    <c:v>2392</c:v>
                  </c:pt>
                  <c:pt idx="2392">
                    <c:v>2393</c:v>
                  </c:pt>
                  <c:pt idx="2393">
                    <c:v>2394</c:v>
                  </c:pt>
                  <c:pt idx="2394">
                    <c:v>2395</c:v>
                  </c:pt>
                  <c:pt idx="2395">
                    <c:v>2396</c:v>
                  </c:pt>
                  <c:pt idx="2396">
                    <c:v>2397</c:v>
                  </c:pt>
                  <c:pt idx="2397">
                    <c:v>2398</c:v>
                  </c:pt>
                  <c:pt idx="2398">
                    <c:v>2399</c:v>
                  </c:pt>
                  <c:pt idx="2399">
                    <c:v>2400</c:v>
                  </c:pt>
                  <c:pt idx="2400">
                    <c:v>2401</c:v>
                  </c:pt>
                  <c:pt idx="2401">
                    <c:v>2402</c:v>
                  </c:pt>
                  <c:pt idx="2402">
                    <c:v>2403</c:v>
                  </c:pt>
                  <c:pt idx="2403">
                    <c:v>2404</c:v>
                  </c:pt>
                  <c:pt idx="2404">
                    <c:v>2405</c:v>
                  </c:pt>
                  <c:pt idx="2405">
                    <c:v>2406</c:v>
                  </c:pt>
                  <c:pt idx="2406">
                    <c:v>2407</c:v>
                  </c:pt>
                  <c:pt idx="2407">
                    <c:v>2408</c:v>
                  </c:pt>
                  <c:pt idx="2408">
                    <c:v>2409</c:v>
                  </c:pt>
                  <c:pt idx="2409">
                    <c:v>2410</c:v>
                  </c:pt>
                  <c:pt idx="2410">
                    <c:v>2411</c:v>
                  </c:pt>
                  <c:pt idx="2411">
                    <c:v>2412</c:v>
                  </c:pt>
                  <c:pt idx="2412">
                    <c:v>2413</c:v>
                  </c:pt>
                  <c:pt idx="2413">
                    <c:v>2414</c:v>
                  </c:pt>
                  <c:pt idx="2414">
                    <c:v>2415</c:v>
                  </c:pt>
                  <c:pt idx="2415">
                    <c:v>2416</c:v>
                  </c:pt>
                  <c:pt idx="2416">
                    <c:v>2417</c:v>
                  </c:pt>
                  <c:pt idx="2417">
                    <c:v>2418</c:v>
                  </c:pt>
                  <c:pt idx="2418">
                    <c:v>2419</c:v>
                  </c:pt>
                  <c:pt idx="2419">
                    <c:v>2420</c:v>
                  </c:pt>
                  <c:pt idx="2420">
                    <c:v>2421</c:v>
                  </c:pt>
                  <c:pt idx="2421">
                    <c:v>2422</c:v>
                  </c:pt>
                  <c:pt idx="2422">
                    <c:v>2423</c:v>
                  </c:pt>
                  <c:pt idx="2423">
                    <c:v>2424</c:v>
                  </c:pt>
                  <c:pt idx="2424">
                    <c:v>2425</c:v>
                  </c:pt>
                  <c:pt idx="2425">
                    <c:v>2426</c:v>
                  </c:pt>
                  <c:pt idx="2426">
                    <c:v>2427</c:v>
                  </c:pt>
                  <c:pt idx="2427">
                    <c:v>2428</c:v>
                  </c:pt>
                  <c:pt idx="2428">
                    <c:v>2429</c:v>
                  </c:pt>
                  <c:pt idx="2429">
                    <c:v>2430</c:v>
                  </c:pt>
                  <c:pt idx="2430">
                    <c:v>2431</c:v>
                  </c:pt>
                  <c:pt idx="2431">
                    <c:v>2432</c:v>
                  </c:pt>
                  <c:pt idx="2432">
                    <c:v>2433</c:v>
                  </c:pt>
                  <c:pt idx="2433">
                    <c:v>2434</c:v>
                  </c:pt>
                  <c:pt idx="2434">
                    <c:v>2435</c:v>
                  </c:pt>
                  <c:pt idx="2435">
                    <c:v>2436</c:v>
                  </c:pt>
                  <c:pt idx="2436">
                    <c:v>2437</c:v>
                  </c:pt>
                  <c:pt idx="2437">
                    <c:v>2438</c:v>
                  </c:pt>
                  <c:pt idx="2438">
                    <c:v>2439</c:v>
                  </c:pt>
                  <c:pt idx="2439">
                    <c:v>2440</c:v>
                  </c:pt>
                  <c:pt idx="2440">
                    <c:v>2441</c:v>
                  </c:pt>
                  <c:pt idx="2441">
                    <c:v>2442</c:v>
                  </c:pt>
                  <c:pt idx="2442">
                    <c:v>2443</c:v>
                  </c:pt>
                  <c:pt idx="2443">
                    <c:v>2444</c:v>
                  </c:pt>
                  <c:pt idx="2444">
                    <c:v>2445</c:v>
                  </c:pt>
                  <c:pt idx="2445">
                    <c:v>2446</c:v>
                  </c:pt>
                  <c:pt idx="2446">
                    <c:v>2447</c:v>
                  </c:pt>
                  <c:pt idx="2447">
                    <c:v>2448</c:v>
                  </c:pt>
                  <c:pt idx="2448">
                    <c:v>2449</c:v>
                  </c:pt>
                  <c:pt idx="2449">
                    <c:v>2450</c:v>
                  </c:pt>
                  <c:pt idx="2450">
                    <c:v>2451</c:v>
                  </c:pt>
                  <c:pt idx="2451">
                    <c:v>2452</c:v>
                  </c:pt>
                  <c:pt idx="2452">
                    <c:v>2453</c:v>
                  </c:pt>
                  <c:pt idx="2453">
                    <c:v>2454</c:v>
                  </c:pt>
                  <c:pt idx="2454">
                    <c:v>2455</c:v>
                  </c:pt>
                  <c:pt idx="2455">
                    <c:v>2456</c:v>
                  </c:pt>
                  <c:pt idx="2456">
                    <c:v>2457</c:v>
                  </c:pt>
                  <c:pt idx="2457">
                    <c:v>2458</c:v>
                  </c:pt>
                  <c:pt idx="2458">
                    <c:v>2459</c:v>
                  </c:pt>
                  <c:pt idx="2459">
                    <c:v>2460</c:v>
                  </c:pt>
                  <c:pt idx="2460">
                    <c:v>2461</c:v>
                  </c:pt>
                  <c:pt idx="2461">
                    <c:v>2462</c:v>
                  </c:pt>
                  <c:pt idx="2462">
                    <c:v>2463</c:v>
                  </c:pt>
                  <c:pt idx="2463">
                    <c:v>2464</c:v>
                  </c:pt>
                  <c:pt idx="2464">
                    <c:v>2465</c:v>
                  </c:pt>
                  <c:pt idx="2465">
                    <c:v>2466</c:v>
                  </c:pt>
                  <c:pt idx="2466">
                    <c:v>2467</c:v>
                  </c:pt>
                  <c:pt idx="2467">
                    <c:v>2468</c:v>
                  </c:pt>
                  <c:pt idx="2468">
                    <c:v>2469</c:v>
                  </c:pt>
                  <c:pt idx="2469">
                    <c:v>2470</c:v>
                  </c:pt>
                  <c:pt idx="2470">
                    <c:v>2471</c:v>
                  </c:pt>
                  <c:pt idx="2471">
                    <c:v>2472</c:v>
                  </c:pt>
                  <c:pt idx="2472">
                    <c:v>2473</c:v>
                  </c:pt>
                  <c:pt idx="2473">
                    <c:v>2474</c:v>
                  </c:pt>
                  <c:pt idx="2474">
                    <c:v>2475</c:v>
                  </c:pt>
                  <c:pt idx="2475">
                    <c:v>2476</c:v>
                  </c:pt>
                  <c:pt idx="2476">
                    <c:v>2477</c:v>
                  </c:pt>
                  <c:pt idx="2477">
                    <c:v>2478</c:v>
                  </c:pt>
                  <c:pt idx="2478">
                    <c:v>2479</c:v>
                  </c:pt>
                  <c:pt idx="2479">
                    <c:v>2480</c:v>
                  </c:pt>
                  <c:pt idx="2480">
                    <c:v>2481</c:v>
                  </c:pt>
                  <c:pt idx="2481">
                    <c:v>2482</c:v>
                  </c:pt>
                  <c:pt idx="2482">
                    <c:v>2483</c:v>
                  </c:pt>
                  <c:pt idx="2483">
                    <c:v>2484</c:v>
                  </c:pt>
                  <c:pt idx="2484">
                    <c:v>2485</c:v>
                  </c:pt>
                  <c:pt idx="2485">
                    <c:v>2486</c:v>
                  </c:pt>
                  <c:pt idx="2486">
                    <c:v>2487</c:v>
                  </c:pt>
                  <c:pt idx="2487">
                    <c:v>2488</c:v>
                  </c:pt>
                  <c:pt idx="2488">
                    <c:v>2489</c:v>
                  </c:pt>
                  <c:pt idx="2489">
                    <c:v>2490</c:v>
                  </c:pt>
                  <c:pt idx="2490">
                    <c:v>2491</c:v>
                  </c:pt>
                  <c:pt idx="2491">
                    <c:v>2492</c:v>
                  </c:pt>
                  <c:pt idx="2492">
                    <c:v>2493</c:v>
                  </c:pt>
                  <c:pt idx="2493">
                    <c:v>2494</c:v>
                  </c:pt>
                  <c:pt idx="2494">
                    <c:v>2495</c:v>
                  </c:pt>
                  <c:pt idx="2495">
                    <c:v>2496</c:v>
                  </c:pt>
                  <c:pt idx="2496">
                    <c:v>2497</c:v>
                  </c:pt>
                  <c:pt idx="2497">
                    <c:v>2498</c:v>
                  </c:pt>
                  <c:pt idx="2498">
                    <c:v>2499</c:v>
                  </c:pt>
                  <c:pt idx="2499">
                    <c:v>2500</c:v>
                  </c:pt>
                  <c:pt idx="2500">
                    <c:v>2501</c:v>
                  </c:pt>
                  <c:pt idx="2501">
                    <c:v>2502</c:v>
                  </c:pt>
                  <c:pt idx="2502">
                    <c:v>2503</c:v>
                  </c:pt>
                  <c:pt idx="2503">
                    <c:v>2504</c:v>
                  </c:pt>
                  <c:pt idx="2504">
                    <c:v>2505</c:v>
                  </c:pt>
                  <c:pt idx="2505">
                    <c:v>2506</c:v>
                  </c:pt>
                  <c:pt idx="2506">
                    <c:v>2507</c:v>
                  </c:pt>
                  <c:pt idx="2507">
                    <c:v>2508</c:v>
                  </c:pt>
                  <c:pt idx="2508">
                    <c:v>2509</c:v>
                  </c:pt>
                  <c:pt idx="2509">
                    <c:v>2510</c:v>
                  </c:pt>
                  <c:pt idx="2510">
                    <c:v>2511</c:v>
                  </c:pt>
                  <c:pt idx="2511">
                    <c:v>2512</c:v>
                  </c:pt>
                  <c:pt idx="2512">
                    <c:v>2513</c:v>
                  </c:pt>
                  <c:pt idx="2513">
                    <c:v>2514</c:v>
                  </c:pt>
                  <c:pt idx="2514">
                    <c:v>2515</c:v>
                  </c:pt>
                  <c:pt idx="2515">
                    <c:v>2516</c:v>
                  </c:pt>
                  <c:pt idx="2516">
                    <c:v>2517</c:v>
                  </c:pt>
                  <c:pt idx="2517">
                    <c:v>2518</c:v>
                  </c:pt>
                  <c:pt idx="2518">
                    <c:v>2519</c:v>
                  </c:pt>
                  <c:pt idx="2519">
                    <c:v>2520</c:v>
                  </c:pt>
                  <c:pt idx="2520">
                    <c:v>2521</c:v>
                  </c:pt>
                  <c:pt idx="2521">
                    <c:v>2522</c:v>
                  </c:pt>
                  <c:pt idx="2522">
                    <c:v>2523</c:v>
                  </c:pt>
                  <c:pt idx="2523">
                    <c:v>2524</c:v>
                  </c:pt>
                  <c:pt idx="2524">
                    <c:v>2525</c:v>
                  </c:pt>
                  <c:pt idx="2525">
                    <c:v>2526</c:v>
                  </c:pt>
                  <c:pt idx="2526">
                    <c:v>2527</c:v>
                  </c:pt>
                  <c:pt idx="2527">
                    <c:v>2528</c:v>
                  </c:pt>
                  <c:pt idx="2528">
                    <c:v>2529</c:v>
                  </c:pt>
                  <c:pt idx="2529">
                    <c:v>2530</c:v>
                  </c:pt>
                  <c:pt idx="2530">
                    <c:v>2531</c:v>
                  </c:pt>
                  <c:pt idx="2531">
                    <c:v>2532</c:v>
                  </c:pt>
                  <c:pt idx="2532">
                    <c:v>2533</c:v>
                  </c:pt>
                  <c:pt idx="2533">
                    <c:v>2534</c:v>
                  </c:pt>
                  <c:pt idx="2534">
                    <c:v>2535</c:v>
                  </c:pt>
                  <c:pt idx="2535">
                    <c:v>2536</c:v>
                  </c:pt>
                  <c:pt idx="2536">
                    <c:v>2537</c:v>
                  </c:pt>
                  <c:pt idx="2537">
                    <c:v>2538</c:v>
                  </c:pt>
                  <c:pt idx="2538">
                    <c:v>2539</c:v>
                  </c:pt>
                  <c:pt idx="2539">
                    <c:v>2540</c:v>
                  </c:pt>
                  <c:pt idx="2540">
                    <c:v>2541</c:v>
                  </c:pt>
                  <c:pt idx="2541">
                    <c:v>2542</c:v>
                  </c:pt>
                  <c:pt idx="2542">
                    <c:v>2543</c:v>
                  </c:pt>
                  <c:pt idx="2543">
                    <c:v>2544</c:v>
                  </c:pt>
                  <c:pt idx="2544">
                    <c:v>2545</c:v>
                  </c:pt>
                  <c:pt idx="2545">
                    <c:v>2546</c:v>
                  </c:pt>
                  <c:pt idx="2546">
                    <c:v>2547</c:v>
                  </c:pt>
                  <c:pt idx="2547">
                    <c:v>2548</c:v>
                  </c:pt>
                  <c:pt idx="2548">
                    <c:v>2549</c:v>
                  </c:pt>
                  <c:pt idx="2549">
                    <c:v>2550</c:v>
                  </c:pt>
                  <c:pt idx="2550">
                    <c:v>2551</c:v>
                  </c:pt>
                  <c:pt idx="2551">
                    <c:v>2552</c:v>
                  </c:pt>
                  <c:pt idx="2552">
                    <c:v>2553</c:v>
                  </c:pt>
                  <c:pt idx="2553">
                    <c:v>2554</c:v>
                  </c:pt>
                  <c:pt idx="2554">
                    <c:v>2555</c:v>
                  </c:pt>
                  <c:pt idx="2555">
                    <c:v>2556</c:v>
                  </c:pt>
                  <c:pt idx="2556">
                    <c:v>2557</c:v>
                  </c:pt>
                  <c:pt idx="2557">
                    <c:v>2558</c:v>
                  </c:pt>
                  <c:pt idx="2558">
                    <c:v>2559</c:v>
                  </c:pt>
                  <c:pt idx="2559">
                    <c:v>2560</c:v>
                  </c:pt>
                  <c:pt idx="2560">
                    <c:v>2561</c:v>
                  </c:pt>
                  <c:pt idx="2561">
                    <c:v>2562</c:v>
                  </c:pt>
                  <c:pt idx="2562">
                    <c:v>2563</c:v>
                  </c:pt>
                  <c:pt idx="2563">
                    <c:v>2564</c:v>
                  </c:pt>
                  <c:pt idx="2564">
                    <c:v>2565</c:v>
                  </c:pt>
                  <c:pt idx="2565">
                    <c:v>2566</c:v>
                  </c:pt>
                  <c:pt idx="2566">
                    <c:v>2567</c:v>
                  </c:pt>
                  <c:pt idx="2567">
                    <c:v>2568</c:v>
                  </c:pt>
                  <c:pt idx="2568">
                    <c:v>2569</c:v>
                  </c:pt>
                  <c:pt idx="2569">
                    <c:v>2570</c:v>
                  </c:pt>
                  <c:pt idx="2570">
                    <c:v>2571</c:v>
                  </c:pt>
                  <c:pt idx="2571">
                    <c:v>2572</c:v>
                  </c:pt>
                  <c:pt idx="2572">
                    <c:v>2573</c:v>
                  </c:pt>
                  <c:pt idx="2573">
                    <c:v>2574</c:v>
                  </c:pt>
                  <c:pt idx="2574">
                    <c:v>2575</c:v>
                  </c:pt>
                  <c:pt idx="2575">
                    <c:v>2576</c:v>
                  </c:pt>
                  <c:pt idx="2576">
                    <c:v>2577</c:v>
                  </c:pt>
                  <c:pt idx="2577">
                    <c:v>2578</c:v>
                  </c:pt>
                  <c:pt idx="2578">
                    <c:v>2579</c:v>
                  </c:pt>
                  <c:pt idx="2579">
                    <c:v>2580</c:v>
                  </c:pt>
                  <c:pt idx="2580">
                    <c:v>2581</c:v>
                  </c:pt>
                  <c:pt idx="2581">
                    <c:v>2582</c:v>
                  </c:pt>
                  <c:pt idx="2582">
                    <c:v>2583</c:v>
                  </c:pt>
                  <c:pt idx="2583">
                    <c:v>2584</c:v>
                  </c:pt>
                  <c:pt idx="2584">
                    <c:v>2585</c:v>
                  </c:pt>
                  <c:pt idx="2585">
                    <c:v>2586</c:v>
                  </c:pt>
                  <c:pt idx="2586">
                    <c:v>2587</c:v>
                  </c:pt>
                  <c:pt idx="2587">
                    <c:v>2588</c:v>
                  </c:pt>
                  <c:pt idx="2588">
                    <c:v>2589</c:v>
                  </c:pt>
                  <c:pt idx="2589">
                    <c:v>2590</c:v>
                  </c:pt>
                  <c:pt idx="2590">
                    <c:v>2591</c:v>
                  </c:pt>
                  <c:pt idx="2591">
                    <c:v>2592</c:v>
                  </c:pt>
                  <c:pt idx="2592">
                    <c:v>2593</c:v>
                  </c:pt>
                  <c:pt idx="2593">
                    <c:v>2594</c:v>
                  </c:pt>
                  <c:pt idx="2594">
                    <c:v>2595</c:v>
                  </c:pt>
                  <c:pt idx="2595">
                    <c:v>2596</c:v>
                  </c:pt>
                  <c:pt idx="2596">
                    <c:v>2597</c:v>
                  </c:pt>
                  <c:pt idx="2597">
                    <c:v>2598</c:v>
                  </c:pt>
                  <c:pt idx="2598">
                    <c:v>2599</c:v>
                  </c:pt>
                  <c:pt idx="2599">
                    <c:v>2600</c:v>
                  </c:pt>
                  <c:pt idx="2600">
                    <c:v>2601</c:v>
                  </c:pt>
                  <c:pt idx="2601">
                    <c:v>2602</c:v>
                  </c:pt>
                  <c:pt idx="2602">
                    <c:v>2603</c:v>
                  </c:pt>
                  <c:pt idx="2603">
                    <c:v>2604</c:v>
                  </c:pt>
                  <c:pt idx="2604">
                    <c:v>2605</c:v>
                  </c:pt>
                  <c:pt idx="2605">
                    <c:v>2606</c:v>
                  </c:pt>
                  <c:pt idx="2606">
                    <c:v>2607</c:v>
                  </c:pt>
                  <c:pt idx="2607">
                    <c:v>2608</c:v>
                  </c:pt>
                  <c:pt idx="2608">
                    <c:v>2609</c:v>
                  </c:pt>
                  <c:pt idx="2609">
                    <c:v>2610</c:v>
                  </c:pt>
                  <c:pt idx="2610">
                    <c:v>2611</c:v>
                  </c:pt>
                  <c:pt idx="2611">
                    <c:v>2612</c:v>
                  </c:pt>
                  <c:pt idx="2612">
                    <c:v>2613</c:v>
                  </c:pt>
                  <c:pt idx="2613">
                    <c:v>2614</c:v>
                  </c:pt>
                  <c:pt idx="2614">
                    <c:v>2615</c:v>
                  </c:pt>
                  <c:pt idx="2615">
                    <c:v>2616</c:v>
                  </c:pt>
                  <c:pt idx="2616">
                    <c:v>2617</c:v>
                  </c:pt>
                  <c:pt idx="2617">
                    <c:v>2618</c:v>
                  </c:pt>
                  <c:pt idx="2618">
                    <c:v>2619</c:v>
                  </c:pt>
                  <c:pt idx="2619">
                    <c:v>2620</c:v>
                  </c:pt>
                  <c:pt idx="2620">
                    <c:v>2621</c:v>
                  </c:pt>
                  <c:pt idx="2621">
                    <c:v>2622</c:v>
                  </c:pt>
                  <c:pt idx="2622">
                    <c:v>2623</c:v>
                  </c:pt>
                  <c:pt idx="2623">
                    <c:v>2624</c:v>
                  </c:pt>
                  <c:pt idx="2624">
                    <c:v>2625</c:v>
                  </c:pt>
                  <c:pt idx="2625">
                    <c:v>2626</c:v>
                  </c:pt>
                  <c:pt idx="2626">
                    <c:v>2627</c:v>
                  </c:pt>
                  <c:pt idx="2627">
                    <c:v>2628</c:v>
                  </c:pt>
                  <c:pt idx="2628">
                    <c:v>2629</c:v>
                  </c:pt>
                  <c:pt idx="2629">
                    <c:v>2630</c:v>
                  </c:pt>
                  <c:pt idx="2630">
                    <c:v>2631</c:v>
                  </c:pt>
                  <c:pt idx="2631">
                    <c:v>2632</c:v>
                  </c:pt>
                  <c:pt idx="2632">
                    <c:v>2633</c:v>
                  </c:pt>
                  <c:pt idx="2633">
                    <c:v>2634</c:v>
                  </c:pt>
                  <c:pt idx="2634">
                    <c:v>2635</c:v>
                  </c:pt>
                  <c:pt idx="2635">
                    <c:v>2636</c:v>
                  </c:pt>
                  <c:pt idx="2636">
                    <c:v>2637</c:v>
                  </c:pt>
                  <c:pt idx="2637">
                    <c:v>2638</c:v>
                  </c:pt>
                  <c:pt idx="2638">
                    <c:v>2639</c:v>
                  </c:pt>
                  <c:pt idx="2639">
                    <c:v>2640</c:v>
                  </c:pt>
                  <c:pt idx="2640">
                    <c:v>2641</c:v>
                  </c:pt>
                  <c:pt idx="2641">
                    <c:v>2642</c:v>
                  </c:pt>
                  <c:pt idx="2642">
                    <c:v>2643</c:v>
                  </c:pt>
                  <c:pt idx="2643">
                    <c:v>2644</c:v>
                  </c:pt>
                  <c:pt idx="2644">
                    <c:v>2645</c:v>
                  </c:pt>
                  <c:pt idx="2645">
                    <c:v>2646</c:v>
                  </c:pt>
                  <c:pt idx="2646">
                    <c:v>2647</c:v>
                  </c:pt>
                  <c:pt idx="2647">
                    <c:v>2648</c:v>
                  </c:pt>
                  <c:pt idx="2648">
                    <c:v>2649</c:v>
                  </c:pt>
                  <c:pt idx="2649">
                    <c:v>2650</c:v>
                  </c:pt>
                  <c:pt idx="2650">
                    <c:v>2651</c:v>
                  </c:pt>
                  <c:pt idx="2651">
                    <c:v>2652</c:v>
                  </c:pt>
                  <c:pt idx="2652">
                    <c:v>2653</c:v>
                  </c:pt>
                  <c:pt idx="2653">
                    <c:v>2654</c:v>
                  </c:pt>
                  <c:pt idx="2654">
                    <c:v>2655</c:v>
                  </c:pt>
                  <c:pt idx="2655">
                    <c:v>2656</c:v>
                  </c:pt>
                  <c:pt idx="2656">
                    <c:v>2657</c:v>
                  </c:pt>
                  <c:pt idx="2657">
                    <c:v>2658</c:v>
                  </c:pt>
                  <c:pt idx="2658">
                    <c:v>2659</c:v>
                  </c:pt>
                  <c:pt idx="2659">
                    <c:v>2660</c:v>
                  </c:pt>
                  <c:pt idx="2660">
                    <c:v>2661</c:v>
                  </c:pt>
                  <c:pt idx="2661">
                    <c:v>2662</c:v>
                  </c:pt>
                  <c:pt idx="2662">
                    <c:v>2663</c:v>
                  </c:pt>
                  <c:pt idx="2663">
                    <c:v>2664</c:v>
                  </c:pt>
                  <c:pt idx="2664">
                    <c:v>2665</c:v>
                  </c:pt>
                  <c:pt idx="2665">
                    <c:v>2666</c:v>
                  </c:pt>
                  <c:pt idx="2666">
                    <c:v>2667</c:v>
                  </c:pt>
                  <c:pt idx="2667">
                    <c:v>2668</c:v>
                  </c:pt>
                  <c:pt idx="2668">
                    <c:v>2669</c:v>
                  </c:pt>
                  <c:pt idx="2669">
                    <c:v>2670</c:v>
                  </c:pt>
                  <c:pt idx="2670">
                    <c:v>2671</c:v>
                  </c:pt>
                  <c:pt idx="2671">
                    <c:v>2672</c:v>
                  </c:pt>
                  <c:pt idx="2672">
                    <c:v>2673</c:v>
                  </c:pt>
                  <c:pt idx="2673">
                    <c:v>2674</c:v>
                  </c:pt>
                  <c:pt idx="2674">
                    <c:v>2675</c:v>
                  </c:pt>
                  <c:pt idx="2675">
                    <c:v>2676</c:v>
                  </c:pt>
                  <c:pt idx="2676">
                    <c:v>2677</c:v>
                  </c:pt>
                  <c:pt idx="2677">
                    <c:v>2678</c:v>
                  </c:pt>
                  <c:pt idx="2678">
                    <c:v>2679</c:v>
                  </c:pt>
                  <c:pt idx="2679">
                    <c:v>2680</c:v>
                  </c:pt>
                  <c:pt idx="2680">
                    <c:v>2681</c:v>
                  </c:pt>
                  <c:pt idx="2681">
                    <c:v>2682</c:v>
                  </c:pt>
                  <c:pt idx="2682">
                    <c:v>2683</c:v>
                  </c:pt>
                  <c:pt idx="2683">
                    <c:v>2684</c:v>
                  </c:pt>
                  <c:pt idx="2684">
                    <c:v>2685</c:v>
                  </c:pt>
                  <c:pt idx="2685">
                    <c:v>2686</c:v>
                  </c:pt>
                  <c:pt idx="2686">
                    <c:v>2687</c:v>
                  </c:pt>
                  <c:pt idx="2687">
                    <c:v>2688</c:v>
                  </c:pt>
                  <c:pt idx="2688">
                    <c:v>2689</c:v>
                  </c:pt>
                  <c:pt idx="2689">
                    <c:v>2690</c:v>
                  </c:pt>
                  <c:pt idx="2690">
                    <c:v>2691</c:v>
                  </c:pt>
                  <c:pt idx="2691">
                    <c:v>2692</c:v>
                  </c:pt>
                  <c:pt idx="2692">
                    <c:v>2693</c:v>
                  </c:pt>
                  <c:pt idx="2693">
                    <c:v>2694</c:v>
                  </c:pt>
                  <c:pt idx="2694">
                    <c:v>2695</c:v>
                  </c:pt>
                  <c:pt idx="2695">
                    <c:v>2696</c:v>
                  </c:pt>
                  <c:pt idx="2696">
                    <c:v>2697</c:v>
                  </c:pt>
                  <c:pt idx="2697">
                    <c:v>2698</c:v>
                  </c:pt>
                  <c:pt idx="2698">
                    <c:v>2699</c:v>
                  </c:pt>
                  <c:pt idx="2699">
                    <c:v>2700</c:v>
                  </c:pt>
                  <c:pt idx="2700">
                    <c:v>2701</c:v>
                  </c:pt>
                  <c:pt idx="2701">
                    <c:v>2702</c:v>
                  </c:pt>
                  <c:pt idx="2702">
                    <c:v>2703</c:v>
                  </c:pt>
                  <c:pt idx="2703">
                    <c:v>2704</c:v>
                  </c:pt>
                  <c:pt idx="2704">
                    <c:v>2705</c:v>
                  </c:pt>
                  <c:pt idx="2705">
                    <c:v>2706</c:v>
                  </c:pt>
                  <c:pt idx="2706">
                    <c:v>2707</c:v>
                  </c:pt>
                  <c:pt idx="2707">
                    <c:v>2708</c:v>
                  </c:pt>
                  <c:pt idx="2708">
                    <c:v>2709</c:v>
                  </c:pt>
                  <c:pt idx="2709">
                    <c:v>2710</c:v>
                  </c:pt>
                  <c:pt idx="2710">
                    <c:v>2711</c:v>
                  </c:pt>
                  <c:pt idx="2711">
                    <c:v>2712</c:v>
                  </c:pt>
                  <c:pt idx="2712">
                    <c:v>2713</c:v>
                  </c:pt>
                  <c:pt idx="2713">
                    <c:v>2714</c:v>
                  </c:pt>
                  <c:pt idx="2714">
                    <c:v>2715</c:v>
                  </c:pt>
                  <c:pt idx="2715">
                    <c:v>2716</c:v>
                  </c:pt>
                  <c:pt idx="2716">
                    <c:v>2717</c:v>
                  </c:pt>
                  <c:pt idx="2717">
                    <c:v>2718</c:v>
                  </c:pt>
                  <c:pt idx="2718">
                    <c:v>2719</c:v>
                  </c:pt>
                  <c:pt idx="2719">
                    <c:v>2720</c:v>
                  </c:pt>
                  <c:pt idx="2720">
                    <c:v>2721</c:v>
                  </c:pt>
                  <c:pt idx="2721">
                    <c:v>2722</c:v>
                  </c:pt>
                  <c:pt idx="2722">
                    <c:v>2723</c:v>
                  </c:pt>
                  <c:pt idx="2723">
                    <c:v>2724</c:v>
                  </c:pt>
                  <c:pt idx="2724">
                    <c:v>2725</c:v>
                  </c:pt>
                  <c:pt idx="2725">
                    <c:v>2726</c:v>
                  </c:pt>
                  <c:pt idx="2726">
                    <c:v>2727</c:v>
                  </c:pt>
                  <c:pt idx="2727">
                    <c:v>2728</c:v>
                  </c:pt>
                  <c:pt idx="2728">
                    <c:v>2729</c:v>
                  </c:pt>
                  <c:pt idx="2729">
                    <c:v>2730</c:v>
                  </c:pt>
                  <c:pt idx="2730">
                    <c:v>2731</c:v>
                  </c:pt>
                  <c:pt idx="2731">
                    <c:v>2732</c:v>
                  </c:pt>
                  <c:pt idx="2732">
                    <c:v>2733</c:v>
                  </c:pt>
                  <c:pt idx="2733">
                    <c:v>2734</c:v>
                  </c:pt>
                  <c:pt idx="2734">
                    <c:v>2735</c:v>
                  </c:pt>
                  <c:pt idx="2735">
                    <c:v>2736</c:v>
                  </c:pt>
                  <c:pt idx="2736">
                    <c:v>2737</c:v>
                  </c:pt>
                  <c:pt idx="2737">
                    <c:v>2738</c:v>
                  </c:pt>
                  <c:pt idx="2738">
                    <c:v>2739</c:v>
                  </c:pt>
                  <c:pt idx="2739">
                    <c:v>2740</c:v>
                  </c:pt>
                  <c:pt idx="2740">
                    <c:v>2741</c:v>
                  </c:pt>
                  <c:pt idx="2741">
                    <c:v>2742</c:v>
                  </c:pt>
                  <c:pt idx="2742">
                    <c:v>2743</c:v>
                  </c:pt>
                  <c:pt idx="2743">
                    <c:v>2744</c:v>
                  </c:pt>
                  <c:pt idx="2744">
                    <c:v>2745</c:v>
                  </c:pt>
                  <c:pt idx="2745">
                    <c:v>2746</c:v>
                  </c:pt>
                  <c:pt idx="2746">
                    <c:v>2747</c:v>
                  </c:pt>
                  <c:pt idx="2747">
                    <c:v>2748</c:v>
                  </c:pt>
                  <c:pt idx="2748">
                    <c:v>2749</c:v>
                  </c:pt>
                  <c:pt idx="2749">
                    <c:v>2750</c:v>
                  </c:pt>
                  <c:pt idx="2750">
                    <c:v>2751</c:v>
                  </c:pt>
                  <c:pt idx="2751">
                    <c:v>2752</c:v>
                  </c:pt>
                  <c:pt idx="2752">
                    <c:v>2753</c:v>
                  </c:pt>
                  <c:pt idx="2753">
                    <c:v>2754</c:v>
                  </c:pt>
                  <c:pt idx="2754">
                    <c:v>2755</c:v>
                  </c:pt>
                  <c:pt idx="2755">
                    <c:v>2756</c:v>
                  </c:pt>
                  <c:pt idx="2756">
                    <c:v>2757</c:v>
                  </c:pt>
                  <c:pt idx="2757">
                    <c:v>2758</c:v>
                  </c:pt>
                  <c:pt idx="2758">
                    <c:v>2759</c:v>
                  </c:pt>
                  <c:pt idx="2759">
                    <c:v>2760</c:v>
                  </c:pt>
                  <c:pt idx="2760">
                    <c:v>2761</c:v>
                  </c:pt>
                  <c:pt idx="2761">
                    <c:v>2762</c:v>
                  </c:pt>
                  <c:pt idx="2762">
                    <c:v>2763</c:v>
                  </c:pt>
                  <c:pt idx="2763">
                    <c:v>2764</c:v>
                  </c:pt>
                  <c:pt idx="2764">
                    <c:v>2765</c:v>
                  </c:pt>
                  <c:pt idx="2765">
                    <c:v>2766</c:v>
                  </c:pt>
                  <c:pt idx="2766">
                    <c:v>2767</c:v>
                  </c:pt>
                  <c:pt idx="2767">
                    <c:v>2768</c:v>
                  </c:pt>
                  <c:pt idx="2768">
                    <c:v>2769</c:v>
                  </c:pt>
                  <c:pt idx="2769">
                    <c:v>2770</c:v>
                  </c:pt>
                  <c:pt idx="2770">
                    <c:v>2771</c:v>
                  </c:pt>
                  <c:pt idx="2771">
                    <c:v>2772</c:v>
                  </c:pt>
                  <c:pt idx="2772">
                    <c:v>2773</c:v>
                  </c:pt>
                  <c:pt idx="2773">
                    <c:v>2774</c:v>
                  </c:pt>
                  <c:pt idx="2774">
                    <c:v>2775</c:v>
                  </c:pt>
                  <c:pt idx="2775">
                    <c:v>2776</c:v>
                  </c:pt>
                  <c:pt idx="2776">
                    <c:v>2777</c:v>
                  </c:pt>
                  <c:pt idx="2777">
                    <c:v>2778</c:v>
                  </c:pt>
                  <c:pt idx="2778">
                    <c:v>2779</c:v>
                  </c:pt>
                  <c:pt idx="2779">
                    <c:v>2780</c:v>
                  </c:pt>
                  <c:pt idx="2780">
                    <c:v>2781</c:v>
                  </c:pt>
                  <c:pt idx="2781">
                    <c:v>2782</c:v>
                  </c:pt>
                  <c:pt idx="2782">
                    <c:v>2783</c:v>
                  </c:pt>
                  <c:pt idx="2783">
                    <c:v>2784</c:v>
                  </c:pt>
                  <c:pt idx="2784">
                    <c:v>2785</c:v>
                  </c:pt>
                  <c:pt idx="2785">
                    <c:v>2786</c:v>
                  </c:pt>
                  <c:pt idx="2786">
                    <c:v>2787</c:v>
                  </c:pt>
                  <c:pt idx="2787">
                    <c:v>2788</c:v>
                  </c:pt>
                  <c:pt idx="2788">
                    <c:v>2789</c:v>
                  </c:pt>
                  <c:pt idx="2789">
                    <c:v>2790</c:v>
                  </c:pt>
                  <c:pt idx="2790">
                    <c:v>2791</c:v>
                  </c:pt>
                  <c:pt idx="2791">
                    <c:v>2792</c:v>
                  </c:pt>
                  <c:pt idx="2792">
                    <c:v>2793</c:v>
                  </c:pt>
                  <c:pt idx="2793">
                    <c:v>2794</c:v>
                  </c:pt>
                  <c:pt idx="2794">
                    <c:v>2795</c:v>
                  </c:pt>
                  <c:pt idx="2795">
                    <c:v>2796</c:v>
                  </c:pt>
                  <c:pt idx="2796">
                    <c:v>2797</c:v>
                  </c:pt>
                  <c:pt idx="2797">
                    <c:v>2798</c:v>
                  </c:pt>
                  <c:pt idx="2798">
                    <c:v>2799</c:v>
                  </c:pt>
                  <c:pt idx="2799">
                    <c:v>2800</c:v>
                  </c:pt>
                  <c:pt idx="2800">
                    <c:v>2801</c:v>
                  </c:pt>
                  <c:pt idx="2801">
                    <c:v>2802</c:v>
                  </c:pt>
                  <c:pt idx="2802">
                    <c:v>2803</c:v>
                  </c:pt>
                  <c:pt idx="2803">
                    <c:v>2804</c:v>
                  </c:pt>
                  <c:pt idx="2804">
                    <c:v>2805</c:v>
                  </c:pt>
                  <c:pt idx="2805">
                    <c:v>2806</c:v>
                  </c:pt>
                  <c:pt idx="2806">
                    <c:v>2807</c:v>
                  </c:pt>
                  <c:pt idx="2807">
                    <c:v>2808</c:v>
                  </c:pt>
                  <c:pt idx="2808">
                    <c:v>2809</c:v>
                  </c:pt>
                  <c:pt idx="2809">
                    <c:v>2810</c:v>
                  </c:pt>
                  <c:pt idx="2810">
                    <c:v>2811</c:v>
                  </c:pt>
                  <c:pt idx="2811">
                    <c:v>2812</c:v>
                  </c:pt>
                  <c:pt idx="2812">
                    <c:v>2813</c:v>
                  </c:pt>
                  <c:pt idx="2813">
                    <c:v>2814</c:v>
                  </c:pt>
                  <c:pt idx="2814">
                    <c:v>2815</c:v>
                  </c:pt>
                  <c:pt idx="2815">
                    <c:v>2816</c:v>
                  </c:pt>
                  <c:pt idx="2816">
                    <c:v>2817</c:v>
                  </c:pt>
                  <c:pt idx="2817">
                    <c:v>2818</c:v>
                  </c:pt>
                  <c:pt idx="2818">
                    <c:v>2819</c:v>
                  </c:pt>
                  <c:pt idx="2819">
                    <c:v>2820</c:v>
                  </c:pt>
                  <c:pt idx="2820">
                    <c:v>2821</c:v>
                  </c:pt>
                  <c:pt idx="2821">
                    <c:v>2822</c:v>
                  </c:pt>
                  <c:pt idx="2822">
                    <c:v>2823</c:v>
                  </c:pt>
                  <c:pt idx="2823">
                    <c:v>2824</c:v>
                  </c:pt>
                  <c:pt idx="2824">
                    <c:v>2825</c:v>
                  </c:pt>
                  <c:pt idx="2825">
                    <c:v>2826</c:v>
                  </c:pt>
                  <c:pt idx="2826">
                    <c:v>2827</c:v>
                  </c:pt>
                  <c:pt idx="2827">
                    <c:v>2828</c:v>
                  </c:pt>
                  <c:pt idx="2828">
                    <c:v>2829</c:v>
                  </c:pt>
                  <c:pt idx="2829">
                    <c:v>2830</c:v>
                  </c:pt>
                  <c:pt idx="2830">
                    <c:v>2831</c:v>
                  </c:pt>
                  <c:pt idx="2831">
                    <c:v>2832</c:v>
                  </c:pt>
                  <c:pt idx="2832">
                    <c:v>2833</c:v>
                  </c:pt>
                  <c:pt idx="2833">
                    <c:v>2834</c:v>
                  </c:pt>
                  <c:pt idx="2834">
                    <c:v>2835</c:v>
                  </c:pt>
                  <c:pt idx="2835">
                    <c:v>2836</c:v>
                  </c:pt>
                  <c:pt idx="2836">
                    <c:v>2837</c:v>
                  </c:pt>
                  <c:pt idx="2837">
                    <c:v>2838</c:v>
                  </c:pt>
                  <c:pt idx="2838">
                    <c:v>2839</c:v>
                  </c:pt>
                  <c:pt idx="2839">
                    <c:v>2840</c:v>
                  </c:pt>
                  <c:pt idx="2840">
                    <c:v>2841</c:v>
                  </c:pt>
                  <c:pt idx="2841">
                    <c:v>2842</c:v>
                  </c:pt>
                  <c:pt idx="2842">
                    <c:v>2843</c:v>
                  </c:pt>
                  <c:pt idx="2843">
                    <c:v>2844</c:v>
                  </c:pt>
                  <c:pt idx="2844">
                    <c:v>2845</c:v>
                  </c:pt>
                  <c:pt idx="2845">
                    <c:v>2846</c:v>
                  </c:pt>
                  <c:pt idx="2846">
                    <c:v>2847</c:v>
                  </c:pt>
                  <c:pt idx="2847">
                    <c:v>2848</c:v>
                  </c:pt>
                  <c:pt idx="2848">
                    <c:v>2849</c:v>
                  </c:pt>
                  <c:pt idx="2849">
                    <c:v>2850</c:v>
                  </c:pt>
                  <c:pt idx="2850">
                    <c:v>2851</c:v>
                  </c:pt>
                  <c:pt idx="2851">
                    <c:v>2852</c:v>
                  </c:pt>
                  <c:pt idx="2852">
                    <c:v>2853</c:v>
                  </c:pt>
                  <c:pt idx="2853">
                    <c:v>2854</c:v>
                  </c:pt>
                  <c:pt idx="2854">
                    <c:v>2855</c:v>
                  </c:pt>
                  <c:pt idx="2855">
                    <c:v>2856</c:v>
                  </c:pt>
                  <c:pt idx="2856">
                    <c:v>2857</c:v>
                  </c:pt>
                  <c:pt idx="2857">
                    <c:v>2858</c:v>
                  </c:pt>
                  <c:pt idx="2858">
                    <c:v>2859</c:v>
                  </c:pt>
                  <c:pt idx="2859">
                    <c:v>2860</c:v>
                  </c:pt>
                  <c:pt idx="2860">
                    <c:v>2861</c:v>
                  </c:pt>
                  <c:pt idx="2861">
                    <c:v>2862</c:v>
                  </c:pt>
                  <c:pt idx="2862">
                    <c:v>2863</c:v>
                  </c:pt>
                  <c:pt idx="2863">
                    <c:v>2864</c:v>
                  </c:pt>
                  <c:pt idx="2864">
                    <c:v>2865</c:v>
                  </c:pt>
                  <c:pt idx="2865">
                    <c:v>2866</c:v>
                  </c:pt>
                  <c:pt idx="2866">
                    <c:v>2867</c:v>
                  </c:pt>
                  <c:pt idx="2867">
                    <c:v>2868</c:v>
                  </c:pt>
                  <c:pt idx="2868">
                    <c:v>2869</c:v>
                  </c:pt>
                  <c:pt idx="2869">
                    <c:v>2870</c:v>
                  </c:pt>
                  <c:pt idx="2870">
                    <c:v>2871</c:v>
                  </c:pt>
                  <c:pt idx="2871">
                    <c:v>2872</c:v>
                  </c:pt>
                  <c:pt idx="2872">
                    <c:v>2873</c:v>
                  </c:pt>
                  <c:pt idx="2873">
                    <c:v>2874</c:v>
                  </c:pt>
                  <c:pt idx="2874">
                    <c:v>2875</c:v>
                  </c:pt>
                  <c:pt idx="2875">
                    <c:v>2876</c:v>
                  </c:pt>
                  <c:pt idx="2876">
                    <c:v>2877</c:v>
                  </c:pt>
                  <c:pt idx="2877">
                    <c:v>2878</c:v>
                  </c:pt>
                  <c:pt idx="2878">
                    <c:v>2879</c:v>
                  </c:pt>
                  <c:pt idx="2879">
                    <c:v>2880</c:v>
                  </c:pt>
                  <c:pt idx="2880">
                    <c:v>2881</c:v>
                  </c:pt>
                  <c:pt idx="2881">
                    <c:v>2882</c:v>
                  </c:pt>
                  <c:pt idx="2882">
                    <c:v>2883</c:v>
                  </c:pt>
                  <c:pt idx="2883">
                    <c:v>2884</c:v>
                  </c:pt>
                  <c:pt idx="2884">
                    <c:v>2885</c:v>
                  </c:pt>
                  <c:pt idx="2885">
                    <c:v>2886</c:v>
                  </c:pt>
                  <c:pt idx="2886">
                    <c:v>2887</c:v>
                  </c:pt>
                  <c:pt idx="2887">
                    <c:v>2888</c:v>
                  </c:pt>
                  <c:pt idx="2888">
                    <c:v>2889</c:v>
                  </c:pt>
                  <c:pt idx="2889">
                    <c:v>2890</c:v>
                  </c:pt>
                  <c:pt idx="2890">
                    <c:v>2891</c:v>
                  </c:pt>
                  <c:pt idx="2891">
                    <c:v>2892</c:v>
                  </c:pt>
                  <c:pt idx="2892">
                    <c:v>2893</c:v>
                  </c:pt>
                  <c:pt idx="2893">
                    <c:v>2894</c:v>
                  </c:pt>
                  <c:pt idx="2894">
                    <c:v>2895</c:v>
                  </c:pt>
                  <c:pt idx="2895">
                    <c:v>2896</c:v>
                  </c:pt>
                  <c:pt idx="2896">
                    <c:v>2897</c:v>
                  </c:pt>
                  <c:pt idx="2897">
                    <c:v>2898</c:v>
                  </c:pt>
                  <c:pt idx="2898">
                    <c:v>2899</c:v>
                  </c:pt>
                  <c:pt idx="2899">
                    <c:v>2900</c:v>
                  </c:pt>
                  <c:pt idx="2900">
                    <c:v>2901</c:v>
                  </c:pt>
                  <c:pt idx="2901">
                    <c:v>2902</c:v>
                  </c:pt>
                  <c:pt idx="2902">
                    <c:v>2903</c:v>
                  </c:pt>
                  <c:pt idx="2903">
                    <c:v>2904</c:v>
                  </c:pt>
                  <c:pt idx="2904">
                    <c:v>2905</c:v>
                  </c:pt>
                  <c:pt idx="2905">
                    <c:v>2906</c:v>
                  </c:pt>
                  <c:pt idx="2906">
                    <c:v>2907</c:v>
                  </c:pt>
                  <c:pt idx="2907">
                    <c:v>2908</c:v>
                  </c:pt>
                  <c:pt idx="2908">
                    <c:v>2909</c:v>
                  </c:pt>
                  <c:pt idx="2909">
                    <c:v>2910</c:v>
                  </c:pt>
                  <c:pt idx="2910">
                    <c:v>2911</c:v>
                  </c:pt>
                  <c:pt idx="2911">
                    <c:v>2912</c:v>
                  </c:pt>
                  <c:pt idx="2912">
                    <c:v>2913</c:v>
                  </c:pt>
                  <c:pt idx="2913">
                    <c:v>2914</c:v>
                  </c:pt>
                  <c:pt idx="2914">
                    <c:v>2915</c:v>
                  </c:pt>
                  <c:pt idx="2915">
                    <c:v>2916</c:v>
                  </c:pt>
                  <c:pt idx="2916">
                    <c:v>2917</c:v>
                  </c:pt>
                  <c:pt idx="2917">
                    <c:v>2918</c:v>
                  </c:pt>
                  <c:pt idx="2918">
                    <c:v>2919</c:v>
                  </c:pt>
                  <c:pt idx="2919">
                    <c:v>2920</c:v>
                  </c:pt>
                  <c:pt idx="2920">
                    <c:v>2921</c:v>
                  </c:pt>
                  <c:pt idx="2921">
                    <c:v>2922</c:v>
                  </c:pt>
                  <c:pt idx="2922">
                    <c:v>2923</c:v>
                  </c:pt>
                  <c:pt idx="2923">
                    <c:v>2924</c:v>
                  </c:pt>
                  <c:pt idx="2924">
                    <c:v>2925</c:v>
                  </c:pt>
                  <c:pt idx="2925">
                    <c:v>2926</c:v>
                  </c:pt>
                  <c:pt idx="2926">
                    <c:v>2927</c:v>
                  </c:pt>
                  <c:pt idx="2927">
                    <c:v>2928</c:v>
                  </c:pt>
                  <c:pt idx="2928">
                    <c:v>2929</c:v>
                  </c:pt>
                  <c:pt idx="2929">
                    <c:v>2930</c:v>
                  </c:pt>
                  <c:pt idx="2930">
                    <c:v>2931</c:v>
                  </c:pt>
                  <c:pt idx="2931">
                    <c:v>2932</c:v>
                  </c:pt>
                  <c:pt idx="2932">
                    <c:v>2933</c:v>
                  </c:pt>
                  <c:pt idx="2933">
                    <c:v>2934</c:v>
                  </c:pt>
                  <c:pt idx="2934">
                    <c:v>2935</c:v>
                  </c:pt>
                  <c:pt idx="2935">
                    <c:v>2936</c:v>
                  </c:pt>
                  <c:pt idx="2936">
                    <c:v>2937</c:v>
                  </c:pt>
                  <c:pt idx="2937">
                    <c:v>2938</c:v>
                  </c:pt>
                  <c:pt idx="2938">
                    <c:v>2939</c:v>
                  </c:pt>
                  <c:pt idx="2939">
                    <c:v>2940</c:v>
                  </c:pt>
                  <c:pt idx="2940">
                    <c:v>2941</c:v>
                  </c:pt>
                  <c:pt idx="2941">
                    <c:v>2942</c:v>
                  </c:pt>
                  <c:pt idx="2942">
                    <c:v>2943</c:v>
                  </c:pt>
                  <c:pt idx="2943">
                    <c:v>2944</c:v>
                  </c:pt>
                  <c:pt idx="2944">
                    <c:v>2945</c:v>
                  </c:pt>
                  <c:pt idx="2945">
                    <c:v>2946</c:v>
                  </c:pt>
                  <c:pt idx="2946">
                    <c:v>2947</c:v>
                  </c:pt>
                  <c:pt idx="2947">
                    <c:v>2948</c:v>
                  </c:pt>
                  <c:pt idx="2948">
                    <c:v>2949</c:v>
                  </c:pt>
                  <c:pt idx="2949">
                    <c:v>2950</c:v>
                  </c:pt>
                  <c:pt idx="2950">
                    <c:v>2951</c:v>
                  </c:pt>
                  <c:pt idx="2951">
                    <c:v>2952</c:v>
                  </c:pt>
                  <c:pt idx="2952">
                    <c:v>2953</c:v>
                  </c:pt>
                  <c:pt idx="2953">
                    <c:v>2954</c:v>
                  </c:pt>
                  <c:pt idx="2954">
                    <c:v>2955</c:v>
                  </c:pt>
                  <c:pt idx="2955">
                    <c:v>2956</c:v>
                  </c:pt>
                  <c:pt idx="2956">
                    <c:v>2957</c:v>
                  </c:pt>
                  <c:pt idx="2957">
                    <c:v>2958</c:v>
                  </c:pt>
                  <c:pt idx="2958">
                    <c:v>2959</c:v>
                  </c:pt>
                  <c:pt idx="2959">
                    <c:v>2960</c:v>
                  </c:pt>
                  <c:pt idx="2960">
                    <c:v>2961</c:v>
                  </c:pt>
                  <c:pt idx="2961">
                    <c:v>2962</c:v>
                  </c:pt>
                  <c:pt idx="2962">
                    <c:v>2963</c:v>
                  </c:pt>
                  <c:pt idx="2963">
                    <c:v>2964</c:v>
                  </c:pt>
                  <c:pt idx="2964">
                    <c:v>2965</c:v>
                  </c:pt>
                  <c:pt idx="2965">
                    <c:v>2966</c:v>
                  </c:pt>
                  <c:pt idx="2966">
                    <c:v>2967</c:v>
                  </c:pt>
                  <c:pt idx="2967">
                    <c:v>2968</c:v>
                  </c:pt>
                  <c:pt idx="2968">
                    <c:v>2969</c:v>
                  </c:pt>
                  <c:pt idx="2969">
                    <c:v>2970</c:v>
                  </c:pt>
                  <c:pt idx="2970">
                    <c:v>2971</c:v>
                  </c:pt>
                  <c:pt idx="2971">
                    <c:v>2972</c:v>
                  </c:pt>
                  <c:pt idx="2972">
                    <c:v>2973</c:v>
                  </c:pt>
                  <c:pt idx="2973">
                    <c:v>2974</c:v>
                  </c:pt>
                  <c:pt idx="2974">
                    <c:v>2975</c:v>
                  </c:pt>
                  <c:pt idx="2975">
                    <c:v>2976</c:v>
                  </c:pt>
                  <c:pt idx="2976">
                    <c:v>2977</c:v>
                  </c:pt>
                  <c:pt idx="2977">
                    <c:v>2978</c:v>
                  </c:pt>
                  <c:pt idx="2978">
                    <c:v>2979</c:v>
                  </c:pt>
                  <c:pt idx="2979">
                    <c:v>2980</c:v>
                  </c:pt>
                  <c:pt idx="2980">
                    <c:v>2981</c:v>
                  </c:pt>
                  <c:pt idx="2981">
                    <c:v>2982</c:v>
                  </c:pt>
                  <c:pt idx="2982">
                    <c:v>2983</c:v>
                  </c:pt>
                  <c:pt idx="2983">
                    <c:v>2984</c:v>
                  </c:pt>
                  <c:pt idx="2984">
                    <c:v>2985</c:v>
                  </c:pt>
                  <c:pt idx="2985">
                    <c:v>2986</c:v>
                  </c:pt>
                  <c:pt idx="2986">
                    <c:v>2987</c:v>
                  </c:pt>
                  <c:pt idx="2987">
                    <c:v>2988</c:v>
                  </c:pt>
                  <c:pt idx="2988">
                    <c:v>2989</c:v>
                  </c:pt>
                  <c:pt idx="2989">
                    <c:v>2990</c:v>
                  </c:pt>
                  <c:pt idx="2990">
                    <c:v>2991</c:v>
                  </c:pt>
                  <c:pt idx="2991">
                    <c:v>2992</c:v>
                  </c:pt>
                  <c:pt idx="2992">
                    <c:v>2993</c:v>
                  </c:pt>
                  <c:pt idx="2993">
                    <c:v>2994</c:v>
                  </c:pt>
                  <c:pt idx="2994">
                    <c:v>2995</c:v>
                  </c:pt>
                  <c:pt idx="2995">
                    <c:v>2996</c:v>
                  </c:pt>
                  <c:pt idx="2996">
                    <c:v>2997</c:v>
                  </c:pt>
                  <c:pt idx="2997">
                    <c:v>2998</c:v>
                  </c:pt>
                  <c:pt idx="2998">
                    <c:v>2999</c:v>
                  </c:pt>
                  <c:pt idx="2999">
                    <c:v>3000</c:v>
                  </c:pt>
                  <c:pt idx="3000">
                    <c:v>3001</c:v>
                  </c:pt>
                  <c:pt idx="3001">
                    <c:v>3002</c:v>
                  </c:pt>
                  <c:pt idx="3002">
                    <c:v>3003</c:v>
                  </c:pt>
                  <c:pt idx="3003">
                    <c:v>3004</c:v>
                  </c:pt>
                  <c:pt idx="3004">
                    <c:v>3005</c:v>
                  </c:pt>
                  <c:pt idx="3005">
                    <c:v>3006</c:v>
                  </c:pt>
                  <c:pt idx="3006">
                    <c:v>3007</c:v>
                  </c:pt>
                  <c:pt idx="3007">
                    <c:v>3008</c:v>
                  </c:pt>
                  <c:pt idx="3008">
                    <c:v>3009</c:v>
                  </c:pt>
                  <c:pt idx="3009">
                    <c:v>3010</c:v>
                  </c:pt>
                  <c:pt idx="3010">
                    <c:v>3011</c:v>
                  </c:pt>
                  <c:pt idx="3011">
                    <c:v>3012</c:v>
                  </c:pt>
                  <c:pt idx="3012">
                    <c:v>3013</c:v>
                  </c:pt>
                  <c:pt idx="3013">
                    <c:v>3014</c:v>
                  </c:pt>
                  <c:pt idx="3014">
                    <c:v>3015</c:v>
                  </c:pt>
                  <c:pt idx="3015">
                    <c:v>3016</c:v>
                  </c:pt>
                  <c:pt idx="3016">
                    <c:v>3017</c:v>
                  </c:pt>
                  <c:pt idx="3017">
                    <c:v>3018</c:v>
                  </c:pt>
                  <c:pt idx="3018">
                    <c:v>3019</c:v>
                  </c:pt>
                  <c:pt idx="3019">
                    <c:v>3020</c:v>
                  </c:pt>
                  <c:pt idx="3020">
                    <c:v>3021</c:v>
                  </c:pt>
                  <c:pt idx="3021">
                    <c:v>3022</c:v>
                  </c:pt>
                  <c:pt idx="3022">
                    <c:v>3023</c:v>
                  </c:pt>
                  <c:pt idx="3023">
                    <c:v>3024</c:v>
                  </c:pt>
                  <c:pt idx="3024">
                    <c:v>3025</c:v>
                  </c:pt>
                  <c:pt idx="3025">
                    <c:v>3026</c:v>
                  </c:pt>
                  <c:pt idx="3026">
                    <c:v>3027</c:v>
                  </c:pt>
                  <c:pt idx="3027">
                    <c:v>3028</c:v>
                  </c:pt>
                  <c:pt idx="3028">
                    <c:v>3029</c:v>
                  </c:pt>
                  <c:pt idx="3029">
                    <c:v>3030</c:v>
                  </c:pt>
                  <c:pt idx="3030">
                    <c:v>3031</c:v>
                  </c:pt>
                  <c:pt idx="3031">
                    <c:v>3032</c:v>
                  </c:pt>
                  <c:pt idx="3032">
                    <c:v>3033</c:v>
                  </c:pt>
                  <c:pt idx="3033">
                    <c:v>3034</c:v>
                  </c:pt>
                  <c:pt idx="3034">
                    <c:v>3035</c:v>
                  </c:pt>
                  <c:pt idx="3035">
                    <c:v>3036</c:v>
                  </c:pt>
                  <c:pt idx="3036">
                    <c:v>3037</c:v>
                  </c:pt>
                  <c:pt idx="3037">
                    <c:v>3038</c:v>
                  </c:pt>
                  <c:pt idx="3038">
                    <c:v>3039</c:v>
                  </c:pt>
                  <c:pt idx="3039">
                    <c:v>3040</c:v>
                  </c:pt>
                  <c:pt idx="3040">
                    <c:v>3041</c:v>
                  </c:pt>
                  <c:pt idx="3041">
                    <c:v>3042</c:v>
                  </c:pt>
                  <c:pt idx="3042">
                    <c:v>3043</c:v>
                  </c:pt>
                  <c:pt idx="3043">
                    <c:v>3044</c:v>
                  </c:pt>
                  <c:pt idx="3044">
                    <c:v>3045</c:v>
                  </c:pt>
                  <c:pt idx="3045">
                    <c:v>3046</c:v>
                  </c:pt>
                  <c:pt idx="3046">
                    <c:v>3047</c:v>
                  </c:pt>
                  <c:pt idx="3047">
                    <c:v>3048</c:v>
                  </c:pt>
                  <c:pt idx="3048">
                    <c:v>3049</c:v>
                  </c:pt>
                  <c:pt idx="3049">
                    <c:v>3050</c:v>
                  </c:pt>
                  <c:pt idx="3050">
                    <c:v>3051</c:v>
                  </c:pt>
                  <c:pt idx="3051">
                    <c:v>3052</c:v>
                  </c:pt>
                  <c:pt idx="3052">
                    <c:v>3053</c:v>
                  </c:pt>
                  <c:pt idx="3053">
                    <c:v>3054</c:v>
                  </c:pt>
                  <c:pt idx="3054">
                    <c:v>3055</c:v>
                  </c:pt>
                  <c:pt idx="3055">
                    <c:v>3056</c:v>
                  </c:pt>
                  <c:pt idx="3056">
                    <c:v>3057</c:v>
                  </c:pt>
                  <c:pt idx="3057">
                    <c:v>3058</c:v>
                  </c:pt>
                  <c:pt idx="3058">
                    <c:v>3059</c:v>
                  </c:pt>
                  <c:pt idx="3059">
                    <c:v>3060</c:v>
                  </c:pt>
                  <c:pt idx="3060">
                    <c:v>3061</c:v>
                  </c:pt>
                  <c:pt idx="3061">
                    <c:v>3062</c:v>
                  </c:pt>
                  <c:pt idx="3062">
                    <c:v>3063</c:v>
                  </c:pt>
                  <c:pt idx="3063">
                    <c:v>3064</c:v>
                  </c:pt>
                  <c:pt idx="3064">
                    <c:v>3065</c:v>
                  </c:pt>
                  <c:pt idx="3065">
                    <c:v>3066</c:v>
                  </c:pt>
                  <c:pt idx="3066">
                    <c:v>3067</c:v>
                  </c:pt>
                  <c:pt idx="3067">
                    <c:v>3068</c:v>
                  </c:pt>
                  <c:pt idx="3068">
                    <c:v>3069</c:v>
                  </c:pt>
                  <c:pt idx="3069">
                    <c:v>3070</c:v>
                  </c:pt>
                  <c:pt idx="3070">
                    <c:v>3071</c:v>
                  </c:pt>
                  <c:pt idx="3071">
                    <c:v>3072</c:v>
                  </c:pt>
                  <c:pt idx="3072">
                    <c:v>3073</c:v>
                  </c:pt>
                  <c:pt idx="3073">
                    <c:v>3074</c:v>
                  </c:pt>
                  <c:pt idx="3074">
                    <c:v>3075</c:v>
                  </c:pt>
                  <c:pt idx="3075">
                    <c:v>3076</c:v>
                  </c:pt>
                  <c:pt idx="3076">
                    <c:v>3077</c:v>
                  </c:pt>
                  <c:pt idx="3077">
                    <c:v>3078</c:v>
                  </c:pt>
                  <c:pt idx="3078">
                    <c:v>3079</c:v>
                  </c:pt>
                  <c:pt idx="3079">
                    <c:v>3080</c:v>
                  </c:pt>
                  <c:pt idx="3080">
                    <c:v>3081</c:v>
                  </c:pt>
                  <c:pt idx="3081">
                    <c:v>3082</c:v>
                  </c:pt>
                  <c:pt idx="3082">
                    <c:v>3083</c:v>
                  </c:pt>
                  <c:pt idx="3083">
                    <c:v>3084</c:v>
                  </c:pt>
                  <c:pt idx="3084">
                    <c:v>3085</c:v>
                  </c:pt>
                  <c:pt idx="3085">
                    <c:v>3086</c:v>
                  </c:pt>
                  <c:pt idx="3086">
                    <c:v>3087</c:v>
                  </c:pt>
                  <c:pt idx="3087">
                    <c:v>3088</c:v>
                  </c:pt>
                  <c:pt idx="3088">
                    <c:v>3089</c:v>
                  </c:pt>
                  <c:pt idx="3089">
                    <c:v>3090</c:v>
                  </c:pt>
                  <c:pt idx="3090">
                    <c:v>3091</c:v>
                  </c:pt>
                  <c:pt idx="3091">
                    <c:v>3092</c:v>
                  </c:pt>
                  <c:pt idx="3092">
                    <c:v>3093</c:v>
                  </c:pt>
                  <c:pt idx="3093">
                    <c:v>3094</c:v>
                  </c:pt>
                  <c:pt idx="3094">
                    <c:v>3095</c:v>
                  </c:pt>
                  <c:pt idx="3095">
                    <c:v>3096</c:v>
                  </c:pt>
                  <c:pt idx="3096">
                    <c:v>3097</c:v>
                  </c:pt>
                  <c:pt idx="3097">
                    <c:v>3098</c:v>
                  </c:pt>
                  <c:pt idx="3098">
                    <c:v>3099</c:v>
                  </c:pt>
                  <c:pt idx="3099">
                    <c:v>3100</c:v>
                  </c:pt>
                  <c:pt idx="3100">
                    <c:v>3101</c:v>
                  </c:pt>
                  <c:pt idx="3101">
                    <c:v>3102</c:v>
                  </c:pt>
                  <c:pt idx="3102">
                    <c:v>3103</c:v>
                  </c:pt>
                  <c:pt idx="3103">
                    <c:v>3104</c:v>
                  </c:pt>
                  <c:pt idx="3104">
                    <c:v>3105</c:v>
                  </c:pt>
                  <c:pt idx="3105">
                    <c:v>3106</c:v>
                  </c:pt>
                  <c:pt idx="3106">
                    <c:v>3107</c:v>
                  </c:pt>
                  <c:pt idx="3107">
                    <c:v>3108</c:v>
                  </c:pt>
                  <c:pt idx="3108">
                    <c:v>3109</c:v>
                  </c:pt>
                  <c:pt idx="3109">
                    <c:v>3110</c:v>
                  </c:pt>
                  <c:pt idx="3110">
                    <c:v>3111</c:v>
                  </c:pt>
                  <c:pt idx="3111">
                    <c:v>3112</c:v>
                  </c:pt>
                  <c:pt idx="3112">
                    <c:v>3113</c:v>
                  </c:pt>
                  <c:pt idx="3113">
                    <c:v>3114</c:v>
                  </c:pt>
                  <c:pt idx="3114">
                    <c:v>3115</c:v>
                  </c:pt>
                  <c:pt idx="3115">
                    <c:v>3116</c:v>
                  </c:pt>
                  <c:pt idx="3116">
                    <c:v>3117</c:v>
                  </c:pt>
                  <c:pt idx="3117">
                    <c:v>3118</c:v>
                  </c:pt>
                  <c:pt idx="3118">
                    <c:v>3119</c:v>
                  </c:pt>
                  <c:pt idx="3119">
                    <c:v>3120</c:v>
                  </c:pt>
                  <c:pt idx="3120">
                    <c:v>3121</c:v>
                  </c:pt>
                  <c:pt idx="3121">
                    <c:v>3122</c:v>
                  </c:pt>
                  <c:pt idx="3122">
                    <c:v>3123</c:v>
                  </c:pt>
                  <c:pt idx="3123">
                    <c:v>3124</c:v>
                  </c:pt>
                  <c:pt idx="3124">
                    <c:v>3125</c:v>
                  </c:pt>
                  <c:pt idx="3125">
                    <c:v>3126</c:v>
                  </c:pt>
                  <c:pt idx="3126">
                    <c:v>3127</c:v>
                  </c:pt>
                  <c:pt idx="3127">
                    <c:v>3128</c:v>
                  </c:pt>
                  <c:pt idx="3128">
                    <c:v>3129</c:v>
                  </c:pt>
                  <c:pt idx="3129">
                    <c:v>3130</c:v>
                  </c:pt>
                  <c:pt idx="3130">
                    <c:v>3131</c:v>
                  </c:pt>
                  <c:pt idx="3131">
                    <c:v>3132</c:v>
                  </c:pt>
                  <c:pt idx="3132">
                    <c:v>3133</c:v>
                  </c:pt>
                  <c:pt idx="3133">
                    <c:v>3134</c:v>
                  </c:pt>
                  <c:pt idx="3134">
                    <c:v>3135</c:v>
                  </c:pt>
                  <c:pt idx="3135">
                    <c:v>3136</c:v>
                  </c:pt>
                  <c:pt idx="3136">
                    <c:v>3137</c:v>
                  </c:pt>
                  <c:pt idx="3137">
                    <c:v>3138</c:v>
                  </c:pt>
                  <c:pt idx="3138">
                    <c:v>3139</c:v>
                  </c:pt>
                  <c:pt idx="3139">
                    <c:v>3140</c:v>
                  </c:pt>
                  <c:pt idx="3140">
                    <c:v>3141</c:v>
                  </c:pt>
                  <c:pt idx="3141">
                    <c:v>3142</c:v>
                  </c:pt>
                  <c:pt idx="3142">
                    <c:v>3143</c:v>
                  </c:pt>
                  <c:pt idx="3143">
                    <c:v>3144</c:v>
                  </c:pt>
                  <c:pt idx="3144">
                    <c:v>3145</c:v>
                  </c:pt>
                  <c:pt idx="3145">
                    <c:v>3146</c:v>
                  </c:pt>
                  <c:pt idx="3146">
                    <c:v>3147</c:v>
                  </c:pt>
                  <c:pt idx="3147">
                    <c:v>3148</c:v>
                  </c:pt>
                  <c:pt idx="3148">
                    <c:v>3149</c:v>
                  </c:pt>
                  <c:pt idx="3149">
                    <c:v>3150</c:v>
                  </c:pt>
                  <c:pt idx="3150">
                    <c:v>3151</c:v>
                  </c:pt>
                  <c:pt idx="3151">
                    <c:v>3152</c:v>
                  </c:pt>
                  <c:pt idx="3152">
                    <c:v>3153</c:v>
                  </c:pt>
                  <c:pt idx="3153">
                    <c:v>3154</c:v>
                  </c:pt>
                  <c:pt idx="3154">
                    <c:v>3155</c:v>
                  </c:pt>
                  <c:pt idx="3155">
                    <c:v>3156</c:v>
                  </c:pt>
                  <c:pt idx="3156">
                    <c:v>3157</c:v>
                  </c:pt>
                  <c:pt idx="3157">
                    <c:v>3158</c:v>
                  </c:pt>
                  <c:pt idx="3158">
                    <c:v>3159</c:v>
                  </c:pt>
                  <c:pt idx="3159">
                    <c:v>3160</c:v>
                  </c:pt>
                  <c:pt idx="3160">
                    <c:v>3161</c:v>
                  </c:pt>
                  <c:pt idx="3161">
                    <c:v>3162</c:v>
                  </c:pt>
                  <c:pt idx="3162">
                    <c:v>3163</c:v>
                  </c:pt>
                  <c:pt idx="3163">
                    <c:v>3164</c:v>
                  </c:pt>
                  <c:pt idx="3164">
                    <c:v>3165</c:v>
                  </c:pt>
                  <c:pt idx="3165">
                    <c:v>3166</c:v>
                  </c:pt>
                  <c:pt idx="3166">
                    <c:v>3167</c:v>
                  </c:pt>
                  <c:pt idx="3167">
                    <c:v>3168</c:v>
                  </c:pt>
                  <c:pt idx="3168">
                    <c:v>3169</c:v>
                  </c:pt>
                  <c:pt idx="3169">
                    <c:v>3170</c:v>
                  </c:pt>
                  <c:pt idx="3170">
                    <c:v>3171</c:v>
                  </c:pt>
                  <c:pt idx="3171">
                    <c:v>3172</c:v>
                  </c:pt>
                  <c:pt idx="3172">
                    <c:v>3173</c:v>
                  </c:pt>
                  <c:pt idx="3173">
                    <c:v>3174</c:v>
                  </c:pt>
                  <c:pt idx="3174">
                    <c:v>3175</c:v>
                  </c:pt>
                  <c:pt idx="3175">
                    <c:v>3176</c:v>
                  </c:pt>
                  <c:pt idx="3176">
                    <c:v>3177</c:v>
                  </c:pt>
                  <c:pt idx="3177">
                    <c:v>3178</c:v>
                  </c:pt>
                  <c:pt idx="3178">
                    <c:v>3179</c:v>
                  </c:pt>
                  <c:pt idx="3179">
                    <c:v>3180</c:v>
                  </c:pt>
                  <c:pt idx="3180">
                    <c:v>3181</c:v>
                  </c:pt>
                  <c:pt idx="3181">
                    <c:v>3182</c:v>
                  </c:pt>
                  <c:pt idx="3182">
                    <c:v>3183</c:v>
                  </c:pt>
                  <c:pt idx="3183">
                    <c:v>3184</c:v>
                  </c:pt>
                  <c:pt idx="3184">
                    <c:v>3185</c:v>
                  </c:pt>
                  <c:pt idx="3185">
                    <c:v>3186</c:v>
                  </c:pt>
                  <c:pt idx="3186">
                    <c:v>3187</c:v>
                  </c:pt>
                  <c:pt idx="3187">
                    <c:v>3188</c:v>
                  </c:pt>
                  <c:pt idx="3188">
                    <c:v>3189</c:v>
                  </c:pt>
                  <c:pt idx="3189">
                    <c:v>3190</c:v>
                  </c:pt>
                  <c:pt idx="3190">
                    <c:v>3191</c:v>
                  </c:pt>
                  <c:pt idx="3191">
                    <c:v>3192</c:v>
                  </c:pt>
                  <c:pt idx="3192">
                    <c:v>3193</c:v>
                  </c:pt>
                  <c:pt idx="3193">
                    <c:v>3194</c:v>
                  </c:pt>
                  <c:pt idx="3194">
                    <c:v>3195</c:v>
                  </c:pt>
                  <c:pt idx="3195">
                    <c:v>3196</c:v>
                  </c:pt>
                  <c:pt idx="3196">
                    <c:v>3197</c:v>
                  </c:pt>
                  <c:pt idx="3197">
                    <c:v>3198</c:v>
                  </c:pt>
                  <c:pt idx="3198">
                    <c:v>3199</c:v>
                  </c:pt>
                  <c:pt idx="3199">
                    <c:v>3200</c:v>
                  </c:pt>
                  <c:pt idx="3200">
                    <c:v>3201</c:v>
                  </c:pt>
                  <c:pt idx="3201">
                    <c:v>3202</c:v>
                  </c:pt>
                  <c:pt idx="3202">
                    <c:v>3203</c:v>
                  </c:pt>
                  <c:pt idx="3203">
                    <c:v>3204</c:v>
                  </c:pt>
                  <c:pt idx="3204">
                    <c:v>3205</c:v>
                  </c:pt>
                  <c:pt idx="3205">
                    <c:v>3206</c:v>
                  </c:pt>
                  <c:pt idx="3206">
                    <c:v>3207</c:v>
                  </c:pt>
                  <c:pt idx="3207">
                    <c:v>3208</c:v>
                  </c:pt>
                  <c:pt idx="3208">
                    <c:v>3209</c:v>
                  </c:pt>
                  <c:pt idx="3209">
                    <c:v>3210</c:v>
                  </c:pt>
                  <c:pt idx="3210">
                    <c:v>3211</c:v>
                  </c:pt>
                  <c:pt idx="3211">
                    <c:v>3212</c:v>
                  </c:pt>
                  <c:pt idx="3212">
                    <c:v>3213</c:v>
                  </c:pt>
                  <c:pt idx="3213">
                    <c:v>3214</c:v>
                  </c:pt>
                  <c:pt idx="3214">
                    <c:v>3215</c:v>
                  </c:pt>
                  <c:pt idx="3215">
                    <c:v>3216</c:v>
                  </c:pt>
                  <c:pt idx="3216">
                    <c:v>3217</c:v>
                  </c:pt>
                  <c:pt idx="3217">
                    <c:v>3218</c:v>
                  </c:pt>
                  <c:pt idx="3218">
                    <c:v>3219</c:v>
                  </c:pt>
                  <c:pt idx="3219">
                    <c:v>3220</c:v>
                  </c:pt>
                  <c:pt idx="3220">
                    <c:v>3221</c:v>
                  </c:pt>
                  <c:pt idx="3221">
                    <c:v>3222</c:v>
                  </c:pt>
                  <c:pt idx="3222">
                    <c:v>3223</c:v>
                  </c:pt>
                  <c:pt idx="3223">
                    <c:v>3224</c:v>
                  </c:pt>
                  <c:pt idx="3224">
                    <c:v>3225</c:v>
                  </c:pt>
                  <c:pt idx="3225">
                    <c:v>3226</c:v>
                  </c:pt>
                  <c:pt idx="3226">
                    <c:v>3227</c:v>
                  </c:pt>
                  <c:pt idx="3227">
                    <c:v>3228</c:v>
                  </c:pt>
                  <c:pt idx="3228">
                    <c:v>3229</c:v>
                  </c:pt>
                  <c:pt idx="3229">
                    <c:v>3230</c:v>
                  </c:pt>
                  <c:pt idx="3230">
                    <c:v>3231</c:v>
                  </c:pt>
                  <c:pt idx="3231">
                    <c:v>3232</c:v>
                  </c:pt>
                  <c:pt idx="3232">
                    <c:v>3233</c:v>
                  </c:pt>
                  <c:pt idx="3233">
                    <c:v>3234</c:v>
                  </c:pt>
                  <c:pt idx="3234">
                    <c:v>3235</c:v>
                  </c:pt>
                  <c:pt idx="3235">
                    <c:v>3236</c:v>
                  </c:pt>
                  <c:pt idx="3236">
                    <c:v>3237</c:v>
                  </c:pt>
                  <c:pt idx="3237">
                    <c:v>3238</c:v>
                  </c:pt>
                  <c:pt idx="3238">
                    <c:v>3239</c:v>
                  </c:pt>
                  <c:pt idx="3239">
                    <c:v>3240</c:v>
                  </c:pt>
                  <c:pt idx="3240">
                    <c:v>3241</c:v>
                  </c:pt>
                  <c:pt idx="3241">
                    <c:v>3242</c:v>
                  </c:pt>
                  <c:pt idx="3242">
                    <c:v>3243</c:v>
                  </c:pt>
                  <c:pt idx="3243">
                    <c:v>3244</c:v>
                  </c:pt>
                  <c:pt idx="3244">
                    <c:v>3245</c:v>
                  </c:pt>
                  <c:pt idx="3245">
                    <c:v>3246</c:v>
                  </c:pt>
                  <c:pt idx="3246">
                    <c:v>3247</c:v>
                  </c:pt>
                  <c:pt idx="3247">
                    <c:v>3248</c:v>
                  </c:pt>
                  <c:pt idx="3248">
                    <c:v>3249</c:v>
                  </c:pt>
                  <c:pt idx="3249">
                    <c:v>3250</c:v>
                  </c:pt>
                  <c:pt idx="3250">
                    <c:v>3251</c:v>
                  </c:pt>
                  <c:pt idx="3251">
                    <c:v>3252</c:v>
                  </c:pt>
                  <c:pt idx="3252">
                    <c:v>3253</c:v>
                  </c:pt>
                  <c:pt idx="3253">
                    <c:v>3254</c:v>
                  </c:pt>
                  <c:pt idx="3254">
                    <c:v>3255</c:v>
                  </c:pt>
                  <c:pt idx="3255">
                    <c:v>3256</c:v>
                  </c:pt>
                  <c:pt idx="3256">
                    <c:v>3257</c:v>
                  </c:pt>
                  <c:pt idx="3257">
                    <c:v>3258</c:v>
                  </c:pt>
                  <c:pt idx="3258">
                    <c:v>3259</c:v>
                  </c:pt>
                  <c:pt idx="3259">
                    <c:v>3260</c:v>
                  </c:pt>
                  <c:pt idx="3260">
                    <c:v>3261</c:v>
                  </c:pt>
                  <c:pt idx="3261">
                    <c:v>3262</c:v>
                  </c:pt>
                  <c:pt idx="3262">
                    <c:v>3263</c:v>
                  </c:pt>
                  <c:pt idx="3263">
                    <c:v>3264</c:v>
                  </c:pt>
                  <c:pt idx="3264">
                    <c:v>3265</c:v>
                  </c:pt>
                  <c:pt idx="3265">
                    <c:v>3266</c:v>
                  </c:pt>
                  <c:pt idx="3266">
                    <c:v>3267</c:v>
                  </c:pt>
                  <c:pt idx="3267">
                    <c:v>3268</c:v>
                  </c:pt>
                  <c:pt idx="3268">
                    <c:v>3269</c:v>
                  </c:pt>
                  <c:pt idx="3269">
                    <c:v>3270</c:v>
                  </c:pt>
                  <c:pt idx="3270">
                    <c:v>3271</c:v>
                  </c:pt>
                  <c:pt idx="3271">
                    <c:v>3272</c:v>
                  </c:pt>
                  <c:pt idx="3272">
                    <c:v>3273</c:v>
                  </c:pt>
                  <c:pt idx="3273">
                    <c:v>3274</c:v>
                  </c:pt>
                  <c:pt idx="3274">
                    <c:v>3275</c:v>
                  </c:pt>
                  <c:pt idx="3275">
                    <c:v>3276</c:v>
                  </c:pt>
                  <c:pt idx="3276">
                    <c:v>3277</c:v>
                  </c:pt>
                  <c:pt idx="3277">
                    <c:v>3278</c:v>
                  </c:pt>
                  <c:pt idx="3278">
                    <c:v>3279</c:v>
                  </c:pt>
                  <c:pt idx="3279">
                    <c:v>3280</c:v>
                  </c:pt>
                  <c:pt idx="3280">
                    <c:v>3281</c:v>
                  </c:pt>
                  <c:pt idx="3281">
                    <c:v>3282</c:v>
                  </c:pt>
                  <c:pt idx="3282">
                    <c:v>3283</c:v>
                  </c:pt>
                  <c:pt idx="3283">
                    <c:v>3284</c:v>
                  </c:pt>
                  <c:pt idx="3284">
                    <c:v>3285</c:v>
                  </c:pt>
                  <c:pt idx="3285">
                    <c:v>3286</c:v>
                  </c:pt>
                  <c:pt idx="3286">
                    <c:v>3287</c:v>
                  </c:pt>
                  <c:pt idx="3287">
                    <c:v>3288</c:v>
                  </c:pt>
                  <c:pt idx="3288">
                    <c:v>3289</c:v>
                  </c:pt>
                  <c:pt idx="3289">
                    <c:v>3290</c:v>
                  </c:pt>
                  <c:pt idx="3290">
                    <c:v>3291</c:v>
                  </c:pt>
                  <c:pt idx="3291">
                    <c:v>3292</c:v>
                  </c:pt>
                  <c:pt idx="3292">
                    <c:v>3293</c:v>
                  </c:pt>
                  <c:pt idx="3293">
                    <c:v>3294</c:v>
                  </c:pt>
                  <c:pt idx="3294">
                    <c:v>3295</c:v>
                  </c:pt>
                  <c:pt idx="3295">
                    <c:v>3296</c:v>
                  </c:pt>
                  <c:pt idx="3296">
                    <c:v>3297</c:v>
                  </c:pt>
                  <c:pt idx="3297">
                    <c:v>3298</c:v>
                  </c:pt>
                  <c:pt idx="3298">
                    <c:v>3299</c:v>
                  </c:pt>
                  <c:pt idx="3299">
                    <c:v>3300</c:v>
                  </c:pt>
                  <c:pt idx="3300">
                    <c:v>3301</c:v>
                  </c:pt>
                  <c:pt idx="3301">
                    <c:v>3302</c:v>
                  </c:pt>
                  <c:pt idx="3302">
                    <c:v>3303</c:v>
                  </c:pt>
                  <c:pt idx="3303">
                    <c:v>3304</c:v>
                  </c:pt>
                  <c:pt idx="3304">
                    <c:v>3305</c:v>
                  </c:pt>
                  <c:pt idx="3305">
                    <c:v>3306</c:v>
                  </c:pt>
                  <c:pt idx="3306">
                    <c:v>3307</c:v>
                  </c:pt>
                  <c:pt idx="3307">
                    <c:v>3308</c:v>
                  </c:pt>
                  <c:pt idx="3308">
                    <c:v>3309</c:v>
                  </c:pt>
                  <c:pt idx="3309">
                    <c:v>3310</c:v>
                  </c:pt>
                  <c:pt idx="3310">
                    <c:v>3311</c:v>
                  </c:pt>
                  <c:pt idx="3311">
                    <c:v>3312</c:v>
                  </c:pt>
                  <c:pt idx="3312">
                    <c:v>3313</c:v>
                  </c:pt>
                  <c:pt idx="3313">
                    <c:v>3314</c:v>
                  </c:pt>
                  <c:pt idx="3314">
                    <c:v>3315</c:v>
                  </c:pt>
                  <c:pt idx="3315">
                    <c:v>3316</c:v>
                  </c:pt>
                  <c:pt idx="3316">
                    <c:v>3317</c:v>
                  </c:pt>
                  <c:pt idx="3317">
                    <c:v>3318</c:v>
                  </c:pt>
                  <c:pt idx="3318">
                    <c:v>3319</c:v>
                  </c:pt>
                  <c:pt idx="3319">
                    <c:v>3320</c:v>
                  </c:pt>
                  <c:pt idx="3320">
                    <c:v>3321</c:v>
                  </c:pt>
                  <c:pt idx="3321">
                    <c:v>3322</c:v>
                  </c:pt>
                  <c:pt idx="3322">
                    <c:v>3323</c:v>
                  </c:pt>
                  <c:pt idx="3323">
                    <c:v>3324</c:v>
                  </c:pt>
                  <c:pt idx="3324">
                    <c:v>3325</c:v>
                  </c:pt>
                  <c:pt idx="3325">
                    <c:v>3326</c:v>
                  </c:pt>
                  <c:pt idx="3326">
                    <c:v>3327</c:v>
                  </c:pt>
                  <c:pt idx="3327">
                    <c:v>3328</c:v>
                  </c:pt>
                  <c:pt idx="3328">
                    <c:v>3329</c:v>
                  </c:pt>
                  <c:pt idx="3329">
                    <c:v>3330</c:v>
                  </c:pt>
                  <c:pt idx="3330">
                    <c:v>3331</c:v>
                  </c:pt>
                  <c:pt idx="3331">
                    <c:v>3332</c:v>
                  </c:pt>
                  <c:pt idx="3332">
                    <c:v>3333</c:v>
                  </c:pt>
                  <c:pt idx="3333">
                    <c:v>3334</c:v>
                  </c:pt>
                  <c:pt idx="3334">
                    <c:v>3335</c:v>
                  </c:pt>
                  <c:pt idx="3335">
                    <c:v>3336</c:v>
                  </c:pt>
                  <c:pt idx="3336">
                    <c:v>3337</c:v>
                  </c:pt>
                  <c:pt idx="3337">
                    <c:v>3338</c:v>
                  </c:pt>
                  <c:pt idx="3338">
                    <c:v>3339</c:v>
                  </c:pt>
                  <c:pt idx="3339">
                    <c:v>3340</c:v>
                  </c:pt>
                  <c:pt idx="3340">
                    <c:v>3341</c:v>
                  </c:pt>
                  <c:pt idx="3341">
                    <c:v>3342</c:v>
                  </c:pt>
                  <c:pt idx="3342">
                    <c:v>3343</c:v>
                  </c:pt>
                  <c:pt idx="3343">
                    <c:v>3344</c:v>
                  </c:pt>
                  <c:pt idx="3344">
                    <c:v>3345</c:v>
                  </c:pt>
                  <c:pt idx="3345">
                    <c:v>3346</c:v>
                  </c:pt>
                  <c:pt idx="3346">
                    <c:v>3347</c:v>
                  </c:pt>
                  <c:pt idx="3347">
                    <c:v>3348</c:v>
                  </c:pt>
                  <c:pt idx="3348">
                    <c:v>3349</c:v>
                  </c:pt>
                  <c:pt idx="3349">
                    <c:v>3350</c:v>
                  </c:pt>
                  <c:pt idx="3350">
                    <c:v>3351</c:v>
                  </c:pt>
                  <c:pt idx="3351">
                    <c:v>3352</c:v>
                  </c:pt>
                  <c:pt idx="3352">
                    <c:v>3353</c:v>
                  </c:pt>
                  <c:pt idx="3353">
                    <c:v>3354</c:v>
                  </c:pt>
                  <c:pt idx="3354">
                    <c:v>3355</c:v>
                  </c:pt>
                  <c:pt idx="3355">
                    <c:v>3356</c:v>
                  </c:pt>
                  <c:pt idx="3356">
                    <c:v>3357</c:v>
                  </c:pt>
                  <c:pt idx="3357">
                    <c:v>3358</c:v>
                  </c:pt>
                  <c:pt idx="3358">
                    <c:v>3359</c:v>
                  </c:pt>
                  <c:pt idx="3359">
                    <c:v>3360</c:v>
                  </c:pt>
                  <c:pt idx="3360">
                    <c:v>3361</c:v>
                  </c:pt>
                  <c:pt idx="3361">
                    <c:v>3362</c:v>
                  </c:pt>
                  <c:pt idx="3362">
                    <c:v>3363</c:v>
                  </c:pt>
                  <c:pt idx="3363">
                    <c:v>3364</c:v>
                  </c:pt>
                  <c:pt idx="3364">
                    <c:v>3365</c:v>
                  </c:pt>
                  <c:pt idx="3365">
                    <c:v>3366</c:v>
                  </c:pt>
                  <c:pt idx="3366">
                    <c:v>3367</c:v>
                  </c:pt>
                  <c:pt idx="3367">
                    <c:v>3368</c:v>
                  </c:pt>
                  <c:pt idx="3368">
                    <c:v>3369</c:v>
                  </c:pt>
                  <c:pt idx="3369">
                    <c:v>3370</c:v>
                  </c:pt>
                  <c:pt idx="3370">
                    <c:v>3371</c:v>
                  </c:pt>
                  <c:pt idx="3371">
                    <c:v>3372</c:v>
                  </c:pt>
                  <c:pt idx="3372">
                    <c:v>3373</c:v>
                  </c:pt>
                  <c:pt idx="3373">
                    <c:v>3374</c:v>
                  </c:pt>
                  <c:pt idx="3374">
                    <c:v>3375</c:v>
                  </c:pt>
                  <c:pt idx="3375">
                    <c:v>3376</c:v>
                  </c:pt>
                  <c:pt idx="3376">
                    <c:v>3377</c:v>
                  </c:pt>
                  <c:pt idx="3377">
                    <c:v>3378</c:v>
                  </c:pt>
                  <c:pt idx="3378">
                    <c:v>3379</c:v>
                  </c:pt>
                  <c:pt idx="3379">
                    <c:v>3380</c:v>
                  </c:pt>
                  <c:pt idx="3380">
                    <c:v>3381</c:v>
                  </c:pt>
                  <c:pt idx="3381">
                    <c:v>3382</c:v>
                  </c:pt>
                  <c:pt idx="3382">
                    <c:v>3383</c:v>
                  </c:pt>
                  <c:pt idx="3383">
                    <c:v>3384</c:v>
                  </c:pt>
                  <c:pt idx="3384">
                    <c:v>3385</c:v>
                  </c:pt>
                  <c:pt idx="3385">
                    <c:v>3386</c:v>
                  </c:pt>
                  <c:pt idx="3386">
                    <c:v>3387</c:v>
                  </c:pt>
                  <c:pt idx="3387">
                    <c:v>3388</c:v>
                  </c:pt>
                  <c:pt idx="3388">
                    <c:v>3389</c:v>
                  </c:pt>
                  <c:pt idx="3389">
                    <c:v>3390</c:v>
                  </c:pt>
                  <c:pt idx="3390">
                    <c:v>3391</c:v>
                  </c:pt>
                  <c:pt idx="3391">
                    <c:v>3392</c:v>
                  </c:pt>
                  <c:pt idx="3392">
                    <c:v>3393</c:v>
                  </c:pt>
                  <c:pt idx="3393">
                    <c:v>3394</c:v>
                  </c:pt>
                  <c:pt idx="3394">
                    <c:v>3395</c:v>
                  </c:pt>
                  <c:pt idx="3395">
                    <c:v>3396</c:v>
                  </c:pt>
                  <c:pt idx="3396">
                    <c:v>3397</c:v>
                  </c:pt>
                  <c:pt idx="3397">
                    <c:v>3398</c:v>
                  </c:pt>
                  <c:pt idx="3398">
                    <c:v>3399</c:v>
                  </c:pt>
                  <c:pt idx="3399">
                    <c:v>3400</c:v>
                  </c:pt>
                  <c:pt idx="3400">
                    <c:v>3401</c:v>
                  </c:pt>
                  <c:pt idx="3401">
                    <c:v>3402</c:v>
                  </c:pt>
                  <c:pt idx="3402">
                    <c:v>3403</c:v>
                  </c:pt>
                  <c:pt idx="3403">
                    <c:v>3404</c:v>
                  </c:pt>
                  <c:pt idx="3404">
                    <c:v>3405</c:v>
                  </c:pt>
                  <c:pt idx="3405">
                    <c:v>3406</c:v>
                  </c:pt>
                  <c:pt idx="3406">
                    <c:v>3407</c:v>
                  </c:pt>
                  <c:pt idx="3407">
                    <c:v>3408</c:v>
                  </c:pt>
                  <c:pt idx="3408">
                    <c:v>3409</c:v>
                  </c:pt>
                  <c:pt idx="3409">
                    <c:v>3410</c:v>
                  </c:pt>
                  <c:pt idx="3410">
                    <c:v>3411</c:v>
                  </c:pt>
                  <c:pt idx="3411">
                    <c:v>3412</c:v>
                  </c:pt>
                  <c:pt idx="3412">
                    <c:v>3413</c:v>
                  </c:pt>
                  <c:pt idx="3413">
                    <c:v>3414</c:v>
                  </c:pt>
                  <c:pt idx="3414">
                    <c:v>3415</c:v>
                  </c:pt>
                  <c:pt idx="3415">
                    <c:v>3416</c:v>
                  </c:pt>
                  <c:pt idx="3416">
                    <c:v>3417</c:v>
                  </c:pt>
                  <c:pt idx="3417">
                    <c:v>3418</c:v>
                  </c:pt>
                  <c:pt idx="3418">
                    <c:v>3419</c:v>
                  </c:pt>
                  <c:pt idx="3419">
                    <c:v>3420</c:v>
                  </c:pt>
                  <c:pt idx="3420">
                    <c:v>3421</c:v>
                  </c:pt>
                  <c:pt idx="3421">
                    <c:v>3422</c:v>
                  </c:pt>
                  <c:pt idx="3422">
                    <c:v>3423</c:v>
                  </c:pt>
                  <c:pt idx="3423">
                    <c:v>3424</c:v>
                  </c:pt>
                  <c:pt idx="3424">
                    <c:v>3425</c:v>
                  </c:pt>
                  <c:pt idx="3425">
                    <c:v>3426</c:v>
                  </c:pt>
                  <c:pt idx="3426">
                    <c:v>3427</c:v>
                  </c:pt>
                  <c:pt idx="3427">
                    <c:v>3428</c:v>
                  </c:pt>
                  <c:pt idx="3428">
                    <c:v>3429</c:v>
                  </c:pt>
                  <c:pt idx="3429">
                    <c:v>3430</c:v>
                  </c:pt>
                  <c:pt idx="3430">
                    <c:v>3431</c:v>
                  </c:pt>
                  <c:pt idx="3431">
                    <c:v>3432</c:v>
                  </c:pt>
                  <c:pt idx="3432">
                    <c:v>3433</c:v>
                  </c:pt>
                  <c:pt idx="3433">
                    <c:v>3434</c:v>
                  </c:pt>
                  <c:pt idx="3434">
                    <c:v>3435</c:v>
                  </c:pt>
                  <c:pt idx="3435">
                    <c:v>3436</c:v>
                  </c:pt>
                  <c:pt idx="3436">
                    <c:v>3437</c:v>
                  </c:pt>
                  <c:pt idx="3437">
                    <c:v>3438</c:v>
                  </c:pt>
                  <c:pt idx="3438">
                    <c:v>3439</c:v>
                  </c:pt>
                  <c:pt idx="3439">
                    <c:v>3440</c:v>
                  </c:pt>
                  <c:pt idx="3440">
                    <c:v>3441</c:v>
                  </c:pt>
                  <c:pt idx="3441">
                    <c:v>3442</c:v>
                  </c:pt>
                  <c:pt idx="3442">
                    <c:v>3443</c:v>
                  </c:pt>
                  <c:pt idx="3443">
                    <c:v>3444</c:v>
                  </c:pt>
                  <c:pt idx="3444">
                    <c:v>3445</c:v>
                  </c:pt>
                  <c:pt idx="3445">
                    <c:v>3446</c:v>
                  </c:pt>
                  <c:pt idx="3446">
                    <c:v>3447</c:v>
                  </c:pt>
                  <c:pt idx="3447">
                    <c:v>3448</c:v>
                  </c:pt>
                  <c:pt idx="3448">
                    <c:v>3449</c:v>
                  </c:pt>
                  <c:pt idx="3449">
                    <c:v>3450</c:v>
                  </c:pt>
                  <c:pt idx="3450">
                    <c:v>3451</c:v>
                  </c:pt>
                  <c:pt idx="3451">
                    <c:v>3452</c:v>
                  </c:pt>
                  <c:pt idx="3452">
                    <c:v>3453</c:v>
                  </c:pt>
                  <c:pt idx="3453">
                    <c:v>3454</c:v>
                  </c:pt>
                  <c:pt idx="3454">
                    <c:v>3455</c:v>
                  </c:pt>
                  <c:pt idx="3455">
                    <c:v>3456</c:v>
                  </c:pt>
                  <c:pt idx="3456">
                    <c:v>3457</c:v>
                  </c:pt>
                  <c:pt idx="3457">
                    <c:v>3458</c:v>
                  </c:pt>
                  <c:pt idx="3458">
                    <c:v>3459</c:v>
                  </c:pt>
                  <c:pt idx="3459">
                    <c:v>3460</c:v>
                  </c:pt>
                  <c:pt idx="3460">
                    <c:v>3461</c:v>
                  </c:pt>
                  <c:pt idx="3461">
                    <c:v>3462</c:v>
                  </c:pt>
                  <c:pt idx="3462">
                    <c:v>3463</c:v>
                  </c:pt>
                  <c:pt idx="3463">
                    <c:v>3464</c:v>
                  </c:pt>
                  <c:pt idx="3464">
                    <c:v>3465</c:v>
                  </c:pt>
                  <c:pt idx="3465">
                    <c:v>3466</c:v>
                  </c:pt>
                  <c:pt idx="3466">
                    <c:v>3467</c:v>
                  </c:pt>
                  <c:pt idx="3467">
                    <c:v>3468</c:v>
                  </c:pt>
                  <c:pt idx="3468">
                    <c:v>3469</c:v>
                  </c:pt>
                  <c:pt idx="3469">
                    <c:v>3470</c:v>
                  </c:pt>
                  <c:pt idx="3470">
                    <c:v>3471</c:v>
                  </c:pt>
                  <c:pt idx="3471">
                    <c:v>3472</c:v>
                  </c:pt>
                  <c:pt idx="3472">
                    <c:v>3473</c:v>
                  </c:pt>
                  <c:pt idx="3473">
                    <c:v>3474</c:v>
                  </c:pt>
                  <c:pt idx="3474">
                    <c:v>3475</c:v>
                  </c:pt>
                  <c:pt idx="3475">
                    <c:v>3476</c:v>
                  </c:pt>
                  <c:pt idx="3476">
                    <c:v>3477</c:v>
                  </c:pt>
                  <c:pt idx="3477">
                    <c:v>3478</c:v>
                  </c:pt>
                  <c:pt idx="3478">
                    <c:v>3479</c:v>
                  </c:pt>
                  <c:pt idx="3479">
                    <c:v>3480</c:v>
                  </c:pt>
                  <c:pt idx="3480">
                    <c:v>3481</c:v>
                  </c:pt>
                  <c:pt idx="3481">
                    <c:v>3482</c:v>
                  </c:pt>
                  <c:pt idx="3482">
                    <c:v>3483</c:v>
                  </c:pt>
                  <c:pt idx="3483">
                    <c:v>3484</c:v>
                  </c:pt>
                  <c:pt idx="3484">
                    <c:v>3485</c:v>
                  </c:pt>
                  <c:pt idx="3485">
                    <c:v>3486</c:v>
                  </c:pt>
                  <c:pt idx="3486">
                    <c:v>3487</c:v>
                  </c:pt>
                  <c:pt idx="3487">
                    <c:v>3488</c:v>
                  </c:pt>
                  <c:pt idx="3488">
                    <c:v>3489</c:v>
                  </c:pt>
                  <c:pt idx="3489">
                    <c:v>3490</c:v>
                  </c:pt>
                  <c:pt idx="3490">
                    <c:v>3491</c:v>
                  </c:pt>
                  <c:pt idx="3491">
                    <c:v>3492</c:v>
                  </c:pt>
                  <c:pt idx="3492">
                    <c:v>3493</c:v>
                  </c:pt>
                  <c:pt idx="3493">
                    <c:v>3494</c:v>
                  </c:pt>
                  <c:pt idx="3494">
                    <c:v>3495</c:v>
                  </c:pt>
                  <c:pt idx="3495">
                    <c:v>3496</c:v>
                  </c:pt>
                  <c:pt idx="3496">
                    <c:v>3497</c:v>
                  </c:pt>
                  <c:pt idx="3497">
                    <c:v>3498</c:v>
                  </c:pt>
                  <c:pt idx="3498">
                    <c:v>3499</c:v>
                  </c:pt>
                  <c:pt idx="3499">
                    <c:v>3500</c:v>
                  </c:pt>
                  <c:pt idx="3500">
                    <c:v>3501</c:v>
                  </c:pt>
                  <c:pt idx="3501">
                    <c:v>3502</c:v>
                  </c:pt>
                  <c:pt idx="3502">
                    <c:v>3503</c:v>
                  </c:pt>
                  <c:pt idx="3503">
                    <c:v>3504</c:v>
                  </c:pt>
                  <c:pt idx="3504">
                    <c:v>3505</c:v>
                  </c:pt>
                  <c:pt idx="3505">
                    <c:v>3506</c:v>
                  </c:pt>
                  <c:pt idx="3506">
                    <c:v>3507</c:v>
                  </c:pt>
                  <c:pt idx="3507">
                    <c:v>3508</c:v>
                  </c:pt>
                  <c:pt idx="3508">
                    <c:v>3509</c:v>
                  </c:pt>
                  <c:pt idx="3509">
                    <c:v>3510</c:v>
                  </c:pt>
                  <c:pt idx="3510">
                    <c:v>3511</c:v>
                  </c:pt>
                  <c:pt idx="3511">
                    <c:v>3512</c:v>
                  </c:pt>
                  <c:pt idx="3512">
                    <c:v>3513</c:v>
                  </c:pt>
                  <c:pt idx="3513">
                    <c:v>3514</c:v>
                  </c:pt>
                  <c:pt idx="3514">
                    <c:v>3515</c:v>
                  </c:pt>
                  <c:pt idx="3515">
                    <c:v>3516</c:v>
                  </c:pt>
                  <c:pt idx="3516">
                    <c:v>3517</c:v>
                  </c:pt>
                  <c:pt idx="3517">
                    <c:v>3518</c:v>
                  </c:pt>
                  <c:pt idx="3518">
                    <c:v>3519</c:v>
                  </c:pt>
                  <c:pt idx="3519">
                    <c:v>3520</c:v>
                  </c:pt>
                  <c:pt idx="3520">
                    <c:v>3521</c:v>
                  </c:pt>
                  <c:pt idx="3521">
                    <c:v>3522</c:v>
                  </c:pt>
                  <c:pt idx="3522">
                    <c:v>3523</c:v>
                  </c:pt>
                  <c:pt idx="3523">
                    <c:v>3524</c:v>
                  </c:pt>
                  <c:pt idx="3524">
                    <c:v>3525</c:v>
                  </c:pt>
                  <c:pt idx="3525">
                    <c:v>3526</c:v>
                  </c:pt>
                  <c:pt idx="3526">
                    <c:v>3527</c:v>
                  </c:pt>
                  <c:pt idx="3527">
                    <c:v>3528</c:v>
                  </c:pt>
                  <c:pt idx="3528">
                    <c:v>3529</c:v>
                  </c:pt>
                  <c:pt idx="3529">
                    <c:v>3530</c:v>
                  </c:pt>
                  <c:pt idx="3530">
                    <c:v>3531</c:v>
                  </c:pt>
                  <c:pt idx="3531">
                    <c:v>3532</c:v>
                  </c:pt>
                  <c:pt idx="3532">
                    <c:v>3533</c:v>
                  </c:pt>
                  <c:pt idx="3533">
                    <c:v>3534</c:v>
                  </c:pt>
                  <c:pt idx="3534">
                    <c:v>3535</c:v>
                  </c:pt>
                  <c:pt idx="3535">
                    <c:v>3536</c:v>
                  </c:pt>
                  <c:pt idx="3536">
                    <c:v>3537</c:v>
                  </c:pt>
                  <c:pt idx="3537">
                    <c:v>3538</c:v>
                  </c:pt>
                  <c:pt idx="3538">
                    <c:v>3539</c:v>
                  </c:pt>
                  <c:pt idx="3539">
                    <c:v>3540</c:v>
                  </c:pt>
                  <c:pt idx="3540">
                    <c:v>3541</c:v>
                  </c:pt>
                  <c:pt idx="3541">
                    <c:v>3542</c:v>
                  </c:pt>
                  <c:pt idx="3542">
                    <c:v>3543</c:v>
                  </c:pt>
                  <c:pt idx="3543">
                    <c:v>3544</c:v>
                  </c:pt>
                  <c:pt idx="3544">
                    <c:v>3545</c:v>
                  </c:pt>
                  <c:pt idx="3545">
                    <c:v>3546</c:v>
                  </c:pt>
                  <c:pt idx="3546">
                    <c:v>3547</c:v>
                  </c:pt>
                  <c:pt idx="3547">
                    <c:v>3548</c:v>
                  </c:pt>
                  <c:pt idx="3548">
                    <c:v>3549</c:v>
                  </c:pt>
                  <c:pt idx="3549">
                    <c:v>3550</c:v>
                  </c:pt>
                  <c:pt idx="3550">
                    <c:v>3551</c:v>
                  </c:pt>
                  <c:pt idx="3551">
                    <c:v>3552</c:v>
                  </c:pt>
                  <c:pt idx="3552">
                    <c:v>3553</c:v>
                  </c:pt>
                  <c:pt idx="3553">
                    <c:v>3554</c:v>
                  </c:pt>
                  <c:pt idx="3554">
                    <c:v>3555</c:v>
                  </c:pt>
                  <c:pt idx="3555">
                    <c:v>3556</c:v>
                  </c:pt>
                  <c:pt idx="3556">
                    <c:v>3557</c:v>
                  </c:pt>
                  <c:pt idx="3557">
                    <c:v>3558</c:v>
                  </c:pt>
                  <c:pt idx="3558">
                    <c:v>3559</c:v>
                  </c:pt>
                  <c:pt idx="3559">
                    <c:v>3560</c:v>
                  </c:pt>
                  <c:pt idx="3560">
                    <c:v>3561</c:v>
                  </c:pt>
                  <c:pt idx="3561">
                    <c:v>3562</c:v>
                  </c:pt>
                  <c:pt idx="3562">
                    <c:v>3563</c:v>
                  </c:pt>
                  <c:pt idx="3563">
                    <c:v>3564</c:v>
                  </c:pt>
                  <c:pt idx="3564">
                    <c:v>3565</c:v>
                  </c:pt>
                  <c:pt idx="3565">
                    <c:v>3566</c:v>
                  </c:pt>
                  <c:pt idx="3566">
                    <c:v>3567</c:v>
                  </c:pt>
                  <c:pt idx="3567">
                    <c:v>3568</c:v>
                  </c:pt>
                  <c:pt idx="3568">
                    <c:v>3569</c:v>
                  </c:pt>
                  <c:pt idx="3569">
                    <c:v>3570</c:v>
                  </c:pt>
                  <c:pt idx="3570">
                    <c:v>3571</c:v>
                  </c:pt>
                  <c:pt idx="3571">
                    <c:v>3572</c:v>
                  </c:pt>
                  <c:pt idx="3572">
                    <c:v>3573</c:v>
                  </c:pt>
                  <c:pt idx="3573">
                    <c:v>3574</c:v>
                  </c:pt>
                  <c:pt idx="3574">
                    <c:v>3575</c:v>
                  </c:pt>
                  <c:pt idx="3575">
                    <c:v>3576</c:v>
                  </c:pt>
                  <c:pt idx="3576">
                    <c:v>3577</c:v>
                  </c:pt>
                  <c:pt idx="3577">
                    <c:v>3578</c:v>
                  </c:pt>
                  <c:pt idx="3578">
                    <c:v>3579</c:v>
                  </c:pt>
                  <c:pt idx="3579">
                    <c:v>3580</c:v>
                  </c:pt>
                  <c:pt idx="3580">
                    <c:v>3581</c:v>
                  </c:pt>
                  <c:pt idx="3581">
                    <c:v>3582</c:v>
                  </c:pt>
                  <c:pt idx="3582">
                    <c:v>3583</c:v>
                  </c:pt>
                  <c:pt idx="3583">
                    <c:v>3584</c:v>
                  </c:pt>
                  <c:pt idx="3584">
                    <c:v>3585</c:v>
                  </c:pt>
                  <c:pt idx="3585">
                    <c:v>3586</c:v>
                  </c:pt>
                  <c:pt idx="3586">
                    <c:v>3587</c:v>
                  </c:pt>
                  <c:pt idx="3587">
                    <c:v>3588</c:v>
                  </c:pt>
                  <c:pt idx="3588">
                    <c:v>3589</c:v>
                  </c:pt>
                  <c:pt idx="3589">
                    <c:v>3590</c:v>
                  </c:pt>
                  <c:pt idx="3590">
                    <c:v>3591</c:v>
                  </c:pt>
                  <c:pt idx="3591">
                    <c:v>3592</c:v>
                  </c:pt>
                  <c:pt idx="3592">
                    <c:v>3593</c:v>
                  </c:pt>
                  <c:pt idx="3593">
                    <c:v>3594</c:v>
                  </c:pt>
                  <c:pt idx="3594">
                    <c:v>3595</c:v>
                  </c:pt>
                  <c:pt idx="3595">
                    <c:v>3596</c:v>
                  </c:pt>
                  <c:pt idx="3596">
                    <c:v>3597</c:v>
                  </c:pt>
                  <c:pt idx="3597">
                    <c:v>3598</c:v>
                  </c:pt>
                  <c:pt idx="3598">
                    <c:v>3599</c:v>
                  </c:pt>
                  <c:pt idx="3599">
                    <c:v>3600</c:v>
                  </c:pt>
                  <c:pt idx="3600">
                    <c:v>3601</c:v>
                  </c:pt>
                  <c:pt idx="3601">
                    <c:v>3602</c:v>
                  </c:pt>
                  <c:pt idx="3602">
                    <c:v>3603</c:v>
                  </c:pt>
                  <c:pt idx="3603">
                    <c:v>3604</c:v>
                  </c:pt>
                  <c:pt idx="3604">
                    <c:v>3605</c:v>
                  </c:pt>
                  <c:pt idx="3605">
                    <c:v>3606</c:v>
                  </c:pt>
                  <c:pt idx="3606">
                    <c:v>3607</c:v>
                  </c:pt>
                  <c:pt idx="3607">
                    <c:v>3608</c:v>
                  </c:pt>
                  <c:pt idx="3608">
                    <c:v>3609</c:v>
                  </c:pt>
                  <c:pt idx="3609">
                    <c:v>3610</c:v>
                  </c:pt>
                  <c:pt idx="3610">
                    <c:v>3611</c:v>
                  </c:pt>
                  <c:pt idx="3611">
                    <c:v>3612</c:v>
                  </c:pt>
                  <c:pt idx="3612">
                    <c:v>3613</c:v>
                  </c:pt>
                  <c:pt idx="3613">
                    <c:v>3614</c:v>
                  </c:pt>
                  <c:pt idx="3614">
                    <c:v>3615</c:v>
                  </c:pt>
                  <c:pt idx="3615">
                    <c:v>3616</c:v>
                  </c:pt>
                  <c:pt idx="3616">
                    <c:v>3617</c:v>
                  </c:pt>
                  <c:pt idx="3617">
                    <c:v>3618</c:v>
                  </c:pt>
                  <c:pt idx="3618">
                    <c:v>3619</c:v>
                  </c:pt>
                  <c:pt idx="3619">
                    <c:v>3620</c:v>
                  </c:pt>
                  <c:pt idx="3620">
                    <c:v>3621</c:v>
                  </c:pt>
                  <c:pt idx="3621">
                    <c:v>3622</c:v>
                  </c:pt>
                  <c:pt idx="3622">
                    <c:v>3623</c:v>
                  </c:pt>
                  <c:pt idx="3623">
                    <c:v>3624</c:v>
                  </c:pt>
                  <c:pt idx="3624">
                    <c:v>3625</c:v>
                  </c:pt>
                  <c:pt idx="3625">
                    <c:v>3626</c:v>
                  </c:pt>
                  <c:pt idx="3626">
                    <c:v>3627</c:v>
                  </c:pt>
                  <c:pt idx="3627">
                    <c:v>3628</c:v>
                  </c:pt>
                  <c:pt idx="3628">
                    <c:v>3629</c:v>
                  </c:pt>
                  <c:pt idx="3629">
                    <c:v>3630</c:v>
                  </c:pt>
                  <c:pt idx="3630">
                    <c:v>3631</c:v>
                  </c:pt>
                  <c:pt idx="3631">
                    <c:v>3632</c:v>
                  </c:pt>
                  <c:pt idx="3632">
                    <c:v>3633</c:v>
                  </c:pt>
                  <c:pt idx="3633">
                    <c:v>3634</c:v>
                  </c:pt>
                  <c:pt idx="3634">
                    <c:v>3635</c:v>
                  </c:pt>
                  <c:pt idx="3635">
                    <c:v>3636</c:v>
                  </c:pt>
                  <c:pt idx="3636">
                    <c:v>3637</c:v>
                  </c:pt>
                  <c:pt idx="3637">
                    <c:v>3638</c:v>
                  </c:pt>
                  <c:pt idx="3638">
                    <c:v>3639</c:v>
                  </c:pt>
                  <c:pt idx="3639">
                    <c:v>3640</c:v>
                  </c:pt>
                  <c:pt idx="3640">
                    <c:v>3641</c:v>
                  </c:pt>
                  <c:pt idx="3641">
                    <c:v>3642</c:v>
                  </c:pt>
                  <c:pt idx="3642">
                    <c:v>3643</c:v>
                  </c:pt>
                  <c:pt idx="3643">
                    <c:v>3644</c:v>
                  </c:pt>
                  <c:pt idx="3644">
                    <c:v>3645</c:v>
                  </c:pt>
                  <c:pt idx="3645">
                    <c:v>3646</c:v>
                  </c:pt>
                  <c:pt idx="3646">
                    <c:v>3647</c:v>
                  </c:pt>
                  <c:pt idx="3647">
                    <c:v>3648</c:v>
                  </c:pt>
                  <c:pt idx="3648">
                    <c:v>3649</c:v>
                  </c:pt>
                  <c:pt idx="3649">
                    <c:v>3650</c:v>
                  </c:pt>
                  <c:pt idx="3650">
                    <c:v>3651</c:v>
                  </c:pt>
                  <c:pt idx="3651">
                    <c:v>3652</c:v>
                  </c:pt>
                  <c:pt idx="3652">
                    <c:v>3653</c:v>
                  </c:pt>
                  <c:pt idx="3653">
                    <c:v>3654</c:v>
                  </c:pt>
                  <c:pt idx="3654">
                    <c:v>3655</c:v>
                  </c:pt>
                  <c:pt idx="3655">
                    <c:v>3656</c:v>
                  </c:pt>
                  <c:pt idx="3656">
                    <c:v>3657</c:v>
                  </c:pt>
                  <c:pt idx="3657">
                    <c:v>3658</c:v>
                  </c:pt>
                  <c:pt idx="3658">
                    <c:v>3659</c:v>
                  </c:pt>
                  <c:pt idx="3659">
                    <c:v>3660</c:v>
                  </c:pt>
                  <c:pt idx="3660">
                    <c:v>3661</c:v>
                  </c:pt>
                  <c:pt idx="3661">
                    <c:v>3662</c:v>
                  </c:pt>
                  <c:pt idx="3662">
                    <c:v>3663</c:v>
                  </c:pt>
                  <c:pt idx="3663">
                    <c:v>3664</c:v>
                  </c:pt>
                  <c:pt idx="3664">
                    <c:v>3665</c:v>
                  </c:pt>
                  <c:pt idx="3665">
                    <c:v>3666</c:v>
                  </c:pt>
                  <c:pt idx="3666">
                    <c:v>3667</c:v>
                  </c:pt>
                  <c:pt idx="3667">
                    <c:v>3668</c:v>
                  </c:pt>
                  <c:pt idx="3668">
                    <c:v>3669</c:v>
                  </c:pt>
                  <c:pt idx="3669">
                    <c:v>3670</c:v>
                  </c:pt>
                  <c:pt idx="3670">
                    <c:v>3671</c:v>
                  </c:pt>
                  <c:pt idx="3671">
                    <c:v>3672</c:v>
                  </c:pt>
                  <c:pt idx="3672">
                    <c:v>3673</c:v>
                  </c:pt>
                  <c:pt idx="3673">
                    <c:v>3674</c:v>
                  </c:pt>
                  <c:pt idx="3674">
                    <c:v>3675</c:v>
                  </c:pt>
                  <c:pt idx="3675">
                    <c:v>3676</c:v>
                  </c:pt>
                  <c:pt idx="3676">
                    <c:v>3677</c:v>
                  </c:pt>
                  <c:pt idx="3677">
                    <c:v>3678</c:v>
                  </c:pt>
                  <c:pt idx="3678">
                    <c:v>3679</c:v>
                  </c:pt>
                  <c:pt idx="3679">
                    <c:v>3680</c:v>
                  </c:pt>
                  <c:pt idx="3680">
                    <c:v>3681</c:v>
                  </c:pt>
                  <c:pt idx="3681">
                    <c:v>3682</c:v>
                  </c:pt>
                  <c:pt idx="3682">
                    <c:v>3683</c:v>
                  </c:pt>
                  <c:pt idx="3683">
                    <c:v>3684</c:v>
                  </c:pt>
                  <c:pt idx="3684">
                    <c:v>3685</c:v>
                  </c:pt>
                  <c:pt idx="3685">
                    <c:v>3686</c:v>
                  </c:pt>
                  <c:pt idx="3686">
                    <c:v>3687</c:v>
                  </c:pt>
                  <c:pt idx="3687">
                    <c:v>3688</c:v>
                  </c:pt>
                  <c:pt idx="3688">
                    <c:v>3689</c:v>
                  </c:pt>
                  <c:pt idx="3689">
                    <c:v>3690</c:v>
                  </c:pt>
                  <c:pt idx="3690">
                    <c:v>3691</c:v>
                  </c:pt>
                  <c:pt idx="3691">
                    <c:v>3692</c:v>
                  </c:pt>
                  <c:pt idx="3692">
                    <c:v>3693</c:v>
                  </c:pt>
                  <c:pt idx="3693">
                    <c:v>3694</c:v>
                  </c:pt>
                  <c:pt idx="3694">
                    <c:v>3695</c:v>
                  </c:pt>
                  <c:pt idx="3695">
                    <c:v>3696</c:v>
                  </c:pt>
                  <c:pt idx="3696">
                    <c:v>3697</c:v>
                  </c:pt>
                  <c:pt idx="3697">
                    <c:v>3698</c:v>
                  </c:pt>
                  <c:pt idx="3698">
                    <c:v>3699</c:v>
                  </c:pt>
                  <c:pt idx="3699">
                    <c:v>3700</c:v>
                  </c:pt>
                  <c:pt idx="3700">
                    <c:v>3701</c:v>
                  </c:pt>
                  <c:pt idx="3701">
                    <c:v>3702</c:v>
                  </c:pt>
                  <c:pt idx="3702">
                    <c:v>3703</c:v>
                  </c:pt>
                  <c:pt idx="3703">
                    <c:v>3704</c:v>
                  </c:pt>
                  <c:pt idx="3704">
                    <c:v>3705</c:v>
                  </c:pt>
                  <c:pt idx="3705">
                    <c:v>3706</c:v>
                  </c:pt>
                  <c:pt idx="3706">
                    <c:v>3707</c:v>
                  </c:pt>
                  <c:pt idx="3707">
                    <c:v>3708</c:v>
                  </c:pt>
                  <c:pt idx="3708">
                    <c:v>3709</c:v>
                  </c:pt>
                  <c:pt idx="3709">
                    <c:v>3710</c:v>
                  </c:pt>
                  <c:pt idx="3710">
                    <c:v>3711</c:v>
                  </c:pt>
                  <c:pt idx="3711">
                    <c:v>3712</c:v>
                  </c:pt>
                  <c:pt idx="3712">
                    <c:v>3713</c:v>
                  </c:pt>
                  <c:pt idx="3713">
                    <c:v>3714</c:v>
                  </c:pt>
                  <c:pt idx="3714">
                    <c:v>3715</c:v>
                  </c:pt>
                  <c:pt idx="3715">
                    <c:v>3716</c:v>
                  </c:pt>
                  <c:pt idx="3716">
                    <c:v>3717</c:v>
                  </c:pt>
                  <c:pt idx="3717">
                    <c:v>3718</c:v>
                  </c:pt>
                  <c:pt idx="3718">
                    <c:v>3719</c:v>
                  </c:pt>
                  <c:pt idx="3719">
                    <c:v>3720</c:v>
                  </c:pt>
                  <c:pt idx="3720">
                    <c:v>3721</c:v>
                  </c:pt>
                  <c:pt idx="3721">
                    <c:v>3722</c:v>
                  </c:pt>
                  <c:pt idx="3722">
                    <c:v>3723</c:v>
                  </c:pt>
                  <c:pt idx="3723">
                    <c:v>3724</c:v>
                  </c:pt>
                  <c:pt idx="3724">
                    <c:v>3725</c:v>
                  </c:pt>
                  <c:pt idx="3725">
                    <c:v>3726</c:v>
                  </c:pt>
                  <c:pt idx="3726">
                    <c:v>3727</c:v>
                  </c:pt>
                  <c:pt idx="3727">
                    <c:v>3728</c:v>
                  </c:pt>
                  <c:pt idx="3728">
                    <c:v>3729</c:v>
                  </c:pt>
                  <c:pt idx="3729">
                    <c:v>3730</c:v>
                  </c:pt>
                  <c:pt idx="3730">
                    <c:v>3731</c:v>
                  </c:pt>
                  <c:pt idx="3731">
                    <c:v>3732</c:v>
                  </c:pt>
                  <c:pt idx="3732">
                    <c:v>3733</c:v>
                  </c:pt>
                  <c:pt idx="3733">
                    <c:v>3734</c:v>
                  </c:pt>
                  <c:pt idx="3734">
                    <c:v>3735</c:v>
                  </c:pt>
                  <c:pt idx="3735">
                    <c:v>3736</c:v>
                  </c:pt>
                  <c:pt idx="3736">
                    <c:v>3737</c:v>
                  </c:pt>
                  <c:pt idx="3737">
                    <c:v>3738</c:v>
                  </c:pt>
                  <c:pt idx="3738">
                    <c:v>3739</c:v>
                  </c:pt>
                  <c:pt idx="3739">
                    <c:v>3740</c:v>
                  </c:pt>
                  <c:pt idx="3740">
                    <c:v>3741</c:v>
                  </c:pt>
                  <c:pt idx="3741">
                    <c:v>3742</c:v>
                  </c:pt>
                  <c:pt idx="3742">
                    <c:v>3743</c:v>
                  </c:pt>
                  <c:pt idx="3743">
                    <c:v>3744</c:v>
                  </c:pt>
                  <c:pt idx="3744">
                    <c:v>3745</c:v>
                  </c:pt>
                  <c:pt idx="3745">
                    <c:v>3746</c:v>
                  </c:pt>
                  <c:pt idx="3746">
                    <c:v>3747</c:v>
                  </c:pt>
                  <c:pt idx="3747">
                    <c:v>3748</c:v>
                  </c:pt>
                  <c:pt idx="3748">
                    <c:v>3749</c:v>
                  </c:pt>
                  <c:pt idx="3749">
                    <c:v>3750</c:v>
                  </c:pt>
                  <c:pt idx="3750">
                    <c:v>3751</c:v>
                  </c:pt>
                  <c:pt idx="3751">
                    <c:v>3752</c:v>
                  </c:pt>
                  <c:pt idx="3752">
                    <c:v>3753</c:v>
                  </c:pt>
                  <c:pt idx="3753">
                    <c:v>3754</c:v>
                  </c:pt>
                  <c:pt idx="3754">
                    <c:v>3755</c:v>
                  </c:pt>
                  <c:pt idx="3755">
                    <c:v>3756</c:v>
                  </c:pt>
                  <c:pt idx="3756">
                    <c:v>3757</c:v>
                  </c:pt>
                  <c:pt idx="3757">
                    <c:v>3758</c:v>
                  </c:pt>
                  <c:pt idx="3758">
                    <c:v>3759</c:v>
                  </c:pt>
                  <c:pt idx="3759">
                    <c:v>3760</c:v>
                  </c:pt>
                  <c:pt idx="3760">
                    <c:v>3761</c:v>
                  </c:pt>
                  <c:pt idx="3761">
                    <c:v>3762</c:v>
                  </c:pt>
                  <c:pt idx="3762">
                    <c:v>3763</c:v>
                  </c:pt>
                  <c:pt idx="3763">
                    <c:v>3764</c:v>
                  </c:pt>
                  <c:pt idx="3764">
                    <c:v>3765</c:v>
                  </c:pt>
                  <c:pt idx="3765">
                    <c:v>3766</c:v>
                  </c:pt>
                  <c:pt idx="3766">
                    <c:v>3767</c:v>
                  </c:pt>
                  <c:pt idx="3767">
                    <c:v>3768</c:v>
                  </c:pt>
                  <c:pt idx="3768">
                    <c:v>3769</c:v>
                  </c:pt>
                  <c:pt idx="3769">
                    <c:v>3770</c:v>
                  </c:pt>
                  <c:pt idx="3770">
                    <c:v>3771</c:v>
                  </c:pt>
                  <c:pt idx="3771">
                    <c:v>3772</c:v>
                  </c:pt>
                  <c:pt idx="3772">
                    <c:v>3773</c:v>
                  </c:pt>
                  <c:pt idx="3773">
                    <c:v>3774</c:v>
                  </c:pt>
                  <c:pt idx="3774">
                    <c:v>3775</c:v>
                  </c:pt>
                  <c:pt idx="3775">
                    <c:v>3776</c:v>
                  </c:pt>
                  <c:pt idx="3776">
                    <c:v>3777</c:v>
                  </c:pt>
                  <c:pt idx="3777">
                    <c:v>3778</c:v>
                  </c:pt>
                  <c:pt idx="3778">
                    <c:v>3779</c:v>
                  </c:pt>
                  <c:pt idx="3779">
                    <c:v>3780</c:v>
                  </c:pt>
                  <c:pt idx="3780">
                    <c:v>3781</c:v>
                  </c:pt>
                  <c:pt idx="3781">
                    <c:v>3782</c:v>
                  </c:pt>
                  <c:pt idx="3782">
                    <c:v>3783</c:v>
                  </c:pt>
                  <c:pt idx="3783">
                    <c:v>3784</c:v>
                  </c:pt>
                  <c:pt idx="3784">
                    <c:v>3785</c:v>
                  </c:pt>
                  <c:pt idx="3785">
                    <c:v>3786</c:v>
                  </c:pt>
                  <c:pt idx="3786">
                    <c:v>3787</c:v>
                  </c:pt>
                  <c:pt idx="3787">
                    <c:v>3788</c:v>
                  </c:pt>
                  <c:pt idx="3788">
                    <c:v>3789</c:v>
                  </c:pt>
                  <c:pt idx="3789">
                    <c:v>3790</c:v>
                  </c:pt>
                  <c:pt idx="3790">
                    <c:v>3791</c:v>
                  </c:pt>
                  <c:pt idx="3791">
                    <c:v>3792</c:v>
                  </c:pt>
                  <c:pt idx="3792">
                    <c:v>3793</c:v>
                  </c:pt>
                  <c:pt idx="3793">
                    <c:v>3794</c:v>
                  </c:pt>
                  <c:pt idx="3794">
                    <c:v>3795</c:v>
                  </c:pt>
                  <c:pt idx="3795">
                    <c:v>3796</c:v>
                  </c:pt>
                  <c:pt idx="3796">
                    <c:v>3797</c:v>
                  </c:pt>
                  <c:pt idx="3797">
                    <c:v>3798</c:v>
                  </c:pt>
                  <c:pt idx="3798">
                    <c:v>3799</c:v>
                  </c:pt>
                  <c:pt idx="3799">
                    <c:v>3800</c:v>
                  </c:pt>
                  <c:pt idx="3800">
                    <c:v>3801</c:v>
                  </c:pt>
                  <c:pt idx="3801">
                    <c:v>3802</c:v>
                  </c:pt>
                  <c:pt idx="3802">
                    <c:v>3803</c:v>
                  </c:pt>
                  <c:pt idx="3803">
                    <c:v>3804</c:v>
                  </c:pt>
                  <c:pt idx="3804">
                    <c:v>3805</c:v>
                  </c:pt>
                  <c:pt idx="3805">
                    <c:v>3806</c:v>
                  </c:pt>
                  <c:pt idx="3806">
                    <c:v>3807</c:v>
                  </c:pt>
                  <c:pt idx="3807">
                    <c:v>3808</c:v>
                  </c:pt>
                  <c:pt idx="3808">
                    <c:v>3809</c:v>
                  </c:pt>
                  <c:pt idx="3809">
                    <c:v>3810</c:v>
                  </c:pt>
                  <c:pt idx="3810">
                    <c:v>3811</c:v>
                  </c:pt>
                  <c:pt idx="3811">
                    <c:v>3812</c:v>
                  </c:pt>
                  <c:pt idx="3812">
                    <c:v>3813</c:v>
                  </c:pt>
                  <c:pt idx="3813">
                    <c:v>3814</c:v>
                  </c:pt>
                  <c:pt idx="3814">
                    <c:v>3815</c:v>
                  </c:pt>
                  <c:pt idx="3815">
                    <c:v>3816</c:v>
                  </c:pt>
                  <c:pt idx="3816">
                    <c:v>3817</c:v>
                  </c:pt>
                  <c:pt idx="3817">
                    <c:v>3818</c:v>
                  </c:pt>
                  <c:pt idx="3818">
                    <c:v>3819</c:v>
                  </c:pt>
                  <c:pt idx="3819">
                    <c:v>3820</c:v>
                  </c:pt>
                  <c:pt idx="3820">
                    <c:v>3821</c:v>
                  </c:pt>
                  <c:pt idx="3821">
                    <c:v>3822</c:v>
                  </c:pt>
                  <c:pt idx="3822">
                    <c:v>3823</c:v>
                  </c:pt>
                  <c:pt idx="3823">
                    <c:v>3824</c:v>
                  </c:pt>
                  <c:pt idx="3824">
                    <c:v>3825</c:v>
                  </c:pt>
                  <c:pt idx="3825">
                    <c:v>3826</c:v>
                  </c:pt>
                  <c:pt idx="3826">
                    <c:v>3827</c:v>
                  </c:pt>
                  <c:pt idx="3827">
                    <c:v>3828</c:v>
                  </c:pt>
                  <c:pt idx="3828">
                    <c:v>3829</c:v>
                  </c:pt>
                  <c:pt idx="3829">
                    <c:v>3830</c:v>
                  </c:pt>
                  <c:pt idx="3830">
                    <c:v>3831</c:v>
                  </c:pt>
                  <c:pt idx="3831">
                    <c:v>3832</c:v>
                  </c:pt>
                  <c:pt idx="3832">
                    <c:v>3833</c:v>
                  </c:pt>
                  <c:pt idx="3833">
                    <c:v>3834</c:v>
                  </c:pt>
                  <c:pt idx="3834">
                    <c:v>3835</c:v>
                  </c:pt>
                  <c:pt idx="3835">
                    <c:v>3836</c:v>
                  </c:pt>
                  <c:pt idx="3836">
                    <c:v>3837</c:v>
                  </c:pt>
                  <c:pt idx="3837">
                    <c:v>3838</c:v>
                  </c:pt>
                  <c:pt idx="3838">
                    <c:v>3839</c:v>
                  </c:pt>
                  <c:pt idx="3839">
                    <c:v>3840</c:v>
                  </c:pt>
                  <c:pt idx="3840">
                    <c:v>3841</c:v>
                  </c:pt>
                  <c:pt idx="3841">
                    <c:v>3842</c:v>
                  </c:pt>
                  <c:pt idx="3842">
                    <c:v>3843</c:v>
                  </c:pt>
                  <c:pt idx="3843">
                    <c:v>3844</c:v>
                  </c:pt>
                  <c:pt idx="3844">
                    <c:v>3845</c:v>
                  </c:pt>
                  <c:pt idx="3845">
                    <c:v>3846</c:v>
                  </c:pt>
                  <c:pt idx="3846">
                    <c:v>3847</c:v>
                  </c:pt>
                  <c:pt idx="3847">
                    <c:v>3848</c:v>
                  </c:pt>
                  <c:pt idx="3848">
                    <c:v>3849</c:v>
                  </c:pt>
                  <c:pt idx="3849">
                    <c:v>3850</c:v>
                  </c:pt>
                  <c:pt idx="3850">
                    <c:v>3851</c:v>
                  </c:pt>
                  <c:pt idx="3851">
                    <c:v>3852</c:v>
                  </c:pt>
                  <c:pt idx="3852">
                    <c:v>3853</c:v>
                  </c:pt>
                  <c:pt idx="3853">
                    <c:v>3854</c:v>
                  </c:pt>
                  <c:pt idx="3854">
                    <c:v>3855</c:v>
                  </c:pt>
                  <c:pt idx="3855">
                    <c:v>3856</c:v>
                  </c:pt>
                  <c:pt idx="3856">
                    <c:v>3857</c:v>
                  </c:pt>
                  <c:pt idx="3857">
                    <c:v>3858</c:v>
                  </c:pt>
                  <c:pt idx="3858">
                    <c:v>3859</c:v>
                  </c:pt>
                  <c:pt idx="3859">
                    <c:v>3860</c:v>
                  </c:pt>
                  <c:pt idx="3860">
                    <c:v>3861</c:v>
                  </c:pt>
                  <c:pt idx="3861">
                    <c:v>3862</c:v>
                  </c:pt>
                  <c:pt idx="3862">
                    <c:v>3863</c:v>
                  </c:pt>
                  <c:pt idx="3863">
                    <c:v>3864</c:v>
                  </c:pt>
                  <c:pt idx="3864">
                    <c:v>3865</c:v>
                  </c:pt>
                  <c:pt idx="3865">
                    <c:v>3866</c:v>
                  </c:pt>
                  <c:pt idx="3866">
                    <c:v>3867</c:v>
                  </c:pt>
                  <c:pt idx="3867">
                    <c:v>3868</c:v>
                  </c:pt>
                  <c:pt idx="3868">
                    <c:v>3869</c:v>
                  </c:pt>
                  <c:pt idx="3869">
                    <c:v>3870</c:v>
                  </c:pt>
                  <c:pt idx="3870">
                    <c:v>3871</c:v>
                  </c:pt>
                  <c:pt idx="3871">
                    <c:v>3872</c:v>
                  </c:pt>
                  <c:pt idx="3872">
                    <c:v>3873</c:v>
                  </c:pt>
                  <c:pt idx="3873">
                    <c:v>3874</c:v>
                  </c:pt>
                  <c:pt idx="3874">
                    <c:v>3875</c:v>
                  </c:pt>
                  <c:pt idx="3875">
                    <c:v>3876</c:v>
                  </c:pt>
                  <c:pt idx="3876">
                    <c:v>3877</c:v>
                  </c:pt>
                  <c:pt idx="3877">
                    <c:v>3878</c:v>
                  </c:pt>
                  <c:pt idx="3878">
                    <c:v>3879</c:v>
                  </c:pt>
                  <c:pt idx="3879">
                    <c:v>3880</c:v>
                  </c:pt>
                  <c:pt idx="3880">
                    <c:v>3881</c:v>
                  </c:pt>
                  <c:pt idx="3881">
                    <c:v>3882</c:v>
                  </c:pt>
                  <c:pt idx="3882">
                    <c:v>3883</c:v>
                  </c:pt>
                  <c:pt idx="3883">
                    <c:v>3884</c:v>
                  </c:pt>
                  <c:pt idx="3884">
                    <c:v>3885</c:v>
                  </c:pt>
                  <c:pt idx="3885">
                    <c:v>3886</c:v>
                  </c:pt>
                  <c:pt idx="3886">
                    <c:v>3887</c:v>
                  </c:pt>
                  <c:pt idx="3887">
                    <c:v>3888</c:v>
                  </c:pt>
                  <c:pt idx="3888">
                    <c:v>3889</c:v>
                  </c:pt>
                  <c:pt idx="3889">
                    <c:v>3890</c:v>
                  </c:pt>
                  <c:pt idx="3890">
                    <c:v>3891</c:v>
                  </c:pt>
                  <c:pt idx="3891">
                    <c:v>3892</c:v>
                  </c:pt>
                  <c:pt idx="3892">
                    <c:v>3893</c:v>
                  </c:pt>
                  <c:pt idx="3893">
                    <c:v>3894</c:v>
                  </c:pt>
                  <c:pt idx="3894">
                    <c:v>3895</c:v>
                  </c:pt>
                  <c:pt idx="3895">
                    <c:v>3896</c:v>
                  </c:pt>
                  <c:pt idx="3896">
                    <c:v>3897</c:v>
                  </c:pt>
                  <c:pt idx="3897">
                    <c:v>3898</c:v>
                  </c:pt>
                  <c:pt idx="3898">
                    <c:v>3899</c:v>
                  </c:pt>
                  <c:pt idx="3899">
                    <c:v>3900</c:v>
                  </c:pt>
                  <c:pt idx="3900">
                    <c:v>3901</c:v>
                  </c:pt>
                  <c:pt idx="3901">
                    <c:v>3902</c:v>
                  </c:pt>
                  <c:pt idx="3902">
                    <c:v>3903</c:v>
                  </c:pt>
                  <c:pt idx="3903">
                    <c:v>3904</c:v>
                  </c:pt>
                  <c:pt idx="3904">
                    <c:v>3905</c:v>
                  </c:pt>
                  <c:pt idx="3905">
                    <c:v>3906</c:v>
                  </c:pt>
                  <c:pt idx="3906">
                    <c:v>3907</c:v>
                  </c:pt>
                  <c:pt idx="3907">
                    <c:v>3908</c:v>
                  </c:pt>
                  <c:pt idx="3908">
                    <c:v>3909</c:v>
                  </c:pt>
                  <c:pt idx="3909">
                    <c:v>3910</c:v>
                  </c:pt>
                  <c:pt idx="3910">
                    <c:v>3911</c:v>
                  </c:pt>
                  <c:pt idx="3911">
                    <c:v>3912</c:v>
                  </c:pt>
                  <c:pt idx="3912">
                    <c:v>3913</c:v>
                  </c:pt>
                  <c:pt idx="3913">
                    <c:v>3914</c:v>
                  </c:pt>
                  <c:pt idx="3914">
                    <c:v>3915</c:v>
                  </c:pt>
                  <c:pt idx="3915">
                    <c:v>3916</c:v>
                  </c:pt>
                  <c:pt idx="3916">
                    <c:v>3917</c:v>
                  </c:pt>
                  <c:pt idx="3917">
                    <c:v>3918</c:v>
                  </c:pt>
                  <c:pt idx="3918">
                    <c:v>3919</c:v>
                  </c:pt>
                  <c:pt idx="3919">
                    <c:v>3920</c:v>
                  </c:pt>
                  <c:pt idx="3920">
                    <c:v>3921</c:v>
                  </c:pt>
                  <c:pt idx="3921">
                    <c:v>3922</c:v>
                  </c:pt>
                  <c:pt idx="3922">
                    <c:v>3923</c:v>
                  </c:pt>
                  <c:pt idx="3923">
                    <c:v>3924</c:v>
                  </c:pt>
                  <c:pt idx="3924">
                    <c:v>3925</c:v>
                  </c:pt>
                  <c:pt idx="3925">
                    <c:v>3926</c:v>
                  </c:pt>
                  <c:pt idx="3926">
                    <c:v>3927</c:v>
                  </c:pt>
                  <c:pt idx="3927">
                    <c:v>3928</c:v>
                  </c:pt>
                  <c:pt idx="3928">
                    <c:v>3929</c:v>
                  </c:pt>
                  <c:pt idx="3929">
                    <c:v>3930</c:v>
                  </c:pt>
                  <c:pt idx="3930">
                    <c:v>3931</c:v>
                  </c:pt>
                  <c:pt idx="3931">
                    <c:v>3932</c:v>
                  </c:pt>
                  <c:pt idx="3932">
                    <c:v>3933</c:v>
                  </c:pt>
                  <c:pt idx="3933">
                    <c:v>3934</c:v>
                  </c:pt>
                  <c:pt idx="3934">
                    <c:v>3935</c:v>
                  </c:pt>
                  <c:pt idx="3935">
                    <c:v>3936</c:v>
                  </c:pt>
                  <c:pt idx="3936">
                    <c:v>3937</c:v>
                  </c:pt>
                  <c:pt idx="3937">
                    <c:v>3938</c:v>
                  </c:pt>
                  <c:pt idx="3938">
                    <c:v>3939</c:v>
                  </c:pt>
                  <c:pt idx="3939">
                    <c:v>3940</c:v>
                  </c:pt>
                  <c:pt idx="3940">
                    <c:v>3941</c:v>
                  </c:pt>
                  <c:pt idx="3941">
                    <c:v>3942</c:v>
                  </c:pt>
                  <c:pt idx="3942">
                    <c:v>3943</c:v>
                  </c:pt>
                  <c:pt idx="3943">
                    <c:v>3944</c:v>
                  </c:pt>
                  <c:pt idx="3944">
                    <c:v>3945</c:v>
                  </c:pt>
                  <c:pt idx="3945">
                    <c:v>3946</c:v>
                  </c:pt>
                  <c:pt idx="3946">
                    <c:v>3947</c:v>
                  </c:pt>
                  <c:pt idx="3947">
                    <c:v>3948</c:v>
                  </c:pt>
                  <c:pt idx="3948">
                    <c:v>3949</c:v>
                  </c:pt>
                  <c:pt idx="3949">
                    <c:v>3950</c:v>
                  </c:pt>
                  <c:pt idx="3950">
                    <c:v>3951</c:v>
                  </c:pt>
                  <c:pt idx="3951">
                    <c:v>3952</c:v>
                  </c:pt>
                  <c:pt idx="3952">
                    <c:v>3953</c:v>
                  </c:pt>
                  <c:pt idx="3953">
                    <c:v>3954</c:v>
                  </c:pt>
                  <c:pt idx="3954">
                    <c:v>3955</c:v>
                  </c:pt>
                  <c:pt idx="3955">
                    <c:v>3956</c:v>
                  </c:pt>
                  <c:pt idx="3956">
                    <c:v>3957</c:v>
                  </c:pt>
                  <c:pt idx="3957">
                    <c:v>3958</c:v>
                  </c:pt>
                  <c:pt idx="3958">
                    <c:v>3959</c:v>
                  </c:pt>
                  <c:pt idx="3959">
                    <c:v>3960</c:v>
                  </c:pt>
                  <c:pt idx="3960">
                    <c:v>3961</c:v>
                  </c:pt>
                  <c:pt idx="3961">
                    <c:v>3962</c:v>
                  </c:pt>
                  <c:pt idx="3962">
                    <c:v>3963</c:v>
                  </c:pt>
                  <c:pt idx="3963">
                    <c:v>3964</c:v>
                  </c:pt>
                  <c:pt idx="3964">
                    <c:v>3965</c:v>
                  </c:pt>
                  <c:pt idx="3965">
                    <c:v>3966</c:v>
                  </c:pt>
                  <c:pt idx="3966">
                    <c:v>3967</c:v>
                  </c:pt>
                  <c:pt idx="3967">
                    <c:v>3968</c:v>
                  </c:pt>
                  <c:pt idx="3968">
                    <c:v>3969</c:v>
                  </c:pt>
                  <c:pt idx="3969">
                    <c:v>3970</c:v>
                  </c:pt>
                  <c:pt idx="3970">
                    <c:v>3971</c:v>
                  </c:pt>
                  <c:pt idx="3971">
                    <c:v>3972</c:v>
                  </c:pt>
                  <c:pt idx="3972">
                    <c:v>3973</c:v>
                  </c:pt>
                  <c:pt idx="3973">
                    <c:v>3974</c:v>
                  </c:pt>
                  <c:pt idx="3974">
                    <c:v>3975</c:v>
                  </c:pt>
                  <c:pt idx="3975">
                    <c:v>3976</c:v>
                  </c:pt>
                  <c:pt idx="3976">
                    <c:v>3977</c:v>
                  </c:pt>
                  <c:pt idx="3977">
                    <c:v>3978</c:v>
                  </c:pt>
                  <c:pt idx="3978">
                    <c:v>3979</c:v>
                  </c:pt>
                  <c:pt idx="3979">
                    <c:v>3980</c:v>
                  </c:pt>
                  <c:pt idx="3980">
                    <c:v>3981</c:v>
                  </c:pt>
                  <c:pt idx="3981">
                    <c:v>3982</c:v>
                  </c:pt>
                  <c:pt idx="3982">
                    <c:v>3983</c:v>
                  </c:pt>
                  <c:pt idx="3983">
                    <c:v>3984</c:v>
                  </c:pt>
                  <c:pt idx="3984">
                    <c:v>3985</c:v>
                  </c:pt>
                  <c:pt idx="3985">
                    <c:v>3986</c:v>
                  </c:pt>
                  <c:pt idx="3986">
                    <c:v>3987</c:v>
                  </c:pt>
                  <c:pt idx="3987">
                    <c:v>3988</c:v>
                  </c:pt>
                  <c:pt idx="3988">
                    <c:v>3989</c:v>
                  </c:pt>
                  <c:pt idx="3989">
                    <c:v>3990</c:v>
                  </c:pt>
                  <c:pt idx="3990">
                    <c:v>3991</c:v>
                  </c:pt>
                  <c:pt idx="3991">
                    <c:v>3992</c:v>
                  </c:pt>
                  <c:pt idx="3992">
                    <c:v>3993</c:v>
                  </c:pt>
                  <c:pt idx="3993">
                    <c:v>3994</c:v>
                  </c:pt>
                  <c:pt idx="3994">
                    <c:v>3995</c:v>
                  </c:pt>
                  <c:pt idx="3995">
                    <c:v>3996</c:v>
                  </c:pt>
                  <c:pt idx="3996">
                    <c:v>3997</c:v>
                  </c:pt>
                  <c:pt idx="3997">
                    <c:v>3998</c:v>
                  </c:pt>
                  <c:pt idx="3998">
                    <c:v>3999</c:v>
                  </c:pt>
                  <c:pt idx="3999">
                    <c:v>4000</c:v>
                  </c:pt>
                  <c:pt idx="4000">
                    <c:v>4001</c:v>
                  </c:pt>
                  <c:pt idx="4001">
                    <c:v>4002</c:v>
                  </c:pt>
                  <c:pt idx="4002">
                    <c:v>4003</c:v>
                  </c:pt>
                  <c:pt idx="4003">
                    <c:v>4004</c:v>
                  </c:pt>
                  <c:pt idx="4004">
                    <c:v>4005</c:v>
                  </c:pt>
                  <c:pt idx="4005">
                    <c:v>4006</c:v>
                  </c:pt>
                  <c:pt idx="4006">
                    <c:v>4007</c:v>
                  </c:pt>
                  <c:pt idx="4007">
                    <c:v>4008</c:v>
                  </c:pt>
                  <c:pt idx="4008">
                    <c:v>4009</c:v>
                  </c:pt>
                  <c:pt idx="4009">
                    <c:v>4010</c:v>
                  </c:pt>
                  <c:pt idx="4010">
                    <c:v>4011</c:v>
                  </c:pt>
                  <c:pt idx="4011">
                    <c:v>4012</c:v>
                  </c:pt>
                  <c:pt idx="4012">
                    <c:v>4013</c:v>
                  </c:pt>
                  <c:pt idx="4013">
                    <c:v>4014</c:v>
                  </c:pt>
                  <c:pt idx="4014">
                    <c:v>4015</c:v>
                  </c:pt>
                  <c:pt idx="4015">
                    <c:v>4016</c:v>
                  </c:pt>
                  <c:pt idx="4016">
                    <c:v>4017</c:v>
                  </c:pt>
                  <c:pt idx="4017">
                    <c:v>4018</c:v>
                  </c:pt>
                  <c:pt idx="4018">
                    <c:v>4019</c:v>
                  </c:pt>
                  <c:pt idx="4019">
                    <c:v>4020</c:v>
                  </c:pt>
                  <c:pt idx="4020">
                    <c:v>4021</c:v>
                  </c:pt>
                  <c:pt idx="4021">
                    <c:v>4022</c:v>
                  </c:pt>
                  <c:pt idx="4022">
                    <c:v>4023</c:v>
                  </c:pt>
                  <c:pt idx="4023">
                    <c:v>4024</c:v>
                  </c:pt>
                  <c:pt idx="4024">
                    <c:v>4025</c:v>
                  </c:pt>
                  <c:pt idx="4025">
                    <c:v>4026</c:v>
                  </c:pt>
                  <c:pt idx="4026">
                    <c:v>4027</c:v>
                  </c:pt>
                  <c:pt idx="4027">
                    <c:v>4028</c:v>
                  </c:pt>
                  <c:pt idx="4028">
                    <c:v>4029</c:v>
                  </c:pt>
                  <c:pt idx="4029">
                    <c:v>4030</c:v>
                  </c:pt>
                  <c:pt idx="4030">
                    <c:v>4031</c:v>
                  </c:pt>
                  <c:pt idx="4031">
                    <c:v>4032</c:v>
                  </c:pt>
                  <c:pt idx="4032">
                    <c:v>4033</c:v>
                  </c:pt>
                  <c:pt idx="4033">
                    <c:v>4034</c:v>
                  </c:pt>
                  <c:pt idx="4034">
                    <c:v>4035</c:v>
                  </c:pt>
                  <c:pt idx="4035">
                    <c:v>4036</c:v>
                  </c:pt>
                  <c:pt idx="4036">
                    <c:v>4037</c:v>
                  </c:pt>
                  <c:pt idx="4037">
                    <c:v>4038</c:v>
                  </c:pt>
                  <c:pt idx="4038">
                    <c:v>4039</c:v>
                  </c:pt>
                  <c:pt idx="4039">
                    <c:v>4040</c:v>
                  </c:pt>
                  <c:pt idx="4040">
                    <c:v>4041</c:v>
                  </c:pt>
                  <c:pt idx="4041">
                    <c:v>4042</c:v>
                  </c:pt>
                  <c:pt idx="4042">
                    <c:v>4043</c:v>
                  </c:pt>
                  <c:pt idx="4043">
                    <c:v>4044</c:v>
                  </c:pt>
                  <c:pt idx="4044">
                    <c:v>4045</c:v>
                  </c:pt>
                  <c:pt idx="4045">
                    <c:v>4046</c:v>
                  </c:pt>
                  <c:pt idx="4046">
                    <c:v>4047</c:v>
                  </c:pt>
                  <c:pt idx="4047">
                    <c:v>4048</c:v>
                  </c:pt>
                  <c:pt idx="4048">
                    <c:v>4049</c:v>
                  </c:pt>
                  <c:pt idx="4049">
                    <c:v>4050</c:v>
                  </c:pt>
                  <c:pt idx="4050">
                    <c:v>4051</c:v>
                  </c:pt>
                  <c:pt idx="4051">
                    <c:v>4052</c:v>
                  </c:pt>
                  <c:pt idx="4052">
                    <c:v>4053</c:v>
                  </c:pt>
                  <c:pt idx="4053">
                    <c:v>4054</c:v>
                  </c:pt>
                  <c:pt idx="4054">
                    <c:v>4055</c:v>
                  </c:pt>
                  <c:pt idx="4055">
                    <c:v>4056</c:v>
                  </c:pt>
                  <c:pt idx="4056">
                    <c:v>4057</c:v>
                  </c:pt>
                  <c:pt idx="4057">
                    <c:v>4058</c:v>
                  </c:pt>
                  <c:pt idx="4058">
                    <c:v>4059</c:v>
                  </c:pt>
                  <c:pt idx="4059">
                    <c:v>4060</c:v>
                  </c:pt>
                  <c:pt idx="4060">
                    <c:v>4061</c:v>
                  </c:pt>
                  <c:pt idx="4061">
                    <c:v>4062</c:v>
                  </c:pt>
                  <c:pt idx="4062">
                    <c:v>4063</c:v>
                  </c:pt>
                  <c:pt idx="4063">
                    <c:v>4064</c:v>
                  </c:pt>
                  <c:pt idx="4064">
                    <c:v>4065</c:v>
                  </c:pt>
                  <c:pt idx="4065">
                    <c:v>4066</c:v>
                  </c:pt>
                  <c:pt idx="4066">
                    <c:v>4067</c:v>
                  </c:pt>
                  <c:pt idx="4067">
                    <c:v>4068</c:v>
                  </c:pt>
                  <c:pt idx="4068">
                    <c:v>4069</c:v>
                  </c:pt>
                  <c:pt idx="4069">
                    <c:v>4070</c:v>
                  </c:pt>
                  <c:pt idx="4070">
                    <c:v>4071</c:v>
                  </c:pt>
                  <c:pt idx="4071">
                    <c:v>4072</c:v>
                  </c:pt>
                  <c:pt idx="4072">
                    <c:v>4073</c:v>
                  </c:pt>
                  <c:pt idx="4073">
                    <c:v>4074</c:v>
                  </c:pt>
                  <c:pt idx="4074">
                    <c:v>4075</c:v>
                  </c:pt>
                  <c:pt idx="4075">
                    <c:v>4076</c:v>
                  </c:pt>
                  <c:pt idx="4076">
                    <c:v>4077</c:v>
                  </c:pt>
                  <c:pt idx="4077">
                    <c:v>4078</c:v>
                  </c:pt>
                  <c:pt idx="4078">
                    <c:v>4079</c:v>
                  </c:pt>
                  <c:pt idx="4079">
                    <c:v>4080</c:v>
                  </c:pt>
                  <c:pt idx="4080">
                    <c:v>4081</c:v>
                  </c:pt>
                  <c:pt idx="4081">
                    <c:v>4082</c:v>
                  </c:pt>
                  <c:pt idx="4082">
                    <c:v>4083</c:v>
                  </c:pt>
                  <c:pt idx="4083">
                    <c:v>4084</c:v>
                  </c:pt>
                  <c:pt idx="4084">
                    <c:v>4085</c:v>
                  </c:pt>
                  <c:pt idx="4085">
                    <c:v>4086</c:v>
                  </c:pt>
                  <c:pt idx="4086">
                    <c:v>4087</c:v>
                  </c:pt>
                  <c:pt idx="4087">
                    <c:v>4088</c:v>
                  </c:pt>
                  <c:pt idx="4088">
                    <c:v>4089</c:v>
                  </c:pt>
                  <c:pt idx="4089">
                    <c:v>4090</c:v>
                  </c:pt>
                  <c:pt idx="4090">
                    <c:v>4091</c:v>
                  </c:pt>
                  <c:pt idx="4091">
                    <c:v>4092</c:v>
                  </c:pt>
                  <c:pt idx="4092">
                    <c:v>4093</c:v>
                  </c:pt>
                  <c:pt idx="4093">
                    <c:v>4094</c:v>
                  </c:pt>
                  <c:pt idx="4094">
                    <c:v>4095</c:v>
                  </c:pt>
                  <c:pt idx="4095">
                    <c:v>4096</c:v>
                  </c:pt>
                  <c:pt idx="4096">
                    <c:v>4097</c:v>
                  </c:pt>
                  <c:pt idx="4097">
                    <c:v>4098</c:v>
                  </c:pt>
                  <c:pt idx="4098">
                    <c:v>4099</c:v>
                  </c:pt>
                  <c:pt idx="4099">
                    <c:v>4100</c:v>
                  </c:pt>
                  <c:pt idx="4100">
                    <c:v>4101</c:v>
                  </c:pt>
                  <c:pt idx="4101">
                    <c:v>4102</c:v>
                  </c:pt>
                  <c:pt idx="4102">
                    <c:v>4103</c:v>
                  </c:pt>
                  <c:pt idx="4103">
                    <c:v>4104</c:v>
                  </c:pt>
                  <c:pt idx="4104">
                    <c:v>4105</c:v>
                  </c:pt>
                  <c:pt idx="4105">
                    <c:v>4106</c:v>
                  </c:pt>
                  <c:pt idx="4106">
                    <c:v>4107</c:v>
                  </c:pt>
                  <c:pt idx="4107">
                    <c:v>4108</c:v>
                  </c:pt>
                  <c:pt idx="4108">
                    <c:v>4109</c:v>
                  </c:pt>
                  <c:pt idx="4109">
                    <c:v>4110</c:v>
                  </c:pt>
                  <c:pt idx="4110">
                    <c:v>4111</c:v>
                  </c:pt>
                  <c:pt idx="4111">
                    <c:v>4112</c:v>
                  </c:pt>
                  <c:pt idx="4112">
                    <c:v>4113</c:v>
                  </c:pt>
                  <c:pt idx="4113">
                    <c:v>4114</c:v>
                  </c:pt>
                  <c:pt idx="4114">
                    <c:v>4115</c:v>
                  </c:pt>
                  <c:pt idx="4115">
                    <c:v>4116</c:v>
                  </c:pt>
                  <c:pt idx="4116">
                    <c:v>4117</c:v>
                  </c:pt>
                  <c:pt idx="4117">
                    <c:v>4118</c:v>
                  </c:pt>
                  <c:pt idx="4118">
                    <c:v>4119</c:v>
                  </c:pt>
                  <c:pt idx="4119">
                    <c:v>4120</c:v>
                  </c:pt>
                  <c:pt idx="4120">
                    <c:v>4121</c:v>
                  </c:pt>
                  <c:pt idx="4121">
                    <c:v>4122</c:v>
                  </c:pt>
                  <c:pt idx="4122">
                    <c:v>4123</c:v>
                  </c:pt>
                  <c:pt idx="4123">
                    <c:v>4124</c:v>
                  </c:pt>
                  <c:pt idx="4124">
                    <c:v>4125</c:v>
                  </c:pt>
                  <c:pt idx="4125">
                    <c:v>4126</c:v>
                  </c:pt>
                  <c:pt idx="4126">
                    <c:v>4127</c:v>
                  </c:pt>
                  <c:pt idx="4127">
                    <c:v>4128</c:v>
                  </c:pt>
                  <c:pt idx="4128">
                    <c:v>4129</c:v>
                  </c:pt>
                  <c:pt idx="4129">
                    <c:v>4130</c:v>
                  </c:pt>
                  <c:pt idx="4130">
                    <c:v>4131</c:v>
                  </c:pt>
                  <c:pt idx="4131">
                    <c:v>4132</c:v>
                  </c:pt>
                  <c:pt idx="4132">
                    <c:v>4133</c:v>
                  </c:pt>
                  <c:pt idx="4133">
                    <c:v>4134</c:v>
                  </c:pt>
                  <c:pt idx="4134">
                    <c:v>4135</c:v>
                  </c:pt>
                  <c:pt idx="4135">
                    <c:v>4136</c:v>
                  </c:pt>
                  <c:pt idx="4136">
                    <c:v>4137</c:v>
                  </c:pt>
                  <c:pt idx="4137">
                    <c:v>4138</c:v>
                  </c:pt>
                  <c:pt idx="4138">
                    <c:v>4139</c:v>
                  </c:pt>
                  <c:pt idx="4139">
                    <c:v>4140</c:v>
                  </c:pt>
                  <c:pt idx="4140">
                    <c:v>4141</c:v>
                  </c:pt>
                  <c:pt idx="4141">
                    <c:v>4142</c:v>
                  </c:pt>
                  <c:pt idx="4142">
                    <c:v>4143</c:v>
                  </c:pt>
                  <c:pt idx="4143">
                    <c:v>4144</c:v>
                  </c:pt>
                  <c:pt idx="4144">
                    <c:v>4145</c:v>
                  </c:pt>
                  <c:pt idx="4145">
                    <c:v>4146</c:v>
                  </c:pt>
                  <c:pt idx="4146">
                    <c:v>4147</c:v>
                  </c:pt>
                  <c:pt idx="4147">
                    <c:v>4148</c:v>
                  </c:pt>
                  <c:pt idx="4148">
                    <c:v>4149</c:v>
                  </c:pt>
                  <c:pt idx="4149">
                    <c:v>4150</c:v>
                  </c:pt>
                  <c:pt idx="4150">
                    <c:v>4151</c:v>
                  </c:pt>
                  <c:pt idx="4151">
                    <c:v>4152</c:v>
                  </c:pt>
                  <c:pt idx="4152">
                    <c:v>4153</c:v>
                  </c:pt>
                  <c:pt idx="4153">
                    <c:v>4154</c:v>
                  </c:pt>
                  <c:pt idx="4154">
                    <c:v>4155</c:v>
                  </c:pt>
                  <c:pt idx="4155">
                    <c:v>4156</c:v>
                  </c:pt>
                  <c:pt idx="4156">
                    <c:v>4157</c:v>
                  </c:pt>
                  <c:pt idx="4157">
                    <c:v>4158</c:v>
                  </c:pt>
                  <c:pt idx="4158">
                    <c:v>4159</c:v>
                  </c:pt>
                  <c:pt idx="4159">
                    <c:v>4160</c:v>
                  </c:pt>
                  <c:pt idx="4160">
                    <c:v>4161</c:v>
                  </c:pt>
                  <c:pt idx="4161">
                    <c:v>4162</c:v>
                  </c:pt>
                  <c:pt idx="4162">
                    <c:v>4163</c:v>
                  </c:pt>
                  <c:pt idx="4163">
                    <c:v>4164</c:v>
                  </c:pt>
                  <c:pt idx="4164">
                    <c:v>4165</c:v>
                  </c:pt>
                  <c:pt idx="4165">
                    <c:v>4166</c:v>
                  </c:pt>
                  <c:pt idx="4166">
                    <c:v>4167</c:v>
                  </c:pt>
                  <c:pt idx="4167">
                    <c:v>4168</c:v>
                  </c:pt>
                  <c:pt idx="4168">
                    <c:v>4169</c:v>
                  </c:pt>
                  <c:pt idx="4169">
                    <c:v>4170</c:v>
                  </c:pt>
                  <c:pt idx="4170">
                    <c:v>4171</c:v>
                  </c:pt>
                  <c:pt idx="4171">
                    <c:v>4172</c:v>
                  </c:pt>
                  <c:pt idx="4172">
                    <c:v>4173</c:v>
                  </c:pt>
                  <c:pt idx="4173">
                    <c:v>4174</c:v>
                  </c:pt>
                  <c:pt idx="4174">
                    <c:v>4175</c:v>
                  </c:pt>
                  <c:pt idx="4175">
                    <c:v>4176</c:v>
                  </c:pt>
                  <c:pt idx="4176">
                    <c:v>4177</c:v>
                  </c:pt>
                  <c:pt idx="4177">
                    <c:v>4178</c:v>
                  </c:pt>
                  <c:pt idx="4178">
                    <c:v>4179</c:v>
                  </c:pt>
                  <c:pt idx="4179">
                    <c:v>4180</c:v>
                  </c:pt>
                  <c:pt idx="4180">
                    <c:v>4181</c:v>
                  </c:pt>
                  <c:pt idx="4181">
                    <c:v>4182</c:v>
                  </c:pt>
                  <c:pt idx="4182">
                    <c:v>4183</c:v>
                  </c:pt>
                  <c:pt idx="4183">
                    <c:v>4184</c:v>
                  </c:pt>
                  <c:pt idx="4184">
                    <c:v>4185</c:v>
                  </c:pt>
                  <c:pt idx="4185">
                    <c:v>4186</c:v>
                  </c:pt>
                  <c:pt idx="4186">
                    <c:v>4187</c:v>
                  </c:pt>
                  <c:pt idx="4187">
                    <c:v>4188</c:v>
                  </c:pt>
                  <c:pt idx="4188">
                    <c:v>4189</c:v>
                  </c:pt>
                  <c:pt idx="4189">
                    <c:v>4190</c:v>
                  </c:pt>
                  <c:pt idx="4190">
                    <c:v>4191</c:v>
                  </c:pt>
                  <c:pt idx="4191">
                    <c:v>4192</c:v>
                  </c:pt>
                  <c:pt idx="4192">
                    <c:v>4193</c:v>
                  </c:pt>
                  <c:pt idx="4193">
                    <c:v>4194</c:v>
                  </c:pt>
                  <c:pt idx="4194">
                    <c:v>4195</c:v>
                  </c:pt>
                  <c:pt idx="4195">
                    <c:v>4196</c:v>
                  </c:pt>
                  <c:pt idx="4196">
                    <c:v>4197</c:v>
                  </c:pt>
                  <c:pt idx="4197">
                    <c:v>4198</c:v>
                  </c:pt>
                  <c:pt idx="4198">
                    <c:v>4199</c:v>
                  </c:pt>
                  <c:pt idx="4199">
                    <c:v>4200</c:v>
                  </c:pt>
                  <c:pt idx="4200">
                    <c:v>4201</c:v>
                  </c:pt>
                  <c:pt idx="4201">
                    <c:v>4202</c:v>
                  </c:pt>
                  <c:pt idx="4202">
                    <c:v>4203</c:v>
                  </c:pt>
                  <c:pt idx="4203">
                    <c:v>4204</c:v>
                  </c:pt>
                  <c:pt idx="4204">
                    <c:v>4205</c:v>
                  </c:pt>
                  <c:pt idx="4205">
                    <c:v>4206</c:v>
                  </c:pt>
                  <c:pt idx="4206">
                    <c:v>4207</c:v>
                  </c:pt>
                  <c:pt idx="4207">
                    <c:v>4208</c:v>
                  </c:pt>
                  <c:pt idx="4208">
                    <c:v>4209</c:v>
                  </c:pt>
                  <c:pt idx="4209">
                    <c:v>4210</c:v>
                  </c:pt>
                  <c:pt idx="4210">
                    <c:v>4211</c:v>
                  </c:pt>
                  <c:pt idx="4211">
                    <c:v>4212</c:v>
                  </c:pt>
                  <c:pt idx="4212">
                    <c:v>4213</c:v>
                  </c:pt>
                  <c:pt idx="4213">
                    <c:v>4214</c:v>
                  </c:pt>
                  <c:pt idx="4214">
                    <c:v>4215</c:v>
                  </c:pt>
                  <c:pt idx="4215">
                    <c:v>4216</c:v>
                  </c:pt>
                  <c:pt idx="4216">
                    <c:v>4217</c:v>
                  </c:pt>
                  <c:pt idx="4217">
                    <c:v>4218</c:v>
                  </c:pt>
                  <c:pt idx="4218">
                    <c:v>4219</c:v>
                  </c:pt>
                  <c:pt idx="4219">
                    <c:v>4220</c:v>
                  </c:pt>
                  <c:pt idx="4220">
                    <c:v>4221</c:v>
                  </c:pt>
                  <c:pt idx="4221">
                    <c:v>4222</c:v>
                  </c:pt>
                  <c:pt idx="4222">
                    <c:v>4223</c:v>
                  </c:pt>
                  <c:pt idx="4223">
                    <c:v>4224</c:v>
                  </c:pt>
                  <c:pt idx="4224">
                    <c:v>4225</c:v>
                  </c:pt>
                  <c:pt idx="4225">
                    <c:v>4226</c:v>
                  </c:pt>
                  <c:pt idx="4226">
                    <c:v>4227</c:v>
                  </c:pt>
                  <c:pt idx="4227">
                    <c:v>4228</c:v>
                  </c:pt>
                  <c:pt idx="4228">
                    <c:v>4229</c:v>
                  </c:pt>
                  <c:pt idx="4229">
                    <c:v>4230</c:v>
                  </c:pt>
                  <c:pt idx="4230">
                    <c:v>4231</c:v>
                  </c:pt>
                  <c:pt idx="4231">
                    <c:v>4232</c:v>
                  </c:pt>
                  <c:pt idx="4232">
                    <c:v>4233</c:v>
                  </c:pt>
                  <c:pt idx="4233">
                    <c:v>4234</c:v>
                  </c:pt>
                  <c:pt idx="4234">
                    <c:v>4235</c:v>
                  </c:pt>
                  <c:pt idx="4235">
                    <c:v>4236</c:v>
                  </c:pt>
                  <c:pt idx="4236">
                    <c:v>4237</c:v>
                  </c:pt>
                  <c:pt idx="4237">
                    <c:v>4238</c:v>
                  </c:pt>
                  <c:pt idx="4238">
                    <c:v>4239</c:v>
                  </c:pt>
                  <c:pt idx="4239">
                    <c:v>4240</c:v>
                  </c:pt>
                  <c:pt idx="4240">
                    <c:v>4241</c:v>
                  </c:pt>
                  <c:pt idx="4241">
                    <c:v>4242</c:v>
                  </c:pt>
                  <c:pt idx="4242">
                    <c:v>4243</c:v>
                  </c:pt>
                  <c:pt idx="4243">
                    <c:v>4244</c:v>
                  </c:pt>
                  <c:pt idx="4244">
                    <c:v>4245</c:v>
                  </c:pt>
                  <c:pt idx="4245">
                    <c:v>4246</c:v>
                  </c:pt>
                  <c:pt idx="4246">
                    <c:v>4247</c:v>
                  </c:pt>
                  <c:pt idx="4247">
                    <c:v>4248</c:v>
                  </c:pt>
                  <c:pt idx="4248">
                    <c:v>4249</c:v>
                  </c:pt>
                  <c:pt idx="4249">
                    <c:v>4250</c:v>
                  </c:pt>
                  <c:pt idx="4250">
                    <c:v>4251</c:v>
                  </c:pt>
                  <c:pt idx="4251">
                    <c:v>4252</c:v>
                  </c:pt>
                  <c:pt idx="4252">
                    <c:v>4253</c:v>
                  </c:pt>
                  <c:pt idx="4253">
                    <c:v>4254</c:v>
                  </c:pt>
                  <c:pt idx="4254">
                    <c:v>4255</c:v>
                  </c:pt>
                  <c:pt idx="4255">
                    <c:v>4256</c:v>
                  </c:pt>
                  <c:pt idx="4256">
                    <c:v>4257</c:v>
                  </c:pt>
                  <c:pt idx="4257">
                    <c:v>4258</c:v>
                  </c:pt>
                  <c:pt idx="4258">
                    <c:v>4259</c:v>
                  </c:pt>
                  <c:pt idx="4259">
                    <c:v>4260</c:v>
                  </c:pt>
                  <c:pt idx="4260">
                    <c:v>4261</c:v>
                  </c:pt>
                  <c:pt idx="4261">
                    <c:v>4262</c:v>
                  </c:pt>
                  <c:pt idx="4262">
                    <c:v>4263</c:v>
                  </c:pt>
                  <c:pt idx="4263">
                    <c:v>4264</c:v>
                  </c:pt>
                  <c:pt idx="4264">
                    <c:v>4265</c:v>
                  </c:pt>
                  <c:pt idx="4265">
                    <c:v>4266</c:v>
                  </c:pt>
                  <c:pt idx="4266">
                    <c:v>4267</c:v>
                  </c:pt>
                  <c:pt idx="4267">
                    <c:v>4268</c:v>
                  </c:pt>
                  <c:pt idx="4268">
                    <c:v>4269</c:v>
                  </c:pt>
                  <c:pt idx="4269">
                    <c:v>4270</c:v>
                  </c:pt>
                  <c:pt idx="4270">
                    <c:v>4271</c:v>
                  </c:pt>
                  <c:pt idx="4271">
                    <c:v>4272</c:v>
                  </c:pt>
                  <c:pt idx="4272">
                    <c:v>4273</c:v>
                  </c:pt>
                  <c:pt idx="4273">
                    <c:v>4274</c:v>
                  </c:pt>
                  <c:pt idx="4274">
                    <c:v>4275</c:v>
                  </c:pt>
                  <c:pt idx="4275">
                    <c:v>4276</c:v>
                  </c:pt>
                  <c:pt idx="4276">
                    <c:v>4277</c:v>
                  </c:pt>
                  <c:pt idx="4277">
                    <c:v>4278</c:v>
                  </c:pt>
                  <c:pt idx="4278">
                    <c:v>4279</c:v>
                  </c:pt>
                  <c:pt idx="4279">
                    <c:v>4280</c:v>
                  </c:pt>
                  <c:pt idx="4280">
                    <c:v>4281</c:v>
                  </c:pt>
                  <c:pt idx="4281">
                    <c:v>4282</c:v>
                  </c:pt>
                  <c:pt idx="4282">
                    <c:v>4283</c:v>
                  </c:pt>
                  <c:pt idx="4283">
                    <c:v>4284</c:v>
                  </c:pt>
                  <c:pt idx="4284">
                    <c:v>4285</c:v>
                  </c:pt>
                  <c:pt idx="4285">
                    <c:v>4286</c:v>
                  </c:pt>
                  <c:pt idx="4286">
                    <c:v>4287</c:v>
                  </c:pt>
                  <c:pt idx="4287">
                    <c:v>4288</c:v>
                  </c:pt>
                  <c:pt idx="4288">
                    <c:v>4289</c:v>
                  </c:pt>
                  <c:pt idx="4289">
                    <c:v>4290</c:v>
                  </c:pt>
                  <c:pt idx="4290">
                    <c:v>4291</c:v>
                  </c:pt>
                  <c:pt idx="4291">
                    <c:v>4292</c:v>
                  </c:pt>
                  <c:pt idx="4292">
                    <c:v>4293</c:v>
                  </c:pt>
                  <c:pt idx="4293">
                    <c:v>4294</c:v>
                  </c:pt>
                  <c:pt idx="4294">
                    <c:v>4295</c:v>
                  </c:pt>
                  <c:pt idx="4295">
                    <c:v>4296</c:v>
                  </c:pt>
                  <c:pt idx="4296">
                    <c:v>4297</c:v>
                  </c:pt>
                  <c:pt idx="4297">
                    <c:v>4298</c:v>
                  </c:pt>
                  <c:pt idx="4298">
                    <c:v>4299</c:v>
                  </c:pt>
                  <c:pt idx="4299">
                    <c:v>4300</c:v>
                  </c:pt>
                  <c:pt idx="4300">
                    <c:v>4301</c:v>
                  </c:pt>
                  <c:pt idx="4301">
                    <c:v>4302</c:v>
                  </c:pt>
                  <c:pt idx="4302">
                    <c:v>4303</c:v>
                  </c:pt>
                  <c:pt idx="4303">
                    <c:v>4304</c:v>
                  </c:pt>
                  <c:pt idx="4304">
                    <c:v>4305</c:v>
                  </c:pt>
                  <c:pt idx="4305">
                    <c:v>4306</c:v>
                  </c:pt>
                  <c:pt idx="4306">
                    <c:v>4307</c:v>
                  </c:pt>
                  <c:pt idx="4307">
                    <c:v>4308</c:v>
                  </c:pt>
                  <c:pt idx="4308">
                    <c:v>4309</c:v>
                  </c:pt>
                  <c:pt idx="4309">
                    <c:v>4310</c:v>
                  </c:pt>
                  <c:pt idx="4310">
                    <c:v>4311</c:v>
                  </c:pt>
                  <c:pt idx="4311">
                    <c:v>4312</c:v>
                  </c:pt>
                  <c:pt idx="4312">
                    <c:v>4313</c:v>
                  </c:pt>
                  <c:pt idx="4313">
                    <c:v>4314</c:v>
                  </c:pt>
                  <c:pt idx="4314">
                    <c:v>4315</c:v>
                  </c:pt>
                  <c:pt idx="4315">
                    <c:v>4316</c:v>
                  </c:pt>
                  <c:pt idx="4316">
                    <c:v>4317</c:v>
                  </c:pt>
                  <c:pt idx="4317">
                    <c:v>4318</c:v>
                  </c:pt>
                  <c:pt idx="4318">
                    <c:v>4319</c:v>
                  </c:pt>
                  <c:pt idx="4319">
                    <c:v>4320</c:v>
                  </c:pt>
                  <c:pt idx="4320">
                    <c:v>4321</c:v>
                  </c:pt>
                  <c:pt idx="4321">
                    <c:v>4322</c:v>
                  </c:pt>
                  <c:pt idx="4322">
                    <c:v>4323</c:v>
                  </c:pt>
                  <c:pt idx="4323">
                    <c:v>4324</c:v>
                  </c:pt>
                  <c:pt idx="4324">
                    <c:v>4325</c:v>
                  </c:pt>
                  <c:pt idx="4325">
                    <c:v>4326</c:v>
                  </c:pt>
                  <c:pt idx="4326">
                    <c:v>4327</c:v>
                  </c:pt>
                  <c:pt idx="4327">
                    <c:v>4328</c:v>
                  </c:pt>
                  <c:pt idx="4328">
                    <c:v>4329</c:v>
                  </c:pt>
                  <c:pt idx="4329">
                    <c:v>4330</c:v>
                  </c:pt>
                  <c:pt idx="4330">
                    <c:v>4331</c:v>
                  </c:pt>
                  <c:pt idx="4331">
                    <c:v>4332</c:v>
                  </c:pt>
                  <c:pt idx="4332">
                    <c:v>4333</c:v>
                  </c:pt>
                  <c:pt idx="4333">
                    <c:v>4334</c:v>
                  </c:pt>
                  <c:pt idx="4334">
                    <c:v>4335</c:v>
                  </c:pt>
                  <c:pt idx="4335">
                    <c:v>4336</c:v>
                  </c:pt>
                  <c:pt idx="4336">
                    <c:v>4337</c:v>
                  </c:pt>
                  <c:pt idx="4337">
                    <c:v>4338</c:v>
                  </c:pt>
                  <c:pt idx="4338">
                    <c:v>4339</c:v>
                  </c:pt>
                  <c:pt idx="4339">
                    <c:v>4340</c:v>
                  </c:pt>
                  <c:pt idx="4340">
                    <c:v>4341</c:v>
                  </c:pt>
                  <c:pt idx="4341">
                    <c:v>4342</c:v>
                  </c:pt>
                  <c:pt idx="4342">
                    <c:v>4343</c:v>
                  </c:pt>
                  <c:pt idx="4343">
                    <c:v>4344</c:v>
                  </c:pt>
                  <c:pt idx="4344">
                    <c:v>4345</c:v>
                  </c:pt>
                  <c:pt idx="4345">
                    <c:v>4346</c:v>
                  </c:pt>
                  <c:pt idx="4346">
                    <c:v>4347</c:v>
                  </c:pt>
                  <c:pt idx="4347">
                    <c:v>4348</c:v>
                  </c:pt>
                  <c:pt idx="4348">
                    <c:v>4349</c:v>
                  </c:pt>
                  <c:pt idx="4349">
                    <c:v>4350</c:v>
                  </c:pt>
                  <c:pt idx="4350">
                    <c:v>4351</c:v>
                  </c:pt>
                  <c:pt idx="4351">
                    <c:v>4352</c:v>
                  </c:pt>
                  <c:pt idx="4352">
                    <c:v>4353</c:v>
                  </c:pt>
                  <c:pt idx="4353">
                    <c:v>4354</c:v>
                  </c:pt>
                  <c:pt idx="4354">
                    <c:v>4355</c:v>
                  </c:pt>
                  <c:pt idx="4355">
                    <c:v>4356</c:v>
                  </c:pt>
                  <c:pt idx="4356">
                    <c:v>4357</c:v>
                  </c:pt>
                  <c:pt idx="4357">
                    <c:v>4358</c:v>
                  </c:pt>
                  <c:pt idx="4358">
                    <c:v>4359</c:v>
                  </c:pt>
                  <c:pt idx="4359">
                    <c:v>4360</c:v>
                  </c:pt>
                  <c:pt idx="4360">
                    <c:v>4361</c:v>
                  </c:pt>
                  <c:pt idx="4361">
                    <c:v>4362</c:v>
                  </c:pt>
                  <c:pt idx="4362">
                    <c:v>4363</c:v>
                  </c:pt>
                  <c:pt idx="4363">
                    <c:v>4364</c:v>
                  </c:pt>
                  <c:pt idx="4364">
                    <c:v>4365</c:v>
                  </c:pt>
                  <c:pt idx="4365">
                    <c:v>4366</c:v>
                  </c:pt>
                  <c:pt idx="4366">
                    <c:v>4367</c:v>
                  </c:pt>
                  <c:pt idx="4367">
                    <c:v>4368</c:v>
                  </c:pt>
                  <c:pt idx="4368">
                    <c:v>4369</c:v>
                  </c:pt>
                  <c:pt idx="4369">
                    <c:v>4370</c:v>
                  </c:pt>
                  <c:pt idx="4370">
                    <c:v>4371</c:v>
                  </c:pt>
                  <c:pt idx="4371">
                    <c:v>4372</c:v>
                  </c:pt>
                  <c:pt idx="4372">
                    <c:v>4373</c:v>
                  </c:pt>
                  <c:pt idx="4373">
                    <c:v>4374</c:v>
                  </c:pt>
                  <c:pt idx="4374">
                    <c:v>4375</c:v>
                  </c:pt>
                  <c:pt idx="4375">
                    <c:v>4376</c:v>
                  </c:pt>
                  <c:pt idx="4376">
                    <c:v>4377</c:v>
                  </c:pt>
                  <c:pt idx="4377">
                    <c:v>4378</c:v>
                  </c:pt>
                  <c:pt idx="4378">
                    <c:v>4379</c:v>
                  </c:pt>
                  <c:pt idx="4379">
                    <c:v>4380</c:v>
                  </c:pt>
                  <c:pt idx="4380">
                    <c:v>4381</c:v>
                  </c:pt>
                  <c:pt idx="4381">
                    <c:v>4382</c:v>
                  </c:pt>
                  <c:pt idx="4382">
                    <c:v>4383</c:v>
                  </c:pt>
                  <c:pt idx="4383">
                    <c:v>4384</c:v>
                  </c:pt>
                  <c:pt idx="4384">
                    <c:v>4385</c:v>
                  </c:pt>
                  <c:pt idx="4385">
                    <c:v>4386</c:v>
                  </c:pt>
                  <c:pt idx="4386">
                    <c:v>4387</c:v>
                  </c:pt>
                  <c:pt idx="4387">
                    <c:v>4388</c:v>
                  </c:pt>
                  <c:pt idx="4388">
                    <c:v>4389</c:v>
                  </c:pt>
                  <c:pt idx="4389">
                    <c:v>4390</c:v>
                  </c:pt>
                  <c:pt idx="4390">
                    <c:v>4391</c:v>
                  </c:pt>
                  <c:pt idx="4391">
                    <c:v>4392</c:v>
                  </c:pt>
                  <c:pt idx="4392">
                    <c:v>4393</c:v>
                  </c:pt>
                  <c:pt idx="4393">
                    <c:v>4394</c:v>
                  </c:pt>
                  <c:pt idx="4394">
                    <c:v>4395</c:v>
                  </c:pt>
                  <c:pt idx="4395">
                    <c:v>4396</c:v>
                  </c:pt>
                  <c:pt idx="4396">
                    <c:v>4397</c:v>
                  </c:pt>
                  <c:pt idx="4397">
                    <c:v>4398</c:v>
                  </c:pt>
                  <c:pt idx="4398">
                    <c:v>4399</c:v>
                  </c:pt>
                  <c:pt idx="4399">
                    <c:v>4400</c:v>
                  </c:pt>
                  <c:pt idx="4400">
                    <c:v>4401</c:v>
                  </c:pt>
                  <c:pt idx="4401">
                    <c:v>4402</c:v>
                  </c:pt>
                  <c:pt idx="4402">
                    <c:v>4403</c:v>
                  </c:pt>
                  <c:pt idx="4403">
                    <c:v>4404</c:v>
                  </c:pt>
                  <c:pt idx="4404">
                    <c:v>4405</c:v>
                  </c:pt>
                  <c:pt idx="4405">
                    <c:v>4406</c:v>
                  </c:pt>
                  <c:pt idx="4406">
                    <c:v>4407</c:v>
                  </c:pt>
                  <c:pt idx="4407">
                    <c:v>4408</c:v>
                  </c:pt>
                  <c:pt idx="4408">
                    <c:v>4409</c:v>
                  </c:pt>
                  <c:pt idx="4409">
                    <c:v>4410</c:v>
                  </c:pt>
                  <c:pt idx="4410">
                    <c:v>4411</c:v>
                  </c:pt>
                  <c:pt idx="4411">
                    <c:v>4412</c:v>
                  </c:pt>
                  <c:pt idx="4412">
                    <c:v>4413</c:v>
                  </c:pt>
                  <c:pt idx="4413">
                    <c:v>4414</c:v>
                  </c:pt>
                  <c:pt idx="4414">
                    <c:v>4415</c:v>
                  </c:pt>
                  <c:pt idx="4415">
                    <c:v>4416</c:v>
                  </c:pt>
                  <c:pt idx="4416">
                    <c:v>4417</c:v>
                  </c:pt>
                  <c:pt idx="4417">
                    <c:v>4418</c:v>
                  </c:pt>
                  <c:pt idx="4418">
                    <c:v>4419</c:v>
                  </c:pt>
                  <c:pt idx="4419">
                    <c:v>4420</c:v>
                  </c:pt>
                  <c:pt idx="4420">
                    <c:v>4421</c:v>
                  </c:pt>
                  <c:pt idx="4421">
                    <c:v>4422</c:v>
                  </c:pt>
                  <c:pt idx="4422">
                    <c:v>4423</c:v>
                  </c:pt>
                  <c:pt idx="4423">
                    <c:v>4424</c:v>
                  </c:pt>
                  <c:pt idx="4424">
                    <c:v>4425</c:v>
                  </c:pt>
                  <c:pt idx="4425">
                    <c:v>4426</c:v>
                  </c:pt>
                  <c:pt idx="4426">
                    <c:v>4427</c:v>
                  </c:pt>
                  <c:pt idx="4427">
                    <c:v>4428</c:v>
                  </c:pt>
                  <c:pt idx="4428">
                    <c:v>4429</c:v>
                  </c:pt>
                  <c:pt idx="4429">
                    <c:v>4430</c:v>
                  </c:pt>
                  <c:pt idx="4430">
                    <c:v>4431</c:v>
                  </c:pt>
                  <c:pt idx="4431">
                    <c:v>4432</c:v>
                  </c:pt>
                  <c:pt idx="4432">
                    <c:v>4433</c:v>
                  </c:pt>
                  <c:pt idx="4433">
                    <c:v>4434</c:v>
                  </c:pt>
                  <c:pt idx="4434">
                    <c:v>4435</c:v>
                  </c:pt>
                  <c:pt idx="4435">
                    <c:v>4436</c:v>
                  </c:pt>
                  <c:pt idx="4436">
                    <c:v>4437</c:v>
                  </c:pt>
                  <c:pt idx="4437">
                    <c:v>4438</c:v>
                  </c:pt>
                  <c:pt idx="4438">
                    <c:v>4439</c:v>
                  </c:pt>
                  <c:pt idx="4439">
                    <c:v>4440</c:v>
                  </c:pt>
                  <c:pt idx="4440">
                    <c:v>4441</c:v>
                  </c:pt>
                  <c:pt idx="4441">
                    <c:v>4442</c:v>
                  </c:pt>
                  <c:pt idx="4442">
                    <c:v>4443</c:v>
                  </c:pt>
                  <c:pt idx="4443">
                    <c:v>4444</c:v>
                  </c:pt>
                  <c:pt idx="4444">
                    <c:v>4445</c:v>
                  </c:pt>
                  <c:pt idx="4445">
                    <c:v>4446</c:v>
                  </c:pt>
                  <c:pt idx="4446">
                    <c:v>4447</c:v>
                  </c:pt>
                  <c:pt idx="4447">
                    <c:v>4448</c:v>
                  </c:pt>
                  <c:pt idx="4448">
                    <c:v>4449</c:v>
                  </c:pt>
                  <c:pt idx="4449">
                    <c:v>4450</c:v>
                  </c:pt>
                  <c:pt idx="4450">
                    <c:v>4451</c:v>
                  </c:pt>
                  <c:pt idx="4451">
                    <c:v>4452</c:v>
                  </c:pt>
                  <c:pt idx="4452">
                    <c:v>4453</c:v>
                  </c:pt>
                  <c:pt idx="4453">
                    <c:v>4454</c:v>
                  </c:pt>
                  <c:pt idx="4454">
                    <c:v>4455</c:v>
                  </c:pt>
                  <c:pt idx="4455">
                    <c:v>4456</c:v>
                  </c:pt>
                  <c:pt idx="4456">
                    <c:v>4457</c:v>
                  </c:pt>
                  <c:pt idx="4457">
                    <c:v>4458</c:v>
                  </c:pt>
                  <c:pt idx="4458">
                    <c:v>4459</c:v>
                  </c:pt>
                  <c:pt idx="4459">
                    <c:v>4460</c:v>
                  </c:pt>
                  <c:pt idx="4460">
                    <c:v>4461</c:v>
                  </c:pt>
                  <c:pt idx="4461">
                    <c:v>4462</c:v>
                  </c:pt>
                  <c:pt idx="4462">
                    <c:v>4463</c:v>
                  </c:pt>
                  <c:pt idx="4463">
                    <c:v>4464</c:v>
                  </c:pt>
                  <c:pt idx="4464">
                    <c:v>4465</c:v>
                  </c:pt>
                  <c:pt idx="4465">
                    <c:v>4466</c:v>
                  </c:pt>
                  <c:pt idx="4466">
                    <c:v>4467</c:v>
                  </c:pt>
                  <c:pt idx="4467">
                    <c:v>4468</c:v>
                  </c:pt>
                  <c:pt idx="4468">
                    <c:v>4469</c:v>
                  </c:pt>
                  <c:pt idx="4469">
                    <c:v>4470</c:v>
                  </c:pt>
                  <c:pt idx="4470">
                    <c:v>4471</c:v>
                  </c:pt>
                  <c:pt idx="4471">
                    <c:v>4472</c:v>
                  </c:pt>
                  <c:pt idx="4472">
                    <c:v>4473</c:v>
                  </c:pt>
                  <c:pt idx="4473">
                    <c:v>4474</c:v>
                  </c:pt>
                  <c:pt idx="4474">
                    <c:v>4475</c:v>
                  </c:pt>
                  <c:pt idx="4475">
                    <c:v>4476</c:v>
                  </c:pt>
                  <c:pt idx="4476">
                    <c:v>4477</c:v>
                  </c:pt>
                  <c:pt idx="4477">
                    <c:v>4478</c:v>
                  </c:pt>
                  <c:pt idx="4478">
                    <c:v>4479</c:v>
                  </c:pt>
                  <c:pt idx="4479">
                    <c:v>4480</c:v>
                  </c:pt>
                  <c:pt idx="4480">
                    <c:v>4481</c:v>
                  </c:pt>
                  <c:pt idx="4481">
                    <c:v>4482</c:v>
                  </c:pt>
                  <c:pt idx="4482">
                    <c:v>4483</c:v>
                  </c:pt>
                  <c:pt idx="4483">
                    <c:v>4484</c:v>
                  </c:pt>
                  <c:pt idx="4484">
                    <c:v>4485</c:v>
                  </c:pt>
                  <c:pt idx="4485">
                    <c:v>4486</c:v>
                  </c:pt>
                  <c:pt idx="4486">
                    <c:v>4487</c:v>
                  </c:pt>
                  <c:pt idx="4487">
                    <c:v>4488</c:v>
                  </c:pt>
                  <c:pt idx="4488">
                    <c:v>4489</c:v>
                  </c:pt>
                  <c:pt idx="4489">
                    <c:v>4490</c:v>
                  </c:pt>
                  <c:pt idx="4490">
                    <c:v>4491</c:v>
                  </c:pt>
                  <c:pt idx="4491">
                    <c:v>4492</c:v>
                  </c:pt>
                  <c:pt idx="4492">
                    <c:v>4493</c:v>
                  </c:pt>
                  <c:pt idx="4493">
                    <c:v>4494</c:v>
                  </c:pt>
                  <c:pt idx="4494">
                    <c:v>4495</c:v>
                  </c:pt>
                  <c:pt idx="4495">
                    <c:v>4496</c:v>
                  </c:pt>
                  <c:pt idx="4496">
                    <c:v>4497</c:v>
                  </c:pt>
                  <c:pt idx="4497">
                    <c:v>4498</c:v>
                  </c:pt>
                  <c:pt idx="4498">
                    <c:v>4499</c:v>
                  </c:pt>
                  <c:pt idx="4499">
                    <c:v>4500</c:v>
                  </c:pt>
                  <c:pt idx="4500">
                    <c:v>4501</c:v>
                  </c:pt>
                  <c:pt idx="4501">
                    <c:v>4502</c:v>
                  </c:pt>
                  <c:pt idx="4502">
                    <c:v>4503</c:v>
                  </c:pt>
                  <c:pt idx="4503">
                    <c:v>4504</c:v>
                  </c:pt>
                  <c:pt idx="4504">
                    <c:v>4505</c:v>
                  </c:pt>
                  <c:pt idx="4505">
                    <c:v>4506</c:v>
                  </c:pt>
                  <c:pt idx="4506">
                    <c:v>4507</c:v>
                  </c:pt>
                  <c:pt idx="4507">
                    <c:v>4508</c:v>
                  </c:pt>
                  <c:pt idx="4508">
                    <c:v>4509</c:v>
                  </c:pt>
                  <c:pt idx="4509">
                    <c:v>4510</c:v>
                  </c:pt>
                  <c:pt idx="4510">
                    <c:v>4511</c:v>
                  </c:pt>
                  <c:pt idx="4511">
                    <c:v>4512</c:v>
                  </c:pt>
                  <c:pt idx="4512">
                    <c:v>4513</c:v>
                  </c:pt>
                  <c:pt idx="4513">
                    <c:v>4514</c:v>
                  </c:pt>
                  <c:pt idx="4514">
                    <c:v>4515</c:v>
                  </c:pt>
                  <c:pt idx="4515">
                    <c:v>4516</c:v>
                  </c:pt>
                  <c:pt idx="4516">
                    <c:v>4517</c:v>
                  </c:pt>
                  <c:pt idx="4517">
                    <c:v>4518</c:v>
                  </c:pt>
                  <c:pt idx="4518">
                    <c:v>4519</c:v>
                  </c:pt>
                  <c:pt idx="4519">
                    <c:v>4520</c:v>
                  </c:pt>
                  <c:pt idx="4520">
                    <c:v>4521</c:v>
                  </c:pt>
                  <c:pt idx="4521">
                    <c:v>4522</c:v>
                  </c:pt>
                  <c:pt idx="4522">
                    <c:v>4523</c:v>
                  </c:pt>
                  <c:pt idx="4523">
                    <c:v>4524</c:v>
                  </c:pt>
                  <c:pt idx="4524">
                    <c:v>4525</c:v>
                  </c:pt>
                  <c:pt idx="4525">
                    <c:v>4526</c:v>
                  </c:pt>
                  <c:pt idx="4526">
                    <c:v>4527</c:v>
                  </c:pt>
                  <c:pt idx="4527">
                    <c:v>4528</c:v>
                  </c:pt>
                  <c:pt idx="4528">
                    <c:v>4529</c:v>
                  </c:pt>
                  <c:pt idx="4529">
                    <c:v>4530</c:v>
                  </c:pt>
                  <c:pt idx="4530">
                    <c:v>4531</c:v>
                  </c:pt>
                  <c:pt idx="4531">
                    <c:v>4532</c:v>
                  </c:pt>
                  <c:pt idx="4532">
                    <c:v>4533</c:v>
                  </c:pt>
                  <c:pt idx="4533">
                    <c:v>4534</c:v>
                  </c:pt>
                  <c:pt idx="4534">
                    <c:v>4535</c:v>
                  </c:pt>
                  <c:pt idx="4535">
                    <c:v>4536</c:v>
                  </c:pt>
                  <c:pt idx="4536">
                    <c:v>4537</c:v>
                  </c:pt>
                  <c:pt idx="4537">
                    <c:v>4538</c:v>
                  </c:pt>
                  <c:pt idx="4538">
                    <c:v>4539</c:v>
                  </c:pt>
                  <c:pt idx="4539">
                    <c:v>4540</c:v>
                  </c:pt>
                  <c:pt idx="4540">
                    <c:v>4541</c:v>
                  </c:pt>
                  <c:pt idx="4541">
                    <c:v>4542</c:v>
                  </c:pt>
                  <c:pt idx="4542">
                    <c:v>4543</c:v>
                  </c:pt>
                  <c:pt idx="4543">
                    <c:v>4544</c:v>
                  </c:pt>
                  <c:pt idx="4544">
                    <c:v>4545</c:v>
                  </c:pt>
                  <c:pt idx="4545">
                    <c:v>4546</c:v>
                  </c:pt>
                  <c:pt idx="4546">
                    <c:v>4547</c:v>
                  </c:pt>
                  <c:pt idx="4547">
                    <c:v>4548</c:v>
                  </c:pt>
                  <c:pt idx="4548">
                    <c:v>4549</c:v>
                  </c:pt>
                  <c:pt idx="4549">
                    <c:v>4550</c:v>
                  </c:pt>
                  <c:pt idx="4550">
                    <c:v>4551</c:v>
                  </c:pt>
                  <c:pt idx="4551">
                    <c:v>4552</c:v>
                  </c:pt>
                  <c:pt idx="4552">
                    <c:v>4553</c:v>
                  </c:pt>
                  <c:pt idx="4553">
                    <c:v>4554</c:v>
                  </c:pt>
                  <c:pt idx="4554">
                    <c:v>4555</c:v>
                  </c:pt>
                  <c:pt idx="4555">
                    <c:v>4556</c:v>
                  </c:pt>
                  <c:pt idx="4556">
                    <c:v>4557</c:v>
                  </c:pt>
                  <c:pt idx="4557">
                    <c:v>4558</c:v>
                  </c:pt>
                  <c:pt idx="4558">
                    <c:v>4559</c:v>
                  </c:pt>
                  <c:pt idx="4559">
                    <c:v>4560</c:v>
                  </c:pt>
                  <c:pt idx="4560">
                    <c:v>4561</c:v>
                  </c:pt>
                  <c:pt idx="4561">
                    <c:v>4562</c:v>
                  </c:pt>
                  <c:pt idx="4562">
                    <c:v>4563</c:v>
                  </c:pt>
                  <c:pt idx="4563">
                    <c:v>4564</c:v>
                  </c:pt>
                  <c:pt idx="4564">
                    <c:v>4565</c:v>
                  </c:pt>
                  <c:pt idx="4565">
                    <c:v>4566</c:v>
                  </c:pt>
                  <c:pt idx="4566">
                    <c:v>4567</c:v>
                  </c:pt>
                  <c:pt idx="4567">
                    <c:v>4568</c:v>
                  </c:pt>
                  <c:pt idx="4568">
                    <c:v>4569</c:v>
                  </c:pt>
                  <c:pt idx="4569">
                    <c:v>4570</c:v>
                  </c:pt>
                  <c:pt idx="4570">
                    <c:v>4571</c:v>
                  </c:pt>
                  <c:pt idx="4571">
                    <c:v>4572</c:v>
                  </c:pt>
                  <c:pt idx="4572">
                    <c:v>4573</c:v>
                  </c:pt>
                  <c:pt idx="4573">
                    <c:v>4574</c:v>
                  </c:pt>
                  <c:pt idx="4574">
                    <c:v>4575</c:v>
                  </c:pt>
                  <c:pt idx="4575">
                    <c:v>4576</c:v>
                  </c:pt>
                  <c:pt idx="4576">
                    <c:v>4577</c:v>
                  </c:pt>
                  <c:pt idx="4577">
                    <c:v>4578</c:v>
                  </c:pt>
                  <c:pt idx="4578">
                    <c:v>4579</c:v>
                  </c:pt>
                  <c:pt idx="4579">
                    <c:v>4580</c:v>
                  </c:pt>
                  <c:pt idx="4580">
                    <c:v>4581</c:v>
                  </c:pt>
                  <c:pt idx="4581">
                    <c:v>4582</c:v>
                  </c:pt>
                  <c:pt idx="4582">
                    <c:v>4583</c:v>
                  </c:pt>
                  <c:pt idx="4583">
                    <c:v>4584</c:v>
                  </c:pt>
                  <c:pt idx="4584">
                    <c:v>4585</c:v>
                  </c:pt>
                  <c:pt idx="4585">
                    <c:v>4586</c:v>
                  </c:pt>
                  <c:pt idx="4586">
                    <c:v>4587</c:v>
                  </c:pt>
                  <c:pt idx="4587">
                    <c:v>4588</c:v>
                  </c:pt>
                  <c:pt idx="4588">
                    <c:v>4589</c:v>
                  </c:pt>
                  <c:pt idx="4589">
                    <c:v>4590</c:v>
                  </c:pt>
                  <c:pt idx="4590">
                    <c:v>4591</c:v>
                  </c:pt>
                  <c:pt idx="4591">
                    <c:v>4592</c:v>
                  </c:pt>
                  <c:pt idx="4592">
                    <c:v>4593</c:v>
                  </c:pt>
                  <c:pt idx="4593">
                    <c:v>4594</c:v>
                  </c:pt>
                  <c:pt idx="4594">
                    <c:v>4595</c:v>
                  </c:pt>
                  <c:pt idx="4595">
                    <c:v>4596</c:v>
                  </c:pt>
                  <c:pt idx="4596">
                    <c:v>4597</c:v>
                  </c:pt>
                  <c:pt idx="4597">
                    <c:v>4598</c:v>
                  </c:pt>
                  <c:pt idx="4598">
                    <c:v>4599</c:v>
                  </c:pt>
                  <c:pt idx="4599">
                    <c:v>4600</c:v>
                  </c:pt>
                  <c:pt idx="4600">
                    <c:v>4601</c:v>
                  </c:pt>
                  <c:pt idx="4601">
                    <c:v>4602</c:v>
                  </c:pt>
                  <c:pt idx="4602">
                    <c:v>4603</c:v>
                  </c:pt>
                  <c:pt idx="4603">
                    <c:v>4604</c:v>
                  </c:pt>
                  <c:pt idx="4604">
                    <c:v>4605</c:v>
                  </c:pt>
                  <c:pt idx="4605">
                    <c:v>4606</c:v>
                  </c:pt>
                  <c:pt idx="4606">
                    <c:v>4607</c:v>
                  </c:pt>
                  <c:pt idx="4607">
                    <c:v>4608</c:v>
                  </c:pt>
                  <c:pt idx="4608">
                    <c:v>4609</c:v>
                  </c:pt>
                  <c:pt idx="4609">
                    <c:v>4610</c:v>
                  </c:pt>
                  <c:pt idx="4610">
                    <c:v>4611</c:v>
                  </c:pt>
                  <c:pt idx="4611">
                    <c:v>4612</c:v>
                  </c:pt>
                  <c:pt idx="4612">
                    <c:v>4613</c:v>
                  </c:pt>
                  <c:pt idx="4613">
                    <c:v>4614</c:v>
                  </c:pt>
                  <c:pt idx="4614">
                    <c:v>4615</c:v>
                  </c:pt>
                  <c:pt idx="4615">
                    <c:v>4616</c:v>
                  </c:pt>
                  <c:pt idx="4616">
                    <c:v>4617</c:v>
                  </c:pt>
                  <c:pt idx="4617">
                    <c:v>4618</c:v>
                  </c:pt>
                  <c:pt idx="4618">
                    <c:v>4619</c:v>
                  </c:pt>
                  <c:pt idx="4619">
                    <c:v>4620</c:v>
                  </c:pt>
                  <c:pt idx="4620">
                    <c:v>4621</c:v>
                  </c:pt>
                  <c:pt idx="4621">
                    <c:v>4622</c:v>
                  </c:pt>
                  <c:pt idx="4622">
                    <c:v>4623</c:v>
                  </c:pt>
                  <c:pt idx="4623">
                    <c:v>4624</c:v>
                  </c:pt>
                  <c:pt idx="4624">
                    <c:v>4625</c:v>
                  </c:pt>
                  <c:pt idx="4625">
                    <c:v>4626</c:v>
                  </c:pt>
                  <c:pt idx="4626">
                    <c:v>4627</c:v>
                  </c:pt>
                  <c:pt idx="4627">
                    <c:v>4628</c:v>
                  </c:pt>
                  <c:pt idx="4628">
                    <c:v>4629</c:v>
                  </c:pt>
                  <c:pt idx="4629">
                    <c:v>4630</c:v>
                  </c:pt>
                  <c:pt idx="4630">
                    <c:v>4631</c:v>
                  </c:pt>
                  <c:pt idx="4631">
                    <c:v>4632</c:v>
                  </c:pt>
                  <c:pt idx="4632">
                    <c:v>4633</c:v>
                  </c:pt>
                  <c:pt idx="4633">
                    <c:v>4634</c:v>
                  </c:pt>
                  <c:pt idx="4634">
                    <c:v>4635</c:v>
                  </c:pt>
                  <c:pt idx="4635">
                    <c:v>4636</c:v>
                  </c:pt>
                  <c:pt idx="4636">
                    <c:v>4637</c:v>
                  </c:pt>
                  <c:pt idx="4637">
                    <c:v>4638</c:v>
                  </c:pt>
                  <c:pt idx="4638">
                    <c:v>4639</c:v>
                  </c:pt>
                  <c:pt idx="4639">
                    <c:v>4640</c:v>
                  </c:pt>
                  <c:pt idx="4640">
                    <c:v>4641</c:v>
                  </c:pt>
                  <c:pt idx="4641">
                    <c:v>4642</c:v>
                  </c:pt>
                  <c:pt idx="4642">
                    <c:v>4643</c:v>
                  </c:pt>
                  <c:pt idx="4643">
                    <c:v>4644</c:v>
                  </c:pt>
                  <c:pt idx="4644">
                    <c:v>4645</c:v>
                  </c:pt>
                  <c:pt idx="4645">
                    <c:v>4646</c:v>
                  </c:pt>
                  <c:pt idx="4646">
                    <c:v>4647</c:v>
                  </c:pt>
                  <c:pt idx="4647">
                    <c:v>4648</c:v>
                  </c:pt>
                  <c:pt idx="4648">
                    <c:v>4649</c:v>
                  </c:pt>
                  <c:pt idx="4649">
                    <c:v>4650</c:v>
                  </c:pt>
                  <c:pt idx="4650">
                    <c:v>4651</c:v>
                  </c:pt>
                  <c:pt idx="4651">
                    <c:v>4652</c:v>
                  </c:pt>
                  <c:pt idx="4652">
                    <c:v>4653</c:v>
                  </c:pt>
                  <c:pt idx="4653">
                    <c:v>4654</c:v>
                  </c:pt>
                  <c:pt idx="4654">
                    <c:v>4655</c:v>
                  </c:pt>
                  <c:pt idx="4655">
                    <c:v>4656</c:v>
                  </c:pt>
                  <c:pt idx="4656">
                    <c:v>4657</c:v>
                  </c:pt>
                  <c:pt idx="4657">
                    <c:v>4658</c:v>
                  </c:pt>
                  <c:pt idx="4658">
                    <c:v>4659</c:v>
                  </c:pt>
                  <c:pt idx="4659">
                    <c:v>4660</c:v>
                  </c:pt>
                  <c:pt idx="4660">
                    <c:v>4661</c:v>
                  </c:pt>
                  <c:pt idx="4661">
                    <c:v>4662</c:v>
                  </c:pt>
                  <c:pt idx="4662">
                    <c:v>4663</c:v>
                  </c:pt>
                  <c:pt idx="4663">
                    <c:v>4664</c:v>
                  </c:pt>
                  <c:pt idx="4664">
                    <c:v>4665</c:v>
                  </c:pt>
                  <c:pt idx="4665">
                    <c:v>4666</c:v>
                  </c:pt>
                  <c:pt idx="4666">
                    <c:v>4667</c:v>
                  </c:pt>
                  <c:pt idx="4667">
                    <c:v>4668</c:v>
                  </c:pt>
                  <c:pt idx="4668">
                    <c:v>4669</c:v>
                  </c:pt>
                  <c:pt idx="4669">
                    <c:v>4670</c:v>
                  </c:pt>
                  <c:pt idx="4670">
                    <c:v>4671</c:v>
                  </c:pt>
                  <c:pt idx="4671">
                    <c:v>4672</c:v>
                  </c:pt>
                  <c:pt idx="4672">
                    <c:v>4673</c:v>
                  </c:pt>
                  <c:pt idx="4673">
                    <c:v>4674</c:v>
                  </c:pt>
                  <c:pt idx="4674">
                    <c:v>4675</c:v>
                  </c:pt>
                  <c:pt idx="4675">
                    <c:v>4676</c:v>
                  </c:pt>
                  <c:pt idx="4676">
                    <c:v>4677</c:v>
                  </c:pt>
                  <c:pt idx="4677">
                    <c:v>4678</c:v>
                  </c:pt>
                  <c:pt idx="4678">
                    <c:v>4679</c:v>
                  </c:pt>
                  <c:pt idx="4679">
                    <c:v>4680</c:v>
                  </c:pt>
                  <c:pt idx="4680">
                    <c:v>4681</c:v>
                  </c:pt>
                  <c:pt idx="4681">
                    <c:v>4682</c:v>
                  </c:pt>
                  <c:pt idx="4682">
                    <c:v>4683</c:v>
                  </c:pt>
                  <c:pt idx="4683">
                    <c:v>4684</c:v>
                  </c:pt>
                  <c:pt idx="4684">
                    <c:v>4685</c:v>
                  </c:pt>
                  <c:pt idx="4685">
                    <c:v>4686</c:v>
                  </c:pt>
                  <c:pt idx="4686">
                    <c:v>4687</c:v>
                  </c:pt>
                  <c:pt idx="4687">
                    <c:v>4688</c:v>
                  </c:pt>
                  <c:pt idx="4688">
                    <c:v>4689</c:v>
                  </c:pt>
                  <c:pt idx="4689">
                    <c:v>4690</c:v>
                  </c:pt>
                  <c:pt idx="4690">
                    <c:v>4691</c:v>
                  </c:pt>
                  <c:pt idx="4691">
                    <c:v>4692</c:v>
                  </c:pt>
                  <c:pt idx="4692">
                    <c:v>4693</c:v>
                  </c:pt>
                  <c:pt idx="4693">
                    <c:v>4694</c:v>
                  </c:pt>
                  <c:pt idx="4694">
                    <c:v>4695</c:v>
                  </c:pt>
                  <c:pt idx="4695">
                    <c:v>4696</c:v>
                  </c:pt>
                  <c:pt idx="4696">
                    <c:v>4697</c:v>
                  </c:pt>
                  <c:pt idx="4697">
                    <c:v>4698</c:v>
                  </c:pt>
                  <c:pt idx="4698">
                    <c:v>4699</c:v>
                  </c:pt>
                  <c:pt idx="4699">
                    <c:v>4700</c:v>
                  </c:pt>
                  <c:pt idx="4700">
                    <c:v>4701</c:v>
                  </c:pt>
                  <c:pt idx="4701">
                    <c:v>4702</c:v>
                  </c:pt>
                  <c:pt idx="4702">
                    <c:v>4703</c:v>
                  </c:pt>
                  <c:pt idx="4703">
                    <c:v>4704</c:v>
                  </c:pt>
                  <c:pt idx="4704">
                    <c:v>4705</c:v>
                  </c:pt>
                  <c:pt idx="4705">
                    <c:v>4706</c:v>
                  </c:pt>
                  <c:pt idx="4706">
                    <c:v>4707</c:v>
                  </c:pt>
                  <c:pt idx="4707">
                    <c:v>4708</c:v>
                  </c:pt>
                  <c:pt idx="4708">
                    <c:v>4709</c:v>
                  </c:pt>
                  <c:pt idx="4709">
                    <c:v>4710</c:v>
                  </c:pt>
                  <c:pt idx="4710">
                    <c:v>4711</c:v>
                  </c:pt>
                  <c:pt idx="4711">
                    <c:v>4712</c:v>
                  </c:pt>
                  <c:pt idx="4712">
                    <c:v>4713</c:v>
                  </c:pt>
                  <c:pt idx="4713">
                    <c:v>4714</c:v>
                  </c:pt>
                  <c:pt idx="4714">
                    <c:v>4715</c:v>
                  </c:pt>
                  <c:pt idx="4715">
                    <c:v>4716</c:v>
                  </c:pt>
                  <c:pt idx="4716">
                    <c:v>4717</c:v>
                  </c:pt>
                  <c:pt idx="4717">
                    <c:v>4718</c:v>
                  </c:pt>
                  <c:pt idx="4718">
                    <c:v>4719</c:v>
                  </c:pt>
                  <c:pt idx="4719">
                    <c:v>4720</c:v>
                  </c:pt>
                  <c:pt idx="4720">
                    <c:v>4721</c:v>
                  </c:pt>
                  <c:pt idx="4721">
                    <c:v>4722</c:v>
                  </c:pt>
                  <c:pt idx="4722">
                    <c:v>4723</c:v>
                  </c:pt>
                  <c:pt idx="4723">
                    <c:v>4724</c:v>
                  </c:pt>
                  <c:pt idx="4724">
                    <c:v>4725</c:v>
                  </c:pt>
                  <c:pt idx="4725">
                    <c:v>4726</c:v>
                  </c:pt>
                  <c:pt idx="4726">
                    <c:v>4727</c:v>
                  </c:pt>
                  <c:pt idx="4727">
                    <c:v>4728</c:v>
                  </c:pt>
                  <c:pt idx="4728">
                    <c:v>4729</c:v>
                  </c:pt>
                  <c:pt idx="4729">
                    <c:v>4730</c:v>
                  </c:pt>
                  <c:pt idx="4730">
                    <c:v>4731</c:v>
                  </c:pt>
                  <c:pt idx="4731">
                    <c:v>4732</c:v>
                  </c:pt>
                  <c:pt idx="4732">
                    <c:v>4733</c:v>
                  </c:pt>
                  <c:pt idx="4733">
                    <c:v>4734</c:v>
                  </c:pt>
                  <c:pt idx="4734">
                    <c:v>4735</c:v>
                  </c:pt>
                  <c:pt idx="4735">
                    <c:v>4736</c:v>
                  </c:pt>
                  <c:pt idx="4736">
                    <c:v>4737</c:v>
                  </c:pt>
                  <c:pt idx="4737">
                    <c:v>4738</c:v>
                  </c:pt>
                  <c:pt idx="4738">
                    <c:v>4739</c:v>
                  </c:pt>
                  <c:pt idx="4739">
                    <c:v>4740</c:v>
                  </c:pt>
                  <c:pt idx="4740">
                    <c:v>4741</c:v>
                  </c:pt>
                  <c:pt idx="4741">
                    <c:v>4742</c:v>
                  </c:pt>
                  <c:pt idx="4742">
                    <c:v>4743</c:v>
                  </c:pt>
                  <c:pt idx="4743">
                    <c:v>4744</c:v>
                  </c:pt>
                  <c:pt idx="4744">
                    <c:v>4745</c:v>
                  </c:pt>
                  <c:pt idx="4745">
                    <c:v>4746</c:v>
                  </c:pt>
                  <c:pt idx="4746">
                    <c:v>4747</c:v>
                  </c:pt>
                  <c:pt idx="4747">
                    <c:v>4748</c:v>
                  </c:pt>
                  <c:pt idx="4748">
                    <c:v>4749</c:v>
                  </c:pt>
                  <c:pt idx="4749">
                    <c:v>4750</c:v>
                  </c:pt>
                  <c:pt idx="4750">
                    <c:v>4751</c:v>
                  </c:pt>
                  <c:pt idx="4751">
                    <c:v>4752</c:v>
                  </c:pt>
                  <c:pt idx="4752">
                    <c:v>4753</c:v>
                  </c:pt>
                  <c:pt idx="4753">
                    <c:v>4754</c:v>
                  </c:pt>
                  <c:pt idx="4754">
                    <c:v>4755</c:v>
                  </c:pt>
                  <c:pt idx="4755">
                    <c:v>4756</c:v>
                  </c:pt>
                  <c:pt idx="4756">
                    <c:v>4757</c:v>
                  </c:pt>
                  <c:pt idx="4757">
                    <c:v>4758</c:v>
                  </c:pt>
                  <c:pt idx="4758">
                    <c:v>4759</c:v>
                  </c:pt>
                  <c:pt idx="4759">
                    <c:v>4760</c:v>
                  </c:pt>
                  <c:pt idx="4760">
                    <c:v>4761</c:v>
                  </c:pt>
                  <c:pt idx="4761">
                    <c:v>4762</c:v>
                  </c:pt>
                  <c:pt idx="4762">
                    <c:v>4763</c:v>
                  </c:pt>
                  <c:pt idx="4763">
                    <c:v>4764</c:v>
                  </c:pt>
                  <c:pt idx="4764">
                    <c:v>4765</c:v>
                  </c:pt>
                  <c:pt idx="4765">
                    <c:v>4766</c:v>
                  </c:pt>
                  <c:pt idx="4766">
                    <c:v>4767</c:v>
                  </c:pt>
                  <c:pt idx="4767">
                    <c:v>4768</c:v>
                  </c:pt>
                  <c:pt idx="4768">
                    <c:v>4769</c:v>
                  </c:pt>
                  <c:pt idx="4769">
                    <c:v>4770</c:v>
                  </c:pt>
                  <c:pt idx="4770">
                    <c:v>4771</c:v>
                  </c:pt>
                  <c:pt idx="4771">
                    <c:v>4772</c:v>
                  </c:pt>
                  <c:pt idx="4772">
                    <c:v>4773</c:v>
                  </c:pt>
                  <c:pt idx="4773">
                    <c:v>4774</c:v>
                  </c:pt>
                  <c:pt idx="4774">
                    <c:v>4775</c:v>
                  </c:pt>
                  <c:pt idx="4775">
                    <c:v>4776</c:v>
                  </c:pt>
                  <c:pt idx="4776">
                    <c:v>4777</c:v>
                  </c:pt>
                  <c:pt idx="4777">
                    <c:v>4778</c:v>
                  </c:pt>
                  <c:pt idx="4778">
                    <c:v>4779</c:v>
                  </c:pt>
                  <c:pt idx="4779">
                    <c:v>4780</c:v>
                  </c:pt>
                  <c:pt idx="4780">
                    <c:v>4781</c:v>
                  </c:pt>
                  <c:pt idx="4781">
                    <c:v>4782</c:v>
                  </c:pt>
                  <c:pt idx="4782">
                    <c:v>4783</c:v>
                  </c:pt>
                  <c:pt idx="4783">
                    <c:v>4784</c:v>
                  </c:pt>
                  <c:pt idx="4784">
                    <c:v>4785</c:v>
                  </c:pt>
                  <c:pt idx="4785">
                    <c:v>4786</c:v>
                  </c:pt>
                  <c:pt idx="4786">
                    <c:v>4787</c:v>
                  </c:pt>
                  <c:pt idx="4787">
                    <c:v>4788</c:v>
                  </c:pt>
                  <c:pt idx="4788">
                    <c:v>4789</c:v>
                  </c:pt>
                  <c:pt idx="4789">
                    <c:v>4790</c:v>
                  </c:pt>
                  <c:pt idx="4790">
                    <c:v>4791</c:v>
                  </c:pt>
                  <c:pt idx="4791">
                    <c:v>4792</c:v>
                  </c:pt>
                  <c:pt idx="4792">
                    <c:v>4793</c:v>
                  </c:pt>
                  <c:pt idx="4793">
                    <c:v>4794</c:v>
                  </c:pt>
                  <c:pt idx="4794">
                    <c:v>4795</c:v>
                  </c:pt>
                  <c:pt idx="4795">
                    <c:v>4796</c:v>
                  </c:pt>
                  <c:pt idx="4796">
                    <c:v>4797</c:v>
                  </c:pt>
                  <c:pt idx="4797">
                    <c:v>4798</c:v>
                  </c:pt>
                  <c:pt idx="4798">
                    <c:v>4799</c:v>
                  </c:pt>
                  <c:pt idx="4799">
                    <c:v>4800</c:v>
                  </c:pt>
                  <c:pt idx="4800">
                    <c:v>4801</c:v>
                  </c:pt>
                  <c:pt idx="4801">
                    <c:v>4802</c:v>
                  </c:pt>
                  <c:pt idx="4802">
                    <c:v>4803</c:v>
                  </c:pt>
                  <c:pt idx="4803">
                    <c:v>4804</c:v>
                  </c:pt>
                  <c:pt idx="4804">
                    <c:v>4805</c:v>
                  </c:pt>
                  <c:pt idx="4805">
                    <c:v>4806</c:v>
                  </c:pt>
                  <c:pt idx="4806">
                    <c:v>4807</c:v>
                  </c:pt>
                  <c:pt idx="4807">
                    <c:v>4808</c:v>
                  </c:pt>
                  <c:pt idx="4808">
                    <c:v>4809</c:v>
                  </c:pt>
                  <c:pt idx="4809">
                    <c:v>4810</c:v>
                  </c:pt>
                  <c:pt idx="4810">
                    <c:v>4811</c:v>
                  </c:pt>
                  <c:pt idx="4811">
                    <c:v>4812</c:v>
                  </c:pt>
                  <c:pt idx="4812">
                    <c:v>4813</c:v>
                  </c:pt>
                  <c:pt idx="4813">
                    <c:v>4814</c:v>
                  </c:pt>
                  <c:pt idx="4814">
                    <c:v>4815</c:v>
                  </c:pt>
                  <c:pt idx="4815">
                    <c:v>4816</c:v>
                  </c:pt>
                  <c:pt idx="4816">
                    <c:v>4817</c:v>
                  </c:pt>
                  <c:pt idx="4817">
                    <c:v>4818</c:v>
                  </c:pt>
                  <c:pt idx="4818">
                    <c:v>4819</c:v>
                  </c:pt>
                  <c:pt idx="4819">
                    <c:v>4820</c:v>
                  </c:pt>
                  <c:pt idx="4820">
                    <c:v>4821</c:v>
                  </c:pt>
                  <c:pt idx="4821">
                    <c:v>4822</c:v>
                  </c:pt>
                  <c:pt idx="4822">
                    <c:v>4823</c:v>
                  </c:pt>
                  <c:pt idx="4823">
                    <c:v>4824</c:v>
                  </c:pt>
                  <c:pt idx="4824">
                    <c:v>4825</c:v>
                  </c:pt>
                  <c:pt idx="4825">
                    <c:v>4826</c:v>
                  </c:pt>
                  <c:pt idx="4826">
                    <c:v>4827</c:v>
                  </c:pt>
                  <c:pt idx="4827">
                    <c:v>4828</c:v>
                  </c:pt>
                  <c:pt idx="4828">
                    <c:v>4829</c:v>
                  </c:pt>
                  <c:pt idx="4829">
                    <c:v>4830</c:v>
                  </c:pt>
                  <c:pt idx="4830">
                    <c:v>4831</c:v>
                  </c:pt>
                  <c:pt idx="4831">
                    <c:v>4832</c:v>
                  </c:pt>
                  <c:pt idx="4832">
                    <c:v>4833</c:v>
                  </c:pt>
                  <c:pt idx="4833">
                    <c:v>4834</c:v>
                  </c:pt>
                  <c:pt idx="4834">
                    <c:v>4835</c:v>
                  </c:pt>
                  <c:pt idx="4835">
                    <c:v>4836</c:v>
                  </c:pt>
                  <c:pt idx="4836">
                    <c:v>4837</c:v>
                  </c:pt>
                  <c:pt idx="4837">
                    <c:v>4838</c:v>
                  </c:pt>
                  <c:pt idx="4838">
                    <c:v>4839</c:v>
                  </c:pt>
                  <c:pt idx="4839">
                    <c:v>4840</c:v>
                  </c:pt>
                  <c:pt idx="4840">
                    <c:v>4841</c:v>
                  </c:pt>
                  <c:pt idx="4841">
                    <c:v>4842</c:v>
                  </c:pt>
                  <c:pt idx="4842">
                    <c:v>4843</c:v>
                  </c:pt>
                  <c:pt idx="4843">
                    <c:v>4844</c:v>
                  </c:pt>
                  <c:pt idx="4844">
                    <c:v>4845</c:v>
                  </c:pt>
                  <c:pt idx="4845">
                    <c:v>4846</c:v>
                  </c:pt>
                  <c:pt idx="4846">
                    <c:v>4847</c:v>
                  </c:pt>
                  <c:pt idx="4847">
                    <c:v>4848</c:v>
                  </c:pt>
                  <c:pt idx="4848">
                    <c:v>4849</c:v>
                  </c:pt>
                  <c:pt idx="4849">
                    <c:v>4850</c:v>
                  </c:pt>
                  <c:pt idx="4850">
                    <c:v>4851</c:v>
                  </c:pt>
                  <c:pt idx="4851">
                    <c:v>4852</c:v>
                  </c:pt>
                  <c:pt idx="4852">
                    <c:v>4853</c:v>
                  </c:pt>
                  <c:pt idx="4853">
                    <c:v>4854</c:v>
                  </c:pt>
                  <c:pt idx="4854">
                    <c:v>4855</c:v>
                  </c:pt>
                  <c:pt idx="4855">
                    <c:v>4856</c:v>
                  </c:pt>
                  <c:pt idx="4856">
                    <c:v>4857</c:v>
                  </c:pt>
                  <c:pt idx="4857">
                    <c:v>4858</c:v>
                  </c:pt>
                  <c:pt idx="4858">
                    <c:v>4859</c:v>
                  </c:pt>
                  <c:pt idx="4859">
                    <c:v>4860</c:v>
                  </c:pt>
                  <c:pt idx="4860">
                    <c:v>4861</c:v>
                  </c:pt>
                  <c:pt idx="4861">
                    <c:v>4862</c:v>
                  </c:pt>
                  <c:pt idx="4862">
                    <c:v>4863</c:v>
                  </c:pt>
                  <c:pt idx="4863">
                    <c:v>4864</c:v>
                  </c:pt>
                  <c:pt idx="4864">
                    <c:v>4865</c:v>
                  </c:pt>
                  <c:pt idx="4865">
                    <c:v>4866</c:v>
                  </c:pt>
                  <c:pt idx="4866">
                    <c:v>4867</c:v>
                  </c:pt>
                  <c:pt idx="4867">
                    <c:v>4868</c:v>
                  </c:pt>
                  <c:pt idx="4868">
                    <c:v>4869</c:v>
                  </c:pt>
                  <c:pt idx="4869">
                    <c:v>4870</c:v>
                  </c:pt>
                  <c:pt idx="4870">
                    <c:v>4871</c:v>
                  </c:pt>
                  <c:pt idx="4871">
                    <c:v>4872</c:v>
                  </c:pt>
                  <c:pt idx="4872">
                    <c:v>4873</c:v>
                  </c:pt>
                  <c:pt idx="4873">
                    <c:v>4874</c:v>
                  </c:pt>
                  <c:pt idx="4874">
                    <c:v>4875</c:v>
                  </c:pt>
                  <c:pt idx="4875">
                    <c:v>4876</c:v>
                  </c:pt>
                  <c:pt idx="4876">
                    <c:v>4877</c:v>
                  </c:pt>
                  <c:pt idx="4877">
                    <c:v>4878</c:v>
                  </c:pt>
                  <c:pt idx="4878">
                    <c:v>4879</c:v>
                  </c:pt>
                  <c:pt idx="4879">
                    <c:v>4880</c:v>
                  </c:pt>
                  <c:pt idx="4880">
                    <c:v>4881</c:v>
                  </c:pt>
                  <c:pt idx="4881">
                    <c:v>4882</c:v>
                  </c:pt>
                  <c:pt idx="4882">
                    <c:v>4883</c:v>
                  </c:pt>
                  <c:pt idx="4883">
                    <c:v>4884</c:v>
                  </c:pt>
                  <c:pt idx="4884">
                    <c:v>4885</c:v>
                  </c:pt>
                  <c:pt idx="4885">
                    <c:v>4886</c:v>
                  </c:pt>
                  <c:pt idx="4886">
                    <c:v>4887</c:v>
                  </c:pt>
                  <c:pt idx="4887">
                    <c:v>4888</c:v>
                  </c:pt>
                  <c:pt idx="4888">
                    <c:v>4889</c:v>
                  </c:pt>
                  <c:pt idx="4889">
                    <c:v>4890</c:v>
                  </c:pt>
                  <c:pt idx="4890">
                    <c:v>4891</c:v>
                  </c:pt>
                  <c:pt idx="4891">
                    <c:v>4892</c:v>
                  </c:pt>
                  <c:pt idx="4892">
                    <c:v>4893</c:v>
                  </c:pt>
                  <c:pt idx="4893">
                    <c:v>4894</c:v>
                  </c:pt>
                  <c:pt idx="4894">
                    <c:v>4895</c:v>
                  </c:pt>
                  <c:pt idx="4895">
                    <c:v>4896</c:v>
                  </c:pt>
                  <c:pt idx="4896">
                    <c:v>4897</c:v>
                  </c:pt>
                  <c:pt idx="4897">
                    <c:v>4898</c:v>
                  </c:pt>
                  <c:pt idx="4898">
                    <c:v>4899</c:v>
                  </c:pt>
                  <c:pt idx="4899">
                    <c:v>4900</c:v>
                  </c:pt>
                  <c:pt idx="4900">
                    <c:v>4901</c:v>
                  </c:pt>
                  <c:pt idx="4901">
                    <c:v>4902</c:v>
                  </c:pt>
                  <c:pt idx="4902">
                    <c:v>4903</c:v>
                  </c:pt>
                  <c:pt idx="4903">
                    <c:v>4904</c:v>
                  </c:pt>
                  <c:pt idx="4904">
                    <c:v>4905</c:v>
                  </c:pt>
                  <c:pt idx="4905">
                    <c:v>4906</c:v>
                  </c:pt>
                  <c:pt idx="4906">
                    <c:v>4907</c:v>
                  </c:pt>
                  <c:pt idx="4907">
                    <c:v>4908</c:v>
                  </c:pt>
                  <c:pt idx="4908">
                    <c:v>4909</c:v>
                  </c:pt>
                  <c:pt idx="4909">
                    <c:v>4910</c:v>
                  </c:pt>
                  <c:pt idx="4910">
                    <c:v>4911</c:v>
                  </c:pt>
                  <c:pt idx="4911">
                    <c:v>4912</c:v>
                  </c:pt>
                  <c:pt idx="4912">
                    <c:v>4913</c:v>
                  </c:pt>
                  <c:pt idx="4913">
                    <c:v>4914</c:v>
                  </c:pt>
                  <c:pt idx="4914">
                    <c:v>4915</c:v>
                  </c:pt>
                  <c:pt idx="4915">
                    <c:v>4916</c:v>
                  </c:pt>
                  <c:pt idx="4916">
                    <c:v>4917</c:v>
                  </c:pt>
                  <c:pt idx="4917">
                    <c:v>4918</c:v>
                  </c:pt>
                  <c:pt idx="4918">
                    <c:v>4919</c:v>
                  </c:pt>
                  <c:pt idx="4919">
                    <c:v>4920</c:v>
                  </c:pt>
                  <c:pt idx="4920">
                    <c:v>4921</c:v>
                  </c:pt>
                  <c:pt idx="4921">
                    <c:v>4922</c:v>
                  </c:pt>
                  <c:pt idx="4922">
                    <c:v>4923</c:v>
                  </c:pt>
                  <c:pt idx="4923">
                    <c:v>4924</c:v>
                  </c:pt>
                  <c:pt idx="4924">
                    <c:v>4925</c:v>
                  </c:pt>
                  <c:pt idx="4925">
                    <c:v>4926</c:v>
                  </c:pt>
                  <c:pt idx="4926">
                    <c:v>4927</c:v>
                  </c:pt>
                  <c:pt idx="4927">
                    <c:v>4928</c:v>
                  </c:pt>
                  <c:pt idx="4928">
                    <c:v>4929</c:v>
                  </c:pt>
                  <c:pt idx="4929">
                    <c:v>4930</c:v>
                  </c:pt>
                  <c:pt idx="4930">
                    <c:v>4931</c:v>
                  </c:pt>
                  <c:pt idx="4931">
                    <c:v>4932</c:v>
                  </c:pt>
                  <c:pt idx="4932">
                    <c:v>4933</c:v>
                  </c:pt>
                  <c:pt idx="4933">
                    <c:v>4934</c:v>
                  </c:pt>
                  <c:pt idx="4934">
                    <c:v>4935</c:v>
                  </c:pt>
                  <c:pt idx="4935">
                    <c:v>4936</c:v>
                  </c:pt>
                  <c:pt idx="4936">
                    <c:v>4937</c:v>
                  </c:pt>
                  <c:pt idx="4937">
                    <c:v>4938</c:v>
                  </c:pt>
                  <c:pt idx="4938">
                    <c:v>4939</c:v>
                  </c:pt>
                  <c:pt idx="4939">
                    <c:v>4940</c:v>
                  </c:pt>
                  <c:pt idx="4940">
                    <c:v>4941</c:v>
                  </c:pt>
                  <c:pt idx="4941">
                    <c:v>4942</c:v>
                  </c:pt>
                  <c:pt idx="4942">
                    <c:v>4943</c:v>
                  </c:pt>
                  <c:pt idx="4943">
                    <c:v>4944</c:v>
                  </c:pt>
                  <c:pt idx="4944">
                    <c:v>4945</c:v>
                  </c:pt>
                  <c:pt idx="4945">
                    <c:v>4946</c:v>
                  </c:pt>
                  <c:pt idx="4946">
                    <c:v>4947</c:v>
                  </c:pt>
                  <c:pt idx="4947">
                    <c:v>4948</c:v>
                  </c:pt>
                  <c:pt idx="4948">
                    <c:v>4949</c:v>
                  </c:pt>
                  <c:pt idx="4949">
                    <c:v>4950</c:v>
                  </c:pt>
                  <c:pt idx="4950">
                    <c:v>4951</c:v>
                  </c:pt>
                  <c:pt idx="4951">
                    <c:v>4952</c:v>
                  </c:pt>
                  <c:pt idx="4952">
                    <c:v>4953</c:v>
                  </c:pt>
                  <c:pt idx="4953">
                    <c:v>4954</c:v>
                  </c:pt>
                  <c:pt idx="4954">
                    <c:v>4955</c:v>
                  </c:pt>
                  <c:pt idx="4955">
                    <c:v>4956</c:v>
                  </c:pt>
                  <c:pt idx="4956">
                    <c:v>4957</c:v>
                  </c:pt>
                  <c:pt idx="4957">
                    <c:v>4958</c:v>
                  </c:pt>
                  <c:pt idx="4958">
                    <c:v>4959</c:v>
                  </c:pt>
                  <c:pt idx="4959">
                    <c:v>4960</c:v>
                  </c:pt>
                  <c:pt idx="4960">
                    <c:v>4961</c:v>
                  </c:pt>
                  <c:pt idx="4961">
                    <c:v>4962</c:v>
                  </c:pt>
                  <c:pt idx="4962">
                    <c:v>4963</c:v>
                  </c:pt>
                  <c:pt idx="4963">
                    <c:v>4964</c:v>
                  </c:pt>
                  <c:pt idx="4964">
                    <c:v>4965</c:v>
                  </c:pt>
                  <c:pt idx="4965">
                    <c:v>4966</c:v>
                  </c:pt>
                  <c:pt idx="4966">
                    <c:v>4967</c:v>
                  </c:pt>
                  <c:pt idx="4967">
                    <c:v>4968</c:v>
                  </c:pt>
                  <c:pt idx="4968">
                    <c:v>4969</c:v>
                  </c:pt>
                  <c:pt idx="4969">
                    <c:v>4970</c:v>
                  </c:pt>
                  <c:pt idx="4970">
                    <c:v>4971</c:v>
                  </c:pt>
                  <c:pt idx="4971">
                    <c:v>4972</c:v>
                  </c:pt>
                  <c:pt idx="4972">
                    <c:v>4973</c:v>
                  </c:pt>
                  <c:pt idx="4973">
                    <c:v>4974</c:v>
                  </c:pt>
                  <c:pt idx="4974">
                    <c:v>4975</c:v>
                  </c:pt>
                  <c:pt idx="4975">
                    <c:v>4976</c:v>
                  </c:pt>
                  <c:pt idx="4976">
                    <c:v>4977</c:v>
                  </c:pt>
                  <c:pt idx="4977">
                    <c:v>4978</c:v>
                  </c:pt>
                  <c:pt idx="4978">
                    <c:v>4979</c:v>
                  </c:pt>
                  <c:pt idx="4979">
                    <c:v>4980</c:v>
                  </c:pt>
                  <c:pt idx="4980">
                    <c:v>4981</c:v>
                  </c:pt>
                  <c:pt idx="4981">
                    <c:v>4982</c:v>
                  </c:pt>
                  <c:pt idx="4982">
                    <c:v>4983</c:v>
                  </c:pt>
                  <c:pt idx="4983">
                    <c:v>4984</c:v>
                  </c:pt>
                  <c:pt idx="4984">
                    <c:v>4985</c:v>
                  </c:pt>
                  <c:pt idx="4985">
                    <c:v>4986</c:v>
                  </c:pt>
                  <c:pt idx="4986">
                    <c:v>4987</c:v>
                  </c:pt>
                  <c:pt idx="4987">
                    <c:v>4988</c:v>
                  </c:pt>
                  <c:pt idx="4988">
                    <c:v>4989</c:v>
                  </c:pt>
                  <c:pt idx="4989">
                    <c:v>4990</c:v>
                  </c:pt>
                  <c:pt idx="4990">
                    <c:v>4991</c:v>
                  </c:pt>
                  <c:pt idx="4991">
                    <c:v>4992</c:v>
                  </c:pt>
                  <c:pt idx="4992">
                    <c:v>4993</c:v>
                  </c:pt>
                  <c:pt idx="4993">
                    <c:v>4994</c:v>
                  </c:pt>
                  <c:pt idx="4994">
                    <c:v>4995</c:v>
                  </c:pt>
                  <c:pt idx="4995">
                    <c:v>4996</c:v>
                  </c:pt>
                  <c:pt idx="4996">
                    <c:v>4997</c:v>
                  </c:pt>
                  <c:pt idx="4997">
                    <c:v>4998</c:v>
                  </c:pt>
                  <c:pt idx="4998">
                    <c:v>4999</c:v>
                  </c:pt>
                  <c:pt idx="4999">
                    <c:v>5000</c:v>
                  </c:pt>
                </c:lvl>
              </c:multiLvlStrCache>
            </c:multiLvlStrRef>
          </c:xVal>
          <c:yVal>
            <c:numRef>
              <c:f>'MULTI-ARMED BANDIT'!$P$9:$P$5008</c:f>
              <c:numCache>
                <c:formatCode>General</c:formatCode>
                <c:ptCount val="5000"/>
                <c:pt idx="0">
                  <c:v>1.3024946573093596</c:v>
                </c:pt>
                <c:pt idx="1">
                  <c:v>1.4735297771368843</c:v>
                </c:pt>
                <c:pt idx="2">
                  <c:v>1.4735297771368843</c:v>
                </c:pt>
                <c:pt idx="3">
                  <c:v>1.4735297771368843</c:v>
                </c:pt>
                <c:pt idx="4">
                  <c:v>1.4735297771368843</c:v>
                </c:pt>
                <c:pt idx="5">
                  <c:v>1.0664494413043908</c:v>
                </c:pt>
                <c:pt idx="6">
                  <c:v>1.0664494413043908</c:v>
                </c:pt>
                <c:pt idx="7">
                  <c:v>1.0664494413043908</c:v>
                </c:pt>
                <c:pt idx="8">
                  <c:v>1.0664494413043908</c:v>
                </c:pt>
                <c:pt idx="9">
                  <c:v>1.0664494413043908</c:v>
                </c:pt>
                <c:pt idx="10">
                  <c:v>1.0664494413043908</c:v>
                </c:pt>
                <c:pt idx="11">
                  <c:v>1.0664494413043908</c:v>
                </c:pt>
                <c:pt idx="12">
                  <c:v>1.0664494413043908</c:v>
                </c:pt>
                <c:pt idx="13">
                  <c:v>1.0664494413043908</c:v>
                </c:pt>
                <c:pt idx="14">
                  <c:v>0.68799770770088942</c:v>
                </c:pt>
                <c:pt idx="15">
                  <c:v>0.68799770770088942</c:v>
                </c:pt>
                <c:pt idx="16">
                  <c:v>0.68799770770088942</c:v>
                </c:pt>
                <c:pt idx="17">
                  <c:v>0.68799770770088942</c:v>
                </c:pt>
                <c:pt idx="18">
                  <c:v>0.68799770770088942</c:v>
                </c:pt>
                <c:pt idx="19">
                  <c:v>0.68799770770088942</c:v>
                </c:pt>
                <c:pt idx="20">
                  <c:v>0.67692431045832102</c:v>
                </c:pt>
                <c:pt idx="21">
                  <c:v>0.67692431045832102</c:v>
                </c:pt>
                <c:pt idx="22">
                  <c:v>0.67692431045832102</c:v>
                </c:pt>
                <c:pt idx="23">
                  <c:v>0.67692431045832102</c:v>
                </c:pt>
                <c:pt idx="24">
                  <c:v>0.67692431045832102</c:v>
                </c:pt>
                <c:pt idx="25">
                  <c:v>0.67692431045832102</c:v>
                </c:pt>
                <c:pt idx="26">
                  <c:v>0.40353964323999125</c:v>
                </c:pt>
                <c:pt idx="27">
                  <c:v>0.40353964323999125</c:v>
                </c:pt>
                <c:pt idx="28">
                  <c:v>0.40353964323999125</c:v>
                </c:pt>
                <c:pt idx="29">
                  <c:v>0.40353964323999125</c:v>
                </c:pt>
                <c:pt idx="30">
                  <c:v>0.40353964323999125</c:v>
                </c:pt>
                <c:pt idx="31">
                  <c:v>0.40353964323999125</c:v>
                </c:pt>
                <c:pt idx="32">
                  <c:v>0.40353964323999125</c:v>
                </c:pt>
                <c:pt idx="33">
                  <c:v>0.40353964323999125</c:v>
                </c:pt>
                <c:pt idx="34">
                  <c:v>0.40353964323999125</c:v>
                </c:pt>
                <c:pt idx="35">
                  <c:v>0.40353964323999125</c:v>
                </c:pt>
                <c:pt idx="36">
                  <c:v>0.40353964323999125</c:v>
                </c:pt>
                <c:pt idx="37">
                  <c:v>0.40353964323999125</c:v>
                </c:pt>
                <c:pt idx="38">
                  <c:v>0.39031661384229427</c:v>
                </c:pt>
                <c:pt idx="39">
                  <c:v>0.39031661384229427</c:v>
                </c:pt>
                <c:pt idx="40">
                  <c:v>0.39031661384229427</c:v>
                </c:pt>
                <c:pt idx="41">
                  <c:v>0.39031661384229427</c:v>
                </c:pt>
                <c:pt idx="42">
                  <c:v>0.11209942624324362</c:v>
                </c:pt>
                <c:pt idx="43">
                  <c:v>0.11209942624324362</c:v>
                </c:pt>
                <c:pt idx="44">
                  <c:v>0.11209942624324362</c:v>
                </c:pt>
                <c:pt idx="45">
                  <c:v>0.3694858763687246</c:v>
                </c:pt>
                <c:pt idx="46">
                  <c:v>0.3694858763687246</c:v>
                </c:pt>
                <c:pt idx="47">
                  <c:v>0.64139279570243768</c:v>
                </c:pt>
                <c:pt idx="48">
                  <c:v>0.64139279570243768</c:v>
                </c:pt>
                <c:pt idx="49">
                  <c:v>0.64139279570243768</c:v>
                </c:pt>
                <c:pt idx="50">
                  <c:v>0.64139279570243768</c:v>
                </c:pt>
                <c:pt idx="51">
                  <c:v>0.64139279570243768</c:v>
                </c:pt>
                <c:pt idx="52">
                  <c:v>0.64139279570243768</c:v>
                </c:pt>
                <c:pt idx="53">
                  <c:v>0.64139279570243768</c:v>
                </c:pt>
                <c:pt idx="54">
                  <c:v>0.64139279570243768</c:v>
                </c:pt>
                <c:pt idx="55">
                  <c:v>0.64139279570243768</c:v>
                </c:pt>
                <c:pt idx="56">
                  <c:v>0.64139279570243768</c:v>
                </c:pt>
                <c:pt idx="57">
                  <c:v>0.8048367903183099</c:v>
                </c:pt>
                <c:pt idx="58">
                  <c:v>0.8048367903183099</c:v>
                </c:pt>
                <c:pt idx="59">
                  <c:v>0.8048367903183099</c:v>
                </c:pt>
                <c:pt idx="60">
                  <c:v>0.8048367903183099</c:v>
                </c:pt>
                <c:pt idx="61">
                  <c:v>0.8048367903183099</c:v>
                </c:pt>
                <c:pt idx="62">
                  <c:v>0.8048367903183099</c:v>
                </c:pt>
                <c:pt idx="63">
                  <c:v>0.8048367903183099</c:v>
                </c:pt>
                <c:pt idx="64">
                  <c:v>0.8048367903183099</c:v>
                </c:pt>
                <c:pt idx="65">
                  <c:v>0.8048367903183099</c:v>
                </c:pt>
                <c:pt idx="66">
                  <c:v>0.8048367903183099</c:v>
                </c:pt>
                <c:pt idx="67">
                  <c:v>0.8048367903183099</c:v>
                </c:pt>
                <c:pt idx="68">
                  <c:v>0.8048367903183099</c:v>
                </c:pt>
                <c:pt idx="69">
                  <c:v>0.8048367903183099</c:v>
                </c:pt>
                <c:pt idx="70">
                  <c:v>0.8048367903183099</c:v>
                </c:pt>
                <c:pt idx="71">
                  <c:v>0.8048367903183099</c:v>
                </c:pt>
                <c:pt idx="72">
                  <c:v>0.8048367903183099</c:v>
                </c:pt>
                <c:pt idx="73">
                  <c:v>0.8048367903183099</c:v>
                </c:pt>
                <c:pt idx="74">
                  <c:v>0.8048367903183099</c:v>
                </c:pt>
                <c:pt idx="75">
                  <c:v>0.8048367903183099</c:v>
                </c:pt>
                <c:pt idx="76">
                  <c:v>0.8048367903183099</c:v>
                </c:pt>
                <c:pt idx="77">
                  <c:v>0.8048367903183099</c:v>
                </c:pt>
                <c:pt idx="78">
                  <c:v>0.8048367903183099</c:v>
                </c:pt>
                <c:pt idx="79">
                  <c:v>0.8048367903183099</c:v>
                </c:pt>
                <c:pt idx="80">
                  <c:v>0.8048367903183099</c:v>
                </c:pt>
                <c:pt idx="81">
                  <c:v>0.8048367903183099</c:v>
                </c:pt>
                <c:pt idx="82">
                  <c:v>0.8048367903183099</c:v>
                </c:pt>
                <c:pt idx="83">
                  <c:v>0.8048367903183099</c:v>
                </c:pt>
                <c:pt idx="84">
                  <c:v>0.8048367903183099</c:v>
                </c:pt>
                <c:pt idx="85">
                  <c:v>0.8048367903183099</c:v>
                </c:pt>
                <c:pt idx="86">
                  <c:v>0.8048367903183099</c:v>
                </c:pt>
                <c:pt idx="87">
                  <c:v>0.8048367903183099</c:v>
                </c:pt>
                <c:pt idx="88">
                  <c:v>0.83577578006811815</c:v>
                </c:pt>
                <c:pt idx="89">
                  <c:v>0.83577578006811815</c:v>
                </c:pt>
                <c:pt idx="90">
                  <c:v>0.74705545478163515</c:v>
                </c:pt>
                <c:pt idx="91">
                  <c:v>0.74705545478163515</c:v>
                </c:pt>
                <c:pt idx="92">
                  <c:v>0.74705545478163515</c:v>
                </c:pt>
                <c:pt idx="93">
                  <c:v>0.74705545478163515</c:v>
                </c:pt>
                <c:pt idx="94">
                  <c:v>0.76775296266266213</c:v>
                </c:pt>
                <c:pt idx="95">
                  <c:v>0.76775296266266213</c:v>
                </c:pt>
                <c:pt idx="96">
                  <c:v>0.76775296266266213</c:v>
                </c:pt>
                <c:pt idx="97">
                  <c:v>0.76775296266266213</c:v>
                </c:pt>
                <c:pt idx="98">
                  <c:v>0.76775296266266213</c:v>
                </c:pt>
                <c:pt idx="99">
                  <c:v>0.76775296266266213</c:v>
                </c:pt>
                <c:pt idx="100">
                  <c:v>0.76775296266266213</c:v>
                </c:pt>
                <c:pt idx="101">
                  <c:v>0.76775296266266213</c:v>
                </c:pt>
                <c:pt idx="102">
                  <c:v>0.76775296266266213</c:v>
                </c:pt>
                <c:pt idx="103">
                  <c:v>0.77777276584582067</c:v>
                </c:pt>
                <c:pt idx="104">
                  <c:v>0.77777276584582067</c:v>
                </c:pt>
                <c:pt idx="105">
                  <c:v>0.68398442238183321</c:v>
                </c:pt>
                <c:pt idx="106">
                  <c:v>0.68398442238183321</c:v>
                </c:pt>
                <c:pt idx="107">
                  <c:v>0.68398442238183321</c:v>
                </c:pt>
                <c:pt idx="108">
                  <c:v>0.68398442238183321</c:v>
                </c:pt>
                <c:pt idx="109">
                  <c:v>0.68398442238183321</c:v>
                </c:pt>
                <c:pt idx="110">
                  <c:v>0.68398442238183321</c:v>
                </c:pt>
                <c:pt idx="111">
                  <c:v>0.68398442238183321</c:v>
                </c:pt>
                <c:pt idx="112">
                  <c:v>0.68398442238183321</c:v>
                </c:pt>
                <c:pt idx="113">
                  <c:v>0.68398442238183321</c:v>
                </c:pt>
                <c:pt idx="114">
                  <c:v>0.68398442238183321</c:v>
                </c:pt>
                <c:pt idx="115">
                  <c:v>0.68398442238183321</c:v>
                </c:pt>
                <c:pt idx="116">
                  <c:v>0.68398442238183321</c:v>
                </c:pt>
                <c:pt idx="117">
                  <c:v>0.68398442238183321</c:v>
                </c:pt>
                <c:pt idx="118">
                  <c:v>0.68398442238183321</c:v>
                </c:pt>
                <c:pt idx="119">
                  <c:v>0.6839868926473115</c:v>
                </c:pt>
                <c:pt idx="120">
                  <c:v>0.6839868926473115</c:v>
                </c:pt>
                <c:pt idx="121">
                  <c:v>0.6839868926473115</c:v>
                </c:pt>
                <c:pt idx="122">
                  <c:v>0.6839868926473115</c:v>
                </c:pt>
                <c:pt idx="123">
                  <c:v>0.6839868926473115</c:v>
                </c:pt>
                <c:pt idx="124">
                  <c:v>0.6839868926473115</c:v>
                </c:pt>
                <c:pt idx="125">
                  <c:v>0.6839868926473115</c:v>
                </c:pt>
                <c:pt idx="126">
                  <c:v>0.6839868926473115</c:v>
                </c:pt>
                <c:pt idx="127">
                  <c:v>0.6839868926473115</c:v>
                </c:pt>
                <c:pt idx="128">
                  <c:v>0.6839868926473115</c:v>
                </c:pt>
                <c:pt idx="129">
                  <c:v>0.6839868926473115</c:v>
                </c:pt>
                <c:pt idx="130">
                  <c:v>0.6839868926473115</c:v>
                </c:pt>
                <c:pt idx="131">
                  <c:v>0.6839868926473115</c:v>
                </c:pt>
                <c:pt idx="132">
                  <c:v>0.6839868926473115</c:v>
                </c:pt>
                <c:pt idx="133">
                  <c:v>0.6839868926473115</c:v>
                </c:pt>
                <c:pt idx="134">
                  <c:v>0.6839868926473115</c:v>
                </c:pt>
                <c:pt idx="135">
                  <c:v>0.6839868926473115</c:v>
                </c:pt>
                <c:pt idx="136">
                  <c:v>0.6839868926473115</c:v>
                </c:pt>
                <c:pt idx="137">
                  <c:v>0.6839868926473115</c:v>
                </c:pt>
                <c:pt idx="138">
                  <c:v>0.6839868926473115</c:v>
                </c:pt>
                <c:pt idx="139">
                  <c:v>0.75806389683290243</c:v>
                </c:pt>
                <c:pt idx="140">
                  <c:v>0.75806389683290243</c:v>
                </c:pt>
                <c:pt idx="141">
                  <c:v>0.75806389683290243</c:v>
                </c:pt>
                <c:pt idx="142">
                  <c:v>0.75806389683290243</c:v>
                </c:pt>
                <c:pt idx="143">
                  <c:v>0.75806389683290243</c:v>
                </c:pt>
                <c:pt idx="144">
                  <c:v>0.75806389683290243</c:v>
                </c:pt>
                <c:pt idx="145">
                  <c:v>0.75806389683290243</c:v>
                </c:pt>
                <c:pt idx="146">
                  <c:v>0.75806389683290243</c:v>
                </c:pt>
                <c:pt idx="147">
                  <c:v>0.75806389683290243</c:v>
                </c:pt>
                <c:pt idx="148">
                  <c:v>0.75806389683290243</c:v>
                </c:pt>
                <c:pt idx="149">
                  <c:v>0.76903411995744397</c:v>
                </c:pt>
                <c:pt idx="150">
                  <c:v>0.76903411995744397</c:v>
                </c:pt>
                <c:pt idx="151">
                  <c:v>0.76903411995744397</c:v>
                </c:pt>
                <c:pt idx="152">
                  <c:v>0.76903411995744397</c:v>
                </c:pt>
                <c:pt idx="153">
                  <c:v>0.76903411995744397</c:v>
                </c:pt>
                <c:pt idx="154">
                  <c:v>0.68037775552164381</c:v>
                </c:pt>
                <c:pt idx="155">
                  <c:v>0.68037775552164381</c:v>
                </c:pt>
                <c:pt idx="156">
                  <c:v>0.68037775552164381</c:v>
                </c:pt>
                <c:pt idx="157">
                  <c:v>0.68037775552164381</c:v>
                </c:pt>
                <c:pt idx="158">
                  <c:v>0.68037775552164381</c:v>
                </c:pt>
                <c:pt idx="159">
                  <c:v>0.68037775552164381</c:v>
                </c:pt>
                <c:pt idx="160">
                  <c:v>0.68037775552164381</c:v>
                </c:pt>
                <c:pt idx="161">
                  <c:v>0.68037775552164381</c:v>
                </c:pt>
                <c:pt idx="162">
                  <c:v>0.68037775552164381</c:v>
                </c:pt>
                <c:pt idx="163">
                  <c:v>0.68037775552164381</c:v>
                </c:pt>
                <c:pt idx="164">
                  <c:v>0.68037775552164381</c:v>
                </c:pt>
                <c:pt idx="165">
                  <c:v>0.68437113674040773</c:v>
                </c:pt>
                <c:pt idx="166">
                  <c:v>0.68437113674040773</c:v>
                </c:pt>
                <c:pt idx="167">
                  <c:v>0.68437113674040773</c:v>
                </c:pt>
                <c:pt idx="168">
                  <c:v>0.68437113674040773</c:v>
                </c:pt>
                <c:pt idx="169">
                  <c:v>0.68437113674040773</c:v>
                </c:pt>
                <c:pt idx="170">
                  <c:v>0.68437113674040773</c:v>
                </c:pt>
                <c:pt idx="171">
                  <c:v>0.68437113674040773</c:v>
                </c:pt>
                <c:pt idx="172">
                  <c:v>0.68437113674040773</c:v>
                </c:pt>
                <c:pt idx="173">
                  <c:v>0.68437113674040773</c:v>
                </c:pt>
                <c:pt idx="174">
                  <c:v>0.68437113674040773</c:v>
                </c:pt>
                <c:pt idx="175">
                  <c:v>0.68437113674040773</c:v>
                </c:pt>
                <c:pt idx="176">
                  <c:v>0.68437113674040773</c:v>
                </c:pt>
                <c:pt idx="177">
                  <c:v>0.68437113674040773</c:v>
                </c:pt>
                <c:pt idx="178">
                  <c:v>0.68437113674040773</c:v>
                </c:pt>
                <c:pt idx="179">
                  <c:v>0.68437113674040773</c:v>
                </c:pt>
                <c:pt idx="180">
                  <c:v>0.68437113674040773</c:v>
                </c:pt>
                <c:pt idx="181">
                  <c:v>0.68437113674040773</c:v>
                </c:pt>
                <c:pt idx="182">
                  <c:v>0.68437113674040773</c:v>
                </c:pt>
                <c:pt idx="183">
                  <c:v>0.68437113674040773</c:v>
                </c:pt>
                <c:pt idx="184">
                  <c:v>0.68437113674040773</c:v>
                </c:pt>
                <c:pt idx="185">
                  <c:v>0.68437113674040773</c:v>
                </c:pt>
                <c:pt idx="186">
                  <c:v>0.68437113674040773</c:v>
                </c:pt>
                <c:pt idx="187">
                  <c:v>0.68437113674040773</c:v>
                </c:pt>
                <c:pt idx="188">
                  <c:v>0.68437113674040773</c:v>
                </c:pt>
                <c:pt idx="189">
                  <c:v>0.68437113674040773</c:v>
                </c:pt>
                <c:pt idx="190">
                  <c:v>0.68437113674040773</c:v>
                </c:pt>
                <c:pt idx="191">
                  <c:v>0.68437113674040773</c:v>
                </c:pt>
                <c:pt idx="192">
                  <c:v>0.68437113674040773</c:v>
                </c:pt>
                <c:pt idx="193">
                  <c:v>0.68437113674040773</c:v>
                </c:pt>
                <c:pt idx="194">
                  <c:v>0.68437113674040773</c:v>
                </c:pt>
                <c:pt idx="195">
                  <c:v>0.68437113674040773</c:v>
                </c:pt>
                <c:pt idx="196">
                  <c:v>0.68437113674040773</c:v>
                </c:pt>
                <c:pt idx="197">
                  <c:v>0.68437113674040773</c:v>
                </c:pt>
                <c:pt idx="198">
                  <c:v>0.72250915856899822</c:v>
                </c:pt>
                <c:pt idx="199">
                  <c:v>0.72250915856899822</c:v>
                </c:pt>
                <c:pt idx="200">
                  <c:v>0.72250915856899822</c:v>
                </c:pt>
                <c:pt idx="201">
                  <c:v>0.72250915856899822</c:v>
                </c:pt>
                <c:pt idx="202">
                  <c:v>0.72250915856899822</c:v>
                </c:pt>
                <c:pt idx="203">
                  <c:v>0.72250915856899822</c:v>
                </c:pt>
                <c:pt idx="204">
                  <c:v>0.72250915856899822</c:v>
                </c:pt>
                <c:pt idx="205">
                  <c:v>0.72250915856899822</c:v>
                </c:pt>
                <c:pt idx="206">
                  <c:v>0.72250915856899822</c:v>
                </c:pt>
                <c:pt idx="207">
                  <c:v>0.72250915856899822</c:v>
                </c:pt>
                <c:pt idx="208">
                  <c:v>0.72250915856899822</c:v>
                </c:pt>
                <c:pt idx="209">
                  <c:v>0.72250915856899822</c:v>
                </c:pt>
                <c:pt idx="210">
                  <c:v>0.72250915856899822</c:v>
                </c:pt>
                <c:pt idx="211">
                  <c:v>0.72250915856899822</c:v>
                </c:pt>
                <c:pt idx="212">
                  <c:v>0.72250915856899822</c:v>
                </c:pt>
                <c:pt idx="213">
                  <c:v>0.72250915856899822</c:v>
                </c:pt>
                <c:pt idx="214">
                  <c:v>0.72250915856899822</c:v>
                </c:pt>
                <c:pt idx="215">
                  <c:v>0.72250915856899822</c:v>
                </c:pt>
                <c:pt idx="216">
                  <c:v>0.72250915856899822</c:v>
                </c:pt>
                <c:pt idx="217">
                  <c:v>0.72250915856899822</c:v>
                </c:pt>
                <c:pt idx="218">
                  <c:v>0.72250915856899822</c:v>
                </c:pt>
                <c:pt idx="219">
                  <c:v>0.72250915856899822</c:v>
                </c:pt>
                <c:pt idx="220">
                  <c:v>0.72250915856899822</c:v>
                </c:pt>
                <c:pt idx="221">
                  <c:v>0.72250915856899822</c:v>
                </c:pt>
                <c:pt idx="222">
                  <c:v>0.72250915856899822</c:v>
                </c:pt>
                <c:pt idx="223">
                  <c:v>0.72250915856899822</c:v>
                </c:pt>
                <c:pt idx="224">
                  <c:v>0.72250915856899822</c:v>
                </c:pt>
                <c:pt idx="225">
                  <c:v>0.72250915856899822</c:v>
                </c:pt>
                <c:pt idx="226">
                  <c:v>0.72250915856899822</c:v>
                </c:pt>
                <c:pt idx="227">
                  <c:v>0.72250915856899822</c:v>
                </c:pt>
                <c:pt idx="228">
                  <c:v>0.72250915856899822</c:v>
                </c:pt>
                <c:pt idx="229">
                  <c:v>0.72250915856899822</c:v>
                </c:pt>
                <c:pt idx="230">
                  <c:v>0.72250915856899822</c:v>
                </c:pt>
                <c:pt idx="231">
                  <c:v>0.72250915856899822</c:v>
                </c:pt>
                <c:pt idx="232">
                  <c:v>0.72250915856899822</c:v>
                </c:pt>
                <c:pt idx="233">
                  <c:v>0.72250915856899822</c:v>
                </c:pt>
                <c:pt idx="234">
                  <c:v>0.72250915856899822</c:v>
                </c:pt>
                <c:pt idx="235">
                  <c:v>0.72250915856899822</c:v>
                </c:pt>
                <c:pt idx="236">
                  <c:v>0.72250915856899822</c:v>
                </c:pt>
                <c:pt idx="237">
                  <c:v>0.72250915856899822</c:v>
                </c:pt>
                <c:pt idx="238">
                  <c:v>0.72250915856899822</c:v>
                </c:pt>
                <c:pt idx="239">
                  <c:v>0.72250915856899822</c:v>
                </c:pt>
                <c:pt idx="240">
                  <c:v>0.72250915856899822</c:v>
                </c:pt>
                <c:pt idx="241">
                  <c:v>0.72250915856899822</c:v>
                </c:pt>
                <c:pt idx="242">
                  <c:v>0.72250915856899822</c:v>
                </c:pt>
                <c:pt idx="243">
                  <c:v>0.72250915856899822</c:v>
                </c:pt>
                <c:pt idx="244">
                  <c:v>0.72250915856899822</c:v>
                </c:pt>
                <c:pt idx="245">
                  <c:v>0.72250915856899822</c:v>
                </c:pt>
                <c:pt idx="246">
                  <c:v>0.72250915856899822</c:v>
                </c:pt>
                <c:pt idx="247">
                  <c:v>0.72250915856899822</c:v>
                </c:pt>
                <c:pt idx="248">
                  <c:v>0.72250915856899822</c:v>
                </c:pt>
                <c:pt idx="249">
                  <c:v>0.72250915856899822</c:v>
                </c:pt>
                <c:pt idx="250">
                  <c:v>0.72250915856899822</c:v>
                </c:pt>
                <c:pt idx="251">
                  <c:v>0.72250915856899822</c:v>
                </c:pt>
                <c:pt idx="252">
                  <c:v>0.72250915856899822</c:v>
                </c:pt>
                <c:pt idx="253">
                  <c:v>0.72250915856899822</c:v>
                </c:pt>
                <c:pt idx="254">
                  <c:v>0.72250915856899822</c:v>
                </c:pt>
                <c:pt idx="255">
                  <c:v>0.72250915856899822</c:v>
                </c:pt>
                <c:pt idx="256">
                  <c:v>0.72250915856899822</c:v>
                </c:pt>
                <c:pt idx="257">
                  <c:v>0.72250915856899822</c:v>
                </c:pt>
                <c:pt idx="258">
                  <c:v>0.72250915856899822</c:v>
                </c:pt>
                <c:pt idx="259">
                  <c:v>0.72250915856899822</c:v>
                </c:pt>
                <c:pt idx="260">
                  <c:v>0.72250915856899822</c:v>
                </c:pt>
                <c:pt idx="261">
                  <c:v>0.72250915856899822</c:v>
                </c:pt>
                <c:pt idx="262">
                  <c:v>0.72250915856899822</c:v>
                </c:pt>
                <c:pt idx="263">
                  <c:v>0.72250915856899822</c:v>
                </c:pt>
                <c:pt idx="264">
                  <c:v>0.72250915856899822</c:v>
                </c:pt>
                <c:pt idx="265">
                  <c:v>0.72250915856899822</c:v>
                </c:pt>
                <c:pt idx="266">
                  <c:v>0.72250915856899822</c:v>
                </c:pt>
                <c:pt idx="267">
                  <c:v>0.72250915856899822</c:v>
                </c:pt>
                <c:pt idx="268">
                  <c:v>0.72250915856899822</c:v>
                </c:pt>
                <c:pt idx="269">
                  <c:v>0.72250915856899822</c:v>
                </c:pt>
                <c:pt idx="270">
                  <c:v>0.72250915856899822</c:v>
                </c:pt>
                <c:pt idx="271">
                  <c:v>0.72250915856899822</c:v>
                </c:pt>
                <c:pt idx="272">
                  <c:v>0.72250915856899822</c:v>
                </c:pt>
                <c:pt idx="273">
                  <c:v>0.72250915856899822</c:v>
                </c:pt>
                <c:pt idx="274">
                  <c:v>0.72250915856899822</c:v>
                </c:pt>
                <c:pt idx="275">
                  <c:v>0.72250915856899822</c:v>
                </c:pt>
                <c:pt idx="276">
                  <c:v>0.72250915856899822</c:v>
                </c:pt>
                <c:pt idx="277">
                  <c:v>0.72250915856899822</c:v>
                </c:pt>
                <c:pt idx="278">
                  <c:v>0.72250915856899822</c:v>
                </c:pt>
                <c:pt idx="279">
                  <c:v>0.72250915856899822</c:v>
                </c:pt>
                <c:pt idx="280">
                  <c:v>0.72250915856899822</c:v>
                </c:pt>
                <c:pt idx="281">
                  <c:v>0.72250915856899822</c:v>
                </c:pt>
                <c:pt idx="282">
                  <c:v>0.72250915856899822</c:v>
                </c:pt>
                <c:pt idx="283">
                  <c:v>0.72250915856899822</c:v>
                </c:pt>
                <c:pt idx="284">
                  <c:v>0.72250915856899822</c:v>
                </c:pt>
                <c:pt idx="285">
                  <c:v>0.72250915856899822</c:v>
                </c:pt>
                <c:pt idx="286">
                  <c:v>0.72250915856899822</c:v>
                </c:pt>
                <c:pt idx="287">
                  <c:v>0.72250915856899822</c:v>
                </c:pt>
                <c:pt idx="288">
                  <c:v>0.72250915856899822</c:v>
                </c:pt>
                <c:pt idx="289">
                  <c:v>0.72250915856899822</c:v>
                </c:pt>
                <c:pt idx="290">
                  <c:v>0.72250915856899822</c:v>
                </c:pt>
                <c:pt idx="291">
                  <c:v>0.72250915856899822</c:v>
                </c:pt>
                <c:pt idx="292">
                  <c:v>0.72250915856899822</c:v>
                </c:pt>
                <c:pt idx="293">
                  <c:v>0.72250915856899822</c:v>
                </c:pt>
                <c:pt idx="294">
                  <c:v>0.72250915856899822</c:v>
                </c:pt>
                <c:pt idx="295">
                  <c:v>0.72250915856899822</c:v>
                </c:pt>
                <c:pt idx="296">
                  <c:v>0.72250915856899822</c:v>
                </c:pt>
                <c:pt idx="297">
                  <c:v>0.72250915856899822</c:v>
                </c:pt>
                <c:pt idx="298">
                  <c:v>0.72250915856899822</c:v>
                </c:pt>
                <c:pt idx="299">
                  <c:v>0.72250915856899822</c:v>
                </c:pt>
                <c:pt idx="300">
                  <c:v>0.72250915856899822</c:v>
                </c:pt>
                <c:pt idx="301">
                  <c:v>0.72250915856899822</c:v>
                </c:pt>
                <c:pt idx="302">
                  <c:v>0.72250915856899822</c:v>
                </c:pt>
                <c:pt idx="303">
                  <c:v>0.72250915856899822</c:v>
                </c:pt>
                <c:pt idx="304">
                  <c:v>0.72250915856899822</c:v>
                </c:pt>
                <c:pt idx="305">
                  <c:v>0.72250915856899822</c:v>
                </c:pt>
                <c:pt idx="306">
                  <c:v>0.72250915856899822</c:v>
                </c:pt>
                <c:pt idx="307">
                  <c:v>0.72250915856899822</c:v>
                </c:pt>
                <c:pt idx="308">
                  <c:v>0.72250915856899822</c:v>
                </c:pt>
                <c:pt idx="309">
                  <c:v>0.72250915856899822</c:v>
                </c:pt>
                <c:pt idx="310">
                  <c:v>0.72250915856899822</c:v>
                </c:pt>
                <c:pt idx="311">
                  <c:v>0.72250915856899822</c:v>
                </c:pt>
                <c:pt idx="312">
                  <c:v>0.72250915856899822</c:v>
                </c:pt>
                <c:pt idx="313">
                  <c:v>0.72250915856899822</c:v>
                </c:pt>
                <c:pt idx="314">
                  <c:v>0.7077399548501857</c:v>
                </c:pt>
                <c:pt idx="315">
                  <c:v>0.7077399548501857</c:v>
                </c:pt>
                <c:pt idx="316">
                  <c:v>0.7077399548501857</c:v>
                </c:pt>
                <c:pt idx="317">
                  <c:v>0.7077399548501857</c:v>
                </c:pt>
                <c:pt idx="318">
                  <c:v>0.7077399548501857</c:v>
                </c:pt>
                <c:pt idx="319">
                  <c:v>0.7077399548501857</c:v>
                </c:pt>
                <c:pt idx="320">
                  <c:v>0.7077399548501857</c:v>
                </c:pt>
                <c:pt idx="321">
                  <c:v>0.7077399548501857</c:v>
                </c:pt>
                <c:pt idx="322">
                  <c:v>0.7077399548501857</c:v>
                </c:pt>
                <c:pt idx="323">
                  <c:v>0.7077399548501857</c:v>
                </c:pt>
                <c:pt idx="324">
                  <c:v>0.7077399548501857</c:v>
                </c:pt>
                <c:pt idx="325">
                  <c:v>0.7077399548501857</c:v>
                </c:pt>
                <c:pt idx="326">
                  <c:v>0.7077399548501857</c:v>
                </c:pt>
                <c:pt idx="327">
                  <c:v>0.7077399548501857</c:v>
                </c:pt>
                <c:pt idx="328">
                  <c:v>0.7077399548501857</c:v>
                </c:pt>
                <c:pt idx="329">
                  <c:v>0.7077399548501857</c:v>
                </c:pt>
                <c:pt idx="330">
                  <c:v>0.7077399548501857</c:v>
                </c:pt>
                <c:pt idx="331">
                  <c:v>0.7077399548501857</c:v>
                </c:pt>
                <c:pt idx="332">
                  <c:v>0.7077399548501857</c:v>
                </c:pt>
                <c:pt idx="333">
                  <c:v>0.7077399548501857</c:v>
                </c:pt>
                <c:pt idx="334">
                  <c:v>0.7077399548501857</c:v>
                </c:pt>
                <c:pt idx="335">
                  <c:v>0.7077399548501857</c:v>
                </c:pt>
                <c:pt idx="336">
                  <c:v>0.7077399548501857</c:v>
                </c:pt>
                <c:pt idx="337">
                  <c:v>0.7077399548501857</c:v>
                </c:pt>
                <c:pt idx="338">
                  <c:v>0.7077399548501857</c:v>
                </c:pt>
                <c:pt idx="339">
                  <c:v>0.7077399548501857</c:v>
                </c:pt>
                <c:pt idx="340">
                  <c:v>0.7077399548501857</c:v>
                </c:pt>
                <c:pt idx="341">
                  <c:v>0.7077399548501857</c:v>
                </c:pt>
                <c:pt idx="342">
                  <c:v>0.7077399548501857</c:v>
                </c:pt>
                <c:pt idx="343">
                  <c:v>0.7077399548501857</c:v>
                </c:pt>
                <c:pt idx="344">
                  <c:v>0.7077399548501857</c:v>
                </c:pt>
                <c:pt idx="345">
                  <c:v>0.7077399548501857</c:v>
                </c:pt>
                <c:pt idx="346">
                  <c:v>0.7077399548501857</c:v>
                </c:pt>
                <c:pt idx="347">
                  <c:v>0.7077399548501857</c:v>
                </c:pt>
                <c:pt idx="348">
                  <c:v>0.7077399548501857</c:v>
                </c:pt>
                <c:pt idx="349">
                  <c:v>0.7077399548501857</c:v>
                </c:pt>
                <c:pt idx="350">
                  <c:v>0.7077399548501857</c:v>
                </c:pt>
                <c:pt idx="351">
                  <c:v>0.7077399548501857</c:v>
                </c:pt>
                <c:pt idx="352">
                  <c:v>0.7077399548501857</c:v>
                </c:pt>
                <c:pt idx="353">
                  <c:v>0.7077399548501857</c:v>
                </c:pt>
                <c:pt idx="354">
                  <c:v>0.7077399548501857</c:v>
                </c:pt>
                <c:pt idx="355">
                  <c:v>0.7077399548501857</c:v>
                </c:pt>
                <c:pt idx="356">
                  <c:v>0.7077399548501857</c:v>
                </c:pt>
                <c:pt idx="357">
                  <c:v>0.7077399548501857</c:v>
                </c:pt>
                <c:pt idx="358">
                  <c:v>0.7077399548501857</c:v>
                </c:pt>
                <c:pt idx="359">
                  <c:v>0.7077399548501857</c:v>
                </c:pt>
                <c:pt idx="360">
                  <c:v>0.7077399548501857</c:v>
                </c:pt>
                <c:pt idx="361">
                  <c:v>0.7077399548501857</c:v>
                </c:pt>
                <c:pt idx="362">
                  <c:v>0.7077399548501857</c:v>
                </c:pt>
                <c:pt idx="363">
                  <c:v>0.7077399548501857</c:v>
                </c:pt>
                <c:pt idx="364">
                  <c:v>0.7077399548501857</c:v>
                </c:pt>
                <c:pt idx="365">
                  <c:v>0.7077399548501857</c:v>
                </c:pt>
                <c:pt idx="366">
                  <c:v>0.7077399548501857</c:v>
                </c:pt>
                <c:pt idx="367">
                  <c:v>0.7077399548501857</c:v>
                </c:pt>
                <c:pt idx="368">
                  <c:v>0.7077399548501857</c:v>
                </c:pt>
                <c:pt idx="369">
                  <c:v>0.7077399548501857</c:v>
                </c:pt>
                <c:pt idx="370">
                  <c:v>0.7077399548501857</c:v>
                </c:pt>
                <c:pt idx="371">
                  <c:v>0.7077399548501857</c:v>
                </c:pt>
                <c:pt idx="372">
                  <c:v>0.7077399548501857</c:v>
                </c:pt>
                <c:pt idx="373">
                  <c:v>0.7077399548501857</c:v>
                </c:pt>
                <c:pt idx="374">
                  <c:v>0.7077399548501857</c:v>
                </c:pt>
                <c:pt idx="375">
                  <c:v>0.7077399548501857</c:v>
                </c:pt>
                <c:pt idx="376">
                  <c:v>0.7077399548501857</c:v>
                </c:pt>
                <c:pt idx="377">
                  <c:v>0.7077399548501857</c:v>
                </c:pt>
                <c:pt idx="378">
                  <c:v>0.7077399548501857</c:v>
                </c:pt>
                <c:pt idx="379">
                  <c:v>0.7077399548501857</c:v>
                </c:pt>
                <c:pt idx="380">
                  <c:v>0.7077399548501857</c:v>
                </c:pt>
                <c:pt idx="381">
                  <c:v>0.7077399548501857</c:v>
                </c:pt>
                <c:pt idx="382">
                  <c:v>0.7077399548501857</c:v>
                </c:pt>
                <c:pt idx="383">
                  <c:v>0.7077399548501857</c:v>
                </c:pt>
                <c:pt idx="384">
                  <c:v>0.7077399548501857</c:v>
                </c:pt>
                <c:pt idx="385">
                  <c:v>0.7077399548501857</c:v>
                </c:pt>
                <c:pt idx="386">
                  <c:v>0.7077399548501857</c:v>
                </c:pt>
                <c:pt idx="387">
                  <c:v>0.7077399548501857</c:v>
                </c:pt>
                <c:pt idx="388">
                  <c:v>0.7077399548501857</c:v>
                </c:pt>
                <c:pt idx="389">
                  <c:v>0.7077399548501857</c:v>
                </c:pt>
                <c:pt idx="390">
                  <c:v>0.7077399548501857</c:v>
                </c:pt>
                <c:pt idx="391">
                  <c:v>0.7077399548501857</c:v>
                </c:pt>
                <c:pt idx="392">
                  <c:v>0.7077399548501857</c:v>
                </c:pt>
                <c:pt idx="393">
                  <c:v>0.7077399548501857</c:v>
                </c:pt>
                <c:pt idx="394">
                  <c:v>0.7077399548501857</c:v>
                </c:pt>
                <c:pt idx="395">
                  <c:v>0.7077399548501857</c:v>
                </c:pt>
                <c:pt idx="396">
                  <c:v>0.7077399548501857</c:v>
                </c:pt>
                <c:pt idx="397">
                  <c:v>0.7077399548501857</c:v>
                </c:pt>
                <c:pt idx="398">
                  <c:v>0.7077399548501857</c:v>
                </c:pt>
                <c:pt idx="399">
                  <c:v>0.7077399548501857</c:v>
                </c:pt>
                <c:pt idx="400">
                  <c:v>0.7077399548501857</c:v>
                </c:pt>
                <c:pt idx="401">
                  <c:v>0.7077399548501857</c:v>
                </c:pt>
                <c:pt idx="402">
                  <c:v>0.7077399548501857</c:v>
                </c:pt>
                <c:pt idx="403">
                  <c:v>0.7077399548501857</c:v>
                </c:pt>
                <c:pt idx="404">
                  <c:v>0.7077399548501857</c:v>
                </c:pt>
                <c:pt idx="405">
                  <c:v>0.7077399548501857</c:v>
                </c:pt>
                <c:pt idx="406">
                  <c:v>0.7077399548501857</c:v>
                </c:pt>
                <c:pt idx="407">
                  <c:v>0.7077399548501857</c:v>
                </c:pt>
                <c:pt idx="408">
                  <c:v>0.7077399548501857</c:v>
                </c:pt>
                <c:pt idx="409">
                  <c:v>0.7077399548501857</c:v>
                </c:pt>
                <c:pt idx="410">
                  <c:v>0.7077399548501857</c:v>
                </c:pt>
                <c:pt idx="411">
                  <c:v>0.7077399548501857</c:v>
                </c:pt>
                <c:pt idx="412">
                  <c:v>0.7077399548501857</c:v>
                </c:pt>
                <c:pt idx="413">
                  <c:v>0.7077399548501857</c:v>
                </c:pt>
                <c:pt idx="414">
                  <c:v>0.7077399548501857</c:v>
                </c:pt>
                <c:pt idx="415">
                  <c:v>0.7077399548501857</c:v>
                </c:pt>
                <c:pt idx="416">
                  <c:v>0.7077399548501857</c:v>
                </c:pt>
                <c:pt idx="417">
                  <c:v>0.7077399548501857</c:v>
                </c:pt>
                <c:pt idx="418">
                  <c:v>0.7077399548501857</c:v>
                </c:pt>
                <c:pt idx="419">
                  <c:v>0.7077399548501857</c:v>
                </c:pt>
                <c:pt idx="420">
                  <c:v>0.7077399548501857</c:v>
                </c:pt>
                <c:pt idx="421">
                  <c:v>0.7077399548501857</c:v>
                </c:pt>
                <c:pt idx="422">
                  <c:v>0.7077399548501857</c:v>
                </c:pt>
                <c:pt idx="423">
                  <c:v>0.7077399548501857</c:v>
                </c:pt>
                <c:pt idx="424">
                  <c:v>0.7077399548501857</c:v>
                </c:pt>
                <c:pt idx="425">
                  <c:v>0.7077399548501857</c:v>
                </c:pt>
                <c:pt idx="426">
                  <c:v>0.7077399548501857</c:v>
                </c:pt>
                <c:pt idx="427">
                  <c:v>0.7077399548501857</c:v>
                </c:pt>
                <c:pt idx="428">
                  <c:v>0.7077399548501857</c:v>
                </c:pt>
                <c:pt idx="429">
                  <c:v>0.7077399548501857</c:v>
                </c:pt>
                <c:pt idx="430">
                  <c:v>0.7077399548501857</c:v>
                </c:pt>
                <c:pt idx="431">
                  <c:v>0.7077399548501857</c:v>
                </c:pt>
                <c:pt idx="432">
                  <c:v>0.7077399548501857</c:v>
                </c:pt>
                <c:pt idx="433">
                  <c:v>0.7077399548501857</c:v>
                </c:pt>
                <c:pt idx="434">
                  <c:v>0.7077399548501857</c:v>
                </c:pt>
                <c:pt idx="435">
                  <c:v>0.7077399548501857</c:v>
                </c:pt>
                <c:pt idx="436">
                  <c:v>0.7077399548501857</c:v>
                </c:pt>
                <c:pt idx="437">
                  <c:v>0.7077399548501857</c:v>
                </c:pt>
                <c:pt idx="438">
                  <c:v>0.7077399548501857</c:v>
                </c:pt>
                <c:pt idx="439">
                  <c:v>0.7077399548501857</c:v>
                </c:pt>
                <c:pt idx="440">
                  <c:v>0.7077399548501857</c:v>
                </c:pt>
                <c:pt idx="441">
                  <c:v>0.7077399548501857</c:v>
                </c:pt>
                <c:pt idx="442">
                  <c:v>0.7077399548501857</c:v>
                </c:pt>
                <c:pt idx="443">
                  <c:v>0.7077399548501857</c:v>
                </c:pt>
                <c:pt idx="444">
                  <c:v>0.7077399548501857</c:v>
                </c:pt>
                <c:pt idx="445">
                  <c:v>0.7077399548501857</c:v>
                </c:pt>
                <c:pt idx="446">
                  <c:v>0.7077399548501857</c:v>
                </c:pt>
                <c:pt idx="447">
                  <c:v>0.7077399548501857</c:v>
                </c:pt>
                <c:pt idx="448">
                  <c:v>0.7077399548501857</c:v>
                </c:pt>
                <c:pt idx="449">
                  <c:v>0.7077399548501857</c:v>
                </c:pt>
                <c:pt idx="450">
                  <c:v>0.7077399548501857</c:v>
                </c:pt>
                <c:pt idx="451">
                  <c:v>0.7077399548501857</c:v>
                </c:pt>
                <c:pt idx="452">
                  <c:v>0.7077399548501857</c:v>
                </c:pt>
                <c:pt idx="453">
                  <c:v>0.7077399548501857</c:v>
                </c:pt>
                <c:pt idx="454">
                  <c:v>0.7077399548501857</c:v>
                </c:pt>
                <c:pt idx="455">
                  <c:v>0.7077399548501857</c:v>
                </c:pt>
                <c:pt idx="456">
                  <c:v>0.7077399548501857</c:v>
                </c:pt>
                <c:pt idx="457">
                  <c:v>0.7077399548501857</c:v>
                </c:pt>
                <c:pt idx="458">
                  <c:v>0.7077399548501857</c:v>
                </c:pt>
                <c:pt idx="459">
                  <c:v>0.7077399548501857</c:v>
                </c:pt>
                <c:pt idx="460">
                  <c:v>0.7077399548501857</c:v>
                </c:pt>
                <c:pt idx="461">
                  <c:v>0.7077399548501857</c:v>
                </c:pt>
                <c:pt idx="462">
                  <c:v>0.7077399548501857</c:v>
                </c:pt>
                <c:pt idx="463">
                  <c:v>0.7077399548501857</c:v>
                </c:pt>
                <c:pt idx="464">
                  <c:v>0.7077399548501857</c:v>
                </c:pt>
                <c:pt idx="465">
                  <c:v>0.7077399548501857</c:v>
                </c:pt>
                <c:pt idx="466">
                  <c:v>0.7077399548501857</c:v>
                </c:pt>
                <c:pt idx="467">
                  <c:v>0.7077399548501857</c:v>
                </c:pt>
                <c:pt idx="468">
                  <c:v>0.7077399548501857</c:v>
                </c:pt>
                <c:pt idx="469">
                  <c:v>0.7077399548501857</c:v>
                </c:pt>
                <c:pt idx="470">
                  <c:v>0.7077399548501857</c:v>
                </c:pt>
                <c:pt idx="471">
                  <c:v>0.7077399548501857</c:v>
                </c:pt>
                <c:pt idx="472">
                  <c:v>0.7077399548501857</c:v>
                </c:pt>
                <c:pt idx="473">
                  <c:v>0.7077399548501857</c:v>
                </c:pt>
                <c:pt idx="474">
                  <c:v>0.7077399548501857</c:v>
                </c:pt>
                <c:pt idx="475">
                  <c:v>0.7077399548501857</c:v>
                </c:pt>
                <c:pt idx="476">
                  <c:v>0.7077399548501857</c:v>
                </c:pt>
                <c:pt idx="477">
                  <c:v>0.7077399548501857</c:v>
                </c:pt>
                <c:pt idx="478">
                  <c:v>0.7077399548501857</c:v>
                </c:pt>
                <c:pt idx="479">
                  <c:v>0.7077399548501857</c:v>
                </c:pt>
                <c:pt idx="480">
                  <c:v>0.7077399548501857</c:v>
                </c:pt>
                <c:pt idx="481">
                  <c:v>0.7077399548501857</c:v>
                </c:pt>
                <c:pt idx="482">
                  <c:v>0.7077399548501857</c:v>
                </c:pt>
                <c:pt idx="483">
                  <c:v>0.7077399548501857</c:v>
                </c:pt>
                <c:pt idx="484">
                  <c:v>0.7077399548501857</c:v>
                </c:pt>
                <c:pt idx="485">
                  <c:v>0.7077399548501857</c:v>
                </c:pt>
                <c:pt idx="486">
                  <c:v>0.7077399548501857</c:v>
                </c:pt>
                <c:pt idx="487">
                  <c:v>0.7077399548501857</c:v>
                </c:pt>
                <c:pt idx="488">
                  <c:v>0.7077399548501857</c:v>
                </c:pt>
                <c:pt idx="489">
                  <c:v>0.7077399548501857</c:v>
                </c:pt>
                <c:pt idx="490">
                  <c:v>0.7077399548501857</c:v>
                </c:pt>
                <c:pt idx="491">
                  <c:v>0.7077399548501857</c:v>
                </c:pt>
                <c:pt idx="492">
                  <c:v>0.7077399548501857</c:v>
                </c:pt>
                <c:pt idx="493">
                  <c:v>0.7077399548501857</c:v>
                </c:pt>
                <c:pt idx="494">
                  <c:v>0.7077399548501857</c:v>
                </c:pt>
                <c:pt idx="495">
                  <c:v>0.7077399548501857</c:v>
                </c:pt>
                <c:pt idx="496">
                  <c:v>0.7077399548501857</c:v>
                </c:pt>
                <c:pt idx="497">
                  <c:v>0.7077399548501857</c:v>
                </c:pt>
                <c:pt idx="498">
                  <c:v>0.7077399548501857</c:v>
                </c:pt>
                <c:pt idx="499">
                  <c:v>0.7077399548501857</c:v>
                </c:pt>
                <c:pt idx="500">
                  <c:v>0.7077399548501857</c:v>
                </c:pt>
                <c:pt idx="501">
                  <c:v>0.7077399548501857</c:v>
                </c:pt>
                <c:pt idx="502">
                  <c:v>0.7077399548501857</c:v>
                </c:pt>
                <c:pt idx="503">
                  <c:v>0.7077399548501857</c:v>
                </c:pt>
                <c:pt idx="504">
                  <c:v>0.7077399548501857</c:v>
                </c:pt>
                <c:pt idx="505">
                  <c:v>0.7077399548501857</c:v>
                </c:pt>
                <c:pt idx="506">
                  <c:v>0.7077399548501857</c:v>
                </c:pt>
                <c:pt idx="507">
                  <c:v>0.7077399548501857</c:v>
                </c:pt>
                <c:pt idx="508">
                  <c:v>0.7077399548501857</c:v>
                </c:pt>
                <c:pt idx="509">
                  <c:v>0.7077399548501857</c:v>
                </c:pt>
                <c:pt idx="510">
                  <c:v>0.7077399548501857</c:v>
                </c:pt>
                <c:pt idx="511">
                  <c:v>0.7077399548501857</c:v>
                </c:pt>
                <c:pt idx="512">
                  <c:v>0.7077399548501857</c:v>
                </c:pt>
                <c:pt idx="513">
                  <c:v>0.7077399548501857</c:v>
                </c:pt>
                <c:pt idx="514">
                  <c:v>0.7077399548501857</c:v>
                </c:pt>
                <c:pt idx="515">
                  <c:v>0.7077399548501857</c:v>
                </c:pt>
                <c:pt idx="516">
                  <c:v>0.7077399548501857</c:v>
                </c:pt>
                <c:pt idx="517">
                  <c:v>0.7077399548501857</c:v>
                </c:pt>
                <c:pt idx="518">
                  <c:v>0.7077399548501857</c:v>
                </c:pt>
                <c:pt idx="519">
                  <c:v>0.7077399548501857</c:v>
                </c:pt>
                <c:pt idx="520">
                  <c:v>0.7077399548501857</c:v>
                </c:pt>
                <c:pt idx="521">
                  <c:v>0.7077399548501857</c:v>
                </c:pt>
                <c:pt idx="522">
                  <c:v>0.7077399548501857</c:v>
                </c:pt>
                <c:pt idx="523">
                  <c:v>0.7077399548501857</c:v>
                </c:pt>
                <c:pt idx="524">
                  <c:v>0.7077399548501857</c:v>
                </c:pt>
                <c:pt idx="525">
                  <c:v>0.7077399548501857</c:v>
                </c:pt>
                <c:pt idx="526">
                  <c:v>0.7077399548501857</c:v>
                </c:pt>
                <c:pt idx="527">
                  <c:v>0.7077399548501857</c:v>
                </c:pt>
                <c:pt idx="528">
                  <c:v>0.7077399548501857</c:v>
                </c:pt>
                <c:pt idx="529">
                  <c:v>0.7077399548501857</c:v>
                </c:pt>
                <c:pt idx="530">
                  <c:v>0.7077399548501857</c:v>
                </c:pt>
                <c:pt idx="531">
                  <c:v>0.7077399548501857</c:v>
                </c:pt>
                <c:pt idx="532">
                  <c:v>0.7077399548501857</c:v>
                </c:pt>
                <c:pt idx="533">
                  <c:v>0.70536457975368938</c:v>
                </c:pt>
                <c:pt idx="534">
                  <c:v>0.70536457975368938</c:v>
                </c:pt>
                <c:pt idx="535">
                  <c:v>0.70536457975368938</c:v>
                </c:pt>
                <c:pt idx="536">
                  <c:v>0.70536457975368938</c:v>
                </c:pt>
                <c:pt idx="537">
                  <c:v>0.70536457975368938</c:v>
                </c:pt>
                <c:pt idx="538">
                  <c:v>0.70536457975368938</c:v>
                </c:pt>
                <c:pt idx="539">
                  <c:v>0.70536457975368938</c:v>
                </c:pt>
                <c:pt idx="540">
                  <c:v>0.70536457975368938</c:v>
                </c:pt>
                <c:pt idx="541">
                  <c:v>0.70536457975368938</c:v>
                </c:pt>
                <c:pt idx="542">
                  <c:v>0.70536457975368938</c:v>
                </c:pt>
                <c:pt idx="543">
                  <c:v>0.70536457975368938</c:v>
                </c:pt>
                <c:pt idx="544">
                  <c:v>0.70536457975368938</c:v>
                </c:pt>
                <c:pt idx="545">
                  <c:v>0.70536457975368938</c:v>
                </c:pt>
                <c:pt idx="546">
                  <c:v>0.70536457975368938</c:v>
                </c:pt>
                <c:pt idx="547">
                  <c:v>0.70536457975368938</c:v>
                </c:pt>
                <c:pt idx="548">
                  <c:v>0.70536457975368938</c:v>
                </c:pt>
                <c:pt idx="549">
                  <c:v>0.70536457975368938</c:v>
                </c:pt>
                <c:pt idx="550">
                  <c:v>0.70536457975368938</c:v>
                </c:pt>
                <c:pt idx="551">
                  <c:v>0.70536457975368938</c:v>
                </c:pt>
                <c:pt idx="552">
                  <c:v>0.70536457975368938</c:v>
                </c:pt>
                <c:pt idx="553">
                  <c:v>0.70536457975368938</c:v>
                </c:pt>
                <c:pt idx="554">
                  <c:v>0.70536457975368938</c:v>
                </c:pt>
                <c:pt idx="555">
                  <c:v>0.70536457975368938</c:v>
                </c:pt>
                <c:pt idx="556">
                  <c:v>0.70536457975368938</c:v>
                </c:pt>
                <c:pt idx="557">
                  <c:v>0.70536457975368938</c:v>
                </c:pt>
                <c:pt idx="558">
                  <c:v>0.70536457975368938</c:v>
                </c:pt>
                <c:pt idx="559">
                  <c:v>0.70536457975368938</c:v>
                </c:pt>
                <c:pt idx="560">
                  <c:v>0.70536457975368938</c:v>
                </c:pt>
                <c:pt idx="561">
                  <c:v>0.70536457975368938</c:v>
                </c:pt>
                <c:pt idx="562">
                  <c:v>0.70536457975368938</c:v>
                </c:pt>
                <c:pt idx="563">
                  <c:v>0.70536457975368938</c:v>
                </c:pt>
                <c:pt idx="564">
                  <c:v>0.70536457975368938</c:v>
                </c:pt>
                <c:pt idx="565">
                  <c:v>0.70536457975368938</c:v>
                </c:pt>
                <c:pt idx="566">
                  <c:v>0.70536457975368938</c:v>
                </c:pt>
                <c:pt idx="567">
                  <c:v>0.70536457975368938</c:v>
                </c:pt>
                <c:pt idx="568">
                  <c:v>0.70536457975368938</c:v>
                </c:pt>
                <c:pt idx="569">
                  <c:v>0.70536457975368938</c:v>
                </c:pt>
                <c:pt idx="570">
                  <c:v>0.70536457975368938</c:v>
                </c:pt>
                <c:pt idx="571">
                  <c:v>0.70536457975368938</c:v>
                </c:pt>
                <c:pt idx="572">
                  <c:v>0.70536457975368938</c:v>
                </c:pt>
                <c:pt idx="573">
                  <c:v>0.70536457975368938</c:v>
                </c:pt>
                <c:pt idx="574">
                  <c:v>0.70536457975368938</c:v>
                </c:pt>
                <c:pt idx="575">
                  <c:v>0.70536457975368938</c:v>
                </c:pt>
                <c:pt idx="576">
                  <c:v>0.70536457975368938</c:v>
                </c:pt>
                <c:pt idx="577">
                  <c:v>0.70536457975368938</c:v>
                </c:pt>
                <c:pt idx="578">
                  <c:v>0.70536457975368938</c:v>
                </c:pt>
                <c:pt idx="579">
                  <c:v>0.70536457975368938</c:v>
                </c:pt>
                <c:pt idx="580">
                  <c:v>0.70536457975368938</c:v>
                </c:pt>
                <c:pt idx="581">
                  <c:v>0.70536457975368938</c:v>
                </c:pt>
                <c:pt idx="582">
                  <c:v>0.70536457975368938</c:v>
                </c:pt>
                <c:pt idx="583">
                  <c:v>0.70536457975368938</c:v>
                </c:pt>
                <c:pt idx="584">
                  <c:v>0.70536457975368938</c:v>
                </c:pt>
                <c:pt idx="585">
                  <c:v>0.70536457975368938</c:v>
                </c:pt>
                <c:pt idx="586">
                  <c:v>0.70536457975368938</c:v>
                </c:pt>
                <c:pt idx="587">
                  <c:v>0.70536457975368938</c:v>
                </c:pt>
                <c:pt idx="588">
                  <c:v>0.70536457975368938</c:v>
                </c:pt>
                <c:pt idx="589">
                  <c:v>0.70536457975368938</c:v>
                </c:pt>
                <c:pt idx="590">
                  <c:v>0.70536457975368938</c:v>
                </c:pt>
                <c:pt idx="591">
                  <c:v>0.70536457975368938</c:v>
                </c:pt>
                <c:pt idx="592">
                  <c:v>0.70536457975368938</c:v>
                </c:pt>
                <c:pt idx="593">
                  <c:v>0.70536457975368938</c:v>
                </c:pt>
                <c:pt idx="594">
                  <c:v>0.70536457975368938</c:v>
                </c:pt>
                <c:pt idx="595">
                  <c:v>0.70536457975368938</c:v>
                </c:pt>
                <c:pt idx="596">
                  <c:v>0.70536457975368938</c:v>
                </c:pt>
                <c:pt idx="597">
                  <c:v>0.70536457975368938</c:v>
                </c:pt>
                <c:pt idx="598">
                  <c:v>0.70536457975368938</c:v>
                </c:pt>
                <c:pt idx="599">
                  <c:v>0.70536457975368938</c:v>
                </c:pt>
                <c:pt idx="600">
                  <c:v>0.70536457975368938</c:v>
                </c:pt>
                <c:pt idx="601">
                  <c:v>0.70536457975368938</c:v>
                </c:pt>
                <c:pt idx="602">
                  <c:v>0.70536457975368938</c:v>
                </c:pt>
                <c:pt idx="603">
                  <c:v>0.70536457975368938</c:v>
                </c:pt>
                <c:pt idx="604">
                  <c:v>0.70536457975368938</c:v>
                </c:pt>
                <c:pt idx="605">
                  <c:v>0.70536457975368938</c:v>
                </c:pt>
                <c:pt idx="606">
                  <c:v>0.70536457975368938</c:v>
                </c:pt>
                <c:pt idx="607">
                  <c:v>0.70536457975368938</c:v>
                </c:pt>
                <c:pt idx="608">
                  <c:v>0.70536457975368938</c:v>
                </c:pt>
                <c:pt idx="609">
                  <c:v>0.70536457975368938</c:v>
                </c:pt>
                <c:pt idx="610">
                  <c:v>0.70536457975368938</c:v>
                </c:pt>
                <c:pt idx="611">
                  <c:v>0.70536457975368938</c:v>
                </c:pt>
                <c:pt idx="612">
                  <c:v>0.70536457975368938</c:v>
                </c:pt>
                <c:pt idx="613">
                  <c:v>0.70536457975368938</c:v>
                </c:pt>
                <c:pt idx="614">
                  <c:v>0.70536457975368938</c:v>
                </c:pt>
                <c:pt idx="615">
                  <c:v>0.70536457975368938</c:v>
                </c:pt>
                <c:pt idx="616">
                  <c:v>0.70536457975368938</c:v>
                </c:pt>
                <c:pt idx="617">
                  <c:v>0.70536457975368938</c:v>
                </c:pt>
                <c:pt idx="618">
                  <c:v>0.70536457975368938</c:v>
                </c:pt>
                <c:pt idx="619">
                  <c:v>0.70536457975368938</c:v>
                </c:pt>
                <c:pt idx="620">
                  <c:v>0.70536457975368938</c:v>
                </c:pt>
                <c:pt idx="621">
                  <c:v>0.70536457975368938</c:v>
                </c:pt>
                <c:pt idx="622">
                  <c:v>0.70536457975368938</c:v>
                </c:pt>
                <c:pt idx="623">
                  <c:v>0.70536457975368938</c:v>
                </c:pt>
                <c:pt idx="624">
                  <c:v>0.70536457975368938</c:v>
                </c:pt>
                <c:pt idx="625">
                  <c:v>0.70536457975368938</c:v>
                </c:pt>
                <c:pt idx="626">
                  <c:v>0.70536457975368938</c:v>
                </c:pt>
                <c:pt idx="627">
                  <c:v>0.70536457975368938</c:v>
                </c:pt>
                <c:pt idx="628">
                  <c:v>0.70536457975368938</c:v>
                </c:pt>
                <c:pt idx="629">
                  <c:v>0.70536457975368938</c:v>
                </c:pt>
                <c:pt idx="630">
                  <c:v>0.70536457975368938</c:v>
                </c:pt>
                <c:pt idx="631">
                  <c:v>0.70536457975368938</c:v>
                </c:pt>
                <c:pt idx="632">
                  <c:v>0.70536457975368938</c:v>
                </c:pt>
                <c:pt idx="633">
                  <c:v>0.70536457975368938</c:v>
                </c:pt>
                <c:pt idx="634">
                  <c:v>0.70536457975368938</c:v>
                </c:pt>
                <c:pt idx="635">
                  <c:v>0.70536457975368938</c:v>
                </c:pt>
                <c:pt idx="636">
                  <c:v>0.70536457975368938</c:v>
                </c:pt>
                <c:pt idx="637">
                  <c:v>0.70536457975368938</c:v>
                </c:pt>
                <c:pt idx="638">
                  <c:v>0.70536457975368938</c:v>
                </c:pt>
                <c:pt idx="639">
                  <c:v>0.70536457975368938</c:v>
                </c:pt>
                <c:pt idx="640">
                  <c:v>0.70536457975368938</c:v>
                </c:pt>
                <c:pt idx="641">
                  <c:v>0.70536457975368938</c:v>
                </c:pt>
                <c:pt idx="642">
                  <c:v>0.70536457975368938</c:v>
                </c:pt>
                <c:pt idx="643">
                  <c:v>0.70536457975368938</c:v>
                </c:pt>
                <c:pt idx="644">
                  <c:v>0.70536457975368938</c:v>
                </c:pt>
                <c:pt idx="645">
                  <c:v>0.70536457975368938</c:v>
                </c:pt>
                <c:pt idx="646">
                  <c:v>0.70536457975368938</c:v>
                </c:pt>
                <c:pt idx="647">
                  <c:v>0.70536457975368938</c:v>
                </c:pt>
                <c:pt idx="648">
                  <c:v>0.70536457975368938</c:v>
                </c:pt>
                <c:pt idx="649">
                  <c:v>0.70536457975368938</c:v>
                </c:pt>
                <c:pt idx="650">
                  <c:v>0.70536457975368938</c:v>
                </c:pt>
                <c:pt idx="651">
                  <c:v>0.70536457975368938</c:v>
                </c:pt>
                <c:pt idx="652">
                  <c:v>0.70536457975368938</c:v>
                </c:pt>
                <c:pt idx="653">
                  <c:v>0.70536457975368938</c:v>
                </c:pt>
                <c:pt idx="654">
                  <c:v>0.70536457975368938</c:v>
                </c:pt>
                <c:pt idx="655">
                  <c:v>0.70536457975368938</c:v>
                </c:pt>
                <c:pt idx="656">
                  <c:v>0.70536457975368938</c:v>
                </c:pt>
                <c:pt idx="657">
                  <c:v>0.70536457975368938</c:v>
                </c:pt>
                <c:pt idx="658">
                  <c:v>0.70536457975368938</c:v>
                </c:pt>
                <c:pt idx="659">
                  <c:v>0.70536457975368938</c:v>
                </c:pt>
                <c:pt idx="660">
                  <c:v>0.70536457975368938</c:v>
                </c:pt>
                <c:pt idx="661">
                  <c:v>0.70536457975368938</c:v>
                </c:pt>
                <c:pt idx="662">
                  <c:v>0.70536457975368938</c:v>
                </c:pt>
                <c:pt idx="663">
                  <c:v>0.70536457975368938</c:v>
                </c:pt>
                <c:pt idx="664">
                  <c:v>0.70536457975368938</c:v>
                </c:pt>
                <c:pt idx="665">
                  <c:v>0.70536457975368938</c:v>
                </c:pt>
                <c:pt idx="666">
                  <c:v>0.70536457975368938</c:v>
                </c:pt>
                <c:pt idx="667">
                  <c:v>0.70536457975368938</c:v>
                </c:pt>
                <c:pt idx="668">
                  <c:v>0.70536457975368938</c:v>
                </c:pt>
                <c:pt idx="669">
                  <c:v>0.70536457975368938</c:v>
                </c:pt>
                <c:pt idx="670">
                  <c:v>0.70536457975368938</c:v>
                </c:pt>
                <c:pt idx="671">
                  <c:v>0.70536457975368938</c:v>
                </c:pt>
                <c:pt idx="672">
                  <c:v>0.70536457975368938</c:v>
                </c:pt>
                <c:pt idx="673">
                  <c:v>0.70536457975368938</c:v>
                </c:pt>
                <c:pt idx="674">
                  <c:v>0.70536457975368938</c:v>
                </c:pt>
                <c:pt idx="675">
                  <c:v>0.70536457975368938</c:v>
                </c:pt>
                <c:pt idx="676">
                  <c:v>0.70536457975368938</c:v>
                </c:pt>
                <c:pt idx="677">
                  <c:v>0.70536457975368938</c:v>
                </c:pt>
                <c:pt idx="678">
                  <c:v>0.70536457975368938</c:v>
                </c:pt>
                <c:pt idx="679">
                  <c:v>0.70536457975368938</c:v>
                </c:pt>
                <c:pt idx="680">
                  <c:v>0.70536457975368938</c:v>
                </c:pt>
                <c:pt idx="681">
                  <c:v>0.70536457975368938</c:v>
                </c:pt>
                <c:pt idx="682">
                  <c:v>0.70536457975368938</c:v>
                </c:pt>
                <c:pt idx="683">
                  <c:v>0.70536457975368938</c:v>
                </c:pt>
                <c:pt idx="684">
                  <c:v>0.70536457975368938</c:v>
                </c:pt>
                <c:pt idx="685">
                  <c:v>0.70536457975368938</c:v>
                </c:pt>
                <c:pt idx="686">
                  <c:v>0.70536457975368938</c:v>
                </c:pt>
                <c:pt idx="687">
                  <c:v>0.70536457975368938</c:v>
                </c:pt>
                <c:pt idx="688">
                  <c:v>0.70536457975368938</c:v>
                </c:pt>
                <c:pt idx="689">
                  <c:v>0.70536457975368938</c:v>
                </c:pt>
                <c:pt idx="690">
                  <c:v>0.70536457975368938</c:v>
                </c:pt>
                <c:pt idx="691">
                  <c:v>0.70536457975368938</c:v>
                </c:pt>
                <c:pt idx="692">
                  <c:v>0.70536457975368938</c:v>
                </c:pt>
                <c:pt idx="693">
                  <c:v>0.70536457975368938</c:v>
                </c:pt>
                <c:pt idx="694">
                  <c:v>0.70536457975368938</c:v>
                </c:pt>
                <c:pt idx="695">
                  <c:v>0.70536457975368938</c:v>
                </c:pt>
                <c:pt idx="696">
                  <c:v>0.70536457975368938</c:v>
                </c:pt>
                <c:pt idx="697">
                  <c:v>0.70536457975368938</c:v>
                </c:pt>
                <c:pt idx="698">
                  <c:v>0.70536457975368938</c:v>
                </c:pt>
                <c:pt idx="699">
                  <c:v>0.70536457975368938</c:v>
                </c:pt>
                <c:pt idx="700">
                  <c:v>0.70536457975368938</c:v>
                </c:pt>
                <c:pt idx="701">
                  <c:v>0.70536457975368938</c:v>
                </c:pt>
                <c:pt idx="702">
                  <c:v>0.70536457975368938</c:v>
                </c:pt>
                <c:pt idx="703">
                  <c:v>0.70536457975368938</c:v>
                </c:pt>
                <c:pt idx="704">
                  <c:v>0.70536457975368938</c:v>
                </c:pt>
                <c:pt idx="705">
                  <c:v>0.70536457975368938</c:v>
                </c:pt>
                <c:pt idx="706">
                  <c:v>0.70536457975368938</c:v>
                </c:pt>
                <c:pt idx="707">
                  <c:v>0.70536457975368938</c:v>
                </c:pt>
                <c:pt idx="708">
                  <c:v>0.70536457975368938</c:v>
                </c:pt>
                <c:pt idx="709">
                  <c:v>0.70536457975368938</c:v>
                </c:pt>
                <c:pt idx="710">
                  <c:v>0.70536457975368938</c:v>
                </c:pt>
                <c:pt idx="711">
                  <c:v>0.70536457975368938</c:v>
                </c:pt>
                <c:pt idx="712">
                  <c:v>0.70536457975368938</c:v>
                </c:pt>
                <c:pt idx="713">
                  <c:v>0.70536457975368938</c:v>
                </c:pt>
                <c:pt idx="714">
                  <c:v>0.70536457975368938</c:v>
                </c:pt>
                <c:pt idx="715">
                  <c:v>0.70536457975368938</c:v>
                </c:pt>
                <c:pt idx="716">
                  <c:v>0.70536457975368938</c:v>
                </c:pt>
                <c:pt idx="717">
                  <c:v>0.70536457975368938</c:v>
                </c:pt>
                <c:pt idx="718">
                  <c:v>0.70536457975368938</c:v>
                </c:pt>
                <c:pt idx="719">
                  <c:v>0.70536457975368938</c:v>
                </c:pt>
                <c:pt idx="720">
                  <c:v>0.70536457975368938</c:v>
                </c:pt>
                <c:pt idx="721">
                  <c:v>0.70536457975368938</c:v>
                </c:pt>
                <c:pt idx="722">
                  <c:v>0.70536457975368938</c:v>
                </c:pt>
                <c:pt idx="723">
                  <c:v>0.70536457975368938</c:v>
                </c:pt>
                <c:pt idx="724">
                  <c:v>0.70536457975368938</c:v>
                </c:pt>
                <c:pt idx="725">
                  <c:v>0.70536457975368938</c:v>
                </c:pt>
                <c:pt idx="726">
                  <c:v>0.70536457975368938</c:v>
                </c:pt>
                <c:pt idx="727">
                  <c:v>0.70536457975368938</c:v>
                </c:pt>
                <c:pt idx="728">
                  <c:v>0.70536457975368938</c:v>
                </c:pt>
                <c:pt idx="729">
                  <c:v>0.70536457975368938</c:v>
                </c:pt>
                <c:pt idx="730">
                  <c:v>0.70536457975368938</c:v>
                </c:pt>
                <c:pt idx="731">
                  <c:v>0.70536457975368938</c:v>
                </c:pt>
                <c:pt idx="732">
                  <c:v>0.70536457975368938</c:v>
                </c:pt>
                <c:pt idx="733">
                  <c:v>0.70536457975368938</c:v>
                </c:pt>
                <c:pt idx="734">
                  <c:v>0.70536457975368938</c:v>
                </c:pt>
                <c:pt idx="735">
                  <c:v>0.70536457975368938</c:v>
                </c:pt>
                <c:pt idx="736">
                  <c:v>0.70536457975368938</c:v>
                </c:pt>
                <c:pt idx="737">
                  <c:v>0.70536457975368938</c:v>
                </c:pt>
                <c:pt idx="738">
                  <c:v>0.70536457975368938</c:v>
                </c:pt>
                <c:pt idx="739">
                  <c:v>0.70536457975368938</c:v>
                </c:pt>
                <c:pt idx="740">
                  <c:v>0.70536457975368938</c:v>
                </c:pt>
                <c:pt idx="741">
                  <c:v>0.70536457975368938</c:v>
                </c:pt>
                <c:pt idx="742">
                  <c:v>0.70536457975368938</c:v>
                </c:pt>
                <c:pt idx="743">
                  <c:v>0.70536457975368938</c:v>
                </c:pt>
                <c:pt idx="744">
                  <c:v>0.70536457975368938</c:v>
                </c:pt>
                <c:pt idx="745">
                  <c:v>0.70536457975368938</c:v>
                </c:pt>
                <c:pt idx="746">
                  <c:v>0.70536457975368938</c:v>
                </c:pt>
                <c:pt idx="747">
                  <c:v>0.70536457975368938</c:v>
                </c:pt>
                <c:pt idx="748">
                  <c:v>0.70536457975368938</c:v>
                </c:pt>
                <c:pt idx="749">
                  <c:v>0.70536457975368938</c:v>
                </c:pt>
                <c:pt idx="750">
                  <c:v>0.70536457975368938</c:v>
                </c:pt>
                <c:pt idx="751">
                  <c:v>0.70536457975368938</c:v>
                </c:pt>
                <c:pt idx="752">
                  <c:v>0.70536457975368938</c:v>
                </c:pt>
                <c:pt idx="753">
                  <c:v>0.70536457975368938</c:v>
                </c:pt>
                <c:pt idx="754">
                  <c:v>0.70536457975368938</c:v>
                </c:pt>
                <c:pt idx="755">
                  <c:v>0.70536457975368938</c:v>
                </c:pt>
                <c:pt idx="756">
                  <c:v>0.70536457975368938</c:v>
                </c:pt>
                <c:pt idx="757">
                  <c:v>0.70536457975368938</c:v>
                </c:pt>
                <c:pt idx="758">
                  <c:v>0.70536457975368938</c:v>
                </c:pt>
                <c:pt idx="759">
                  <c:v>0.70536457975368938</c:v>
                </c:pt>
                <c:pt idx="760">
                  <c:v>0.70536457975368938</c:v>
                </c:pt>
                <c:pt idx="761">
                  <c:v>0.70536457975368938</c:v>
                </c:pt>
                <c:pt idx="762">
                  <c:v>0.70536457975368938</c:v>
                </c:pt>
                <c:pt idx="763">
                  <c:v>0.70536457975368938</c:v>
                </c:pt>
                <c:pt idx="764">
                  <c:v>0.70536457975368938</c:v>
                </c:pt>
                <c:pt idx="765">
                  <c:v>0.70536457975368938</c:v>
                </c:pt>
                <c:pt idx="766">
                  <c:v>0.70536457975368938</c:v>
                </c:pt>
                <c:pt idx="767">
                  <c:v>0.70536457975368938</c:v>
                </c:pt>
                <c:pt idx="768">
                  <c:v>0.70536457975368938</c:v>
                </c:pt>
                <c:pt idx="769">
                  <c:v>0.70536457975368938</c:v>
                </c:pt>
                <c:pt idx="770">
                  <c:v>0.70536457975368938</c:v>
                </c:pt>
                <c:pt idx="771">
                  <c:v>0.70536457975368938</c:v>
                </c:pt>
                <c:pt idx="772">
                  <c:v>0.70536457975368938</c:v>
                </c:pt>
                <c:pt idx="773">
                  <c:v>0.70536457975368938</c:v>
                </c:pt>
                <c:pt idx="774">
                  <c:v>0.70536457975368938</c:v>
                </c:pt>
                <c:pt idx="775">
                  <c:v>0.70536457975368938</c:v>
                </c:pt>
                <c:pt idx="776">
                  <c:v>0.70536457975368938</c:v>
                </c:pt>
                <c:pt idx="777">
                  <c:v>0.70536457975368938</c:v>
                </c:pt>
                <c:pt idx="778">
                  <c:v>0.70536457975368938</c:v>
                </c:pt>
                <c:pt idx="779">
                  <c:v>0.70536457975368938</c:v>
                </c:pt>
                <c:pt idx="780">
                  <c:v>0.70536457975368938</c:v>
                </c:pt>
                <c:pt idx="781">
                  <c:v>0.70536457975368938</c:v>
                </c:pt>
                <c:pt idx="782">
                  <c:v>0.70536457975368938</c:v>
                </c:pt>
                <c:pt idx="783">
                  <c:v>0.70536457975368938</c:v>
                </c:pt>
                <c:pt idx="784">
                  <c:v>0.70536457975368938</c:v>
                </c:pt>
                <c:pt idx="785">
                  <c:v>0.70536457975368938</c:v>
                </c:pt>
                <c:pt idx="786">
                  <c:v>0.70536457975368938</c:v>
                </c:pt>
                <c:pt idx="787">
                  <c:v>0.70536457975368938</c:v>
                </c:pt>
                <c:pt idx="788">
                  <c:v>0.70536457975368938</c:v>
                </c:pt>
                <c:pt idx="789">
                  <c:v>0.70536457975368938</c:v>
                </c:pt>
                <c:pt idx="790">
                  <c:v>0.70536457975368938</c:v>
                </c:pt>
                <c:pt idx="791">
                  <c:v>0.70536457975368938</c:v>
                </c:pt>
                <c:pt idx="792">
                  <c:v>0.70536457975368938</c:v>
                </c:pt>
                <c:pt idx="793">
                  <c:v>0.70536457975368938</c:v>
                </c:pt>
                <c:pt idx="794">
                  <c:v>0.70536457975368938</c:v>
                </c:pt>
                <c:pt idx="795">
                  <c:v>0.70536457975368938</c:v>
                </c:pt>
                <c:pt idx="796">
                  <c:v>0.70536457975368938</c:v>
                </c:pt>
                <c:pt idx="797">
                  <c:v>0.70536457975368938</c:v>
                </c:pt>
                <c:pt idx="798">
                  <c:v>0.70536457975368938</c:v>
                </c:pt>
                <c:pt idx="799">
                  <c:v>0.70536457975368938</c:v>
                </c:pt>
                <c:pt idx="800">
                  <c:v>0.70536457975368938</c:v>
                </c:pt>
                <c:pt idx="801">
                  <c:v>0.70536457975368938</c:v>
                </c:pt>
                <c:pt idx="802">
                  <c:v>0.70536457975368938</c:v>
                </c:pt>
                <c:pt idx="803">
                  <c:v>0.70536457975368938</c:v>
                </c:pt>
                <c:pt idx="804">
                  <c:v>0.70536457975368938</c:v>
                </c:pt>
                <c:pt idx="805">
                  <c:v>0.70536457975368938</c:v>
                </c:pt>
                <c:pt idx="806">
                  <c:v>0.70536457975368938</c:v>
                </c:pt>
                <c:pt idx="807">
                  <c:v>0.70536457975368938</c:v>
                </c:pt>
                <c:pt idx="808">
                  <c:v>0.70536457975368938</c:v>
                </c:pt>
                <c:pt idx="809">
                  <c:v>0.70536457975368938</c:v>
                </c:pt>
                <c:pt idx="810">
                  <c:v>0.70536457975368938</c:v>
                </c:pt>
                <c:pt idx="811">
                  <c:v>0.70536457975368938</c:v>
                </c:pt>
                <c:pt idx="812">
                  <c:v>0.70536457975368938</c:v>
                </c:pt>
                <c:pt idx="813">
                  <c:v>0.70536457975368938</c:v>
                </c:pt>
                <c:pt idx="814">
                  <c:v>0.70536457975368938</c:v>
                </c:pt>
                <c:pt idx="815">
                  <c:v>0.70536457975368938</c:v>
                </c:pt>
                <c:pt idx="816">
                  <c:v>0.70536457975368938</c:v>
                </c:pt>
                <c:pt idx="817">
                  <c:v>0.70536457975368938</c:v>
                </c:pt>
                <c:pt idx="818">
                  <c:v>0.70536457975368938</c:v>
                </c:pt>
                <c:pt idx="819">
                  <c:v>0.70536457975368938</c:v>
                </c:pt>
                <c:pt idx="820">
                  <c:v>0.70536457975368938</c:v>
                </c:pt>
                <c:pt idx="821">
                  <c:v>0.70536457975368938</c:v>
                </c:pt>
                <c:pt idx="822">
                  <c:v>0.70536457975368938</c:v>
                </c:pt>
                <c:pt idx="823">
                  <c:v>0.70536457975368938</c:v>
                </c:pt>
                <c:pt idx="824">
                  <c:v>0.70536457975368938</c:v>
                </c:pt>
                <c:pt idx="825">
                  <c:v>0.70536457975368938</c:v>
                </c:pt>
                <c:pt idx="826">
                  <c:v>0.70536457975368938</c:v>
                </c:pt>
                <c:pt idx="827">
                  <c:v>0.70536457975368938</c:v>
                </c:pt>
                <c:pt idx="828">
                  <c:v>0.70536457975368938</c:v>
                </c:pt>
                <c:pt idx="829">
                  <c:v>0.70536457975368938</c:v>
                </c:pt>
                <c:pt idx="830">
                  <c:v>0.70536457975368938</c:v>
                </c:pt>
                <c:pt idx="831">
                  <c:v>0.70536457975368938</c:v>
                </c:pt>
                <c:pt idx="832">
                  <c:v>0.70536457975368938</c:v>
                </c:pt>
                <c:pt idx="833">
                  <c:v>0.70536457975368938</c:v>
                </c:pt>
                <c:pt idx="834">
                  <c:v>0.70536457975368938</c:v>
                </c:pt>
                <c:pt idx="835">
                  <c:v>0.70536457975368938</c:v>
                </c:pt>
                <c:pt idx="836">
                  <c:v>0.70536457975368938</c:v>
                </c:pt>
                <c:pt idx="837">
                  <c:v>0.70536457975368938</c:v>
                </c:pt>
                <c:pt idx="838">
                  <c:v>0.70536457975368938</c:v>
                </c:pt>
                <c:pt idx="839">
                  <c:v>0.70536457975368938</c:v>
                </c:pt>
                <c:pt idx="840">
                  <c:v>0.70536457975368938</c:v>
                </c:pt>
                <c:pt idx="841">
                  <c:v>0.70536457975368938</c:v>
                </c:pt>
                <c:pt idx="842">
                  <c:v>0.70536457975368938</c:v>
                </c:pt>
                <c:pt idx="843">
                  <c:v>0.70536457975368938</c:v>
                </c:pt>
                <c:pt idx="844">
                  <c:v>0.70536457975368938</c:v>
                </c:pt>
                <c:pt idx="845">
                  <c:v>0.70536457975368938</c:v>
                </c:pt>
                <c:pt idx="846">
                  <c:v>0.70536457975368938</c:v>
                </c:pt>
                <c:pt idx="847">
                  <c:v>0.70536457975368938</c:v>
                </c:pt>
                <c:pt idx="848">
                  <c:v>0.70536457975368938</c:v>
                </c:pt>
                <c:pt idx="849">
                  <c:v>0.70536457975368938</c:v>
                </c:pt>
                <c:pt idx="850">
                  <c:v>0.70536457975368938</c:v>
                </c:pt>
                <c:pt idx="851">
                  <c:v>0.70536457975368938</c:v>
                </c:pt>
                <c:pt idx="852">
                  <c:v>0.70536457975368938</c:v>
                </c:pt>
                <c:pt idx="853">
                  <c:v>0.70536457975368938</c:v>
                </c:pt>
                <c:pt idx="854">
                  <c:v>0.70536457975368938</c:v>
                </c:pt>
                <c:pt idx="855">
                  <c:v>0.70536457975368938</c:v>
                </c:pt>
                <c:pt idx="856">
                  <c:v>0.70536457975368938</c:v>
                </c:pt>
                <c:pt idx="857">
                  <c:v>0.70536457975368938</c:v>
                </c:pt>
                <c:pt idx="858">
                  <c:v>0.70536457975368938</c:v>
                </c:pt>
                <c:pt idx="859">
                  <c:v>0.70536457975368938</c:v>
                </c:pt>
                <c:pt idx="860">
                  <c:v>0.70536457975368938</c:v>
                </c:pt>
                <c:pt idx="861">
                  <c:v>0.70536457975368938</c:v>
                </c:pt>
                <c:pt idx="862">
                  <c:v>0.70536457975368938</c:v>
                </c:pt>
                <c:pt idx="863">
                  <c:v>0.70536457975368938</c:v>
                </c:pt>
                <c:pt idx="864">
                  <c:v>0.70536457975368938</c:v>
                </c:pt>
                <c:pt idx="865">
                  <c:v>0.70536457975368938</c:v>
                </c:pt>
                <c:pt idx="866">
                  <c:v>0.70536457975368938</c:v>
                </c:pt>
                <c:pt idx="867">
                  <c:v>0.70536457975368938</c:v>
                </c:pt>
                <c:pt idx="868">
                  <c:v>0.70536457975368938</c:v>
                </c:pt>
                <c:pt idx="869">
                  <c:v>0.70536457975368938</c:v>
                </c:pt>
                <c:pt idx="870">
                  <c:v>0.70536457975368938</c:v>
                </c:pt>
                <c:pt idx="871">
                  <c:v>0.70536457975368938</c:v>
                </c:pt>
                <c:pt idx="872">
                  <c:v>0.70536457975368938</c:v>
                </c:pt>
                <c:pt idx="873">
                  <c:v>0.70536457975368938</c:v>
                </c:pt>
                <c:pt idx="874">
                  <c:v>0.70536457975368938</c:v>
                </c:pt>
                <c:pt idx="875">
                  <c:v>0.70536457975368938</c:v>
                </c:pt>
                <c:pt idx="876">
                  <c:v>0.70536457975368938</c:v>
                </c:pt>
                <c:pt idx="877">
                  <c:v>0.70536457975368938</c:v>
                </c:pt>
                <c:pt idx="878">
                  <c:v>0.70536457975368938</c:v>
                </c:pt>
                <c:pt idx="879">
                  <c:v>0.70536457975368938</c:v>
                </c:pt>
                <c:pt idx="880">
                  <c:v>0.70536457975368938</c:v>
                </c:pt>
                <c:pt idx="881">
                  <c:v>0.70536457975368938</c:v>
                </c:pt>
                <c:pt idx="882">
                  <c:v>0.70536457975368938</c:v>
                </c:pt>
                <c:pt idx="883">
                  <c:v>0.70536457975368938</c:v>
                </c:pt>
                <c:pt idx="884">
                  <c:v>0.70536457975368938</c:v>
                </c:pt>
                <c:pt idx="885">
                  <c:v>0.70536457975368938</c:v>
                </c:pt>
                <c:pt idx="886">
                  <c:v>0.70536457975368938</c:v>
                </c:pt>
                <c:pt idx="887">
                  <c:v>0.70536457975368938</c:v>
                </c:pt>
                <c:pt idx="888">
                  <c:v>0.70536457975368938</c:v>
                </c:pt>
                <c:pt idx="889">
                  <c:v>0.70536457975368938</c:v>
                </c:pt>
                <c:pt idx="890">
                  <c:v>0.70536457975368938</c:v>
                </c:pt>
                <c:pt idx="891">
                  <c:v>0.70536457975368938</c:v>
                </c:pt>
                <c:pt idx="892">
                  <c:v>0.70536457975368938</c:v>
                </c:pt>
                <c:pt idx="893">
                  <c:v>0.70536457975368938</c:v>
                </c:pt>
                <c:pt idx="894">
                  <c:v>0.70536457975368938</c:v>
                </c:pt>
                <c:pt idx="895">
                  <c:v>0.70536457975368938</c:v>
                </c:pt>
                <c:pt idx="896">
                  <c:v>0.70536457975368938</c:v>
                </c:pt>
                <c:pt idx="897">
                  <c:v>0.70536457975368938</c:v>
                </c:pt>
                <c:pt idx="898">
                  <c:v>0.70536457975368938</c:v>
                </c:pt>
                <c:pt idx="899">
                  <c:v>0.70536457975368938</c:v>
                </c:pt>
                <c:pt idx="900">
                  <c:v>0.70536457975368938</c:v>
                </c:pt>
                <c:pt idx="901">
                  <c:v>0.70536457975368938</c:v>
                </c:pt>
                <c:pt idx="902">
                  <c:v>0.70536457975368938</c:v>
                </c:pt>
                <c:pt idx="903">
                  <c:v>0.70536457975368938</c:v>
                </c:pt>
                <c:pt idx="904">
                  <c:v>0.70536457975368938</c:v>
                </c:pt>
                <c:pt idx="905">
                  <c:v>0.70536457975368938</c:v>
                </c:pt>
                <c:pt idx="906">
                  <c:v>0.70536457975368938</c:v>
                </c:pt>
                <c:pt idx="907">
                  <c:v>0.70536457975368938</c:v>
                </c:pt>
                <c:pt idx="908">
                  <c:v>0.70536457975368938</c:v>
                </c:pt>
                <c:pt idx="909">
                  <c:v>0.70536457975368938</c:v>
                </c:pt>
                <c:pt idx="910">
                  <c:v>0.70536457975368938</c:v>
                </c:pt>
                <c:pt idx="911">
                  <c:v>0.70536457975368938</c:v>
                </c:pt>
                <c:pt idx="912">
                  <c:v>0.70536457975368938</c:v>
                </c:pt>
                <c:pt idx="913">
                  <c:v>0.70536457975368938</c:v>
                </c:pt>
                <c:pt idx="914">
                  <c:v>0.70536457975368938</c:v>
                </c:pt>
                <c:pt idx="915">
                  <c:v>0.70536457975368938</c:v>
                </c:pt>
                <c:pt idx="916">
                  <c:v>0.70536457975368938</c:v>
                </c:pt>
                <c:pt idx="917">
                  <c:v>0.70536457975368938</c:v>
                </c:pt>
                <c:pt idx="918">
                  <c:v>0.70536457975368938</c:v>
                </c:pt>
                <c:pt idx="919">
                  <c:v>0.70536457975368938</c:v>
                </c:pt>
                <c:pt idx="920">
                  <c:v>0.70536457975368938</c:v>
                </c:pt>
                <c:pt idx="921">
                  <c:v>0.70536457975368938</c:v>
                </c:pt>
                <c:pt idx="922">
                  <c:v>0.70536457975368938</c:v>
                </c:pt>
                <c:pt idx="923">
                  <c:v>0.70536457975368938</c:v>
                </c:pt>
                <c:pt idx="924">
                  <c:v>0.70536457975368938</c:v>
                </c:pt>
                <c:pt idx="925">
                  <c:v>0.70536457975368938</c:v>
                </c:pt>
                <c:pt idx="926">
                  <c:v>0.70536457975368938</c:v>
                </c:pt>
                <c:pt idx="927">
                  <c:v>0.70536457975368938</c:v>
                </c:pt>
                <c:pt idx="928">
                  <c:v>0.70536457975368938</c:v>
                </c:pt>
                <c:pt idx="929">
                  <c:v>0.70536457975368938</c:v>
                </c:pt>
                <c:pt idx="930">
                  <c:v>0.70536457975368938</c:v>
                </c:pt>
                <c:pt idx="931">
                  <c:v>0.70536457975368938</c:v>
                </c:pt>
                <c:pt idx="932">
                  <c:v>0.70536457975368938</c:v>
                </c:pt>
                <c:pt idx="933">
                  <c:v>0.70536457975368938</c:v>
                </c:pt>
                <c:pt idx="934">
                  <c:v>0.70536457975368938</c:v>
                </c:pt>
                <c:pt idx="935">
                  <c:v>0.70536457975368938</c:v>
                </c:pt>
                <c:pt idx="936">
                  <c:v>0.70536457975368938</c:v>
                </c:pt>
                <c:pt idx="937">
                  <c:v>0.70536457975368938</c:v>
                </c:pt>
                <c:pt idx="938">
                  <c:v>0.70536457975368938</c:v>
                </c:pt>
                <c:pt idx="939">
                  <c:v>0.70536457975368938</c:v>
                </c:pt>
                <c:pt idx="940">
                  <c:v>0.70536457975368938</c:v>
                </c:pt>
                <c:pt idx="941">
                  <c:v>0.70536457975368938</c:v>
                </c:pt>
                <c:pt idx="942">
                  <c:v>0.70536457975368938</c:v>
                </c:pt>
                <c:pt idx="943">
                  <c:v>0.70536457975368938</c:v>
                </c:pt>
                <c:pt idx="944">
                  <c:v>0.70536457975368938</c:v>
                </c:pt>
                <c:pt idx="945">
                  <c:v>0.70536457975368938</c:v>
                </c:pt>
                <c:pt idx="946">
                  <c:v>0.70536457975368938</c:v>
                </c:pt>
                <c:pt idx="947">
                  <c:v>0.70536457975368938</c:v>
                </c:pt>
                <c:pt idx="948">
                  <c:v>0.70536457975368938</c:v>
                </c:pt>
                <c:pt idx="949">
                  <c:v>0.70536457975368938</c:v>
                </c:pt>
                <c:pt idx="950">
                  <c:v>0.70536457975368938</c:v>
                </c:pt>
                <c:pt idx="951">
                  <c:v>0.70536457975368938</c:v>
                </c:pt>
                <c:pt idx="952">
                  <c:v>0.70536457975368938</c:v>
                </c:pt>
                <c:pt idx="953">
                  <c:v>0.70536457975368938</c:v>
                </c:pt>
                <c:pt idx="954">
                  <c:v>0.70536457975368938</c:v>
                </c:pt>
                <c:pt idx="955">
                  <c:v>0.70536457975368938</c:v>
                </c:pt>
                <c:pt idx="956">
                  <c:v>0.70536457975368938</c:v>
                </c:pt>
                <c:pt idx="957">
                  <c:v>0.70536457975368938</c:v>
                </c:pt>
                <c:pt idx="958">
                  <c:v>0.70536457975368938</c:v>
                </c:pt>
                <c:pt idx="959">
                  <c:v>0.70536457975368938</c:v>
                </c:pt>
                <c:pt idx="960">
                  <c:v>0.70536457975368938</c:v>
                </c:pt>
                <c:pt idx="961">
                  <c:v>0.70536457975368938</c:v>
                </c:pt>
                <c:pt idx="962">
                  <c:v>0.70536457975368938</c:v>
                </c:pt>
                <c:pt idx="963">
                  <c:v>0.70536457975368938</c:v>
                </c:pt>
                <c:pt idx="964">
                  <c:v>0.70536457975368938</c:v>
                </c:pt>
                <c:pt idx="965">
                  <c:v>0.70536457975368938</c:v>
                </c:pt>
                <c:pt idx="966">
                  <c:v>0.70536457975368938</c:v>
                </c:pt>
                <c:pt idx="967">
                  <c:v>0.70536457975368938</c:v>
                </c:pt>
                <c:pt idx="968">
                  <c:v>0.70536457975368938</c:v>
                </c:pt>
                <c:pt idx="969">
                  <c:v>0.70536457975368938</c:v>
                </c:pt>
                <c:pt idx="970">
                  <c:v>0.70536457975368938</c:v>
                </c:pt>
                <c:pt idx="971">
                  <c:v>0.70536457975368938</c:v>
                </c:pt>
                <c:pt idx="972">
                  <c:v>0.70536457975368938</c:v>
                </c:pt>
                <c:pt idx="973">
                  <c:v>0.70536457975368938</c:v>
                </c:pt>
                <c:pt idx="974">
                  <c:v>0.70536457975368938</c:v>
                </c:pt>
                <c:pt idx="975">
                  <c:v>0.70536457975368938</c:v>
                </c:pt>
                <c:pt idx="976">
                  <c:v>0.70536457975368938</c:v>
                </c:pt>
                <c:pt idx="977">
                  <c:v>0.70536457975368938</c:v>
                </c:pt>
                <c:pt idx="978">
                  <c:v>0.70536457975368938</c:v>
                </c:pt>
                <c:pt idx="979">
                  <c:v>0.70536457975368938</c:v>
                </c:pt>
                <c:pt idx="980">
                  <c:v>0.70536457975368938</c:v>
                </c:pt>
                <c:pt idx="981">
                  <c:v>0.70536457975368938</c:v>
                </c:pt>
                <c:pt idx="982">
                  <c:v>0.70536457975368938</c:v>
                </c:pt>
                <c:pt idx="983">
                  <c:v>0.70536457975368938</c:v>
                </c:pt>
                <c:pt idx="984">
                  <c:v>0.70536457975368938</c:v>
                </c:pt>
                <c:pt idx="985">
                  <c:v>0.70536457975368938</c:v>
                </c:pt>
                <c:pt idx="986">
                  <c:v>0.70536457975368938</c:v>
                </c:pt>
                <c:pt idx="987">
                  <c:v>0.70536457975368938</c:v>
                </c:pt>
                <c:pt idx="988">
                  <c:v>0.70536457975368938</c:v>
                </c:pt>
                <c:pt idx="989">
                  <c:v>0.70536457975368938</c:v>
                </c:pt>
                <c:pt idx="990">
                  <c:v>0.70536457975368938</c:v>
                </c:pt>
                <c:pt idx="991">
                  <c:v>0.70536457975368938</c:v>
                </c:pt>
                <c:pt idx="992">
                  <c:v>0.70536457975368938</c:v>
                </c:pt>
                <c:pt idx="993">
                  <c:v>0.70536457975368938</c:v>
                </c:pt>
                <c:pt idx="994">
                  <c:v>0.70536457975368938</c:v>
                </c:pt>
                <c:pt idx="995">
                  <c:v>0.70536457975368938</c:v>
                </c:pt>
                <c:pt idx="996">
                  <c:v>0.70536457975368938</c:v>
                </c:pt>
                <c:pt idx="997">
                  <c:v>0.70536457975368938</c:v>
                </c:pt>
                <c:pt idx="998">
                  <c:v>0.70536457975368938</c:v>
                </c:pt>
                <c:pt idx="999">
                  <c:v>0.70536457975368938</c:v>
                </c:pt>
                <c:pt idx="1000">
                  <c:v>0.70536457975368938</c:v>
                </c:pt>
                <c:pt idx="1001">
                  <c:v>0.70536457975368938</c:v>
                </c:pt>
                <c:pt idx="1002">
                  <c:v>0.70536457975368938</c:v>
                </c:pt>
                <c:pt idx="1003">
                  <c:v>0.70536457975368938</c:v>
                </c:pt>
                <c:pt idx="1004">
                  <c:v>0.70536457975368938</c:v>
                </c:pt>
                <c:pt idx="1005">
                  <c:v>0.70536457975368938</c:v>
                </c:pt>
                <c:pt idx="1006">
                  <c:v>0.70536457975368938</c:v>
                </c:pt>
                <c:pt idx="1007">
                  <c:v>0.70536457975368938</c:v>
                </c:pt>
                <c:pt idx="1008">
                  <c:v>0.70536457975368938</c:v>
                </c:pt>
                <c:pt idx="1009">
                  <c:v>0.70536457975368938</c:v>
                </c:pt>
                <c:pt idx="1010">
                  <c:v>0.70536457975368938</c:v>
                </c:pt>
                <c:pt idx="1011">
                  <c:v>0.70536457975368938</c:v>
                </c:pt>
                <c:pt idx="1012">
                  <c:v>0.70536457975368938</c:v>
                </c:pt>
                <c:pt idx="1013">
                  <c:v>0.70536457975368938</c:v>
                </c:pt>
                <c:pt idx="1014">
                  <c:v>0.70536457975368938</c:v>
                </c:pt>
                <c:pt idx="1015">
                  <c:v>0.70536457975368938</c:v>
                </c:pt>
                <c:pt idx="1016">
                  <c:v>0.70536457975368938</c:v>
                </c:pt>
                <c:pt idx="1017">
                  <c:v>0.70536457975368938</c:v>
                </c:pt>
                <c:pt idx="1018">
                  <c:v>0.70536457975368938</c:v>
                </c:pt>
                <c:pt idx="1019">
                  <c:v>0.70536457975368938</c:v>
                </c:pt>
                <c:pt idx="1020">
                  <c:v>0.70536457975368938</c:v>
                </c:pt>
                <c:pt idx="1021">
                  <c:v>0.70536457975368938</c:v>
                </c:pt>
                <c:pt idx="1022">
                  <c:v>0.70536457975368938</c:v>
                </c:pt>
                <c:pt idx="1023">
                  <c:v>0.70536457975368938</c:v>
                </c:pt>
                <c:pt idx="1024">
                  <c:v>0.70536457975368938</c:v>
                </c:pt>
                <c:pt idx="1025">
                  <c:v>0.70536457975368938</c:v>
                </c:pt>
                <c:pt idx="1026">
                  <c:v>0.70536457975368938</c:v>
                </c:pt>
                <c:pt idx="1027">
                  <c:v>0.70536457975368938</c:v>
                </c:pt>
                <c:pt idx="1028">
                  <c:v>0.70536457975368938</c:v>
                </c:pt>
                <c:pt idx="1029">
                  <c:v>0.70536457975368938</c:v>
                </c:pt>
                <c:pt idx="1030">
                  <c:v>0.70536457975368938</c:v>
                </c:pt>
                <c:pt idx="1031">
                  <c:v>0.70536457975368938</c:v>
                </c:pt>
                <c:pt idx="1032">
                  <c:v>0.70536457975368938</c:v>
                </c:pt>
                <c:pt idx="1033">
                  <c:v>0.70536457975368938</c:v>
                </c:pt>
                <c:pt idx="1034">
                  <c:v>0.70536457975368938</c:v>
                </c:pt>
                <c:pt idx="1035">
                  <c:v>0.70536457975368938</c:v>
                </c:pt>
                <c:pt idx="1036">
                  <c:v>0.70536457975368938</c:v>
                </c:pt>
                <c:pt idx="1037">
                  <c:v>0.70536457975368938</c:v>
                </c:pt>
                <c:pt idx="1038">
                  <c:v>0.70536457975368938</c:v>
                </c:pt>
                <c:pt idx="1039">
                  <c:v>0.70536457975368938</c:v>
                </c:pt>
                <c:pt idx="1040">
                  <c:v>0.70536457975368938</c:v>
                </c:pt>
                <c:pt idx="1041">
                  <c:v>0.70536457975368938</c:v>
                </c:pt>
                <c:pt idx="1042">
                  <c:v>0.70536457975368938</c:v>
                </c:pt>
                <c:pt idx="1043">
                  <c:v>0.70536457975368938</c:v>
                </c:pt>
                <c:pt idx="1044">
                  <c:v>0.70536457975368938</c:v>
                </c:pt>
                <c:pt idx="1045">
                  <c:v>0.70536457975368938</c:v>
                </c:pt>
                <c:pt idx="1046">
                  <c:v>0.70536457975368938</c:v>
                </c:pt>
                <c:pt idx="1047">
                  <c:v>0.70536457975368938</c:v>
                </c:pt>
                <c:pt idx="1048">
                  <c:v>0.70536457975368938</c:v>
                </c:pt>
                <c:pt idx="1049">
                  <c:v>0.70536457975368938</c:v>
                </c:pt>
                <c:pt idx="1050">
                  <c:v>0.70536457975368938</c:v>
                </c:pt>
                <c:pt idx="1051">
                  <c:v>0.70536457975368938</c:v>
                </c:pt>
                <c:pt idx="1052">
                  <c:v>0.70536457975368938</c:v>
                </c:pt>
                <c:pt idx="1053">
                  <c:v>0.70536457975368938</c:v>
                </c:pt>
                <c:pt idx="1054">
                  <c:v>0.70536457975368938</c:v>
                </c:pt>
                <c:pt idx="1055">
                  <c:v>0.70536457975368938</c:v>
                </c:pt>
                <c:pt idx="1056">
                  <c:v>0.70536457975368938</c:v>
                </c:pt>
                <c:pt idx="1057">
                  <c:v>0.70536457975368938</c:v>
                </c:pt>
                <c:pt idx="1058">
                  <c:v>0.70536457975368938</c:v>
                </c:pt>
                <c:pt idx="1059">
                  <c:v>0.70536457975368938</c:v>
                </c:pt>
                <c:pt idx="1060">
                  <c:v>0.70536457975368938</c:v>
                </c:pt>
                <c:pt idx="1061">
                  <c:v>0.70536457975368938</c:v>
                </c:pt>
                <c:pt idx="1062">
                  <c:v>0.70536457975368938</c:v>
                </c:pt>
                <c:pt idx="1063">
                  <c:v>0.70536457975368938</c:v>
                </c:pt>
                <c:pt idx="1064">
                  <c:v>0.70536457975368938</c:v>
                </c:pt>
                <c:pt idx="1065">
                  <c:v>0.70536457975368938</c:v>
                </c:pt>
                <c:pt idx="1066">
                  <c:v>0.70536457975368938</c:v>
                </c:pt>
                <c:pt idx="1067">
                  <c:v>0.70536457975368938</c:v>
                </c:pt>
                <c:pt idx="1068">
                  <c:v>0.70536457975368938</c:v>
                </c:pt>
                <c:pt idx="1069">
                  <c:v>0.70536457975368938</c:v>
                </c:pt>
                <c:pt idx="1070">
                  <c:v>0.70536457975368938</c:v>
                </c:pt>
                <c:pt idx="1071">
                  <c:v>0.70536457975368938</c:v>
                </c:pt>
                <c:pt idx="1072">
                  <c:v>0.70536457975368938</c:v>
                </c:pt>
                <c:pt idx="1073">
                  <c:v>0.70536457975368938</c:v>
                </c:pt>
                <c:pt idx="1074">
                  <c:v>0.70536457975368938</c:v>
                </c:pt>
                <c:pt idx="1075">
                  <c:v>0.70536457975368938</c:v>
                </c:pt>
                <c:pt idx="1076">
                  <c:v>0.70536457975368938</c:v>
                </c:pt>
                <c:pt idx="1077">
                  <c:v>0.70536457975368938</c:v>
                </c:pt>
                <c:pt idx="1078">
                  <c:v>0.70536457975368938</c:v>
                </c:pt>
                <c:pt idx="1079">
                  <c:v>0.70536457975368938</c:v>
                </c:pt>
                <c:pt idx="1080">
                  <c:v>0.70536457975368938</c:v>
                </c:pt>
                <c:pt idx="1081">
                  <c:v>0.70536457975368938</c:v>
                </c:pt>
                <c:pt idx="1082">
                  <c:v>0.70536457975368938</c:v>
                </c:pt>
                <c:pt idx="1083">
                  <c:v>0.70536457975368938</c:v>
                </c:pt>
                <c:pt idx="1084">
                  <c:v>0.70536457975368938</c:v>
                </c:pt>
                <c:pt idx="1085">
                  <c:v>0.70536457975368938</c:v>
                </c:pt>
                <c:pt idx="1086">
                  <c:v>0.70536457975368938</c:v>
                </c:pt>
                <c:pt idx="1087">
                  <c:v>0.70536457975368938</c:v>
                </c:pt>
                <c:pt idx="1088">
                  <c:v>0.70536457975368938</c:v>
                </c:pt>
                <c:pt idx="1089">
                  <c:v>0.70536457975368938</c:v>
                </c:pt>
                <c:pt idx="1090">
                  <c:v>0.70536457975368938</c:v>
                </c:pt>
                <c:pt idx="1091">
                  <c:v>0.70536457975368938</c:v>
                </c:pt>
                <c:pt idx="1092">
                  <c:v>0.70536457975368938</c:v>
                </c:pt>
                <c:pt idx="1093">
                  <c:v>0.70536457975368938</c:v>
                </c:pt>
                <c:pt idx="1094">
                  <c:v>0.70536457975368938</c:v>
                </c:pt>
                <c:pt idx="1095">
                  <c:v>0.70536457975368938</c:v>
                </c:pt>
                <c:pt idx="1096">
                  <c:v>0.70536457975368938</c:v>
                </c:pt>
                <c:pt idx="1097">
                  <c:v>0.70536457975368938</c:v>
                </c:pt>
                <c:pt idx="1098">
                  <c:v>0.70536457975368938</c:v>
                </c:pt>
                <c:pt idx="1099">
                  <c:v>0.70536457975368938</c:v>
                </c:pt>
                <c:pt idx="1100">
                  <c:v>0.70536457975368938</c:v>
                </c:pt>
                <c:pt idx="1101">
                  <c:v>0.70536457975368938</c:v>
                </c:pt>
                <c:pt idx="1102">
                  <c:v>0.70536457975368938</c:v>
                </c:pt>
                <c:pt idx="1103">
                  <c:v>0.70536457975368938</c:v>
                </c:pt>
                <c:pt idx="1104">
                  <c:v>0.70536457975368938</c:v>
                </c:pt>
                <c:pt idx="1105">
                  <c:v>0.70536457975368938</c:v>
                </c:pt>
                <c:pt idx="1106">
                  <c:v>0.70536457975368938</c:v>
                </c:pt>
                <c:pt idx="1107">
                  <c:v>0.70536457975368938</c:v>
                </c:pt>
                <c:pt idx="1108">
                  <c:v>0.70536457975368938</c:v>
                </c:pt>
                <c:pt idx="1109">
                  <c:v>0.70536457975368938</c:v>
                </c:pt>
                <c:pt idx="1110">
                  <c:v>0.70536457975368938</c:v>
                </c:pt>
                <c:pt idx="1111">
                  <c:v>0.70536457975368938</c:v>
                </c:pt>
                <c:pt idx="1112">
                  <c:v>0.70536457975368938</c:v>
                </c:pt>
                <c:pt idx="1113">
                  <c:v>0.70536457975368938</c:v>
                </c:pt>
                <c:pt idx="1114">
                  <c:v>0.70536457975368938</c:v>
                </c:pt>
                <c:pt idx="1115">
                  <c:v>0.70536457975368938</c:v>
                </c:pt>
                <c:pt idx="1116">
                  <c:v>0.70536457975368938</c:v>
                </c:pt>
                <c:pt idx="1117">
                  <c:v>0.70536457975368938</c:v>
                </c:pt>
                <c:pt idx="1118">
                  <c:v>0.70536457975368938</c:v>
                </c:pt>
                <c:pt idx="1119">
                  <c:v>0.70536457975368938</c:v>
                </c:pt>
                <c:pt idx="1120">
                  <c:v>0.70536457975368938</c:v>
                </c:pt>
                <c:pt idx="1121">
                  <c:v>0.70536457975368938</c:v>
                </c:pt>
                <c:pt idx="1122">
                  <c:v>0.70536457975368938</c:v>
                </c:pt>
                <c:pt idx="1123">
                  <c:v>0.70536457975368938</c:v>
                </c:pt>
                <c:pt idx="1124">
                  <c:v>0.70536457975368938</c:v>
                </c:pt>
                <c:pt idx="1125">
                  <c:v>0.70536457975368938</c:v>
                </c:pt>
                <c:pt idx="1126">
                  <c:v>0.70536457975368938</c:v>
                </c:pt>
                <c:pt idx="1127">
                  <c:v>0.70536457975368938</c:v>
                </c:pt>
                <c:pt idx="1128">
                  <c:v>0.70536457975368938</c:v>
                </c:pt>
                <c:pt idx="1129">
                  <c:v>0.70536457975368938</c:v>
                </c:pt>
                <c:pt idx="1130">
                  <c:v>0.70536457975368938</c:v>
                </c:pt>
                <c:pt idx="1131">
                  <c:v>0.70536457975368938</c:v>
                </c:pt>
                <c:pt idx="1132">
                  <c:v>0.70536457975368938</c:v>
                </c:pt>
                <c:pt idx="1133">
                  <c:v>0.70536457975368938</c:v>
                </c:pt>
                <c:pt idx="1134">
                  <c:v>0.70536457975368938</c:v>
                </c:pt>
                <c:pt idx="1135">
                  <c:v>0.70536457975368938</c:v>
                </c:pt>
                <c:pt idx="1136">
                  <c:v>0.70536457975368938</c:v>
                </c:pt>
                <c:pt idx="1137">
                  <c:v>0.70536457975368938</c:v>
                </c:pt>
                <c:pt idx="1138">
                  <c:v>0.70536457975368938</c:v>
                </c:pt>
                <c:pt idx="1139">
                  <c:v>0.70536457975368938</c:v>
                </c:pt>
                <c:pt idx="1140">
                  <c:v>0.70536457975368938</c:v>
                </c:pt>
                <c:pt idx="1141">
                  <c:v>0.70536457975368938</c:v>
                </c:pt>
                <c:pt idx="1142">
                  <c:v>0.70536457975368938</c:v>
                </c:pt>
                <c:pt idx="1143">
                  <c:v>0.70536457975368938</c:v>
                </c:pt>
                <c:pt idx="1144">
                  <c:v>0.70536457975368938</c:v>
                </c:pt>
                <c:pt idx="1145">
                  <c:v>0.70536457975368938</c:v>
                </c:pt>
                <c:pt idx="1146">
                  <c:v>0.70536457975368938</c:v>
                </c:pt>
                <c:pt idx="1147">
                  <c:v>0.70536457975368938</c:v>
                </c:pt>
                <c:pt idx="1148">
                  <c:v>0.70536457975368938</c:v>
                </c:pt>
                <c:pt idx="1149">
                  <c:v>0.70536457975368938</c:v>
                </c:pt>
                <c:pt idx="1150">
                  <c:v>0.70536457975368938</c:v>
                </c:pt>
                <c:pt idx="1151">
                  <c:v>0.70536457975368938</c:v>
                </c:pt>
                <c:pt idx="1152">
                  <c:v>0.70536457975368938</c:v>
                </c:pt>
                <c:pt idx="1153">
                  <c:v>0.70536457975368938</c:v>
                </c:pt>
                <c:pt idx="1154">
                  <c:v>0.70536457975368938</c:v>
                </c:pt>
                <c:pt idx="1155">
                  <c:v>0.70536457975368938</c:v>
                </c:pt>
                <c:pt idx="1156">
                  <c:v>0.70536457975368938</c:v>
                </c:pt>
                <c:pt idx="1157">
                  <c:v>0.70536457975368938</c:v>
                </c:pt>
                <c:pt idx="1158">
                  <c:v>0.70536457975368938</c:v>
                </c:pt>
                <c:pt idx="1159">
                  <c:v>0.70536457975368938</c:v>
                </c:pt>
                <c:pt idx="1160">
                  <c:v>0.70536457975368938</c:v>
                </c:pt>
                <c:pt idx="1161">
                  <c:v>0.70536457975368938</c:v>
                </c:pt>
                <c:pt idx="1162">
                  <c:v>0.70536457975368938</c:v>
                </c:pt>
                <c:pt idx="1163">
                  <c:v>0.70536457975368938</c:v>
                </c:pt>
                <c:pt idx="1164">
                  <c:v>0.70536457975368938</c:v>
                </c:pt>
                <c:pt idx="1165">
                  <c:v>0.70536457975368938</c:v>
                </c:pt>
                <c:pt idx="1166">
                  <c:v>0.70536457975368938</c:v>
                </c:pt>
                <c:pt idx="1167">
                  <c:v>0.70536457975368938</c:v>
                </c:pt>
                <c:pt idx="1168">
                  <c:v>0.70536457975368938</c:v>
                </c:pt>
                <c:pt idx="1169">
                  <c:v>0.70536457975368938</c:v>
                </c:pt>
                <c:pt idx="1170">
                  <c:v>0.70536457975368938</c:v>
                </c:pt>
                <c:pt idx="1171">
                  <c:v>0.70536457975368938</c:v>
                </c:pt>
                <c:pt idx="1172">
                  <c:v>0.70536457975368938</c:v>
                </c:pt>
                <c:pt idx="1173">
                  <c:v>0.70536457975368938</c:v>
                </c:pt>
                <c:pt idx="1174">
                  <c:v>0.70536457975368938</c:v>
                </c:pt>
                <c:pt idx="1175">
                  <c:v>0.70536457975368938</c:v>
                </c:pt>
                <c:pt idx="1176">
                  <c:v>0.70536457975368938</c:v>
                </c:pt>
                <c:pt idx="1177">
                  <c:v>0.70536457975368938</c:v>
                </c:pt>
                <c:pt idx="1178">
                  <c:v>0.70536457975368938</c:v>
                </c:pt>
                <c:pt idx="1179">
                  <c:v>0.70536457975368938</c:v>
                </c:pt>
                <c:pt idx="1180">
                  <c:v>0.70536457975368938</c:v>
                </c:pt>
                <c:pt idx="1181">
                  <c:v>0.70536457975368938</c:v>
                </c:pt>
                <c:pt idx="1182">
                  <c:v>0.70536457975368938</c:v>
                </c:pt>
                <c:pt idx="1183">
                  <c:v>0.70536457975368938</c:v>
                </c:pt>
                <c:pt idx="1184">
                  <c:v>0.70536457975368938</c:v>
                </c:pt>
                <c:pt idx="1185">
                  <c:v>0.70536457975368938</c:v>
                </c:pt>
                <c:pt idx="1186">
                  <c:v>0.70536457975368938</c:v>
                </c:pt>
                <c:pt idx="1187">
                  <c:v>0.70536457975368938</c:v>
                </c:pt>
                <c:pt idx="1188">
                  <c:v>0.70536457975368938</c:v>
                </c:pt>
                <c:pt idx="1189">
                  <c:v>0.70536457975368938</c:v>
                </c:pt>
                <c:pt idx="1190">
                  <c:v>0.70536457975368938</c:v>
                </c:pt>
                <c:pt idx="1191">
                  <c:v>0.70536457975368938</c:v>
                </c:pt>
                <c:pt idx="1192">
                  <c:v>0.70536457975368938</c:v>
                </c:pt>
                <c:pt idx="1193">
                  <c:v>0.70536457975368938</c:v>
                </c:pt>
                <c:pt idx="1194">
                  <c:v>0.70536457975368938</c:v>
                </c:pt>
                <c:pt idx="1195">
                  <c:v>0.70536457975368938</c:v>
                </c:pt>
                <c:pt idx="1196">
                  <c:v>0.70536457975368938</c:v>
                </c:pt>
                <c:pt idx="1197">
                  <c:v>0.70536457975368938</c:v>
                </c:pt>
                <c:pt idx="1198">
                  <c:v>0.70536457975368938</c:v>
                </c:pt>
                <c:pt idx="1199">
                  <c:v>0.70536457975368938</c:v>
                </c:pt>
                <c:pt idx="1200">
                  <c:v>0.70536457975368938</c:v>
                </c:pt>
                <c:pt idx="1201">
                  <c:v>0.70536457975368938</c:v>
                </c:pt>
                <c:pt idx="1202">
                  <c:v>0.70536457975368938</c:v>
                </c:pt>
                <c:pt idx="1203">
                  <c:v>0.70536457975368938</c:v>
                </c:pt>
                <c:pt idx="1204">
                  <c:v>0.70536457975368938</c:v>
                </c:pt>
                <c:pt idx="1205">
                  <c:v>0.70536457975368938</c:v>
                </c:pt>
                <c:pt idx="1206">
                  <c:v>0.70536457975368938</c:v>
                </c:pt>
                <c:pt idx="1207">
                  <c:v>0.70536457975368938</c:v>
                </c:pt>
                <c:pt idx="1208">
                  <c:v>0.70536457975368938</c:v>
                </c:pt>
                <c:pt idx="1209">
                  <c:v>0.70536457975368938</c:v>
                </c:pt>
                <c:pt idx="1210">
                  <c:v>0.70536457975368938</c:v>
                </c:pt>
                <c:pt idx="1211">
                  <c:v>0.70536457975368938</c:v>
                </c:pt>
                <c:pt idx="1212">
                  <c:v>0.70536457975368938</c:v>
                </c:pt>
                <c:pt idx="1213">
                  <c:v>0.70536457975368938</c:v>
                </c:pt>
                <c:pt idx="1214">
                  <c:v>0.70536457975368938</c:v>
                </c:pt>
                <c:pt idx="1215">
                  <c:v>0.70536457975368938</c:v>
                </c:pt>
                <c:pt idx="1216">
                  <c:v>0.70536457975368938</c:v>
                </c:pt>
                <c:pt idx="1217">
                  <c:v>0.70536457975368938</c:v>
                </c:pt>
                <c:pt idx="1218">
                  <c:v>0.70536457975368938</c:v>
                </c:pt>
                <c:pt idx="1219">
                  <c:v>0.70536457975368938</c:v>
                </c:pt>
                <c:pt idx="1220">
                  <c:v>0.70536457975368938</c:v>
                </c:pt>
                <c:pt idx="1221">
                  <c:v>0.70536457975368938</c:v>
                </c:pt>
                <c:pt idx="1222">
                  <c:v>0.70536457975368938</c:v>
                </c:pt>
                <c:pt idx="1223">
                  <c:v>0.70536457975368938</c:v>
                </c:pt>
                <c:pt idx="1224">
                  <c:v>0.70536457975368938</c:v>
                </c:pt>
                <c:pt idx="1225">
                  <c:v>0.70536457975368938</c:v>
                </c:pt>
                <c:pt idx="1226">
                  <c:v>0.70536457975368938</c:v>
                </c:pt>
                <c:pt idx="1227">
                  <c:v>0.70536457975368938</c:v>
                </c:pt>
                <c:pt idx="1228">
                  <c:v>0.70536457975368938</c:v>
                </c:pt>
                <c:pt idx="1229">
                  <c:v>0.70536457975368938</c:v>
                </c:pt>
                <c:pt idx="1230">
                  <c:v>0.70536457975368938</c:v>
                </c:pt>
                <c:pt idx="1231">
                  <c:v>0.70536457975368938</c:v>
                </c:pt>
                <c:pt idx="1232">
                  <c:v>0.70536457975368938</c:v>
                </c:pt>
                <c:pt idx="1233">
                  <c:v>0.70536457975368938</c:v>
                </c:pt>
                <c:pt idx="1234">
                  <c:v>0.70536457975368938</c:v>
                </c:pt>
                <c:pt idx="1235">
                  <c:v>0.70536457975368938</c:v>
                </c:pt>
                <c:pt idx="1236">
                  <c:v>0.70536457975368938</c:v>
                </c:pt>
                <c:pt idx="1237">
                  <c:v>0.70536457975368938</c:v>
                </c:pt>
                <c:pt idx="1238">
                  <c:v>0.70536457975368938</c:v>
                </c:pt>
                <c:pt idx="1239">
                  <c:v>0.70536457975368938</c:v>
                </c:pt>
                <c:pt idx="1240">
                  <c:v>0.70536457975368938</c:v>
                </c:pt>
                <c:pt idx="1241">
                  <c:v>0.70536457975368938</c:v>
                </c:pt>
                <c:pt idx="1242">
                  <c:v>0.70536457975368938</c:v>
                </c:pt>
                <c:pt idx="1243">
                  <c:v>0.70536457975368938</c:v>
                </c:pt>
                <c:pt idx="1244">
                  <c:v>0.70536457975368938</c:v>
                </c:pt>
                <c:pt idx="1245">
                  <c:v>0.70536457975368938</c:v>
                </c:pt>
                <c:pt idx="1246">
                  <c:v>0.70536457975368938</c:v>
                </c:pt>
                <c:pt idx="1247">
                  <c:v>0.70536457975368938</c:v>
                </c:pt>
                <c:pt idx="1248">
                  <c:v>0.70536457975368938</c:v>
                </c:pt>
                <c:pt idx="1249">
                  <c:v>0.70536457975368938</c:v>
                </c:pt>
                <c:pt idx="1250">
                  <c:v>0.70536457975368938</c:v>
                </c:pt>
                <c:pt idx="1251">
                  <c:v>0.70536457975368938</c:v>
                </c:pt>
                <c:pt idx="1252">
                  <c:v>0.70536457975368938</c:v>
                </c:pt>
                <c:pt idx="1253">
                  <c:v>0.70536457975368938</c:v>
                </c:pt>
                <c:pt idx="1254">
                  <c:v>0.70536457975368938</c:v>
                </c:pt>
                <c:pt idx="1255">
                  <c:v>0.70536457975368938</c:v>
                </c:pt>
                <c:pt idx="1256">
                  <c:v>0.70536457975368938</c:v>
                </c:pt>
                <c:pt idx="1257">
                  <c:v>0.70536457975368938</c:v>
                </c:pt>
                <c:pt idx="1258">
                  <c:v>0.70536457975368938</c:v>
                </c:pt>
                <c:pt idx="1259">
                  <c:v>0.70536457975368938</c:v>
                </c:pt>
                <c:pt idx="1260">
                  <c:v>0.70536457975368938</c:v>
                </c:pt>
                <c:pt idx="1261">
                  <c:v>0.70536457975368938</c:v>
                </c:pt>
                <c:pt idx="1262">
                  <c:v>0.70536457975368938</c:v>
                </c:pt>
                <c:pt idx="1263">
                  <c:v>0.70536457975368938</c:v>
                </c:pt>
                <c:pt idx="1264">
                  <c:v>0.70536457975368938</c:v>
                </c:pt>
                <c:pt idx="1265">
                  <c:v>0.70536457975368938</c:v>
                </c:pt>
                <c:pt idx="1266">
                  <c:v>0.70536457975368938</c:v>
                </c:pt>
                <c:pt idx="1267">
                  <c:v>0.70536457975368938</c:v>
                </c:pt>
                <c:pt idx="1268">
                  <c:v>0.70536457975368938</c:v>
                </c:pt>
                <c:pt idx="1269">
                  <c:v>0.70536457975368938</c:v>
                </c:pt>
                <c:pt idx="1270">
                  <c:v>0.70536457975368938</c:v>
                </c:pt>
                <c:pt idx="1271">
                  <c:v>0.70536457975368938</c:v>
                </c:pt>
                <c:pt idx="1272">
                  <c:v>0.70536457975368938</c:v>
                </c:pt>
                <c:pt idx="1273">
                  <c:v>0.70536457975368938</c:v>
                </c:pt>
                <c:pt idx="1274">
                  <c:v>0.70536457975368938</c:v>
                </c:pt>
                <c:pt idx="1275">
                  <c:v>0.70536457975368938</c:v>
                </c:pt>
                <c:pt idx="1276">
                  <c:v>0.70536457975368938</c:v>
                </c:pt>
                <c:pt idx="1277">
                  <c:v>0.70536457975368938</c:v>
                </c:pt>
                <c:pt idx="1278">
                  <c:v>0.70536457975368938</c:v>
                </c:pt>
                <c:pt idx="1279">
                  <c:v>0.70536457975368938</c:v>
                </c:pt>
                <c:pt idx="1280">
                  <c:v>0.70536457975368938</c:v>
                </c:pt>
                <c:pt idx="1281">
                  <c:v>0.70536457975368938</c:v>
                </c:pt>
                <c:pt idx="1282">
                  <c:v>0.70536457975368938</c:v>
                </c:pt>
                <c:pt idx="1283">
                  <c:v>0.70536457975368938</c:v>
                </c:pt>
                <c:pt idx="1284">
                  <c:v>0.70536457975368938</c:v>
                </c:pt>
                <c:pt idx="1285">
                  <c:v>0.70536457975368938</c:v>
                </c:pt>
                <c:pt idx="1286">
                  <c:v>0.70536457975368938</c:v>
                </c:pt>
                <c:pt idx="1287">
                  <c:v>0.70536457975368938</c:v>
                </c:pt>
                <c:pt idx="1288">
                  <c:v>0.70536457975368938</c:v>
                </c:pt>
                <c:pt idx="1289">
                  <c:v>0.70536457975368938</c:v>
                </c:pt>
                <c:pt idx="1290">
                  <c:v>0.70536457975368938</c:v>
                </c:pt>
                <c:pt idx="1291">
                  <c:v>0.70536457975368938</c:v>
                </c:pt>
                <c:pt idx="1292">
                  <c:v>0.70536457975368938</c:v>
                </c:pt>
                <c:pt idx="1293">
                  <c:v>0.70536457975368938</c:v>
                </c:pt>
                <c:pt idx="1294">
                  <c:v>0.70536457975368938</c:v>
                </c:pt>
                <c:pt idx="1295">
                  <c:v>0.70536457975368938</c:v>
                </c:pt>
                <c:pt idx="1296">
                  <c:v>0.70536457975368938</c:v>
                </c:pt>
                <c:pt idx="1297">
                  <c:v>0.70536457975368938</c:v>
                </c:pt>
                <c:pt idx="1298">
                  <c:v>0.70536457975368938</c:v>
                </c:pt>
                <c:pt idx="1299">
                  <c:v>0.70536457975368938</c:v>
                </c:pt>
                <c:pt idx="1300">
                  <c:v>0.70536457975368938</c:v>
                </c:pt>
                <c:pt idx="1301">
                  <c:v>0.70536457975368938</c:v>
                </c:pt>
                <c:pt idx="1302">
                  <c:v>0.70536457975368938</c:v>
                </c:pt>
                <c:pt idx="1303">
                  <c:v>0.70536457975368938</c:v>
                </c:pt>
                <c:pt idx="1304">
                  <c:v>0.70536457975368938</c:v>
                </c:pt>
                <c:pt idx="1305">
                  <c:v>0.70536457975368938</c:v>
                </c:pt>
                <c:pt idx="1306">
                  <c:v>0.70536457975368938</c:v>
                </c:pt>
                <c:pt idx="1307">
                  <c:v>0.70536457975368938</c:v>
                </c:pt>
                <c:pt idx="1308">
                  <c:v>0.70536457975368938</c:v>
                </c:pt>
                <c:pt idx="1309">
                  <c:v>0.70536457975368938</c:v>
                </c:pt>
                <c:pt idx="1310">
                  <c:v>0.70536457975368938</c:v>
                </c:pt>
                <c:pt idx="1311">
                  <c:v>0.70536457975368938</c:v>
                </c:pt>
                <c:pt idx="1312">
                  <c:v>0.70536457975368938</c:v>
                </c:pt>
                <c:pt idx="1313">
                  <c:v>0.70536457975368938</c:v>
                </c:pt>
                <c:pt idx="1314">
                  <c:v>0.70536457975368938</c:v>
                </c:pt>
                <c:pt idx="1315">
                  <c:v>0.70536457975368938</c:v>
                </c:pt>
                <c:pt idx="1316">
                  <c:v>0.70536457975368938</c:v>
                </c:pt>
                <c:pt idx="1317">
                  <c:v>0.70536457975368938</c:v>
                </c:pt>
                <c:pt idx="1318">
                  <c:v>0.70536457975368938</c:v>
                </c:pt>
                <c:pt idx="1319">
                  <c:v>0.70536457975368938</c:v>
                </c:pt>
                <c:pt idx="1320">
                  <c:v>0.70536457975368938</c:v>
                </c:pt>
                <c:pt idx="1321">
                  <c:v>0.70536457975368938</c:v>
                </c:pt>
                <c:pt idx="1322">
                  <c:v>0.70536457975368938</c:v>
                </c:pt>
                <c:pt idx="1323">
                  <c:v>0.70536457975368938</c:v>
                </c:pt>
                <c:pt idx="1324">
                  <c:v>0.70536457975368938</c:v>
                </c:pt>
                <c:pt idx="1325">
                  <c:v>0.70536457975368938</c:v>
                </c:pt>
                <c:pt idx="1326">
                  <c:v>0.70536457975368938</c:v>
                </c:pt>
                <c:pt idx="1327">
                  <c:v>0.70536457975368938</c:v>
                </c:pt>
                <c:pt idx="1328">
                  <c:v>0.70536457975368938</c:v>
                </c:pt>
                <c:pt idx="1329">
                  <c:v>0.70536457975368938</c:v>
                </c:pt>
                <c:pt idx="1330">
                  <c:v>0.70536457975368938</c:v>
                </c:pt>
                <c:pt idx="1331">
                  <c:v>0.70536457975368938</c:v>
                </c:pt>
                <c:pt idx="1332">
                  <c:v>0.70536457975368938</c:v>
                </c:pt>
                <c:pt idx="1333">
                  <c:v>0.70536457975368938</c:v>
                </c:pt>
                <c:pt idx="1334">
                  <c:v>0.70536457975368938</c:v>
                </c:pt>
                <c:pt idx="1335">
                  <c:v>0.70536457975368938</c:v>
                </c:pt>
                <c:pt idx="1336">
                  <c:v>0.70536457975368938</c:v>
                </c:pt>
                <c:pt idx="1337">
                  <c:v>0.70536457975368938</c:v>
                </c:pt>
                <c:pt idx="1338">
                  <c:v>0.70536457975368938</c:v>
                </c:pt>
                <c:pt idx="1339">
                  <c:v>0.70536457975368938</c:v>
                </c:pt>
                <c:pt idx="1340">
                  <c:v>0.70536457975368938</c:v>
                </c:pt>
                <c:pt idx="1341">
                  <c:v>0.70536457975368938</c:v>
                </c:pt>
                <c:pt idx="1342">
                  <c:v>0.70536457975368938</c:v>
                </c:pt>
                <c:pt idx="1343">
                  <c:v>0.70536457975368938</c:v>
                </c:pt>
                <c:pt idx="1344">
                  <c:v>0.70536457975368938</c:v>
                </c:pt>
                <c:pt idx="1345">
                  <c:v>0.70536457975368938</c:v>
                </c:pt>
                <c:pt idx="1346">
                  <c:v>0.70536457975368938</c:v>
                </c:pt>
                <c:pt idx="1347">
                  <c:v>0.70536457975368938</c:v>
                </c:pt>
                <c:pt idx="1348">
                  <c:v>0.70536457975368938</c:v>
                </c:pt>
                <c:pt idx="1349">
                  <c:v>0.70536457975368938</c:v>
                </c:pt>
                <c:pt idx="1350">
                  <c:v>0.70536457975368938</c:v>
                </c:pt>
                <c:pt idx="1351">
                  <c:v>0.70536457975368938</c:v>
                </c:pt>
                <c:pt idx="1352">
                  <c:v>0.70536457975368938</c:v>
                </c:pt>
                <c:pt idx="1353">
                  <c:v>0.70536457975368938</c:v>
                </c:pt>
                <c:pt idx="1354">
                  <c:v>0.70536457975368938</c:v>
                </c:pt>
                <c:pt idx="1355">
                  <c:v>0.70536457975368938</c:v>
                </c:pt>
                <c:pt idx="1356">
                  <c:v>0.70536457975368938</c:v>
                </c:pt>
                <c:pt idx="1357">
                  <c:v>0.70536457975368938</c:v>
                </c:pt>
                <c:pt idx="1358">
                  <c:v>0.70536457975368938</c:v>
                </c:pt>
                <c:pt idx="1359">
                  <c:v>0.70536457975368938</c:v>
                </c:pt>
                <c:pt idx="1360">
                  <c:v>0.70536457975368938</c:v>
                </c:pt>
                <c:pt idx="1361">
                  <c:v>0.70536457975368938</c:v>
                </c:pt>
                <c:pt idx="1362">
                  <c:v>0.70536457975368938</c:v>
                </c:pt>
                <c:pt idx="1363">
                  <c:v>0.70536457975368938</c:v>
                </c:pt>
                <c:pt idx="1364">
                  <c:v>0.70536457975368938</c:v>
                </c:pt>
                <c:pt idx="1365">
                  <c:v>0.70536457975368938</c:v>
                </c:pt>
                <c:pt idx="1366">
                  <c:v>0.70536457975368938</c:v>
                </c:pt>
                <c:pt idx="1367">
                  <c:v>0.70536457975368938</c:v>
                </c:pt>
                <c:pt idx="1368">
                  <c:v>0.70536457975368938</c:v>
                </c:pt>
                <c:pt idx="1369">
                  <c:v>0.70536457975368938</c:v>
                </c:pt>
                <c:pt idx="1370">
                  <c:v>0.70536457975368938</c:v>
                </c:pt>
                <c:pt idx="1371">
                  <c:v>0.70536457975368938</c:v>
                </c:pt>
                <c:pt idx="1372">
                  <c:v>0.70536457975368938</c:v>
                </c:pt>
                <c:pt idx="1373">
                  <c:v>0.70536457975368938</c:v>
                </c:pt>
                <c:pt idx="1374">
                  <c:v>0.70536457975368938</c:v>
                </c:pt>
                <c:pt idx="1375">
                  <c:v>0.70536457975368938</c:v>
                </c:pt>
                <c:pt idx="1376">
                  <c:v>0.70536457975368938</c:v>
                </c:pt>
                <c:pt idx="1377">
                  <c:v>0.70536457975368938</c:v>
                </c:pt>
                <c:pt idx="1378">
                  <c:v>0.70536457975368938</c:v>
                </c:pt>
                <c:pt idx="1379">
                  <c:v>0.70536457975368938</c:v>
                </c:pt>
                <c:pt idx="1380">
                  <c:v>0.70536457975368938</c:v>
                </c:pt>
                <c:pt idx="1381">
                  <c:v>0.70536457975368938</c:v>
                </c:pt>
                <c:pt idx="1382">
                  <c:v>0.70536457975368938</c:v>
                </c:pt>
                <c:pt idx="1383">
                  <c:v>0.70536457975368938</c:v>
                </c:pt>
                <c:pt idx="1384">
                  <c:v>0.70536457975368938</c:v>
                </c:pt>
                <c:pt idx="1385">
                  <c:v>0.70536457975368938</c:v>
                </c:pt>
                <c:pt idx="1386">
                  <c:v>0.70536457975368938</c:v>
                </c:pt>
                <c:pt idx="1387">
                  <c:v>0.70536457975368938</c:v>
                </c:pt>
                <c:pt idx="1388">
                  <c:v>0.70536457975368938</c:v>
                </c:pt>
                <c:pt idx="1389">
                  <c:v>0.70536457975368938</c:v>
                </c:pt>
                <c:pt idx="1390">
                  <c:v>0.70536457975368938</c:v>
                </c:pt>
                <c:pt idx="1391">
                  <c:v>0.70536457975368938</c:v>
                </c:pt>
                <c:pt idx="1392">
                  <c:v>0.70536457975368938</c:v>
                </c:pt>
                <c:pt idx="1393">
                  <c:v>0.70536457975368938</c:v>
                </c:pt>
                <c:pt idx="1394">
                  <c:v>0.70536457975368938</c:v>
                </c:pt>
                <c:pt idx="1395">
                  <c:v>0.70536457975368938</c:v>
                </c:pt>
                <c:pt idx="1396">
                  <c:v>0.70536457975368938</c:v>
                </c:pt>
                <c:pt idx="1397">
                  <c:v>0.70536457975368938</c:v>
                </c:pt>
                <c:pt idx="1398">
                  <c:v>0.70536457975368938</c:v>
                </c:pt>
                <c:pt idx="1399">
                  <c:v>0.70536457975368938</c:v>
                </c:pt>
                <c:pt idx="1400">
                  <c:v>0.70536457975368938</c:v>
                </c:pt>
                <c:pt idx="1401">
                  <c:v>0.70536457975368938</c:v>
                </c:pt>
                <c:pt idx="1402">
                  <c:v>0.70536457975368938</c:v>
                </c:pt>
                <c:pt idx="1403">
                  <c:v>0.70536457975368938</c:v>
                </c:pt>
                <c:pt idx="1404">
                  <c:v>0.70536457975368938</c:v>
                </c:pt>
                <c:pt idx="1405">
                  <c:v>0.70536457975368938</c:v>
                </c:pt>
                <c:pt idx="1406">
                  <c:v>0.70536457975368938</c:v>
                </c:pt>
                <c:pt idx="1407">
                  <c:v>0.70536457975368938</c:v>
                </c:pt>
                <c:pt idx="1408">
                  <c:v>0.70536457975368938</c:v>
                </c:pt>
                <c:pt idx="1409">
                  <c:v>0.70536457975368938</c:v>
                </c:pt>
                <c:pt idx="1410">
                  <c:v>0.70536457975368938</c:v>
                </c:pt>
                <c:pt idx="1411">
                  <c:v>0.70536457975368938</c:v>
                </c:pt>
                <c:pt idx="1412">
                  <c:v>0.70536457975368938</c:v>
                </c:pt>
                <c:pt idx="1413">
                  <c:v>0.70536457975368938</c:v>
                </c:pt>
                <c:pt idx="1414">
                  <c:v>0.70536457975368938</c:v>
                </c:pt>
                <c:pt idx="1415">
                  <c:v>0.70536457975368938</c:v>
                </c:pt>
                <c:pt idx="1416">
                  <c:v>0.70536457975368938</c:v>
                </c:pt>
                <c:pt idx="1417">
                  <c:v>0.70536457975368938</c:v>
                </c:pt>
                <c:pt idx="1418">
                  <c:v>0.70536457975368938</c:v>
                </c:pt>
                <c:pt idx="1419">
                  <c:v>0.70536457975368938</c:v>
                </c:pt>
                <c:pt idx="1420">
                  <c:v>0.70536457975368938</c:v>
                </c:pt>
                <c:pt idx="1421">
                  <c:v>0.70536457975368938</c:v>
                </c:pt>
                <c:pt idx="1422">
                  <c:v>0.70536457975368938</c:v>
                </c:pt>
                <c:pt idx="1423">
                  <c:v>0.70536457975368938</c:v>
                </c:pt>
                <c:pt idx="1424">
                  <c:v>0.70536457975368938</c:v>
                </c:pt>
                <c:pt idx="1425">
                  <c:v>0.70536457975368938</c:v>
                </c:pt>
                <c:pt idx="1426">
                  <c:v>0.70536457975368938</c:v>
                </c:pt>
                <c:pt idx="1427">
                  <c:v>0.70536457975368938</c:v>
                </c:pt>
                <c:pt idx="1428">
                  <c:v>0.70536457975368938</c:v>
                </c:pt>
                <c:pt idx="1429">
                  <c:v>0.70536457975368938</c:v>
                </c:pt>
                <c:pt idx="1430">
                  <c:v>0.70536457975368938</c:v>
                </c:pt>
                <c:pt idx="1431">
                  <c:v>0.70536457975368938</c:v>
                </c:pt>
                <c:pt idx="1432">
                  <c:v>0.70536457975368938</c:v>
                </c:pt>
                <c:pt idx="1433">
                  <c:v>0.70536457975368938</c:v>
                </c:pt>
                <c:pt idx="1434">
                  <c:v>0.70536457975368938</c:v>
                </c:pt>
                <c:pt idx="1435">
                  <c:v>0.70536457975368938</c:v>
                </c:pt>
                <c:pt idx="1436">
                  <c:v>0.70536457975368938</c:v>
                </c:pt>
                <c:pt idx="1437">
                  <c:v>0.70536457975368938</c:v>
                </c:pt>
                <c:pt idx="1438">
                  <c:v>0.70536457975368938</c:v>
                </c:pt>
                <c:pt idx="1439">
                  <c:v>0.70536457975368938</c:v>
                </c:pt>
                <c:pt idx="1440">
                  <c:v>0.70536457975368938</c:v>
                </c:pt>
                <c:pt idx="1441">
                  <c:v>0.70536457975368938</c:v>
                </c:pt>
                <c:pt idx="1442">
                  <c:v>0.70536457975368938</c:v>
                </c:pt>
                <c:pt idx="1443">
                  <c:v>0.70536457975368938</c:v>
                </c:pt>
                <c:pt idx="1444">
                  <c:v>0.70536457975368938</c:v>
                </c:pt>
                <c:pt idx="1445">
                  <c:v>0.70536457975368938</c:v>
                </c:pt>
                <c:pt idx="1446">
                  <c:v>0.70536457975368938</c:v>
                </c:pt>
                <c:pt idx="1447">
                  <c:v>0.70536457975368938</c:v>
                </c:pt>
                <c:pt idx="1448">
                  <c:v>0.70536457975368938</c:v>
                </c:pt>
                <c:pt idx="1449">
                  <c:v>0.70536457975368938</c:v>
                </c:pt>
                <c:pt idx="1450">
                  <c:v>0.70536457975368938</c:v>
                </c:pt>
                <c:pt idx="1451">
                  <c:v>0.70536457975368938</c:v>
                </c:pt>
                <c:pt idx="1452">
                  <c:v>0.70536457975368938</c:v>
                </c:pt>
                <c:pt idx="1453">
                  <c:v>0.70536457975368938</c:v>
                </c:pt>
                <c:pt idx="1454">
                  <c:v>0.70536457975368938</c:v>
                </c:pt>
                <c:pt idx="1455">
                  <c:v>0.70536457975368938</c:v>
                </c:pt>
                <c:pt idx="1456">
                  <c:v>0.70536457975368938</c:v>
                </c:pt>
                <c:pt idx="1457">
                  <c:v>0.70536457975368938</c:v>
                </c:pt>
                <c:pt idx="1458">
                  <c:v>0.70536457975368938</c:v>
                </c:pt>
                <c:pt idx="1459">
                  <c:v>0.70536457975368938</c:v>
                </c:pt>
                <c:pt idx="1460">
                  <c:v>0.70536457975368938</c:v>
                </c:pt>
                <c:pt idx="1461">
                  <c:v>0.70536457975368938</c:v>
                </c:pt>
                <c:pt idx="1462">
                  <c:v>0.70536457975368938</c:v>
                </c:pt>
                <c:pt idx="1463">
                  <c:v>0.70536457975368938</c:v>
                </c:pt>
                <c:pt idx="1464">
                  <c:v>0.70536457975368938</c:v>
                </c:pt>
                <c:pt idx="1465">
                  <c:v>0.70536457975368938</c:v>
                </c:pt>
                <c:pt idx="1466">
                  <c:v>0.70536457975368938</c:v>
                </c:pt>
                <c:pt idx="1467">
                  <c:v>0.70536457975368938</c:v>
                </c:pt>
                <c:pt idx="1468">
                  <c:v>0.70536457975368938</c:v>
                </c:pt>
                <c:pt idx="1469">
                  <c:v>0.70536457975368938</c:v>
                </c:pt>
                <c:pt idx="1470">
                  <c:v>0.70536457975368938</c:v>
                </c:pt>
                <c:pt idx="1471">
                  <c:v>0.70536457975368938</c:v>
                </c:pt>
                <c:pt idx="1472">
                  <c:v>0.70536457975368938</c:v>
                </c:pt>
                <c:pt idx="1473">
                  <c:v>0.70536457975368938</c:v>
                </c:pt>
                <c:pt idx="1474">
                  <c:v>0.70536457975368938</c:v>
                </c:pt>
                <c:pt idx="1475">
                  <c:v>0.70536457975368938</c:v>
                </c:pt>
                <c:pt idx="1476">
                  <c:v>0.70536457975368938</c:v>
                </c:pt>
                <c:pt idx="1477">
                  <c:v>0.70536457975368938</c:v>
                </c:pt>
                <c:pt idx="1478">
                  <c:v>0.70536457975368938</c:v>
                </c:pt>
                <c:pt idx="1479">
                  <c:v>0.70536457975368938</c:v>
                </c:pt>
                <c:pt idx="1480">
                  <c:v>0.70536457975368938</c:v>
                </c:pt>
                <c:pt idx="1481">
                  <c:v>0.70536457975368938</c:v>
                </c:pt>
                <c:pt idx="1482">
                  <c:v>0.70536457975368938</c:v>
                </c:pt>
                <c:pt idx="1483">
                  <c:v>0.70536457975368938</c:v>
                </c:pt>
                <c:pt idx="1484">
                  <c:v>0.70536457975368938</c:v>
                </c:pt>
                <c:pt idx="1485">
                  <c:v>0.70536457975368938</c:v>
                </c:pt>
                <c:pt idx="1486">
                  <c:v>0.70536457975368938</c:v>
                </c:pt>
                <c:pt idx="1487">
                  <c:v>0.70536457975368938</c:v>
                </c:pt>
                <c:pt idx="1488">
                  <c:v>0.70536457975368938</c:v>
                </c:pt>
                <c:pt idx="1489">
                  <c:v>0.70536457975368938</c:v>
                </c:pt>
                <c:pt idx="1490">
                  <c:v>0.70536457975368938</c:v>
                </c:pt>
                <c:pt idx="1491">
                  <c:v>0.70536457975368938</c:v>
                </c:pt>
                <c:pt idx="1492">
                  <c:v>0.70536457975368938</c:v>
                </c:pt>
                <c:pt idx="1493">
                  <c:v>0.70536457975368938</c:v>
                </c:pt>
                <c:pt idx="1494">
                  <c:v>0.70536457975368938</c:v>
                </c:pt>
                <c:pt idx="1495">
                  <c:v>0.70536457975368938</c:v>
                </c:pt>
                <c:pt idx="1496">
                  <c:v>0.70536457975368938</c:v>
                </c:pt>
                <c:pt idx="1497">
                  <c:v>0.70536457975368938</c:v>
                </c:pt>
                <c:pt idx="1498">
                  <c:v>0.70536457975368938</c:v>
                </c:pt>
                <c:pt idx="1499">
                  <c:v>0.70536457975368938</c:v>
                </c:pt>
                <c:pt idx="1500">
                  <c:v>0.70536457975368938</c:v>
                </c:pt>
                <c:pt idx="1501">
                  <c:v>0.70536457975368938</c:v>
                </c:pt>
                <c:pt idx="1502">
                  <c:v>0.70536457975368938</c:v>
                </c:pt>
                <c:pt idx="1503">
                  <c:v>0.70536457975368938</c:v>
                </c:pt>
                <c:pt idx="1504">
                  <c:v>0.70536457975368938</c:v>
                </c:pt>
                <c:pt idx="1505">
                  <c:v>0.70536457975368938</c:v>
                </c:pt>
                <c:pt idx="1506">
                  <c:v>0.70536457975368938</c:v>
                </c:pt>
                <c:pt idx="1507">
                  <c:v>0.70536457975368938</c:v>
                </c:pt>
                <c:pt idx="1508">
                  <c:v>0.70536457975368938</c:v>
                </c:pt>
                <c:pt idx="1509">
                  <c:v>0.70536457975368938</c:v>
                </c:pt>
                <c:pt idx="1510">
                  <c:v>0.70536457975368938</c:v>
                </c:pt>
                <c:pt idx="1511">
                  <c:v>0.70536457975368938</c:v>
                </c:pt>
                <c:pt idx="1512">
                  <c:v>0.70536457975368938</c:v>
                </c:pt>
                <c:pt idx="1513">
                  <c:v>0.70536457975368938</c:v>
                </c:pt>
                <c:pt idx="1514">
                  <c:v>0.70536457975368938</c:v>
                </c:pt>
                <c:pt idx="1515">
                  <c:v>0.70536457975368938</c:v>
                </c:pt>
                <c:pt idx="1516">
                  <c:v>0.70536457975368938</c:v>
                </c:pt>
                <c:pt idx="1517">
                  <c:v>0.70536457975368938</c:v>
                </c:pt>
                <c:pt idx="1518">
                  <c:v>0.70536457975368938</c:v>
                </c:pt>
                <c:pt idx="1519">
                  <c:v>0.70536457975368938</c:v>
                </c:pt>
                <c:pt idx="1520">
                  <c:v>0.70536457975368938</c:v>
                </c:pt>
                <c:pt idx="1521">
                  <c:v>0.70536457975368938</c:v>
                </c:pt>
                <c:pt idx="1522">
                  <c:v>0.70536457975368938</c:v>
                </c:pt>
                <c:pt idx="1523">
                  <c:v>0.70536457975368938</c:v>
                </c:pt>
                <c:pt idx="1524">
                  <c:v>0.70536457975368938</c:v>
                </c:pt>
                <c:pt idx="1525">
                  <c:v>0.70536457975368938</c:v>
                </c:pt>
                <c:pt idx="1526">
                  <c:v>0.70536457975368938</c:v>
                </c:pt>
                <c:pt idx="1527">
                  <c:v>0.70536457975368938</c:v>
                </c:pt>
                <c:pt idx="1528">
                  <c:v>0.70536457975368938</c:v>
                </c:pt>
                <c:pt idx="1529">
                  <c:v>0.70536457975368938</c:v>
                </c:pt>
                <c:pt idx="1530">
                  <c:v>0.70536457975368938</c:v>
                </c:pt>
                <c:pt idx="1531">
                  <c:v>0.70536457975368938</c:v>
                </c:pt>
                <c:pt idx="1532">
                  <c:v>0.70536457975368938</c:v>
                </c:pt>
                <c:pt idx="1533">
                  <c:v>0.70536457975368938</c:v>
                </c:pt>
                <c:pt idx="1534">
                  <c:v>0.70536457975368938</c:v>
                </c:pt>
                <c:pt idx="1535">
                  <c:v>0.70536457975368938</c:v>
                </c:pt>
                <c:pt idx="1536">
                  <c:v>0.70536457975368938</c:v>
                </c:pt>
                <c:pt idx="1537">
                  <c:v>0.70536457975368938</c:v>
                </c:pt>
                <c:pt idx="1538">
                  <c:v>0.70536457975368938</c:v>
                </c:pt>
                <c:pt idx="1539">
                  <c:v>0.70536457975368938</c:v>
                </c:pt>
                <c:pt idx="1540">
                  <c:v>0.70536457975368938</c:v>
                </c:pt>
                <c:pt idx="1541">
                  <c:v>0.70536457975368938</c:v>
                </c:pt>
                <c:pt idx="1542">
                  <c:v>0.70536457975368938</c:v>
                </c:pt>
                <c:pt idx="1543">
                  <c:v>0.70536457975368938</c:v>
                </c:pt>
                <c:pt idx="1544">
                  <c:v>0.70536457975368938</c:v>
                </c:pt>
                <c:pt idx="1545">
                  <c:v>0.70536457975368938</c:v>
                </c:pt>
                <c:pt idx="1546">
                  <c:v>0.70536457975368938</c:v>
                </c:pt>
                <c:pt idx="1547">
                  <c:v>0.70536457975368938</c:v>
                </c:pt>
                <c:pt idx="1548">
                  <c:v>0.70536457975368938</c:v>
                </c:pt>
                <c:pt idx="1549">
                  <c:v>0.70536457975368938</c:v>
                </c:pt>
                <c:pt idx="1550">
                  <c:v>0.70536457975368938</c:v>
                </c:pt>
                <c:pt idx="1551">
                  <c:v>0.70536457975368938</c:v>
                </c:pt>
                <c:pt idx="1552">
                  <c:v>0.70536457975368938</c:v>
                </c:pt>
                <c:pt idx="1553">
                  <c:v>0.70536457975368938</c:v>
                </c:pt>
                <c:pt idx="1554">
                  <c:v>0.70536457975368938</c:v>
                </c:pt>
                <c:pt idx="1555">
                  <c:v>0.70536457975368938</c:v>
                </c:pt>
                <c:pt idx="1556">
                  <c:v>0.70536457975368938</c:v>
                </c:pt>
                <c:pt idx="1557">
                  <c:v>0.70536457975368938</c:v>
                </c:pt>
                <c:pt idx="1558">
                  <c:v>0.70536457975368938</c:v>
                </c:pt>
                <c:pt idx="1559">
                  <c:v>0.70536457975368938</c:v>
                </c:pt>
                <c:pt idx="1560">
                  <c:v>0.70536457975368938</c:v>
                </c:pt>
                <c:pt idx="1561">
                  <c:v>0.70536457975368938</c:v>
                </c:pt>
                <c:pt idx="1562">
                  <c:v>0.70536457975368938</c:v>
                </c:pt>
                <c:pt idx="1563">
                  <c:v>0.70536457975368938</c:v>
                </c:pt>
                <c:pt idx="1564">
                  <c:v>0.70536457975368938</c:v>
                </c:pt>
                <c:pt idx="1565">
                  <c:v>0.70536457975368938</c:v>
                </c:pt>
                <c:pt idx="1566">
                  <c:v>0.70536457975368938</c:v>
                </c:pt>
                <c:pt idx="1567">
                  <c:v>0.70536457975368938</c:v>
                </c:pt>
                <c:pt idx="1568">
                  <c:v>0.70536457975368938</c:v>
                </c:pt>
                <c:pt idx="1569">
                  <c:v>0.70536457975368938</c:v>
                </c:pt>
                <c:pt idx="1570">
                  <c:v>0.70536457975368938</c:v>
                </c:pt>
                <c:pt idx="1571">
                  <c:v>0.70536457975368938</c:v>
                </c:pt>
                <c:pt idx="1572">
                  <c:v>0.70536457975368938</c:v>
                </c:pt>
                <c:pt idx="1573">
                  <c:v>0.70536457975368938</c:v>
                </c:pt>
                <c:pt idx="1574">
                  <c:v>0.70536457975368938</c:v>
                </c:pt>
                <c:pt idx="1575">
                  <c:v>0.70536457975368938</c:v>
                </c:pt>
                <c:pt idx="1576">
                  <c:v>0.70536457975368938</c:v>
                </c:pt>
                <c:pt idx="1577">
                  <c:v>0.70536457975368938</c:v>
                </c:pt>
                <c:pt idx="1578">
                  <c:v>0.70536457975368938</c:v>
                </c:pt>
                <c:pt idx="1579">
                  <c:v>0.70536457975368938</c:v>
                </c:pt>
                <c:pt idx="1580">
                  <c:v>0.70536457975368938</c:v>
                </c:pt>
                <c:pt idx="1581">
                  <c:v>0.70536457975368938</c:v>
                </c:pt>
                <c:pt idx="1582">
                  <c:v>0.70536457975368938</c:v>
                </c:pt>
                <c:pt idx="1583">
                  <c:v>0.70536457975368938</c:v>
                </c:pt>
                <c:pt idx="1584">
                  <c:v>0.70536457975368938</c:v>
                </c:pt>
                <c:pt idx="1585">
                  <c:v>0.70536457975368938</c:v>
                </c:pt>
                <c:pt idx="1586">
                  <c:v>0.70536457975368938</c:v>
                </c:pt>
                <c:pt idx="1587">
                  <c:v>0.70536457975368938</c:v>
                </c:pt>
                <c:pt idx="1588">
                  <c:v>0.70536457975368938</c:v>
                </c:pt>
                <c:pt idx="1589">
                  <c:v>0.70536457975368938</c:v>
                </c:pt>
                <c:pt idx="1590">
                  <c:v>0.70536457975368938</c:v>
                </c:pt>
                <c:pt idx="1591">
                  <c:v>0.70536457975368938</c:v>
                </c:pt>
                <c:pt idx="1592">
                  <c:v>0.70536457975368938</c:v>
                </c:pt>
                <c:pt idx="1593">
                  <c:v>0.70536457975368938</c:v>
                </c:pt>
                <c:pt idx="1594">
                  <c:v>0.70536457975368938</c:v>
                </c:pt>
                <c:pt idx="1595">
                  <c:v>0.70536457975368938</c:v>
                </c:pt>
                <c:pt idx="1596">
                  <c:v>0.70536457975368938</c:v>
                </c:pt>
                <c:pt idx="1597">
                  <c:v>0.70536457975368938</c:v>
                </c:pt>
                <c:pt idx="1598">
                  <c:v>0.70536457975368938</c:v>
                </c:pt>
                <c:pt idx="1599">
                  <c:v>0.70536457975368938</c:v>
                </c:pt>
                <c:pt idx="1600">
                  <c:v>0.70536457975368938</c:v>
                </c:pt>
                <c:pt idx="1601">
                  <c:v>0.70536457975368938</c:v>
                </c:pt>
                <c:pt idx="1602">
                  <c:v>0.70536457975368938</c:v>
                </c:pt>
                <c:pt idx="1603">
                  <c:v>0.70536457975368938</c:v>
                </c:pt>
                <c:pt idx="1604">
                  <c:v>0.70536457975368938</c:v>
                </c:pt>
                <c:pt idx="1605">
                  <c:v>0.70536457975368938</c:v>
                </c:pt>
                <c:pt idx="1606">
                  <c:v>0.70536457975368938</c:v>
                </c:pt>
                <c:pt idx="1607">
                  <c:v>0.70536457975368938</c:v>
                </c:pt>
                <c:pt idx="1608">
                  <c:v>0.70536457975368938</c:v>
                </c:pt>
                <c:pt idx="1609">
                  <c:v>0.70536457975368938</c:v>
                </c:pt>
                <c:pt idx="1610">
                  <c:v>0.70536457975368938</c:v>
                </c:pt>
                <c:pt idx="1611">
                  <c:v>0.70536457975368938</c:v>
                </c:pt>
                <c:pt idx="1612">
                  <c:v>0.70536457975368938</c:v>
                </c:pt>
                <c:pt idx="1613">
                  <c:v>0.70536457975368938</c:v>
                </c:pt>
                <c:pt idx="1614">
                  <c:v>0.70536457975368938</c:v>
                </c:pt>
                <c:pt idx="1615">
                  <c:v>0.70536457975368938</c:v>
                </c:pt>
                <c:pt idx="1616">
                  <c:v>0.70536457975368938</c:v>
                </c:pt>
                <c:pt idx="1617">
                  <c:v>0.70536457975368938</c:v>
                </c:pt>
                <c:pt idx="1618">
                  <c:v>0.70536457975368938</c:v>
                </c:pt>
                <c:pt idx="1619">
                  <c:v>0.70536457975368938</c:v>
                </c:pt>
                <c:pt idx="1620">
                  <c:v>0.70536457975368938</c:v>
                </c:pt>
                <c:pt idx="1621">
                  <c:v>0.70536457975368938</c:v>
                </c:pt>
                <c:pt idx="1622">
                  <c:v>0.70536457975368938</c:v>
                </c:pt>
                <c:pt idx="1623">
                  <c:v>0.70536457975368938</c:v>
                </c:pt>
                <c:pt idx="1624">
                  <c:v>0.70536457975368938</c:v>
                </c:pt>
                <c:pt idx="1625">
                  <c:v>0.70536457975368938</c:v>
                </c:pt>
                <c:pt idx="1626">
                  <c:v>0.70536457975368938</c:v>
                </c:pt>
                <c:pt idx="1627">
                  <c:v>0.70536457975368938</c:v>
                </c:pt>
                <c:pt idx="1628">
                  <c:v>0.70536457975368938</c:v>
                </c:pt>
                <c:pt idx="1629">
                  <c:v>0.70536457975368938</c:v>
                </c:pt>
                <c:pt idx="1630">
                  <c:v>0.70536457975368938</c:v>
                </c:pt>
                <c:pt idx="1631">
                  <c:v>0.70536457975368938</c:v>
                </c:pt>
                <c:pt idx="1632">
                  <c:v>0.70536457975368938</c:v>
                </c:pt>
                <c:pt idx="1633">
                  <c:v>0.70536457975368938</c:v>
                </c:pt>
                <c:pt idx="1634">
                  <c:v>0.70536457975368938</c:v>
                </c:pt>
                <c:pt idx="1635">
                  <c:v>0.70536457975368938</c:v>
                </c:pt>
                <c:pt idx="1636">
                  <c:v>0.70536457975368938</c:v>
                </c:pt>
                <c:pt idx="1637">
                  <c:v>0.70536457975368938</c:v>
                </c:pt>
                <c:pt idx="1638">
                  <c:v>0.70536457975368938</c:v>
                </c:pt>
                <c:pt idx="1639">
                  <c:v>0.70536457975368938</c:v>
                </c:pt>
                <c:pt idx="1640">
                  <c:v>0.70536457975368938</c:v>
                </c:pt>
                <c:pt idx="1641">
                  <c:v>0.70536457975368938</c:v>
                </c:pt>
                <c:pt idx="1642">
                  <c:v>0.70536457975368938</c:v>
                </c:pt>
                <c:pt idx="1643">
                  <c:v>0.70536457975368938</c:v>
                </c:pt>
                <c:pt idx="1644">
                  <c:v>0.70536457975368938</c:v>
                </c:pt>
                <c:pt idx="1645">
                  <c:v>0.70536457975368938</c:v>
                </c:pt>
                <c:pt idx="1646">
                  <c:v>0.70536457975368938</c:v>
                </c:pt>
                <c:pt idx="1647">
                  <c:v>0.70536457975368938</c:v>
                </c:pt>
                <c:pt idx="1648">
                  <c:v>0.70536457975368938</c:v>
                </c:pt>
                <c:pt idx="1649">
                  <c:v>0.70536457975368938</c:v>
                </c:pt>
                <c:pt idx="1650">
                  <c:v>0.70536457975368938</c:v>
                </c:pt>
                <c:pt idx="1651">
                  <c:v>0.70536457975368938</c:v>
                </c:pt>
                <c:pt idx="1652">
                  <c:v>0.70536457975368938</c:v>
                </c:pt>
                <c:pt idx="1653">
                  <c:v>0.70536457975368938</c:v>
                </c:pt>
                <c:pt idx="1654">
                  <c:v>0.70536457975368938</c:v>
                </c:pt>
                <c:pt idx="1655">
                  <c:v>0.70536457975368938</c:v>
                </c:pt>
                <c:pt idx="1656">
                  <c:v>0.70536457975368938</c:v>
                </c:pt>
                <c:pt idx="1657">
                  <c:v>0.70536457975368938</c:v>
                </c:pt>
                <c:pt idx="1658">
                  <c:v>0.70536457975368938</c:v>
                </c:pt>
                <c:pt idx="1659">
                  <c:v>0.70536457975368938</c:v>
                </c:pt>
                <c:pt idx="1660">
                  <c:v>0.70536457975368938</c:v>
                </c:pt>
                <c:pt idx="1661">
                  <c:v>0.70536457975368938</c:v>
                </c:pt>
                <c:pt idx="1662">
                  <c:v>0.70536457975368938</c:v>
                </c:pt>
                <c:pt idx="1663">
                  <c:v>0.70536457975368938</c:v>
                </c:pt>
                <c:pt idx="1664">
                  <c:v>0.70536457975368938</c:v>
                </c:pt>
                <c:pt idx="1665">
                  <c:v>0.70536457975368938</c:v>
                </c:pt>
                <c:pt idx="1666">
                  <c:v>0.70536457975368938</c:v>
                </c:pt>
                <c:pt idx="1667">
                  <c:v>0.70536457975368938</c:v>
                </c:pt>
                <c:pt idx="1668">
                  <c:v>0.70536457975368938</c:v>
                </c:pt>
                <c:pt idx="1669">
                  <c:v>0.70536457975368938</c:v>
                </c:pt>
                <c:pt idx="1670">
                  <c:v>0.70536457975368938</c:v>
                </c:pt>
                <c:pt idx="1671">
                  <c:v>0.70536457975368938</c:v>
                </c:pt>
                <c:pt idx="1672">
                  <c:v>0.70536457975368938</c:v>
                </c:pt>
                <c:pt idx="1673">
                  <c:v>0.70536457975368938</c:v>
                </c:pt>
                <c:pt idx="1674">
                  <c:v>0.70536457975368938</c:v>
                </c:pt>
                <c:pt idx="1675">
                  <c:v>0.70536457975368938</c:v>
                </c:pt>
                <c:pt idx="1676">
                  <c:v>0.70536457975368938</c:v>
                </c:pt>
                <c:pt idx="1677">
                  <c:v>0.70536457975368938</c:v>
                </c:pt>
                <c:pt idx="1678">
                  <c:v>0.70536457975368938</c:v>
                </c:pt>
                <c:pt idx="1679">
                  <c:v>0.70536457975368938</c:v>
                </c:pt>
                <c:pt idx="1680">
                  <c:v>0.70536457975368938</c:v>
                </c:pt>
                <c:pt idx="1681">
                  <c:v>0.70536457975368938</c:v>
                </c:pt>
                <c:pt idx="1682">
                  <c:v>0.70536457975368938</c:v>
                </c:pt>
                <c:pt idx="1683">
                  <c:v>0.70536457975368938</c:v>
                </c:pt>
                <c:pt idx="1684">
                  <c:v>0.70536457975368938</c:v>
                </c:pt>
                <c:pt idx="1685">
                  <c:v>0.70536457975368938</c:v>
                </c:pt>
                <c:pt idx="1686">
                  <c:v>0.70536457975368938</c:v>
                </c:pt>
                <c:pt idx="1687">
                  <c:v>0.70536457975368938</c:v>
                </c:pt>
                <c:pt idx="1688">
                  <c:v>0.70536457975368938</c:v>
                </c:pt>
                <c:pt idx="1689">
                  <c:v>0.70536457975368938</c:v>
                </c:pt>
                <c:pt idx="1690">
                  <c:v>0.70536457975368938</c:v>
                </c:pt>
                <c:pt idx="1691">
                  <c:v>0.70536457975368938</c:v>
                </c:pt>
                <c:pt idx="1692">
                  <c:v>0.70536457975368938</c:v>
                </c:pt>
                <c:pt idx="1693">
                  <c:v>0.70536457975368938</c:v>
                </c:pt>
                <c:pt idx="1694">
                  <c:v>0.70536457975368938</c:v>
                </c:pt>
                <c:pt idx="1695">
                  <c:v>0.70536457975368938</c:v>
                </c:pt>
                <c:pt idx="1696">
                  <c:v>0.70536457975368938</c:v>
                </c:pt>
                <c:pt idx="1697">
                  <c:v>0.70536457975368938</c:v>
                </c:pt>
                <c:pt idx="1698">
                  <c:v>0.70536457975368938</c:v>
                </c:pt>
                <c:pt idx="1699">
                  <c:v>0.70536457975368938</c:v>
                </c:pt>
                <c:pt idx="1700">
                  <c:v>0.70536457975368938</c:v>
                </c:pt>
                <c:pt idx="1701">
                  <c:v>0.70536457975368938</c:v>
                </c:pt>
                <c:pt idx="1702">
                  <c:v>0.70536457975368938</c:v>
                </c:pt>
                <c:pt idx="1703">
                  <c:v>0.70536457975368938</c:v>
                </c:pt>
                <c:pt idx="1704">
                  <c:v>0.70536457975368938</c:v>
                </c:pt>
                <c:pt idx="1705">
                  <c:v>0.70536457975368938</c:v>
                </c:pt>
                <c:pt idx="1706">
                  <c:v>0.70536457975368938</c:v>
                </c:pt>
                <c:pt idx="1707">
                  <c:v>0.70536457975368938</c:v>
                </c:pt>
                <c:pt idx="1708">
                  <c:v>0.70536457975368938</c:v>
                </c:pt>
                <c:pt idx="1709">
                  <c:v>0.70536457975368938</c:v>
                </c:pt>
                <c:pt idx="1710">
                  <c:v>0.70536457975368938</c:v>
                </c:pt>
                <c:pt idx="1711">
                  <c:v>0.70536457975368938</c:v>
                </c:pt>
                <c:pt idx="1712">
                  <c:v>0.70536457975368938</c:v>
                </c:pt>
                <c:pt idx="1713">
                  <c:v>0.70536457975368938</c:v>
                </c:pt>
                <c:pt idx="1714">
                  <c:v>0.70536457975368938</c:v>
                </c:pt>
                <c:pt idx="1715">
                  <c:v>0.70536457975368938</c:v>
                </c:pt>
                <c:pt idx="1716">
                  <c:v>0.70536457975368938</c:v>
                </c:pt>
                <c:pt idx="1717">
                  <c:v>0.70536457975368938</c:v>
                </c:pt>
                <c:pt idx="1718">
                  <c:v>0.70536457975368938</c:v>
                </c:pt>
                <c:pt idx="1719">
                  <c:v>0.70536457975368938</c:v>
                </c:pt>
                <c:pt idx="1720">
                  <c:v>0.70536457975368938</c:v>
                </c:pt>
                <c:pt idx="1721">
                  <c:v>0.70536457975368938</c:v>
                </c:pt>
                <c:pt idx="1722">
                  <c:v>0.70536457975368938</c:v>
                </c:pt>
                <c:pt idx="1723">
                  <c:v>0.70536457975368938</c:v>
                </c:pt>
                <c:pt idx="1724">
                  <c:v>0.70536457975368938</c:v>
                </c:pt>
                <c:pt idx="1725">
                  <c:v>0.70536457975368938</c:v>
                </c:pt>
                <c:pt idx="1726">
                  <c:v>0.70536457975368938</c:v>
                </c:pt>
                <c:pt idx="1727">
                  <c:v>0.70536457975368938</c:v>
                </c:pt>
                <c:pt idx="1728">
                  <c:v>0.70536457975368938</c:v>
                </c:pt>
                <c:pt idx="1729">
                  <c:v>0.70536457975368938</c:v>
                </c:pt>
                <c:pt idx="1730">
                  <c:v>0.70536457975368938</c:v>
                </c:pt>
                <c:pt idx="1731">
                  <c:v>0.70536457975368938</c:v>
                </c:pt>
                <c:pt idx="1732">
                  <c:v>0.70536457975368938</c:v>
                </c:pt>
                <c:pt idx="1733">
                  <c:v>0.70536457975368938</c:v>
                </c:pt>
                <c:pt idx="1734">
                  <c:v>0.70536457975368938</c:v>
                </c:pt>
                <c:pt idx="1735">
                  <c:v>0.70536457975368938</c:v>
                </c:pt>
                <c:pt idx="1736">
                  <c:v>0.70536457975368938</c:v>
                </c:pt>
                <c:pt idx="1737">
                  <c:v>0.70536457975368938</c:v>
                </c:pt>
                <c:pt idx="1738">
                  <c:v>0.70536457975368938</c:v>
                </c:pt>
                <c:pt idx="1739">
                  <c:v>0.70536457975368938</c:v>
                </c:pt>
                <c:pt idx="1740">
                  <c:v>0.70536457975368938</c:v>
                </c:pt>
                <c:pt idx="1741">
                  <c:v>0.70536457975368938</c:v>
                </c:pt>
                <c:pt idx="1742">
                  <c:v>0.70536457975368938</c:v>
                </c:pt>
                <c:pt idx="1743">
                  <c:v>0.70536457975368938</c:v>
                </c:pt>
                <c:pt idx="1744">
                  <c:v>0.70536457975368938</c:v>
                </c:pt>
                <c:pt idx="1745">
                  <c:v>0.70536457975368938</c:v>
                </c:pt>
                <c:pt idx="1746">
                  <c:v>0.70536457975368938</c:v>
                </c:pt>
                <c:pt idx="1747">
                  <c:v>0.70536457975368938</c:v>
                </c:pt>
                <c:pt idx="1748">
                  <c:v>0.70536457975368938</c:v>
                </c:pt>
                <c:pt idx="1749">
                  <c:v>0.70536457975368938</c:v>
                </c:pt>
                <c:pt idx="1750">
                  <c:v>0.70536457975368938</c:v>
                </c:pt>
                <c:pt idx="1751">
                  <c:v>0.70536457975368938</c:v>
                </c:pt>
                <c:pt idx="1752">
                  <c:v>0.70536457975368938</c:v>
                </c:pt>
                <c:pt idx="1753">
                  <c:v>0.70536457975368938</c:v>
                </c:pt>
                <c:pt idx="1754">
                  <c:v>0.70536457975368938</c:v>
                </c:pt>
                <c:pt idx="1755">
                  <c:v>0.70536457975368938</c:v>
                </c:pt>
                <c:pt idx="1756">
                  <c:v>0.70536457975368938</c:v>
                </c:pt>
                <c:pt idx="1757">
                  <c:v>0.70536457975368938</c:v>
                </c:pt>
                <c:pt idx="1758">
                  <c:v>0.70536457975368938</c:v>
                </c:pt>
                <c:pt idx="1759">
                  <c:v>0.70536457975368938</c:v>
                </c:pt>
                <c:pt idx="1760">
                  <c:v>0.70536457975368938</c:v>
                </c:pt>
                <c:pt idx="1761">
                  <c:v>0.70536457975368938</c:v>
                </c:pt>
                <c:pt idx="1762">
                  <c:v>0.70536457975368938</c:v>
                </c:pt>
                <c:pt idx="1763">
                  <c:v>0.70536457975368938</c:v>
                </c:pt>
                <c:pt idx="1764">
                  <c:v>0.70536457975368938</c:v>
                </c:pt>
                <c:pt idx="1765">
                  <c:v>0.70536457975368938</c:v>
                </c:pt>
                <c:pt idx="1766">
                  <c:v>0.70536457975368938</c:v>
                </c:pt>
                <c:pt idx="1767">
                  <c:v>0.70536457975368938</c:v>
                </c:pt>
                <c:pt idx="1768">
                  <c:v>0.70536457975368938</c:v>
                </c:pt>
                <c:pt idx="1769">
                  <c:v>0.70536457975368938</c:v>
                </c:pt>
                <c:pt idx="1770">
                  <c:v>0.70536457975368938</c:v>
                </c:pt>
                <c:pt idx="1771">
                  <c:v>0.70536457975368938</c:v>
                </c:pt>
                <c:pt idx="1772">
                  <c:v>0.70536457975368938</c:v>
                </c:pt>
                <c:pt idx="1773">
                  <c:v>0.70536457975368938</c:v>
                </c:pt>
                <c:pt idx="1774">
                  <c:v>0.70536457975368938</c:v>
                </c:pt>
                <c:pt idx="1775">
                  <c:v>0.70536457975368938</c:v>
                </c:pt>
                <c:pt idx="1776">
                  <c:v>0.70536457975368938</c:v>
                </c:pt>
                <c:pt idx="1777">
                  <c:v>0.70536457975368938</c:v>
                </c:pt>
                <c:pt idx="1778">
                  <c:v>0.70536457975368938</c:v>
                </c:pt>
                <c:pt idx="1779">
                  <c:v>0.70536457975368938</c:v>
                </c:pt>
                <c:pt idx="1780">
                  <c:v>0.70536457975368938</c:v>
                </c:pt>
                <c:pt idx="1781">
                  <c:v>0.70536457975368938</c:v>
                </c:pt>
                <c:pt idx="1782">
                  <c:v>0.70536457975368938</c:v>
                </c:pt>
                <c:pt idx="1783">
                  <c:v>0.70536457975368938</c:v>
                </c:pt>
                <c:pt idx="1784">
                  <c:v>0.70536457975368938</c:v>
                </c:pt>
                <c:pt idx="1785">
                  <c:v>0.70536457975368938</c:v>
                </c:pt>
                <c:pt idx="1786">
                  <c:v>0.70536457975368938</c:v>
                </c:pt>
                <c:pt idx="1787">
                  <c:v>0.70536457975368938</c:v>
                </c:pt>
                <c:pt idx="1788">
                  <c:v>0.70536457975368938</c:v>
                </c:pt>
                <c:pt idx="1789">
                  <c:v>0.70536457975368938</c:v>
                </c:pt>
                <c:pt idx="1790">
                  <c:v>0.70536457975368938</c:v>
                </c:pt>
                <c:pt idx="1791">
                  <c:v>0.70536457975368938</c:v>
                </c:pt>
                <c:pt idx="1792">
                  <c:v>0.70536457975368938</c:v>
                </c:pt>
                <c:pt idx="1793">
                  <c:v>0.70536457975368938</c:v>
                </c:pt>
                <c:pt idx="1794">
                  <c:v>0.70536457975368938</c:v>
                </c:pt>
                <c:pt idx="1795">
                  <c:v>0.70536457975368938</c:v>
                </c:pt>
                <c:pt idx="1796">
                  <c:v>0.70536457975368938</c:v>
                </c:pt>
                <c:pt idx="1797">
                  <c:v>0.70536457975368938</c:v>
                </c:pt>
                <c:pt idx="1798">
                  <c:v>0.70536457975368938</c:v>
                </c:pt>
                <c:pt idx="1799">
                  <c:v>0.70536457975368938</c:v>
                </c:pt>
                <c:pt idx="1800">
                  <c:v>0.70536457975368938</c:v>
                </c:pt>
                <c:pt idx="1801">
                  <c:v>0.70536457975368938</c:v>
                </c:pt>
                <c:pt idx="1802">
                  <c:v>0.70536457975368938</c:v>
                </c:pt>
                <c:pt idx="1803">
                  <c:v>0.70536457975368938</c:v>
                </c:pt>
                <c:pt idx="1804">
                  <c:v>0.70536457975368938</c:v>
                </c:pt>
                <c:pt idx="1805">
                  <c:v>0.70536457975368938</c:v>
                </c:pt>
                <c:pt idx="1806">
                  <c:v>0.70536457975368938</c:v>
                </c:pt>
                <c:pt idx="1807">
                  <c:v>0.70536457975368938</c:v>
                </c:pt>
                <c:pt idx="1808">
                  <c:v>0.70536457975368938</c:v>
                </c:pt>
                <c:pt idx="1809">
                  <c:v>0.70536457975368938</c:v>
                </c:pt>
                <c:pt idx="1810">
                  <c:v>0.70536457975368938</c:v>
                </c:pt>
                <c:pt idx="1811">
                  <c:v>0.70536457975368938</c:v>
                </c:pt>
                <c:pt idx="1812">
                  <c:v>0.70536457975368938</c:v>
                </c:pt>
                <c:pt idx="1813">
                  <c:v>0.70536457975368938</c:v>
                </c:pt>
                <c:pt idx="1814">
                  <c:v>0.70536457975368938</c:v>
                </c:pt>
                <c:pt idx="1815">
                  <c:v>0.70536457975368938</c:v>
                </c:pt>
                <c:pt idx="1816">
                  <c:v>0.70536457975368938</c:v>
                </c:pt>
                <c:pt idx="1817">
                  <c:v>0.70536457975368938</c:v>
                </c:pt>
                <c:pt idx="1818">
                  <c:v>0.70536457975368938</c:v>
                </c:pt>
                <c:pt idx="1819">
                  <c:v>0.70536457975368938</c:v>
                </c:pt>
                <c:pt idx="1820">
                  <c:v>0.70536457975368938</c:v>
                </c:pt>
                <c:pt idx="1821">
                  <c:v>0.70536457975368938</c:v>
                </c:pt>
                <c:pt idx="1822">
                  <c:v>0.70536457975368938</c:v>
                </c:pt>
                <c:pt idx="1823">
                  <c:v>0.70536457975368938</c:v>
                </c:pt>
                <c:pt idx="1824">
                  <c:v>0.70536457975368938</c:v>
                </c:pt>
                <c:pt idx="1825">
                  <c:v>0.70536457975368938</c:v>
                </c:pt>
                <c:pt idx="1826">
                  <c:v>0.70536457975368938</c:v>
                </c:pt>
                <c:pt idx="1827">
                  <c:v>0.70536457975368938</c:v>
                </c:pt>
                <c:pt idx="1828">
                  <c:v>0.70536457975368938</c:v>
                </c:pt>
                <c:pt idx="1829">
                  <c:v>0.70536457975368938</c:v>
                </c:pt>
                <c:pt idx="1830">
                  <c:v>0.70536457975368938</c:v>
                </c:pt>
                <c:pt idx="1831">
                  <c:v>0.70536457975368938</c:v>
                </c:pt>
                <c:pt idx="1832">
                  <c:v>0.70536457975368938</c:v>
                </c:pt>
                <c:pt idx="1833">
                  <c:v>0.70536457975368938</c:v>
                </c:pt>
                <c:pt idx="1834">
                  <c:v>0.70536457975368938</c:v>
                </c:pt>
                <c:pt idx="1835">
                  <c:v>0.70536457975368938</c:v>
                </c:pt>
                <c:pt idx="1836">
                  <c:v>0.70536457975368938</c:v>
                </c:pt>
                <c:pt idx="1837">
                  <c:v>0.70536457975368938</c:v>
                </c:pt>
                <c:pt idx="1838">
                  <c:v>0.70536457975368938</c:v>
                </c:pt>
                <c:pt idx="1839">
                  <c:v>0.70536457975368938</c:v>
                </c:pt>
                <c:pt idx="1840">
                  <c:v>0.70536457975368938</c:v>
                </c:pt>
                <c:pt idx="1841">
                  <c:v>0.70536457975368938</c:v>
                </c:pt>
                <c:pt idx="1842">
                  <c:v>0.70536457975368938</c:v>
                </c:pt>
                <c:pt idx="1843">
                  <c:v>0.70536457975368938</c:v>
                </c:pt>
                <c:pt idx="1844">
                  <c:v>0.70536457975368938</c:v>
                </c:pt>
                <c:pt idx="1845">
                  <c:v>0.70536457975368938</c:v>
                </c:pt>
                <c:pt idx="1846">
                  <c:v>0.70536457975368938</c:v>
                </c:pt>
                <c:pt idx="1847">
                  <c:v>0.70536457975368938</c:v>
                </c:pt>
                <c:pt idx="1848">
                  <c:v>0.70536457975368938</c:v>
                </c:pt>
                <c:pt idx="1849">
                  <c:v>0.70536457975368938</c:v>
                </c:pt>
                <c:pt idx="1850">
                  <c:v>0.70536457975368938</c:v>
                </c:pt>
                <c:pt idx="1851">
                  <c:v>0.70536457975368938</c:v>
                </c:pt>
                <c:pt idx="1852">
                  <c:v>0.70536457975368938</c:v>
                </c:pt>
                <c:pt idx="1853">
                  <c:v>0.70536457975368938</c:v>
                </c:pt>
                <c:pt idx="1854">
                  <c:v>0.70536457975368938</c:v>
                </c:pt>
                <c:pt idx="1855">
                  <c:v>0.70536457975368938</c:v>
                </c:pt>
                <c:pt idx="1856">
                  <c:v>0.70536457975368938</c:v>
                </c:pt>
                <c:pt idx="1857">
                  <c:v>0.70536457975368938</c:v>
                </c:pt>
                <c:pt idx="1858">
                  <c:v>0.70536457975368938</c:v>
                </c:pt>
                <c:pt idx="1859">
                  <c:v>0.70536457975368938</c:v>
                </c:pt>
                <c:pt idx="1860">
                  <c:v>0.70536457975368938</c:v>
                </c:pt>
                <c:pt idx="1861">
                  <c:v>0.70536457975368938</c:v>
                </c:pt>
                <c:pt idx="1862">
                  <c:v>0.70536457975368938</c:v>
                </c:pt>
                <c:pt idx="1863">
                  <c:v>0.70536457975368938</c:v>
                </c:pt>
                <c:pt idx="1864">
                  <c:v>0.70536457975368938</c:v>
                </c:pt>
                <c:pt idx="1865">
                  <c:v>0.70536457975368938</c:v>
                </c:pt>
                <c:pt idx="1866">
                  <c:v>0.70536457975368938</c:v>
                </c:pt>
                <c:pt idx="1867">
                  <c:v>0.70536457975368938</c:v>
                </c:pt>
                <c:pt idx="1868">
                  <c:v>0.70536457975368938</c:v>
                </c:pt>
                <c:pt idx="1869">
                  <c:v>0.70536457975368938</c:v>
                </c:pt>
                <c:pt idx="1870">
                  <c:v>0.70536457975368938</c:v>
                </c:pt>
                <c:pt idx="1871">
                  <c:v>0.70536457975368938</c:v>
                </c:pt>
                <c:pt idx="1872">
                  <c:v>0.70536457975368938</c:v>
                </c:pt>
                <c:pt idx="1873">
                  <c:v>0.70536457975368938</c:v>
                </c:pt>
                <c:pt idx="1874">
                  <c:v>0.70536457975368938</c:v>
                </c:pt>
                <c:pt idx="1875">
                  <c:v>0.70536457975368938</c:v>
                </c:pt>
                <c:pt idx="1876">
                  <c:v>0.70536457975368938</c:v>
                </c:pt>
                <c:pt idx="1877">
                  <c:v>0.70536457975368938</c:v>
                </c:pt>
                <c:pt idx="1878">
                  <c:v>0.70536457975368938</c:v>
                </c:pt>
                <c:pt idx="1879">
                  <c:v>0.70536457975368938</c:v>
                </c:pt>
                <c:pt idx="1880">
                  <c:v>0.70536457975368938</c:v>
                </c:pt>
                <c:pt idx="1881">
                  <c:v>0.70536457975368938</c:v>
                </c:pt>
                <c:pt idx="1882">
                  <c:v>0.70536457975368938</c:v>
                </c:pt>
                <c:pt idx="1883">
                  <c:v>0.70536457975368938</c:v>
                </c:pt>
                <c:pt idx="1884">
                  <c:v>0.70536457975368938</c:v>
                </c:pt>
                <c:pt idx="1885">
                  <c:v>0.70536457975368938</c:v>
                </c:pt>
                <c:pt idx="1886">
                  <c:v>0.70536457975368938</c:v>
                </c:pt>
                <c:pt idx="1887">
                  <c:v>0.70536457975368938</c:v>
                </c:pt>
                <c:pt idx="1888">
                  <c:v>0.70536457975368938</c:v>
                </c:pt>
                <c:pt idx="1889">
                  <c:v>0.70536457975368938</c:v>
                </c:pt>
                <c:pt idx="1890">
                  <c:v>0.70536457975368938</c:v>
                </c:pt>
                <c:pt idx="1891">
                  <c:v>0.70536457975368938</c:v>
                </c:pt>
                <c:pt idx="1892">
                  <c:v>0.70536457975368938</c:v>
                </c:pt>
                <c:pt idx="1893">
                  <c:v>0.70536457975368938</c:v>
                </c:pt>
                <c:pt idx="1894">
                  <c:v>0.70536457975368938</c:v>
                </c:pt>
                <c:pt idx="1895">
                  <c:v>0.70536457975368938</c:v>
                </c:pt>
                <c:pt idx="1896">
                  <c:v>0.70536457975368938</c:v>
                </c:pt>
                <c:pt idx="1897">
                  <c:v>0.70536457975368938</c:v>
                </c:pt>
                <c:pt idx="1898">
                  <c:v>0.70536457975368938</c:v>
                </c:pt>
                <c:pt idx="1899">
                  <c:v>0.70536457975368938</c:v>
                </c:pt>
                <c:pt idx="1900">
                  <c:v>0.70536457975368938</c:v>
                </c:pt>
                <c:pt idx="1901">
                  <c:v>0.70536457975368938</c:v>
                </c:pt>
                <c:pt idx="1902">
                  <c:v>0.70536457975368938</c:v>
                </c:pt>
                <c:pt idx="1903">
                  <c:v>0.70536457975368938</c:v>
                </c:pt>
                <c:pt idx="1904">
                  <c:v>0.70536457975368938</c:v>
                </c:pt>
                <c:pt idx="1905">
                  <c:v>0.70536457975368938</c:v>
                </c:pt>
                <c:pt idx="1906">
                  <c:v>0.70536457975368938</c:v>
                </c:pt>
                <c:pt idx="1907">
                  <c:v>0.70536457975368938</c:v>
                </c:pt>
                <c:pt idx="1908">
                  <c:v>0.70536457975368938</c:v>
                </c:pt>
                <c:pt idx="1909">
                  <c:v>0.70536457975368938</c:v>
                </c:pt>
                <c:pt idx="1910">
                  <c:v>0.70536457975368938</c:v>
                </c:pt>
                <c:pt idx="1911">
                  <c:v>0.70536457975368938</c:v>
                </c:pt>
                <c:pt idx="1912">
                  <c:v>0.70536457975368938</c:v>
                </c:pt>
                <c:pt idx="1913">
                  <c:v>0.70536457975368938</c:v>
                </c:pt>
                <c:pt idx="1914">
                  <c:v>0.70536457975368938</c:v>
                </c:pt>
                <c:pt idx="1915">
                  <c:v>0.70536457975368938</c:v>
                </c:pt>
                <c:pt idx="1916">
                  <c:v>0.70536457975368938</c:v>
                </c:pt>
                <c:pt idx="1917">
                  <c:v>0.70536457975368938</c:v>
                </c:pt>
                <c:pt idx="1918">
                  <c:v>0.70536457975368938</c:v>
                </c:pt>
                <c:pt idx="1919">
                  <c:v>0.70536457975368938</c:v>
                </c:pt>
                <c:pt idx="1920">
                  <c:v>0.70536457975368938</c:v>
                </c:pt>
                <c:pt idx="1921">
                  <c:v>0.70536457975368938</c:v>
                </c:pt>
                <c:pt idx="1922">
                  <c:v>0.70536457975368938</c:v>
                </c:pt>
                <c:pt idx="1923">
                  <c:v>0.70536457975368938</c:v>
                </c:pt>
                <c:pt idx="1924">
                  <c:v>0.70536457975368938</c:v>
                </c:pt>
                <c:pt idx="1925">
                  <c:v>0.70536457975368938</c:v>
                </c:pt>
                <c:pt idx="1926">
                  <c:v>0.70536457975368938</c:v>
                </c:pt>
                <c:pt idx="1927">
                  <c:v>0.70536457975368938</c:v>
                </c:pt>
                <c:pt idx="1928">
                  <c:v>0.70536457975368938</c:v>
                </c:pt>
                <c:pt idx="1929">
                  <c:v>0.70536457975368938</c:v>
                </c:pt>
                <c:pt idx="1930">
                  <c:v>0.70536457975368938</c:v>
                </c:pt>
                <c:pt idx="1931">
                  <c:v>0.70536457975368938</c:v>
                </c:pt>
                <c:pt idx="1932">
                  <c:v>0.70536457975368938</c:v>
                </c:pt>
                <c:pt idx="1933">
                  <c:v>0.70536457975368938</c:v>
                </c:pt>
                <c:pt idx="1934">
                  <c:v>0.70536457975368938</c:v>
                </c:pt>
                <c:pt idx="1935">
                  <c:v>0.70536457975368938</c:v>
                </c:pt>
                <c:pt idx="1936">
                  <c:v>0.70536457975368938</c:v>
                </c:pt>
                <c:pt idx="1937">
                  <c:v>0.70536457975368938</c:v>
                </c:pt>
                <c:pt idx="1938">
                  <c:v>0.70536457975368938</c:v>
                </c:pt>
                <c:pt idx="1939">
                  <c:v>0.70536457975368938</c:v>
                </c:pt>
                <c:pt idx="1940">
                  <c:v>0.70536457975368938</c:v>
                </c:pt>
                <c:pt idx="1941">
                  <c:v>0.70536457975368938</c:v>
                </c:pt>
                <c:pt idx="1942">
                  <c:v>0.70536457975368938</c:v>
                </c:pt>
                <c:pt idx="1943">
                  <c:v>0.70536457975368938</c:v>
                </c:pt>
                <c:pt idx="1944">
                  <c:v>0.70536457975368938</c:v>
                </c:pt>
                <c:pt idx="1945">
                  <c:v>0.70536457975368938</c:v>
                </c:pt>
                <c:pt idx="1946">
                  <c:v>0.70536457975368938</c:v>
                </c:pt>
                <c:pt idx="1947">
                  <c:v>0.70536457975368938</c:v>
                </c:pt>
                <c:pt idx="1948">
                  <c:v>0.70536457975368938</c:v>
                </c:pt>
                <c:pt idx="1949">
                  <c:v>0.70536457975368938</c:v>
                </c:pt>
                <c:pt idx="1950">
                  <c:v>0.70536457975368938</c:v>
                </c:pt>
                <c:pt idx="1951">
                  <c:v>0.70536457975368938</c:v>
                </c:pt>
                <c:pt idx="1952">
                  <c:v>0.70536457975368938</c:v>
                </c:pt>
                <c:pt idx="1953">
                  <c:v>0.70536457975368938</c:v>
                </c:pt>
                <c:pt idx="1954">
                  <c:v>0.70536457975368938</c:v>
                </c:pt>
                <c:pt idx="1955">
                  <c:v>0.70536457975368938</c:v>
                </c:pt>
                <c:pt idx="1956">
                  <c:v>0.70536457975368938</c:v>
                </c:pt>
                <c:pt idx="1957">
                  <c:v>0.70536457975368938</c:v>
                </c:pt>
                <c:pt idx="1958">
                  <c:v>0.70536457975368938</c:v>
                </c:pt>
                <c:pt idx="1959">
                  <c:v>0.70536457975368938</c:v>
                </c:pt>
                <c:pt idx="1960">
                  <c:v>0.70536457975368938</c:v>
                </c:pt>
                <c:pt idx="1961">
                  <c:v>0.70536457975368938</c:v>
                </c:pt>
                <c:pt idx="1962">
                  <c:v>0.70536457975368938</c:v>
                </c:pt>
                <c:pt idx="1963">
                  <c:v>0.70536457975368938</c:v>
                </c:pt>
                <c:pt idx="1964">
                  <c:v>0.70536457975368938</c:v>
                </c:pt>
                <c:pt idx="1965">
                  <c:v>0.70536457975368938</c:v>
                </c:pt>
                <c:pt idx="1966">
                  <c:v>0.70536457975368938</c:v>
                </c:pt>
                <c:pt idx="1967">
                  <c:v>0.70536457975368938</c:v>
                </c:pt>
                <c:pt idx="1968">
                  <c:v>0.70536457975368938</c:v>
                </c:pt>
                <c:pt idx="1969">
                  <c:v>0.70536457975368938</c:v>
                </c:pt>
                <c:pt idx="1970">
                  <c:v>0.70536457975368938</c:v>
                </c:pt>
                <c:pt idx="1971">
                  <c:v>0.70536457975368938</c:v>
                </c:pt>
                <c:pt idx="1972">
                  <c:v>0.70536457975368938</c:v>
                </c:pt>
                <c:pt idx="1973">
                  <c:v>0.70536457975368938</c:v>
                </c:pt>
                <c:pt idx="1974">
                  <c:v>0.70536457975368938</c:v>
                </c:pt>
                <c:pt idx="1975">
                  <c:v>0.70536457975368938</c:v>
                </c:pt>
                <c:pt idx="1976">
                  <c:v>0.70536457975368938</c:v>
                </c:pt>
                <c:pt idx="1977">
                  <c:v>0.70536457975368938</c:v>
                </c:pt>
                <c:pt idx="1978">
                  <c:v>0.70536457975368938</c:v>
                </c:pt>
                <c:pt idx="1979">
                  <c:v>0.70536457975368938</c:v>
                </c:pt>
                <c:pt idx="1980">
                  <c:v>0.70536457975368938</c:v>
                </c:pt>
                <c:pt idx="1981">
                  <c:v>0.70536457975368938</c:v>
                </c:pt>
                <c:pt idx="1982">
                  <c:v>0.70536457975368938</c:v>
                </c:pt>
                <c:pt idx="1983">
                  <c:v>0.70536457975368938</c:v>
                </c:pt>
                <c:pt idx="1984">
                  <c:v>0.70536457975368938</c:v>
                </c:pt>
                <c:pt idx="1985">
                  <c:v>0.70536457975368938</c:v>
                </c:pt>
                <c:pt idx="1986">
                  <c:v>0.70536457975368938</c:v>
                </c:pt>
                <c:pt idx="1987">
                  <c:v>0.70536457975368938</c:v>
                </c:pt>
                <c:pt idx="1988">
                  <c:v>0.70536457975368938</c:v>
                </c:pt>
                <c:pt idx="1989">
                  <c:v>0.70536457975368938</c:v>
                </c:pt>
                <c:pt idx="1990">
                  <c:v>0.70536457975368938</c:v>
                </c:pt>
                <c:pt idx="1991">
                  <c:v>0.70536457975368938</c:v>
                </c:pt>
                <c:pt idx="1992">
                  <c:v>0.70536457975368938</c:v>
                </c:pt>
                <c:pt idx="1993">
                  <c:v>0.70536457975368938</c:v>
                </c:pt>
                <c:pt idx="1994">
                  <c:v>0.70536457975368938</c:v>
                </c:pt>
                <c:pt idx="1995">
                  <c:v>0.70536457975368938</c:v>
                </c:pt>
                <c:pt idx="1996">
                  <c:v>0.70536457975368938</c:v>
                </c:pt>
                <c:pt idx="1997">
                  <c:v>0.70536457975368938</c:v>
                </c:pt>
                <c:pt idx="1998">
                  <c:v>0.70536457975368938</c:v>
                </c:pt>
                <c:pt idx="1999">
                  <c:v>0.70536457975368938</c:v>
                </c:pt>
                <c:pt idx="2000">
                  <c:v>0.70536457975368938</c:v>
                </c:pt>
                <c:pt idx="2001">
                  <c:v>0.70536457975368938</c:v>
                </c:pt>
                <c:pt idx="2002">
                  <c:v>0.70536457975368938</c:v>
                </c:pt>
                <c:pt idx="2003">
                  <c:v>0.70536457975368938</c:v>
                </c:pt>
                <c:pt idx="2004">
                  <c:v>0.70536457975368938</c:v>
                </c:pt>
                <c:pt idx="2005">
                  <c:v>0.70536457975368938</c:v>
                </c:pt>
                <c:pt idx="2006">
                  <c:v>0.70536457975368938</c:v>
                </c:pt>
                <c:pt idx="2007">
                  <c:v>0.70536457975368938</c:v>
                </c:pt>
                <c:pt idx="2008">
                  <c:v>0.70536457975368938</c:v>
                </c:pt>
                <c:pt idx="2009">
                  <c:v>0.70536457975368938</c:v>
                </c:pt>
                <c:pt idx="2010">
                  <c:v>0.70536457975368938</c:v>
                </c:pt>
                <c:pt idx="2011">
                  <c:v>0.70536457975368938</c:v>
                </c:pt>
                <c:pt idx="2012">
                  <c:v>0.70536457975368938</c:v>
                </c:pt>
                <c:pt idx="2013">
                  <c:v>0.70536457975368938</c:v>
                </c:pt>
                <c:pt idx="2014">
                  <c:v>0.70536457975368938</c:v>
                </c:pt>
                <c:pt idx="2015">
                  <c:v>0.70536457975368938</c:v>
                </c:pt>
                <c:pt idx="2016">
                  <c:v>0.70536457975368938</c:v>
                </c:pt>
                <c:pt idx="2017">
                  <c:v>0.70536457975368938</c:v>
                </c:pt>
                <c:pt idx="2018">
                  <c:v>0.70536457975368938</c:v>
                </c:pt>
                <c:pt idx="2019">
                  <c:v>0.70536457975368938</c:v>
                </c:pt>
                <c:pt idx="2020">
                  <c:v>0.70536457975368938</c:v>
                </c:pt>
                <c:pt idx="2021">
                  <c:v>0.70536457975368938</c:v>
                </c:pt>
                <c:pt idx="2022">
                  <c:v>0.70536457975368938</c:v>
                </c:pt>
                <c:pt idx="2023">
                  <c:v>0.70536457975368938</c:v>
                </c:pt>
                <c:pt idx="2024">
                  <c:v>0.70536457975368938</c:v>
                </c:pt>
                <c:pt idx="2025">
                  <c:v>0.70536457975368938</c:v>
                </c:pt>
                <c:pt idx="2026">
                  <c:v>0.70536457975368938</c:v>
                </c:pt>
                <c:pt idx="2027">
                  <c:v>0.70536457975368938</c:v>
                </c:pt>
                <c:pt idx="2028">
                  <c:v>0.70536457975368938</c:v>
                </c:pt>
                <c:pt idx="2029">
                  <c:v>0.70536457975368938</c:v>
                </c:pt>
                <c:pt idx="2030">
                  <c:v>0.70536457975368938</c:v>
                </c:pt>
                <c:pt idx="2031">
                  <c:v>0.70536457975368938</c:v>
                </c:pt>
                <c:pt idx="2032">
                  <c:v>0.70536457975368938</c:v>
                </c:pt>
                <c:pt idx="2033">
                  <c:v>0.70536457975368938</c:v>
                </c:pt>
                <c:pt idx="2034">
                  <c:v>0.70536457975368938</c:v>
                </c:pt>
                <c:pt idx="2035">
                  <c:v>0.70536457975368938</c:v>
                </c:pt>
                <c:pt idx="2036">
                  <c:v>0.70536457975368938</c:v>
                </c:pt>
                <c:pt idx="2037">
                  <c:v>0.70536457975368938</c:v>
                </c:pt>
                <c:pt idx="2038">
                  <c:v>0.70536457975368938</c:v>
                </c:pt>
                <c:pt idx="2039">
                  <c:v>0.70536457975368938</c:v>
                </c:pt>
                <c:pt idx="2040">
                  <c:v>0.70536457975368938</c:v>
                </c:pt>
                <c:pt idx="2041">
                  <c:v>0.70536457975368938</c:v>
                </c:pt>
                <c:pt idx="2042">
                  <c:v>0.70536457975368938</c:v>
                </c:pt>
                <c:pt idx="2043">
                  <c:v>0.70536457975368938</c:v>
                </c:pt>
                <c:pt idx="2044">
                  <c:v>0.70536457975368938</c:v>
                </c:pt>
                <c:pt idx="2045">
                  <c:v>0.70536457975368938</c:v>
                </c:pt>
                <c:pt idx="2046">
                  <c:v>0.70536457975368938</c:v>
                </c:pt>
                <c:pt idx="2047">
                  <c:v>0.70536457975368938</c:v>
                </c:pt>
                <c:pt idx="2048">
                  <c:v>0.70536457975368938</c:v>
                </c:pt>
                <c:pt idx="2049">
                  <c:v>0.70536457975368938</c:v>
                </c:pt>
                <c:pt idx="2050">
                  <c:v>0.70536457975368938</c:v>
                </c:pt>
                <c:pt idx="2051">
                  <c:v>0.70536457975368938</c:v>
                </c:pt>
                <c:pt idx="2052">
                  <c:v>0.70536457975368938</c:v>
                </c:pt>
                <c:pt idx="2053">
                  <c:v>0.70536457975368938</c:v>
                </c:pt>
                <c:pt idx="2054">
                  <c:v>0.70536457975368938</c:v>
                </c:pt>
                <c:pt idx="2055">
                  <c:v>0.70536457975368938</c:v>
                </c:pt>
                <c:pt idx="2056">
                  <c:v>0.70536457975368938</c:v>
                </c:pt>
                <c:pt idx="2057">
                  <c:v>0.70536457975368938</c:v>
                </c:pt>
                <c:pt idx="2058">
                  <c:v>0.70536457975368938</c:v>
                </c:pt>
                <c:pt idx="2059">
                  <c:v>0.70536457975368938</c:v>
                </c:pt>
                <c:pt idx="2060">
                  <c:v>0.70536457975368938</c:v>
                </c:pt>
                <c:pt idx="2061">
                  <c:v>0.70536457975368938</c:v>
                </c:pt>
                <c:pt idx="2062">
                  <c:v>0.70536457975368938</c:v>
                </c:pt>
                <c:pt idx="2063">
                  <c:v>0.70536457975368938</c:v>
                </c:pt>
                <c:pt idx="2064">
                  <c:v>0.70536457975368938</c:v>
                </c:pt>
                <c:pt idx="2065">
                  <c:v>0.70536457975368938</c:v>
                </c:pt>
                <c:pt idx="2066">
                  <c:v>0.70536457975368938</c:v>
                </c:pt>
                <c:pt idx="2067">
                  <c:v>0.70536457975368938</c:v>
                </c:pt>
                <c:pt idx="2068">
                  <c:v>0.70536457975368938</c:v>
                </c:pt>
                <c:pt idx="2069">
                  <c:v>0.70536457975368938</c:v>
                </c:pt>
                <c:pt idx="2070">
                  <c:v>0.70536457975368938</c:v>
                </c:pt>
                <c:pt idx="2071">
                  <c:v>0.70536457975368938</c:v>
                </c:pt>
                <c:pt idx="2072">
                  <c:v>0.70536457975368938</c:v>
                </c:pt>
                <c:pt idx="2073">
                  <c:v>0.70536457975368938</c:v>
                </c:pt>
                <c:pt idx="2074">
                  <c:v>0.70536457975368938</c:v>
                </c:pt>
                <c:pt idx="2075">
                  <c:v>0.70536457975368938</c:v>
                </c:pt>
                <c:pt idx="2076">
                  <c:v>0.70536457975368938</c:v>
                </c:pt>
                <c:pt idx="2077">
                  <c:v>0.70536457975368938</c:v>
                </c:pt>
                <c:pt idx="2078">
                  <c:v>0.70536457975368938</c:v>
                </c:pt>
                <c:pt idx="2079">
                  <c:v>0.70536457975368938</c:v>
                </c:pt>
                <c:pt idx="2080">
                  <c:v>0.70536457975368938</c:v>
                </c:pt>
                <c:pt idx="2081">
                  <c:v>0.70536457975368938</c:v>
                </c:pt>
                <c:pt idx="2082">
                  <c:v>0.70536457975368938</c:v>
                </c:pt>
                <c:pt idx="2083">
                  <c:v>0.70536457975368938</c:v>
                </c:pt>
                <c:pt idx="2084">
                  <c:v>0.70536457975368938</c:v>
                </c:pt>
                <c:pt idx="2085">
                  <c:v>0.70536457975368938</c:v>
                </c:pt>
                <c:pt idx="2086">
                  <c:v>0.70536457975368938</c:v>
                </c:pt>
                <c:pt idx="2087">
                  <c:v>0.70536457975368938</c:v>
                </c:pt>
                <c:pt idx="2088">
                  <c:v>0.70536457975368938</c:v>
                </c:pt>
                <c:pt idx="2089">
                  <c:v>0.70536457975368938</c:v>
                </c:pt>
                <c:pt idx="2090">
                  <c:v>0.70536457975368938</c:v>
                </c:pt>
                <c:pt idx="2091">
                  <c:v>0.70536457975368938</c:v>
                </c:pt>
                <c:pt idx="2092">
                  <c:v>0.70536457975368938</c:v>
                </c:pt>
                <c:pt idx="2093">
                  <c:v>0.70536457975368938</c:v>
                </c:pt>
                <c:pt idx="2094">
                  <c:v>0.70536457975368938</c:v>
                </c:pt>
                <c:pt idx="2095">
                  <c:v>0.70536457975368938</c:v>
                </c:pt>
                <c:pt idx="2096">
                  <c:v>0.70536457975368938</c:v>
                </c:pt>
                <c:pt idx="2097">
                  <c:v>0.70536457975368938</c:v>
                </c:pt>
                <c:pt idx="2098">
                  <c:v>0.70536457975368938</c:v>
                </c:pt>
                <c:pt idx="2099">
                  <c:v>0.70536457975368938</c:v>
                </c:pt>
                <c:pt idx="2100">
                  <c:v>0.70536457975368938</c:v>
                </c:pt>
                <c:pt idx="2101">
                  <c:v>0.70536457975368938</c:v>
                </c:pt>
                <c:pt idx="2102">
                  <c:v>0.70536457975368938</c:v>
                </c:pt>
                <c:pt idx="2103">
                  <c:v>0.70536457975368938</c:v>
                </c:pt>
                <c:pt idx="2104">
                  <c:v>0.70536457975368938</c:v>
                </c:pt>
                <c:pt idx="2105">
                  <c:v>0.70536457975368938</c:v>
                </c:pt>
                <c:pt idx="2106">
                  <c:v>0.70536457975368938</c:v>
                </c:pt>
                <c:pt idx="2107">
                  <c:v>0.70536457975368938</c:v>
                </c:pt>
                <c:pt idx="2108">
                  <c:v>0.70536457975368938</c:v>
                </c:pt>
                <c:pt idx="2109">
                  <c:v>0.70536457975368938</c:v>
                </c:pt>
                <c:pt idx="2110">
                  <c:v>0.70536457975368938</c:v>
                </c:pt>
                <c:pt idx="2111">
                  <c:v>0.70536457975368938</c:v>
                </c:pt>
                <c:pt idx="2112">
                  <c:v>0.70536457975368938</c:v>
                </c:pt>
                <c:pt idx="2113">
                  <c:v>0.70536457975368938</c:v>
                </c:pt>
                <c:pt idx="2114">
                  <c:v>0.70536457975368938</c:v>
                </c:pt>
                <c:pt idx="2115">
                  <c:v>0.70536457975368938</c:v>
                </c:pt>
                <c:pt idx="2116">
                  <c:v>0.70536457975368938</c:v>
                </c:pt>
                <c:pt idx="2117">
                  <c:v>0.70536457975368938</c:v>
                </c:pt>
                <c:pt idx="2118">
                  <c:v>0.70536457975368938</c:v>
                </c:pt>
                <c:pt idx="2119">
                  <c:v>0.70536457975368938</c:v>
                </c:pt>
                <c:pt idx="2120">
                  <c:v>0.70536457975368938</c:v>
                </c:pt>
                <c:pt idx="2121">
                  <c:v>0.70536457975368938</c:v>
                </c:pt>
                <c:pt idx="2122">
                  <c:v>0.70536457975368938</c:v>
                </c:pt>
                <c:pt idx="2123">
                  <c:v>0.70536457975368938</c:v>
                </c:pt>
                <c:pt idx="2124">
                  <c:v>0.70536457975368938</c:v>
                </c:pt>
                <c:pt idx="2125">
                  <c:v>0.70536457975368938</c:v>
                </c:pt>
                <c:pt idx="2126">
                  <c:v>0.70536457975368938</c:v>
                </c:pt>
                <c:pt idx="2127">
                  <c:v>0.70536457975368938</c:v>
                </c:pt>
                <c:pt idx="2128">
                  <c:v>0.70536457975368938</c:v>
                </c:pt>
                <c:pt idx="2129">
                  <c:v>0.70536457975368938</c:v>
                </c:pt>
                <c:pt idx="2130">
                  <c:v>0.70536457975368938</c:v>
                </c:pt>
                <c:pt idx="2131">
                  <c:v>0.70536457975368938</c:v>
                </c:pt>
                <c:pt idx="2132">
                  <c:v>0.70536457975368938</c:v>
                </c:pt>
                <c:pt idx="2133">
                  <c:v>0.70536457975368938</c:v>
                </c:pt>
                <c:pt idx="2134">
                  <c:v>0.70536457975368938</c:v>
                </c:pt>
                <c:pt idx="2135">
                  <c:v>0.70536457975368938</c:v>
                </c:pt>
                <c:pt idx="2136">
                  <c:v>0.70536457975368938</c:v>
                </c:pt>
                <c:pt idx="2137">
                  <c:v>0.70536457975368938</c:v>
                </c:pt>
                <c:pt idx="2138">
                  <c:v>0.70536457975368938</c:v>
                </c:pt>
                <c:pt idx="2139">
                  <c:v>0.70536457975368938</c:v>
                </c:pt>
                <c:pt idx="2140">
                  <c:v>0.70536457975368938</c:v>
                </c:pt>
                <c:pt idx="2141">
                  <c:v>0.70536457975368938</c:v>
                </c:pt>
                <c:pt idx="2142">
                  <c:v>0.70536457975368938</c:v>
                </c:pt>
                <c:pt idx="2143">
                  <c:v>0.70536457975368938</c:v>
                </c:pt>
                <c:pt idx="2144">
                  <c:v>0.70536457975368938</c:v>
                </c:pt>
                <c:pt idx="2145">
                  <c:v>0.70536457975368938</c:v>
                </c:pt>
                <c:pt idx="2146">
                  <c:v>0.70536457975368938</c:v>
                </c:pt>
                <c:pt idx="2147">
                  <c:v>0.70536457975368938</c:v>
                </c:pt>
                <c:pt idx="2148">
                  <c:v>0.70536457975368938</c:v>
                </c:pt>
                <c:pt idx="2149">
                  <c:v>0.70536457975368938</c:v>
                </c:pt>
                <c:pt idx="2150">
                  <c:v>0.70536457975368938</c:v>
                </c:pt>
                <c:pt idx="2151">
                  <c:v>0.70536457975368938</c:v>
                </c:pt>
                <c:pt idx="2152">
                  <c:v>0.70536457975368938</c:v>
                </c:pt>
                <c:pt idx="2153">
                  <c:v>0.70536457975368938</c:v>
                </c:pt>
                <c:pt idx="2154">
                  <c:v>0.70536457975368938</c:v>
                </c:pt>
                <c:pt idx="2155">
                  <c:v>0.70536457975368938</c:v>
                </c:pt>
                <c:pt idx="2156">
                  <c:v>0.70536457975368938</c:v>
                </c:pt>
                <c:pt idx="2157">
                  <c:v>0.70536457975368938</c:v>
                </c:pt>
                <c:pt idx="2158">
                  <c:v>0.70536457975368938</c:v>
                </c:pt>
                <c:pt idx="2159">
                  <c:v>0.70536457975368938</c:v>
                </c:pt>
                <c:pt idx="2160">
                  <c:v>0.70536457975368938</c:v>
                </c:pt>
                <c:pt idx="2161">
                  <c:v>0.70536457975368938</c:v>
                </c:pt>
                <c:pt idx="2162">
                  <c:v>0.70536457975368938</c:v>
                </c:pt>
                <c:pt idx="2163">
                  <c:v>0.70536457975368938</c:v>
                </c:pt>
                <c:pt idx="2164">
                  <c:v>0.70536457975368938</c:v>
                </c:pt>
                <c:pt idx="2165">
                  <c:v>0.70536457975368938</c:v>
                </c:pt>
                <c:pt idx="2166">
                  <c:v>0.70536457975368938</c:v>
                </c:pt>
                <c:pt idx="2167">
                  <c:v>0.70536457975368938</c:v>
                </c:pt>
                <c:pt idx="2168">
                  <c:v>0.70536457975368938</c:v>
                </c:pt>
                <c:pt idx="2169">
                  <c:v>0.70536457975368938</c:v>
                </c:pt>
                <c:pt idx="2170">
                  <c:v>0.70536457975368938</c:v>
                </c:pt>
                <c:pt idx="2171">
                  <c:v>0.70536457975368938</c:v>
                </c:pt>
                <c:pt idx="2172">
                  <c:v>0.70536457975368938</c:v>
                </c:pt>
                <c:pt idx="2173">
                  <c:v>0.70536457975368938</c:v>
                </c:pt>
                <c:pt idx="2174">
                  <c:v>0.70536457975368938</c:v>
                </c:pt>
                <c:pt idx="2175">
                  <c:v>0.70536457975368938</c:v>
                </c:pt>
                <c:pt idx="2176">
                  <c:v>0.70536457975368938</c:v>
                </c:pt>
                <c:pt idx="2177">
                  <c:v>0.70536457975368938</c:v>
                </c:pt>
                <c:pt idx="2178">
                  <c:v>0.70536457975368938</c:v>
                </c:pt>
                <c:pt idx="2179">
                  <c:v>0.70536457975368938</c:v>
                </c:pt>
                <c:pt idx="2180">
                  <c:v>0.70536457975368938</c:v>
                </c:pt>
                <c:pt idx="2181">
                  <c:v>0.70536457975368938</c:v>
                </c:pt>
                <c:pt idx="2182">
                  <c:v>0.70536457975368938</c:v>
                </c:pt>
                <c:pt idx="2183">
                  <c:v>0.70536457975368938</c:v>
                </c:pt>
                <c:pt idx="2184">
                  <c:v>0.70536457975368938</c:v>
                </c:pt>
                <c:pt idx="2185">
                  <c:v>0.70536457975368938</c:v>
                </c:pt>
                <c:pt idx="2186">
                  <c:v>0.70536457975368938</c:v>
                </c:pt>
                <c:pt idx="2187">
                  <c:v>0.70536457975368938</c:v>
                </c:pt>
                <c:pt idx="2188">
                  <c:v>0.70536457975368938</c:v>
                </c:pt>
                <c:pt idx="2189">
                  <c:v>0.70536457975368938</c:v>
                </c:pt>
                <c:pt idx="2190">
                  <c:v>0.70536457975368938</c:v>
                </c:pt>
                <c:pt idx="2191">
                  <c:v>0.70536457975368938</c:v>
                </c:pt>
                <c:pt idx="2192">
                  <c:v>0.70536457975368938</c:v>
                </c:pt>
                <c:pt idx="2193">
                  <c:v>0.70536457975368938</c:v>
                </c:pt>
                <c:pt idx="2194">
                  <c:v>0.70536457975368938</c:v>
                </c:pt>
                <c:pt idx="2195">
                  <c:v>0.70536457975368938</c:v>
                </c:pt>
                <c:pt idx="2196">
                  <c:v>0.70536457975368938</c:v>
                </c:pt>
                <c:pt idx="2197">
                  <c:v>0.70536457975368938</c:v>
                </c:pt>
                <c:pt idx="2198">
                  <c:v>0.70536457975368938</c:v>
                </c:pt>
                <c:pt idx="2199">
                  <c:v>0.70536457975368938</c:v>
                </c:pt>
                <c:pt idx="2200">
                  <c:v>0.70536457975368938</c:v>
                </c:pt>
                <c:pt idx="2201">
                  <c:v>0.70536457975368938</c:v>
                </c:pt>
                <c:pt idx="2202">
                  <c:v>0.70536457975368938</c:v>
                </c:pt>
                <c:pt idx="2203">
                  <c:v>0.70536457975368938</c:v>
                </c:pt>
                <c:pt idx="2204">
                  <c:v>0.70536457975368938</c:v>
                </c:pt>
                <c:pt idx="2205">
                  <c:v>0.70536457975368938</c:v>
                </c:pt>
                <c:pt idx="2206">
                  <c:v>0.70536457975368938</c:v>
                </c:pt>
                <c:pt idx="2207">
                  <c:v>0.70536457975368938</c:v>
                </c:pt>
                <c:pt idx="2208">
                  <c:v>0.70536457975368938</c:v>
                </c:pt>
                <c:pt idx="2209">
                  <c:v>0.70536457975368938</c:v>
                </c:pt>
                <c:pt idx="2210">
                  <c:v>0.70536457975368938</c:v>
                </c:pt>
                <c:pt idx="2211">
                  <c:v>0.70536457975368938</c:v>
                </c:pt>
                <c:pt idx="2212">
                  <c:v>0.70536457975368938</c:v>
                </c:pt>
                <c:pt idx="2213">
                  <c:v>0.70536457975368938</c:v>
                </c:pt>
                <c:pt idx="2214">
                  <c:v>0.70536457975368938</c:v>
                </c:pt>
                <c:pt idx="2215">
                  <c:v>0.70536457975368938</c:v>
                </c:pt>
                <c:pt idx="2216">
                  <c:v>0.70536457975368938</c:v>
                </c:pt>
                <c:pt idx="2217">
                  <c:v>0.70536457975368938</c:v>
                </c:pt>
                <c:pt idx="2218">
                  <c:v>0.70536457975368938</c:v>
                </c:pt>
                <c:pt idx="2219">
                  <c:v>0.70536457975368938</c:v>
                </c:pt>
                <c:pt idx="2220">
                  <c:v>0.70536457975368938</c:v>
                </c:pt>
                <c:pt idx="2221">
                  <c:v>0.70536457975368938</c:v>
                </c:pt>
                <c:pt idx="2222">
                  <c:v>0.70536457975368938</c:v>
                </c:pt>
                <c:pt idx="2223">
                  <c:v>0.70536457975368938</c:v>
                </c:pt>
                <c:pt idx="2224">
                  <c:v>0.70536457975368938</c:v>
                </c:pt>
                <c:pt idx="2225">
                  <c:v>0.70536457975368938</c:v>
                </c:pt>
                <c:pt idx="2226">
                  <c:v>0.70536457975368938</c:v>
                </c:pt>
                <c:pt idx="2227">
                  <c:v>0.70536457975368938</c:v>
                </c:pt>
                <c:pt idx="2228">
                  <c:v>0.70536457975368938</c:v>
                </c:pt>
                <c:pt idx="2229">
                  <c:v>0.70536457975368938</c:v>
                </c:pt>
                <c:pt idx="2230">
                  <c:v>0.70536457975368938</c:v>
                </c:pt>
                <c:pt idx="2231">
                  <c:v>0.70536457975368938</c:v>
                </c:pt>
                <c:pt idx="2232">
                  <c:v>0.70536457975368938</c:v>
                </c:pt>
                <c:pt idx="2233">
                  <c:v>0.70536457975368938</c:v>
                </c:pt>
                <c:pt idx="2234">
                  <c:v>0.70536457975368938</c:v>
                </c:pt>
                <c:pt idx="2235">
                  <c:v>0.70536457975368938</c:v>
                </c:pt>
                <c:pt idx="2236">
                  <c:v>0.70536457975368938</c:v>
                </c:pt>
                <c:pt idx="2237">
                  <c:v>0.70536457975368938</c:v>
                </c:pt>
                <c:pt idx="2238">
                  <c:v>0.70536457975368938</c:v>
                </c:pt>
                <c:pt idx="2239">
                  <c:v>0.70536457975368938</c:v>
                </c:pt>
                <c:pt idx="2240">
                  <c:v>0.70536457975368938</c:v>
                </c:pt>
                <c:pt idx="2241">
                  <c:v>0.70536457975368938</c:v>
                </c:pt>
                <c:pt idx="2242">
                  <c:v>0.70536457975368938</c:v>
                </c:pt>
                <c:pt idx="2243">
                  <c:v>0.70536457975368938</c:v>
                </c:pt>
                <c:pt idx="2244">
                  <c:v>0.70536457975368938</c:v>
                </c:pt>
                <c:pt idx="2245">
                  <c:v>0.70536457975368938</c:v>
                </c:pt>
                <c:pt idx="2246">
                  <c:v>0.70536457975368938</c:v>
                </c:pt>
                <c:pt idx="2247">
                  <c:v>0.70536457975368938</c:v>
                </c:pt>
                <c:pt idx="2248">
                  <c:v>0.70536457975368938</c:v>
                </c:pt>
                <c:pt idx="2249">
                  <c:v>0.70536457975368938</c:v>
                </c:pt>
                <c:pt idx="2250">
                  <c:v>0.70536457975368938</c:v>
                </c:pt>
                <c:pt idx="2251">
                  <c:v>0.70536457975368938</c:v>
                </c:pt>
                <c:pt idx="2252">
                  <c:v>0.70536457975368938</c:v>
                </c:pt>
                <c:pt idx="2253">
                  <c:v>0.70536457975368938</c:v>
                </c:pt>
                <c:pt idx="2254">
                  <c:v>0.70536457975368938</c:v>
                </c:pt>
                <c:pt idx="2255">
                  <c:v>0.70536457975368938</c:v>
                </c:pt>
                <c:pt idx="2256">
                  <c:v>0.70536457975368938</c:v>
                </c:pt>
                <c:pt idx="2257">
                  <c:v>0.70536457975368938</c:v>
                </c:pt>
                <c:pt idx="2258">
                  <c:v>0.70536457975368938</c:v>
                </c:pt>
                <c:pt idx="2259">
                  <c:v>0.70536457975368938</c:v>
                </c:pt>
                <c:pt idx="2260">
                  <c:v>0.70536457975368938</c:v>
                </c:pt>
                <c:pt idx="2261">
                  <c:v>0.70536457975368938</c:v>
                </c:pt>
                <c:pt idx="2262">
                  <c:v>0.70536457975368938</c:v>
                </c:pt>
                <c:pt idx="2263">
                  <c:v>0.70536457975368938</c:v>
                </c:pt>
                <c:pt idx="2264">
                  <c:v>0.70536457975368938</c:v>
                </c:pt>
                <c:pt idx="2265">
                  <c:v>0.70536457975368938</c:v>
                </c:pt>
                <c:pt idx="2266">
                  <c:v>0.70536457975368938</c:v>
                </c:pt>
                <c:pt idx="2267">
                  <c:v>0.70536457975368938</c:v>
                </c:pt>
                <c:pt idx="2268">
                  <c:v>0.70536457975368938</c:v>
                </c:pt>
                <c:pt idx="2269">
                  <c:v>0.70536457975368938</c:v>
                </c:pt>
                <c:pt idx="2270">
                  <c:v>0.70536457975368938</c:v>
                </c:pt>
                <c:pt idx="2271">
                  <c:v>0.70536457975368938</c:v>
                </c:pt>
                <c:pt idx="2272">
                  <c:v>0.70536457975368938</c:v>
                </c:pt>
                <c:pt idx="2273">
                  <c:v>0.70536457975368938</c:v>
                </c:pt>
                <c:pt idx="2274">
                  <c:v>0.70536457975368938</c:v>
                </c:pt>
                <c:pt idx="2275">
                  <c:v>0.70536457975368938</c:v>
                </c:pt>
                <c:pt idx="2276">
                  <c:v>0.70536457975368938</c:v>
                </c:pt>
                <c:pt idx="2277">
                  <c:v>0.70536457975368938</c:v>
                </c:pt>
                <c:pt idx="2278">
                  <c:v>0.70536457975368938</c:v>
                </c:pt>
                <c:pt idx="2279">
                  <c:v>0.70536457975368938</c:v>
                </c:pt>
                <c:pt idx="2280">
                  <c:v>0.70536457975368938</c:v>
                </c:pt>
                <c:pt idx="2281">
                  <c:v>0.70536457975368938</c:v>
                </c:pt>
                <c:pt idx="2282">
                  <c:v>0.70536457975368938</c:v>
                </c:pt>
                <c:pt idx="2283">
                  <c:v>0.70536457975368938</c:v>
                </c:pt>
                <c:pt idx="2284">
                  <c:v>0.70536457975368938</c:v>
                </c:pt>
                <c:pt idx="2285">
                  <c:v>0.70536457975368938</c:v>
                </c:pt>
                <c:pt idx="2286">
                  <c:v>0.70536457975368938</c:v>
                </c:pt>
                <c:pt idx="2287">
                  <c:v>0.70536457975368938</c:v>
                </c:pt>
                <c:pt idx="2288">
                  <c:v>0.70536457975368938</c:v>
                </c:pt>
                <c:pt idx="2289">
                  <c:v>0.70536457975368938</c:v>
                </c:pt>
                <c:pt idx="2290">
                  <c:v>0.70536457975368938</c:v>
                </c:pt>
                <c:pt idx="2291">
                  <c:v>0.70536457975368938</c:v>
                </c:pt>
                <c:pt idx="2292">
                  <c:v>0.70536457975368938</c:v>
                </c:pt>
                <c:pt idx="2293">
                  <c:v>0.70536457975368938</c:v>
                </c:pt>
                <c:pt idx="2294">
                  <c:v>0.70536457975368938</c:v>
                </c:pt>
                <c:pt idx="2295">
                  <c:v>0.70536457975368938</c:v>
                </c:pt>
                <c:pt idx="2296">
                  <c:v>0.70536457975368938</c:v>
                </c:pt>
                <c:pt idx="2297">
                  <c:v>0.70536457975368938</c:v>
                </c:pt>
                <c:pt idx="2298">
                  <c:v>0.70536457975368938</c:v>
                </c:pt>
                <c:pt idx="2299">
                  <c:v>0.70536457975368938</c:v>
                </c:pt>
                <c:pt idx="2300">
                  <c:v>0.70536457975368938</c:v>
                </c:pt>
                <c:pt idx="2301">
                  <c:v>0.70536457975368938</c:v>
                </c:pt>
                <c:pt idx="2302">
                  <c:v>0.70536457975368938</c:v>
                </c:pt>
                <c:pt idx="2303">
                  <c:v>0.70536457975368938</c:v>
                </c:pt>
                <c:pt idx="2304">
                  <c:v>0.70536457975368938</c:v>
                </c:pt>
                <c:pt idx="2305">
                  <c:v>0.70536457975368938</c:v>
                </c:pt>
                <c:pt idx="2306">
                  <c:v>0.70536457975368938</c:v>
                </c:pt>
                <c:pt idx="2307">
                  <c:v>0.70536457975368938</c:v>
                </c:pt>
                <c:pt idx="2308">
                  <c:v>0.70536457975368938</c:v>
                </c:pt>
                <c:pt idx="2309">
                  <c:v>0.70536457975368938</c:v>
                </c:pt>
                <c:pt idx="2310">
                  <c:v>0.70536457975368938</c:v>
                </c:pt>
                <c:pt idx="2311">
                  <c:v>0.70536457975368938</c:v>
                </c:pt>
                <c:pt idx="2312">
                  <c:v>0.70536457975368938</c:v>
                </c:pt>
                <c:pt idx="2313">
                  <c:v>0.70536457975368938</c:v>
                </c:pt>
                <c:pt idx="2314">
                  <c:v>0.70536457975368938</c:v>
                </c:pt>
                <c:pt idx="2315">
                  <c:v>0.70536457975368938</c:v>
                </c:pt>
                <c:pt idx="2316">
                  <c:v>0.70536457975368938</c:v>
                </c:pt>
                <c:pt idx="2317">
                  <c:v>0.70536457975368938</c:v>
                </c:pt>
                <c:pt idx="2318">
                  <c:v>0.70536457975368938</c:v>
                </c:pt>
                <c:pt idx="2319">
                  <c:v>0.70536457975368938</c:v>
                </c:pt>
                <c:pt idx="2320">
                  <c:v>0.70536457975368938</c:v>
                </c:pt>
                <c:pt idx="2321">
                  <c:v>0.70536457975368938</c:v>
                </c:pt>
                <c:pt idx="2322">
                  <c:v>0.70536457975368938</c:v>
                </c:pt>
                <c:pt idx="2323">
                  <c:v>0.70536457975368938</c:v>
                </c:pt>
                <c:pt idx="2324">
                  <c:v>0.70536457975368938</c:v>
                </c:pt>
                <c:pt idx="2325">
                  <c:v>0.70536457975368938</c:v>
                </c:pt>
                <c:pt idx="2326">
                  <c:v>0.70536457975368938</c:v>
                </c:pt>
                <c:pt idx="2327">
                  <c:v>0.70536457975368938</c:v>
                </c:pt>
                <c:pt idx="2328">
                  <c:v>0.70536457975368938</c:v>
                </c:pt>
                <c:pt idx="2329">
                  <c:v>0.70536457975368938</c:v>
                </c:pt>
                <c:pt idx="2330">
                  <c:v>0.70536457975368938</c:v>
                </c:pt>
                <c:pt idx="2331">
                  <c:v>0.70536457975368938</c:v>
                </c:pt>
                <c:pt idx="2332">
                  <c:v>0.70536457975368938</c:v>
                </c:pt>
                <c:pt idx="2333">
                  <c:v>0.70536457975368938</c:v>
                </c:pt>
                <c:pt idx="2334">
                  <c:v>0.70536457975368938</c:v>
                </c:pt>
                <c:pt idx="2335">
                  <c:v>0.70536457975368938</c:v>
                </c:pt>
                <c:pt idx="2336">
                  <c:v>0.70536457975368938</c:v>
                </c:pt>
                <c:pt idx="2337">
                  <c:v>0.70536457975368938</c:v>
                </c:pt>
                <c:pt idx="2338">
                  <c:v>0.70536457975368938</c:v>
                </c:pt>
                <c:pt idx="2339">
                  <c:v>0.70536457975368938</c:v>
                </c:pt>
                <c:pt idx="2340">
                  <c:v>0.70536457975368938</c:v>
                </c:pt>
                <c:pt idx="2341">
                  <c:v>0.70536457975368938</c:v>
                </c:pt>
                <c:pt idx="2342">
                  <c:v>0.70536457975368938</c:v>
                </c:pt>
                <c:pt idx="2343">
                  <c:v>0.70536457975368938</c:v>
                </c:pt>
                <c:pt idx="2344">
                  <c:v>0.70536457975368938</c:v>
                </c:pt>
                <c:pt idx="2345">
                  <c:v>0.70536457975368938</c:v>
                </c:pt>
                <c:pt idx="2346">
                  <c:v>0.70536457975368938</c:v>
                </c:pt>
                <c:pt idx="2347">
                  <c:v>0.70536457975368938</c:v>
                </c:pt>
                <c:pt idx="2348">
                  <c:v>0.70536457975368938</c:v>
                </c:pt>
                <c:pt idx="2349">
                  <c:v>0.70536457975368938</c:v>
                </c:pt>
                <c:pt idx="2350">
                  <c:v>0.70536457975368938</c:v>
                </c:pt>
                <c:pt idx="2351">
                  <c:v>0.70536457975368938</c:v>
                </c:pt>
                <c:pt idx="2352">
                  <c:v>0.70536457975368938</c:v>
                </c:pt>
                <c:pt idx="2353">
                  <c:v>0.70536457975368938</c:v>
                </c:pt>
                <c:pt idx="2354">
                  <c:v>0.70536457975368938</c:v>
                </c:pt>
                <c:pt idx="2355">
                  <c:v>0.70536457975368938</c:v>
                </c:pt>
                <c:pt idx="2356">
                  <c:v>0.70536457975368938</c:v>
                </c:pt>
                <c:pt idx="2357">
                  <c:v>0.70536457975368938</c:v>
                </c:pt>
                <c:pt idx="2358">
                  <c:v>0.70536457975368938</c:v>
                </c:pt>
                <c:pt idx="2359">
                  <c:v>0.70536457975368938</c:v>
                </c:pt>
                <c:pt idx="2360">
                  <c:v>0.70536457975368938</c:v>
                </c:pt>
                <c:pt idx="2361">
                  <c:v>0.70536457975368938</c:v>
                </c:pt>
                <c:pt idx="2362">
                  <c:v>0.70536457975368938</c:v>
                </c:pt>
                <c:pt idx="2363">
                  <c:v>0.70536457975368938</c:v>
                </c:pt>
                <c:pt idx="2364">
                  <c:v>0.70536457975368938</c:v>
                </c:pt>
                <c:pt idx="2365">
                  <c:v>0.70536457975368938</c:v>
                </c:pt>
                <c:pt idx="2366">
                  <c:v>0.70536457975368938</c:v>
                </c:pt>
                <c:pt idx="2367">
                  <c:v>0.70536457975368938</c:v>
                </c:pt>
                <c:pt idx="2368">
                  <c:v>0.70536457975368938</c:v>
                </c:pt>
                <c:pt idx="2369">
                  <c:v>0.70536457975368938</c:v>
                </c:pt>
                <c:pt idx="2370">
                  <c:v>0.70536457975368938</c:v>
                </c:pt>
                <c:pt idx="2371">
                  <c:v>0.70536457975368938</c:v>
                </c:pt>
                <c:pt idx="2372">
                  <c:v>0.70536457975368938</c:v>
                </c:pt>
                <c:pt idx="2373">
                  <c:v>0.70536457975368938</c:v>
                </c:pt>
                <c:pt idx="2374">
                  <c:v>0.70536457975368938</c:v>
                </c:pt>
                <c:pt idx="2375">
                  <c:v>0.70536457975368938</c:v>
                </c:pt>
                <c:pt idx="2376">
                  <c:v>0.70536457975368938</c:v>
                </c:pt>
                <c:pt idx="2377">
                  <c:v>0.70536457975368938</c:v>
                </c:pt>
                <c:pt idx="2378">
                  <c:v>0.70536457975368938</c:v>
                </c:pt>
                <c:pt idx="2379">
                  <c:v>0.70536457975368938</c:v>
                </c:pt>
                <c:pt idx="2380">
                  <c:v>0.70536457975368938</c:v>
                </c:pt>
                <c:pt idx="2381">
                  <c:v>0.70536457975368938</c:v>
                </c:pt>
                <c:pt idx="2382">
                  <c:v>0.70536457975368938</c:v>
                </c:pt>
                <c:pt idx="2383">
                  <c:v>0.70536457975368938</c:v>
                </c:pt>
                <c:pt idx="2384">
                  <c:v>0.70536457975368938</c:v>
                </c:pt>
                <c:pt idx="2385">
                  <c:v>0.70536457975368938</c:v>
                </c:pt>
                <c:pt idx="2386">
                  <c:v>0.70536457975368938</c:v>
                </c:pt>
                <c:pt idx="2387">
                  <c:v>0.70536457975368938</c:v>
                </c:pt>
                <c:pt idx="2388">
                  <c:v>0.70536457975368938</c:v>
                </c:pt>
                <c:pt idx="2389">
                  <c:v>0.70536457975368938</c:v>
                </c:pt>
                <c:pt idx="2390">
                  <c:v>0.70536457975368938</c:v>
                </c:pt>
                <c:pt idx="2391">
                  <c:v>0.70536457975368938</c:v>
                </c:pt>
                <c:pt idx="2392">
                  <c:v>0.70536457975368938</c:v>
                </c:pt>
                <c:pt idx="2393">
                  <c:v>0.70536457975368938</c:v>
                </c:pt>
                <c:pt idx="2394">
                  <c:v>0.70536457975368938</c:v>
                </c:pt>
                <c:pt idx="2395">
                  <c:v>0.70536457975368938</c:v>
                </c:pt>
                <c:pt idx="2396">
                  <c:v>0.70536457975368938</c:v>
                </c:pt>
                <c:pt idx="2397">
                  <c:v>0.70536457975368938</c:v>
                </c:pt>
                <c:pt idx="2398">
                  <c:v>0.70536457975368938</c:v>
                </c:pt>
                <c:pt idx="2399">
                  <c:v>0.70536457975368938</c:v>
                </c:pt>
                <c:pt idx="2400">
                  <c:v>0.70536457975368938</c:v>
                </c:pt>
                <c:pt idx="2401">
                  <c:v>0.70536457975368938</c:v>
                </c:pt>
                <c:pt idx="2402">
                  <c:v>0.70536457975368938</c:v>
                </c:pt>
                <c:pt idx="2403">
                  <c:v>0.70536457975368938</c:v>
                </c:pt>
                <c:pt idx="2404">
                  <c:v>0.70536457975368938</c:v>
                </c:pt>
                <c:pt idx="2405">
                  <c:v>0.70536457975368938</c:v>
                </c:pt>
                <c:pt idx="2406">
                  <c:v>0.70536457975368938</c:v>
                </c:pt>
                <c:pt idx="2407">
                  <c:v>0.70536457975368938</c:v>
                </c:pt>
                <c:pt idx="2408">
                  <c:v>0.70536457975368938</c:v>
                </c:pt>
                <c:pt idx="2409">
                  <c:v>0.70536457975368938</c:v>
                </c:pt>
                <c:pt idx="2410">
                  <c:v>0.70536457975368938</c:v>
                </c:pt>
                <c:pt idx="2411">
                  <c:v>0.70536457975368938</c:v>
                </c:pt>
                <c:pt idx="2412">
                  <c:v>0.70536457975368938</c:v>
                </c:pt>
                <c:pt idx="2413">
                  <c:v>0.70536457975368938</c:v>
                </c:pt>
                <c:pt idx="2414">
                  <c:v>0.70536457975368938</c:v>
                </c:pt>
                <c:pt idx="2415">
                  <c:v>0.70536457975368938</c:v>
                </c:pt>
                <c:pt idx="2416">
                  <c:v>0.70536457975368938</c:v>
                </c:pt>
                <c:pt idx="2417">
                  <c:v>0.70536457975368938</c:v>
                </c:pt>
                <c:pt idx="2418">
                  <c:v>0.70536457975368938</c:v>
                </c:pt>
                <c:pt idx="2419">
                  <c:v>0.70536457975368938</c:v>
                </c:pt>
                <c:pt idx="2420">
                  <c:v>0.70536457975368938</c:v>
                </c:pt>
                <c:pt idx="2421">
                  <c:v>0.70536457975368938</c:v>
                </c:pt>
                <c:pt idx="2422">
                  <c:v>0.70536457975368938</c:v>
                </c:pt>
                <c:pt idx="2423">
                  <c:v>0.70536457975368938</c:v>
                </c:pt>
                <c:pt idx="2424">
                  <c:v>0.70536457975368938</c:v>
                </c:pt>
                <c:pt idx="2425">
                  <c:v>0.70536457975368938</c:v>
                </c:pt>
                <c:pt idx="2426">
                  <c:v>0.70536457975368938</c:v>
                </c:pt>
                <c:pt idx="2427">
                  <c:v>0.70536457975368938</c:v>
                </c:pt>
                <c:pt idx="2428">
                  <c:v>0.70536457975368938</c:v>
                </c:pt>
                <c:pt idx="2429">
                  <c:v>0.70536457975368938</c:v>
                </c:pt>
                <c:pt idx="2430">
                  <c:v>0.70536457975368938</c:v>
                </c:pt>
                <c:pt idx="2431">
                  <c:v>0.70536457975368938</c:v>
                </c:pt>
                <c:pt idx="2432">
                  <c:v>0.70536457975368938</c:v>
                </c:pt>
                <c:pt idx="2433">
                  <c:v>0.70536457975368938</c:v>
                </c:pt>
                <c:pt idx="2434">
                  <c:v>0.70536457975368938</c:v>
                </c:pt>
                <c:pt idx="2435">
                  <c:v>0.70536457975368938</c:v>
                </c:pt>
                <c:pt idx="2436">
                  <c:v>0.70536457975368938</c:v>
                </c:pt>
                <c:pt idx="2437">
                  <c:v>0.70536457975368938</c:v>
                </c:pt>
                <c:pt idx="2438">
                  <c:v>0.70536457975368938</c:v>
                </c:pt>
                <c:pt idx="2439">
                  <c:v>0.70536457975368938</c:v>
                </c:pt>
                <c:pt idx="2440">
                  <c:v>0.70536457975368938</c:v>
                </c:pt>
                <c:pt idx="2441">
                  <c:v>0.70536457975368938</c:v>
                </c:pt>
                <c:pt idx="2442">
                  <c:v>0.70536457975368938</c:v>
                </c:pt>
                <c:pt idx="2443">
                  <c:v>0.70536457975368938</c:v>
                </c:pt>
                <c:pt idx="2444">
                  <c:v>0.70536457975368938</c:v>
                </c:pt>
                <c:pt idx="2445">
                  <c:v>0.70536457975368938</c:v>
                </c:pt>
                <c:pt idx="2446">
                  <c:v>0.70536457975368938</c:v>
                </c:pt>
                <c:pt idx="2447">
                  <c:v>0.70536457975368938</c:v>
                </c:pt>
                <c:pt idx="2448">
                  <c:v>0.70536457975368938</c:v>
                </c:pt>
                <c:pt idx="2449">
                  <c:v>0.70536457975368938</c:v>
                </c:pt>
                <c:pt idx="2450">
                  <c:v>0.70536457975368938</c:v>
                </c:pt>
                <c:pt idx="2451">
                  <c:v>0.70536457975368938</c:v>
                </c:pt>
                <c:pt idx="2452">
                  <c:v>0.70536457975368938</c:v>
                </c:pt>
                <c:pt idx="2453">
                  <c:v>0.70536457975368938</c:v>
                </c:pt>
                <c:pt idx="2454">
                  <c:v>0.70536457975368938</c:v>
                </c:pt>
                <c:pt idx="2455">
                  <c:v>0.70536457975368938</c:v>
                </c:pt>
                <c:pt idx="2456">
                  <c:v>0.70536457975368938</c:v>
                </c:pt>
                <c:pt idx="2457">
                  <c:v>0.70536457975368938</c:v>
                </c:pt>
                <c:pt idx="2458">
                  <c:v>0.70536457975368938</c:v>
                </c:pt>
                <c:pt idx="2459">
                  <c:v>0.70536457975368938</c:v>
                </c:pt>
                <c:pt idx="2460">
                  <c:v>0.70536457975368938</c:v>
                </c:pt>
                <c:pt idx="2461">
                  <c:v>0.70536457975368938</c:v>
                </c:pt>
                <c:pt idx="2462">
                  <c:v>0.70536457975368938</c:v>
                </c:pt>
                <c:pt idx="2463">
                  <c:v>0.70536457975368938</c:v>
                </c:pt>
                <c:pt idx="2464">
                  <c:v>0.70536457975368938</c:v>
                </c:pt>
                <c:pt idx="2465">
                  <c:v>0.70536457975368938</c:v>
                </c:pt>
                <c:pt idx="2466">
                  <c:v>0.70536457975368938</c:v>
                </c:pt>
                <c:pt idx="2467">
                  <c:v>0.70536457975368938</c:v>
                </c:pt>
                <c:pt idx="2468">
                  <c:v>0.70536457975368938</c:v>
                </c:pt>
                <c:pt idx="2469">
                  <c:v>0.70536457975368938</c:v>
                </c:pt>
                <c:pt idx="2470">
                  <c:v>0.70536457975368938</c:v>
                </c:pt>
                <c:pt idx="2471">
                  <c:v>0.70536457975368938</c:v>
                </c:pt>
                <c:pt idx="2472">
                  <c:v>0.70536457975368938</c:v>
                </c:pt>
                <c:pt idx="2473">
                  <c:v>0.70536457975368938</c:v>
                </c:pt>
                <c:pt idx="2474">
                  <c:v>0.70536457975368938</c:v>
                </c:pt>
                <c:pt idx="2475">
                  <c:v>0.70536457975368938</c:v>
                </c:pt>
                <c:pt idx="2476">
                  <c:v>0.70536457975368938</c:v>
                </c:pt>
                <c:pt idx="2477">
                  <c:v>0.70536457975368938</c:v>
                </c:pt>
                <c:pt idx="2478">
                  <c:v>0.70536457975368938</c:v>
                </c:pt>
                <c:pt idx="2479">
                  <c:v>0.70536457975368938</c:v>
                </c:pt>
                <c:pt idx="2480">
                  <c:v>0.70536457975368938</c:v>
                </c:pt>
                <c:pt idx="2481">
                  <c:v>0.70536457975368938</c:v>
                </c:pt>
                <c:pt idx="2482">
                  <c:v>0.70536457975368938</c:v>
                </c:pt>
                <c:pt idx="2483">
                  <c:v>0.70536457975368938</c:v>
                </c:pt>
                <c:pt idx="2484">
                  <c:v>0.70536457975368938</c:v>
                </c:pt>
                <c:pt idx="2485">
                  <c:v>0.70536457975368938</c:v>
                </c:pt>
                <c:pt idx="2486">
                  <c:v>0.70536457975368938</c:v>
                </c:pt>
                <c:pt idx="2487">
                  <c:v>0.70536457975368938</c:v>
                </c:pt>
                <c:pt idx="2488">
                  <c:v>0.70536457975368938</c:v>
                </c:pt>
                <c:pt idx="2489">
                  <c:v>0.70536457975368938</c:v>
                </c:pt>
                <c:pt idx="2490">
                  <c:v>0.70536457975368938</c:v>
                </c:pt>
                <c:pt idx="2491">
                  <c:v>0.70536457975368938</c:v>
                </c:pt>
                <c:pt idx="2492">
                  <c:v>0.70536457975368938</c:v>
                </c:pt>
                <c:pt idx="2493">
                  <c:v>0.70536457975368938</c:v>
                </c:pt>
                <c:pt idx="2494">
                  <c:v>0.70536457975368938</c:v>
                </c:pt>
                <c:pt idx="2495">
                  <c:v>0.70536457975368938</c:v>
                </c:pt>
                <c:pt idx="2496">
                  <c:v>0.70536457975368938</c:v>
                </c:pt>
                <c:pt idx="2497">
                  <c:v>0.70536457975368938</c:v>
                </c:pt>
                <c:pt idx="2498">
                  <c:v>0.70536457975368938</c:v>
                </c:pt>
                <c:pt idx="2499">
                  <c:v>0.70536457975368938</c:v>
                </c:pt>
                <c:pt idx="2500">
                  <c:v>0.70536457975368938</c:v>
                </c:pt>
                <c:pt idx="2501">
                  <c:v>0.70536457975368938</c:v>
                </c:pt>
                <c:pt idx="2502">
                  <c:v>0.70536457975368938</c:v>
                </c:pt>
                <c:pt idx="2503">
                  <c:v>0.70536457975368938</c:v>
                </c:pt>
                <c:pt idx="2504">
                  <c:v>0.70536457975368938</c:v>
                </c:pt>
                <c:pt idx="2505">
                  <c:v>0.70536457975368938</c:v>
                </c:pt>
                <c:pt idx="2506">
                  <c:v>0.70536457975368938</c:v>
                </c:pt>
                <c:pt idx="2507">
                  <c:v>0.70536457975368938</c:v>
                </c:pt>
                <c:pt idx="2508">
                  <c:v>0.70536457975368938</c:v>
                </c:pt>
                <c:pt idx="2509">
                  <c:v>0.70536457975368938</c:v>
                </c:pt>
                <c:pt idx="2510">
                  <c:v>0.70536457975368938</c:v>
                </c:pt>
                <c:pt idx="2511">
                  <c:v>0.70536457975368938</c:v>
                </c:pt>
                <c:pt idx="2512">
                  <c:v>0.70536457975368938</c:v>
                </c:pt>
                <c:pt idx="2513">
                  <c:v>0.70536457975368938</c:v>
                </c:pt>
                <c:pt idx="2514">
                  <c:v>0.70536457975368938</c:v>
                </c:pt>
                <c:pt idx="2515">
                  <c:v>0.70536457975368938</c:v>
                </c:pt>
                <c:pt idx="2516">
                  <c:v>0.70536457975368938</c:v>
                </c:pt>
                <c:pt idx="2517">
                  <c:v>0.70536457975368938</c:v>
                </c:pt>
                <c:pt idx="2518">
                  <c:v>0.70536457975368938</c:v>
                </c:pt>
                <c:pt idx="2519">
                  <c:v>0.70536457975368938</c:v>
                </c:pt>
                <c:pt idx="2520">
                  <c:v>0.70536457975368938</c:v>
                </c:pt>
                <c:pt idx="2521">
                  <c:v>0.70536457975368938</c:v>
                </c:pt>
                <c:pt idx="2522">
                  <c:v>0.70536457975368938</c:v>
                </c:pt>
                <c:pt idx="2523">
                  <c:v>0.70536457975368938</c:v>
                </c:pt>
                <c:pt idx="2524">
                  <c:v>0.70536457975368938</c:v>
                </c:pt>
                <c:pt idx="2525">
                  <c:v>0.70536457975368938</c:v>
                </c:pt>
                <c:pt idx="2526">
                  <c:v>0.70536457975368938</c:v>
                </c:pt>
                <c:pt idx="2527">
                  <c:v>0.70536457975368938</c:v>
                </c:pt>
                <c:pt idx="2528">
                  <c:v>0.70536457975368938</c:v>
                </c:pt>
                <c:pt idx="2529">
                  <c:v>0.70536457975368938</c:v>
                </c:pt>
                <c:pt idx="2530">
                  <c:v>0.70536457975368938</c:v>
                </c:pt>
                <c:pt idx="2531">
                  <c:v>0.70536457975368938</c:v>
                </c:pt>
                <c:pt idx="2532">
                  <c:v>0.70536457975368938</c:v>
                </c:pt>
                <c:pt idx="2533">
                  <c:v>0.70536457975368938</c:v>
                </c:pt>
                <c:pt idx="2534">
                  <c:v>0.70536457975368938</c:v>
                </c:pt>
                <c:pt idx="2535">
                  <c:v>0.70536457975368938</c:v>
                </c:pt>
                <c:pt idx="2536">
                  <c:v>0.70536457975368938</c:v>
                </c:pt>
                <c:pt idx="2537">
                  <c:v>0.70536457975368938</c:v>
                </c:pt>
                <c:pt idx="2538">
                  <c:v>0.70536457975368938</c:v>
                </c:pt>
                <c:pt idx="2539">
                  <c:v>0.70536457975368938</c:v>
                </c:pt>
                <c:pt idx="2540">
                  <c:v>0.70536457975368938</c:v>
                </c:pt>
                <c:pt idx="2541">
                  <c:v>0.70536457975368938</c:v>
                </c:pt>
                <c:pt idx="2542">
                  <c:v>0.70536457975368938</c:v>
                </c:pt>
                <c:pt idx="2543">
                  <c:v>0.70536457975368938</c:v>
                </c:pt>
                <c:pt idx="2544">
                  <c:v>0.70536457975368938</c:v>
                </c:pt>
                <c:pt idx="2545">
                  <c:v>0.70536457975368938</c:v>
                </c:pt>
                <c:pt idx="2546">
                  <c:v>0.70536457975368938</c:v>
                </c:pt>
                <c:pt idx="2547">
                  <c:v>0.70536457975368938</c:v>
                </c:pt>
                <c:pt idx="2548">
                  <c:v>0.70536457975368938</c:v>
                </c:pt>
                <c:pt idx="2549">
                  <c:v>0.70536457975368938</c:v>
                </c:pt>
                <c:pt idx="2550">
                  <c:v>0.70536457975368938</c:v>
                </c:pt>
                <c:pt idx="2551">
                  <c:v>0.70536457975368938</c:v>
                </c:pt>
                <c:pt idx="2552">
                  <c:v>0.70536457975368938</c:v>
                </c:pt>
                <c:pt idx="2553">
                  <c:v>0.70536457975368938</c:v>
                </c:pt>
                <c:pt idx="2554">
                  <c:v>0.70536457975368938</c:v>
                </c:pt>
                <c:pt idx="2555">
                  <c:v>0.70536457975368938</c:v>
                </c:pt>
                <c:pt idx="2556">
                  <c:v>0.70536457975368938</c:v>
                </c:pt>
                <c:pt idx="2557">
                  <c:v>0.70536457975368938</c:v>
                </c:pt>
                <c:pt idx="2558">
                  <c:v>0.70536457975368938</c:v>
                </c:pt>
                <c:pt idx="2559">
                  <c:v>0.70536457975368938</c:v>
                </c:pt>
                <c:pt idx="2560">
                  <c:v>0.70536457975368938</c:v>
                </c:pt>
                <c:pt idx="2561">
                  <c:v>0.70536457975368938</c:v>
                </c:pt>
                <c:pt idx="2562">
                  <c:v>0.70536457975368938</c:v>
                </c:pt>
                <c:pt idx="2563">
                  <c:v>0.70536457975368938</c:v>
                </c:pt>
                <c:pt idx="2564">
                  <c:v>0.70536457975368938</c:v>
                </c:pt>
                <c:pt idx="2565">
                  <c:v>0.70536457975368938</c:v>
                </c:pt>
                <c:pt idx="2566">
                  <c:v>0.70536457975368938</c:v>
                </c:pt>
                <c:pt idx="2567">
                  <c:v>0.70536457975368938</c:v>
                </c:pt>
                <c:pt idx="2568">
                  <c:v>0.70536457975368938</c:v>
                </c:pt>
                <c:pt idx="2569">
                  <c:v>0.70536457975368938</c:v>
                </c:pt>
                <c:pt idx="2570">
                  <c:v>0.70536457975368938</c:v>
                </c:pt>
                <c:pt idx="2571">
                  <c:v>0.70536457975368938</c:v>
                </c:pt>
                <c:pt idx="2572">
                  <c:v>0.70536457975368938</c:v>
                </c:pt>
                <c:pt idx="2573">
                  <c:v>0.70536457975368938</c:v>
                </c:pt>
                <c:pt idx="2574">
                  <c:v>0.70536457975368938</c:v>
                </c:pt>
                <c:pt idx="2575">
                  <c:v>0.70536457975368938</c:v>
                </c:pt>
                <c:pt idx="2576">
                  <c:v>0.70536457975368938</c:v>
                </c:pt>
                <c:pt idx="2577">
                  <c:v>0.70536457975368938</c:v>
                </c:pt>
                <c:pt idx="2578">
                  <c:v>0.70536457975368938</c:v>
                </c:pt>
                <c:pt idx="2579">
                  <c:v>0.70536457975368938</c:v>
                </c:pt>
                <c:pt idx="2580">
                  <c:v>0.70536457975368938</c:v>
                </c:pt>
                <c:pt idx="2581">
                  <c:v>0.70536457975368938</c:v>
                </c:pt>
                <c:pt idx="2582">
                  <c:v>0.70536457975368938</c:v>
                </c:pt>
                <c:pt idx="2583">
                  <c:v>0.70536457975368938</c:v>
                </c:pt>
                <c:pt idx="2584">
                  <c:v>0.70536457975368938</c:v>
                </c:pt>
                <c:pt idx="2585">
                  <c:v>0.70536457975368938</c:v>
                </c:pt>
                <c:pt idx="2586">
                  <c:v>0.70536457975368938</c:v>
                </c:pt>
                <c:pt idx="2587">
                  <c:v>0.70536457975368938</c:v>
                </c:pt>
                <c:pt idx="2588">
                  <c:v>0.70536457975368938</c:v>
                </c:pt>
                <c:pt idx="2589">
                  <c:v>0.70536457975368938</c:v>
                </c:pt>
                <c:pt idx="2590">
                  <c:v>0.70536457975368938</c:v>
                </c:pt>
                <c:pt idx="2591">
                  <c:v>0.70536457975368938</c:v>
                </c:pt>
                <c:pt idx="2592">
                  <c:v>0.70536457975368938</c:v>
                </c:pt>
                <c:pt idx="2593">
                  <c:v>0.70536457975368938</c:v>
                </c:pt>
                <c:pt idx="2594">
                  <c:v>0.70536457975368938</c:v>
                </c:pt>
                <c:pt idx="2595">
                  <c:v>0.70536457975368938</c:v>
                </c:pt>
                <c:pt idx="2596">
                  <c:v>0.70536457975368938</c:v>
                </c:pt>
                <c:pt idx="2597">
                  <c:v>0.70536457975368938</c:v>
                </c:pt>
                <c:pt idx="2598">
                  <c:v>0.70536457975368938</c:v>
                </c:pt>
                <c:pt idx="2599">
                  <c:v>0.70536457975368938</c:v>
                </c:pt>
                <c:pt idx="2600">
                  <c:v>0.70536457975368938</c:v>
                </c:pt>
                <c:pt idx="2601">
                  <c:v>0.70536457975368938</c:v>
                </c:pt>
                <c:pt idx="2602">
                  <c:v>0.70536457975368938</c:v>
                </c:pt>
                <c:pt idx="2603">
                  <c:v>0.70536457975368938</c:v>
                </c:pt>
                <c:pt idx="2604">
                  <c:v>0.70536457975368938</c:v>
                </c:pt>
                <c:pt idx="2605">
                  <c:v>0.70536457975368938</c:v>
                </c:pt>
                <c:pt idx="2606">
                  <c:v>0.70536457975368938</c:v>
                </c:pt>
                <c:pt idx="2607">
                  <c:v>0.70536457975368938</c:v>
                </c:pt>
                <c:pt idx="2608">
                  <c:v>0.70536457975368938</c:v>
                </c:pt>
                <c:pt idx="2609">
                  <c:v>0.70536457975368938</c:v>
                </c:pt>
                <c:pt idx="2610">
                  <c:v>0.70536457975368938</c:v>
                </c:pt>
                <c:pt idx="2611">
                  <c:v>0.70536457975368938</c:v>
                </c:pt>
                <c:pt idx="2612">
                  <c:v>0.70536457975368938</c:v>
                </c:pt>
                <c:pt idx="2613">
                  <c:v>0.70536457975368938</c:v>
                </c:pt>
                <c:pt idx="2614">
                  <c:v>0.70536457975368938</c:v>
                </c:pt>
                <c:pt idx="2615">
                  <c:v>0.70536457975368938</c:v>
                </c:pt>
                <c:pt idx="2616">
                  <c:v>0.70536457975368938</c:v>
                </c:pt>
                <c:pt idx="2617">
                  <c:v>0.70536457975368938</c:v>
                </c:pt>
                <c:pt idx="2618">
                  <c:v>0.70536457975368938</c:v>
                </c:pt>
                <c:pt idx="2619">
                  <c:v>0.70536457975368938</c:v>
                </c:pt>
                <c:pt idx="2620">
                  <c:v>0.70536457975368938</c:v>
                </c:pt>
                <c:pt idx="2621">
                  <c:v>0.70536457975368938</c:v>
                </c:pt>
                <c:pt idx="2622">
                  <c:v>0.70536457975368938</c:v>
                </c:pt>
                <c:pt idx="2623">
                  <c:v>0.70536457975368938</c:v>
                </c:pt>
                <c:pt idx="2624">
                  <c:v>0.70536457975368938</c:v>
                </c:pt>
                <c:pt idx="2625">
                  <c:v>0.70536457975368938</c:v>
                </c:pt>
                <c:pt idx="2626">
                  <c:v>0.70536457975368938</c:v>
                </c:pt>
                <c:pt idx="2627">
                  <c:v>0.70536457975368938</c:v>
                </c:pt>
                <c:pt idx="2628">
                  <c:v>0.70536457975368938</c:v>
                </c:pt>
                <c:pt idx="2629">
                  <c:v>0.70536457975368938</c:v>
                </c:pt>
                <c:pt idx="2630">
                  <c:v>0.70536457975368938</c:v>
                </c:pt>
                <c:pt idx="2631">
                  <c:v>0.70536457975368938</c:v>
                </c:pt>
                <c:pt idx="2632">
                  <c:v>0.70536457975368938</c:v>
                </c:pt>
                <c:pt idx="2633">
                  <c:v>0.70536457975368938</c:v>
                </c:pt>
                <c:pt idx="2634">
                  <c:v>0.70536457975368938</c:v>
                </c:pt>
                <c:pt idx="2635">
                  <c:v>0.70536457975368938</c:v>
                </c:pt>
                <c:pt idx="2636">
                  <c:v>0.70536457975368938</c:v>
                </c:pt>
                <c:pt idx="2637">
                  <c:v>0.70536457975368938</c:v>
                </c:pt>
                <c:pt idx="2638">
                  <c:v>0.70536457975368938</c:v>
                </c:pt>
                <c:pt idx="2639">
                  <c:v>0.70536457975368938</c:v>
                </c:pt>
                <c:pt idx="2640">
                  <c:v>0.70536457975368938</c:v>
                </c:pt>
                <c:pt idx="2641">
                  <c:v>0.70536457975368938</c:v>
                </c:pt>
                <c:pt idx="2642">
                  <c:v>0.70536457975368938</c:v>
                </c:pt>
                <c:pt idx="2643">
                  <c:v>0.70536457975368938</c:v>
                </c:pt>
                <c:pt idx="2644">
                  <c:v>0.70536457975368938</c:v>
                </c:pt>
                <c:pt idx="2645">
                  <c:v>0.70536457975368938</c:v>
                </c:pt>
                <c:pt idx="2646">
                  <c:v>0.70536457975368938</c:v>
                </c:pt>
                <c:pt idx="2647">
                  <c:v>0.70536457975368938</c:v>
                </c:pt>
                <c:pt idx="2648">
                  <c:v>0.70536457975368938</c:v>
                </c:pt>
                <c:pt idx="2649">
                  <c:v>0.70536457975368938</c:v>
                </c:pt>
                <c:pt idx="2650">
                  <c:v>0.70536457975368938</c:v>
                </c:pt>
                <c:pt idx="2651">
                  <c:v>0.70536457975368938</c:v>
                </c:pt>
                <c:pt idx="2652">
                  <c:v>0.70536457975368938</c:v>
                </c:pt>
                <c:pt idx="2653">
                  <c:v>0.70536457975368938</c:v>
                </c:pt>
                <c:pt idx="2654">
                  <c:v>0.70536457975368938</c:v>
                </c:pt>
                <c:pt idx="2655">
                  <c:v>0.70536457975368938</c:v>
                </c:pt>
                <c:pt idx="2656">
                  <c:v>0.70536457975368938</c:v>
                </c:pt>
                <c:pt idx="2657">
                  <c:v>0.70536457975368938</c:v>
                </c:pt>
                <c:pt idx="2658">
                  <c:v>0.70536457975368938</c:v>
                </c:pt>
                <c:pt idx="2659">
                  <c:v>0.70536457975368938</c:v>
                </c:pt>
                <c:pt idx="2660">
                  <c:v>0.70536457975368938</c:v>
                </c:pt>
                <c:pt idx="2661">
                  <c:v>0.70536457975368938</c:v>
                </c:pt>
                <c:pt idx="2662">
                  <c:v>0.70536457975368938</c:v>
                </c:pt>
                <c:pt idx="2663">
                  <c:v>0.70536457975368938</c:v>
                </c:pt>
                <c:pt idx="2664">
                  <c:v>0.70536457975368938</c:v>
                </c:pt>
                <c:pt idx="2665">
                  <c:v>0.70536457975368938</c:v>
                </c:pt>
                <c:pt idx="2666">
                  <c:v>0.70536457975368938</c:v>
                </c:pt>
                <c:pt idx="2667">
                  <c:v>0.70536457975368938</c:v>
                </c:pt>
                <c:pt idx="2668">
                  <c:v>0.70536457975368938</c:v>
                </c:pt>
                <c:pt idx="2669">
                  <c:v>0.70536457975368938</c:v>
                </c:pt>
                <c:pt idx="2670">
                  <c:v>0.70536457975368938</c:v>
                </c:pt>
                <c:pt idx="2671">
                  <c:v>0.70536457975368938</c:v>
                </c:pt>
                <c:pt idx="2672">
                  <c:v>0.70536457975368938</c:v>
                </c:pt>
                <c:pt idx="2673">
                  <c:v>0.70536457975368938</c:v>
                </c:pt>
                <c:pt idx="2674">
                  <c:v>0.70536457975368938</c:v>
                </c:pt>
                <c:pt idx="2675">
                  <c:v>0.70536457975368938</c:v>
                </c:pt>
                <c:pt idx="2676">
                  <c:v>0.70536457975368938</c:v>
                </c:pt>
                <c:pt idx="2677">
                  <c:v>0.70536457975368938</c:v>
                </c:pt>
                <c:pt idx="2678">
                  <c:v>0.70536457975368938</c:v>
                </c:pt>
                <c:pt idx="2679">
                  <c:v>0.70536457975368938</c:v>
                </c:pt>
                <c:pt idx="2680">
                  <c:v>0.70536457975368938</c:v>
                </c:pt>
                <c:pt idx="2681">
                  <c:v>0.70536457975368938</c:v>
                </c:pt>
                <c:pt idx="2682">
                  <c:v>0.70536457975368938</c:v>
                </c:pt>
                <c:pt idx="2683">
                  <c:v>0.70536457975368938</c:v>
                </c:pt>
                <c:pt idx="2684">
                  <c:v>0.70536457975368938</c:v>
                </c:pt>
                <c:pt idx="2685">
                  <c:v>0.70536457975368938</c:v>
                </c:pt>
                <c:pt idx="2686">
                  <c:v>0.70536457975368938</c:v>
                </c:pt>
                <c:pt idx="2687">
                  <c:v>0.70536457975368938</c:v>
                </c:pt>
                <c:pt idx="2688">
                  <c:v>0.70536457975368938</c:v>
                </c:pt>
                <c:pt idx="2689">
                  <c:v>0.70536457975368938</c:v>
                </c:pt>
                <c:pt idx="2690">
                  <c:v>0.70536457975368938</c:v>
                </c:pt>
                <c:pt idx="2691">
                  <c:v>0.70536457975368938</c:v>
                </c:pt>
                <c:pt idx="2692">
                  <c:v>0.70536457975368938</c:v>
                </c:pt>
                <c:pt idx="2693">
                  <c:v>0.70536457975368938</c:v>
                </c:pt>
                <c:pt idx="2694">
                  <c:v>0.70536457975368938</c:v>
                </c:pt>
                <c:pt idx="2695">
                  <c:v>0.70536457975368938</c:v>
                </c:pt>
                <c:pt idx="2696">
                  <c:v>0.70536457975368938</c:v>
                </c:pt>
                <c:pt idx="2697">
                  <c:v>0.70536457975368938</c:v>
                </c:pt>
                <c:pt idx="2698">
                  <c:v>0.70536457975368938</c:v>
                </c:pt>
                <c:pt idx="2699">
                  <c:v>0.70536457975368938</c:v>
                </c:pt>
                <c:pt idx="2700">
                  <c:v>0.70536457975368938</c:v>
                </c:pt>
                <c:pt idx="2701">
                  <c:v>0.70536457975368938</c:v>
                </c:pt>
                <c:pt idx="2702">
                  <c:v>0.70536457975368938</c:v>
                </c:pt>
                <c:pt idx="2703">
                  <c:v>0.70536457975368938</c:v>
                </c:pt>
                <c:pt idx="2704">
                  <c:v>0.70536457975368938</c:v>
                </c:pt>
                <c:pt idx="2705">
                  <c:v>0.70536457975368938</c:v>
                </c:pt>
                <c:pt idx="2706">
                  <c:v>0.70536457975368938</c:v>
                </c:pt>
                <c:pt idx="2707">
                  <c:v>0.70536457975368938</c:v>
                </c:pt>
                <c:pt idx="2708">
                  <c:v>0.70536457975368938</c:v>
                </c:pt>
                <c:pt idx="2709">
                  <c:v>0.70536457975368938</c:v>
                </c:pt>
                <c:pt idx="2710">
                  <c:v>0.70536457975368938</c:v>
                </c:pt>
                <c:pt idx="2711">
                  <c:v>0.70536457975368938</c:v>
                </c:pt>
                <c:pt idx="2712">
                  <c:v>0.70536457975368938</c:v>
                </c:pt>
                <c:pt idx="2713">
                  <c:v>0.70536457975368938</c:v>
                </c:pt>
                <c:pt idx="2714">
                  <c:v>0.70536457975368938</c:v>
                </c:pt>
                <c:pt idx="2715">
                  <c:v>0.70536457975368938</c:v>
                </c:pt>
                <c:pt idx="2716">
                  <c:v>0.70536457975368938</c:v>
                </c:pt>
                <c:pt idx="2717">
                  <c:v>0.70536457975368938</c:v>
                </c:pt>
                <c:pt idx="2718">
                  <c:v>0.70536457975368938</c:v>
                </c:pt>
                <c:pt idx="2719">
                  <c:v>0.70536457975368938</c:v>
                </c:pt>
                <c:pt idx="2720">
                  <c:v>0.70536457975368938</c:v>
                </c:pt>
                <c:pt idx="2721">
                  <c:v>0.70536457975368938</c:v>
                </c:pt>
                <c:pt idx="2722">
                  <c:v>0.70536457975368938</c:v>
                </c:pt>
                <c:pt idx="2723">
                  <c:v>0.70536457975368938</c:v>
                </c:pt>
                <c:pt idx="2724">
                  <c:v>0.70536457975368938</c:v>
                </c:pt>
                <c:pt idx="2725">
                  <c:v>0.70536457975368938</c:v>
                </c:pt>
                <c:pt idx="2726">
                  <c:v>0.70536457975368938</c:v>
                </c:pt>
                <c:pt idx="2727">
                  <c:v>0.70536457975368938</c:v>
                </c:pt>
                <c:pt idx="2728">
                  <c:v>0.70536457975368938</c:v>
                </c:pt>
                <c:pt idx="2729">
                  <c:v>0.70536457975368938</c:v>
                </c:pt>
                <c:pt idx="2730">
                  <c:v>0.70536457975368938</c:v>
                </c:pt>
                <c:pt idx="2731">
                  <c:v>0.70536457975368938</c:v>
                </c:pt>
                <c:pt idx="2732">
                  <c:v>0.70536457975368938</c:v>
                </c:pt>
                <c:pt idx="2733">
                  <c:v>0.70536457975368938</c:v>
                </c:pt>
                <c:pt idx="2734">
                  <c:v>0.70536457975368938</c:v>
                </c:pt>
                <c:pt idx="2735">
                  <c:v>0.70536457975368938</c:v>
                </c:pt>
                <c:pt idx="2736">
                  <c:v>0.70536457975368938</c:v>
                </c:pt>
                <c:pt idx="2737">
                  <c:v>0.70536457975368938</c:v>
                </c:pt>
                <c:pt idx="2738">
                  <c:v>0.70536457975368938</c:v>
                </c:pt>
                <c:pt idx="2739">
                  <c:v>0.70536457975368938</c:v>
                </c:pt>
                <c:pt idx="2740">
                  <c:v>0.70536457975368938</c:v>
                </c:pt>
                <c:pt idx="2741">
                  <c:v>0.70536457975368938</c:v>
                </c:pt>
                <c:pt idx="2742">
                  <c:v>0.70536457975368938</c:v>
                </c:pt>
                <c:pt idx="2743">
                  <c:v>0.70536457975368938</c:v>
                </c:pt>
                <c:pt idx="2744">
                  <c:v>0.70536457975368938</c:v>
                </c:pt>
                <c:pt idx="2745">
                  <c:v>0.70536457975368938</c:v>
                </c:pt>
                <c:pt idx="2746">
                  <c:v>0.70536457975368938</c:v>
                </c:pt>
                <c:pt idx="2747">
                  <c:v>0.70536457975368938</c:v>
                </c:pt>
                <c:pt idx="2748">
                  <c:v>0.70536457975368938</c:v>
                </c:pt>
                <c:pt idx="2749">
                  <c:v>0.70536457975368938</c:v>
                </c:pt>
                <c:pt idx="2750">
                  <c:v>0.70536457975368938</c:v>
                </c:pt>
                <c:pt idx="2751">
                  <c:v>0.70536457975368938</c:v>
                </c:pt>
                <c:pt idx="2752">
                  <c:v>0.70536457975368938</c:v>
                </c:pt>
                <c:pt idx="2753">
                  <c:v>0.70536457975368938</c:v>
                </c:pt>
                <c:pt idx="2754">
                  <c:v>0.70536457975368938</c:v>
                </c:pt>
                <c:pt idx="2755">
                  <c:v>0.70536457975368938</c:v>
                </c:pt>
                <c:pt idx="2756">
                  <c:v>0.70536457975368938</c:v>
                </c:pt>
                <c:pt idx="2757">
                  <c:v>0.70536457975368938</c:v>
                </c:pt>
                <c:pt idx="2758">
                  <c:v>0.70536457975368938</c:v>
                </c:pt>
                <c:pt idx="2759">
                  <c:v>0.70536457975368938</c:v>
                </c:pt>
                <c:pt idx="2760">
                  <c:v>0.70536457975368938</c:v>
                </c:pt>
                <c:pt idx="2761">
                  <c:v>0.70536457975368938</c:v>
                </c:pt>
                <c:pt idx="2762">
                  <c:v>0.70536457975368938</c:v>
                </c:pt>
                <c:pt idx="2763">
                  <c:v>0.70536457975368938</c:v>
                </c:pt>
                <c:pt idx="2764">
                  <c:v>0.70536457975368938</c:v>
                </c:pt>
                <c:pt idx="2765">
                  <c:v>0.70536457975368938</c:v>
                </c:pt>
                <c:pt idx="2766">
                  <c:v>0.70536457975368938</c:v>
                </c:pt>
                <c:pt idx="2767">
                  <c:v>0.70536457975368938</c:v>
                </c:pt>
                <c:pt idx="2768">
                  <c:v>0.70536457975368938</c:v>
                </c:pt>
                <c:pt idx="2769">
                  <c:v>0.70536457975368938</c:v>
                </c:pt>
                <c:pt idx="2770">
                  <c:v>0.70536457975368938</c:v>
                </c:pt>
                <c:pt idx="2771">
                  <c:v>0.70536457975368938</c:v>
                </c:pt>
                <c:pt idx="2772">
                  <c:v>0.70536457975368938</c:v>
                </c:pt>
                <c:pt idx="2773">
                  <c:v>0.70536457975368938</c:v>
                </c:pt>
                <c:pt idx="2774">
                  <c:v>0.70536457975368938</c:v>
                </c:pt>
                <c:pt idx="2775">
                  <c:v>0.70536457975368938</c:v>
                </c:pt>
                <c:pt idx="2776">
                  <c:v>0.70536457975368938</c:v>
                </c:pt>
                <c:pt idx="2777">
                  <c:v>0.70536457975368938</c:v>
                </c:pt>
                <c:pt idx="2778">
                  <c:v>0.70536457975368938</c:v>
                </c:pt>
                <c:pt idx="2779">
                  <c:v>0.70536457975368938</c:v>
                </c:pt>
                <c:pt idx="2780">
                  <c:v>0.70536457975368938</c:v>
                </c:pt>
                <c:pt idx="2781">
                  <c:v>0.70536457975368938</c:v>
                </c:pt>
                <c:pt idx="2782">
                  <c:v>0.70536457975368938</c:v>
                </c:pt>
                <c:pt idx="2783">
                  <c:v>0.70536457975368938</c:v>
                </c:pt>
                <c:pt idx="2784">
                  <c:v>0.70536457975368938</c:v>
                </c:pt>
                <c:pt idx="2785">
                  <c:v>0.70536457975368938</c:v>
                </c:pt>
                <c:pt idx="2786">
                  <c:v>0.70536457975368938</c:v>
                </c:pt>
                <c:pt idx="2787">
                  <c:v>0.70536457975368938</c:v>
                </c:pt>
                <c:pt idx="2788">
                  <c:v>0.70536457975368938</c:v>
                </c:pt>
                <c:pt idx="2789">
                  <c:v>0.70536457975368938</c:v>
                </c:pt>
                <c:pt idx="2790">
                  <c:v>0.70536457975368938</c:v>
                </c:pt>
                <c:pt idx="2791">
                  <c:v>0.70536457975368938</c:v>
                </c:pt>
                <c:pt idx="2792">
                  <c:v>0.70536457975368938</c:v>
                </c:pt>
                <c:pt idx="2793">
                  <c:v>0.70536457975368938</c:v>
                </c:pt>
                <c:pt idx="2794">
                  <c:v>0.70536457975368938</c:v>
                </c:pt>
                <c:pt idx="2795">
                  <c:v>0.70536457975368938</c:v>
                </c:pt>
                <c:pt idx="2796">
                  <c:v>0.70536457975368938</c:v>
                </c:pt>
                <c:pt idx="2797">
                  <c:v>0.70536457975368938</c:v>
                </c:pt>
                <c:pt idx="2798">
                  <c:v>0.70536457975368938</c:v>
                </c:pt>
                <c:pt idx="2799">
                  <c:v>0.70536457975368938</c:v>
                </c:pt>
                <c:pt idx="2800">
                  <c:v>0.70536457975368938</c:v>
                </c:pt>
                <c:pt idx="2801">
                  <c:v>0.70536457975368938</c:v>
                </c:pt>
                <c:pt idx="2802">
                  <c:v>0.70536457975368938</c:v>
                </c:pt>
                <c:pt idx="2803">
                  <c:v>0.70536457975368938</c:v>
                </c:pt>
                <c:pt idx="2804">
                  <c:v>0.70536457975368938</c:v>
                </c:pt>
                <c:pt idx="2805">
                  <c:v>0.70536457975368938</c:v>
                </c:pt>
                <c:pt idx="2806">
                  <c:v>0.70536457975368938</c:v>
                </c:pt>
                <c:pt idx="2807">
                  <c:v>0.70536457975368938</c:v>
                </c:pt>
                <c:pt idx="2808">
                  <c:v>0.70536457975368938</c:v>
                </c:pt>
                <c:pt idx="2809">
                  <c:v>0.70536457975368938</c:v>
                </c:pt>
                <c:pt idx="2810">
                  <c:v>0.70536457975368938</c:v>
                </c:pt>
                <c:pt idx="2811">
                  <c:v>0.70536457975368938</c:v>
                </c:pt>
                <c:pt idx="2812">
                  <c:v>0.70536457975368938</c:v>
                </c:pt>
                <c:pt idx="2813">
                  <c:v>0.70536457975368938</c:v>
                </c:pt>
                <c:pt idx="2814">
                  <c:v>0.70536457975368938</c:v>
                </c:pt>
                <c:pt idx="2815">
                  <c:v>0.70536457975368938</c:v>
                </c:pt>
                <c:pt idx="2816">
                  <c:v>0.70536457975368938</c:v>
                </c:pt>
                <c:pt idx="2817">
                  <c:v>0.70536457975368938</c:v>
                </c:pt>
                <c:pt idx="2818">
                  <c:v>0.70536457975368938</c:v>
                </c:pt>
                <c:pt idx="2819">
                  <c:v>0.70536457975368938</c:v>
                </c:pt>
                <c:pt idx="2820">
                  <c:v>0.70536457975368938</c:v>
                </c:pt>
                <c:pt idx="2821">
                  <c:v>0.70536457975368938</c:v>
                </c:pt>
                <c:pt idx="2822">
                  <c:v>0.70536457975368938</c:v>
                </c:pt>
                <c:pt idx="2823">
                  <c:v>0.70536457975368938</c:v>
                </c:pt>
                <c:pt idx="2824">
                  <c:v>0.70536457975368938</c:v>
                </c:pt>
                <c:pt idx="2825">
                  <c:v>0.70536457975368938</c:v>
                </c:pt>
                <c:pt idx="2826">
                  <c:v>0.70536457975368938</c:v>
                </c:pt>
                <c:pt idx="2827">
                  <c:v>0.70536457975368938</c:v>
                </c:pt>
                <c:pt idx="2828">
                  <c:v>0.70536457975368938</c:v>
                </c:pt>
                <c:pt idx="2829">
                  <c:v>0.70536457975368938</c:v>
                </c:pt>
                <c:pt idx="2830">
                  <c:v>0.70536457975368938</c:v>
                </c:pt>
                <c:pt idx="2831">
                  <c:v>0.70536457975368938</c:v>
                </c:pt>
                <c:pt idx="2832">
                  <c:v>0.70536457975368938</c:v>
                </c:pt>
                <c:pt idx="2833">
                  <c:v>0.70536457975368938</c:v>
                </c:pt>
                <c:pt idx="2834">
                  <c:v>0.70536457975368938</c:v>
                </c:pt>
                <c:pt idx="2835">
                  <c:v>0.70536457975368938</c:v>
                </c:pt>
                <c:pt idx="2836">
                  <c:v>0.70536457975368938</c:v>
                </c:pt>
                <c:pt idx="2837">
                  <c:v>0.70536457975368938</c:v>
                </c:pt>
                <c:pt idx="2838">
                  <c:v>0.70536457975368938</c:v>
                </c:pt>
                <c:pt idx="2839">
                  <c:v>0.70536457975368938</c:v>
                </c:pt>
                <c:pt idx="2840">
                  <c:v>0.70536457975368938</c:v>
                </c:pt>
                <c:pt idx="2841">
                  <c:v>0.70536457975368938</c:v>
                </c:pt>
                <c:pt idx="2842">
                  <c:v>0.70536457975368938</c:v>
                </c:pt>
                <c:pt idx="2843">
                  <c:v>0.70536457975368938</c:v>
                </c:pt>
                <c:pt idx="2844">
                  <c:v>0.70536457975368938</c:v>
                </c:pt>
                <c:pt idx="2845">
                  <c:v>0.70536457975368938</c:v>
                </c:pt>
                <c:pt idx="2846">
                  <c:v>0.70536457975368938</c:v>
                </c:pt>
                <c:pt idx="2847">
                  <c:v>0.70536457975368938</c:v>
                </c:pt>
                <c:pt idx="2848">
                  <c:v>0.70536457975368938</c:v>
                </c:pt>
                <c:pt idx="2849">
                  <c:v>0.70536457975368938</c:v>
                </c:pt>
                <c:pt idx="2850">
                  <c:v>0.70536457975368938</c:v>
                </c:pt>
                <c:pt idx="2851">
                  <c:v>0.70536457975368938</c:v>
                </c:pt>
                <c:pt idx="2852">
                  <c:v>0.70536457975368938</c:v>
                </c:pt>
                <c:pt idx="2853">
                  <c:v>0.70536457975368938</c:v>
                </c:pt>
                <c:pt idx="2854">
                  <c:v>0.70536457975368938</c:v>
                </c:pt>
                <c:pt idx="2855">
                  <c:v>0.70536457975368938</c:v>
                </c:pt>
                <c:pt idx="2856">
                  <c:v>0.70536457975368938</c:v>
                </c:pt>
                <c:pt idx="2857">
                  <c:v>0.70536457975368938</c:v>
                </c:pt>
                <c:pt idx="2858">
                  <c:v>0.70536457975368938</c:v>
                </c:pt>
                <c:pt idx="2859">
                  <c:v>0.70536457975368938</c:v>
                </c:pt>
                <c:pt idx="2860">
                  <c:v>0.70536457975368938</c:v>
                </c:pt>
                <c:pt idx="2861">
                  <c:v>0.70536457975368938</c:v>
                </c:pt>
                <c:pt idx="2862">
                  <c:v>0.70536457975368938</c:v>
                </c:pt>
                <c:pt idx="2863">
                  <c:v>0.70536457975368938</c:v>
                </c:pt>
                <c:pt idx="2864">
                  <c:v>0.70536457975368938</c:v>
                </c:pt>
                <c:pt idx="2865">
                  <c:v>0.70536457975368938</c:v>
                </c:pt>
                <c:pt idx="2866">
                  <c:v>0.70536457975368938</c:v>
                </c:pt>
                <c:pt idx="2867">
                  <c:v>0.70536457975368938</c:v>
                </c:pt>
                <c:pt idx="2868">
                  <c:v>0.70536457975368938</c:v>
                </c:pt>
                <c:pt idx="2869">
                  <c:v>0.70536457975368938</c:v>
                </c:pt>
                <c:pt idx="2870">
                  <c:v>0.70536457975368938</c:v>
                </c:pt>
                <c:pt idx="2871">
                  <c:v>0.70536457975368938</c:v>
                </c:pt>
                <c:pt idx="2872">
                  <c:v>0.70536457975368938</c:v>
                </c:pt>
                <c:pt idx="2873">
                  <c:v>0.70536457975368938</c:v>
                </c:pt>
                <c:pt idx="2874">
                  <c:v>0.70536457975368938</c:v>
                </c:pt>
                <c:pt idx="2875">
                  <c:v>0.70536457975368938</c:v>
                </c:pt>
                <c:pt idx="2876">
                  <c:v>0.70536457975368938</c:v>
                </c:pt>
                <c:pt idx="2877">
                  <c:v>0.70536457975368938</c:v>
                </c:pt>
                <c:pt idx="2878">
                  <c:v>0.70536457975368938</c:v>
                </c:pt>
                <c:pt idx="2879">
                  <c:v>0.70536457975368938</c:v>
                </c:pt>
                <c:pt idx="2880">
                  <c:v>0.70536457975368938</c:v>
                </c:pt>
                <c:pt idx="2881">
                  <c:v>0.70536457975368938</c:v>
                </c:pt>
                <c:pt idx="2882">
                  <c:v>0.70536457975368938</c:v>
                </c:pt>
                <c:pt idx="2883">
                  <c:v>0.70536457975368938</c:v>
                </c:pt>
                <c:pt idx="2884">
                  <c:v>0.70536457975368938</c:v>
                </c:pt>
                <c:pt idx="2885">
                  <c:v>0.70536457975368938</c:v>
                </c:pt>
                <c:pt idx="2886">
                  <c:v>0.70536457975368938</c:v>
                </c:pt>
                <c:pt idx="2887">
                  <c:v>0.70536457975368938</c:v>
                </c:pt>
                <c:pt idx="2888">
                  <c:v>0.70536457975368938</c:v>
                </c:pt>
                <c:pt idx="2889">
                  <c:v>0.70536457975368938</c:v>
                </c:pt>
                <c:pt idx="2890">
                  <c:v>0.70536457975368938</c:v>
                </c:pt>
                <c:pt idx="2891">
                  <c:v>0.70536457975368938</c:v>
                </c:pt>
                <c:pt idx="2892">
                  <c:v>0.70536457975368938</c:v>
                </c:pt>
                <c:pt idx="2893">
                  <c:v>0.70536457975368938</c:v>
                </c:pt>
                <c:pt idx="2894">
                  <c:v>0.70536457975368938</c:v>
                </c:pt>
                <c:pt idx="2895">
                  <c:v>0.70536457975368938</c:v>
                </c:pt>
                <c:pt idx="2896">
                  <c:v>0.70536457975368938</c:v>
                </c:pt>
                <c:pt idx="2897">
                  <c:v>0.70536457975368938</c:v>
                </c:pt>
                <c:pt idx="2898">
                  <c:v>0.70536457975368938</c:v>
                </c:pt>
                <c:pt idx="2899">
                  <c:v>0.70536457975368938</c:v>
                </c:pt>
                <c:pt idx="2900">
                  <c:v>0.70536457975368938</c:v>
                </c:pt>
                <c:pt idx="2901">
                  <c:v>0.70536457975368938</c:v>
                </c:pt>
                <c:pt idx="2902">
                  <c:v>0.70536457975368938</c:v>
                </c:pt>
                <c:pt idx="2903">
                  <c:v>0.70536457975368938</c:v>
                </c:pt>
                <c:pt idx="2904">
                  <c:v>0.70536457975368938</c:v>
                </c:pt>
                <c:pt idx="2905">
                  <c:v>0.70536457975368938</c:v>
                </c:pt>
                <c:pt idx="2906">
                  <c:v>0.70536457975368938</c:v>
                </c:pt>
                <c:pt idx="2907">
                  <c:v>0.70536457975368938</c:v>
                </c:pt>
                <c:pt idx="2908">
                  <c:v>0.70536457975368938</c:v>
                </c:pt>
                <c:pt idx="2909">
                  <c:v>0.70536457975368938</c:v>
                </c:pt>
                <c:pt idx="2910">
                  <c:v>0.70536457975368938</c:v>
                </c:pt>
                <c:pt idx="2911">
                  <c:v>0.70536457975368938</c:v>
                </c:pt>
                <c:pt idx="2912">
                  <c:v>0.70536457975368938</c:v>
                </c:pt>
                <c:pt idx="2913">
                  <c:v>0.70536457975368938</c:v>
                </c:pt>
                <c:pt idx="2914">
                  <c:v>0.70536457975368938</c:v>
                </c:pt>
                <c:pt idx="2915">
                  <c:v>0.70536457975368938</c:v>
                </c:pt>
                <c:pt idx="2916">
                  <c:v>0.70536457975368938</c:v>
                </c:pt>
                <c:pt idx="2917">
                  <c:v>0.70536457975368938</c:v>
                </c:pt>
                <c:pt idx="2918">
                  <c:v>0.70536457975368938</c:v>
                </c:pt>
                <c:pt idx="2919">
                  <c:v>0.70536457975368938</c:v>
                </c:pt>
                <c:pt idx="2920">
                  <c:v>0.70536457975368938</c:v>
                </c:pt>
                <c:pt idx="2921">
                  <c:v>0.70536457975368938</c:v>
                </c:pt>
                <c:pt idx="2922">
                  <c:v>0.70536457975368938</c:v>
                </c:pt>
                <c:pt idx="2923">
                  <c:v>0.70536457975368938</c:v>
                </c:pt>
                <c:pt idx="2924">
                  <c:v>0.70536457975368938</c:v>
                </c:pt>
                <c:pt idx="2925">
                  <c:v>0.70536457975368938</c:v>
                </c:pt>
                <c:pt idx="2926">
                  <c:v>0.70536457975368938</c:v>
                </c:pt>
                <c:pt idx="2927">
                  <c:v>0.70536457975368938</c:v>
                </c:pt>
                <c:pt idx="2928">
                  <c:v>0.70536457975368938</c:v>
                </c:pt>
                <c:pt idx="2929">
                  <c:v>0.70536457975368938</c:v>
                </c:pt>
                <c:pt idx="2930">
                  <c:v>0.70536457975368938</c:v>
                </c:pt>
                <c:pt idx="2931">
                  <c:v>0.70536457975368938</c:v>
                </c:pt>
                <c:pt idx="2932">
                  <c:v>0.70536457975368938</c:v>
                </c:pt>
                <c:pt idx="2933">
                  <c:v>0.70536457975368938</c:v>
                </c:pt>
                <c:pt idx="2934">
                  <c:v>0.70536457975368938</c:v>
                </c:pt>
                <c:pt idx="2935">
                  <c:v>0.70536457975368938</c:v>
                </c:pt>
                <c:pt idx="2936">
                  <c:v>0.70536457975368938</c:v>
                </c:pt>
                <c:pt idx="2937">
                  <c:v>0.70536457975368938</c:v>
                </c:pt>
                <c:pt idx="2938">
                  <c:v>0.70536457975368938</c:v>
                </c:pt>
                <c:pt idx="2939">
                  <c:v>0.70536457975368938</c:v>
                </c:pt>
                <c:pt idx="2940">
                  <c:v>0.70536457975368938</c:v>
                </c:pt>
                <c:pt idx="2941">
                  <c:v>0.70536457975368938</c:v>
                </c:pt>
                <c:pt idx="2942">
                  <c:v>0.70536457975368938</c:v>
                </c:pt>
                <c:pt idx="2943">
                  <c:v>0.70536457975368938</c:v>
                </c:pt>
                <c:pt idx="2944">
                  <c:v>0.70536457975368938</c:v>
                </c:pt>
                <c:pt idx="2945">
                  <c:v>0.70536457975368938</c:v>
                </c:pt>
                <c:pt idx="2946">
                  <c:v>0.70536457975368938</c:v>
                </c:pt>
                <c:pt idx="2947">
                  <c:v>0.70536457975368938</c:v>
                </c:pt>
                <c:pt idx="2948">
                  <c:v>0.70536457975368938</c:v>
                </c:pt>
                <c:pt idx="2949">
                  <c:v>0.70536457975368938</c:v>
                </c:pt>
                <c:pt idx="2950">
                  <c:v>0.70536457975368938</c:v>
                </c:pt>
                <c:pt idx="2951">
                  <c:v>0.70536457975368938</c:v>
                </c:pt>
                <c:pt idx="2952">
                  <c:v>0.70536457975368938</c:v>
                </c:pt>
                <c:pt idx="2953">
                  <c:v>0.70536457975368938</c:v>
                </c:pt>
                <c:pt idx="2954">
                  <c:v>0.70536457975368938</c:v>
                </c:pt>
                <c:pt idx="2955">
                  <c:v>0.70536457975368938</c:v>
                </c:pt>
                <c:pt idx="2956">
                  <c:v>0.70536457975368938</c:v>
                </c:pt>
                <c:pt idx="2957">
                  <c:v>0.70536457975368938</c:v>
                </c:pt>
                <c:pt idx="2958">
                  <c:v>0.70536457975368938</c:v>
                </c:pt>
                <c:pt idx="2959">
                  <c:v>0.70536457975368938</c:v>
                </c:pt>
                <c:pt idx="2960">
                  <c:v>0.70536457975368938</c:v>
                </c:pt>
                <c:pt idx="2961">
                  <c:v>0.70536457975368938</c:v>
                </c:pt>
                <c:pt idx="2962">
                  <c:v>0.70536457975368938</c:v>
                </c:pt>
                <c:pt idx="2963">
                  <c:v>0.70536457975368938</c:v>
                </c:pt>
                <c:pt idx="2964">
                  <c:v>0.70536457975368938</c:v>
                </c:pt>
                <c:pt idx="2965">
                  <c:v>0.70536457975368938</c:v>
                </c:pt>
                <c:pt idx="2966">
                  <c:v>0.70536457975368938</c:v>
                </c:pt>
                <c:pt idx="2967">
                  <c:v>0.70536457975368938</c:v>
                </c:pt>
                <c:pt idx="2968">
                  <c:v>0.70536457975368938</c:v>
                </c:pt>
                <c:pt idx="2969">
                  <c:v>0.70536457975368938</c:v>
                </c:pt>
                <c:pt idx="2970">
                  <c:v>0.70536457975368938</c:v>
                </c:pt>
                <c:pt idx="2971">
                  <c:v>0.70536457975368938</c:v>
                </c:pt>
                <c:pt idx="2972">
                  <c:v>0.70536457975368938</c:v>
                </c:pt>
                <c:pt idx="2973">
                  <c:v>0.70536457975368938</c:v>
                </c:pt>
                <c:pt idx="2974">
                  <c:v>0.70536457975368938</c:v>
                </c:pt>
                <c:pt idx="2975">
                  <c:v>0.70536457975368938</c:v>
                </c:pt>
                <c:pt idx="2976">
                  <c:v>0.70536457975368938</c:v>
                </c:pt>
                <c:pt idx="2977">
                  <c:v>0.70536457975368938</c:v>
                </c:pt>
                <c:pt idx="2978">
                  <c:v>0.70536457975368938</c:v>
                </c:pt>
                <c:pt idx="2979">
                  <c:v>0.70536457975368938</c:v>
                </c:pt>
                <c:pt idx="2980">
                  <c:v>0.70536457975368938</c:v>
                </c:pt>
                <c:pt idx="2981">
                  <c:v>0.70536457975368938</c:v>
                </c:pt>
                <c:pt idx="2982">
                  <c:v>0.70536457975368938</c:v>
                </c:pt>
                <c:pt idx="2983">
                  <c:v>0.70536457975368938</c:v>
                </c:pt>
                <c:pt idx="2984">
                  <c:v>0.70536457975368938</c:v>
                </c:pt>
                <c:pt idx="2985">
                  <c:v>0.70536457975368938</c:v>
                </c:pt>
                <c:pt idx="2986">
                  <c:v>0.70536457975368938</c:v>
                </c:pt>
                <c:pt idx="2987">
                  <c:v>0.70536457975368938</c:v>
                </c:pt>
                <c:pt idx="2988">
                  <c:v>0.70536457975368938</c:v>
                </c:pt>
                <c:pt idx="2989">
                  <c:v>0.70536457975368938</c:v>
                </c:pt>
                <c:pt idx="2990">
                  <c:v>0.70536457975368938</c:v>
                </c:pt>
                <c:pt idx="2991">
                  <c:v>0.70536457975368938</c:v>
                </c:pt>
                <c:pt idx="2992">
                  <c:v>0.70536457975368938</c:v>
                </c:pt>
                <c:pt idx="2993">
                  <c:v>0.70536457975368938</c:v>
                </c:pt>
                <c:pt idx="2994">
                  <c:v>0.70536457975368938</c:v>
                </c:pt>
                <c:pt idx="2995">
                  <c:v>0.70536457975368938</c:v>
                </c:pt>
                <c:pt idx="2996">
                  <c:v>0.70536457975368938</c:v>
                </c:pt>
                <c:pt idx="2997">
                  <c:v>0.70536457975368938</c:v>
                </c:pt>
                <c:pt idx="2998">
                  <c:v>0.70536457975368938</c:v>
                </c:pt>
                <c:pt idx="2999">
                  <c:v>0.70536457975368938</c:v>
                </c:pt>
                <c:pt idx="3000">
                  <c:v>0.70536457975368938</c:v>
                </c:pt>
                <c:pt idx="3001">
                  <c:v>0.70536457975368938</c:v>
                </c:pt>
                <c:pt idx="3002">
                  <c:v>0.70536457975368938</c:v>
                </c:pt>
                <c:pt idx="3003">
                  <c:v>0.70536457975368938</c:v>
                </c:pt>
                <c:pt idx="3004">
                  <c:v>0.70536457975368938</c:v>
                </c:pt>
                <c:pt idx="3005">
                  <c:v>0.70536457975368938</c:v>
                </c:pt>
                <c:pt idx="3006">
                  <c:v>0.70536457975368938</c:v>
                </c:pt>
                <c:pt idx="3007">
                  <c:v>0.70536457975368938</c:v>
                </c:pt>
                <c:pt idx="3008">
                  <c:v>0.70536457975368938</c:v>
                </c:pt>
                <c:pt idx="3009">
                  <c:v>0.70536457975368938</c:v>
                </c:pt>
                <c:pt idx="3010">
                  <c:v>0.70536457975368938</c:v>
                </c:pt>
                <c:pt idx="3011">
                  <c:v>0.70536457975368938</c:v>
                </c:pt>
                <c:pt idx="3012">
                  <c:v>0.70536457975368938</c:v>
                </c:pt>
                <c:pt idx="3013">
                  <c:v>0.70536457975368938</c:v>
                </c:pt>
                <c:pt idx="3014">
                  <c:v>0.70536457975368938</c:v>
                </c:pt>
                <c:pt idx="3015">
                  <c:v>0.70536457975368938</c:v>
                </c:pt>
                <c:pt idx="3016">
                  <c:v>0.70536457975368938</c:v>
                </c:pt>
                <c:pt idx="3017">
                  <c:v>0.70536457975368938</c:v>
                </c:pt>
                <c:pt idx="3018">
                  <c:v>0.70536457975368938</c:v>
                </c:pt>
                <c:pt idx="3019">
                  <c:v>0.70536457975368938</c:v>
                </c:pt>
                <c:pt idx="3020">
                  <c:v>0.70536457975368938</c:v>
                </c:pt>
                <c:pt idx="3021">
                  <c:v>0.70536457975368938</c:v>
                </c:pt>
                <c:pt idx="3022">
                  <c:v>0.70536457975368938</c:v>
                </c:pt>
                <c:pt idx="3023">
                  <c:v>0.70536457975368938</c:v>
                </c:pt>
                <c:pt idx="3024">
                  <c:v>0.70536457975368938</c:v>
                </c:pt>
                <c:pt idx="3025">
                  <c:v>0.70536457975368938</c:v>
                </c:pt>
                <c:pt idx="3026">
                  <c:v>0.70536457975368938</c:v>
                </c:pt>
                <c:pt idx="3027">
                  <c:v>0.70536457975368938</c:v>
                </c:pt>
                <c:pt idx="3028">
                  <c:v>0.70536457975368938</c:v>
                </c:pt>
                <c:pt idx="3029">
                  <c:v>0.70536457975368938</c:v>
                </c:pt>
                <c:pt idx="3030">
                  <c:v>0.70536457975368938</c:v>
                </c:pt>
                <c:pt idx="3031">
                  <c:v>0.70536457975368938</c:v>
                </c:pt>
                <c:pt idx="3032">
                  <c:v>0.70536457975368938</c:v>
                </c:pt>
                <c:pt idx="3033">
                  <c:v>0.70536457975368938</c:v>
                </c:pt>
                <c:pt idx="3034">
                  <c:v>0.70536457975368938</c:v>
                </c:pt>
                <c:pt idx="3035">
                  <c:v>0.70536457975368938</c:v>
                </c:pt>
                <c:pt idx="3036">
                  <c:v>0.70536457975368938</c:v>
                </c:pt>
                <c:pt idx="3037">
                  <c:v>0.70536457975368938</c:v>
                </c:pt>
                <c:pt idx="3038">
                  <c:v>0.70536457975368938</c:v>
                </c:pt>
                <c:pt idx="3039">
                  <c:v>0.70536457975368938</c:v>
                </c:pt>
                <c:pt idx="3040">
                  <c:v>0.70536457975368938</c:v>
                </c:pt>
                <c:pt idx="3041">
                  <c:v>0.70536457975368938</c:v>
                </c:pt>
                <c:pt idx="3042">
                  <c:v>0.70536457975368938</c:v>
                </c:pt>
                <c:pt idx="3043">
                  <c:v>0.70536457975368938</c:v>
                </c:pt>
                <c:pt idx="3044">
                  <c:v>0.70536457975368938</c:v>
                </c:pt>
                <c:pt idx="3045">
                  <c:v>0.70536457975368938</c:v>
                </c:pt>
                <c:pt idx="3046">
                  <c:v>0.70536457975368938</c:v>
                </c:pt>
                <c:pt idx="3047">
                  <c:v>0.70536457975368938</c:v>
                </c:pt>
                <c:pt idx="3048">
                  <c:v>0.70536457975368938</c:v>
                </c:pt>
                <c:pt idx="3049">
                  <c:v>0.70536457975368938</c:v>
                </c:pt>
                <c:pt idx="3050">
                  <c:v>0.70536457975368938</c:v>
                </c:pt>
                <c:pt idx="3051">
                  <c:v>0.70536457975368938</c:v>
                </c:pt>
                <c:pt idx="3052">
                  <c:v>0.70536457975368938</c:v>
                </c:pt>
                <c:pt idx="3053">
                  <c:v>0.70536457975368938</c:v>
                </c:pt>
                <c:pt idx="3054">
                  <c:v>0.70536457975368938</c:v>
                </c:pt>
                <c:pt idx="3055">
                  <c:v>0.70536457975368938</c:v>
                </c:pt>
                <c:pt idx="3056">
                  <c:v>0.70536457975368938</c:v>
                </c:pt>
                <c:pt idx="3057">
                  <c:v>0.70536457975368938</c:v>
                </c:pt>
                <c:pt idx="3058">
                  <c:v>0.70536457975368938</c:v>
                </c:pt>
                <c:pt idx="3059">
                  <c:v>0.70536457975368938</c:v>
                </c:pt>
                <c:pt idx="3060">
                  <c:v>0.70536457975368938</c:v>
                </c:pt>
                <c:pt idx="3061">
                  <c:v>0.70536457975368938</c:v>
                </c:pt>
                <c:pt idx="3062">
                  <c:v>0.70536457975368938</c:v>
                </c:pt>
                <c:pt idx="3063">
                  <c:v>0.70536457975368938</c:v>
                </c:pt>
                <c:pt idx="3064">
                  <c:v>0.70536457975368938</c:v>
                </c:pt>
                <c:pt idx="3065">
                  <c:v>0.70536457975368938</c:v>
                </c:pt>
                <c:pt idx="3066">
                  <c:v>0.70536457975368938</c:v>
                </c:pt>
                <c:pt idx="3067">
                  <c:v>0.70536457975368938</c:v>
                </c:pt>
                <c:pt idx="3068">
                  <c:v>0.70536457975368938</c:v>
                </c:pt>
                <c:pt idx="3069">
                  <c:v>0.70536457975368938</c:v>
                </c:pt>
                <c:pt idx="3070">
                  <c:v>0.70536457975368938</c:v>
                </c:pt>
                <c:pt idx="3071">
                  <c:v>0.70536457975368938</c:v>
                </c:pt>
                <c:pt idx="3072">
                  <c:v>0.70536457975368938</c:v>
                </c:pt>
                <c:pt idx="3073">
                  <c:v>0.70536457975368938</c:v>
                </c:pt>
                <c:pt idx="3074">
                  <c:v>0.70536457975368938</c:v>
                </c:pt>
                <c:pt idx="3075">
                  <c:v>0.70536457975368938</c:v>
                </c:pt>
                <c:pt idx="3076">
                  <c:v>0.70536457975368938</c:v>
                </c:pt>
                <c:pt idx="3077">
                  <c:v>0.70536457975368938</c:v>
                </c:pt>
                <c:pt idx="3078">
                  <c:v>0.70536457975368938</c:v>
                </c:pt>
                <c:pt idx="3079">
                  <c:v>0.70536457975368938</c:v>
                </c:pt>
                <c:pt idx="3080">
                  <c:v>0.70536457975368938</c:v>
                </c:pt>
                <c:pt idx="3081">
                  <c:v>0.70536457975368938</c:v>
                </c:pt>
                <c:pt idx="3082">
                  <c:v>0.70536457975368938</c:v>
                </c:pt>
                <c:pt idx="3083">
                  <c:v>0.70536457975368938</c:v>
                </c:pt>
                <c:pt idx="3084">
                  <c:v>0.70536457975368938</c:v>
                </c:pt>
                <c:pt idx="3085">
                  <c:v>0.70536457975368938</c:v>
                </c:pt>
                <c:pt idx="3086">
                  <c:v>0.70536457975368938</c:v>
                </c:pt>
                <c:pt idx="3087">
                  <c:v>0.70536457975368938</c:v>
                </c:pt>
                <c:pt idx="3088">
                  <c:v>0.70536457975368938</c:v>
                </c:pt>
                <c:pt idx="3089">
                  <c:v>0.70536457975368938</c:v>
                </c:pt>
                <c:pt idx="3090">
                  <c:v>0.70536457975368938</c:v>
                </c:pt>
                <c:pt idx="3091">
                  <c:v>0.70536457975368938</c:v>
                </c:pt>
                <c:pt idx="3092">
                  <c:v>0.70536457975368938</c:v>
                </c:pt>
                <c:pt idx="3093">
                  <c:v>0.70536457975368938</c:v>
                </c:pt>
                <c:pt idx="3094">
                  <c:v>0.70536457975368938</c:v>
                </c:pt>
                <c:pt idx="3095">
                  <c:v>0.70536457975368938</c:v>
                </c:pt>
                <c:pt idx="3096">
                  <c:v>0.70536457975368938</c:v>
                </c:pt>
                <c:pt idx="3097">
                  <c:v>0.70536457975368938</c:v>
                </c:pt>
                <c:pt idx="3098">
                  <c:v>0.70536457975368938</c:v>
                </c:pt>
                <c:pt idx="3099">
                  <c:v>0.70536457975368938</c:v>
                </c:pt>
                <c:pt idx="3100">
                  <c:v>0.70536457975368938</c:v>
                </c:pt>
                <c:pt idx="3101">
                  <c:v>0.70536457975368938</c:v>
                </c:pt>
                <c:pt idx="3102">
                  <c:v>0.70536457975368938</c:v>
                </c:pt>
                <c:pt idx="3103">
                  <c:v>0.70536457975368938</c:v>
                </c:pt>
                <c:pt idx="3104">
                  <c:v>0.70536457975368938</c:v>
                </c:pt>
                <c:pt idx="3105">
                  <c:v>0.70536457975368938</c:v>
                </c:pt>
                <c:pt idx="3106">
                  <c:v>0.70536457975368938</c:v>
                </c:pt>
                <c:pt idx="3107">
                  <c:v>0.70536457975368938</c:v>
                </c:pt>
                <c:pt idx="3108">
                  <c:v>0.70536457975368938</c:v>
                </c:pt>
                <c:pt idx="3109">
                  <c:v>0.70536457975368938</c:v>
                </c:pt>
                <c:pt idx="3110">
                  <c:v>0.70536457975368938</c:v>
                </c:pt>
                <c:pt idx="3111">
                  <c:v>0.70536457975368938</c:v>
                </c:pt>
                <c:pt idx="3112">
                  <c:v>0.70536457975368938</c:v>
                </c:pt>
                <c:pt idx="3113">
                  <c:v>0.70536457975368938</c:v>
                </c:pt>
                <c:pt idx="3114">
                  <c:v>0.70536457975368938</c:v>
                </c:pt>
                <c:pt idx="3115">
                  <c:v>0.70536457975368938</c:v>
                </c:pt>
                <c:pt idx="3116">
                  <c:v>0.70536457975368938</c:v>
                </c:pt>
                <c:pt idx="3117">
                  <c:v>0.70536457975368938</c:v>
                </c:pt>
                <c:pt idx="3118">
                  <c:v>0.70536457975368938</c:v>
                </c:pt>
                <c:pt idx="3119">
                  <c:v>0.70536457975368938</c:v>
                </c:pt>
                <c:pt idx="3120">
                  <c:v>0.70536457975368938</c:v>
                </c:pt>
                <c:pt idx="3121">
                  <c:v>0.70536457975368938</c:v>
                </c:pt>
                <c:pt idx="3122">
                  <c:v>0.70536457975368938</c:v>
                </c:pt>
                <c:pt idx="3123">
                  <c:v>0.70536457975368938</c:v>
                </c:pt>
                <c:pt idx="3124">
                  <c:v>0.70536457975368938</c:v>
                </c:pt>
                <c:pt idx="3125">
                  <c:v>0.70536457975368938</c:v>
                </c:pt>
                <c:pt idx="3126">
                  <c:v>0.70536457975368938</c:v>
                </c:pt>
                <c:pt idx="3127">
                  <c:v>0.70536457975368938</c:v>
                </c:pt>
                <c:pt idx="3128">
                  <c:v>0.70536457975368938</c:v>
                </c:pt>
                <c:pt idx="3129">
                  <c:v>0.70536457975368938</c:v>
                </c:pt>
                <c:pt idx="3130">
                  <c:v>0.70536457975368938</c:v>
                </c:pt>
                <c:pt idx="3131">
                  <c:v>0.70536457975368938</c:v>
                </c:pt>
                <c:pt idx="3132">
                  <c:v>0.70536457975368938</c:v>
                </c:pt>
                <c:pt idx="3133">
                  <c:v>0.70536457975368938</c:v>
                </c:pt>
                <c:pt idx="3134">
                  <c:v>0.70536457975368938</c:v>
                </c:pt>
                <c:pt idx="3135">
                  <c:v>0.70536457975368938</c:v>
                </c:pt>
                <c:pt idx="3136">
                  <c:v>0.70536457975368938</c:v>
                </c:pt>
                <c:pt idx="3137">
                  <c:v>0.70536457975368938</c:v>
                </c:pt>
                <c:pt idx="3138">
                  <c:v>0.70536457975368938</c:v>
                </c:pt>
                <c:pt idx="3139">
                  <c:v>0.70536457975368938</c:v>
                </c:pt>
                <c:pt idx="3140">
                  <c:v>0.70536457975368938</c:v>
                </c:pt>
                <c:pt idx="3141">
                  <c:v>0.70536457975368938</c:v>
                </c:pt>
                <c:pt idx="3142">
                  <c:v>0.70536457975368938</c:v>
                </c:pt>
                <c:pt idx="3143">
                  <c:v>0.70536457975368938</c:v>
                </c:pt>
                <c:pt idx="3144">
                  <c:v>0.70536457975368938</c:v>
                </c:pt>
                <c:pt idx="3145">
                  <c:v>0.70536457975368938</c:v>
                </c:pt>
                <c:pt idx="3146">
                  <c:v>0.70536457975368938</c:v>
                </c:pt>
                <c:pt idx="3147">
                  <c:v>0.70536457975368938</c:v>
                </c:pt>
                <c:pt idx="3148">
                  <c:v>0.70536457975368938</c:v>
                </c:pt>
                <c:pt idx="3149">
                  <c:v>0.70536457975368938</c:v>
                </c:pt>
                <c:pt idx="3150">
                  <c:v>0.70536457975368938</c:v>
                </c:pt>
                <c:pt idx="3151">
                  <c:v>0.70536457975368938</c:v>
                </c:pt>
                <c:pt idx="3152">
                  <c:v>0.70536457975368938</c:v>
                </c:pt>
                <c:pt idx="3153">
                  <c:v>0.70536457975368938</c:v>
                </c:pt>
                <c:pt idx="3154">
                  <c:v>0.70536457975368938</c:v>
                </c:pt>
                <c:pt idx="3155">
                  <c:v>0.70536457975368938</c:v>
                </c:pt>
                <c:pt idx="3156">
                  <c:v>0.70536457975368938</c:v>
                </c:pt>
                <c:pt idx="3157">
                  <c:v>0.70536457975368938</c:v>
                </c:pt>
                <c:pt idx="3158">
                  <c:v>0.70536457975368938</c:v>
                </c:pt>
                <c:pt idx="3159">
                  <c:v>0.70536457975368938</c:v>
                </c:pt>
                <c:pt idx="3160">
                  <c:v>0.70536457975368938</c:v>
                </c:pt>
                <c:pt idx="3161">
                  <c:v>0.70536457975368938</c:v>
                </c:pt>
                <c:pt idx="3162">
                  <c:v>0.70536457975368938</c:v>
                </c:pt>
                <c:pt idx="3163">
                  <c:v>0.70536457975368938</c:v>
                </c:pt>
                <c:pt idx="3164">
                  <c:v>0.70536457975368938</c:v>
                </c:pt>
                <c:pt idx="3165">
                  <c:v>0.70536457975368938</c:v>
                </c:pt>
                <c:pt idx="3166">
                  <c:v>0.70536457975368938</c:v>
                </c:pt>
                <c:pt idx="3167">
                  <c:v>0.70536457975368938</c:v>
                </c:pt>
                <c:pt idx="3168">
                  <c:v>0.70536457975368938</c:v>
                </c:pt>
                <c:pt idx="3169">
                  <c:v>0.70536457975368938</c:v>
                </c:pt>
                <c:pt idx="3170">
                  <c:v>0.70536457975368938</c:v>
                </c:pt>
                <c:pt idx="3171">
                  <c:v>0.70536457975368938</c:v>
                </c:pt>
                <c:pt idx="3172">
                  <c:v>0.70536457975368938</c:v>
                </c:pt>
                <c:pt idx="3173">
                  <c:v>0.70536457975368938</c:v>
                </c:pt>
                <c:pt idx="3174">
                  <c:v>0.70536457975368938</c:v>
                </c:pt>
                <c:pt idx="3175">
                  <c:v>0.70536457975368938</c:v>
                </c:pt>
                <c:pt idx="3176">
                  <c:v>0.70536457975368938</c:v>
                </c:pt>
                <c:pt idx="3177">
                  <c:v>0.70536457975368938</c:v>
                </c:pt>
                <c:pt idx="3178">
                  <c:v>0.70536457975368938</c:v>
                </c:pt>
                <c:pt idx="3179">
                  <c:v>0.70536457975368938</c:v>
                </c:pt>
                <c:pt idx="3180">
                  <c:v>0.70536457975368938</c:v>
                </c:pt>
                <c:pt idx="3181">
                  <c:v>0.70536457975368938</c:v>
                </c:pt>
                <c:pt idx="3182">
                  <c:v>0.70536457975368938</c:v>
                </c:pt>
                <c:pt idx="3183">
                  <c:v>0.70536457975368938</c:v>
                </c:pt>
                <c:pt idx="3184">
                  <c:v>0.70536457975368938</c:v>
                </c:pt>
                <c:pt idx="3185">
                  <c:v>0.70536457975368938</c:v>
                </c:pt>
                <c:pt idx="3186">
                  <c:v>0.70536457975368938</c:v>
                </c:pt>
                <c:pt idx="3187">
                  <c:v>0.70536457975368938</c:v>
                </c:pt>
                <c:pt idx="3188">
                  <c:v>0.70536457975368938</c:v>
                </c:pt>
                <c:pt idx="3189">
                  <c:v>0.70536457975368938</c:v>
                </c:pt>
                <c:pt idx="3190">
                  <c:v>0.70536457975368938</c:v>
                </c:pt>
                <c:pt idx="3191">
                  <c:v>0.70536457975368938</c:v>
                </c:pt>
                <c:pt idx="3192">
                  <c:v>0.70536457975368938</c:v>
                </c:pt>
                <c:pt idx="3193">
                  <c:v>0.70536457975368938</c:v>
                </c:pt>
                <c:pt idx="3194">
                  <c:v>0.70536457975368938</c:v>
                </c:pt>
                <c:pt idx="3195">
                  <c:v>0.70536457975368938</c:v>
                </c:pt>
                <c:pt idx="3196">
                  <c:v>0.70536457975368938</c:v>
                </c:pt>
                <c:pt idx="3197">
                  <c:v>0.70536457975368938</c:v>
                </c:pt>
                <c:pt idx="3198">
                  <c:v>0.70536457975368938</c:v>
                </c:pt>
                <c:pt idx="3199">
                  <c:v>0.70536457975368938</c:v>
                </c:pt>
                <c:pt idx="3200">
                  <c:v>0.70536457975368938</c:v>
                </c:pt>
                <c:pt idx="3201">
                  <c:v>0.70536457975368938</c:v>
                </c:pt>
                <c:pt idx="3202">
                  <c:v>0.70536457975368938</c:v>
                </c:pt>
                <c:pt idx="3203">
                  <c:v>0.70536457975368938</c:v>
                </c:pt>
                <c:pt idx="3204">
                  <c:v>0.70536457975368938</c:v>
                </c:pt>
                <c:pt idx="3205">
                  <c:v>0.70536457975368938</c:v>
                </c:pt>
                <c:pt idx="3206">
                  <c:v>0.70536457975368938</c:v>
                </c:pt>
                <c:pt idx="3207">
                  <c:v>0.70536457975368938</c:v>
                </c:pt>
                <c:pt idx="3208">
                  <c:v>0.70536457975368938</c:v>
                </c:pt>
                <c:pt idx="3209">
                  <c:v>0.70536457975368938</c:v>
                </c:pt>
                <c:pt idx="3210">
                  <c:v>0.70536457975368938</c:v>
                </c:pt>
                <c:pt idx="3211">
                  <c:v>0.70536457975368938</c:v>
                </c:pt>
                <c:pt idx="3212">
                  <c:v>0.70536457975368938</c:v>
                </c:pt>
                <c:pt idx="3213">
                  <c:v>0.70536457975368938</c:v>
                </c:pt>
                <c:pt idx="3214">
                  <c:v>0.70536457975368938</c:v>
                </c:pt>
                <c:pt idx="3215">
                  <c:v>0.70536457975368938</c:v>
                </c:pt>
                <c:pt idx="3216">
                  <c:v>0.70536457975368938</c:v>
                </c:pt>
                <c:pt idx="3217">
                  <c:v>0.70536457975368938</c:v>
                </c:pt>
                <c:pt idx="3218">
                  <c:v>0.70536457975368938</c:v>
                </c:pt>
                <c:pt idx="3219">
                  <c:v>0.70536457975368938</c:v>
                </c:pt>
                <c:pt idx="3220">
                  <c:v>0.70536457975368938</c:v>
                </c:pt>
                <c:pt idx="3221">
                  <c:v>0.70536457975368938</c:v>
                </c:pt>
                <c:pt idx="3222">
                  <c:v>0.70536457975368938</c:v>
                </c:pt>
                <c:pt idx="3223">
                  <c:v>0.70536457975368938</c:v>
                </c:pt>
                <c:pt idx="3224">
                  <c:v>0.70536457975368938</c:v>
                </c:pt>
                <c:pt idx="3225">
                  <c:v>0.70536457975368938</c:v>
                </c:pt>
                <c:pt idx="3226">
                  <c:v>0.70536457975368938</c:v>
                </c:pt>
                <c:pt idx="3227">
                  <c:v>0.70536457975368938</c:v>
                </c:pt>
                <c:pt idx="3228">
                  <c:v>0.70536457975368938</c:v>
                </c:pt>
                <c:pt idx="3229">
                  <c:v>0.70536457975368938</c:v>
                </c:pt>
                <c:pt idx="3230">
                  <c:v>0.70536457975368938</c:v>
                </c:pt>
                <c:pt idx="3231">
                  <c:v>0.70536457975368938</c:v>
                </c:pt>
                <c:pt idx="3232">
                  <c:v>0.70536457975368938</c:v>
                </c:pt>
                <c:pt idx="3233">
                  <c:v>0.70536457975368938</c:v>
                </c:pt>
                <c:pt idx="3234">
                  <c:v>0.70536457975368938</c:v>
                </c:pt>
                <c:pt idx="3235">
                  <c:v>0.70536457975368938</c:v>
                </c:pt>
                <c:pt idx="3236">
                  <c:v>0.70536457975368938</c:v>
                </c:pt>
                <c:pt idx="3237">
                  <c:v>0.70536457975368938</c:v>
                </c:pt>
                <c:pt idx="3238">
                  <c:v>0.70536457975368938</c:v>
                </c:pt>
                <c:pt idx="3239">
                  <c:v>0.70536457975368938</c:v>
                </c:pt>
                <c:pt idx="3240">
                  <c:v>0.70536457975368938</c:v>
                </c:pt>
                <c:pt idx="3241">
                  <c:v>0.70536457975368938</c:v>
                </c:pt>
                <c:pt idx="3242">
                  <c:v>0.70536457975368938</c:v>
                </c:pt>
                <c:pt idx="3243">
                  <c:v>0.70536457975368938</c:v>
                </c:pt>
                <c:pt idx="3244">
                  <c:v>0.70536457975368938</c:v>
                </c:pt>
                <c:pt idx="3245">
                  <c:v>0.70536457975368938</c:v>
                </c:pt>
                <c:pt idx="3246">
                  <c:v>0.70536457975368938</c:v>
                </c:pt>
                <c:pt idx="3247">
                  <c:v>0.70536457975368938</c:v>
                </c:pt>
                <c:pt idx="3248">
                  <c:v>0.70536457975368938</c:v>
                </c:pt>
                <c:pt idx="3249">
                  <c:v>0.70536457975368938</c:v>
                </c:pt>
                <c:pt idx="3250">
                  <c:v>0.70536457975368938</c:v>
                </c:pt>
                <c:pt idx="3251">
                  <c:v>0.70536457975368938</c:v>
                </c:pt>
                <c:pt idx="3252">
                  <c:v>0.70536457975368938</c:v>
                </c:pt>
                <c:pt idx="3253">
                  <c:v>0.70536457975368938</c:v>
                </c:pt>
                <c:pt idx="3254">
                  <c:v>0.70536457975368938</c:v>
                </c:pt>
                <c:pt idx="3255">
                  <c:v>0.70536457975368938</c:v>
                </c:pt>
                <c:pt idx="3256">
                  <c:v>0.70536457975368938</c:v>
                </c:pt>
                <c:pt idx="3257">
                  <c:v>0.70536457975368938</c:v>
                </c:pt>
                <c:pt idx="3258">
                  <c:v>0.70536457975368938</c:v>
                </c:pt>
                <c:pt idx="3259">
                  <c:v>0.70536457975368938</c:v>
                </c:pt>
                <c:pt idx="3260">
                  <c:v>0.70536457975368938</c:v>
                </c:pt>
                <c:pt idx="3261">
                  <c:v>0.70536457975368938</c:v>
                </c:pt>
                <c:pt idx="3262">
                  <c:v>0.70536457975368938</c:v>
                </c:pt>
                <c:pt idx="3263">
                  <c:v>0.70536457975368938</c:v>
                </c:pt>
                <c:pt idx="3264">
                  <c:v>0.70536457975368938</c:v>
                </c:pt>
                <c:pt idx="3265">
                  <c:v>0.70536457975368938</c:v>
                </c:pt>
                <c:pt idx="3266">
                  <c:v>0.70536457975368938</c:v>
                </c:pt>
                <c:pt idx="3267">
                  <c:v>0.70536457975368938</c:v>
                </c:pt>
                <c:pt idx="3268">
                  <c:v>0.70536457975368938</c:v>
                </c:pt>
                <c:pt idx="3269">
                  <c:v>0.70536457975368938</c:v>
                </c:pt>
                <c:pt idx="3270">
                  <c:v>0.70536457975368938</c:v>
                </c:pt>
                <c:pt idx="3271">
                  <c:v>0.70536457975368938</c:v>
                </c:pt>
                <c:pt idx="3272">
                  <c:v>0.70536457975368938</c:v>
                </c:pt>
                <c:pt idx="3273">
                  <c:v>0.70536457975368938</c:v>
                </c:pt>
                <c:pt idx="3274">
                  <c:v>0.70536457975368938</c:v>
                </c:pt>
                <c:pt idx="3275">
                  <c:v>0.70536457975368938</c:v>
                </c:pt>
                <c:pt idx="3276">
                  <c:v>0.70536457975368938</c:v>
                </c:pt>
                <c:pt idx="3277">
                  <c:v>0.70536457975368938</c:v>
                </c:pt>
                <c:pt idx="3278">
                  <c:v>0.70536457975368938</c:v>
                </c:pt>
                <c:pt idx="3279">
                  <c:v>0.70536457975368938</c:v>
                </c:pt>
                <c:pt idx="3280">
                  <c:v>0.70536457975368938</c:v>
                </c:pt>
                <c:pt idx="3281">
                  <c:v>0.70536457975368938</c:v>
                </c:pt>
                <c:pt idx="3282">
                  <c:v>0.70536457975368938</c:v>
                </c:pt>
                <c:pt idx="3283">
                  <c:v>0.70536457975368938</c:v>
                </c:pt>
                <c:pt idx="3284">
                  <c:v>0.70536457975368938</c:v>
                </c:pt>
                <c:pt idx="3285">
                  <c:v>0.70536457975368938</c:v>
                </c:pt>
                <c:pt idx="3286">
                  <c:v>0.70536457975368938</c:v>
                </c:pt>
                <c:pt idx="3287">
                  <c:v>0.70536457975368938</c:v>
                </c:pt>
                <c:pt idx="3288">
                  <c:v>0.70536457975368938</c:v>
                </c:pt>
                <c:pt idx="3289">
                  <c:v>0.70536457975368938</c:v>
                </c:pt>
                <c:pt idx="3290">
                  <c:v>0.70536457975368938</c:v>
                </c:pt>
                <c:pt idx="3291">
                  <c:v>0.70536457975368938</c:v>
                </c:pt>
                <c:pt idx="3292">
                  <c:v>0.70536457975368938</c:v>
                </c:pt>
                <c:pt idx="3293">
                  <c:v>0.70536457975368938</c:v>
                </c:pt>
                <c:pt idx="3294">
                  <c:v>0.70536457975368938</c:v>
                </c:pt>
                <c:pt idx="3295">
                  <c:v>0.70536457975368938</c:v>
                </c:pt>
                <c:pt idx="3296">
                  <c:v>0.70536457975368938</c:v>
                </c:pt>
                <c:pt idx="3297">
                  <c:v>0.70536457975368938</c:v>
                </c:pt>
                <c:pt idx="3298">
                  <c:v>0.70536457975368938</c:v>
                </c:pt>
                <c:pt idx="3299">
                  <c:v>0.70536457975368938</c:v>
                </c:pt>
                <c:pt idx="3300">
                  <c:v>0.70536457975368938</c:v>
                </c:pt>
                <c:pt idx="3301">
                  <c:v>0.70536457975368938</c:v>
                </c:pt>
                <c:pt idx="3302">
                  <c:v>0.70536457975368938</c:v>
                </c:pt>
                <c:pt idx="3303">
                  <c:v>0.70536457975368938</c:v>
                </c:pt>
                <c:pt idx="3304">
                  <c:v>0.70536457975368938</c:v>
                </c:pt>
                <c:pt idx="3305">
                  <c:v>0.70536457975368938</c:v>
                </c:pt>
                <c:pt idx="3306">
                  <c:v>0.70536457975368938</c:v>
                </c:pt>
                <c:pt idx="3307">
                  <c:v>0.70536457975368938</c:v>
                </c:pt>
                <c:pt idx="3308">
                  <c:v>0.70536457975368938</c:v>
                </c:pt>
                <c:pt idx="3309">
                  <c:v>0.70536457975368938</c:v>
                </c:pt>
                <c:pt idx="3310">
                  <c:v>0.70536457975368938</c:v>
                </c:pt>
                <c:pt idx="3311">
                  <c:v>0.70536457975368938</c:v>
                </c:pt>
                <c:pt idx="3312">
                  <c:v>0.70536457975368938</c:v>
                </c:pt>
                <c:pt idx="3313">
                  <c:v>0.70536457975368938</c:v>
                </c:pt>
                <c:pt idx="3314">
                  <c:v>0.70536457975368938</c:v>
                </c:pt>
                <c:pt idx="3315">
                  <c:v>0.70536457975368938</c:v>
                </c:pt>
                <c:pt idx="3316">
                  <c:v>0.70536457975368938</c:v>
                </c:pt>
                <c:pt idx="3317">
                  <c:v>0.70536457975368938</c:v>
                </c:pt>
                <c:pt idx="3318">
                  <c:v>0.70536457975368938</c:v>
                </c:pt>
                <c:pt idx="3319">
                  <c:v>0.70536457975368938</c:v>
                </c:pt>
                <c:pt idx="3320">
                  <c:v>0.70536457975368938</c:v>
                </c:pt>
                <c:pt idx="3321">
                  <c:v>0.70536457975368938</c:v>
                </c:pt>
                <c:pt idx="3322">
                  <c:v>0.70536457975368938</c:v>
                </c:pt>
                <c:pt idx="3323">
                  <c:v>0.70536457975368938</c:v>
                </c:pt>
                <c:pt idx="3324">
                  <c:v>0.70536457975368938</c:v>
                </c:pt>
                <c:pt idx="3325">
                  <c:v>0.70536457975368938</c:v>
                </c:pt>
                <c:pt idx="3326">
                  <c:v>0.70536457975368938</c:v>
                </c:pt>
                <c:pt idx="3327">
                  <c:v>0.70536457975368938</c:v>
                </c:pt>
                <c:pt idx="3328">
                  <c:v>0.70536457975368938</c:v>
                </c:pt>
                <c:pt idx="3329">
                  <c:v>0.70536457975368938</c:v>
                </c:pt>
                <c:pt idx="3330">
                  <c:v>0.70536457975368938</c:v>
                </c:pt>
                <c:pt idx="3331">
                  <c:v>0.70536457975368938</c:v>
                </c:pt>
                <c:pt idx="3332">
                  <c:v>0.70536457975368938</c:v>
                </c:pt>
                <c:pt idx="3333">
                  <c:v>0.70536457975368938</c:v>
                </c:pt>
                <c:pt idx="3334">
                  <c:v>0.70536457975368938</c:v>
                </c:pt>
                <c:pt idx="3335">
                  <c:v>0.70536457975368938</c:v>
                </c:pt>
                <c:pt idx="3336">
                  <c:v>0.70536457975368938</c:v>
                </c:pt>
                <c:pt idx="3337">
                  <c:v>0.70536457975368938</c:v>
                </c:pt>
                <c:pt idx="3338">
                  <c:v>0.70536457975368938</c:v>
                </c:pt>
                <c:pt idx="3339">
                  <c:v>0.70536457975368938</c:v>
                </c:pt>
                <c:pt idx="3340">
                  <c:v>0.70536457975368938</c:v>
                </c:pt>
                <c:pt idx="3341">
                  <c:v>0.70536457975368938</c:v>
                </c:pt>
                <c:pt idx="3342">
                  <c:v>0.70536457975368938</c:v>
                </c:pt>
                <c:pt idx="3343">
                  <c:v>0.70536457975368938</c:v>
                </c:pt>
                <c:pt idx="3344">
                  <c:v>0.70536457975368938</c:v>
                </c:pt>
                <c:pt idx="3345">
                  <c:v>0.70536457975368938</c:v>
                </c:pt>
                <c:pt idx="3346">
                  <c:v>0.70536457975368938</c:v>
                </c:pt>
                <c:pt idx="3347">
                  <c:v>0.70536457975368938</c:v>
                </c:pt>
                <c:pt idx="3348">
                  <c:v>0.70536457975368938</c:v>
                </c:pt>
                <c:pt idx="3349">
                  <c:v>0.70536457975368938</c:v>
                </c:pt>
                <c:pt idx="3350">
                  <c:v>0.70536457975368938</c:v>
                </c:pt>
                <c:pt idx="3351">
                  <c:v>0.70536457975368938</c:v>
                </c:pt>
                <c:pt idx="3352">
                  <c:v>0.70536457975368938</c:v>
                </c:pt>
                <c:pt idx="3353">
                  <c:v>0.70536457975368938</c:v>
                </c:pt>
                <c:pt idx="3354">
                  <c:v>0.70536457975368938</c:v>
                </c:pt>
                <c:pt idx="3355">
                  <c:v>0.70536457975368938</c:v>
                </c:pt>
                <c:pt idx="3356">
                  <c:v>0.70536457975368938</c:v>
                </c:pt>
                <c:pt idx="3357">
                  <c:v>0.70536457975368938</c:v>
                </c:pt>
                <c:pt idx="3358">
                  <c:v>0.70536457975368938</c:v>
                </c:pt>
                <c:pt idx="3359">
                  <c:v>0.70536457975368938</c:v>
                </c:pt>
                <c:pt idx="3360">
                  <c:v>0.70536457975368938</c:v>
                </c:pt>
                <c:pt idx="3361">
                  <c:v>0.70536457975368938</c:v>
                </c:pt>
                <c:pt idx="3362">
                  <c:v>0.70536457975368938</c:v>
                </c:pt>
                <c:pt idx="3363">
                  <c:v>0.70536457975368938</c:v>
                </c:pt>
                <c:pt idx="3364">
                  <c:v>0.70536457975368938</c:v>
                </c:pt>
                <c:pt idx="3365">
                  <c:v>0.70536457975368938</c:v>
                </c:pt>
                <c:pt idx="3366">
                  <c:v>0.70536457975368938</c:v>
                </c:pt>
                <c:pt idx="3367">
                  <c:v>0.70536457975368938</c:v>
                </c:pt>
                <c:pt idx="3368">
                  <c:v>0.70536457975368938</c:v>
                </c:pt>
                <c:pt idx="3369">
                  <c:v>0.70536457975368938</c:v>
                </c:pt>
                <c:pt idx="3370">
                  <c:v>0.70536457975368938</c:v>
                </c:pt>
                <c:pt idx="3371">
                  <c:v>0.70536457975368938</c:v>
                </c:pt>
                <c:pt idx="3372">
                  <c:v>0.70536457975368938</c:v>
                </c:pt>
                <c:pt idx="3373">
                  <c:v>0.70536457975368938</c:v>
                </c:pt>
                <c:pt idx="3374">
                  <c:v>0.70536457975368938</c:v>
                </c:pt>
                <c:pt idx="3375">
                  <c:v>0.70536457975368938</c:v>
                </c:pt>
                <c:pt idx="3376">
                  <c:v>0.70536457975368938</c:v>
                </c:pt>
                <c:pt idx="3377">
                  <c:v>0.70536457975368938</c:v>
                </c:pt>
                <c:pt idx="3378">
                  <c:v>0.70536457975368938</c:v>
                </c:pt>
                <c:pt idx="3379">
                  <c:v>0.70536457975368938</c:v>
                </c:pt>
                <c:pt idx="3380">
                  <c:v>0.70536457975368938</c:v>
                </c:pt>
                <c:pt idx="3381">
                  <c:v>0.70536457975368938</c:v>
                </c:pt>
                <c:pt idx="3382">
                  <c:v>0.70536457975368938</c:v>
                </c:pt>
                <c:pt idx="3383">
                  <c:v>0.70536457975368938</c:v>
                </c:pt>
                <c:pt idx="3384">
                  <c:v>0.70536457975368938</c:v>
                </c:pt>
                <c:pt idx="3385">
                  <c:v>0.70536457975368938</c:v>
                </c:pt>
                <c:pt idx="3386">
                  <c:v>0.70536457975368938</c:v>
                </c:pt>
                <c:pt idx="3387">
                  <c:v>0.70536457975368938</c:v>
                </c:pt>
                <c:pt idx="3388">
                  <c:v>0.70536457975368938</c:v>
                </c:pt>
                <c:pt idx="3389">
                  <c:v>0.70536457975368938</c:v>
                </c:pt>
                <c:pt idx="3390">
                  <c:v>0.70536457975368938</c:v>
                </c:pt>
                <c:pt idx="3391">
                  <c:v>0.70536457975368938</c:v>
                </c:pt>
                <c:pt idx="3392">
                  <c:v>0.70536457975368938</c:v>
                </c:pt>
                <c:pt idx="3393">
                  <c:v>0.70536457975368938</c:v>
                </c:pt>
                <c:pt idx="3394">
                  <c:v>0.70536457975368938</c:v>
                </c:pt>
                <c:pt idx="3395">
                  <c:v>0.70536457975368938</c:v>
                </c:pt>
                <c:pt idx="3396">
                  <c:v>0.70536457975368938</c:v>
                </c:pt>
                <c:pt idx="3397">
                  <c:v>0.70536457975368938</c:v>
                </c:pt>
                <c:pt idx="3398">
                  <c:v>0.70536457975368938</c:v>
                </c:pt>
                <c:pt idx="3399">
                  <c:v>0.70536457975368938</c:v>
                </c:pt>
                <c:pt idx="3400">
                  <c:v>0.70536457975368938</c:v>
                </c:pt>
                <c:pt idx="3401">
                  <c:v>0.70536457975368938</c:v>
                </c:pt>
                <c:pt idx="3402">
                  <c:v>0.70536457975368938</c:v>
                </c:pt>
                <c:pt idx="3403">
                  <c:v>0.70536457975368938</c:v>
                </c:pt>
                <c:pt idx="3404">
                  <c:v>0.70536457975368938</c:v>
                </c:pt>
                <c:pt idx="3405">
                  <c:v>0.70536457975368938</c:v>
                </c:pt>
                <c:pt idx="3406">
                  <c:v>0.70536457975368938</c:v>
                </c:pt>
                <c:pt idx="3407">
                  <c:v>0.70536457975368938</c:v>
                </c:pt>
                <c:pt idx="3408">
                  <c:v>0.70536457975368938</c:v>
                </c:pt>
                <c:pt idx="3409">
                  <c:v>0.70536457975368938</c:v>
                </c:pt>
                <c:pt idx="3410">
                  <c:v>0.70536457975368938</c:v>
                </c:pt>
                <c:pt idx="3411">
                  <c:v>0.70536457975368938</c:v>
                </c:pt>
                <c:pt idx="3412">
                  <c:v>0.70536457975368938</c:v>
                </c:pt>
                <c:pt idx="3413">
                  <c:v>0.70536457975368938</c:v>
                </c:pt>
                <c:pt idx="3414">
                  <c:v>0.70536457975368938</c:v>
                </c:pt>
                <c:pt idx="3415">
                  <c:v>0.70536457975368938</c:v>
                </c:pt>
                <c:pt idx="3416">
                  <c:v>0.70536457975368938</c:v>
                </c:pt>
                <c:pt idx="3417">
                  <c:v>0.70536457975368938</c:v>
                </c:pt>
                <c:pt idx="3418">
                  <c:v>0.70536457975368938</c:v>
                </c:pt>
                <c:pt idx="3419">
                  <c:v>0.70536457975368938</c:v>
                </c:pt>
                <c:pt idx="3420">
                  <c:v>0.70536457975368938</c:v>
                </c:pt>
                <c:pt idx="3421">
                  <c:v>0.70536457975368938</c:v>
                </c:pt>
                <c:pt idx="3422">
                  <c:v>0.70536457975368938</c:v>
                </c:pt>
                <c:pt idx="3423">
                  <c:v>0.70536457975368938</c:v>
                </c:pt>
                <c:pt idx="3424">
                  <c:v>0.70536457975368938</c:v>
                </c:pt>
                <c:pt idx="3425">
                  <c:v>0.70536457975368938</c:v>
                </c:pt>
                <c:pt idx="3426">
                  <c:v>0.70536457975368938</c:v>
                </c:pt>
                <c:pt idx="3427">
                  <c:v>0.70536457975368938</c:v>
                </c:pt>
                <c:pt idx="3428">
                  <c:v>0.70536457975368938</c:v>
                </c:pt>
                <c:pt idx="3429">
                  <c:v>0.70536457975368938</c:v>
                </c:pt>
                <c:pt idx="3430">
                  <c:v>0.70536457975368938</c:v>
                </c:pt>
                <c:pt idx="3431">
                  <c:v>0.70536457975368938</c:v>
                </c:pt>
                <c:pt idx="3432">
                  <c:v>0.70536457975368938</c:v>
                </c:pt>
                <c:pt idx="3433">
                  <c:v>0.70536457975368938</c:v>
                </c:pt>
                <c:pt idx="3434">
                  <c:v>0.70536457975368938</c:v>
                </c:pt>
                <c:pt idx="3435">
                  <c:v>0.70536457975368938</c:v>
                </c:pt>
                <c:pt idx="3436">
                  <c:v>0.70536457975368938</c:v>
                </c:pt>
                <c:pt idx="3437">
                  <c:v>0.70536457975368938</c:v>
                </c:pt>
                <c:pt idx="3438">
                  <c:v>0.70536457975368938</c:v>
                </c:pt>
                <c:pt idx="3439">
                  <c:v>0.70536457975368938</c:v>
                </c:pt>
                <c:pt idx="3440">
                  <c:v>0.70536457975368938</c:v>
                </c:pt>
                <c:pt idx="3441">
                  <c:v>0.70536457975368938</c:v>
                </c:pt>
                <c:pt idx="3442">
                  <c:v>0.70536457975368938</c:v>
                </c:pt>
                <c:pt idx="3443">
                  <c:v>0.70536457975368938</c:v>
                </c:pt>
                <c:pt idx="3444">
                  <c:v>0.70536457975368938</c:v>
                </c:pt>
                <c:pt idx="3445">
                  <c:v>0.70536457975368938</c:v>
                </c:pt>
                <c:pt idx="3446">
                  <c:v>0.70536457975368938</c:v>
                </c:pt>
                <c:pt idx="3447">
                  <c:v>0.70536457975368938</c:v>
                </c:pt>
                <c:pt idx="3448">
                  <c:v>0.70536457975368938</c:v>
                </c:pt>
                <c:pt idx="3449">
                  <c:v>0.70536457975368938</c:v>
                </c:pt>
                <c:pt idx="3450">
                  <c:v>0.70536457975368938</c:v>
                </c:pt>
                <c:pt idx="3451">
                  <c:v>0.70536457975368938</c:v>
                </c:pt>
                <c:pt idx="3452">
                  <c:v>0.70536457975368938</c:v>
                </c:pt>
                <c:pt idx="3453">
                  <c:v>0.70536457975368938</c:v>
                </c:pt>
                <c:pt idx="3454">
                  <c:v>0.70536457975368938</c:v>
                </c:pt>
                <c:pt idx="3455">
                  <c:v>0.70536457975368938</c:v>
                </c:pt>
                <c:pt idx="3456">
                  <c:v>0.70536457975368938</c:v>
                </c:pt>
                <c:pt idx="3457">
                  <c:v>0.70536457975368938</c:v>
                </c:pt>
                <c:pt idx="3458">
                  <c:v>0.70536457975368938</c:v>
                </c:pt>
                <c:pt idx="3459">
                  <c:v>0.70536457975368938</c:v>
                </c:pt>
                <c:pt idx="3460">
                  <c:v>0.70536457975368938</c:v>
                </c:pt>
                <c:pt idx="3461">
                  <c:v>0.70536457975368938</c:v>
                </c:pt>
                <c:pt idx="3462">
                  <c:v>0.70536457975368938</c:v>
                </c:pt>
                <c:pt idx="3463">
                  <c:v>0.70536457975368938</c:v>
                </c:pt>
                <c:pt idx="3464">
                  <c:v>0.70536457975368938</c:v>
                </c:pt>
                <c:pt idx="3465">
                  <c:v>0.70536457975368938</c:v>
                </c:pt>
                <c:pt idx="3466">
                  <c:v>0.70536457975368938</c:v>
                </c:pt>
                <c:pt idx="3467">
                  <c:v>0.70536457975368938</c:v>
                </c:pt>
                <c:pt idx="3468">
                  <c:v>0.70536457975368938</c:v>
                </c:pt>
                <c:pt idx="3469">
                  <c:v>0.70536457975368938</c:v>
                </c:pt>
                <c:pt idx="3470">
                  <c:v>0.70536457975368938</c:v>
                </c:pt>
                <c:pt idx="3471">
                  <c:v>0.70536457975368938</c:v>
                </c:pt>
                <c:pt idx="3472">
                  <c:v>0.70536457975368938</c:v>
                </c:pt>
                <c:pt idx="3473">
                  <c:v>0.70536457975368938</c:v>
                </c:pt>
                <c:pt idx="3474">
                  <c:v>0.70536457975368938</c:v>
                </c:pt>
                <c:pt idx="3475">
                  <c:v>0.70536457975368938</c:v>
                </c:pt>
                <c:pt idx="3476">
                  <c:v>0.70536457975368938</c:v>
                </c:pt>
                <c:pt idx="3477">
                  <c:v>0.70536457975368938</c:v>
                </c:pt>
                <c:pt idx="3478">
                  <c:v>0.70536457975368938</c:v>
                </c:pt>
                <c:pt idx="3479">
                  <c:v>0.70536457975368938</c:v>
                </c:pt>
                <c:pt idx="3480">
                  <c:v>0.70536457975368938</c:v>
                </c:pt>
                <c:pt idx="3481">
                  <c:v>0.70536457975368938</c:v>
                </c:pt>
                <c:pt idx="3482">
                  <c:v>0.70536457975368938</c:v>
                </c:pt>
                <c:pt idx="3483">
                  <c:v>0.70536457975368938</c:v>
                </c:pt>
                <c:pt idx="3484">
                  <c:v>0.70536457975368938</c:v>
                </c:pt>
                <c:pt idx="3485">
                  <c:v>0.70536457975368938</c:v>
                </c:pt>
                <c:pt idx="3486">
                  <c:v>0.70536457975368938</c:v>
                </c:pt>
                <c:pt idx="3487">
                  <c:v>0.70536457975368938</c:v>
                </c:pt>
                <c:pt idx="3488">
                  <c:v>0.70536457975368938</c:v>
                </c:pt>
                <c:pt idx="3489">
                  <c:v>0.70536457975368938</c:v>
                </c:pt>
                <c:pt idx="3490">
                  <c:v>0.70536457975368938</c:v>
                </c:pt>
                <c:pt idx="3491">
                  <c:v>0.70536457975368938</c:v>
                </c:pt>
                <c:pt idx="3492">
                  <c:v>0.70536457975368938</c:v>
                </c:pt>
                <c:pt idx="3493">
                  <c:v>0.70536457975368938</c:v>
                </c:pt>
                <c:pt idx="3494">
                  <c:v>0.70536457975368938</c:v>
                </c:pt>
                <c:pt idx="3495">
                  <c:v>0.70536457975368938</c:v>
                </c:pt>
                <c:pt idx="3496">
                  <c:v>0.70536457975368938</c:v>
                </c:pt>
                <c:pt idx="3497">
                  <c:v>0.70536457975368938</c:v>
                </c:pt>
                <c:pt idx="3498">
                  <c:v>0.70536457975368938</c:v>
                </c:pt>
                <c:pt idx="3499">
                  <c:v>0.70536457975368938</c:v>
                </c:pt>
                <c:pt idx="3500">
                  <c:v>0.70536457975368938</c:v>
                </c:pt>
                <c:pt idx="3501">
                  <c:v>0.70536457975368938</c:v>
                </c:pt>
                <c:pt idx="3502">
                  <c:v>0.70536457975368938</c:v>
                </c:pt>
                <c:pt idx="3503">
                  <c:v>0.70536457975368938</c:v>
                </c:pt>
                <c:pt idx="3504">
                  <c:v>0.70536457975368938</c:v>
                </c:pt>
                <c:pt idx="3505">
                  <c:v>0.70536457975368938</c:v>
                </c:pt>
                <c:pt idx="3506">
                  <c:v>0.70536457975368938</c:v>
                </c:pt>
                <c:pt idx="3507">
                  <c:v>0.70536457975368938</c:v>
                </c:pt>
                <c:pt idx="3508">
                  <c:v>0.70536457975368938</c:v>
                </c:pt>
                <c:pt idx="3509">
                  <c:v>0.70536457975368938</c:v>
                </c:pt>
                <c:pt idx="3510">
                  <c:v>0.70536457975368938</c:v>
                </c:pt>
                <c:pt idx="3511">
                  <c:v>0.70536457975368938</c:v>
                </c:pt>
                <c:pt idx="3512">
                  <c:v>0.70536457975368938</c:v>
                </c:pt>
                <c:pt idx="3513">
                  <c:v>0.70536457975368938</c:v>
                </c:pt>
                <c:pt idx="3514">
                  <c:v>0.70536457975368938</c:v>
                </c:pt>
                <c:pt idx="3515">
                  <c:v>0.70536457975368938</c:v>
                </c:pt>
                <c:pt idx="3516">
                  <c:v>0.70536457975368938</c:v>
                </c:pt>
                <c:pt idx="3517">
                  <c:v>0.70536457975368938</c:v>
                </c:pt>
                <c:pt idx="3518">
                  <c:v>0.70536457975368938</c:v>
                </c:pt>
                <c:pt idx="3519">
                  <c:v>0.70536457975368938</c:v>
                </c:pt>
                <c:pt idx="3520">
                  <c:v>0.70536457975368938</c:v>
                </c:pt>
                <c:pt idx="3521">
                  <c:v>0.70536457975368938</c:v>
                </c:pt>
                <c:pt idx="3522">
                  <c:v>0.70536457975368938</c:v>
                </c:pt>
                <c:pt idx="3523">
                  <c:v>0.70536457975368938</c:v>
                </c:pt>
                <c:pt idx="3524">
                  <c:v>0.70536457975368938</c:v>
                </c:pt>
                <c:pt idx="3525">
                  <c:v>0.70536457975368938</c:v>
                </c:pt>
                <c:pt idx="3526">
                  <c:v>0.70536457975368938</c:v>
                </c:pt>
                <c:pt idx="3527">
                  <c:v>0.70536457975368938</c:v>
                </c:pt>
                <c:pt idx="3528">
                  <c:v>0.70536457975368938</c:v>
                </c:pt>
                <c:pt idx="3529">
                  <c:v>0.70536457975368938</c:v>
                </c:pt>
                <c:pt idx="3530">
                  <c:v>0.70536457975368938</c:v>
                </c:pt>
                <c:pt idx="3531">
                  <c:v>0.70536457975368938</c:v>
                </c:pt>
                <c:pt idx="3532">
                  <c:v>0.70536457975368938</c:v>
                </c:pt>
                <c:pt idx="3533">
                  <c:v>0.70536457975368938</c:v>
                </c:pt>
                <c:pt idx="3534">
                  <c:v>0.70536457975368938</c:v>
                </c:pt>
                <c:pt idx="3535">
                  <c:v>0.70536457975368938</c:v>
                </c:pt>
                <c:pt idx="3536">
                  <c:v>0.70536457975368938</c:v>
                </c:pt>
                <c:pt idx="3537">
                  <c:v>0.70536457975368938</c:v>
                </c:pt>
                <c:pt idx="3538">
                  <c:v>0.70536457975368938</c:v>
                </c:pt>
                <c:pt idx="3539">
                  <c:v>0.70536457975368938</c:v>
                </c:pt>
                <c:pt idx="3540">
                  <c:v>0.70536457975368938</c:v>
                </c:pt>
                <c:pt idx="3541">
                  <c:v>0.70536457975368938</c:v>
                </c:pt>
                <c:pt idx="3542">
                  <c:v>0.70536457975368938</c:v>
                </c:pt>
                <c:pt idx="3543">
                  <c:v>0.70536457975368938</c:v>
                </c:pt>
                <c:pt idx="3544">
                  <c:v>0.70536457975368938</c:v>
                </c:pt>
                <c:pt idx="3545">
                  <c:v>0.70536457975368938</c:v>
                </c:pt>
                <c:pt idx="3546">
                  <c:v>0.70536457975368938</c:v>
                </c:pt>
                <c:pt idx="3547">
                  <c:v>0.70536457975368938</c:v>
                </c:pt>
                <c:pt idx="3548">
                  <c:v>0.70536457975368938</c:v>
                </c:pt>
                <c:pt idx="3549">
                  <c:v>0.70536457975368938</c:v>
                </c:pt>
                <c:pt idx="3550">
                  <c:v>0.70536457975368938</c:v>
                </c:pt>
                <c:pt idx="3551">
                  <c:v>0.70536457975368938</c:v>
                </c:pt>
                <c:pt idx="3552">
                  <c:v>0.70536457975368938</c:v>
                </c:pt>
                <c:pt idx="3553">
                  <c:v>0.70536457975368938</c:v>
                </c:pt>
                <c:pt idx="3554">
                  <c:v>0.70536457975368938</c:v>
                </c:pt>
                <c:pt idx="3555">
                  <c:v>0.70536457975368938</c:v>
                </c:pt>
                <c:pt idx="3556">
                  <c:v>0.70536457975368938</c:v>
                </c:pt>
                <c:pt idx="3557">
                  <c:v>0.70536457975368938</c:v>
                </c:pt>
                <c:pt idx="3558">
                  <c:v>0.70536457975368938</c:v>
                </c:pt>
                <c:pt idx="3559">
                  <c:v>0.70536457975368938</c:v>
                </c:pt>
                <c:pt idx="3560">
                  <c:v>0.70536457975368938</c:v>
                </c:pt>
                <c:pt idx="3561">
                  <c:v>0.70536457975368938</c:v>
                </c:pt>
                <c:pt idx="3562">
                  <c:v>0.70536457975368938</c:v>
                </c:pt>
                <c:pt idx="3563">
                  <c:v>0.70536457975368938</c:v>
                </c:pt>
                <c:pt idx="3564">
                  <c:v>0.70536457975368938</c:v>
                </c:pt>
                <c:pt idx="3565">
                  <c:v>0.70536457975368938</c:v>
                </c:pt>
                <c:pt idx="3566">
                  <c:v>0.70536457975368938</c:v>
                </c:pt>
                <c:pt idx="3567">
                  <c:v>0.70536457975368938</c:v>
                </c:pt>
                <c:pt idx="3568">
                  <c:v>0.70536457975368938</c:v>
                </c:pt>
                <c:pt idx="3569">
                  <c:v>0.70536457975368938</c:v>
                </c:pt>
                <c:pt idx="3570">
                  <c:v>0.70536457975368938</c:v>
                </c:pt>
                <c:pt idx="3571">
                  <c:v>0.70536457975368938</c:v>
                </c:pt>
                <c:pt idx="3572">
                  <c:v>0.70536457975368938</c:v>
                </c:pt>
                <c:pt idx="3573">
                  <c:v>0.70536457975368938</c:v>
                </c:pt>
                <c:pt idx="3574">
                  <c:v>0.70536457975368938</c:v>
                </c:pt>
                <c:pt idx="3575">
                  <c:v>0.70536457975368938</c:v>
                </c:pt>
                <c:pt idx="3576">
                  <c:v>0.70536457975368938</c:v>
                </c:pt>
                <c:pt idx="3577">
                  <c:v>0.70536457975368938</c:v>
                </c:pt>
                <c:pt idx="3578">
                  <c:v>0.70536457975368938</c:v>
                </c:pt>
                <c:pt idx="3579">
                  <c:v>0.70536457975368938</c:v>
                </c:pt>
                <c:pt idx="3580">
                  <c:v>0.70536457975368938</c:v>
                </c:pt>
                <c:pt idx="3581">
                  <c:v>0.70536457975368938</c:v>
                </c:pt>
                <c:pt idx="3582">
                  <c:v>0.70536457975368938</c:v>
                </c:pt>
                <c:pt idx="3583">
                  <c:v>0.70536457975368938</c:v>
                </c:pt>
                <c:pt idx="3584">
                  <c:v>0.70536457975368938</c:v>
                </c:pt>
                <c:pt idx="3585">
                  <c:v>0.70536457975368938</c:v>
                </c:pt>
                <c:pt idx="3586">
                  <c:v>0.70536457975368938</c:v>
                </c:pt>
                <c:pt idx="3587">
                  <c:v>0.70536457975368938</c:v>
                </c:pt>
                <c:pt idx="3588">
                  <c:v>0.70536457975368938</c:v>
                </c:pt>
                <c:pt idx="3589">
                  <c:v>0.70536457975368938</c:v>
                </c:pt>
                <c:pt idx="3590">
                  <c:v>0.70536457975368938</c:v>
                </c:pt>
                <c:pt idx="3591">
                  <c:v>0.70536457975368938</c:v>
                </c:pt>
                <c:pt idx="3592">
                  <c:v>0.70536457975368938</c:v>
                </c:pt>
                <c:pt idx="3593">
                  <c:v>0.70536457975368938</c:v>
                </c:pt>
                <c:pt idx="3594">
                  <c:v>0.70536457975368938</c:v>
                </c:pt>
                <c:pt idx="3595">
                  <c:v>0.70536457975368938</c:v>
                </c:pt>
                <c:pt idx="3596">
                  <c:v>0.70536457975368938</c:v>
                </c:pt>
                <c:pt idx="3597">
                  <c:v>0.70536457975368938</c:v>
                </c:pt>
                <c:pt idx="3598">
                  <c:v>0.70536457975368938</c:v>
                </c:pt>
                <c:pt idx="3599">
                  <c:v>0.70536457975368938</c:v>
                </c:pt>
                <c:pt idx="3600">
                  <c:v>0.70536457975368938</c:v>
                </c:pt>
                <c:pt idx="3601">
                  <c:v>0.70536457975368938</c:v>
                </c:pt>
                <c:pt idx="3602">
                  <c:v>0.70536457975368938</c:v>
                </c:pt>
                <c:pt idx="3603">
                  <c:v>0.70536457975368938</c:v>
                </c:pt>
                <c:pt idx="3604">
                  <c:v>0.70536457975368938</c:v>
                </c:pt>
                <c:pt idx="3605">
                  <c:v>0.70536457975368938</c:v>
                </c:pt>
                <c:pt idx="3606">
                  <c:v>0.70536457975368938</c:v>
                </c:pt>
                <c:pt idx="3607">
                  <c:v>0.70536457975368938</c:v>
                </c:pt>
                <c:pt idx="3608">
                  <c:v>0.70536457975368938</c:v>
                </c:pt>
                <c:pt idx="3609">
                  <c:v>0.70536457975368938</c:v>
                </c:pt>
                <c:pt idx="3610">
                  <c:v>0.70536457975368938</c:v>
                </c:pt>
                <c:pt idx="3611">
                  <c:v>0.70536457975368938</c:v>
                </c:pt>
                <c:pt idx="3612">
                  <c:v>0.70536457975368938</c:v>
                </c:pt>
                <c:pt idx="3613">
                  <c:v>0.70536457975368938</c:v>
                </c:pt>
                <c:pt idx="3614">
                  <c:v>0.70536457975368938</c:v>
                </c:pt>
                <c:pt idx="3615">
                  <c:v>0.70536457975368938</c:v>
                </c:pt>
                <c:pt idx="3616">
                  <c:v>0.70536457975368938</c:v>
                </c:pt>
                <c:pt idx="3617">
                  <c:v>0.70536457975368938</c:v>
                </c:pt>
                <c:pt idx="3618">
                  <c:v>0.70536457975368938</c:v>
                </c:pt>
                <c:pt idx="3619">
                  <c:v>0.70536457975368938</c:v>
                </c:pt>
                <c:pt idx="3620">
                  <c:v>0.70536457975368938</c:v>
                </c:pt>
                <c:pt idx="3621">
                  <c:v>0.70536457975368938</c:v>
                </c:pt>
                <c:pt idx="3622">
                  <c:v>0.70536457975368938</c:v>
                </c:pt>
                <c:pt idx="3623">
                  <c:v>0.70536457975368938</c:v>
                </c:pt>
                <c:pt idx="3624">
                  <c:v>0.70536457975368938</c:v>
                </c:pt>
                <c:pt idx="3625">
                  <c:v>0.70536457975368938</c:v>
                </c:pt>
                <c:pt idx="3626">
                  <c:v>0.70536457975368938</c:v>
                </c:pt>
                <c:pt idx="3627">
                  <c:v>0.70536457975368938</c:v>
                </c:pt>
                <c:pt idx="3628">
                  <c:v>0.70536457975368938</c:v>
                </c:pt>
                <c:pt idx="3629">
                  <c:v>0.70536457975368938</c:v>
                </c:pt>
                <c:pt idx="3630">
                  <c:v>0.70536457975368938</c:v>
                </c:pt>
                <c:pt idx="3631">
                  <c:v>0.70536457975368938</c:v>
                </c:pt>
                <c:pt idx="3632">
                  <c:v>0.70536457975368938</c:v>
                </c:pt>
                <c:pt idx="3633">
                  <c:v>0.70536457975368938</c:v>
                </c:pt>
                <c:pt idx="3634">
                  <c:v>0.70536457975368938</c:v>
                </c:pt>
                <c:pt idx="3635">
                  <c:v>0.70536457975368938</c:v>
                </c:pt>
                <c:pt idx="3636">
                  <c:v>0.70536457975368938</c:v>
                </c:pt>
                <c:pt idx="3637">
                  <c:v>0.70536457975368938</c:v>
                </c:pt>
                <c:pt idx="3638">
                  <c:v>0.70536457975368938</c:v>
                </c:pt>
                <c:pt idx="3639">
                  <c:v>0.70536457975368938</c:v>
                </c:pt>
                <c:pt idx="3640">
                  <c:v>0.70536457975368938</c:v>
                </c:pt>
                <c:pt idx="3641">
                  <c:v>0.70536457975368938</c:v>
                </c:pt>
                <c:pt idx="3642">
                  <c:v>0.70536457975368938</c:v>
                </c:pt>
                <c:pt idx="3643">
                  <c:v>0.70536457975368938</c:v>
                </c:pt>
                <c:pt idx="3644">
                  <c:v>0.70536457975368938</c:v>
                </c:pt>
                <c:pt idx="3645">
                  <c:v>0.70536457975368938</c:v>
                </c:pt>
                <c:pt idx="3646">
                  <c:v>0.70536457975368938</c:v>
                </c:pt>
                <c:pt idx="3647">
                  <c:v>0.70536457975368938</c:v>
                </c:pt>
                <c:pt idx="3648">
                  <c:v>0.70536457975368938</c:v>
                </c:pt>
                <c:pt idx="3649">
                  <c:v>0.70536457975368938</c:v>
                </c:pt>
                <c:pt idx="3650">
                  <c:v>0.70536457975368938</c:v>
                </c:pt>
                <c:pt idx="3651">
                  <c:v>0.70536457975368938</c:v>
                </c:pt>
                <c:pt idx="3652">
                  <c:v>0.70536457975368938</c:v>
                </c:pt>
                <c:pt idx="3653">
                  <c:v>0.70536457975368938</c:v>
                </c:pt>
                <c:pt idx="3654">
                  <c:v>0.70536457975368938</c:v>
                </c:pt>
                <c:pt idx="3655">
                  <c:v>0.70536457975368938</c:v>
                </c:pt>
                <c:pt idx="3656">
                  <c:v>0.70536457975368938</c:v>
                </c:pt>
                <c:pt idx="3657">
                  <c:v>0.70536457975368938</c:v>
                </c:pt>
                <c:pt idx="3658">
                  <c:v>0.70536457975368938</c:v>
                </c:pt>
                <c:pt idx="3659">
                  <c:v>0.70536457975368938</c:v>
                </c:pt>
                <c:pt idx="3660">
                  <c:v>0.70536457975368938</c:v>
                </c:pt>
                <c:pt idx="3661">
                  <c:v>0.70536457975368938</c:v>
                </c:pt>
                <c:pt idx="3662">
                  <c:v>0.70536457975368938</c:v>
                </c:pt>
                <c:pt idx="3663">
                  <c:v>0.70536457975368938</c:v>
                </c:pt>
                <c:pt idx="3664">
                  <c:v>0.70536457975368938</c:v>
                </c:pt>
                <c:pt idx="3665">
                  <c:v>0.70536457975368938</c:v>
                </c:pt>
                <c:pt idx="3666">
                  <c:v>0.70536457975368938</c:v>
                </c:pt>
                <c:pt idx="3667">
                  <c:v>0.70536457975368938</c:v>
                </c:pt>
                <c:pt idx="3668">
                  <c:v>0.70536457975368938</c:v>
                </c:pt>
                <c:pt idx="3669">
                  <c:v>0.70536457975368938</c:v>
                </c:pt>
                <c:pt idx="3670">
                  <c:v>0.70536457975368938</c:v>
                </c:pt>
                <c:pt idx="3671">
                  <c:v>0.70536457975368938</c:v>
                </c:pt>
                <c:pt idx="3672">
                  <c:v>0.70536457975368938</c:v>
                </c:pt>
                <c:pt idx="3673">
                  <c:v>0.70536457975368938</c:v>
                </c:pt>
                <c:pt idx="3674">
                  <c:v>0.70536457975368938</c:v>
                </c:pt>
                <c:pt idx="3675">
                  <c:v>0.70536457975368938</c:v>
                </c:pt>
                <c:pt idx="3676">
                  <c:v>0.70536457975368938</c:v>
                </c:pt>
                <c:pt idx="3677">
                  <c:v>0.70536457975368938</c:v>
                </c:pt>
                <c:pt idx="3678">
                  <c:v>0.70536457975368938</c:v>
                </c:pt>
                <c:pt idx="3679">
                  <c:v>0.70536457975368938</c:v>
                </c:pt>
                <c:pt idx="3680">
                  <c:v>0.70536457975368938</c:v>
                </c:pt>
                <c:pt idx="3681">
                  <c:v>0.70536457975368938</c:v>
                </c:pt>
                <c:pt idx="3682">
                  <c:v>0.70536457975368938</c:v>
                </c:pt>
                <c:pt idx="3683">
                  <c:v>0.70536457975368938</c:v>
                </c:pt>
                <c:pt idx="3684">
                  <c:v>0.70536457975368938</c:v>
                </c:pt>
                <c:pt idx="3685">
                  <c:v>0.70536457975368938</c:v>
                </c:pt>
                <c:pt idx="3686">
                  <c:v>0.70536457975368938</c:v>
                </c:pt>
                <c:pt idx="3687">
                  <c:v>0.70536457975368938</c:v>
                </c:pt>
                <c:pt idx="3688">
                  <c:v>0.70536457975368938</c:v>
                </c:pt>
                <c:pt idx="3689">
                  <c:v>0.70536457975368938</c:v>
                </c:pt>
                <c:pt idx="3690">
                  <c:v>0.70536457975368938</c:v>
                </c:pt>
                <c:pt idx="3691">
                  <c:v>0.70536457975368938</c:v>
                </c:pt>
                <c:pt idx="3692">
                  <c:v>0.70536457975368938</c:v>
                </c:pt>
                <c:pt idx="3693">
                  <c:v>0.70536457975368938</c:v>
                </c:pt>
                <c:pt idx="3694">
                  <c:v>0.70536457975368938</c:v>
                </c:pt>
                <c:pt idx="3695">
                  <c:v>0.70536457975368938</c:v>
                </c:pt>
                <c:pt idx="3696">
                  <c:v>0.70536457975368938</c:v>
                </c:pt>
                <c:pt idx="3697">
                  <c:v>0.70536457975368938</c:v>
                </c:pt>
                <c:pt idx="3698">
                  <c:v>0.70536457975368938</c:v>
                </c:pt>
                <c:pt idx="3699">
                  <c:v>0.70536457975368938</c:v>
                </c:pt>
                <c:pt idx="3700">
                  <c:v>0.70536457975368938</c:v>
                </c:pt>
                <c:pt idx="3701">
                  <c:v>0.70536457975368938</c:v>
                </c:pt>
                <c:pt idx="3702">
                  <c:v>0.70536457975368938</c:v>
                </c:pt>
                <c:pt idx="3703">
                  <c:v>0.70536457975368938</c:v>
                </c:pt>
                <c:pt idx="3704">
                  <c:v>0.70536457975368938</c:v>
                </c:pt>
                <c:pt idx="3705">
                  <c:v>0.70536457975368938</c:v>
                </c:pt>
                <c:pt idx="3706">
                  <c:v>0.70536457975368938</c:v>
                </c:pt>
                <c:pt idx="3707">
                  <c:v>0.70536457975368938</c:v>
                </c:pt>
                <c:pt idx="3708">
                  <c:v>0.70536457975368938</c:v>
                </c:pt>
                <c:pt idx="3709">
                  <c:v>0.70536457975368938</c:v>
                </c:pt>
                <c:pt idx="3710">
                  <c:v>0.70536457975368938</c:v>
                </c:pt>
                <c:pt idx="3711">
                  <c:v>0.70536457975368938</c:v>
                </c:pt>
                <c:pt idx="3712">
                  <c:v>0.70536457975368938</c:v>
                </c:pt>
                <c:pt idx="3713">
                  <c:v>0.70536457975368938</c:v>
                </c:pt>
                <c:pt idx="3714">
                  <c:v>0.70536457975368938</c:v>
                </c:pt>
                <c:pt idx="3715">
                  <c:v>0.70536457975368938</c:v>
                </c:pt>
                <c:pt idx="3716">
                  <c:v>0.70536457975368938</c:v>
                </c:pt>
                <c:pt idx="3717">
                  <c:v>0.70536457975368938</c:v>
                </c:pt>
                <c:pt idx="3718">
                  <c:v>0.70536457975368938</c:v>
                </c:pt>
                <c:pt idx="3719">
                  <c:v>0.70536457975368938</c:v>
                </c:pt>
                <c:pt idx="3720">
                  <c:v>0.70536457975368938</c:v>
                </c:pt>
                <c:pt idx="3721">
                  <c:v>0.70536457975368938</c:v>
                </c:pt>
                <c:pt idx="3722">
                  <c:v>0.70536457975368938</c:v>
                </c:pt>
                <c:pt idx="3723">
                  <c:v>0.70536457975368938</c:v>
                </c:pt>
                <c:pt idx="3724">
                  <c:v>0.70536457975368938</c:v>
                </c:pt>
                <c:pt idx="3725">
                  <c:v>0.70536457975368938</c:v>
                </c:pt>
                <c:pt idx="3726">
                  <c:v>0.70536457975368938</c:v>
                </c:pt>
                <c:pt idx="3727">
                  <c:v>0.70536457975368938</c:v>
                </c:pt>
                <c:pt idx="3728">
                  <c:v>0.70536457975368938</c:v>
                </c:pt>
                <c:pt idx="3729">
                  <c:v>0.70536457975368938</c:v>
                </c:pt>
                <c:pt idx="3730">
                  <c:v>0.70536457975368938</c:v>
                </c:pt>
                <c:pt idx="3731">
                  <c:v>0.70536457975368938</c:v>
                </c:pt>
                <c:pt idx="3732">
                  <c:v>0.70536457975368938</c:v>
                </c:pt>
                <c:pt idx="3733">
                  <c:v>0.70536457975368938</c:v>
                </c:pt>
                <c:pt idx="3734">
                  <c:v>0.70536457975368938</c:v>
                </c:pt>
                <c:pt idx="3735">
                  <c:v>0.70536457975368938</c:v>
                </c:pt>
                <c:pt idx="3736">
                  <c:v>0.70536457975368938</c:v>
                </c:pt>
                <c:pt idx="3737">
                  <c:v>0.70536457975368938</c:v>
                </c:pt>
                <c:pt idx="3738">
                  <c:v>0.70536457975368938</c:v>
                </c:pt>
                <c:pt idx="3739">
                  <c:v>0.70536457975368938</c:v>
                </c:pt>
                <c:pt idx="3740">
                  <c:v>0.70536457975368938</c:v>
                </c:pt>
                <c:pt idx="3741">
                  <c:v>0.70536457975368938</c:v>
                </c:pt>
                <c:pt idx="3742">
                  <c:v>0.70536457975368938</c:v>
                </c:pt>
                <c:pt idx="3743">
                  <c:v>0.70536457975368938</c:v>
                </c:pt>
                <c:pt idx="3744">
                  <c:v>0.70536457975368938</c:v>
                </c:pt>
                <c:pt idx="3745">
                  <c:v>0.70536457975368938</c:v>
                </c:pt>
                <c:pt idx="3746">
                  <c:v>0.70536457975368938</c:v>
                </c:pt>
                <c:pt idx="3747">
                  <c:v>0.70536457975368938</c:v>
                </c:pt>
                <c:pt idx="3748">
                  <c:v>0.70536457975368938</c:v>
                </c:pt>
                <c:pt idx="3749">
                  <c:v>0.70536457975368938</c:v>
                </c:pt>
                <c:pt idx="3750">
                  <c:v>0.70536457975368938</c:v>
                </c:pt>
                <c:pt idx="3751">
                  <c:v>0.70536457975368938</c:v>
                </c:pt>
                <c:pt idx="3752">
                  <c:v>0.70536457975368938</c:v>
                </c:pt>
                <c:pt idx="3753">
                  <c:v>0.70536457975368938</c:v>
                </c:pt>
                <c:pt idx="3754">
                  <c:v>0.70536457975368938</c:v>
                </c:pt>
                <c:pt idx="3755">
                  <c:v>0.70536457975368938</c:v>
                </c:pt>
                <c:pt idx="3756">
                  <c:v>0.70536457975368938</c:v>
                </c:pt>
                <c:pt idx="3757">
                  <c:v>0.70536457975368938</c:v>
                </c:pt>
                <c:pt idx="3758">
                  <c:v>0.70536457975368938</c:v>
                </c:pt>
                <c:pt idx="3759">
                  <c:v>0.70536457975368938</c:v>
                </c:pt>
                <c:pt idx="3760">
                  <c:v>0.70536457975368938</c:v>
                </c:pt>
                <c:pt idx="3761">
                  <c:v>0.70536457975368938</c:v>
                </c:pt>
                <c:pt idx="3762">
                  <c:v>0.70536457975368938</c:v>
                </c:pt>
                <c:pt idx="3763">
                  <c:v>0.70536457975368938</c:v>
                </c:pt>
                <c:pt idx="3764">
                  <c:v>0.70536457975368938</c:v>
                </c:pt>
                <c:pt idx="3765">
                  <c:v>0.70536457975368938</c:v>
                </c:pt>
                <c:pt idx="3766">
                  <c:v>0.70536457975368938</c:v>
                </c:pt>
                <c:pt idx="3767">
                  <c:v>0.70536457975368938</c:v>
                </c:pt>
                <c:pt idx="3768">
                  <c:v>0.70536457975368938</c:v>
                </c:pt>
                <c:pt idx="3769">
                  <c:v>0.70536457975368938</c:v>
                </c:pt>
                <c:pt idx="3770">
                  <c:v>0.70536457975368938</c:v>
                </c:pt>
                <c:pt idx="3771">
                  <c:v>0.70536457975368938</c:v>
                </c:pt>
                <c:pt idx="3772">
                  <c:v>0.70536457975368938</c:v>
                </c:pt>
                <c:pt idx="3773">
                  <c:v>0.70536457975368938</c:v>
                </c:pt>
                <c:pt idx="3774">
                  <c:v>0.70536457975368938</c:v>
                </c:pt>
                <c:pt idx="3775">
                  <c:v>0.70536457975368938</c:v>
                </c:pt>
                <c:pt idx="3776">
                  <c:v>0.70536457975368938</c:v>
                </c:pt>
                <c:pt idx="3777">
                  <c:v>0.70536457975368938</c:v>
                </c:pt>
                <c:pt idx="3778">
                  <c:v>0.70536457975368938</c:v>
                </c:pt>
                <c:pt idx="3779">
                  <c:v>0.70536457975368938</c:v>
                </c:pt>
                <c:pt idx="3780">
                  <c:v>0.70536457975368938</c:v>
                </c:pt>
                <c:pt idx="3781">
                  <c:v>0.70536457975368938</c:v>
                </c:pt>
                <c:pt idx="3782">
                  <c:v>0.70536457975368938</c:v>
                </c:pt>
                <c:pt idx="3783">
                  <c:v>0.70536457975368938</c:v>
                </c:pt>
                <c:pt idx="3784">
                  <c:v>0.70536457975368938</c:v>
                </c:pt>
                <c:pt idx="3785">
                  <c:v>0.70536457975368938</c:v>
                </c:pt>
                <c:pt idx="3786">
                  <c:v>0.70536457975368938</c:v>
                </c:pt>
                <c:pt idx="3787">
                  <c:v>0.70536457975368938</c:v>
                </c:pt>
                <c:pt idx="3788">
                  <c:v>0.70536457975368938</c:v>
                </c:pt>
                <c:pt idx="3789">
                  <c:v>0.70536457975368938</c:v>
                </c:pt>
                <c:pt idx="3790">
                  <c:v>0.70536457975368938</c:v>
                </c:pt>
                <c:pt idx="3791">
                  <c:v>0.70536457975368938</c:v>
                </c:pt>
                <c:pt idx="3792">
                  <c:v>0.70536457975368938</c:v>
                </c:pt>
                <c:pt idx="3793">
                  <c:v>0.70536457975368938</c:v>
                </c:pt>
                <c:pt idx="3794">
                  <c:v>0.70536457975368938</c:v>
                </c:pt>
                <c:pt idx="3795">
                  <c:v>0.70536457975368938</c:v>
                </c:pt>
                <c:pt idx="3796">
                  <c:v>0.70536457975368938</c:v>
                </c:pt>
                <c:pt idx="3797">
                  <c:v>0.70536457975368938</c:v>
                </c:pt>
                <c:pt idx="3798">
                  <c:v>0.70536457975368938</c:v>
                </c:pt>
                <c:pt idx="3799">
                  <c:v>0.70536457975368938</c:v>
                </c:pt>
                <c:pt idx="3800">
                  <c:v>0.70536457975368938</c:v>
                </c:pt>
                <c:pt idx="3801">
                  <c:v>0.70536457975368938</c:v>
                </c:pt>
                <c:pt idx="3802">
                  <c:v>0.70536457975368938</c:v>
                </c:pt>
                <c:pt idx="3803">
                  <c:v>0.70536457975368938</c:v>
                </c:pt>
                <c:pt idx="3804">
                  <c:v>0.70536457975368938</c:v>
                </c:pt>
                <c:pt idx="3805">
                  <c:v>0.70536457975368938</c:v>
                </c:pt>
                <c:pt idx="3806">
                  <c:v>0.70536457975368938</c:v>
                </c:pt>
                <c:pt idx="3807">
                  <c:v>0.70536457975368938</c:v>
                </c:pt>
                <c:pt idx="3808">
                  <c:v>0.70536457975368938</c:v>
                </c:pt>
                <c:pt idx="3809">
                  <c:v>0.70536457975368938</c:v>
                </c:pt>
                <c:pt idx="3810">
                  <c:v>0.70536457975368938</c:v>
                </c:pt>
                <c:pt idx="3811">
                  <c:v>0.70536457975368938</c:v>
                </c:pt>
                <c:pt idx="3812">
                  <c:v>0.70536457975368938</c:v>
                </c:pt>
                <c:pt idx="3813">
                  <c:v>0.70536457975368938</c:v>
                </c:pt>
                <c:pt idx="3814">
                  <c:v>0.70536457975368938</c:v>
                </c:pt>
                <c:pt idx="3815">
                  <c:v>0.70536457975368938</c:v>
                </c:pt>
                <c:pt idx="3816">
                  <c:v>0.70536457975368938</c:v>
                </c:pt>
                <c:pt idx="3817">
                  <c:v>0.70536457975368938</c:v>
                </c:pt>
                <c:pt idx="3818">
                  <c:v>0.70536457975368938</c:v>
                </c:pt>
                <c:pt idx="3819">
                  <c:v>0.70536457975368938</c:v>
                </c:pt>
                <c:pt idx="3820">
                  <c:v>0.70536457975368938</c:v>
                </c:pt>
                <c:pt idx="3821">
                  <c:v>0.70536457975368938</c:v>
                </c:pt>
                <c:pt idx="3822">
                  <c:v>0.70536457975368938</c:v>
                </c:pt>
                <c:pt idx="3823">
                  <c:v>0.70536457975368938</c:v>
                </c:pt>
                <c:pt idx="3824">
                  <c:v>0.70536457975368938</c:v>
                </c:pt>
                <c:pt idx="3825">
                  <c:v>0.70536457975368938</c:v>
                </c:pt>
                <c:pt idx="3826">
                  <c:v>0.70536457975368938</c:v>
                </c:pt>
                <c:pt idx="3827">
                  <c:v>0.70536457975368938</c:v>
                </c:pt>
                <c:pt idx="3828">
                  <c:v>0.70536457975368938</c:v>
                </c:pt>
                <c:pt idx="3829">
                  <c:v>0.70536457975368938</c:v>
                </c:pt>
                <c:pt idx="3830">
                  <c:v>0.70536457975368938</c:v>
                </c:pt>
                <c:pt idx="3831">
                  <c:v>0.70536457975368938</c:v>
                </c:pt>
                <c:pt idx="3832">
                  <c:v>0.70536457975368938</c:v>
                </c:pt>
                <c:pt idx="3833">
                  <c:v>0.70536457975368938</c:v>
                </c:pt>
                <c:pt idx="3834">
                  <c:v>0.70536457975368938</c:v>
                </c:pt>
                <c:pt idx="3835">
                  <c:v>0.70536457975368938</c:v>
                </c:pt>
                <c:pt idx="3836">
                  <c:v>0.70536457975368938</c:v>
                </c:pt>
                <c:pt idx="3837">
                  <c:v>0.70536457975368938</c:v>
                </c:pt>
                <c:pt idx="3838">
                  <c:v>0.70536457975368938</c:v>
                </c:pt>
                <c:pt idx="3839">
                  <c:v>0.70536457975368938</c:v>
                </c:pt>
                <c:pt idx="3840">
                  <c:v>0.70536457975368938</c:v>
                </c:pt>
                <c:pt idx="3841">
                  <c:v>0.70536457975368938</c:v>
                </c:pt>
                <c:pt idx="3842">
                  <c:v>0.70536457975368938</c:v>
                </c:pt>
                <c:pt idx="3843">
                  <c:v>0.70536457975368938</c:v>
                </c:pt>
                <c:pt idx="3844">
                  <c:v>0.70536457975368938</c:v>
                </c:pt>
                <c:pt idx="3845">
                  <c:v>0.70536457975368938</c:v>
                </c:pt>
                <c:pt idx="3846">
                  <c:v>0.70536457975368938</c:v>
                </c:pt>
                <c:pt idx="3847">
                  <c:v>0.70536457975368938</c:v>
                </c:pt>
                <c:pt idx="3848">
                  <c:v>0.70536457975368938</c:v>
                </c:pt>
                <c:pt idx="3849">
                  <c:v>0.70536457975368938</c:v>
                </c:pt>
                <c:pt idx="3850">
                  <c:v>0.70536457975368938</c:v>
                </c:pt>
                <c:pt idx="3851">
                  <c:v>0.70536457975368938</c:v>
                </c:pt>
                <c:pt idx="3852">
                  <c:v>0.70536457975368938</c:v>
                </c:pt>
                <c:pt idx="3853">
                  <c:v>0.70536457975368938</c:v>
                </c:pt>
                <c:pt idx="3854">
                  <c:v>0.70536457975368938</c:v>
                </c:pt>
                <c:pt idx="3855">
                  <c:v>0.70536457975368938</c:v>
                </c:pt>
                <c:pt idx="3856">
                  <c:v>0.70536457975368938</c:v>
                </c:pt>
                <c:pt idx="3857">
                  <c:v>0.70536457975368938</c:v>
                </c:pt>
                <c:pt idx="3858">
                  <c:v>0.70536457975368938</c:v>
                </c:pt>
                <c:pt idx="3859">
                  <c:v>0.70536457975368938</c:v>
                </c:pt>
                <c:pt idx="3860">
                  <c:v>0.70536457975368938</c:v>
                </c:pt>
                <c:pt idx="3861">
                  <c:v>0.70536457975368938</c:v>
                </c:pt>
                <c:pt idx="3862">
                  <c:v>0.70536457975368938</c:v>
                </c:pt>
                <c:pt idx="3863">
                  <c:v>0.70536457975368938</c:v>
                </c:pt>
                <c:pt idx="3864">
                  <c:v>0.70536457975368938</c:v>
                </c:pt>
                <c:pt idx="3865">
                  <c:v>0.70536457975368938</c:v>
                </c:pt>
                <c:pt idx="3866">
                  <c:v>0.70536457975368938</c:v>
                </c:pt>
                <c:pt idx="3867">
                  <c:v>0.70536457975368938</c:v>
                </c:pt>
                <c:pt idx="3868">
                  <c:v>0.70536457975368938</c:v>
                </c:pt>
                <c:pt idx="3869">
                  <c:v>0.70536457975368938</c:v>
                </c:pt>
                <c:pt idx="3870">
                  <c:v>0.70536457975368938</c:v>
                </c:pt>
                <c:pt idx="3871">
                  <c:v>0.70536457975368938</c:v>
                </c:pt>
                <c:pt idx="3872">
                  <c:v>0.70536457975368938</c:v>
                </c:pt>
                <c:pt idx="3873">
                  <c:v>0.70536457975368938</c:v>
                </c:pt>
                <c:pt idx="3874">
                  <c:v>0.70536457975368938</c:v>
                </c:pt>
                <c:pt idx="3875">
                  <c:v>0.70536457975368938</c:v>
                </c:pt>
                <c:pt idx="3876">
                  <c:v>0.70536457975368938</c:v>
                </c:pt>
                <c:pt idx="3877">
                  <c:v>0.70536457975368938</c:v>
                </c:pt>
                <c:pt idx="3878">
                  <c:v>0.70536457975368938</c:v>
                </c:pt>
                <c:pt idx="3879">
                  <c:v>0.70536457975368938</c:v>
                </c:pt>
                <c:pt idx="3880">
                  <c:v>0.70536457975368938</c:v>
                </c:pt>
                <c:pt idx="3881">
                  <c:v>0.70536457975368938</c:v>
                </c:pt>
                <c:pt idx="3882">
                  <c:v>0.70536457975368938</c:v>
                </c:pt>
                <c:pt idx="3883">
                  <c:v>0.70536457975368938</c:v>
                </c:pt>
                <c:pt idx="3884">
                  <c:v>0.70536457975368938</c:v>
                </c:pt>
                <c:pt idx="3885">
                  <c:v>0.70536457975368938</c:v>
                </c:pt>
                <c:pt idx="3886">
                  <c:v>0.70536457975368938</c:v>
                </c:pt>
                <c:pt idx="3887">
                  <c:v>0.70536457975368938</c:v>
                </c:pt>
                <c:pt idx="3888">
                  <c:v>0.70536457975368938</c:v>
                </c:pt>
                <c:pt idx="3889">
                  <c:v>0.70536457975368938</c:v>
                </c:pt>
                <c:pt idx="3890">
                  <c:v>0.70536457975368938</c:v>
                </c:pt>
                <c:pt idx="3891">
                  <c:v>0.70536457975368938</c:v>
                </c:pt>
                <c:pt idx="3892">
                  <c:v>0.70536457975368938</c:v>
                </c:pt>
                <c:pt idx="3893">
                  <c:v>0.70536457975368938</c:v>
                </c:pt>
                <c:pt idx="3894">
                  <c:v>0.70536457975368938</c:v>
                </c:pt>
                <c:pt idx="3895">
                  <c:v>0.70536457975368938</c:v>
                </c:pt>
                <c:pt idx="3896">
                  <c:v>0.70536457975368938</c:v>
                </c:pt>
                <c:pt idx="3897">
                  <c:v>0.70536457975368938</c:v>
                </c:pt>
                <c:pt idx="3898">
                  <c:v>0.70536457975368938</c:v>
                </c:pt>
                <c:pt idx="3899">
                  <c:v>0.70536457975368938</c:v>
                </c:pt>
                <c:pt idx="3900">
                  <c:v>0.70536457975368938</c:v>
                </c:pt>
                <c:pt idx="3901">
                  <c:v>0.70536457975368938</c:v>
                </c:pt>
                <c:pt idx="3902">
                  <c:v>0.70536457975368938</c:v>
                </c:pt>
                <c:pt idx="3903">
                  <c:v>0.70536457975368938</c:v>
                </c:pt>
                <c:pt idx="3904">
                  <c:v>0.70536457975368938</c:v>
                </c:pt>
                <c:pt idx="3905">
                  <c:v>0.70536457975368938</c:v>
                </c:pt>
                <c:pt idx="3906">
                  <c:v>0.70536457975368938</c:v>
                </c:pt>
                <c:pt idx="3907">
                  <c:v>0.70536457975368938</c:v>
                </c:pt>
                <c:pt idx="3908">
                  <c:v>0.70536457975368938</c:v>
                </c:pt>
                <c:pt idx="3909">
                  <c:v>0.70536457975368938</c:v>
                </c:pt>
                <c:pt idx="3910">
                  <c:v>0.70536457975368938</c:v>
                </c:pt>
                <c:pt idx="3911">
                  <c:v>0.70536457975368938</c:v>
                </c:pt>
                <c:pt idx="3912">
                  <c:v>0.70536457975368938</c:v>
                </c:pt>
                <c:pt idx="3913">
                  <c:v>0.70536457975368938</c:v>
                </c:pt>
                <c:pt idx="3914">
                  <c:v>0.70536457975368938</c:v>
                </c:pt>
                <c:pt idx="3915">
                  <c:v>0.70536457975368938</c:v>
                </c:pt>
                <c:pt idx="3916">
                  <c:v>0.70536457975368938</c:v>
                </c:pt>
                <c:pt idx="3917">
                  <c:v>0.70536457975368938</c:v>
                </c:pt>
                <c:pt idx="3918">
                  <c:v>0.70536457975368938</c:v>
                </c:pt>
                <c:pt idx="3919">
                  <c:v>0.70536457975368938</c:v>
                </c:pt>
                <c:pt idx="3920">
                  <c:v>0.70536457975368938</c:v>
                </c:pt>
                <c:pt idx="3921">
                  <c:v>0.70536457975368938</c:v>
                </c:pt>
                <c:pt idx="3922">
                  <c:v>0.70536457975368938</c:v>
                </c:pt>
                <c:pt idx="3923">
                  <c:v>0.70536457975368938</c:v>
                </c:pt>
                <c:pt idx="3924">
                  <c:v>0.70536457975368938</c:v>
                </c:pt>
                <c:pt idx="3925">
                  <c:v>0.70536457975368938</c:v>
                </c:pt>
                <c:pt idx="3926">
                  <c:v>0.70536457975368938</c:v>
                </c:pt>
                <c:pt idx="3927">
                  <c:v>0.70536457975368938</c:v>
                </c:pt>
                <c:pt idx="3928">
                  <c:v>0.70536457975368938</c:v>
                </c:pt>
                <c:pt idx="3929">
                  <c:v>0.70536457975368938</c:v>
                </c:pt>
                <c:pt idx="3930">
                  <c:v>0.70536457975368938</c:v>
                </c:pt>
                <c:pt idx="3931">
                  <c:v>0.70536457975368938</c:v>
                </c:pt>
                <c:pt idx="3932">
                  <c:v>0.70536457975368938</c:v>
                </c:pt>
                <c:pt idx="3933">
                  <c:v>0.70536457975368938</c:v>
                </c:pt>
                <c:pt idx="3934">
                  <c:v>0.70536457975368938</c:v>
                </c:pt>
                <c:pt idx="3935">
                  <c:v>0.70536457975368938</c:v>
                </c:pt>
                <c:pt idx="3936">
                  <c:v>0.70536457975368938</c:v>
                </c:pt>
                <c:pt idx="3937">
                  <c:v>0.70536457975368938</c:v>
                </c:pt>
                <c:pt idx="3938">
                  <c:v>0.70536457975368938</c:v>
                </c:pt>
                <c:pt idx="3939">
                  <c:v>0.70536457975368938</c:v>
                </c:pt>
                <c:pt idx="3940">
                  <c:v>0.70536457975368938</c:v>
                </c:pt>
                <c:pt idx="3941">
                  <c:v>0.70536457975368938</c:v>
                </c:pt>
                <c:pt idx="3942">
                  <c:v>0.70536457975368938</c:v>
                </c:pt>
                <c:pt idx="3943">
                  <c:v>0.70536457975368938</c:v>
                </c:pt>
                <c:pt idx="3944">
                  <c:v>0.70536457975368938</c:v>
                </c:pt>
                <c:pt idx="3945">
                  <c:v>0.70536457975368938</c:v>
                </c:pt>
                <c:pt idx="3946">
                  <c:v>0.70536457975368938</c:v>
                </c:pt>
                <c:pt idx="3947">
                  <c:v>0.70536457975368938</c:v>
                </c:pt>
                <c:pt idx="3948">
                  <c:v>0.70536457975368938</c:v>
                </c:pt>
                <c:pt idx="3949">
                  <c:v>0.70536457975368938</c:v>
                </c:pt>
                <c:pt idx="3950">
                  <c:v>0.70536457975368938</c:v>
                </c:pt>
                <c:pt idx="3951">
                  <c:v>0.70536457975368938</c:v>
                </c:pt>
                <c:pt idx="3952">
                  <c:v>0.70536457975368938</c:v>
                </c:pt>
                <c:pt idx="3953">
                  <c:v>0.70536457975368938</c:v>
                </c:pt>
                <c:pt idx="3954">
                  <c:v>0.70536457975368938</c:v>
                </c:pt>
                <c:pt idx="3955">
                  <c:v>0.70536457975368938</c:v>
                </c:pt>
                <c:pt idx="3956">
                  <c:v>0.70536457975368938</c:v>
                </c:pt>
                <c:pt idx="3957">
                  <c:v>0.70536457975368938</c:v>
                </c:pt>
                <c:pt idx="3958">
                  <c:v>0.70536457975368938</c:v>
                </c:pt>
                <c:pt idx="3959">
                  <c:v>0.70536457975368938</c:v>
                </c:pt>
                <c:pt idx="3960">
                  <c:v>0.70536457975368938</c:v>
                </c:pt>
                <c:pt idx="3961">
                  <c:v>0.70536457975368938</c:v>
                </c:pt>
                <c:pt idx="3962">
                  <c:v>0.70536457975368938</c:v>
                </c:pt>
                <c:pt idx="3963">
                  <c:v>0.70536457975368938</c:v>
                </c:pt>
                <c:pt idx="3964">
                  <c:v>0.70536457975368938</c:v>
                </c:pt>
                <c:pt idx="3965">
                  <c:v>0.70536457975368938</c:v>
                </c:pt>
                <c:pt idx="3966">
                  <c:v>0.70536457975368938</c:v>
                </c:pt>
                <c:pt idx="3967">
                  <c:v>0.70536457975368938</c:v>
                </c:pt>
                <c:pt idx="3968">
                  <c:v>0.70536457975368938</c:v>
                </c:pt>
                <c:pt idx="3969">
                  <c:v>0.70536457975368938</c:v>
                </c:pt>
                <c:pt idx="3970">
                  <c:v>0.70536457975368938</c:v>
                </c:pt>
                <c:pt idx="3971">
                  <c:v>0.70536457975368938</c:v>
                </c:pt>
                <c:pt idx="3972">
                  <c:v>0.70536457975368938</c:v>
                </c:pt>
                <c:pt idx="3973">
                  <c:v>0.70536457975368938</c:v>
                </c:pt>
                <c:pt idx="3974">
                  <c:v>0.70536457975368938</c:v>
                </c:pt>
                <c:pt idx="3975">
                  <c:v>0.70536457975368938</c:v>
                </c:pt>
                <c:pt idx="3976">
                  <c:v>0.70536457975368938</c:v>
                </c:pt>
                <c:pt idx="3977">
                  <c:v>0.70536457975368938</c:v>
                </c:pt>
                <c:pt idx="3978">
                  <c:v>0.70536457975368938</c:v>
                </c:pt>
                <c:pt idx="3979">
                  <c:v>0.70536457975368938</c:v>
                </c:pt>
                <c:pt idx="3980">
                  <c:v>0.70536457975368938</c:v>
                </c:pt>
                <c:pt idx="3981">
                  <c:v>0.70536457975368938</c:v>
                </c:pt>
                <c:pt idx="3982">
                  <c:v>0.70536457975368938</c:v>
                </c:pt>
                <c:pt idx="3983">
                  <c:v>0.70536457975368938</c:v>
                </c:pt>
                <c:pt idx="3984">
                  <c:v>0.70536457975368938</c:v>
                </c:pt>
                <c:pt idx="3985">
                  <c:v>0.70536457975368938</c:v>
                </c:pt>
                <c:pt idx="3986">
                  <c:v>0.70536457975368938</c:v>
                </c:pt>
                <c:pt idx="3987">
                  <c:v>0.70536457975368938</c:v>
                </c:pt>
                <c:pt idx="3988">
                  <c:v>0.70536457975368938</c:v>
                </c:pt>
                <c:pt idx="3989">
                  <c:v>0.70536457975368938</c:v>
                </c:pt>
                <c:pt idx="3990">
                  <c:v>0.70536457975368938</c:v>
                </c:pt>
                <c:pt idx="3991">
                  <c:v>0.70536457975368938</c:v>
                </c:pt>
                <c:pt idx="3992">
                  <c:v>0.70536457975368938</c:v>
                </c:pt>
                <c:pt idx="3993">
                  <c:v>0.70536457975368938</c:v>
                </c:pt>
                <c:pt idx="3994">
                  <c:v>0.70536457975368938</c:v>
                </c:pt>
                <c:pt idx="3995">
                  <c:v>0.70536457975368938</c:v>
                </c:pt>
                <c:pt idx="3996">
                  <c:v>0.70536457975368938</c:v>
                </c:pt>
                <c:pt idx="3997">
                  <c:v>0.70536457975368938</c:v>
                </c:pt>
                <c:pt idx="3998">
                  <c:v>0.70536457975368938</c:v>
                </c:pt>
                <c:pt idx="3999">
                  <c:v>0.70536457975368938</c:v>
                </c:pt>
                <c:pt idx="4000">
                  <c:v>0.70536457975368938</c:v>
                </c:pt>
                <c:pt idx="4001">
                  <c:v>0.70536457975368938</c:v>
                </c:pt>
                <c:pt idx="4002">
                  <c:v>0.70536457975368938</c:v>
                </c:pt>
                <c:pt idx="4003">
                  <c:v>0.70536457975368938</c:v>
                </c:pt>
                <c:pt idx="4004">
                  <c:v>0.70536457975368938</c:v>
                </c:pt>
                <c:pt idx="4005">
                  <c:v>0.70536457975368938</c:v>
                </c:pt>
                <c:pt idx="4006">
                  <c:v>0.70536457975368938</c:v>
                </c:pt>
                <c:pt idx="4007">
                  <c:v>0.70536457975368938</c:v>
                </c:pt>
                <c:pt idx="4008">
                  <c:v>0.70536457975368938</c:v>
                </c:pt>
                <c:pt idx="4009">
                  <c:v>0.70536457975368938</c:v>
                </c:pt>
                <c:pt idx="4010">
                  <c:v>0.70536457975368938</c:v>
                </c:pt>
                <c:pt idx="4011">
                  <c:v>0.70536457975368938</c:v>
                </c:pt>
                <c:pt idx="4012">
                  <c:v>0.70536457975368938</c:v>
                </c:pt>
                <c:pt idx="4013">
                  <c:v>0.70536457975368938</c:v>
                </c:pt>
                <c:pt idx="4014">
                  <c:v>0.70536457975368938</c:v>
                </c:pt>
                <c:pt idx="4015">
                  <c:v>0.70536457975368938</c:v>
                </c:pt>
                <c:pt idx="4016">
                  <c:v>0.70536457975368938</c:v>
                </c:pt>
                <c:pt idx="4017">
                  <c:v>0.70536457975368938</c:v>
                </c:pt>
                <c:pt idx="4018">
                  <c:v>0.70536457975368938</c:v>
                </c:pt>
                <c:pt idx="4019">
                  <c:v>0.70536457975368938</c:v>
                </c:pt>
                <c:pt idx="4020">
                  <c:v>0.70536457975368938</c:v>
                </c:pt>
                <c:pt idx="4021">
                  <c:v>0.70536457975368938</c:v>
                </c:pt>
                <c:pt idx="4022">
                  <c:v>0.70536457975368938</c:v>
                </c:pt>
                <c:pt idx="4023">
                  <c:v>0.70536457975368938</c:v>
                </c:pt>
                <c:pt idx="4024">
                  <c:v>0.70536457975368938</c:v>
                </c:pt>
                <c:pt idx="4025">
                  <c:v>0.70536457975368938</c:v>
                </c:pt>
                <c:pt idx="4026">
                  <c:v>0.70536457975368938</c:v>
                </c:pt>
                <c:pt idx="4027">
                  <c:v>0.70536457975368938</c:v>
                </c:pt>
                <c:pt idx="4028">
                  <c:v>0.70536457975368938</c:v>
                </c:pt>
                <c:pt idx="4029">
                  <c:v>0.70536457975368938</c:v>
                </c:pt>
                <c:pt idx="4030">
                  <c:v>0.70536457975368938</c:v>
                </c:pt>
                <c:pt idx="4031">
                  <c:v>0.70536457975368938</c:v>
                </c:pt>
                <c:pt idx="4032">
                  <c:v>0.70536457975368938</c:v>
                </c:pt>
                <c:pt idx="4033">
                  <c:v>0.70536457975368938</c:v>
                </c:pt>
                <c:pt idx="4034">
                  <c:v>0.70536457975368938</c:v>
                </c:pt>
                <c:pt idx="4035">
                  <c:v>0.70536457975368938</c:v>
                </c:pt>
                <c:pt idx="4036">
                  <c:v>0.70536457975368938</c:v>
                </c:pt>
                <c:pt idx="4037">
                  <c:v>0.70536457975368938</c:v>
                </c:pt>
                <c:pt idx="4038">
                  <c:v>0.70536457975368938</c:v>
                </c:pt>
                <c:pt idx="4039">
                  <c:v>0.70536457975368938</c:v>
                </c:pt>
                <c:pt idx="4040">
                  <c:v>0.70536457975368938</c:v>
                </c:pt>
                <c:pt idx="4041">
                  <c:v>0.70536457975368938</c:v>
                </c:pt>
                <c:pt idx="4042">
                  <c:v>0.70536457975368938</c:v>
                </c:pt>
                <c:pt idx="4043">
                  <c:v>0.70536457975368938</c:v>
                </c:pt>
                <c:pt idx="4044">
                  <c:v>0.70536457975368938</c:v>
                </c:pt>
                <c:pt idx="4045">
                  <c:v>0.70536457975368938</c:v>
                </c:pt>
                <c:pt idx="4046">
                  <c:v>0.70536457975368938</c:v>
                </c:pt>
                <c:pt idx="4047">
                  <c:v>0.70536457975368938</c:v>
                </c:pt>
                <c:pt idx="4048">
                  <c:v>0.70536457975368938</c:v>
                </c:pt>
                <c:pt idx="4049">
                  <c:v>0.70536457975368938</c:v>
                </c:pt>
                <c:pt idx="4050">
                  <c:v>0.70536457975368938</c:v>
                </c:pt>
                <c:pt idx="4051">
                  <c:v>0.70536457975368938</c:v>
                </c:pt>
                <c:pt idx="4052">
                  <c:v>0.70536457975368938</c:v>
                </c:pt>
                <c:pt idx="4053">
                  <c:v>0.70536457975368938</c:v>
                </c:pt>
                <c:pt idx="4054">
                  <c:v>0.70536457975368938</c:v>
                </c:pt>
                <c:pt idx="4055">
                  <c:v>0.70536457975368938</c:v>
                </c:pt>
                <c:pt idx="4056">
                  <c:v>0.70536457975368938</c:v>
                </c:pt>
                <c:pt idx="4057">
                  <c:v>0.70536457975368938</c:v>
                </c:pt>
                <c:pt idx="4058">
                  <c:v>0.70536457975368938</c:v>
                </c:pt>
                <c:pt idx="4059">
                  <c:v>0.70536457975368938</c:v>
                </c:pt>
                <c:pt idx="4060">
                  <c:v>0.70536457975368938</c:v>
                </c:pt>
                <c:pt idx="4061">
                  <c:v>0.70536457975368938</c:v>
                </c:pt>
                <c:pt idx="4062">
                  <c:v>0.70536457975368938</c:v>
                </c:pt>
                <c:pt idx="4063">
                  <c:v>0.70536457975368938</c:v>
                </c:pt>
                <c:pt idx="4064">
                  <c:v>0.70536457975368938</c:v>
                </c:pt>
                <c:pt idx="4065">
                  <c:v>0.70536457975368938</c:v>
                </c:pt>
                <c:pt idx="4066">
                  <c:v>0.70536457975368938</c:v>
                </c:pt>
                <c:pt idx="4067">
                  <c:v>0.70536457975368938</c:v>
                </c:pt>
                <c:pt idx="4068">
                  <c:v>0.70536457975368938</c:v>
                </c:pt>
                <c:pt idx="4069">
                  <c:v>0.70536457975368938</c:v>
                </c:pt>
                <c:pt idx="4070">
                  <c:v>0.70536457975368938</c:v>
                </c:pt>
                <c:pt idx="4071">
                  <c:v>0.70536457975368938</c:v>
                </c:pt>
                <c:pt idx="4072">
                  <c:v>0.70536457975368938</c:v>
                </c:pt>
                <c:pt idx="4073">
                  <c:v>0.70536457975368938</c:v>
                </c:pt>
                <c:pt idx="4074">
                  <c:v>0.70536457975368938</c:v>
                </c:pt>
                <c:pt idx="4075">
                  <c:v>0.70536457975368938</c:v>
                </c:pt>
                <c:pt idx="4076">
                  <c:v>0.70536457975368938</c:v>
                </c:pt>
                <c:pt idx="4077">
                  <c:v>0.70536457975368938</c:v>
                </c:pt>
                <c:pt idx="4078">
                  <c:v>0.70536457975368938</c:v>
                </c:pt>
                <c:pt idx="4079">
                  <c:v>0.70536457975368938</c:v>
                </c:pt>
                <c:pt idx="4080">
                  <c:v>0.70536457975368938</c:v>
                </c:pt>
                <c:pt idx="4081">
                  <c:v>0.70536457975368938</c:v>
                </c:pt>
                <c:pt idx="4082">
                  <c:v>0.70536457975368938</c:v>
                </c:pt>
                <c:pt idx="4083">
                  <c:v>0.70536457975368938</c:v>
                </c:pt>
                <c:pt idx="4084">
                  <c:v>0.70536457975368938</c:v>
                </c:pt>
                <c:pt idx="4085">
                  <c:v>0.70536457975368938</c:v>
                </c:pt>
                <c:pt idx="4086">
                  <c:v>0.70536457975368938</c:v>
                </c:pt>
                <c:pt idx="4087">
                  <c:v>0.70536457975368938</c:v>
                </c:pt>
                <c:pt idx="4088">
                  <c:v>0.70536457975368938</c:v>
                </c:pt>
                <c:pt idx="4089">
                  <c:v>0.70536457975368938</c:v>
                </c:pt>
                <c:pt idx="4090">
                  <c:v>0.70536457975368938</c:v>
                </c:pt>
                <c:pt idx="4091">
                  <c:v>0.70536457975368938</c:v>
                </c:pt>
                <c:pt idx="4092">
                  <c:v>0.70536457975368938</c:v>
                </c:pt>
                <c:pt idx="4093">
                  <c:v>0.70536457975368938</c:v>
                </c:pt>
                <c:pt idx="4094">
                  <c:v>0.70536457975368938</c:v>
                </c:pt>
                <c:pt idx="4095">
                  <c:v>0.70536457975368938</c:v>
                </c:pt>
                <c:pt idx="4096">
                  <c:v>0.70536457975368938</c:v>
                </c:pt>
                <c:pt idx="4097">
                  <c:v>0.70536457975368938</c:v>
                </c:pt>
                <c:pt idx="4098">
                  <c:v>0.70536457975368938</c:v>
                </c:pt>
                <c:pt idx="4099">
                  <c:v>0.70536457975368938</c:v>
                </c:pt>
                <c:pt idx="4100">
                  <c:v>0.70536457975368938</c:v>
                </c:pt>
                <c:pt idx="4101">
                  <c:v>0.70536457975368938</c:v>
                </c:pt>
                <c:pt idx="4102">
                  <c:v>0.70536457975368938</c:v>
                </c:pt>
                <c:pt idx="4103">
                  <c:v>0.70536457975368938</c:v>
                </c:pt>
                <c:pt idx="4104">
                  <c:v>0.70536457975368938</c:v>
                </c:pt>
                <c:pt idx="4105">
                  <c:v>0.70536457975368938</c:v>
                </c:pt>
                <c:pt idx="4106">
                  <c:v>0.70536457975368938</c:v>
                </c:pt>
                <c:pt idx="4107">
                  <c:v>0.70536457975368938</c:v>
                </c:pt>
                <c:pt idx="4108">
                  <c:v>0.70536457975368938</c:v>
                </c:pt>
                <c:pt idx="4109">
                  <c:v>0.70536457975368938</c:v>
                </c:pt>
                <c:pt idx="4110">
                  <c:v>0.70536457975368938</c:v>
                </c:pt>
                <c:pt idx="4111">
                  <c:v>0.70536457975368938</c:v>
                </c:pt>
                <c:pt idx="4112">
                  <c:v>0.70536457975368938</c:v>
                </c:pt>
                <c:pt idx="4113">
                  <c:v>0.70536457975368938</c:v>
                </c:pt>
                <c:pt idx="4114">
                  <c:v>0.70536457975368938</c:v>
                </c:pt>
                <c:pt idx="4115">
                  <c:v>0.70536457975368938</c:v>
                </c:pt>
                <c:pt idx="4116">
                  <c:v>0.70536457975368938</c:v>
                </c:pt>
                <c:pt idx="4117">
                  <c:v>0.70536457975368938</c:v>
                </c:pt>
                <c:pt idx="4118">
                  <c:v>0.70536457975368938</c:v>
                </c:pt>
                <c:pt idx="4119">
                  <c:v>0.70536457975368938</c:v>
                </c:pt>
                <c:pt idx="4120">
                  <c:v>0.70536457975368938</c:v>
                </c:pt>
                <c:pt idx="4121">
                  <c:v>0.70536457975368938</c:v>
                </c:pt>
                <c:pt idx="4122">
                  <c:v>0.70536457975368938</c:v>
                </c:pt>
                <c:pt idx="4123">
                  <c:v>0.70536457975368938</c:v>
                </c:pt>
                <c:pt idx="4124">
                  <c:v>0.70536457975368938</c:v>
                </c:pt>
                <c:pt idx="4125">
                  <c:v>0.70536457975368938</c:v>
                </c:pt>
                <c:pt idx="4126">
                  <c:v>0.70536457975368938</c:v>
                </c:pt>
                <c:pt idx="4127">
                  <c:v>0.70536457975368938</c:v>
                </c:pt>
                <c:pt idx="4128">
                  <c:v>0.70536457975368938</c:v>
                </c:pt>
                <c:pt idx="4129">
                  <c:v>0.70536457975368938</c:v>
                </c:pt>
                <c:pt idx="4130">
                  <c:v>0.70536457975368938</c:v>
                </c:pt>
                <c:pt idx="4131">
                  <c:v>0.70536457975368938</c:v>
                </c:pt>
                <c:pt idx="4132">
                  <c:v>0.70536457975368938</c:v>
                </c:pt>
                <c:pt idx="4133">
                  <c:v>0.70536457975368938</c:v>
                </c:pt>
                <c:pt idx="4134">
                  <c:v>0.70536457975368938</c:v>
                </c:pt>
                <c:pt idx="4135">
                  <c:v>0.70536457975368938</c:v>
                </c:pt>
                <c:pt idx="4136">
                  <c:v>0.70536457975368938</c:v>
                </c:pt>
                <c:pt idx="4137">
                  <c:v>0.70536457975368938</c:v>
                </c:pt>
                <c:pt idx="4138">
                  <c:v>0.70536457975368938</c:v>
                </c:pt>
                <c:pt idx="4139">
                  <c:v>0.70536457975368938</c:v>
                </c:pt>
                <c:pt idx="4140">
                  <c:v>0.70536457975368938</c:v>
                </c:pt>
                <c:pt idx="4141">
                  <c:v>0.70536457975368938</c:v>
                </c:pt>
                <c:pt idx="4142">
                  <c:v>0.70536457975368938</c:v>
                </c:pt>
                <c:pt idx="4143">
                  <c:v>0.70536457975368938</c:v>
                </c:pt>
                <c:pt idx="4144">
                  <c:v>0.70536457975368938</c:v>
                </c:pt>
                <c:pt idx="4145">
                  <c:v>0.70536457975368938</c:v>
                </c:pt>
                <c:pt idx="4146">
                  <c:v>0.70536457975368938</c:v>
                </c:pt>
                <c:pt idx="4147">
                  <c:v>0.70536457975368938</c:v>
                </c:pt>
                <c:pt idx="4148">
                  <c:v>0.70536457975368938</c:v>
                </c:pt>
                <c:pt idx="4149">
                  <c:v>0.70536457975368938</c:v>
                </c:pt>
                <c:pt idx="4150">
                  <c:v>0.70536457975368938</c:v>
                </c:pt>
                <c:pt idx="4151">
                  <c:v>0.70536457975368938</c:v>
                </c:pt>
                <c:pt idx="4152">
                  <c:v>0.70536457975368938</c:v>
                </c:pt>
                <c:pt idx="4153">
                  <c:v>0.70536457975368938</c:v>
                </c:pt>
                <c:pt idx="4154">
                  <c:v>0.70536457975368938</c:v>
                </c:pt>
                <c:pt idx="4155">
                  <c:v>0.70536457975368938</c:v>
                </c:pt>
                <c:pt idx="4156">
                  <c:v>0.70536457975368938</c:v>
                </c:pt>
                <c:pt idx="4157">
                  <c:v>0.70536457975368938</c:v>
                </c:pt>
                <c:pt idx="4158">
                  <c:v>0.70536457975368938</c:v>
                </c:pt>
                <c:pt idx="4159">
                  <c:v>0.70536457975368938</c:v>
                </c:pt>
                <c:pt idx="4160">
                  <c:v>0.70536457975368938</c:v>
                </c:pt>
                <c:pt idx="4161">
                  <c:v>0.70536457975368938</c:v>
                </c:pt>
                <c:pt idx="4162">
                  <c:v>0.70536457975368938</c:v>
                </c:pt>
                <c:pt idx="4163">
                  <c:v>0.70536457975368938</c:v>
                </c:pt>
                <c:pt idx="4164">
                  <c:v>0.70536457975368938</c:v>
                </c:pt>
                <c:pt idx="4165">
                  <c:v>0.70536457975368938</c:v>
                </c:pt>
                <c:pt idx="4166">
                  <c:v>0.70536457975368938</c:v>
                </c:pt>
                <c:pt idx="4167">
                  <c:v>0.70536457975368938</c:v>
                </c:pt>
                <c:pt idx="4168">
                  <c:v>0.70536457975368938</c:v>
                </c:pt>
                <c:pt idx="4169">
                  <c:v>0.70536457975368938</c:v>
                </c:pt>
                <c:pt idx="4170">
                  <c:v>0.70536457975368938</c:v>
                </c:pt>
                <c:pt idx="4171">
                  <c:v>0.70536457975368938</c:v>
                </c:pt>
                <c:pt idx="4172">
                  <c:v>0.70536457975368938</c:v>
                </c:pt>
                <c:pt idx="4173">
                  <c:v>0.70536457975368938</c:v>
                </c:pt>
                <c:pt idx="4174">
                  <c:v>0.70536457975368938</c:v>
                </c:pt>
                <c:pt idx="4175">
                  <c:v>0.70536457975368938</c:v>
                </c:pt>
                <c:pt idx="4176">
                  <c:v>0.70536457975368938</c:v>
                </c:pt>
                <c:pt idx="4177">
                  <c:v>0.70536457975368938</c:v>
                </c:pt>
                <c:pt idx="4178">
                  <c:v>0.70536457975368938</c:v>
                </c:pt>
                <c:pt idx="4179">
                  <c:v>0.70536457975368938</c:v>
                </c:pt>
                <c:pt idx="4180">
                  <c:v>0.70536457975368938</c:v>
                </c:pt>
                <c:pt idx="4181">
                  <c:v>0.70536457975368938</c:v>
                </c:pt>
                <c:pt idx="4182">
                  <c:v>0.70536457975368938</c:v>
                </c:pt>
                <c:pt idx="4183">
                  <c:v>0.70536457975368938</c:v>
                </c:pt>
                <c:pt idx="4184">
                  <c:v>0.70536457975368938</c:v>
                </c:pt>
                <c:pt idx="4185">
                  <c:v>0.70536457975368938</c:v>
                </c:pt>
                <c:pt idx="4186">
                  <c:v>0.70536457975368938</c:v>
                </c:pt>
                <c:pt idx="4187">
                  <c:v>0.70536457975368938</c:v>
                </c:pt>
                <c:pt idx="4188">
                  <c:v>0.70536457975368938</c:v>
                </c:pt>
                <c:pt idx="4189">
                  <c:v>0.70536457975368938</c:v>
                </c:pt>
                <c:pt idx="4190">
                  <c:v>0.70536457975368938</c:v>
                </c:pt>
                <c:pt idx="4191">
                  <c:v>0.70536457975368938</c:v>
                </c:pt>
                <c:pt idx="4192">
                  <c:v>0.70536457975368938</c:v>
                </c:pt>
                <c:pt idx="4193">
                  <c:v>0.70536457975368938</c:v>
                </c:pt>
                <c:pt idx="4194">
                  <c:v>0.70536457975368938</c:v>
                </c:pt>
                <c:pt idx="4195">
                  <c:v>0.70536457975368938</c:v>
                </c:pt>
                <c:pt idx="4196">
                  <c:v>0.70536457975368938</c:v>
                </c:pt>
                <c:pt idx="4197">
                  <c:v>0.70536457975368938</c:v>
                </c:pt>
                <c:pt idx="4198">
                  <c:v>0.70536457975368938</c:v>
                </c:pt>
                <c:pt idx="4199">
                  <c:v>0.70536457975368938</c:v>
                </c:pt>
                <c:pt idx="4200">
                  <c:v>0.70536457975368938</c:v>
                </c:pt>
                <c:pt idx="4201">
                  <c:v>0.70536457975368938</c:v>
                </c:pt>
                <c:pt idx="4202">
                  <c:v>0.70536457975368938</c:v>
                </c:pt>
                <c:pt idx="4203">
                  <c:v>0.70536457975368938</c:v>
                </c:pt>
                <c:pt idx="4204">
                  <c:v>0.70536457975368938</c:v>
                </c:pt>
                <c:pt idx="4205">
                  <c:v>0.70536457975368938</c:v>
                </c:pt>
                <c:pt idx="4206">
                  <c:v>0.70536457975368938</c:v>
                </c:pt>
                <c:pt idx="4207">
                  <c:v>0.70536457975368938</c:v>
                </c:pt>
                <c:pt idx="4208">
                  <c:v>0.70536457975368938</c:v>
                </c:pt>
                <c:pt idx="4209">
                  <c:v>0.70536457975368938</c:v>
                </c:pt>
                <c:pt idx="4210">
                  <c:v>0.70536457975368938</c:v>
                </c:pt>
                <c:pt idx="4211">
                  <c:v>0.70536457975368938</c:v>
                </c:pt>
                <c:pt idx="4212">
                  <c:v>0.70536457975368938</c:v>
                </c:pt>
                <c:pt idx="4213">
                  <c:v>0.70536457975368938</c:v>
                </c:pt>
                <c:pt idx="4214">
                  <c:v>0.70536457975368938</c:v>
                </c:pt>
                <c:pt idx="4215">
                  <c:v>0.70536457975368938</c:v>
                </c:pt>
                <c:pt idx="4216">
                  <c:v>0.70536457975368938</c:v>
                </c:pt>
                <c:pt idx="4217">
                  <c:v>0.70536457975368938</c:v>
                </c:pt>
                <c:pt idx="4218">
                  <c:v>0.70536457975368938</c:v>
                </c:pt>
                <c:pt idx="4219">
                  <c:v>0.70536457975368938</c:v>
                </c:pt>
                <c:pt idx="4220">
                  <c:v>0.70536457975368938</c:v>
                </c:pt>
                <c:pt idx="4221">
                  <c:v>0.70536457975368938</c:v>
                </c:pt>
                <c:pt idx="4222">
                  <c:v>0.70536457975368938</c:v>
                </c:pt>
                <c:pt idx="4223">
                  <c:v>0.70536457975368938</c:v>
                </c:pt>
                <c:pt idx="4224">
                  <c:v>0.70536457975368938</c:v>
                </c:pt>
                <c:pt idx="4225">
                  <c:v>0.70536457975368938</c:v>
                </c:pt>
                <c:pt idx="4226">
                  <c:v>0.70536457975368938</c:v>
                </c:pt>
                <c:pt idx="4227">
                  <c:v>0.70536457975368938</c:v>
                </c:pt>
                <c:pt idx="4228">
                  <c:v>0.70536457975368938</c:v>
                </c:pt>
                <c:pt idx="4229">
                  <c:v>0.70536457975368938</c:v>
                </c:pt>
                <c:pt idx="4230">
                  <c:v>0.70536457975368938</c:v>
                </c:pt>
                <c:pt idx="4231">
                  <c:v>0.70536457975368938</c:v>
                </c:pt>
                <c:pt idx="4232">
                  <c:v>0.70536457975368938</c:v>
                </c:pt>
                <c:pt idx="4233">
                  <c:v>0.70536457975368938</c:v>
                </c:pt>
                <c:pt idx="4234">
                  <c:v>0.70536457975368938</c:v>
                </c:pt>
                <c:pt idx="4235">
                  <c:v>0.70536457975368938</c:v>
                </c:pt>
                <c:pt idx="4236">
                  <c:v>0.70536457975368938</c:v>
                </c:pt>
                <c:pt idx="4237">
                  <c:v>0.70536457975368938</c:v>
                </c:pt>
                <c:pt idx="4238">
                  <c:v>0.70536457975368938</c:v>
                </c:pt>
                <c:pt idx="4239">
                  <c:v>0.70536457975368938</c:v>
                </c:pt>
                <c:pt idx="4240">
                  <c:v>0.70536457975368938</c:v>
                </c:pt>
                <c:pt idx="4241">
                  <c:v>0.70536457975368938</c:v>
                </c:pt>
                <c:pt idx="4242">
                  <c:v>0.70536457975368938</c:v>
                </c:pt>
                <c:pt idx="4243">
                  <c:v>0.70536457975368938</c:v>
                </c:pt>
                <c:pt idx="4244">
                  <c:v>0.70536457975368938</c:v>
                </c:pt>
                <c:pt idx="4245">
                  <c:v>0.70536457975368938</c:v>
                </c:pt>
                <c:pt idx="4246">
                  <c:v>0.70536457975368938</c:v>
                </c:pt>
                <c:pt idx="4247">
                  <c:v>0.70536457975368938</c:v>
                </c:pt>
                <c:pt idx="4248">
                  <c:v>0.70536457975368938</c:v>
                </c:pt>
                <c:pt idx="4249">
                  <c:v>0.70536457975368938</c:v>
                </c:pt>
                <c:pt idx="4250">
                  <c:v>0.70536457975368938</c:v>
                </c:pt>
                <c:pt idx="4251">
                  <c:v>0.70536457975368938</c:v>
                </c:pt>
                <c:pt idx="4252">
                  <c:v>0.70536457975368938</c:v>
                </c:pt>
                <c:pt idx="4253">
                  <c:v>0.70536457975368938</c:v>
                </c:pt>
                <c:pt idx="4254">
                  <c:v>0.70536457975368938</c:v>
                </c:pt>
                <c:pt idx="4255">
                  <c:v>0.70536457975368938</c:v>
                </c:pt>
                <c:pt idx="4256">
                  <c:v>0.70536457975368938</c:v>
                </c:pt>
                <c:pt idx="4257">
                  <c:v>0.70536457975368938</c:v>
                </c:pt>
                <c:pt idx="4258">
                  <c:v>0.70536457975368938</c:v>
                </c:pt>
                <c:pt idx="4259">
                  <c:v>0.70536457975368938</c:v>
                </c:pt>
                <c:pt idx="4260">
                  <c:v>0.70536457975368938</c:v>
                </c:pt>
                <c:pt idx="4261">
                  <c:v>0.70536457975368938</c:v>
                </c:pt>
                <c:pt idx="4262">
                  <c:v>0.70536457975368938</c:v>
                </c:pt>
                <c:pt idx="4263">
                  <c:v>0.70536457975368938</c:v>
                </c:pt>
                <c:pt idx="4264">
                  <c:v>0.70536457975368938</c:v>
                </c:pt>
                <c:pt idx="4265">
                  <c:v>0.70536457975368938</c:v>
                </c:pt>
                <c:pt idx="4266">
                  <c:v>0.70536457975368938</c:v>
                </c:pt>
                <c:pt idx="4267">
                  <c:v>0.70536457975368938</c:v>
                </c:pt>
                <c:pt idx="4268">
                  <c:v>0.70536457975368938</c:v>
                </c:pt>
                <c:pt idx="4269">
                  <c:v>0.70536457975368938</c:v>
                </c:pt>
                <c:pt idx="4270">
                  <c:v>0.70536457975368938</c:v>
                </c:pt>
                <c:pt idx="4271">
                  <c:v>0.70536457975368938</c:v>
                </c:pt>
                <c:pt idx="4272">
                  <c:v>0.70536457975368938</c:v>
                </c:pt>
                <c:pt idx="4273">
                  <c:v>0.70536457975368938</c:v>
                </c:pt>
                <c:pt idx="4274">
                  <c:v>0.70536457975368938</c:v>
                </c:pt>
                <c:pt idx="4275">
                  <c:v>0.70536457975368938</c:v>
                </c:pt>
                <c:pt idx="4276">
                  <c:v>0.70536457975368938</c:v>
                </c:pt>
                <c:pt idx="4277">
                  <c:v>0.70536457975368938</c:v>
                </c:pt>
                <c:pt idx="4278">
                  <c:v>0.70536457975368938</c:v>
                </c:pt>
                <c:pt idx="4279">
                  <c:v>0.70536457975368938</c:v>
                </c:pt>
                <c:pt idx="4280">
                  <c:v>0.70536457975368938</c:v>
                </c:pt>
                <c:pt idx="4281">
                  <c:v>0.70536457975368938</c:v>
                </c:pt>
                <c:pt idx="4282">
                  <c:v>0.70536457975368938</c:v>
                </c:pt>
                <c:pt idx="4283">
                  <c:v>0.70536457975368938</c:v>
                </c:pt>
                <c:pt idx="4284">
                  <c:v>0.70536457975368938</c:v>
                </c:pt>
                <c:pt idx="4285">
                  <c:v>0.70536457975368938</c:v>
                </c:pt>
                <c:pt idx="4286">
                  <c:v>0.70536457975368938</c:v>
                </c:pt>
                <c:pt idx="4287">
                  <c:v>0.70536457975368938</c:v>
                </c:pt>
                <c:pt idx="4288">
                  <c:v>0.70536457975368938</c:v>
                </c:pt>
                <c:pt idx="4289">
                  <c:v>0.70536457975368938</c:v>
                </c:pt>
                <c:pt idx="4290">
                  <c:v>0.70536457975368938</c:v>
                </c:pt>
                <c:pt idx="4291">
                  <c:v>0.70536457975368938</c:v>
                </c:pt>
                <c:pt idx="4292">
                  <c:v>0.70536457975368938</c:v>
                </c:pt>
                <c:pt idx="4293">
                  <c:v>0.70536457975368938</c:v>
                </c:pt>
                <c:pt idx="4294">
                  <c:v>0.70536457975368938</c:v>
                </c:pt>
                <c:pt idx="4295">
                  <c:v>0.70536457975368938</c:v>
                </c:pt>
                <c:pt idx="4296">
                  <c:v>0.70536457975368938</c:v>
                </c:pt>
                <c:pt idx="4297">
                  <c:v>0.70536457975368938</c:v>
                </c:pt>
                <c:pt idx="4298">
                  <c:v>0.70536457975368938</c:v>
                </c:pt>
                <c:pt idx="4299">
                  <c:v>0.70536457975368938</c:v>
                </c:pt>
                <c:pt idx="4300">
                  <c:v>0.70536457975368938</c:v>
                </c:pt>
                <c:pt idx="4301">
                  <c:v>0.70536457975368938</c:v>
                </c:pt>
                <c:pt idx="4302">
                  <c:v>0.70536457975368938</c:v>
                </c:pt>
                <c:pt idx="4303">
                  <c:v>0.70536457975368938</c:v>
                </c:pt>
                <c:pt idx="4304">
                  <c:v>0.70536457975368938</c:v>
                </c:pt>
                <c:pt idx="4305">
                  <c:v>0.70536457975368938</c:v>
                </c:pt>
                <c:pt idx="4306">
                  <c:v>0.70536457975368938</c:v>
                </c:pt>
                <c:pt idx="4307">
                  <c:v>0.70536457975368938</c:v>
                </c:pt>
                <c:pt idx="4308">
                  <c:v>0.70536457975368938</c:v>
                </c:pt>
                <c:pt idx="4309">
                  <c:v>0.70536457975368938</c:v>
                </c:pt>
                <c:pt idx="4310">
                  <c:v>0.70536457975368938</c:v>
                </c:pt>
                <c:pt idx="4311">
                  <c:v>0.70536457975368938</c:v>
                </c:pt>
                <c:pt idx="4312">
                  <c:v>0.70536457975368938</c:v>
                </c:pt>
                <c:pt idx="4313">
                  <c:v>0.70536457975368938</c:v>
                </c:pt>
                <c:pt idx="4314">
                  <c:v>0.70536457975368938</c:v>
                </c:pt>
                <c:pt idx="4315">
                  <c:v>0.70536457975368938</c:v>
                </c:pt>
                <c:pt idx="4316">
                  <c:v>0.70536457975368938</c:v>
                </c:pt>
                <c:pt idx="4317">
                  <c:v>0.70536457975368938</c:v>
                </c:pt>
                <c:pt idx="4318">
                  <c:v>0.70536457975368938</c:v>
                </c:pt>
                <c:pt idx="4319">
                  <c:v>0.70536457975368938</c:v>
                </c:pt>
                <c:pt idx="4320">
                  <c:v>0.70536457975368938</c:v>
                </c:pt>
                <c:pt idx="4321">
                  <c:v>0.70536457975368938</c:v>
                </c:pt>
                <c:pt idx="4322">
                  <c:v>0.70536457975368938</c:v>
                </c:pt>
                <c:pt idx="4323">
                  <c:v>0.70536457975368938</c:v>
                </c:pt>
                <c:pt idx="4324">
                  <c:v>0.70536457975368938</c:v>
                </c:pt>
                <c:pt idx="4325">
                  <c:v>0.70536457975368938</c:v>
                </c:pt>
                <c:pt idx="4326">
                  <c:v>0.70536457975368938</c:v>
                </c:pt>
                <c:pt idx="4327">
                  <c:v>0.70536457975368938</c:v>
                </c:pt>
                <c:pt idx="4328">
                  <c:v>0.70536457975368938</c:v>
                </c:pt>
                <c:pt idx="4329">
                  <c:v>0.70536457975368938</c:v>
                </c:pt>
                <c:pt idx="4330">
                  <c:v>0.70536457975368938</c:v>
                </c:pt>
                <c:pt idx="4331">
                  <c:v>0.70536457975368938</c:v>
                </c:pt>
                <c:pt idx="4332">
                  <c:v>0.70536457975368938</c:v>
                </c:pt>
                <c:pt idx="4333">
                  <c:v>0.70536457975368938</c:v>
                </c:pt>
                <c:pt idx="4334">
                  <c:v>0.70536457975368938</c:v>
                </c:pt>
                <c:pt idx="4335">
                  <c:v>0.70536457975368938</c:v>
                </c:pt>
                <c:pt idx="4336">
                  <c:v>0.70536457975368938</c:v>
                </c:pt>
                <c:pt idx="4337">
                  <c:v>0.70536457975368938</c:v>
                </c:pt>
                <c:pt idx="4338">
                  <c:v>0.70536457975368938</c:v>
                </c:pt>
                <c:pt idx="4339">
                  <c:v>0.70536457975368938</c:v>
                </c:pt>
                <c:pt idx="4340">
                  <c:v>0.70536457975368938</c:v>
                </c:pt>
                <c:pt idx="4341">
                  <c:v>0.70536457975368938</c:v>
                </c:pt>
                <c:pt idx="4342">
                  <c:v>0.70536457975368938</c:v>
                </c:pt>
                <c:pt idx="4343">
                  <c:v>0.70536457975368938</c:v>
                </c:pt>
                <c:pt idx="4344">
                  <c:v>0.70536457975368938</c:v>
                </c:pt>
                <c:pt idx="4345">
                  <c:v>0.70536457975368938</c:v>
                </c:pt>
                <c:pt idx="4346">
                  <c:v>0.70536457975368938</c:v>
                </c:pt>
                <c:pt idx="4347">
                  <c:v>0.70536457975368938</c:v>
                </c:pt>
                <c:pt idx="4348">
                  <c:v>0.70536457975368938</c:v>
                </c:pt>
                <c:pt idx="4349">
                  <c:v>0.70536457975368938</c:v>
                </c:pt>
                <c:pt idx="4350">
                  <c:v>0.70536457975368938</c:v>
                </c:pt>
                <c:pt idx="4351">
                  <c:v>0.70536457975368938</c:v>
                </c:pt>
                <c:pt idx="4352">
                  <c:v>0.70536457975368938</c:v>
                </c:pt>
                <c:pt idx="4353">
                  <c:v>0.70536457975368938</c:v>
                </c:pt>
                <c:pt idx="4354">
                  <c:v>0.70536457975368938</c:v>
                </c:pt>
                <c:pt idx="4355">
                  <c:v>0.70536457975368938</c:v>
                </c:pt>
                <c:pt idx="4356">
                  <c:v>0.70536457975368938</c:v>
                </c:pt>
                <c:pt idx="4357">
                  <c:v>0.70536457975368938</c:v>
                </c:pt>
                <c:pt idx="4358">
                  <c:v>0.70536457975368938</c:v>
                </c:pt>
                <c:pt idx="4359">
                  <c:v>0.70536457975368938</c:v>
                </c:pt>
                <c:pt idx="4360">
                  <c:v>0.70536457975368938</c:v>
                </c:pt>
                <c:pt idx="4361">
                  <c:v>0.70536457975368938</c:v>
                </c:pt>
                <c:pt idx="4362">
                  <c:v>0.70536457975368938</c:v>
                </c:pt>
                <c:pt idx="4363">
                  <c:v>0.70536457975368938</c:v>
                </c:pt>
                <c:pt idx="4364">
                  <c:v>0.70536457975368938</c:v>
                </c:pt>
                <c:pt idx="4365">
                  <c:v>0.70536457975368938</c:v>
                </c:pt>
                <c:pt idx="4366">
                  <c:v>0.70536457975368938</c:v>
                </c:pt>
                <c:pt idx="4367">
                  <c:v>0.70536457975368938</c:v>
                </c:pt>
                <c:pt idx="4368">
                  <c:v>0.70536457975368938</c:v>
                </c:pt>
                <c:pt idx="4369">
                  <c:v>0.70536457975368938</c:v>
                </c:pt>
                <c:pt idx="4370">
                  <c:v>0.70536457975368938</c:v>
                </c:pt>
                <c:pt idx="4371">
                  <c:v>0.70536457975368938</c:v>
                </c:pt>
                <c:pt idx="4372">
                  <c:v>0.70536457975368938</c:v>
                </c:pt>
                <c:pt idx="4373">
                  <c:v>0.70536457975368938</c:v>
                </c:pt>
                <c:pt idx="4374">
                  <c:v>0.70536457975368938</c:v>
                </c:pt>
                <c:pt idx="4375">
                  <c:v>0.70536457975368938</c:v>
                </c:pt>
                <c:pt idx="4376">
                  <c:v>0.70536457975368938</c:v>
                </c:pt>
                <c:pt idx="4377">
                  <c:v>0.70536457975368938</c:v>
                </c:pt>
                <c:pt idx="4378">
                  <c:v>0.70536457975368938</c:v>
                </c:pt>
                <c:pt idx="4379">
                  <c:v>0.70536457975368938</c:v>
                </c:pt>
                <c:pt idx="4380">
                  <c:v>0.70536457975368938</c:v>
                </c:pt>
                <c:pt idx="4381">
                  <c:v>0.70536457975368938</c:v>
                </c:pt>
                <c:pt idx="4382">
                  <c:v>0.70536457975368938</c:v>
                </c:pt>
                <c:pt idx="4383">
                  <c:v>0.70536457975368938</c:v>
                </c:pt>
                <c:pt idx="4384">
                  <c:v>0.70536457975368938</c:v>
                </c:pt>
                <c:pt idx="4385">
                  <c:v>0.70536457975368938</c:v>
                </c:pt>
                <c:pt idx="4386">
                  <c:v>0.70536457975368938</c:v>
                </c:pt>
                <c:pt idx="4387">
                  <c:v>0.70536457975368938</c:v>
                </c:pt>
                <c:pt idx="4388">
                  <c:v>0.70536457975368938</c:v>
                </c:pt>
                <c:pt idx="4389">
                  <c:v>0.70536457975368938</c:v>
                </c:pt>
                <c:pt idx="4390">
                  <c:v>0.70536457975368938</c:v>
                </c:pt>
                <c:pt idx="4391">
                  <c:v>0.70536457975368938</c:v>
                </c:pt>
                <c:pt idx="4392">
                  <c:v>0.70536457975368938</c:v>
                </c:pt>
                <c:pt idx="4393">
                  <c:v>0.70536457975368938</c:v>
                </c:pt>
                <c:pt idx="4394">
                  <c:v>0.70536457975368938</c:v>
                </c:pt>
                <c:pt idx="4395">
                  <c:v>0.70536457975368938</c:v>
                </c:pt>
                <c:pt idx="4396">
                  <c:v>0.70536457975368938</c:v>
                </c:pt>
                <c:pt idx="4397">
                  <c:v>0.70536457975368938</c:v>
                </c:pt>
                <c:pt idx="4398">
                  <c:v>0.70536457975368938</c:v>
                </c:pt>
                <c:pt idx="4399">
                  <c:v>0.70536457975368938</c:v>
                </c:pt>
                <c:pt idx="4400">
                  <c:v>0.70536457975368938</c:v>
                </c:pt>
                <c:pt idx="4401">
                  <c:v>0.70536457975368938</c:v>
                </c:pt>
                <c:pt idx="4402">
                  <c:v>0.70536457975368938</c:v>
                </c:pt>
                <c:pt idx="4403">
                  <c:v>0.70536457975368938</c:v>
                </c:pt>
                <c:pt idx="4404">
                  <c:v>0.70536457975368938</c:v>
                </c:pt>
                <c:pt idx="4405">
                  <c:v>0.70536457975368938</c:v>
                </c:pt>
                <c:pt idx="4406">
                  <c:v>0.70536457975368938</c:v>
                </c:pt>
                <c:pt idx="4407">
                  <c:v>0.70536457975368938</c:v>
                </c:pt>
                <c:pt idx="4408">
                  <c:v>0.70536457975368938</c:v>
                </c:pt>
                <c:pt idx="4409">
                  <c:v>0.70536457975368938</c:v>
                </c:pt>
                <c:pt idx="4410">
                  <c:v>0.70536457975368938</c:v>
                </c:pt>
                <c:pt idx="4411">
                  <c:v>0.70536457975368938</c:v>
                </c:pt>
                <c:pt idx="4412">
                  <c:v>0.70536457975368938</c:v>
                </c:pt>
                <c:pt idx="4413">
                  <c:v>0.70536457975368938</c:v>
                </c:pt>
                <c:pt idx="4414">
                  <c:v>0.70536457975368938</c:v>
                </c:pt>
                <c:pt idx="4415">
                  <c:v>0.70536457975368938</c:v>
                </c:pt>
                <c:pt idx="4416">
                  <c:v>0.70536457975368938</c:v>
                </c:pt>
                <c:pt idx="4417">
                  <c:v>0.70536457975368938</c:v>
                </c:pt>
                <c:pt idx="4418">
                  <c:v>0.70536457975368938</c:v>
                </c:pt>
                <c:pt idx="4419">
                  <c:v>0.70536457975368938</c:v>
                </c:pt>
                <c:pt idx="4420">
                  <c:v>0.70536457975368938</c:v>
                </c:pt>
                <c:pt idx="4421">
                  <c:v>0.70536457975368938</c:v>
                </c:pt>
                <c:pt idx="4422">
                  <c:v>0.70536457975368938</c:v>
                </c:pt>
                <c:pt idx="4423">
                  <c:v>0.70536457975368938</c:v>
                </c:pt>
                <c:pt idx="4424">
                  <c:v>0.70536457975368938</c:v>
                </c:pt>
                <c:pt idx="4425">
                  <c:v>0.70536457975368938</c:v>
                </c:pt>
                <c:pt idx="4426">
                  <c:v>0.70536457975368938</c:v>
                </c:pt>
                <c:pt idx="4427">
                  <c:v>0.70536457975368938</c:v>
                </c:pt>
                <c:pt idx="4428">
                  <c:v>0.70536457975368938</c:v>
                </c:pt>
                <c:pt idx="4429">
                  <c:v>0.70536457975368938</c:v>
                </c:pt>
                <c:pt idx="4430">
                  <c:v>0.70536457975368938</c:v>
                </c:pt>
                <c:pt idx="4431">
                  <c:v>0.70536457975368938</c:v>
                </c:pt>
                <c:pt idx="4432">
                  <c:v>0.70536457975368938</c:v>
                </c:pt>
                <c:pt idx="4433">
                  <c:v>0.70536457975368938</c:v>
                </c:pt>
                <c:pt idx="4434">
                  <c:v>0.70536457975368938</c:v>
                </c:pt>
                <c:pt idx="4435">
                  <c:v>0.70536457975368938</c:v>
                </c:pt>
                <c:pt idx="4436">
                  <c:v>0.70536457975368938</c:v>
                </c:pt>
                <c:pt idx="4437">
                  <c:v>0.70536457975368938</c:v>
                </c:pt>
                <c:pt idx="4438">
                  <c:v>0.70536457975368938</c:v>
                </c:pt>
                <c:pt idx="4439">
                  <c:v>0.70536457975368938</c:v>
                </c:pt>
                <c:pt idx="4440">
                  <c:v>0.70536457975368938</c:v>
                </c:pt>
                <c:pt idx="4441">
                  <c:v>0.70536457975368938</c:v>
                </c:pt>
                <c:pt idx="4442">
                  <c:v>0.70536457975368938</c:v>
                </c:pt>
                <c:pt idx="4443">
                  <c:v>0.70536457975368938</c:v>
                </c:pt>
                <c:pt idx="4444">
                  <c:v>0.70536457975368938</c:v>
                </c:pt>
                <c:pt idx="4445">
                  <c:v>0.70536457975368938</c:v>
                </c:pt>
                <c:pt idx="4446">
                  <c:v>0.70536457975368938</c:v>
                </c:pt>
                <c:pt idx="4447">
                  <c:v>0.70536457975368938</c:v>
                </c:pt>
                <c:pt idx="4448">
                  <c:v>0.70536457975368938</c:v>
                </c:pt>
                <c:pt idx="4449">
                  <c:v>0.70536457975368938</c:v>
                </c:pt>
                <c:pt idx="4450">
                  <c:v>0.70536457975368938</c:v>
                </c:pt>
                <c:pt idx="4451">
                  <c:v>0.70536457975368938</c:v>
                </c:pt>
                <c:pt idx="4452">
                  <c:v>0.70536457975368938</c:v>
                </c:pt>
                <c:pt idx="4453">
                  <c:v>0.70536457975368938</c:v>
                </c:pt>
                <c:pt idx="4454">
                  <c:v>0.70536457975368938</c:v>
                </c:pt>
                <c:pt idx="4455">
                  <c:v>0.70536457975368938</c:v>
                </c:pt>
                <c:pt idx="4456">
                  <c:v>0.70536457975368938</c:v>
                </c:pt>
                <c:pt idx="4457">
                  <c:v>0.70536457975368938</c:v>
                </c:pt>
                <c:pt idx="4458">
                  <c:v>0.70536457975368938</c:v>
                </c:pt>
                <c:pt idx="4459">
                  <c:v>0.70536457975368938</c:v>
                </c:pt>
                <c:pt idx="4460">
                  <c:v>0.70536457975368938</c:v>
                </c:pt>
                <c:pt idx="4461">
                  <c:v>0.70536457975368938</c:v>
                </c:pt>
                <c:pt idx="4462">
                  <c:v>0.70536457975368938</c:v>
                </c:pt>
                <c:pt idx="4463">
                  <c:v>0.70536457975368938</c:v>
                </c:pt>
                <c:pt idx="4464">
                  <c:v>0.70536457975368938</c:v>
                </c:pt>
                <c:pt idx="4465">
                  <c:v>0.70536457975368938</c:v>
                </c:pt>
                <c:pt idx="4466">
                  <c:v>0.70536457975368938</c:v>
                </c:pt>
                <c:pt idx="4467">
                  <c:v>0.70536457975368938</c:v>
                </c:pt>
                <c:pt idx="4468">
                  <c:v>0.70536457975368938</c:v>
                </c:pt>
                <c:pt idx="4469">
                  <c:v>0.70536457975368938</c:v>
                </c:pt>
                <c:pt idx="4470">
                  <c:v>0.70536457975368938</c:v>
                </c:pt>
                <c:pt idx="4471">
                  <c:v>0.70536457975368938</c:v>
                </c:pt>
                <c:pt idx="4472">
                  <c:v>0.70536457975368938</c:v>
                </c:pt>
                <c:pt idx="4473">
                  <c:v>0.70536457975368938</c:v>
                </c:pt>
                <c:pt idx="4474">
                  <c:v>0.70536457975368938</c:v>
                </c:pt>
                <c:pt idx="4475">
                  <c:v>0.70536457975368938</c:v>
                </c:pt>
                <c:pt idx="4476">
                  <c:v>0.70536457975368938</c:v>
                </c:pt>
                <c:pt idx="4477">
                  <c:v>0.70536457975368938</c:v>
                </c:pt>
                <c:pt idx="4478">
                  <c:v>0.70536457975368938</c:v>
                </c:pt>
                <c:pt idx="4479">
                  <c:v>0.70536457975368938</c:v>
                </c:pt>
                <c:pt idx="4480">
                  <c:v>0.70536457975368938</c:v>
                </c:pt>
                <c:pt idx="4481">
                  <c:v>0.70536457975368938</c:v>
                </c:pt>
                <c:pt idx="4482">
                  <c:v>0.70536457975368938</c:v>
                </c:pt>
                <c:pt idx="4483">
                  <c:v>0.70536457975368938</c:v>
                </c:pt>
                <c:pt idx="4484">
                  <c:v>0.70536457975368938</c:v>
                </c:pt>
                <c:pt idx="4485">
                  <c:v>0.70536457975368938</c:v>
                </c:pt>
                <c:pt idx="4486">
                  <c:v>0.70536457975368938</c:v>
                </c:pt>
                <c:pt idx="4487">
                  <c:v>0.70536457975368938</c:v>
                </c:pt>
                <c:pt idx="4488">
                  <c:v>0.70536457975368938</c:v>
                </c:pt>
                <c:pt idx="4489">
                  <c:v>0.70536457975368938</c:v>
                </c:pt>
                <c:pt idx="4490">
                  <c:v>0.70536457975368938</c:v>
                </c:pt>
                <c:pt idx="4491">
                  <c:v>0.70536457975368938</c:v>
                </c:pt>
                <c:pt idx="4492">
                  <c:v>0.70536457975368938</c:v>
                </c:pt>
                <c:pt idx="4493">
                  <c:v>0.70536457975368938</c:v>
                </c:pt>
                <c:pt idx="4494">
                  <c:v>0.70536457975368938</c:v>
                </c:pt>
                <c:pt idx="4495">
                  <c:v>0.70536457975368938</c:v>
                </c:pt>
                <c:pt idx="4496">
                  <c:v>0.70536457975368938</c:v>
                </c:pt>
                <c:pt idx="4497">
                  <c:v>0.70536457975368938</c:v>
                </c:pt>
                <c:pt idx="4498">
                  <c:v>0.70536457975368938</c:v>
                </c:pt>
                <c:pt idx="4499">
                  <c:v>0.70536457975368938</c:v>
                </c:pt>
                <c:pt idx="4500">
                  <c:v>0.70536457975368938</c:v>
                </c:pt>
                <c:pt idx="4501">
                  <c:v>0.70536457975368938</c:v>
                </c:pt>
                <c:pt idx="4502">
                  <c:v>0.70536457975368938</c:v>
                </c:pt>
                <c:pt idx="4503">
                  <c:v>0.70536457975368938</c:v>
                </c:pt>
                <c:pt idx="4504">
                  <c:v>0.70536457975368938</c:v>
                </c:pt>
                <c:pt idx="4505">
                  <c:v>0.70536457975368938</c:v>
                </c:pt>
                <c:pt idx="4506">
                  <c:v>0.70536457975368938</c:v>
                </c:pt>
                <c:pt idx="4507">
                  <c:v>0.70536457975368938</c:v>
                </c:pt>
                <c:pt idx="4508">
                  <c:v>0.70536457975368938</c:v>
                </c:pt>
                <c:pt idx="4509">
                  <c:v>0.70536457975368938</c:v>
                </c:pt>
                <c:pt idx="4510">
                  <c:v>0.70536457975368938</c:v>
                </c:pt>
                <c:pt idx="4511">
                  <c:v>0.70536457975368938</c:v>
                </c:pt>
                <c:pt idx="4512">
                  <c:v>0.70536457975368938</c:v>
                </c:pt>
                <c:pt idx="4513">
                  <c:v>0.70536457975368938</c:v>
                </c:pt>
                <c:pt idx="4514">
                  <c:v>0.70536457975368938</c:v>
                </c:pt>
                <c:pt idx="4515">
                  <c:v>0.70536457975368938</c:v>
                </c:pt>
                <c:pt idx="4516">
                  <c:v>0.70536457975368938</c:v>
                </c:pt>
                <c:pt idx="4517">
                  <c:v>0.70536457975368938</c:v>
                </c:pt>
                <c:pt idx="4518">
                  <c:v>0.70536457975368938</c:v>
                </c:pt>
                <c:pt idx="4519">
                  <c:v>0.70536457975368938</c:v>
                </c:pt>
                <c:pt idx="4520">
                  <c:v>0.70536457975368938</c:v>
                </c:pt>
                <c:pt idx="4521">
                  <c:v>0.70536457975368938</c:v>
                </c:pt>
                <c:pt idx="4522">
                  <c:v>0.70536457975368938</c:v>
                </c:pt>
                <c:pt idx="4523">
                  <c:v>0.70536457975368938</c:v>
                </c:pt>
                <c:pt idx="4524">
                  <c:v>0.70536457975368938</c:v>
                </c:pt>
                <c:pt idx="4525">
                  <c:v>0.70536457975368938</c:v>
                </c:pt>
                <c:pt idx="4526">
                  <c:v>0.70536457975368938</c:v>
                </c:pt>
                <c:pt idx="4527">
                  <c:v>0.70536457975368938</c:v>
                </c:pt>
                <c:pt idx="4528">
                  <c:v>0.70536457975368938</c:v>
                </c:pt>
                <c:pt idx="4529">
                  <c:v>0.70536457975368938</c:v>
                </c:pt>
                <c:pt idx="4530">
                  <c:v>0.70536457975368938</c:v>
                </c:pt>
                <c:pt idx="4531">
                  <c:v>0.70536457975368938</c:v>
                </c:pt>
                <c:pt idx="4532">
                  <c:v>0.70536457975368938</c:v>
                </c:pt>
                <c:pt idx="4533">
                  <c:v>0.70536457975368938</c:v>
                </c:pt>
                <c:pt idx="4534">
                  <c:v>0.70536457975368938</c:v>
                </c:pt>
                <c:pt idx="4535">
                  <c:v>0.70536457975368938</c:v>
                </c:pt>
                <c:pt idx="4536">
                  <c:v>0.70536457975368938</c:v>
                </c:pt>
                <c:pt idx="4537">
                  <c:v>0.70536457975368938</c:v>
                </c:pt>
                <c:pt idx="4538">
                  <c:v>0.70536457975368938</c:v>
                </c:pt>
                <c:pt idx="4539">
                  <c:v>0.70536457975368938</c:v>
                </c:pt>
                <c:pt idx="4540">
                  <c:v>0.70536457975368938</c:v>
                </c:pt>
                <c:pt idx="4541">
                  <c:v>0.70536457975368938</c:v>
                </c:pt>
                <c:pt idx="4542">
                  <c:v>0.70536457975368938</c:v>
                </c:pt>
                <c:pt idx="4543">
                  <c:v>0.70536457975368938</c:v>
                </c:pt>
                <c:pt idx="4544">
                  <c:v>0.70536457975368938</c:v>
                </c:pt>
                <c:pt idx="4545">
                  <c:v>0.70536457975368938</c:v>
                </c:pt>
                <c:pt idx="4546">
                  <c:v>0.70536457975368938</c:v>
                </c:pt>
                <c:pt idx="4547">
                  <c:v>0.70536457975368938</c:v>
                </c:pt>
                <c:pt idx="4548">
                  <c:v>0.70536457975368938</c:v>
                </c:pt>
                <c:pt idx="4549">
                  <c:v>0.70536457975368938</c:v>
                </c:pt>
                <c:pt idx="4550">
                  <c:v>0.70536457975368938</c:v>
                </c:pt>
                <c:pt idx="4551">
                  <c:v>0.70536457975368938</c:v>
                </c:pt>
                <c:pt idx="4552">
                  <c:v>0.70536457975368938</c:v>
                </c:pt>
                <c:pt idx="4553">
                  <c:v>0.70536457975368938</c:v>
                </c:pt>
                <c:pt idx="4554">
                  <c:v>0.70536457975368938</c:v>
                </c:pt>
                <c:pt idx="4555">
                  <c:v>0.70536457975368938</c:v>
                </c:pt>
                <c:pt idx="4556">
                  <c:v>0.70536457975368938</c:v>
                </c:pt>
                <c:pt idx="4557">
                  <c:v>0.70536457975368938</c:v>
                </c:pt>
                <c:pt idx="4558">
                  <c:v>0.70536457975368938</c:v>
                </c:pt>
                <c:pt idx="4559">
                  <c:v>0.70536457975368938</c:v>
                </c:pt>
                <c:pt idx="4560">
                  <c:v>0.70536457975368938</c:v>
                </c:pt>
                <c:pt idx="4561">
                  <c:v>0.70536457975368938</c:v>
                </c:pt>
                <c:pt idx="4562">
                  <c:v>0.70536457975368938</c:v>
                </c:pt>
                <c:pt idx="4563">
                  <c:v>0.70536457975368938</c:v>
                </c:pt>
                <c:pt idx="4564">
                  <c:v>0.70536457975368938</c:v>
                </c:pt>
                <c:pt idx="4565">
                  <c:v>0.70536457975368938</c:v>
                </c:pt>
                <c:pt idx="4566">
                  <c:v>0.70536457975368938</c:v>
                </c:pt>
                <c:pt idx="4567">
                  <c:v>0.70536457975368938</c:v>
                </c:pt>
                <c:pt idx="4568">
                  <c:v>0.70536457975368938</c:v>
                </c:pt>
                <c:pt idx="4569">
                  <c:v>0.70536457975368938</c:v>
                </c:pt>
                <c:pt idx="4570">
                  <c:v>0.70536457975368938</c:v>
                </c:pt>
                <c:pt idx="4571">
                  <c:v>0.70536457975368938</c:v>
                </c:pt>
                <c:pt idx="4572">
                  <c:v>0.70536457975368938</c:v>
                </c:pt>
                <c:pt idx="4573">
                  <c:v>0.70536457975368938</c:v>
                </c:pt>
                <c:pt idx="4574">
                  <c:v>0.70536457975368938</c:v>
                </c:pt>
                <c:pt idx="4575">
                  <c:v>0.70536457975368938</c:v>
                </c:pt>
                <c:pt idx="4576">
                  <c:v>0.70536457975368938</c:v>
                </c:pt>
                <c:pt idx="4577">
                  <c:v>0.70536457975368938</c:v>
                </c:pt>
                <c:pt idx="4578">
                  <c:v>0.70536457975368938</c:v>
                </c:pt>
                <c:pt idx="4579">
                  <c:v>0.70536457975368938</c:v>
                </c:pt>
                <c:pt idx="4580">
                  <c:v>0.70536457975368938</c:v>
                </c:pt>
                <c:pt idx="4581">
                  <c:v>0.70536457975368938</c:v>
                </c:pt>
                <c:pt idx="4582">
                  <c:v>0.70536457975368938</c:v>
                </c:pt>
                <c:pt idx="4583">
                  <c:v>0.70536457975368938</c:v>
                </c:pt>
                <c:pt idx="4584">
                  <c:v>0.70536457975368938</c:v>
                </c:pt>
                <c:pt idx="4585">
                  <c:v>0.70536457975368938</c:v>
                </c:pt>
                <c:pt idx="4586">
                  <c:v>0.70536457975368938</c:v>
                </c:pt>
                <c:pt idx="4587">
                  <c:v>0.70536457975368938</c:v>
                </c:pt>
                <c:pt idx="4588">
                  <c:v>0.70536457975368938</c:v>
                </c:pt>
                <c:pt idx="4589">
                  <c:v>0.70536457975368938</c:v>
                </c:pt>
                <c:pt idx="4590">
                  <c:v>0.70536457975368938</c:v>
                </c:pt>
                <c:pt idx="4591">
                  <c:v>0.70536457975368938</c:v>
                </c:pt>
                <c:pt idx="4592">
                  <c:v>0.70536457975368938</c:v>
                </c:pt>
                <c:pt idx="4593">
                  <c:v>0.70536457975368938</c:v>
                </c:pt>
                <c:pt idx="4594">
                  <c:v>0.70536457975368938</c:v>
                </c:pt>
                <c:pt idx="4595">
                  <c:v>0.70536457975368938</c:v>
                </c:pt>
                <c:pt idx="4596">
                  <c:v>0.70536457975368938</c:v>
                </c:pt>
                <c:pt idx="4597">
                  <c:v>0.70536457975368938</c:v>
                </c:pt>
                <c:pt idx="4598">
                  <c:v>0.70536457975368938</c:v>
                </c:pt>
                <c:pt idx="4599">
                  <c:v>0.70536457975368938</c:v>
                </c:pt>
                <c:pt idx="4600">
                  <c:v>0.70536457975368938</c:v>
                </c:pt>
                <c:pt idx="4601">
                  <c:v>0.70536457975368938</c:v>
                </c:pt>
                <c:pt idx="4602">
                  <c:v>0.70536457975368938</c:v>
                </c:pt>
                <c:pt idx="4603">
                  <c:v>0.70536457975368938</c:v>
                </c:pt>
                <c:pt idx="4604">
                  <c:v>0.70536457975368938</c:v>
                </c:pt>
                <c:pt idx="4605">
                  <c:v>0.70536457975368938</c:v>
                </c:pt>
                <c:pt idx="4606">
                  <c:v>0.70536457975368938</c:v>
                </c:pt>
                <c:pt idx="4607">
                  <c:v>0.70536457975368938</c:v>
                </c:pt>
                <c:pt idx="4608">
                  <c:v>0.70536457975368938</c:v>
                </c:pt>
                <c:pt idx="4609">
                  <c:v>0.70536457975368938</c:v>
                </c:pt>
                <c:pt idx="4610">
                  <c:v>0.70536457975368938</c:v>
                </c:pt>
                <c:pt idx="4611">
                  <c:v>0.70536457975368938</c:v>
                </c:pt>
                <c:pt idx="4612">
                  <c:v>0.70536457975368938</c:v>
                </c:pt>
                <c:pt idx="4613">
                  <c:v>0.70536457975368938</c:v>
                </c:pt>
                <c:pt idx="4614">
                  <c:v>0.70536457975368938</c:v>
                </c:pt>
                <c:pt idx="4615">
                  <c:v>0.70536457975368938</c:v>
                </c:pt>
                <c:pt idx="4616">
                  <c:v>0.70536457975368938</c:v>
                </c:pt>
                <c:pt idx="4617">
                  <c:v>0.70536457975368938</c:v>
                </c:pt>
                <c:pt idx="4618">
                  <c:v>0.70536457975368938</c:v>
                </c:pt>
                <c:pt idx="4619">
                  <c:v>0.70536457975368938</c:v>
                </c:pt>
                <c:pt idx="4620">
                  <c:v>0.70536457975368938</c:v>
                </c:pt>
                <c:pt idx="4621">
                  <c:v>0.70536457975368938</c:v>
                </c:pt>
                <c:pt idx="4622">
                  <c:v>0.70536457975368938</c:v>
                </c:pt>
                <c:pt idx="4623">
                  <c:v>0.70536457975368938</c:v>
                </c:pt>
                <c:pt idx="4624">
                  <c:v>0.70536457975368938</c:v>
                </c:pt>
                <c:pt idx="4625">
                  <c:v>0.70536457975368938</c:v>
                </c:pt>
                <c:pt idx="4626">
                  <c:v>0.70536457975368938</c:v>
                </c:pt>
                <c:pt idx="4627">
                  <c:v>0.70536457975368938</c:v>
                </c:pt>
                <c:pt idx="4628">
                  <c:v>0.70536457975368938</c:v>
                </c:pt>
                <c:pt idx="4629">
                  <c:v>0.70536457975368938</c:v>
                </c:pt>
                <c:pt idx="4630">
                  <c:v>0.70536457975368938</c:v>
                </c:pt>
                <c:pt idx="4631">
                  <c:v>0.70536457975368938</c:v>
                </c:pt>
                <c:pt idx="4632">
                  <c:v>0.70536457975368938</c:v>
                </c:pt>
                <c:pt idx="4633">
                  <c:v>0.70536457975368938</c:v>
                </c:pt>
                <c:pt idx="4634">
                  <c:v>0.70536457975368938</c:v>
                </c:pt>
                <c:pt idx="4635">
                  <c:v>0.70536457975368938</c:v>
                </c:pt>
                <c:pt idx="4636">
                  <c:v>0.70536457975368938</c:v>
                </c:pt>
                <c:pt idx="4637">
                  <c:v>0.70536457975368938</c:v>
                </c:pt>
                <c:pt idx="4638">
                  <c:v>0.70536457975368938</c:v>
                </c:pt>
                <c:pt idx="4639">
                  <c:v>0.70536457975368938</c:v>
                </c:pt>
                <c:pt idx="4640">
                  <c:v>0.70536457975368938</c:v>
                </c:pt>
                <c:pt idx="4641">
                  <c:v>0.70536457975368938</c:v>
                </c:pt>
                <c:pt idx="4642">
                  <c:v>0.70536457975368938</c:v>
                </c:pt>
                <c:pt idx="4643">
                  <c:v>0.70536457975368938</c:v>
                </c:pt>
                <c:pt idx="4644">
                  <c:v>0.70536457975368938</c:v>
                </c:pt>
                <c:pt idx="4645">
                  <c:v>0.70536457975368938</c:v>
                </c:pt>
                <c:pt idx="4646">
                  <c:v>0.70536457975368938</c:v>
                </c:pt>
                <c:pt idx="4647">
                  <c:v>0.70536457975368938</c:v>
                </c:pt>
                <c:pt idx="4648">
                  <c:v>0.70536457975368938</c:v>
                </c:pt>
                <c:pt idx="4649">
                  <c:v>0.70536457975368938</c:v>
                </c:pt>
                <c:pt idx="4650">
                  <c:v>0.70536457975368938</c:v>
                </c:pt>
                <c:pt idx="4651">
                  <c:v>0.70536457975368938</c:v>
                </c:pt>
                <c:pt idx="4652">
                  <c:v>0.70536457975368938</c:v>
                </c:pt>
                <c:pt idx="4653">
                  <c:v>0.70536457975368938</c:v>
                </c:pt>
                <c:pt idx="4654">
                  <c:v>0.70536457975368938</c:v>
                </c:pt>
                <c:pt idx="4655">
                  <c:v>0.70536457975368938</c:v>
                </c:pt>
                <c:pt idx="4656">
                  <c:v>0.70536457975368938</c:v>
                </c:pt>
                <c:pt idx="4657">
                  <c:v>0.70536457975368938</c:v>
                </c:pt>
                <c:pt idx="4658">
                  <c:v>0.70536457975368938</c:v>
                </c:pt>
                <c:pt idx="4659">
                  <c:v>0.70536457975368938</c:v>
                </c:pt>
                <c:pt idx="4660">
                  <c:v>0.70536457975368938</c:v>
                </c:pt>
                <c:pt idx="4661">
                  <c:v>0.70536457975368938</c:v>
                </c:pt>
                <c:pt idx="4662">
                  <c:v>0.70536457975368938</c:v>
                </c:pt>
                <c:pt idx="4663">
                  <c:v>0.70536457975368938</c:v>
                </c:pt>
                <c:pt idx="4664">
                  <c:v>0.70536457975368938</c:v>
                </c:pt>
                <c:pt idx="4665">
                  <c:v>0.70536457975368938</c:v>
                </c:pt>
                <c:pt idx="4666">
                  <c:v>0.70536457975368938</c:v>
                </c:pt>
                <c:pt idx="4667">
                  <c:v>0.70536457975368938</c:v>
                </c:pt>
                <c:pt idx="4668">
                  <c:v>0.70536457975368938</c:v>
                </c:pt>
                <c:pt idx="4669">
                  <c:v>0.70536457975368938</c:v>
                </c:pt>
                <c:pt idx="4670">
                  <c:v>0.70536457975368938</c:v>
                </c:pt>
                <c:pt idx="4671">
                  <c:v>0.70536457975368938</c:v>
                </c:pt>
                <c:pt idx="4672">
                  <c:v>0.70536457975368938</c:v>
                </c:pt>
                <c:pt idx="4673">
                  <c:v>0.70536457975368938</c:v>
                </c:pt>
                <c:pt idx="4674">
                  <c:v>0.70536457975368938</c:v>
                </c:pt>
                <c:pt idx="4675">
                  <c:v>0.70536457975368938</c:v>
                </c:pt>
                <c:pt idx="4676">
                  <c:v>0.70536457975368938</c:v>
                </c:pt>
                <c:pt idx="4677">
                  <c:v>0.70536457975368938</c:v>
                </c:pt>
                <c:pt idx="4678">
                  <c:v>0.70536457975368938</c:v>
                </c:pt>
                <c:pt idx="4679">
                  <c:v>0.70536457975368938</c:v>
                </c:pt>
                <c:pt idx="4680">
                  <c:v>0.70536457975368938</c:v>
                </c:pt>
                <c:pt idx="4681">
                  <c:v>0.70536457975368938</c:v>
                </c:pt>
                <c:pt idx="4682">
                  <c:v>0.70536457975368938</c:v>
                </c:pt>
                <c:pt idx="4683">
                  <c:v>0.70536457975368938</c:v>
                </c:pt>
                <c:pt idx="4684">
                  <c:v>0.70536457975368938</c:v>
                </c:pt>
                <c:pt idx="4685">
                  <c:v>0.70536457975368938</c:v>
                </c:pt>
                <c:pt idx="4686">
                  <c:v>0.70536457975368938</c:v>
                </c:pt>
                <c:pt idx="4687">
                  <c:v>0.70536457975368938</c:v>
                </c:pt>
                <c:pt idx="4688">
                  <c:v>0.70536457975368938</c:v>
                </c:pt>
                <c:pt idx="4689">
                  <c:v>0.70536457975368938</c:v>
                </c:pt>
                <c:pt idx="4690">
                  <c:v>0.70536457975368938</c:v>
                </c:pt>
                <c:pt idx="4691">
                  <c:v>0.70536457975368938</c:v>
                </c:pt>
                <c:pt idx="4692">
                  <c:v>0.70536457975368938</c:v>
                </c:pt>
                <c:pt idx="4693">
                  <c:v>0.70536457975368938</c:v>
                </c:pt>
                <c:pt idx="4694">
                  <c:v>0.70536457975368938</c:v>
                </c:pt>
                <c:pt idx="4695">
                  <c:v>0.70536457975368938</c:v>
                </c:pt>
                <c:pt idx="4696">
                  <c:v>0.70536457975368938</c:v>
                </c:pt>
                <c:pt idx="4697">
                  <c:v>0.70536457975368938</c:v>
                </c:pt>
                <c:pt idx="4698">
                  <c:v>0.70536457975368938</c:v>
                </c:pt>
                <c:pt idx="4699">
                  <c:v>0.70536457975368938</c:v>
                </c:pt>
                <c:pt idx="4700">
                  <c:v>0.70536457975368938</c:v>
                </c:pt>
                <c:pt idx="4701">
                  <c:v>0.70536457975368938</c:v>
                </c:pt>
                <c:pt idx="4702">
                  <c:v>0.70536457975368938</c:v>
                </c:pt>
                <c:pt idx="4703">
                  <c:v>0.70536457975368938</c:v>
                </c:pt>
                <c:pt idx="4704">
                  <c:v>0.70536457975368938</c:v>
                </c:pt>
                <c:pt idx="4705">
                  <c:v>0.70536457975368938</c:v>
                </c:pt>
                <c:pt idx="4706">
                  <c:v>0.70536457975368938</c:v>
                </c:pt>
                <c:pt idx="4707">
                  <c:v>0.70536457975368938</c:v>
                </c:pt>
                <c:pt idx="4708">
                  <c:v>0.70536457975368938</c:v>
                </c:pt>
                <c:pt idx="4709">
                  <c:v>0.70536457975368938</c:v>
                </c:pt>
                <c:pt idx="4710">
                  <c:v>0.70536457975368938</c:v>
                </c:pt>
                <c:pt idx="4711">
                  <c:v>0.70536457975368938</c:v>
                </c:pt>
                <c:pt idx="4712">
                  <c:v>0.70536457975368938</c:v>
                </c:pt>
                <c:pt idx="4713">
                  <c:v>0.70536457975368938</c:v>
                </c:pt>
                <c:pt idx="4714">
                  <c:v>0.70536457975368938</c:v>
                </c:pt>
                <c:pt idx="4715">
                  <c:v>0.70536457975368938</c:v>
                </c:pt>
                <c:pt idx="4716">
                  <c:v>0.70536457975368938</c:v>
                </c:pt>
                <c:pt idx="4717">
                  <c:v>0.70536457975368938</c:v>
                </c:pt>
                <c:pt idx="4718">
                  <c:v>0.70536457975368938</c:v>
                </c:pt>
                <c:pt idx="4719">
                  <c:v>0.70536457975368938</c:v>
                </c:pt>
                <c:pt idx="4720">
                  <c:v>0.70536457975368938</c:v>
                </c:pt>
                <c:pt idx="4721">
                  <c:v>0.70536457975368938</c:v>
                </c:pt>
                <c:pt idx="4722">
                  <c:v>0.70536457975368938</c:v>
                </c:pt>
                <c:pt idx="4723">
                  <c:v>0.70536457975368938</c:v>
                </c:pt>
                <c:pt idx="4724">
                  <c:v>0.70536457975368938</c:v>
                </c:pt>
                <c:pt idx="4725">
                  <c:v>0.70536457975368938</c:v>
                </c:pt>
                <c:pt idx="4726">
                  <c:v>0.70536457975368938</c:v>
                </c:pt>
                <c:pt idx="4727">
                  <c:v>0.70536457975368938</c:v>
                </c:pt>
                <c:pt idx="4728">
                  <c:v>0.70536457975368938</c:v>
                </c:pt>
                <c:pt idx="4729">
                  <c:v>0.70536457975368938</c:v>
                </c:pt>
                <c:pt idx="4730">
                  <c:v>0.70536457975368938</c:v>
                </c:pt>
                <c:pt idx="4731">
                  <c:v>0.70536457975368938</c:v>
                </c:pt>
                <c:pt idx="4732">
                  <c:v>0.70536457975368938</c:v>
                </c:pt>
                <c:pt idx="4733">
                  <c:v>0.70536457975368938</c:v>
                </c:pt>
                <c:pt idx="4734">
                  <c:v>0.70536457975368938</c:v>
                </c:pt>
                <c:pt idx="4735">
                  <c:v>0.70536457975368938</c:v>
                </c:pt>
                <c:pt idx="4736">
                  <c:v>0.70536457975368938</c:v>
                </c:pt>
                <c:pt idx="4737">
                  <c:v>0.70536457975368938</c:v>
                </c:pt>
                <c:pt idx="4738">
                  <c:v>0.70536457975368938</c:v>
                </c:pt>
                <c:pt idx="4739">
                  <c:v>0.70536457975368938</c:v>
                </c:pt>
                <c:pt idx="4740">
                  <c:v>0.70536457975368938</c:v>
                </c:pt>
                <c:pt idx="4741">
                  <c:v>0.70536457975368938</c:v>
                </c:pt>
                <c:pt idx="4742">
                  <c:v>0.70536457975368938</c:v>
                </c:pt>
                <c:pt idx="4743">
                  <c:v>0.70536457975368938</c:v>
                </c:pt>
                <c:pt idx="4744">
                  <c:v>0.70536457975368938</c:v>
                </c:pt>
                <c:pt idx="4745">
                  <c:v>0.70536457975368938</c:v>
                </c:pt>
                <c:pt idx="4746">
                  <c:v>0.70536457975368938</c:v>
                </c:pt>
                <c:pt idx="4747">
                  <c:v>0.70536457975368938</c:v>
                </c:pt>
                <c:pt idx="4748">
                  <c:v>0.70536457975368938</c:v>
                </c:pt>
                <c:pt idx="4749">
                  <c:v>0.70536457975368938</c:v>
                </c:pt>
                <c:pt idx="4750">
                  <c:v>0.70536457975368938</c:v>
                </c:pt>
                <c:pt idx="4751">
                  <c:v>0.70536457975368938</c:v>
                </c:pt>
                <c:pt idx="4752">
                  <c:v>0.70536457975368938</c:v>
                </c:pt>
                <c:pt idx="4753">
                  <c:v>0.70536457975368938</c:v>
                </c:pt>
                <c:pt idx="4754">
                  <c:v>0.70536457975368938</c:v>
                </c:pt>
                <c:pt idx="4755">
                  <c:v>0.70536457975368938</c:v>
                </c:pt>
                <c:pt idx="4756">
                  <c:v>0.70536457975368938</c:v>
                </c:pt>
                <c:pt idx="4757">
                  <c:v>0.70536457975368938</c:v>
                </c:pt>
                <c:pt idx="4758">
                  <c:v>0.70536457975368938</c:v>
                </c:pt>
                <c:pt idx="4759">
                  <c:v>0.70536457975368938</c:v>
                </c:pt>
                <c:pt idx="4760">
                  <c:v>0.70536457975368938</c:v>
                </c:pt>
                <c:pt idx="4761">
                  <c:v>0.70536457975368938</c:v>
                </c:pt>
                <c:pt idx="4762">
                  <c:v>0.70536457975368938</c:v>
                </c:pt>
                <c:pt idx="4763">
                  <c:v>0.70536457975368938</c:v>
                </c:pt>
                <c:pt idx="4764">
                  <c:v>0.70536457975368938</c:v>
                </c:pt>
                <c:pt idx="4765">
                  <c:v>0.70536457975368938</c:v>
                </c:pt>
                <c:pt idx="4766">
                  <c:v>0.70536457975368938</c:v>
                </c:pt>
                <c:pt idx="4767">
                  <c:v>0.70536457975368938</c:v>
                </c:pt>
                <c:pt idx="4768">
                  <c:v>0.70536457975368938</c:v>
                </c:pt>
                <c:pt idx="4769">
                  <c:v>0.70536457975368938</c:v>
                </c:pt>
                <c:pt idx="4770">
                  <c:v>0.70536457975368938</c:v>
                </c:pt>
                <c:pt idx="4771">
                  <c:v>0.70536457975368938</c:v>
                </c:pt>
                <c:pt idx="4772">
                  <c:v>0.70536457975368938</c:v>
                </c:pt>
                <c:pt idx="4773">
                  <c:v>0.70536457975368938</c:v>
                </c:pt>
                <c:pt idx="4774">
                  <c:v>0.70536457975368938</c:v>
                </c:pt>
                <c:pt idx="4775">
                  <c:v>0.70536457975368938</c:v>
                </c:pt>
                <c:pt idx="4776">
                  <c:v>0.70536457975368938</c:v>
                </c:pt>
                <c:pt idx="4777">
                  <c:v>0.70536457975368938</c:v>
                </c:pt>
                <c:pt idx="4778">
                  <c:v>0.70536457975368938</c:v>
                </c:pt>
                <c:pt idx="4779">
                  <c:v>0.70536457975368938</c:v>
                </c:pt>
                <c:pt idx="4780">
                  <c:v>0.70536457975368938</c:v>
                </c:pt>
                <c:pt idx="4781">
                  <c:v>0.70536457975368938</c:v>
                </c:pt>
                <c:pt idx="4782">
                  <c:v>0.70536457975368938</c:v>
                </c:pt>
                <c:pt idx="4783">
                  <c:v>0.70536457975368938</c:v>
                </c:pt>
                <c:pt idx="4784">
                  <c:v>0.70536457975368938</c:v>
                </c:pt>
                <c:pt idx="4785">
                  <c:v>0.70536457975368938</c:v>
                </c:pt>
                <c:pt idx="4786">
                  <c:v>0.70536457975368938</c:v>
                </c:pt>
                <c:pt idx="4787">
                  <c:v>0.70536457975368938</c:v>
                </c:pt>
                <c:pt idx="4788">
                  <c:v>0.70536457975368938</c:v>
                </c:pt>
                <c:pt idx="4789">
                  <c:v>0.70536457975368938</c:v>
                </c:pt>
                <c:pt idx="4790">
                  <c:v>0.70536457975368938</c:v>
                </c:pt>
                <c:pt idx="4791">
                  <c:v>0.70536457975368938</c:v>
                </c:pt>
                <c:pt idx="4792">
                  <c:v>0.70536457975368938</c:v>
                </c:pt>
                <c:pt idx="4793">
                  <c:v>0.70536457975368938</c:v>
                </c:pt>
                <c:pt idx="4794">
                  <c:v>0.70536457975368938</c:v>
                </c:pt>
                <c:pt idx="4795">
                  <c:v>0.70536457975368938</c:v>
                </c:pt>
                <c:pt idx="4796">
                  <c:v>0.70536457975368938</c:v>
                </c:pt>
                <c:pt idx="4797">
                  <c:v>0.70536457975368938</c:v>
                </c:pt>
                <c:pt idx="4798">
                  <c:v>0.70536457975368938</c:v>
                </c:pt>
                <c:pt idx="4799">
                  <c:v>0.70536457975368938</c:v>
                </c:pt>
                <c:pt idx="4800">
                  <c:v>0.70536457975368938</c:v>
                </c:pt>
                <c:pt idx="4801">
                  <c:v>0.70536457975368938</c:v>
                </c:pt>
                <c:pt idx="4802">
                  <c:v>0.70536457975368938</c:v>
                </c:pt>
                <c:pt idx="4803">
                  <c:v>0.70536457975368938</c:v>
                </c:pt>
                <c:pt idx="4804">
                  <c:v>0.70536457975368938</c:v>
                </c:pt>
                <c:pt idx="4805">
                  <c:v>0.70536457975368938</c:v>
                </c:pt>
                <c:pt idx="4806">
                  <c:v>0.70536457975368938</c:v>
                </c:pt>
                <c:pt idx="4807">
                  <c:v>0.70536457975368938</c:v>
                </c:pt>
                <c:pt idx="4808">
                  <c:v>0.70536457975368938</c:v>
                </c:pt>
                <c:pt idx="4809">
                  <c:v>0.70536457975368938</c:v>
                </c:pt>
                <c:pt idx="4810">
                  <c:v>0.70536457975368938</c:v>
                </c:pt>
                <c:pt idx="4811">
                  <c:v>0.70536457975368938</c:v>
                </c:pt>
                <c:pt idx="4812">
                  <c:v>0.70536457975368938</c:v>
                </c:pt>
                <c:pt idx="4813">
                  <c:v>0.70536457975368938</c:v>
                </c:pt>
                <c:pt idx="4814">
                  <c:v>0.70536457975368938</c:v>
                </c:pt>
                <c:pt idx="4815">
                  <c:v>0.70536457975368938</c:v>
                </c:pt>
                <c:pt idx="4816">
                  <c:v>0.70536457975368938</c:v>
                </c:pt>
                <c:pt idx="4817">
                  <c:v>0.70536457975368938</c:v>
                </c:pt>
                <c:pt idx="4818">
                  <c:v>0.70536457975368938</c:v>
                </c:pt>
                <c:pt idx="4819">
                  <c:v>0.70536457975368938</c:v>
                </c:pt>
                <c:pt idx="4820">
                  <c:v>0.70536457975368938</c:v>
                </c:pt>
                <c:pt idx="4821">
                  <c:v>0.70536457975368938</c:v>
                </c:pt>
                <c:pt idx="4822">
                  <c:v>0.70536457975368938</c:v>
                </c:pt>
                <c:pt idx="4823">
                  <c:v>0.70536457975368938</c:v>
                </c:pt>
                <c:pt idx="4824">
                  <c:v>0.70536457975368938</c:v>
                </c:pt>
                <c:pt idx="4825">
                  <c:v>0.70536457975368938</c:v>
                </c:pt>
                <c:pt idx="4826">
                  <c:v>0.70536457975368938</c:v>
                </c:pt>
                <c:pt idx="4827">
                  <c:v>0.70536457975368938</c:v>
                </c:pt>
                <c:pt idx="4828">
                  <c:v>0.70536457975368938</c:v>
                </c:pt>
                <c:pt idx="4829">
                  <c:v>0.70536457975368938</c:v>
                </c:pt>
                <c:pt idx="4830">
                  <c:v>0.70536457975368938</c:v>
                </c:pt>
                <c:pt idx="4831">
                  <c:v>0.70536457975368938</c:v>
                </c:pt>
                <c:pt idx="4832">
                  <c:v>0.70536457975368938</c:v>
                </c:pt>
                <c:pt idx="4833">
                  <c:v>0.70536457975368938</c:v>
                </c:pt>
                <c:pt idx="4834">
                  <c:v>0.70536457975368938</c:v>
                </c:pt>
                <c:pt idx="4835">
                  <c:v>0.70536457975368938</c:v>
                </c:pt>
                <c:pt idx="4836">
                  <c:v>0.70536457975368938</c:v>
                </c:pt>
                <c:pt idx="4837">
                  <c:v>0.70536457975368938</c:v>
                </c:pt>
                <c:pt idx="4838">
                  <c:v>0.70536457975368938</c:v>
                </c:pt>
                <c:pt idx="4839">
                  <c:v>0.70536457975368938</c:v>
                </c:pt>
                <c:pt idx="4840">
                  <c:v>0.70536457975368938</c:v>
                </c:pt>
                <c:pt idx="4841">
                  <c:v>0.70536457975368938</c:v>
                </c:pt>
                <c:pt idx="4842">
                  <c:v>0.70536457975368938</c:v>
                </c:pt>
                <c:pt idx="4843">
                  <c:v>0.70536457975368938</c:v>
                </c:pt>
                <c:pt idx="4844">
                  <c:v>0.70536457975368938</c:v>
                </c:pt>
                <c:pt idx="4845">
                  <c:v>0.70536457975368938</c:v>
                </c:pt>
                <c:pt idx="4846">
                  <c:v>0.70536457975368938</c:v>
                </c:pt>
                <c:pt idx="4847">
                  <c:v>0.70536457975368938</c:v>
                </c:pt>
                <c:pt idx="4848">
                  <c:v>0.70536457975368938</c:v>
                </c:pt>
                <c:pt idx="4849">
                  <c:v>0.70536457975368938</c:v>
                </c:pt>
                <c:pt idx="4850">
                  <c:v>0.70536457975368938</c:v>
                </c:pt>
                <c:pt idx="4851">
                  <c:v>0.70536457975368938</c:v>
                </c:pt>
                <c:pt idx="4852">
                  <c:v>0.70536457975368938</c:v>
                </c:pt>
                <c:pt idx="4853">
                  <c:v>0.70536457975368938</c:v>
                </c:pt>
                <c:pt idx="4854">
                  <c:v>0.70536457975368938</c:v>
                </c:pt>
                <c:pt idx="4855">
                  <c:v>0.70536457975368938</c:v>
                </c:pt>
                <c:pt idx="4856">
                  <c:v>0.70536457975368938</c:v>
                </c:pt>
                <c:pt idx="4857">
                  <c:v>0.70536457975368938</c:v>
                </c:pt>
                <c:pt idx="4858">
                  <c:v>0.70536457975368938</c:v>
                </c:pt>
                <c:pt idx="4859">
                  <c:v>0.70536457975368938</c:v>
                </c:pt>
                <c:pt idx="4860">
                  <c:v>0.70536457975368938</c:v>
                </c:pt>
                <c:pt idx="4861">
                  <c:v>0.70536457975368938</c:v>
                </c:pt>
                <c:pt idx="4862">
                  <c:v>0.70536457975368938</c:v>
                </c:pt>
                <c:pt idx="4863">
                  <c:v>0.70536457975368938</c:v>
                </c:pt>
                <c:pt idx="4864">
                  <c:v>0.70536457975368938</c:v>
                </c:pt>
                <c:pt idx="4865">
                  <c:v>0.70536457975368938</c:v>
                </c:pt>
                <c:pt idx="4866">
                  <c:v>0.70536457975368938</c:v>
                </c:pt>
                <c:pt idx="4867">
                  <c:v>0.70536457975368938</c:v>
                </c:pt>
                <c:pt idx="4868">
                  <c:v>0.70536457975368938</c:v>
                </c:pt>
                <c:pt idx="4869">
                  <c:v>0.70536457975368938</c:v>
                </c:pt>
                <c:pt idx="4870">
                  <c:v>0.70536457975368938</c:v>
                </c:pt>
                <c:pt idx="4871">
                  <c:v>0.70536457975368938</c:v>
                </c:pt>
                <c:pt idx="4872">
                  <c:v>0.70536457975368938</c:v>
                </c:pt>
                <c:pt idx="4873">
                  <c:v>0.70536457975368938</c:v>
                </c:pt>
                <c:pt idx="4874">
                  <c:v>0.70536457975368938</c:v>
                </c:pt>
                <c:pt idx="4875">
                  <c:v>0.70536457975368938</c:v>
                </c:pt>
                <c:pt idx="4876">
                  <c:v>0.70536457975368938</c:v>
                </c:pt>
                <c:pt idx="4877">
                  <c:v>0.70536457975368938</c:v>
                </c:pt>
                <c:pt idx="4878">
                  <c:v>0.70536457975368938</c:v>
                </c:pt>
                <c:pt idx="4879">
                  <c:v>0.70536457975368938</c:v>
                </c:pt>
                <c:pt idx="4880">
                  <c:v>0.70536457975368938</c:v>
                </c:pt>
                <c:pt idx="4881">
                  <c:v>0.70536457975368938</c:v>
                </c:pt>
                <c:pt idx="4882">
                  <c:v>0.70536457975368938</c:v>
                </c:pt>
                <c:pt idx="4883">
                  <c:v>0.70536457975368938</c:v>
                </c:pt>
                <c:pt idx="4884">
                  <c:v>0.70536457975368938</c:v>
                </c:pt>
                <c:pt idx="4885">
                  <c:v>0.70536457975368938</c:v>
                </c:pt>
                <c:pt idx="4886">
                  <c:v>0.70536457975368938</c:v>
                </c:pt>
                <c:pt idx="4887">
                  <c:v>0.70536457975368938</c:v>
                </c:pt>
                <c:pt idx="4888">
                  <c:v>0.70536457975368938</c:v>
                </c:pt>
                <c:pt idx="4889">
                  <c:v>0.70536457975368938</c:v>
                </c:pt>
                <c:pt idx="4890">
                  <c:v>0.70536457975368938</c:v>
                </c:pt>
                <c:pt idx="4891">
                  <c:v>0.70536457975368938</c:v>
                </c:pt>
                <c:pt idx="4892">
                  <c:v>0.70536457975368938</c:v>
                </c:pt>
                <c:pt idx="4893">
                  <c:v>0.70536457975368938</c:v>
                </c:pt>
                <c:pt idx="4894">
                  <c:v>0.70536457975368938</c:v>
                </c:pt>
                <c:pt idx="4895">
                  <c:v>0.70536457975368938</c:v>
                </c:pt>
                <c:pt idx="4896">
                  <c:v>0.70536457975368938</c:v>
                </c:pt>
                <c:pt idx="4897">
                  <c:v>0.70536457975368938</c:v>
                </c:pt>
                <c:pt idx="4898">
                  <c:v>0.70536457975368938</c:v>
                </c:pt>
                <c:pt idx="4899">
                  <c:v>0.70536457975368938</c:v>
                </c:pt>
                <c:pt idx="4900">
                  <c:v>0.70536457975368938</c:v>
                </c:pt>
                <c:pt idx="4901">
                  <c:v>0.70536457975368938</c:v>
                </c:pt>
                <c:pt idx="4902">
                  <c:v>0.70536457975368938</c:v>
                </c:pt>
                <c:pt idx="4903">
                  <c:v>0.70536457975368938</c:v>
                </c:pt>
                <c:pt idx="4904">
                  <c:v>0.70536457975368938</c:v>
                </c:pt>
                <c:pt idx="4905">
                  <c:v>0.70536457975368938</c:v>
                </c:pt>
                <c:pt idx="4906">
                  <c:v>0.70536457975368938</c:v>
                </c:pt>
                <c:pt idx="4907">
                  <c:v>0.70536457975368938</c:v>
                </c:pt>
                <c:pt idx="4908">
                  <c:v>0.70536457975368938</c:v>
                </c:pt>
                <c:pt idx="4909">
                  <c:v>0.70536457975368938</c:v>
                </c:pt>
                <c:pt idx="4910">
                  <c:v>0.70536457975368938</c:v>
                </c:pt>
                <c:pt idx="4911">
                  <c:v>0.70536457975368938</c:v>
                </c:pt>
                <c:pt idx="4912">
                  <c:v>0.70536457975368938</c:v>
                </c:pt>
                <c:pt idx="4913">
                  <c:v>0.70536457975368938</c:v>
                </c:pt>
                <c:pt idx="4914">
                  <c:v>0.70536457975368938</c:v>
                </c:pt>
                <c:pt idx="4915">
                  <c:v>0.70536457975368938</c:v>
                </c:pt>
                <c:pt idx="4916">
                  <c:v>0.70536457975368938</c:v>
                </c:pt>
                <c:pt idx="4917">
                  <c:v>0.70536457975368938</c:v>
                </c:pt>
                <c:pt idx="4918">
                  <c:v>0.70536457975368938</c:v>
                </c:pt>
                <c:pt idx="4919">
                  <c:v>0.70536457975368938</c:v>
                </c:pt>
                <c:pt idx="4920">
                  <c:v>0.70536457975368938</c:v>
                </c:pt>
                <c:pt idx="4921">
                  <c:v>0.70536457975368938</c:v>
                </c:pt>
                <c:pt idx="4922">
                  <c:v>0.70536457975368938</c:v>
                </c:pt>
                <c:pt idx="4923">
                  <c:v>0.70536457975368938</c:v>
                </c:pt>
                <c:pt idx="4924">
                  <c:v>0.70536457975368938</c:v>
                </c:pt>
                <c:pt idx="4925">
                  <c:v>0.70536457975368938</c:v>
                </c:pt>
                <c:pt idx="4926">
                  <c:v>0.70536457975368938</c:v>
                </c:pt>
                <c:pt idx="4927">
                  <c:v>0.70536457975368938</c:v>
                </c:pt>
                <c:pt idx="4928">
                  <c:v>0.70536457975368938</c:v>
                </c:pt>
                <c:pt idx="4929">
                  <c:v>0.70536457975368938</c:v>
                </c:pt>
                <c:pt idx="4930">
                  <c:v>0.70536457975368938</c:v>
                </c:pt>
                <c:pt idx="4931">
                  <c:v>0.70536457975368938</c:v>
                </c:pt>
                <c:pt idx="4932">
                  <c:v>0.70536457975368938</c:v>
                </c:pt>
                <c:pt idx="4933">
                  <c:v>0.70536457975368938</c:v>
                </c:pt>
                <c:pt idx="4934">
                  <c:v>0.70536457975368938</c:v>
                </c:pt>
                <c:pt idx="4935">
                  <c:v>0.70536457975368938</c:v>
                </c:pt>
                <c:pt idx="4936">
                  <c:v>0.70536457975368938</c:v>
                </c:pt>
                <c:pt idx="4937">
                  <c:v>0.70536457975368938</c:v>
                </c:pt>
                <c:pt idx="4938">
                  <c:v>0.70536457975368938</c:v>
                </c:pt>
                <c:pt idx="4939">
                  <c:v>0.70536457975368938</c:v>
                </c:pt>
                <c:pt idx="4940">
                  <c:v>0.70536457975368938</c:v>
                </c:pt>
                <c:pt idx="4941">
                  <c:v>0.70536457975368938</c:v>
                </c:pt>
                <c:pt idx="4942">
                  <c:v>0.70536457975368938</c:v>
                </c:pt>
                <c:pt idx="4943">
                  <c:v>0.70536457975368938</c:v>
                </c:pt>
                <c:pt idx="4944">
                  <c:v>0.70536457975368938</c:v>
                </c:pt>
                <c:pt idx="4945">
                  <c:v>0.70536457975368938</c:v>
                </c:pt>
                <c:pt idx="4946">
                  <c:v>0.70536457975368938</c:v>
                </c:pt>
                <c:pt idx="4947">
                  <c:v>0.70536457975368938</c:v>
                </c:pt>
                <c:pt idx="4948">
                  <c:v>0.70536457975368938</c:v>
                </c:pt>
                <c:pt idx="4949">
                  <c:v>0.70536457975368938</c:v>
                </c:pt>
                <c:pt idx="4950">
                  <c:v>0.70536457975368938</c:v>
                </c:pt>
                <c:pt idx="4951">
                  <c:v>0.70536457975368938</c:v>
                </c:pt>
                <c:pt idx="4952">
                  <c:v>0.70536457975368938</c:v>
                </c:pt>
                <c:pt idx="4953">
                  <c:v>0.70536457975368938</c:v>
                </c:pt>
                <c:pt idx="4954">
                  <c:v>0.70536457975368938</c:v>
                </c:pt>
                <c:pt idx="4955">
                  <c:v>0.70536457975368938</c:v>
                </c:pt>
                <c:pt idx="4956">
                  <c:v>0.70536457975368938</c:v>
                </c:pt>
                <c:pt idx="4957">
                  <c:v>0.70536457975368938</c:v>
                </c:pt>
                <c:pt idx="4958">
                  <c:v>0.70536457975368938</c:v>
                </c:pt>
                <c:pt idx="4959">
                  <c:v>0.70536457975368938</c:v>
                </c:pt>
                <c:pt idx="4960">
                  <c:v>0.70536457975368938</c:v>
                </c:pt>
                <c:pt idx="4961">
                  <c:v>0.70536457975368938</c:v>
                </c:pt>
                <c:pt idx="4962">
                  <c:v>0.70536457975368938</c:v>
                </c:pt>
                <c:pt idx="4963">
                  <c:v>0.70536457975368938</c:v>
                </c:pt>
                <c:pt idx="4964">
                  <c:v>0.70536457975368938</c:v>
                </c:pt>
                <c:pt idx="4965">
                  <c:v>0.70536457975368938</c:v>
                </c:pt>
                <c:pt idx="4966">
                  <c:v>0.70536457975368938</c:v>
                </c:pt>
                <c:pt idx="4967">
                  <c:v>0.70536457975368938</c:v>
                </c:pt>
                <c:pt idx="4968">
                  <c:v>0.70536457975368938</c:v>
                </c:pt>
                <c:pt idx="4969">
                  <c:v>0.70536457975368938</c:v>
                </c:pt>
                <c:pt idx="4970">
                  <c:v>0.70536457975368938</c:v>
                </c:pt>
                <c:pt idx="4971">
                  <c:v>0.70536457975368938</c:v>
                </c:pt>
                <c:pt idx="4972">
                  <c:v>0.70536457975368938</c:v>
                </c:pt>
                <c:pt idx="4973">
                  <c:v>0.70536457975368938</c:v>
                </c:pt>
                <c:pt idx="4974">
                  <c:v>0.70536457975368938</c:v>
                </c:pt>
                <c:pt idx="4975">
                  <c:v>0.70536457975368938</c:v>
                </c:pt>
                <c:pt idx="4976">
                  <c:v>0.70536457975368938</c:v>
                </c:pt>
                <c:pt idx="4977">
                  <c:v>0.70536457975368938</c:v>
                </c:pt>
                <c:pt idx="4978">
                  <c:v>0.70536457975368938</c:v>
                </c:pt>
                <c:pt idx="4979">
                  <c:v>0.70536457975368938</c:v>
                </c:pt>
                <c:pt idx="4980">
                  <c:v>0.70536457975368938</c:v>
                </c:pt>
                <c:pt idx="4981">
                  <c:v>0.70536457975368938</c:v>
                </c:pt>
                <c:pt idx="4982">
                  <c:v>0.70536457975368938</c:v>
                </c:pt>
                <c:pt idx="4983">
                  <c:v>0.70536457975368938</c:v>
                </c:pt>
                <c:pt idx="4984">
                  <c:v>0.70536457975368938</c:v>
                </c:pt>
                <c:pt idx="4985">
                  <c:v>0.70536457975368938</c:v>
                </c:pt>
                <c:pt idx="4986">
                  <c:v>0.70536457975368938</c:v>
                </c:pt>
                <c:pt idx="4987">
                  <c:v>0.70536457975368938</c:v>
                </c:pt>
                <c:pt idx="4988">
                  <c:v>0.70536457975368938</c:v>
                </c:pt>
                <c:pt idx="4989">
                  <c:v>0.70536457975368938</c:v>
                </c:pt>
                <c:pt idx="4990">
                  <c:v>0.70536457975368938</c:v>
                </c:pt>
                <c:pt idx="4991">
                  <c:v>0.70536457975368938</c:v>
                </c:pt>
                <c:pt idx="4992">
                  <c:v>0.70536457975368938</c:v>
                </c:pt>
                <c:pt idx="4993">
                  <c:v>0.70536457975368938</c:v>
                </c:pt>
                <c:pt idx="4994">
                  <c:v>0.70536457975368938</c:v>
                </c:pt>
                <c:pt idx="4995">
                  <c:v>0.70536457975368938</c:v>
                </c:pt>
                <c:pt idx="4996">
                  <c:v>0.70536457975368938</c:v>
                </c:pt>
                <c:pt idx="4997">
                  <c:v>0.70536457975368938</c:v>
                </c:pt>
                <c:pt idx="4998">
                  <c:v>0.70536457975368938</c:v>
                </c:pt>
                <c:pt idx="4999">
                  <c:v>0.70536457975368938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FA-404A-A71E-B1576EC3FAC5}"/>
            </c:ext>
          </c:extLst>
        </c:ser>
        <c:ser>
          <c:idx val="3"/>
          <c:order val="3"/>
          <c:tx>
            <c:v>Lever 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'MULTI-ARMED BANDIT'!$B$9:$G$5008</c:f>
              <c:multiLvlStrCache>
                <c:ptCount val="5000"/>
                <c:lvl>
                  <c:pt idx="0">
                    <c:v>Explore</c:v>
                  </c:pt>
                  <c:pt idx="1">
                    <c:v>Explore</c:v>
                  </c:pt>
                  <c:pt idx="2">
                    <c:v>Explore</c:v>
                  </c:pt>
                  <c:pt idx="3">
                    <c:v>Explore</c:v>
                  </c:pt>
                  <c:pt idx="4">
                    <c:v>Explore</c:v>
                  </c:pt>
                  <c:pt idx="5">
                    <c:v>Explore</c:v>
                  </c:pt>
                  <c:pt idx="6">
                    <c:v>Explore</c:v>
                  </c:pt>
                  <c:pt idx="7">
                    <c:v>Explore</c:v>
                  </c:pt>
                  <c:pt idx="8">
                    <c:v>Explore</c:v>
                  </c:pt>
                  <c:pt idx="9">
                    <c:v>Explore</c:v>
                  </c:pt>
                  <c:pt idx="10">
                    <c:v>Explore</c:v>
                  </c:pt>
                  <c:pt idx="11">
                    <c:v>Exploit</c:v>
                  </c:pt>
                  <c:pt idx="12">
                    <c:v>Explore</c:v>
                  </c:pt>
                  <c:pt idx="13">
                    <c:v>Explore</c:v>
                  </c:pt>
                  <c:pt idx="14">
                    <c:v>Explore</c:v>
                  </c:pt>
                  <c:pt idx="15">
                    <c:v>Explore</c:v>
                  </c:pt>
                  <c:pt idx="16">
                    <c:v>Explore</c:v>
                  </c:pt>
                  <c:pt idx="17">
                    <c:v>Explore</c:v>
                  </c:pt>
                  <c:pt idx="18">
                    <c:v>Explore</c:v>
                  </c:pt>
                  <c:pt idx="19">
                    <c:v>Explore</c:v>
                  </c:pt>
                  <c:pt idx="20">
                    <c:v>Explore</c:v>
                  </c:pt>
                  <c:pt idx="21">
                    <c:v>Explore</c:v>
                  </c:pt>
                  <c:pt idx="22">
                    <c:v>Exploit</c:v>
                  </c:pt>
                  <c:pt idx="23">
                    <c:v>Exploit</c:v>
                  </c:pt>
                  <c:pt idx="24">
                    <c:v>Explore</c:v>
                  </c:pt>
                  <c:pt idx="25">
                    <c:v>Explore</c:v>
                  </c:pt>
                  <c:pt idx="26">
                    <c:v>Explore</c:v>
                  </c:pt>
                  <c:pt idx="27">
                    <c:v>Explore</c:v>
                  </c:pt>
                  <c:pt idx="28">
                    <c:v>Explore</c:v>
                  </c:pt>
                  <c:pt idx="29">
                    <c:v>Explore</c:v>
                  </c:pt>
                  <c:pt idx="30">
                    <c:v>Exploit</c:v>
                  </c:pt>
                  <c:pt idx="31">
                    <c:v>Explore</c:v>
                  </c:pt>
                  <c:pt idx="32">
                    <c:v>Explore</c:v>
                  </c:pt>
                  <c:pt idx="33">
                    <c:v>Explore</c:v>
                  </c:pt>
                  <c:pt idx="34">
                    <c:v>Explore</c:v>
                  </c:pt>
                  <c:pt idx="35">
                    <c:v>Exploit</c:v>
                  </c:pt>
                  <c:pt idx="36">
                    <c:v>Explore</c:v>
                  </c:pt>
                  <c:pt idx="37">
                    <c:v>Explore</c:v>
                  </c:pt>
                  <c:pt idx="38">
                    <c:v>Explore</c:v>
                  </c:pt>
                  <c:pt idx="39">
                    <c:v>Explore</c:v>
                  </c:pt>
                  <c:pt idx="40">
                    <c:v>Explore</c:v>
                  </c:pt>
                  <c:pt idx="41">
                    <c:v>Explore</c:v>
                  </c:pt>
                  <c:pt idx="42">
                    <c:v>Explore</c:v>
                  </c:pt>
                  <c:pt idx="43">
                    <c:v>Exploit</c:v>
                  </c:pt>
                  <c:pt idx="44">
                    <c:v>Exploit</c:v>
                  </c:pt>
                  <c:pt idx="45">
                    <c:v>Explore</c:v>
                  </c:pt>
                  <c:pt idx="46">
                    <c:v>Exploit</c:v>
                  </c:pt>
                  <c:pt idx="47">
                    <c:v>Explore</c:v>
                  </c:pt>
                  <c:pt idx="48">
                    <c:v>Explore</c:v>
                  </c:pt>
                  <c:pt idx="49">
                    <c:v>Explore</c:v>
                  </c:pt>
                  <c:pt idx="50">
                    <c:v>Explore</c:v>
                  </c:pt>
                  <c:pt idx="51">
                    <c:v>Exploit</c:v>
                  </c:pt>
                  <c:pt idx="52">
                    <c:v>Explore</c:v>
                  </c:pt>
                  <c:pt idx="53">
                    <c:v>Exploit</c:v>
                  </c:pt>
                  <c:pt idx="54">
                    <c:v>Explore</c:v>
                  </c:pt>
                  <c:pt idx="55">
                    <c:v>Exploit</c:v>
                  </c:pt>
                  <c:pt idx="56">
                    <c:v>Explore</c:v>
                  </c:pt>
                  <c:pt idx="57">
                    <c:v>Explore</c:v>
                  </c:pt>
                  <c:pt idx="58">
                    <c:v>Explore</c:v>
                  </c:pt>
                  <c:pt idx="59">
                    <c:v>Exploit</c:v>
                  </c:pt>
                  <c:pt idx="60">
                    <c:v>Explore</c:v>
                  </c:pt>
                  <c:pt idx="61">
                    <c:v>Explore</c:v>
                  </c:pt>
                  <c:pt idx="62">
                    <c:v>Explore</c:v>
                  </c:pt>
                  <c:pt idx="63">
                    <c:v>Exploit</c:v>
                  </c:pt>
                  <c:pt idx="64">
                    <c:v>Exploit</c:v>
                  </c:pt>
                  <c:pt idx="65">
                    <c:v>Explore</c:v>
                  </c:pt>
                  <c:pt idx="66">
                    <c:v>Exploit</c:v>
                  </c:pt>
                  <c:pt idx="67">
                    <c:v>Exploit</c:v>
                  </c:pt>
                  <c:pt idx="68">
                    <c:v>Exploit</c:v>
                  </c:pt>
                  <c:pt idx="69">
                    <c:v>Exploit</c:v>
                  </c:pt>
                  <c:pt idx="70">
                    <c:v>Explore</c:v>
                  </c:pt>
                  <c:pt idx="71">
                    <c:v>Explore</c:v>
                  </c:pt>
                  <c:pt idx="72">
                    <c:v>Exploit</c:v>
                  </c:pt>
                  <c:pt idx="73">
                    <c:v>Exploit</c:v>
                  </c:pt>
                  <c:pt idx="74">
                    <c:v>Explore</c:v>
                  </c:pt>
                  <c:pt idx="75">
                    <c:v>Exploit</c:v>
                  </c:pt>
                  <c:pt idx="76">
                    <c:v>Exploit</c:v>
                  </c:pt>
                  <c:pt idx="77">
                    <c:v>Exploit</c:v>
                  </c:pt>
                  <c:pt idx="78">
                    <c:v>Explore</c:v>
                  </c:pt>
                  <c:pt idx="79">
                    <c:v>Exploit</c:v>
                  </c:pt>
                  <c:pt idx="80">
                    <c:v>Exploit</c:v>
                  </c:pt>
                  <c:pt idx="81">
                    <c:v>Exploit</c:v>
                  </c:pt>
                  <c:pt idx="82">
                    <c:v>Exploit</c:v>
                  </c:pt>
                  <c:pt idx="83">
                    <c:v>Exploit</c:v>
                  </c:pt>
                  <c:pt idx="84">
                    <c:v>Exploit</c:v>
                  </c:pt>
                  <c:pt idx="85">
                    <c:v>Exploit</c:v>
                  </c:pt>
                  <c:pt idx="86">
                    <c:v>Exploit</c:v>
                  </c:pt>
                  <c:pt idx="87">
                    <c:v>Explore</c:v>
                  </c:pt>
                  <c:pt idx="88">
                    <c:v>Explore</c:v>
                  </c:pt>
                  <c:pt idx="89">
                    <c:v>Exploit</c:v>
                  </c:pt>
                  <c:pt idx="90">
                    <c:v>Explore</c:v>
                  </c:pt>
                  <c:pt idx="91">
                    <c:v>Explore</c:v>
                  </c:pt>
                  <c:pt idx="92">
                    <c:v>Exploit</c:v>
                  </c:pt>
                  <c:pt idx="93">
                    <c:v>Exploit</c:v>
                  </c:pt>
                  <c:pt idx="94">
                    <c:v>Explore</c:v>
                  </c:pt>
                  <c:pt idx="95">
                    <c:v>Exploit</c:v>
                  </c:pt>
                  <c:pt idx="96">
                    <c:v>Exploit</c:v>
                  </c:pt>
                  <c:pt idx="97">
                    <c:v>Exploit</c:v>
                  </c:pt>
                  <c:pt idx="98">
                    <c:v>Exploit</c:v>
                  </c:pt>
                  <c:pt idx="99">
                    <c:v>Exploit</c:v>
                  </c:pt>
                  <c:pt idx="100">
                    <c:v>Exploit</c:v>
                  </c:pt>
                  <c:pt idx="101">
                    <c:v>Exploit</c:v>
                  </c:pt>
                  <c:pt idx="102">
                    <c:v>Exploit</c:v>
                  </c:pt>
                  <c:pt idx="103">
                    <c:v>Explore</c:v>
                  </c:pt>
                  <c:pt idx="104">
                    <c:v>Explore</c:v>
                  </c:pt>
                  <c:pt idx="105">
                    <c:v>Explore</c:v>
                  </c:pt>
                  <c:pt idx="106">
                    <c:v>Exploit</c:v>
                  </c:pt>
                  <c:pt idx="107">
                    <c:v>Exploit</c:v>
                  </c:pt>
                  <c:pt idx="108">
                    <c:v>Exploit</c:v>
                  </c:pt>
                  <c:pt idx="109">
                    <c:v>Explore</c:v>
                  </c:pt>
                  <c:pt idx="110">
                    <c:v>Exploit</c:v>
                  </c:pt>
                  <c:pt idx="111">
                    <c:v>Exploit</c:v>
                  </c:pt>
                  <c:pt idx="112">
                    <c:v>Exploit</c:v>
                  </c:pt>
                  <c:pt idx="113">
                    <c:v>Exploit</c:v>
                  </c:pt>
                  <c:pt idx="114">
                    <c:v>Exploit</c:v>
                  </c:pt>
                  <c:pt idx="115">
                    <c:v>Exploit</c:v>
                  </c:pt>
                  <c:pt idx="116">
                    <c:v>Exploit</c:v>
                  </c:pt>
                  <c:pt idx="117">
                    <c:v>Exploit</c:v>
                  </c:pt>
                  <c:pt idx="118">
                    <c:v>Explore</c:v>
                  </c:pt>
                  <c:pt idx="119">
                    <c:v>Explore</c:v>
                  </c:pt>
                  <c:pt idx="120">
                    <c:v>Exploit</c:v>
                  </c:pt>
                  <c:pt idx="121">
                    <c:v>Exploit</c:v>
                  </c:pt>
                  <c:pt idx="122">
                    <c:v>Explore</c:v>
                  </c:pt>
                  <c:pt idx="123">
                    <c:v>Exploit</c:v>
                  </c:pt>
                  <c:pt idx="124">
                    <c:v>Exploit</c:v>
                  </c:pt>
                  <c:pt idx="125">
                    <c:v>Exploit</c:v>
                  </c:pt>
                  <c:pt idx="126">
                    <c:v>Exploit</c:v>
                  </c:pt>
                  <c:pt idx="127">
                    <c:v>Exploit</c:v>
                  </c:pt>
                  <c:pt idx="128">
                    <c:v>Exploit</c:v>
                  </c:pt>
                  <c:pt idx="129">
                    <c:v>Exploit</c:v>
                  </c:pt>
                  <c:pt idx="130">
                    <c:v>Exploit</c:v>
                  </c:pt>
                  <c:pt idx="131">
                    <c:v>Exploit</c:v>
                  </c:pt>
                  <c:pt idx="132">
                    <c:v>Explore</c:v>
                  </c:pt>
                  <c:pt idx="133">
                    <c:v>Exploit</c:v>
                  </c:pt>
                  <c:pt idx="134">
                    <c:v>Exploit</c:v>
                  </c:pt>
                  <c:pt idx="135">
                    <c:v>Exploit</c:v>
                  </c:pt>
                  <c:pt idx="136">
                    <c:v>Exploit</c:v>
                  </c:pt>
                  <c:pt idx="137">
                    <c:v>Exploit</c:v>
                  </c:pt>
                  <c:pt idx="138">
                    <c:v>Exploit</c:v>
                  </c:pt>
                  <c:pt idx="139">
                    <c:v>Explore</c:v>
                  </c:pt>
                  <c:pt idx="140">
                    <c:v>Exploit</c:v>
                  </c:pt>
                  <c:pt idx="141">
                    <c:v>Exploit</c:v>
                  </c:pt>
                  <c:pt idx="142">
                    <c:v>Exploit</c:v>
                  </c:pt>
                  <c:pt idx="143">
                    <c:v>Exploit</c:v>
                  </c:pt>
                  <c:pt idx="144">
                    <c:v>Explore</c:v>
                  </c:pt>
                  <c:pt idx="145">
                    <c:v>Exploit</c:v>
                  </c:pt>
                  <c:pt idx="146">
                    <c:v>Exploit</c:v>
                  </c:pt>
                  <c:pt idx="147">
                    <c:v>Exploit</c:v>
                  </c:pt>
                  <c:pt idx="148">
                    <c:v>Exploit</c:v>
                  </c:pt>
                  <c:pt idx="149">
                    <c:v>Explore</c:v>
                  </c:pt>
                  <c:pt idx="150">
                    <c:v>Exploit</c:v>
                  </c:pt>
                  <c:pt idx="151">
                    <c:v>Exploit</c:v>
                  </c:pt>
                  <c:pt idx="152">
                    <c:v>Exploit</c:v>
                  </c:pt>
                  <c:pt idx="153">
                    <c:v>Exploit</c:v>
                  </c:pt>
                  <c:pt idx="154">
                    <c:v>Explore</c:v>
                  </c:pt>
                  <c:pt idx="155">
                    <c:v>Exploit</c:v>
                  </c:pt>
                  <c:pt idx="156">
                    <c:v>Explore</c:v>
                  </c:pt>
                  <c:pt idx="157">
                    <c:v>Exploit</c:v>
                  </c:pt>
                  <c:pt idx="158">
                    <c:v>Exploit</c:v>
                  </c:pt>
                  <c:pt idx="159">
                    <c:v>Exploit</c:v>
                  </c:pt>
                  <c:pt idx="160">
                    <c:v>Exploit</c:v>
                  </c:pt>
                  <c:pt idx="161">
                    <c:v>Exploit</c:v>
                  </c:pt>
                  <c:pt idx="162">
                    <c:v>Exploit</c:v>
                  </c:pt>
                  <c:pt idx="163">
                    <c:v>Explore</c:v>
                  </c:pt>
                  <c:pt idx="164">
                    <c:v>Exploit</c:v>
                  </c:pt>
                  <c:pt idx="165">
                    <c:v>Explore</c:v>
                  </c:pt>
                  <c:pt idx="166">
                    <c:v>Exploit</c:v>
                  </c:pt>
                  <c:pt idx="167">
                    <c:v>Exploit</c:v>
                  </c:pt>
                  <c:pt idx="168">
                    <c:v>Exploit</c:v>
                  </c:pt>
                  <c:pt idx="169">
                    <c:v>Exploit</c:v>
                  </c:pt>
                  <c:pt idx="170">
                    <c:v>Exploit</c:v>
                  </c:pt>
                  <c:pt idx="171">
                    <c:v>Exploit</c:v>
                  </c:pt>
                  <c:pt idx="172">
                    <c:v>Exploit</c:v>
                  </c:pt>
                  <c:pt idx="173">
                    <c:v>Exploit</c:v>
                  </c:pt>
                  <c:pt idx="174">
                    <c:v>Exploit</c:v>
                  </c:pt>
                  <c:pt idx="175">
                    <c:v>Exploit</c:v>
                  </c:pt>
                  <c:pt idx="176">
                    <c:v>Exploit</c:v>
                  </c:pt>
                  <c:pt idx="177">
                    <c:v>Exploit</c:v>
                  </c:pt>
                  <c:pt idx="178">
                    <c:v>Exploit</c:v>
                  </c:pt>
                  <c:pt idx="179">
                    <c:v>Exploit</c:v>
                  </c:pt>
                  <c:pt idx="180">
                    <c:v>Exploit</c:v>
                  </c:pt>
                  <c:pt idx="181">
                    <c:v>Exploit</c:v>
                  </c:pt>
                  <c:pt idx="182">
                    <c:v>Exploit</c:v>
                  </c:pt>
                  <c:pt idx="183">
                    <c:v>Exploit</c:v>
                  </c:pt>
                  <c:pt idx="184">
                    <c:v>Exploit</c:v>
                  </c:pt>
                  <c:pt idx="185">
                    <c:v>Exploit</c:v>
                  </c:pt>
                  <c:pt idx="186">
                    <c:v>Exploit</c:v>
                  </c:pt>
                  <c:pt idx="187">
                    <c:v>Explore</c:v>
                  </c:pt>
                  <c:pt idx="188">
                    <c:v>Exploit</c:v>
                  </c:pt>
                  <c:pt idx="189">
                    <c:v>Exploit</c:v>
                  </c:pt>
                  <c:pt idx="190">
                    <c:v>Exploit</c:v>
                  </c:pt>
                  <c:pt idx="191">
                    <c:v>Exploit</c:v>
                  </c:pt>
                  <c:pt idx="192">
                    <c:v>Exploit</c:v>
                  </c:pt>
                  <c:pt idx="193">
                    <c:v>Exploit</c:v>
                  </c:pt>
                  <c:pt idx="194">
                    <c:v>Exploit</c:v>
                  </c:pt>
                  <c:pt idx="195">
                    <c:v>Exploit</c:v>
                  </c:pt>
                  <c:pt idx="196">
                    <c:v>Exploit</c:v>
                  </c:pt>
                  <c:pt idx="197">
                    <c:v>Exploit</c:v>
                  </c:pt>
                  <c:pt idx="198">
                    <c:v>Explore</c:v>
                  </c:pt>
                  <c:pt idx="199">
                    <c:v>Exploit</c:v>
                  </c:pt>
                  <c:pt idx="200">
                    <c:v>Exploit</c:v>
                  </c:pt>
                  <c:pt idx="201">
                    <c:v>Explore</c:v>
                  </c:pt>
                  <c:pt idx="202">
                    <c:v>Exploit</c:v>
                  </c:pt>
                  <c:pt idx="203">
                    <c:v>Exploit</c:v>
                  </c:pt>
                  <c:pt idx="204">
                    <c:v>Explore</c:v>
                  </c:pt>
                  <c:pt idx="205">
                    <c:v>Exploit</c:v>
                  </c:pt>
                  <c:pt idx="206">
                    <c:v>Explore</c:v>
                  </c:pt>
                  <c:pt idx="207">
                    <c:v>Exploit</c:v>
                  </c:pt>
                  <c:pt idx="208">
                    <c:v>Exploit</c:v>
                  </c:pt>
                  <c:pt idx="209">
                    <c:v>Exploit</c:v>
                  </c:pt>
                  <c:pt idx="210">
                    <c:v>Exploit</c:v>
                  </c:pt>
                  <c:pt idx="211">
                    <c:v>Exploit</c:v>
                  </c:pt>
                  <c:pt idx="212">
                    <c:v>Exploit</c:v>
                  </c:pt>
                  <c:pt idx="213">
                    <c:v>Exploit</c:v>
                  </c:pt>
                  <c:pt idx="214">
                    <c:v>Exploit</c:v>
                  </c:pt>
                  <c:pt idx="215">
                    <c:v>Exploit</c:v>
                  </c:pt>
                  <c:pt idx="216">
                    <c:v>Explore</c:v>
                  </c:pt>
                  <c:pt idx="217">
                    <c:v>Exploit</c:v>
                  </c:pt>
                  <c:pt idx="218">
                    <c:v>Exploit</c:v>
                  </c:pt>
                  <c:pt idx="219">
                    <c:v>Exploit</c:v>
                  </c:pt>
                  <c:pt idx="220">
                    <c:v>Exploit</c:v>
                  </c:pt>
                  <c:pt idx="221">
                    <c:v>Exploit</c:v>
                  </c:pt>
                  <c:pt idx="222">
                    <c:v>Exploit</c:v>
                  </c:pt>
                  <c:pt idx="223">
                    <c:v>Exploit</c:v>
                  </c:pt>
                  <c:pt idx="224">
                    <c:v>Exploit</c:v>
                  </c:pt>
                  <c:pt idx="225">
                    <c:v>Exploit</c:v>
                  </c:pt>
                  <c:pt idx="226">
                    <c:v>Exploit</c:v>
                  </c:pt>
                  <c:pt idx="227">
                    <c:v>Exploit</c:v>
                  </c:pt>
                  <c:pt idx="228">
                    <c:v>Explore</c:v>
                  </c:pt>
                  <c:pt idx="229">
                    <c:v>Exploit</c:v>
                  </c:pt>
                  <c:pt idx="230">
                    <c:v>Exploit</c:v>
                  </c:pt>
                  <c:pt idx="231">
                    <c:v>Exploit</c:v>
                  </c:pt>
                  <c:pt idx="232">
                    <c:v>Exploit</c:v>
                  </c:pt>
                  <c:pt idx="233">
                    <c:v>Exploit</c:v>
                  </c:pt>
                  <c:pt idx="234">
                    <c:v>Exploit</c:v>
                  </c:pt>
                  <c:pt idx="235">
                    <c:v>Exploit</c:v>
                  </c:pt>
                  <c:pt idx="236">
                    <c:v>Exploit</c:v>
                  </c:pt>
                  <c:pt idx="237">
                    <c:v>Exploit</c:v>
                  </c:pt>
                  <c:pt idx="238">
                    <c:v>Exploit</c:v>
                  </c:pt>
                  <c:pt idx="239">
                    <c:v>Exploit</c:v>
                  </c:pt>
                  <c:pt idx="240">
                    <c:v>Exploit</c:v>
                  </c:pt>
                  <c:pt idx="241">
                    <c:v>Exploit</c:v>
                  </c:pt>
                  <c:pt idx="242">
                    <c:v>Exploit</c:v>
                  </c:pt>
                  <c:pt idx="243">
                    <c:v>Exploit</c:v>
                  </c:pt>
                  <c:pt idx="244">
                    <c:v>Explore</c:v>
                  </c:pt>
                  <c:pt idx="245">
                    <c:v>Exploit</c:v>
                  </c:pt>
                  <c:pt idx="246">
                    <c:v>Explore</c:v>
                  </c:pt>
                  <c:pt idx="247">
                    <c:v>Exploit</c:v>
                  </c:pt>
                  <c:pt idx="248">
                    <c:v>Exploit</c:v>
                  </c:pt>
                  <c:pt idx="249">
                    <c:v>Exploit</c:v>
                  </c:pt>
                  <c:pt idx="250">
                    <c:v>Exploit</c:v>
                  </c:pt>
                  <c:pt idx="251">
                    <c:v>Exploit</c:v>
                  </c:pt>
                  <c:pt idx="252">
                    <c:v>Exploit</c:v>
                  </c:pt>
                  <c:pt idx="253">
                    <c:v>Exploit</c:v>
                  </c:pt>
                  <c:pt idx="254">
                    <c:v>Exploit</c:v>
                  </c:pt>
                  <c:pt idx="255">
                    <c:v>Explore</c:v>
                  </c:pt>
                  <c:pt idx="256">
                    <c:v>Exploit</c:v>
                  </c:pt>
                  <c:pt idx="257">
                    <c:v>Exploit</c:v>
                  </c:pt>
                  <c:pt idx="258">
                    <c:v>Exploit</c:v>
                  </c:pt>
                  <c:pt idx="259">
                    <c:v>Exploit</c:v>
                  </c:pt>
                  <c:pt idx="260">
                    <c:v>Exploit</c:v>
                  </c:pt>
                  <c:pt idx="261">
                    <c:v>Exploit</c:v>
                  </c:pt>
                  <c:pt idx="262">
                    <c:v>Exploit</c:v>
                  </c:pt>
                  <c:pt idx="263">
                    <c:v>Exploit</c:v>
                  </c:pt>
                  <c:pt idx="264">
                    <c:v>Exploit</c:v>
                  </c:pt>
                  <c:pt idx="265">
                    <c:v>Exploit</c:v>
                  </c:pt>
                  <c:pt idx="266">
                    <c:v>Explore</c:v>
                  </c:pt>
                  <c:pt idx="267">
                    <c:v>Exploit</c:v>
                  </c:pt>
                  <c:pt idx="268">
                    <c:v>Exploit</c:v>
                  </c:pt>
                  <c:pt idx="269">
                    <c:v>Exploit</c:v>
                  </c:pt>
                  <c:pt idx="270">
                    <c:v>Exploit</c:v>
                  </c:pt>
                  <c:pt idx="271">
                    <c:v>Exploit</c:v>
                  </c:pt>
                  <c:pt idx="272">
                    <c:v>Exploit</c:v>
                  </c:pt>
                  <c:pt idx="273">
                    <c:v>Exploit</c:v>
                  </c:pt>
                  <c:pt idx="274">
                    <c:v>Exploit</c:v>
                  </c:pt>
                  <c:pt idx="275">
                    <c:v>Exploit</c:v>
                  </c:pt>
                  <c:pt idx="276">
                    <c:v>Exploit</c:v>
                  </c:pt>
                  <c:pt idx="277">
                    <c:v>Exploit</c:v>
                  </c:pt>
                  <c:pt idx="278">
                    <c:v>Exploit</c:v>
                  </c:pt>
                  <c:pt idx="279">
                    <c:v>Exploit</c:v>
                  </c:pt>
                  <c:pt idx="280">
                    <c:v>Exploit</c:v>
                  </c:pt>
                  <c:pt idx="281">
                    <c:v>Exploit</c:v>
                  </c:pt>
                  <c:pt idx="282">
                    <c:v>Exploit</c:v>
                  </c:pt>
                  <c:pt idx="283">
                    <c:v>Exploit</c:v>
                  </c:pt>
                  <c:pt idx="284">
                    <c:v>Exploit</c:v>
                  </c:pt>
                  <c:pt idx="285">
                    <c:v>Exploit</c:v>
                  </c:pt>
                  <c:pt idx="286">
                    <c:v>Exploit</c:v>
                  </c:pt>
                  <c:pt idx="287">
                    <c:v>Exploit</c:v>
                  </c:pt>
                  <c:pt idx="288">
                    <c:v>Exploit</c:v>
                  </c:pt>
                  <c:pt idx="289">
                    <c:v>Exploit</c:v>
                  </c:pt>
                  <c:pt idx="290">
                    <c:v>Exploit</c:v>
                  </c:pt>
                  <c:pt idx="291">
                    <c:v>Exploit</c:v>
                  </c:pt>
                  <c:pt idx="292">
                    <c:v>Exploit</c:v>
                  </c:pt>
                  <c:pt idx="293">
                    <c:v>Exploit</c:v>
                  </c:pt>
                  <c:pt idx="294">
                    <c:v>Exploit</c:v>
                  </c:pt>
                  <c:pt idx="295">
                    <c:v>Exploit</c:v>
                  </c:pt>
                  <c:pt idx="296">
                    <c:v>Exploit</c:v>
                  </c:pt>
                  <c:pt idx="297">
                    <c:v>Exploit</c:v>
                  </c:pt>
                  <c:pt idx="298">
                    <c:v>Exploit</c:v>
                  </c:pt>
                  <c:pt idx="299">
                    <c:v>Exploit</c:v>
                  </c:pt>
                  <c:pt idx="300">
                    <c:v>Exploit</c:v>
                  </c:pt>
                  <c:pt idx="301">
                    <c:v>Exploit</c:v>
                  </c:pt>
                  <c:pt idx="302">
                    <c:v>Exploit</c:v>
                  </c:pt>
                  <c:pt idx="303">
                    <c:v>Exploit</c:v>
                  </c:pt>
                  <c:pt idx="304">
                    <c:v>Exploit</c:v>
                  </c:pt>
                  <c:pt idx="305">
                    <c:v>Exploit</c:v>
                  </c:pt>
                  <c:pt idx="306">
                    <c:v>Exploit</c:v>
                  </c:pt>
                  <c:pt idx="307">
                    <c:v>Exploit</c:v>
                  </c:pt>
                  <c:pt idx="308">
                    <c:v>Exploit</c:v>
                  </c:pt>
                  <c:pt idx="309">
                    <c:v>Exploit</c:v>
                  </c:pt>
                  <c:pt idx="310">
                    <c:v>Exploit</c:v>
                  </c:pt>
                  <c:pt idx="311">
                    <c:v>Exploit</c:v>
                  </c:pt>
                  <c:pt idx="312">
                    <c:v>Exploit</c:v>
                  </c:pt>
                  <c:pt idx="313">
                    <c:v>Exploit</c:v>
                  </c:pt>
                  <c:pt idx="314">
                    <c:v>Explore</c:v>
                  </c:pt>
                  <c:pt idx="315">
                    <c:v>Exploit</c:v>
                  </c:pt>
                  <c:pt idx="316">
                    <c:v>Exploit</c:v>
                  </c:pt>
                  <c:pt idx="317">
                    <c:v>Exploit</c:v>
                  </c:pt>
                  <c:pt idx="318">
                    <c:v>Exploit</c:v>
                  </c:pt>
                  <c:pt idx="319">
                    <c:v>Exploit</c:v>
                  </c:pt>
                  <c:pt idx="320">
                    <c:v>Exploit</c:v>
                  </c:pt>
                  <c:pt idx="321">
                    <c:v>Exploit</c:v>
                  </c:pt>
                  <c:pt idx="322">
                    <c:v>Exploit</c:v>
                  </c:pt>
                  <c:pt idx="323">
                    <c:v>Exploit</c:v>
                  </c:pt>
                  <c:pt idx="324">
                    <c:v>Exploit</c:v>
                  </c:pt>
                  <c:pt idx="325">
                    <c:v>Exploit</c:v>
                  </c:pt>
                  <c:pt idx="326">
                    <c:v>Exploit</c:v>
                  </c:pt>
                  <c:pt idx="327">
                    <c:v>Exploit</c:v>
                  </c:pt>
                  <c:pt idx="328">
                    <c:v>Explore</c:v>
                  </c:pt>
                  <c:pt idx="329">
                    <c:v>Exploit</c:v>
                  </c:pt>
                  <c:pt idx="330">
                    <c:v>Exploit</c:v>
                  </c:pt>
                  <c:pt idx="331">
                    <c:v>Exploit</c:v>
                  </c:pt>
                  <c:pt idx="332">
                    <c:v>Exploit</c:v>
                  </c:pt>
                  <c:pt idx="333">
                    <c:v>Exploit</c:v>
                  </c:pt>
                  <c:pt idx="334">
                    <c:v>Exploit</c:v>
                  </c:pt>
                  <c:pt idx="335">
                    <c:v>Exploit</c:v>
                  </c:pt>
                  <c:pt idx="336">
                    <c:v>Exploit</c:v>
                  </c:pt>
                  <c:pt idx="337">
                    <c:v>Exploit</c:v>
                  </c:pt>
                  <c:pt idx="338">
                    <c:v>Exploit</c:v>
                  </c:pt>
                  <c:pt idx="339">
                    <c:v>Exploit</c:v>
                  </c:pt>
                  <c:pt idx="340">
                    <c:v>Exploit</c:v>
                  </c:pt>
                  <c:pt idx="341">
                    <c:v>Exploit</c:v>
                  </c:pt>
                  <c:pt idx="342">
                    <c:v>Exploit</c:v>
                  </c:pt>
                  <c:pt idx="343">
                    <c:v>Exploit</c:v>
                  </c:pt>
                  <c:pt idx="344">
                    <c:v>Exploit</c:v>
                  </c:pt>
                  <c:pt idx="345">
                    <c:v>Exploit</c:v>
                  </c:pt>
                  <c:pt idx="346">
                    <c:v>Exploit</c:v>
                  </c:pt>
                  <c:pt idx="347">
                    <c:v>Exploit</c:v>
                  </c:pt>
                  <c:pt idx="348">
                    <c:v>Exploit</c:v>
                  </c:pt>
                  <c:pt idx="349">
                    <c:v>Exploit</c:v>
                  </c:pt>
                  <c:pt idx="350">
                    <c:v>Exploit</c:v>
                  </c:pt>
                  <c:pt idx="351">
                    <c:v>Exploit</c:v>
                  </c:pt>
                  <c:pt idx="352">
                    <c:v>Exploit</c:v>
                  </c:pt>
                  <c:pt idx="353">
                    <c:v>Exploit</c:v>
                  </c:pt>
                  <c:pt idx="354">
                    <c:v>Exploit</c:v>
                  </c:pt>
                  <c:pt idx="355">
                    <c:v>Exploit</c:v>
                  </c:pt>
                  <c:pt idx="356">
                    <c:v>Exploit</c:v>
                  </c:pt>
                  <c:pt idx="357">
                    <c:v>Exploit</c:v>
                  </c:pt>
                  <c:pt idx="358">
                    <c:v>Exploit</c:v>
                  </c:pt>
                  <c:pt idx="359">
                    <c:v>Explore</c:v>
                  </c:pt>
                  <c:pt idx="360">
                    <c:v>Exploit</c:v>
                  </c:pt>
                  <c:pt idx="361">
                    <c:v>Exploit</c:v>
                  </c:pt>
                  <c:pt idx="362">
                    <c:v>Explore</c:v>
                  </c:pt>
                  <c:pt idx="363">
                    <c:v>Exploit</c:v>
                  </c:pt>
                  <c:pt idx="364">
                    <c:v>Exploit</c:v>
                  </c:pt>
                  <c:pt idx="365">
                    <c:v>Exploit</c:v>
                  </c:pt>
                  <c:pt idx="366">
                    <c:v>Exploit</c:v>
                  </c:pt>
                  <c:pt idx="367">
                    <c:v>Exploit</c:v>
                  </c:pt>
                  <c:pt idx="368">
                    <c:v>Exploit</c:v>
                  </c:pt>
                  <c:pt idx="369">
                    <c:v>Exploit</c:v>
                  </c:pt>
                  <c:pt idx="370">
                    <c:v>Exploit</c:v>
                  </c:pt>
                  <c:pt idx="371">
                    <c:v>Exploit</c:v>
                  </c:pt>
                  <c:pt idx="372">
                    <c:v>Exploit</c:v>
                  </c:pt>
                  <c:pt idx="373">
                    <c:v>Exploit</c:v>
                  </c:pt>
                  <c:pt idx="374">
                    <c:v>Exploit</c:v>
                  </c:pt>
                  <c:pt idx="375">
                    <c:v>Exploit</c:v>
                  </c:pt>
                  <c:pt idx="376">
                    <c:v>Exploit</c:v>
                  </c:pt>
                  <c:pt idx="377">
                    <c:v>Exploit</c:v>
                  </c:pt>
                  <c:pt idx="378">
                    <c:v>Exploit</c:v>
                  </c:pt>
                  <c:pt idx="379">
                    <c:v>Exploit</c:v>
                  </c:pt>
                  <c:pt idx="380">
                    <c:v>Exploit</c:v>
                  </c:pt>
                  <c:pt idx="381">
                    <c:v>Exploit</c:v>
                  </c:pt>
                  <c:pt idx="382">
                    <c:v>Exploit</c:v>
                  </c:pt>
                  <c:pt idx="383">
                    <c:v>Exploit</c:v>
                  </c:pt>
                  <c:pt idx="384">
                    <c:v>Explore</c:v>
                  </c:pt>
                  <c:pt idx="385">
                    <c:v>Exploit</c:v>
                  </c:pt>
                  <c:pt idx="386">
                    <c:v>Exploit</c:v>
                  </c:pt>
                  <c:pt idx="387">
                    <c:v>Exploit</c:v>
                  </c:pt>
                  <c:pt idx="388">
                    <c:v>Exploit</c:v>
                  </c:pt>
                  <c:pt idx="389">
                    <c:v>Exploit</c:v>
                  </c:pt>
                  <c:pt idx="390">
                    <c:v>Exploit</c:v>
                  </c:pt>
                  <c:pt idx="391">
                    <c:v>Exploit</c:v>
                  </c:pt>
                  <c:pt idx="392">
                    <c:v>Exploit</c:v>
                  </c:pt>
                  <c:pt idx="393">
                    <c:v>Exploit</c:v>
                  </c:pt>
                  <c:pt idx="394">
                    <c:v>Exploit</c:v>
                  </c:pt>
                  <c:pt idx="395">
                    <c:v>Exploit</c:v>
                  </c:pt>
                  <c:pt idx="396">
                    <c:v>Exploit</c:v>
                  </c:pt>
                  <c:pt idx="397">
                    <c:v>Exploit</c:v>
                  </c:pt>
                  <c:pt idx="398">
                    <c:v>Exploit</c:v>
                  </c:pt>
                  <c:pt idx="399">
                    <c:v>Exploit</c:v>
                  </c:pt>
                  <c:pt idx="400">
                    <c:v>Exploit</c:v>
                  </c:pt>
                  <c:pt idx="401">
                    <c:v>Exploit</c:v>
                  </c:pt>
                  <c:pt idx="402">
                    <c:v>Exploit</c:v>
                  </c:pt>
                  <c:pt idx="403">
                    <c:v>Exploit</c:v>
                  </c:pt>
                  <c:pt idx="404">
                    <c:v>Exploit</c:v>
                  </c:pt>
                  <c:pt idx="405">
                    <c:v>Exploit</c:v>
                  </c:pt>
                  <c:pt idx="406">
                    <c:v>Exploit</c:v>
                  </c:pt>
                  <c:pt idx="407">
                    <c:v>Exploit</c:v>
                  </c:pt>
                  <c:pt idx="408">
                    <c:v>Exploit</c:v>
                  </c:pt>
                  <c:pt idx="409">
                    <c:v>Exploit</c:v>
                  </c:pt>
                  <c:pt idx="410">
                    <c:v>Exploit</c:v>
                  </c:pt>
                  <c:pt idx="411">
                    <c:v>Exploit</c:v>
                  </c:pt>
                  <c:pt idx="412">
                    <c:v>Exploit</c:v>
                  </c:pt>
                  <c:pt idx="413">
                    <c:v>Exploit</c:v>
                  </c:pt>
                  <c:pt idx="414">
                    <c:v>Exploit</c:v>
                  </c:pt>
                  <c:pt idx="415">
                    <c:v>Exploit</c:v>
                  </c:pt>
                  <c:pt idx="416">
                    <c:v>Exploit</c:v>
                  </c:pt>
                  <c:pt idx="417">
                    <c:v>Exploit</c:v>
                  </c:pt>
                  <c:pt idx="418">
                    <c:v>Exploit</c:v>
                  </c:pt>
                  <c:pt idx="419">
                    <c:v>Exploit</c:v>
                  </c:pt>
                  <c:pt idx="420">
                    <c:v>Exploit</c:v>
                  </c:pt>
                  <c:pt idx="421">
                    <c:v>Exploit</c:v>
                  </c:pt>
                  <c:pt idx="422">
                    <c:v>Exploit</c:v>
                  </c:pt>
                  <c:pt idx="423">
                    <c:v>Exploit</c:v>
                  </c:pt>
                  <c:pt idx="424">
                    <c:v>Exploit</c:v>
                  </c:pt>
                  <c:pt idx="425">
                    <c:v>Exploit</c:v>
                  </c:pt>
                  <c:pt idx="426">
                    <c:v>Exploit</c:v>
                  </c:pt>
                  <c:pt idx="427">
                    <c:v>Exploit</c:v>
                  </c:pt>
                  <c:pt idx="428">
                    <c:v>Exploit</c:v>
                  </c:pt>
                  <c:pt idx="429">
                    <c:v>Exploit</c:v>
                  </c:pt>
                  <c:pt idx="430">
                    <c:v>Exploit</c:v>
                  </c:pt>
                  <c:pt idx="431">
                    <c:v>Exploit</c:v>
                  </c:pt>
                  <c:pt idx="432">
                    <c:v>Exploit</c:v>
                  </c:pt>
                  <c:pt idx="433">
                    <c:v>Exploit</c:v>
                  </c:pt>
                  <c:pt idx="434">
                    <c:v>Exploit</c:v>
                  </c:pt>
                  <c:pt idx="435">
                    <c:v>Exploit</c:v>
                  </c:pt>
                  <c:pt idx="436">
                    <c:v>Exploit</c:v>
                  </c:pt>
                  <c:pt idx="437">
                    <c:v>Exploit</c:v>
                  </c:pt>
                  <c:pt idx="438">
                    <c:v>Exploit</c:v>
                  </c:pt>
                  <c:pt idx="439">
                    <c:v>Exploit</c:v>
                  </c:pt>
                  <c:pt idx="440">
                    <c:v>Exploit</c:v>
                  </c:pt>
                  <c:pt idx="441">
                    <c:v>Exploit</c:v>
                  </c:pt>
                  <c:pt idx="442">
                    <c:v>Exploit</c:v>
                  </c:pt>
                  <c:pt idx="443">
                    <c:v>Exploit</c:v>
                  </c:pt>
                  <c:pt idx="444">
                    <c:v>Exploit</c:v>
                  </c:pt>
                  <c:pt idx="445">
                    <c:v>Exploit</c:v>
                  </c:pt>
                  <c:pt idx="446">
                    <c:v>Exploit</c:v>
                  </c:pt>
                  <c:pt idx="447">
                    <c:v>Exploit</c:v>
                  </c:pt>
                  <c:pt idx="448">
                    <c:v>Exploit</c:v>
                  </c:pt>
                  <c:pt idx="449">
                    <c:v>Exploit</c:v>
                  </c:pt>
                  <c:pt idx="450">
                    <c:v>Exploit</c:v>
                  </c:pt>
                  <c:pt idx="451">
                    <c:v>Exploit</c:v>
                  </c:pt>
                  <c:pt idx="452">
                    <c:v>Exploit</c:v>
                  </c:pt>
                  <c:pt idx="453">
                    <c:v>Exploit</c:v>
                  </c:pt>
                  <c:pt idx="454">
                    <c:v>Exploit</c:v>
                  </c:pt>
                  <c:pt idx="455">
                    <c:v>Exploit</c:v>
                  </c:pt>
                  <c:pt idx="456">
                    <c:v>Exploit</c:v>
                  </c:pt>
                  <c:pt idx="457">
                    <c:v>Exploit</c:v>
                  </c:pt>
                  <c:pt idx="458">
                    <c:v>Exploit</c:v>
                  </c:pt>
                  <c:pt idx="459">
                    <c:v>Exploit</c:v>
                  </c:pt>
                  <c:pt idx="460">
                    <c:v>Exploit</c:v>
                  </c:pt>
                  <c:pt idx="461">
                    <c:v>Exploit</c:v>
                  </c:pt>
                  <c:pt idx="462">
                    <c:v>Exploit</c:v>
                  </c:pt>
                  <c:pt idx="463">
                    <c:v>Exploit</c:v>
                  </c:pt>
                  <c:pt idx="464">
                    <c:v>Exploit</c:v>
                  </c:pt>
                  <c:pt idx="465">
                    <c:v>Exploit</c:v>
                  </c:pt>
                  <c:pt idx="466">
                    <c:v>Exploit</c:v>
                  </c:pt>
                  <c:pt idx="467">
                    <c:v>Exploit</c:v>
                  </c:pt>
                  <c:pt idx="468">
                    <c:v>Exploit</c:v>
                  </c:pt>
                  <c:pt idx="469">
                    <c:v>Exploit</c:v>
                  </c:pt>
                  <c:pt idx="470">
                    <c:v>Exploit</c:v>
                  </c:pt>
                  <c:pt idx="471">
                    <c:v>Exploit</c:v>
                  </c:pt>
                  <c:pt idx="472">
                    <c:v>Exploit</c:v>
                  </c:pt>
                  <c:pt idx="473">
                    <c:v>Exploit</c:v>
                  </c:pt>
                  <c:pt idx="474">
                    <c:v>Exploit</c:v>
                  </c:pt>
                  <c:pt idx="475">
                    <c:v>Exploit</c:v>
                  </c:pt>
                  <c:pt idx="476">
                    <c:v>Exploit</c:v>
                  </c:pt>
                  <c:pt idx="477">
                    <c:v>Exploit</c:v>
                  </c:pt>
                  <c:pt idx="478">
                    <c:v>Exploit</c:v>
                  </c:pt>
                  <c:pt idx="479">
                    <c:v>Exploit</c:v>
                  </c:pt>
                  <c:pt idx="480">
                    <c:v>Exploit</c:v>
                  </c:pt>
                  <c:pt idx="481">
                    <c:v>Exploit</c:v>
                  </c:pt>
                  <c:pt idx="482">
                    <c:v>Exploit</c:v>
                  </c:pt>
                  <c:pt idx="483">
                    <c:v>Exploit</c:v>
                  </c:pt>
                  <c:pt idx="484">
                    <c:v>Exploit</c:v>
                  </c:pt>
                  <c:pt idx="485">
                    <c:v>Exploit</c:v>
                  </c:pt>
                  <c:pt idx="486">
                    <c:v>Exploit</c:v>
                  </c:pt>
                  <c:pt idx="487">
                    <c:v>Exploit</c:v>
                  </c:pt>
                  <c:pt idx="488">
                    <c:v>Exploit</c:v>
                  </c:pt>
                  <c:pt idx="489">
                    <c:v>Exploit</c:v>
                  </c:pt>
                  <c:pt idx="490">
                    <c:v>Exploit</c:v>
                  </c:pt>
                  <c:pt idx="491">
                    <c:v>Exploit</c:v>
                  </c:pt>
                  <c:pt idx="492">
                    <c:v>Exploit</c:v>
                  </c:pt>
                  <c:pt idx="493">
                    <c:v>Exploit</c:v>
                  </c:pt>
                  <c:pt idx="494">
                    <c:v>Exploit</c:v>
                  </c:pt>
                  <c:pt idx="495">
                    <c:v>Exploit</c:v>
                  </c:pt>
                  <c:pt idx="496">
                    <c:v>Exploit</c:v>
                  </c:pt>
                  <c:pt idx="497">
                    <c:v>Exploit</c:v>
                  </c:pt>
                  <c:pt idx="498">
                    <c:v>Exploit</c:v>
                  </c:pt>
                  <c:pt idx="499">
                    <c:v>Exploit</c:v>
                  </c:pt>
                  <c:pt idx="500">
                    <c:v>Exploit</c:v>
                  </c:pt>
                  <c:pt idx="501">
                    <c:v>Exploit</c:v>
                  </c:pt>
                  <c:pt idx="502">
                    <c:v>Exploit</c:v>
                  </c:pt>
                  <c:pt idx="503">
                    <c:v>Exploit</c:v>
                  </c:pt>
                  <c:pt idx="504">
                    <c:v>Exploit</c:v>
                  </c:pt>
                  <c:pt idx="505">
                    <c:v>Exploit</c:v>
                  </c:pt>
                  <c:pt idx="506">
                    <c:v>Exploit</c:v>
                  </c:pt>
                  <c:pt idx="507">
                    <c:v>Exploit</c:v>
                  </c:pt>
                  <c:pt idx="508">
                    <c:v>Exploit</c:v>
                  </c:pt>
                  <c:pt idx="509">
                    <c:v>Exploit</c:v>
                  </c:pt>
                  <c:pt idx="510">
                    <c:v>Exploit</c:v>
                  </c:pt>
                  <c:pt idx="511">
                    <c:v>Exploit</c:v>
                  </c:pt>
                  <c:pt idx="512">
                    <c:v>Exploit</c:v>
                  </c:pt>
                  <c:pt idx="513">
                    <c:v>Exploit</c:v>
                  </c:pt>
                  <c:pt idx="514">
                    <c:v>Exploit</c:v>
                  </c:pt>
                  <c:pt idx="515">
                    <c:v>Exploit</c:v>
                  </c:pt>
                  <c:pt idx="516">
                    <c:v>Exploit</c:v>
                  </c:pt>
                  <c:pt idx="517">
                    <c:v>Exploit</c:v>
                  </c:pt>
                  <c:pt idx="518">
                    <c:v>Exploit</c:v>
                  </c:pt>
                  <c:pt idx="519">
                    <c:v>Exploit</c:v>
                  </c:pt>
                  <c:pt idx="520">
                    <c:v>Exploit</c:v>
                  </c:pt>
                  <c:pt idx="521">
                    <c:v>Exploit</c:v>
                  </c:pt>
                  <c:pt idx="522">
                    <c:v>Exploit</c:v>
                  </c:pt>
                  <c:pt idx="523">
                    <c:v>Exploit</c:v>
                  </c:pt>
                  <c:pt idx="524">
                    <c:v>Exploit</c:v>
                  </c:pt>
                  <c:pt idx="525">
                    <c:v>Exploit</c:v>
                  </c:pt>
                  <c:pt idx="526">
                    <c:v>Exploit</c:v>
                  </c:pt>
                  <c:pt idx="527">
                    <c:v>Exploit</c:v>
                  </c:pt>
                  <c:pt idx="528">
                    <c:v>Exploit</c:v>
                  </c:pt>
                  <c:pt idx="529">
                    <c:v>Exploit</c:v>
                  </c:pt>
                  <c:pt idx="530">
                    <c:v>Exploit</c:v>
                  </c:pt>
                  <c:pt idx="531">
                    <c:v>Exploit</c:v>
                  </c:pt>
                  <c:pt idx="532">
                    <c:v>Exploit</c:v>
                  </c:pt>
                  <c:pt idx="533">
                    <c:v>Explore</c:v>
                  </c:pt>
                  <c:pt idx="534">
                    <c:v>Exploit</c:v>
                  </c:pt>
                  <c:pt idx="535">
                    <c:v>Exploit</c:v>
                  </c:pt>
                  <c:pt idx="536">
                    <c:v>Exploit</c:v>
                  </c:pt>
                  <c:pt idx="537">
                    <c:v>Exploit</c:v>
                  </c:pt>
                  <c:pt idx="538">
                    <c:v>Exploit</c:v>
                  </c:pt>
                  <c:pt idx="539">
                    <c:v>Exploit</c:v>
                  </c:pt>
                  <c:pt idx="540">
                    <c:v>Exploit</c:v>
                  </c:pt>
                  <c:pt idx="541">
                    <c:v>Exploit</c:v>
                  </c:pt>
                  <c:pt idx="542">
                    <c:v>Exploit</c:v>
                  </c:pt>
                  <c:pt idx="543">
                    <c:v>Exploit</c:v>
                  </c:pt>
                  <c:pt idx="544">
                    <c:v>Exploit</c:v>
                  </c:pt>
                  <c:pt idx="545">
                    <c:v>Exploit</c:v>
                  </c:pt>
                  <c:pt idx="546">
                    <c:v>Exploit</c:v>
                  </c:pt>
                  <c:pt idx="547">
                    <c:v>Exploit</c:v>
                  </c:pt>
                  <c:pt idx="548">
                    <c:v>Exploit</c:v>
                  </c:pt>
                  <c:pt idx="549">
                    <c:v>Explore</c:v>
                  </c:pt>
                  <c:pt idx="550">
                    <c:v>Exploit</c:v>
                  </c:pt>
                  <c:pt idx="551">
                    <c:v>Exploit</c:v>
                  </c:pt>
                  <c:pt idx="552">
                    <c:v>Exploit</c:v>
                  </c:pt>
                  <c:pt idx="553">
                    <c:v>Exploit</c:v>
                  </c:pt>
                  <c:pt idx="554">
                    <c:v>Exploit</c:v>
                  </c:pt>
                  <c:pt idx="555">
                    <c:v>Exploit</c:v>
                  </c:pt>
                  <c:pt idx="556">
                    <c:v>Exploit</c:v>
                  </c:pt>
                  <c:pt idx="557">
                    <c:v>Exploit</c:v>
                  </c:pt>
                  <c:pt idx="558">
                    <c:v>Exploit</c:v>
                  </c:pt>
                  <c:pt idx="559">
                    <c:v>Exploit</c:v>
                  </c:pt>
                  <c:pt idx="560">
                    <c:v>Exploit</c:v>
                  </c:pt>
                  <c:pt idx="561">
                    <c:v>Exploit</c:v>
                  </c:pt>
                  <c:pt idx="562">
                    <c:v>Exploit</c:v>
                  </c:pt>
                  <c:pt idx="563">
                    <c:v>Exploit</c:v>
                  </c:pt>
                  <c:pt idx="564">
                    <c:v>Exploit</c:v>
                  </c:pt>
                  <c:pt idx="565">
                    <c:v>Exploit</c:v>
                  </c:pt>
                  <c:pt idx="566">
                    <c:v>Exploit</c:v>
                  </c:pt>
                  <c:pt idx="567">
                    <c:v>Exploit</c:v>
                  </c:pt>
                  <c:pt idx="568">
                    <c:v>Exploit</c:v>
                  </c:pt>
                  <c:pt idx="569">
                    <c:v>Exploit</c:v>
                  </c:pt>
                  <c:pt idx="570">
                    <c:v>Exploit</c:v>
                  </c:pt>
                  <c:pt idx="571">
                    <c:v>Exploit</c:v>
                  </c:pt>
                  <c:pt idx="572">
                    <c:v>Exploit</c:v>
                  </c:pt>
                  <c:pt idx="573">
                    <c:v>Exploit</c:v>
                  </c:pt>
                  <c:pt idx="574">
                    <c:v>Exploit</c:v>
                  </c:pt>
                  <c:pt idx="575">
                    <c:v>Exploit</c:v>
                  </c:pt>
                  <c:pt idx="576">
                    <c:v>Exploit</c:v>
                  </c:pt>
                  <c:pt idx="577">
                    <c:v>Exploit</c:v>
                  </c:pt>
                  <c:pt idx="578">
                    <c:v>Exploit</c:v>
                  </c:pt>
                  <c:pt idx="579">
                    <c:v>Exploit</c:v>
                  </c:pt>
                  <c:pt idx="580">
                    <c:v>Exploit</c:v>
                  </c:pt>
                  <c:pt idx="581">
                    <c:v>Exploit</c:v>
                  </c:pt>
                  <c:pt idx="582">
                    <c:v>Exploit</c:v>
                  </c:pt>
                  <c:pt idx="583">
                    <c:v>Exploit</c:v>
                  </c:pt>
                  <c:pt idx="584">
                    <c:v>Exploit</c:v>
                  </c:pt>
                  <c:pt idx="585">
                    <c:v>Exploit</c:v>
                  </c:pt>
                  <c:pt idx="586">
                    <c:v>Exploit</c:v>
                  </c:pt>
                  <c:pt idx="587">
                    <c:v>Exploit</c:v>
                  </c:pt>
                  <c:pt idx="588">
                    <c:v>Exploit</c:v>
                  </c:pt>
                  <c:pt idx="589">
                    <c:v>Exploit</c:v>
                  </c:pt>
                  <c:pt idx="590">
                    <c:v>Exploit</c:v>
                  </c:pt>
                  <c:pt idx="591">
                    <c:v>Exploit</c:v>
                  </c:pt>
                  <c:pt idx="592">
                    <c:v>Exploit</c:v>
                  </c:pt>
                  <c:pt idx="593">
                    <c:v>Exploit</c:v>
                  </c:pt>
                  <c:pt idx="594">
                    <c:v>Exploit</c:v>
                  </c:pt>
                  <c:pt idx="595">
                    <c:v>Exploit</c:v>
                  </c:pt>
                  <c:pt idx="596">
                    <c:v>Exploit</c:v>
                  </c:pt>
                  <c:pt idx="597">
                    <c:v>Exploit</c:v>
                  </c:pt>
                  <c:pt idx="598">
                    <c:v>Exploit</c:v>
                  </c:pt>
                  <c:pt idx="599">
                    <c:v>Exploit</c:v>
                  </c:pt>
                  <c:pt idx="600">
                    <c:v>Exploit</c:v>
                  </c:pt>
                  <c:pt idx="601">
                    <c:v>Exploit</c:v>
                  </c:pt>
                  <c:pt idx="602">
                    <c:v>Exploit</c:v>
                  </c:pt>
                  <c:pt idx="603">
                    <c:v>Exploit</c:v>
                  </c:pt>
                  <c:pt idx="604">
                    <c:v>Exploit</c:v>
                  </c:pt>
                  <c:pt idx="605">
                    <c:v>Exploit</c:v>
                  </c:pt>
                  <c:pt idx="606">
                    <c:v>Exploit</c:v>
                  </c:pt>
                  <c:pt idx="607">
                    <c:v>Exploit</c:v>
                  </c:pt>
                  <c:pt idx="608">
                    <c:v>Exploit</c:v>
                  </c:pt>
                  <c:pt idx="609">
                    <c:v>Exploit</c:v>
                  </c:pt>
                  <c:pt idx="610">
                    <c:v>Exploit</c:v>
                  </c:pt>
                  <c:pt idx="611">
                    <c:v>Exploit</c:v>
                  </c:pt>
                  <c:pt idx="612">
                    <c:v>Exploit</c:v>
                  </c:pt>
                  <c:pt idx="613">
                    <c:v>Exploit</c:v>
                  </c:pt>
                  <c:pt idx="614">
                    <c:v>Exploit</c:v>
                  </c:pt>
                  <c:pt idx="615">
                    <c:v>Exploit</c:v>
                  </c:pt>
                  <c:pt idx="616">
                    <c:v>Exploit</c:v>
                  </c:pt>
                  <c:pt idx="617">
                    <c:v>Exploit</c:v>
                  </c:pt>
                  <c:pt idx="618">
                    <c:v>Exploit</c:v>
                  </c:pt>
                  <c:pt idx="619">
                    <c:v>Exploit</c:v>
                  </c:pt>
                  <c:pt idx="620">
                    <c:v>Exploit</c:v>
                  </c:pt>
                  <c:pt idx="621">
                    <c:v>Exploit</c:v>
                  </c:pt>
                  <c:pt idx="622">
                    <c:v>Exploit</c:v>
                  </c:pt>
                  <c:pt idx="623">
                    <c:v>Exploit</c:v>
                  </c:pt>
                  <c:pt idx="624">
                    <c:v>Exploit</c:v>
                  </c:pt>
                  <c:pt idx="625">
                    <c:v>Exploit</c:v>
                  </c:pt>
                  <c:pt idx="626">
                    <c:v>Exploit</c:v>
                  </c:pt>
                  <c:pt idx="627">
                    <c:v>Exploit</c:v>
                  </c:pt>
                  <c:pt idx="628">
                    <c:v>Exploit</c:v>
                  </c:pt>
                  <c:pt idx="629">
                    <c:v>Exploit</c:v>
                  </c:pt>
                  <c:pt idx="630">
                    <c:v>Exploit</c:v>
                  </c:pt>
                  <c:pt idx="631">
                    <c:v>Exploit</c:v>
                  </c:pt>
                  <c:pt idx="632">
                    <c:v>Exploit</c:v>
                  </c:pt>
                  <c:pt idx="633">
                    <c:v>Exploit</c:v>
                  </c:pt>
                  <c:pt idx="634">
                    <c:v>Exploit</c:v>
                  </c:pt>
                  <c:pt idx="635">
                    <c:v>Exploit</c:v>
                  </c:pt>
                  <c:pt idx="636">
                    <c:v>Exploit</c:v>
                  </c:pt>
                  <c:pt idx="637">
                    <c:v>Exploit</c:v>
                  </c:pt>
                  <c:pt idx="638">
                    <c:v>Exploit</c:v>
                  </c:pt>
                  <c:pt idx="639">
                    <c:v>Exploit</c:v>
                  </c:pt>
                  <c:pt idx="640">
                    <c:v>Exploit</c:v>
                  </c:pt>
                  <c:pt idx="641">
                    <c:v>Exploit</c:v>
                  </c:pt>
                  <c:pt idx="642">
                    <c:v>Exploit</c:v>
                  </c:pt>
                  <c:pt idx="643">
                    <c:v>Exploit</c:v>
                  </c:pt>
                  <c:pt idx="644">
                    <c:v>Exploit</c:v>
                  </c:pt>
                  <c:pt idx="645">
                    <c:v>Exploit</c:v>
                  </c:pt>
                  <c:pt idx="646">
                    <c:v>Exploit</c:v>
                  </c:pt>
                  <c:pt idx="647">
                    <c:v>Exploit</c:v>
                  </c:pt>
                  <c:pt idx="648">
                    <c:v>Exploit</c:v>
                  </c:pt>
                  <c:pt idx="649">
                    <c:v>Exploit</c:v>
                  </c:pt>
                  <c:pt idx="650">
                    <c:v>Exploit</c:v>
                  </c:pt>
                  <c:pt idx="651">
                    <c:v>Exploit</c:v>
                  </c:pt>
                  <c:pt idx="652">
                    <c:v>Exploit</c:v>
                  </c:pt>
                  <c:pt idx="653">
                    <c:v>Exploit</c:v>
                  </c:pt>
                  <c:pt idx="654">
                    <c:v>Exploit</c:v>
                  </c:pt>
                  <c:pt idx="655">
                    <c:v>Exploit</c:v>
                  </c:pt>
                  <c:pt idx="656">
                    <c:v>Exploit</c:v>
                  </c:pt>
                  <c:pt idx="657">
                    <c:v>Exploit</c:v>
                  </c:pt>
                  <c:pt idx="658">
                    <c:v>Exploit</c:v>
                  </c:pt>
                  <c:pt idx="659">
                    <c:v>Exploit</c:v>
                  </c:pt>
                  <c:pt idx="660">
                    <c:v>Exploit</c:v>
                  </c:pt>
                  <c:pt idx="661">
                    <c:v>Exploit</c:v>
                  </c:pt>
                  <c:pt idx="662">
                    <c:v>Exploit</c:v>
                  </c:pt>
                  <c:pt idx="663">
                    <c:v>Exploit</c:v>
                  </c:pt>
                  <c:pt idx="664">
                    <c:v>Exploit</c:v>
                  </c:pt>
                  <c:pt idx="665">
                    <c:v>Exploit</c:v>
                  </c:pt>
                  <c:pt idx="666">
                    <c:v>Exploit</c:v>
                  </c:pt>
                  <c:pt idx="667">
                    <c:v>Exploit</c:v>
                  </c:pt>
                  <c:pt idx="668">
                    <c:v>Exploit</c:v>
                  </c:pt>
                  <c:pt idx="669">
                    <c:v>Exploit</c:v>
                  </c:pt>
                  <c:pt idx="670">
                    <c:v>Exploit</c:v>
                  </c:pt>
                  <c:pt idx="671">
                    <c:v>Exploit</c:v>
                  </c:pt>
                  <c:pt idx="672">
                    <c:v>Exploit</c:v>
                  </c:pt>
                  <c:pt idx="673">
                    <c:v>Exploit</c:v>
                  </c:pt>
                  <c:pt idx="674">
                    <c:v>Exploit</c:v>
                  </c:pt>
                  <c:pt idx="675">
                    <c:v>Exploit</c:v>
                  </c:pt>
                  <c:pt idx="676">
                    <c:v>Exploit</c:v>
                  </c:pt>
                  <c:pt idx="677">
                    <c:v>Exploit</c:v>
                  </c:pt>
                  <c:pt idx="678">
                    <c:v>Exploit</c:v>
                  </c:pt>
                  <c:pt idx="679">
                    <c:v>Exploit</c:v>
                  </c:pt>
                  <c:pt idx="680">
                    <c:v>Exploit</c:v>
                  </c:pt>
                  <c:pt idx="681">
                    <c:v>Exploit</c:v>
                  </c:pt>
                  <c:pt idx="682">
                    <c:v>Exploit</c:v>
                  </c:pt>
                  <c:pt idx="683">
                    <c:v>Exploit</c:v>
                  </c:pt>
                  <c:pt idx="684">
                    <c:v>Exploit</c:v>
                  </c:pt>
                  <c:pt idx="685">
                    <c:v>Exploit</c:v>
                  </c:pt>
                  <c:pt idx="686">
                    <c:v>Exploit</c:v>
                  </c:pt>
                  <c:pt idx="687">
                    <c:v>Exploit</c:v>
                  </c:pt>
                  <c:pt idx="688">
                    <c:v>Exploit</c:v>
                  </c:pt>
                  <c:pt idx="689">
                    <c:v>Exploit</c:v>
                  </c:pt>
                  <c:pt idx="690">
                    <c:v>Exploit</c:v>
                  </c:pt>
                  <c:pt idx="691">
                    <c:v>Exploit</c:v>
                  </c:pt>
                  <c:pt idx="692">
                    <c:v>Exploit</c:v>
                  </c:pt>
                  <c:pt idx="693">
                    <c:v>Exploit</c:v>
                  </c:pt>
                  <c:pt idx="694">
                    <c:v>Exploit</c:v>
                  </c:pt>
                  <c:pt idx="695">
                    <c:v>Exploit</c:v>
                  </c:pt>
                  <c:pt idx="696">
                    <c:v>Exploit</c:v>
                  </c:pt>
                  <c:pt idx="697">
                    <c:v>Exploit</c:v>
                  </c:pt>
                  <c:pt idx="698">
                    <c:v>Exploit</c:v>
                  </c:pt>
                  <c:pt idx="699">
                    <c:v>Exploit</c:v>
                  </c:pt>
                  <c:pt idx="700">
                    <c:v>Exploit</c:v>
                  </c:pt>
                  <c:pt idx="701">
                    <c:v>Exploit</c:v>
                  </c:pt>
                  <c:pt idx="702">
                    <c:v>Exploit</c:v>
                  </c:pt>
                  <c:pt idx="703">
                    <c:v>Exploit</c:v>
                  </c:pt>
                  <c:pt idx="704">
                    <c:v>Exploit</c:v>
                  </c:pt>
                  <c:pt idx="705">
                    <c:v>Exploit</c:v>
                  </c:pt>
                  <c:pt idx="706">
                    <c:v>Exploit</c:v>
                  </c:pt>
                  <c:pt idx="707">
                    <c:v>Exploit</c:v>
                  </c:pt>
                  <c:pt idx="708">
                    <c:v>Exploit</c:v>
                  </c:pt>
                  <c:pt idx="709">
                    <c:v>Exploit</c:v>
                  </c:pt>
                  <c:pt idx="710">
                    <c:v>Exploit</c:v>
                  </c:pt>
                  <c:pt idx="711">
                    <c:v>Exploit</c:v>
                  </c:pt>
                  <c:pt idx="712">
                    <c:v>Exploit</c:v>
                  </c:pt>
                  <c:pt idx="713">
                    <c:v>Exploit</c:v>
                  </c:pt>
                  <c:pt idx="714">
                    <c:v>Exploit</c:v>
                  </c:pt>
                  <c:pt idx="715">
                    <c:v>Exploit</c:v>
                  </c:pt>
                  <c:pt idx="716">
                    <c:v>Exploit</c:v>
                  </c:pt>
                  <c:pt idx="717">
                    <c:v>Exploit</c:v>
                  </c:pt>
                  <c:pt idx="718">
                    <c:v>Exploit</c:v>
                  </c:pt>
                  <c:pt idx="719">
                    <c:v>Exploit</c:v>
                  </c:pt>
                  <c:pt idx="720">
                    <c:v>Exploit</c:v>
                  </c:pt>
                  <c:pt idx="721">
                    <c:v>Exploit</c:v>
                  </c:pt>
                  <c:pt idx="722">
                    <c:v>Exploit</c:v>
                  </c:pt>
                  <c:pt idx="723">
                    <c:v>Exploit</c:v>
                  </c:pt>
                  <c:pt idx="724">
                    <c:v>Exploit</c:v>
                  </c:pt>
                  <c:pt idx="725">
                    <c:v>Exploit</c:v>
                  </c:pt>
                  <c:pt idx="726">
                    <c:v>Exploit</c:v>
                  </c:pt>
                  <c:pt idx="727">
                    <c:v>Exploit</c:v>
                  </c:pt>
                  <c:pt idx="728">
                    <c:v>Exploit</c:v>
                  </c:pt>
                  <c:pt idx="729">
                    <c:v>Exploit</c:v>
                  </c:pt>
                  <c:pt idx="730">
                    <c:v>Exploit</c:v>
                  </c:pt>
                  <c:pt idx="731">
                    <c:v>Exploit</c:v>
                  </c:pt>
                  <c:pt idx="732">
                    <c:v>Exploit</c:v>
                  </c:pt>
                  <c:pt idx="733">
                    <c:v>Exploit</c:v>
                  </c:pt>
                  <c:pt idx="734">
                    <c:v>Exploit</c:v>
                  </c:pt>
                  <c:pt idx="735">
                    <c:v>Exploit</c:v>
                  </c:pt>
                  <c:pt idx="736">
                    <c:v>Exploit</c:v>
                  </c:pt>
                  <c:pt idx="737">
                    <c:v>Exploit</c:v>
                  </c:pt>
                  <c:pt idx="738">
                    <c:v>Exploit</c:v>
                  </c:pt>
                  <c:pt idx="739">
                    <c:v>Exploit</c:v>
                  </c:pt>
                  <c:pt idx="740">
                    <c:v>Exploit</c:v>
                  </c:pt>
                  <c:pt idx="741">
                    <c:v>Exploit</c:v>
                  </c:pt>
                  <c:pt idx="742">
                    <c:v>Exploit</c:v>
                  </c:pt>
                  <c:pt idx="743">
                    <c:v>Exploit</c:v>
                  </c:pt>
                  <c:pt idx="744">
                    <c:v>Exploit</c:v>
                  </c:pt>
                  <c:pt idx="745">
                    <c:v>Exploit</c:v>
                  </c:pt>
                  <c:pt idx="746">
                    <c:v>Exploit</c:v>
                  </c:pt>
                  <c:pt idx="747">
                    <c:v>Exploit</c:v>
                  </c:pt>
                  <c:pt idx="748">
                    <c:v>Exploit</c:v>
                  </c:pt>
                  <c:pt idx="749">
                    <c:v>Exploit</c:v>
                  </c:pt>
                  <c:pt idx="750">
                    <c:v>Exploit</c:v>
                  </c:pt>
                  <c:pt idx="751">
                    <c:v>Exploit</c:v>
                  </c:pt>
                  <c:pt idx="752">
                    <c:v>Exploit</c:v>
                  </c:pt>
                  <c:pt idx="753">
                    <c:v>Exploit</c:v>
                  </c:pt>
                  <c:pt idx="754">
                    <c:v>Exploit</c:v>
                  </c:pt>
                  <c:pt idx="755">
                    <c:v>Exploit</c:v>
                  </c:pt>
                  <c:pt idx="756">
                    <c:v>Exploit</c:v>
                  </c:pt>
                  <c:pt idx="757">
                    <c:v>Exploit</c:v>
                  </c:pt>
                  <c:pt idx="758">
                    <c:v>Exploit</c:v>
                  </c:pt>
                  <c:pt idx="759">
                    <c:v>Exploit</c:v>
                  </c:pt>
                  <c:pt idx="760">
                    <c:v>Exploit</c:v>
                  </c:pt>
                  <c:pt idx="761">
                    <c:v>Exploit</c:v>
                  </c:pt>
                  <c:pt idx="762">
                    <c:v>Exploit</c:v>
                  </c:pt>
                  <c:pt idx="763">
                    <c:v>Exploit</c:v>
                  </c:pt>
                  <c:pt idx="764">
                    <c:v>Exploit</c:v>
                  </c:pt>
                  <c:pt idx="765">
                    <c:v>Exploit</c:v>
                  </c:pt>
                  <c:pt idx="766">
                    <c:v>Exploit</c:v>
                  </c:pt>
                  <c:pt idx="767">
                    <c:v>Exploit</c:v>
                  </c:pt>
                  <c:pt idx="768">
                    <c:v>Exploit</c:v>
                  </c:pt>
                  <c:pt idx="769">
                    <c:v>Exploit</c:v>
                  </c:pt>
                  <c:pt idx="770">
                    <c:v>Exploit</c:v>
                  </c:pt>
                  <c:pt idx="771">
                    <c:v>Exploit</c:v>
                  </c:pt>
                  <c:pt idx="772">
                    <c:v>Exploit</c:v>
                  </c:pt>
                  <c:pt idx="773">
                    <c:v>Exploit</c:v>
                  </c:pt>
                  <c:pt idx="774">
                    <c:v>Exploit</c:v>
                  </c:pt>
                  <c:pt idx="775">
                    <c:v>Exploit</c:v>
                  </c:pt>
                  <c:pt idx="776">
                    <c:v>Exploit</c:v>
                  </c:pt>
                  <c:pt idx="777">
                    <c:v>Exploit</c:v>
                  </c:pt>
                  <c:pt idx="778">
                    <c:v>Exploit</c:v>
                  </c:pt>
                  <c:pt idx="779">
                    <c:v>Exploit</c:v>
                  </c:pt>
                  <c:pt idx="780">
                    <c:v>Exploit</c:v>
                  </c:pt>
                  <c:pt idx="781">
                    <c:v>Exploit</c:v>
                  </c:pt>
                  <c:pt idx="782">
                    <c:v>Exploit</c:v>
                  </c:pt>
                  <c:pt idx="783">
                    <c:v>Exploit</c:v>
                  </c:pt>
                  <c:pt idx="784">
                    <c:v>Exploit</c:v>
                  </c:pt>
                  <c:pt idx="785">
                    <c:v>Exploit</c:v>
                  </c:pt>
                  <c:pt idx="786">
                    <c:v>Exploit</c:v>
                  </c:pt>
                  <c:pt idx="787">
                    <c:v>Exploit</c:v>
                  </c:pt>
                  <c:pt idx="788">
                    <c:v>Exploit</c:v>
                  </c:pt>
                  <c:pt idx="789">
                    <c:v>Exploit</c:v>
                  </c:pt>
                  <c:pt idx="790">
                    <c:v>Exploit</c:v>
                  </c:pt>
                  <c:pt idx="791">
                    <c:v>Exploit</c:v>
                  </c:pt>
                  <c:pt idx="792">
                    <c:v>Exploit</c:v>
                  </c:pt>
                  <c:pt idx="793">
                    <c:v>Exploit</c:v>
                  </c:pt>
                  <c:pt idx="794">
                    <c:v>Exploit</c:v>
                  </c:pt>
                  <c:pt idx="795">
                    <c:v>Exploit</c:v>
                  </c:pt>
                  <c:pt idx="796">
                    <c:v>Exploit</c:v>
                  </c:pt>
                  <c:pt idx="797">
                    <c:v>Exploit</c:v>
                  </c:pt>
                  <c:pt idx="798">
                    <c:v>Exploit</c:v>
                  </c:pt>
                  <c:pt idx="799">
                    <c:v>Exploit</c:v>
                  </c:pt>
                  <c:pt idx="800">
                    <c:v>Exploit</c:v>
                  </c:pt>
                  <c:pt idx="801">
                    <c:v>Exploit</c:v>
                  </c:pt>
                  <c:pt idx="802">
                    <c:v>Exploit</c:v>
                  </c:pt>
                  <c:pt idx="803">
                    <c:v>Exploit</c:v>
                  </c:pt>
                  <c:pt idx="804">
                    <c:v>Exploit</c:v>
                  </c:pt>
                  <c:pt idx="805">
                    <c:v>Exploit</c:v>
                  </c:pt>
                  <c:pt idx="806">
                    <c:v>Exploit</c:v>
                  </c:pt>
                  <c:pt idx="807">
                    <c:v>Exploit</c:v>
                  </c:pt>
                  <c:pt idx="808">
                    <c:v>Exploit</c:v>
                  </c:pt>
                  <c:pt idx="809">
                    <c:v>Exploit</c:v>
                  </c:pt>
                  <c:pt idx="810">
                    <c:v>Exploit</c:v>
                  </c:pt>
                  <c:pt idx="811">
                    <c:v>Exploit</c:v>
                  </c:pt>
                  <c:pt idx="812">
                    <c:v>Exploit</c:v>
                  </c:pt>
                  <c:pt idx="813">
                    <c:v>Exploit</c:v>
                  </c:pt>
                  <c:pt idx="814">
                    <c:v>Exploit</c:v>
                  </c:pt>
                  <c:pt idx="815">
                    <c:v>Exploit</c:v>
                  </c:pt>
                  <c:pt idx="816">
                    <c:v>Exploit</c:v>
                  </c:pt>
                  <c:pt idx="817">
                    <c:v>Exploit</c:v>
                  </c:pt>
                  <c:pt idx="818">
                    <c:v>Exploit</c:v>
                  </c:pt>
                  <c:pt idx="819">
                    <c:v>Exploit</c:v>
                  </c:pt>
                  <c:pt idx="820">
                    <c:v>Exploit</c:v>
                  </c:pt>
                  <c:pt idx="821">
                    <c:v>Exploit</c:v>
                  </c:pt>
                  <c:pt idx="822">
                    <c:v>Exploit</c:v>
                  </c:pt>
                  <c:pt idx="823">
                    <c:v>Exploit</c:v>
                  </c:pt>
                  <c:pt idx="824">
                    <c:v>Exploit</c:v>
                  </c:pt>
                  <c:pt idx="825">
                    <c:v>Exploit</c:v>
                  </c:pt>
                  <c:pt idx="826">
                    <c:v>Exploit</c:v>
                  </c:pt>
                  <c:pt idx="827">
                    <c:v>Exploit</c:v>
                  </c:pt>
                  <c:pt idx="828">
                    <c:v>Exploit</c:v>
                  </c:pt>
                  <c:pt idx="829">
                    <c:v>Exploit</c:v>
                  </c:pt>
                  <c:pt idx="830">
                    <c:v>Exploit</c:v>
                  </c:pt>
                  <c:pt idx="831">
                    <c:v>Exploit</c:v>
                  </c:pt>
                  <c:pt idx="832">
                    <c:v>Exploit</c:v>
                  </c:pt>
                  <c:pt idx="833">
                    <c:v>Exploit</c:v>
                  </c:pt>
                  <c:pt idx="834">
                    <c:v>Exploit</c:v>
                  </c:pt>
                  <c:pt idx="835">
                    <c:v>Exploit</c:v>
                  </c:pt>
                  <c:pt idx="836">
                    <c:v>Exploit</c:v>
                  </c:pt>
                  <c:pt idx="837">
                    <c:v>Exploit</c:v>
                  </c:pt>
                  <c:pt idx="838">
                    <c:v>Exploit</c:v>
                  </c:pt>
                  <c:pt idx="839">
                    <c:v>Exploit</c:v>
                  </c:pt>
                  <c:pt idx="840">
                    <c:v>Exploit</c:v>
                  </c:pt>
                  <c:pt idx="841">
                    <c:v>Exploit</c:v>
                  </c:pt>
                  <c:pt idx="842">
                    <c:v>Exploit</c:v>
                  </c:pt>
                  <c:pt idx="843">
                    <c:v>Exploit</c:v>
                  </c:pt>
                  <c:pt idx="844">
                    <c:v>Exploit</c:v>
                  </c:pt>
                  <c:pt idx="845">
                    <c:v>Exploit</c:v>
                  </c:pt>
                  <c:pt idx="846">
                    <c:v>Exploit</c:v>
                  </c:pt>
                  <c:pt idx="847">
                    <c:v>Exploit</c:v>
                  </c:pt>
                  <c:pt idx="848">
                    <c:v>Exploit</c:v>
                  </c:pt>
                  <c:pt idx="849">
                    <c:v>Exploit</c:v>
                  </c:pt>
                  <c:pt idx="850">
                    <c:v>Exploit</c:v>
                  </c:pt>
                  <c:pt idx="851">
                    <c:v>Exploit</c:v>
                  </c:pt>
                  <c:pt idx="852">
                    <c:v>Exploit</c:v>
                  </c:pt>
                  <c:pt idx="853">
                    <c:v>Exploit</c:v>
                  </c:pt>
                  <c:pt idx="854">
                    <c:v>Exploit</c:v>
                  </c:pt>
                  <c:pt idx="855">
                    <c:v>Exploit</c:v>
                  </c:pt>
                  <c:pt idx="856">
                    <c:v>Exploit</c:v>
                  </c:pt>
                  <c:pt idx="857">
                    <c:v>Exploit</c:v>
                  </c:pt>
                  <c:pt idx="858">
                    <c:v>Exploit</c:v>
                  </c:pt>
                  <c:pt idx="859">
                    <c:v>Exploit</c:v>
                  </c:pt>
                  <c:pt idx="860">
                    <c:v>Exploit</c:v>
                  </c:pt>
                  <c:pt idx="861">
                    <c:v>Exploit</c:v>
                  </c:pt>
                  <c:pt idx="862">
                    <c:v>Exploit</c:v>
                  </c:pt>
                  <c:pt idx="863">
                    <c:v>Exploit</c:v>
                  </c:pt>
                  <c:pt idx="864">
                    <c:v>Exploit</c:v>
                  </c:pt>
                  <c:pt idx="865">
                    <c:v>Exploit</c:v>
                  </c:pt>
                  <c:pt idx="866">
                    <c:v>Exploit</c:v>
                  </c:pt>
                  <c:pt idx="867">
                    <c:v>Exploit</c:v>
                  </c:pt>
                  <c:pt idx="868">
                    <c:v>Exploit</c:v>
                  </c:pt>
                  <c:pt idx="869">
                    <c:v>Exploit</c:v>
                  </c:pt>
                  <c:pt idx="870">
                    <c:v>Exploit</c:v>
                  </c:pt>
                  <c:pt idx="871">
                    <c:v>Exploit</c:v>
                  </c:pt>
                  <c:pt idx="872">
                    <c:v>Exploit</c:v>
                  </c:pt>
                  <c:pt idx="873">
                    <c:v>Exploit</c:v>
                  </c:pt>
                  <c:pt idx="874">
                    <c:v>Exploit</c:v>
                  </c:pt>
                  <c:pt idx="875">
                    <c:v>Exploit</c:v>
                  </c:pt>
                  <c:pt idx="876">
                    <c:v>Exploit</c:v>
                  </c:pt>
                  <c:pt idx="877">
                    <c:v>Exploit</c:v>
                  </c:pt>
                  <c:pt idx="878">
                    <c:v>Exploit</c:v>
                  </c:pt>
                  <c:pt idx="879">
                    <c:v>Exploit</c:v>
                  </c:pt>
                  <c:pt idx="880">
                    <c:v>Exploit</c:v>
                  </c:pt>
                  <c:pt idx="881">
                    <c:v>Exploit</c:v>
                  </c:pt>
                  <c:pt idx="882">
                    <c:v>Exploit</c:v>
                  </c:pt>
                  <c:pt idx="883">
                    <c:v>Exploit</c:v>
                  </c:pt>
                  <c:pt idx="884">
                    <c:v>Exploit</c:v>
                  </c:pt>
                  <c:pt idx="885">
                    <c:v>Exploit</c:v>
                  </c:pt>
                  <c:pt idx="886">
                    <c:v>Exploit</c:v>
                  </c:pt>
                  <c:pt idx="887">
                    <c:v>Exploit</c:v>
                  </c:pt>
                  <c:pt idx="888">
                    <c:v>Exploit</c:v>
                  </c:pt>
                  <c:pt idx="889">
                    <c:v>Exploit</c:v>
                  </c:pt>
                  <c:pt idx="890">
                    <c:v>Exploit</c:v>
                  </c:pt>
                  <c:pt idx="891">
                    <c:v>Exploit</c:v>
                  </c:pt>
                  <c:pt idx="892">
                    <c:v>Exploit</c:v>
                  </c:pt>
                  <c:pt idx="893">
                    <c:v>Exploit</c:v>
                  </c:pt>
                  <c:pt idx="894">
                    <c:v>Exploit</c:v>
                  </c:pt>
                  <c:pt idx="895">
                    <c:v>Exploit</c:v>
                  </c:pt>
                  <c:pt idx="896">
                    <c:v>Exploit</c:v>
                  </c:pt>
                  <c:pt idx="897">
                    <c:v>Exploit</c:v>
                  </c:pt>
                  <c:pt idx="898">
                    <c:v>Exploit</c:v>
                  </c:pt>
                  <c:pt idx="899">
                    <c:v>Exploit</c:v>
                  </c:pt>
                  <c:pt idx="900">
                    <c:v>Exploit</c:v>
                  </c:pt>
                  <c:pt idx="901">
                    <c:v>Exploit</c:v>
                  </c:pt>
                  <c:pt idx="902">
                    <c:v>Exploit</c:v>
                  </c:pt>
                  <c:pt idx="903">
                    <c:v>Exploit</c:v>
                  </c:pt>
                  <c:pt idx="904">
                    <c:v>Exploit</c:v>
                  </c:pt>
                  <c:pt idx="905">
                    <c:v>Exploit</c:v>
                  </c:pt>
                  <c:pt idx="906">
                    <c:v>Exploit</c:v>
                  </c:pt>
                  <c:pt idx="907">
                    <c:v>Exploit</c:v>
                  </c:pt>
                  <c:pt idx="908">
                    <c:v>Exploit</c:v>
                  </c:pt>
                  <c:pt idx="909">
                    <c:v>Exploit</c:v>
                  </c:pt>
                  <c:pt idx="910">
                    <c:v>Exploit</c:v>
                  </c:pt>
                  <c:pt idx="911">
                    <c:v>Exploit</c:v>
                  </c:pt>
                  <c:pt idx="912">
                    <c:v>Exploit</c:v>
                  </c:pt>
                  <c:pt idx="913">
                    <c:v>Exploit</c:v>
                  </c:pt>
                  <c:pt idx="914">
                    <c:v>Exploit</c:v>
                  </c:pt>
                  <c:pt idx="915">
                    <c:v>Exploit</c:v>
                  </c:pt>
                  <c:pt idx="916">
                    <c:v>Exploit</c:v>
                  </c:pt>
                  <c:pt idx="917">
                    <c:v>Exploit</c:v>
                  </c:pt>
                  <c:pt idx="918">
                    <c:v>Exploit</c:v>
                  </c:pt>
                  <c:pt idx="919">
                    <c:v>Exploit</c:v>
                  </c:pt>
                  <c:pt idx="920">
                    <c:v>Exploit</c:v>
                  </c:pt>
                  <c:pt idx="921">
                    <c:v>Exploit</c:v>
                  </c:pt>
                  <c:pt idx="922">
                    <c:v>Exploit</c:v>
                  </c:pt>
                  <c:pt idx="923">
                    <c:v>Exploit</c:v>
                  </c:pt>
                  <c:pt idx="924">
                    <c:v>Exploit</c:v>
                  </c:pt>
                  <c:pt idx="925">
                    <c:v>Exploit</c:v>
                  </c:pt>
                  <c:pt idx="926">
                    <c:v>Exploit</c:v>
                  </c:pt>
                  <c:pt idx="927">
                    <c:v>Exploit</c:v>
                  </c:pt>
                  <c:pt idx="928">
                    <c:v>Exploit</c:v>
                  </c:pt>
                  <c:pt idx="929">
                    <c:v>Exploit</c:v>
                  </c:pt>
                  <c:pt idx="930">
                    <c:v>Exploit</c:v>
                  </c:pt>
                  <c:pt idx="931">
                    <c:v>Exploit</c:v>
                  </c:pt>
                  <c:pt idx="932">
                    <c:v>Exploit</c:v>
                  </c:pt>
                  <c:pt idx="933">
                    <c:v>Exploit</c:v>
                  </c:pt>
                  <c:pt idx="934">
                    <c:v>Exploit</c:v>
                  </c:pt>
                  <c:pt idx="935">
                    <c:v>Exploit</c:v>
                  </c:pt>
                  <c:pt idx="936">
                    <c:v>Exploit</c:v>
                  </c:pt>
                  <c:pt idx="937">
                    <c:v>Exploit</c:v>
                  </c:pt>
                  <c:pt idx="938">
                    <c:v>Exploit</c:v>
                  </c:pt>
                  <c:pt idx="939">
                    <c:v>Exploit</c:v>
                  </c:pt>
                  <c:pt idx="940">
                    <c:v>Exploit</c:v>
                  </c:pt>
                  <c:pt idx="941">
                    <c:v>Exploit</c:v>
                  </c:pt>
                  <c:pt idx="942">
                    <c:v>Exploit</c:v>
                  </c:pt>
                  <c:pt idx="943">
                    <c:v>Exploit</c:v>
                  </c:pt>
                  <c:pt idx="944">
                    <c:v>Exploit</c:v>
                  </c:pt>
                  <c:pt idx="945">
                    <c:v>Exploit</c:v>
                  </c:pt>
                  <c:pt idx="946">
                    <c:v>Exploit</c:v>
                  </c:pt>
                  <c:pt idx="947">
                    <c:v>Exploit</c:v>
                  </c:pt>
                  <c:pt idx="948">
                    <c:v>Exploit</c:v>
                  </c:pt>
                  <c:pt idx="949">
                    <c:v>Exploit</c:v>
                  </c:pt>
                  <c:pt idx="950">
                    <c:v>Exploit</c:v>
                  </c:pt>
                  <c:pt idx="951">
                    <c:v>Exploit</c:v>
                  </c:pt>
                  <c:pt idx="952">
                    <c:v>Exploit</c:v>
                  </c:pt>
                  <c:pt idx="953">
                    <c:v>Exploit</c:v>
                  </c:pt>
                  <c:pt idx="954">
                    <c:v>Exploit</c:v>
                  </c:pt>
                  <c:pt idx="955">
                    <c:v>Exploit</c:v>
                  </c:pt>
                  <c:pt idx="956">
                    <c:v>Exploit</c:v>
                  </c:pt>
                  <c:pt idx="957">
                    <c:v>Exploit</c:v>
                  </c:pt>
                  <c:pt idx="958">
                    <c:v>Exploit</c:v>
                  </c:pt>
                  <c:pt idx="959">
                    <c:v>Exploit</c:v>
                  </c:pt>
                  <c:pt idx="960">
                    <c:v>Exploit</c:v>
                  </c:pt>
                  <c:pt idx="961">
                    <c:v>Exploit</c:v>
                  </c:pt>
                  <c:pt idx="962">
                    <c:v>Exploit</c:v>
                  </c:pt>
                  <c:pt idx="963">
                    <c:v>Exploit</c:v>
                  </c:pt>
                  <c:pt idx="964">
                    <c:v>Exploit</c:v>
                  </c:pt>
                  <c:pt idx="965">
                    <c:v>Exploit</c:v>
                  </c:pt>
                  <c:pt idx="966">
                    <c:v>Exploit</c:v>
                  </c:pt>
                  <c:pt idx="967">
                    <c:v>Exploit</c:v>
                  </c:pt>
                  <c:pt idx="968">
                    <c:v>Exploit</c:v>
                  </c:pt>
                  <c:pt idx="969">
                    <c:v>Exploit</c:v>
                  </c:pt>
                  <c:pt idx="970">
                    <c:v>Exploit</c:v>
                  </c:pt>
                  <c:pt idx="971">
                    <c:v>Explore</c:v>
                  </c:pt>
                  <c:pt idx="972">
                    <c:v>Exploit</c:v>
                  </c:pt>
                  <c:pt idx="973">
                    <c:v>Exploit</c:v>
                  </c:pt>
                  <c:pt idx="974">
                    <c:v>Exploit</c:v>
                  </c:pt>
                  <c:pt idx="975">
                    <c:v>Exploit</c:v>
                  </c:pt>
                  <c:pt idx="976">
                    <c:v>Exploit</c:v>
                  </c:pt>
                  <c:pt idx="977">
                    <c:v>Exploit</c:v>
                  </c:pt>
                  <c:pt idx="978">
                    <c:v>Exploit</c:v>
                  </c:pt>
                  <c:pt idx="979">
                    <c:v>Exploit</c:v>
                  </c:pt>
                  <c:pt idx="980">
                    <c:v>Exploit</c:v>
                  </c:pt>
                  <c:pt idx="981">
                    <c:v>Exploit</c:v>
                  </c:pt>
                  <c:pt idx="982">
                    <c:v>Exploit</c:v>
                  </c:pt>
                  <c:pt idx="983">
                    <c:v>Exploit</c:v>
                  </c:pt>
                  <c:pt idx="984">
                    <c:v>Exploit</c:v>
                  </c:pt>
                  <c:pt idx="985">
                    <c:v>Exploit</c:v>
                  </c:pt>
                  <c:pt idx="986">
                    <c:v>Exploit</c:v>
                  </c:pt>
                  <c:pt idx="987">
                    <c:v>Exploit</c:v>
                  </c:pt>
                  <c:pt idx="988">
                    <c:v>Exploit</c:v>
                  </c:pt>
                  <c:pt idx="989">
                    <c:v>Exploit</c:v>
                  </c:pt>
                  <c:pt idx="990">
                    <c:v>Exploit</c:v>
                  </c:pt>
                  <c:pt idx="991">
                    <c:v>Exploit</c:v>
                  </c:pt>
                  <c:pt idx="992">
                    <c:v>Exploit</c:v>
                  </c:pt>
                  <c:pt idx="993">
                    <c:v>Exploit</c:v>
                  </c:pt>
                  <c:pt idx="994">
                    <c:v>Exploit</c:v>
                  </c:pt>
                  <c:pt idx="995">
                    <c:v>Exploit</c:v>
                  </c:pt>
                  <c:pt idx="996">
                    <c:v>Exploit</c:v>
                  </c:pt>
                  <c:pt idx="997">
                    <c:v>Exploit</c:v>
                  </c:pt>
                  <c:pt idx="998">
                    <c:v>Exploit</c:v>
                  </c:pt>
                  <c:pt idx="999">
                    <c:v>Exploit</c:v>
                  </c:pt>
                  <c:pt idx="1000">
                    <c:v>Exploit</c:v>
                  </c:pt>
                  <c:pt idx="1001">
                    <c:v>Exploit</c:v>
                  </c:pt>
                  <c:pt idx="1002">
                    <c:v>Exploit</c:v>
                  </c:pt>
                  <c:pt idx="1003">
                    <c:v>Exploit</c:v>
                  </c:pt>
                  <c:pt idx="1004">
                    <c:v>Exploit</c:v>
                  </c:pt>
                  <c:pt idx="1005">
                    <c:v>Exploit</c:v>
                  </c:pt>
                  <c:pt idx="1006">
                    <c:v>Exploit</c:v>
                  </c:pt>
                  <c:pt idx="1007">
                    <c:v>Exploit</c:v>
                  </c:pt>
                  <c:pt idx="1008">
                    <c:v>Exploit</c:v>
                  </c:pt>
                  <c:pt idx="1009">
                    <c:v>Exploit</c:v>
                  </c:pt>
                  <c:pt idx="1010">
                    <c:v>Exploit</c:v>
                  </c:pt>
                  <c:pt idx="1011">
                    <c:v>Exploit</c:v>
                  </c:pt>
                  <c:pt idx="1012">
                    <c:v>Exploit</c:v>
                  </c:pt>
                  <c:pt idx="1013">
                    <c:v>Exploit</c:v>
                  </c:pt>
                  <c:pt idx="1014">
                    <c:v>Exploit</c:v>
                  </c:pt>
                  <c:pt idx="1015">
                    <c:v>Exploit</c:v>
                  </c:pt>
                  <c:pt idx="1016">
                    <c:v>Exploit</c:v>
                  </c:pt>
                  <c:pt idx="1017">
                    <c:v>Exploit</c:v>
                  </c:pt>
                  <c:pt idx="1018">
                    <c:v>Exploit</c:v>
                  </c:pt>
                  <c:pt idx="1019">
                    <c:v>Exploit</c:v>
                  </c:pt>
                  <c:pt idx="1020">
                    <c:v>Exploit</c:v>
                  </c:pt>
                  <c:pt idx="1021">
                    <c:v>Exploit</c:v>
                  </c:pt>
                  <c:pt idx="1022">
                    <c:v>Exploit</c:v>
                  </c:pt>
                  <c:pt idx="1023">
                    <c:v>Exploit</c:v>
                  </c:pt>
                  <c:pt idx="1024">
                    <c:v>Exploit</c:v>
                  </c:pt>
                  <c:pt idx="1025">
                    <c:v>Exploit</c:v>
                  </c:pt>
                  <c:pt idx="1026">
                    <c:v>Exploit</c:v>
                  </c:pt>
                  <c:pt idx="1027">
                    <c:v>Exploit</c:v>
                  </c:pt>
                  <c:pt idx="1028">
                    <c:v>Exploit</c:v>
                  </c:pt>
                  <c:pt idx="1029">
                    <c:v>Exploit</c:v>
                  </c:pt>
                  <c:pt idx="1030">
                    <c:v>Exploit</c:v>
                  </c:pt>
                  <c:pt idx="1031">
                    <c:v>Exploit</c:v>
                  </c:pt>
                  <c:pt idx="1032">
                    <c:v>Exploit</c:v>
                  </c:pt>
                  <c:pt idx="1033">
                    <c:v>Exploit</c:v>
                  </c:pt>
                  <c:pt idx="1034">
                    <c:v>Exploit</c:v>
                  </c:pt>
                  <c:pt idx="1035">
                    <c:v>Exploit</c:v>
                  </c:pt>
                  <c:pt idx="1036">
                    <c:v>Exploit</c:v>
                  </c:pt>
                  <c:pt idx="1037">
                    <c:v>Exploit</c:v>
                  </c:pt>
                  <c:pt idx="1038">
                    <c:v>Exploit</c:v>
                  </c:pt>
                  <c:pt idx="1039">
                    <c:v>Exploit</c:v>
                  </c:pt>
                  <c:pt idx="1040">
                    <c:v>Exploit</c:v>
                  </c:pt>
                  <c:pt idx="1041">
                    <c:v>Exploit</c:v>
                  </c:pt>
                  <c:pt idx="1042">
                    <c:v>Exploit</c:v>
                  </c:pt>
                  <c:pt idx="1043">
                    <c:v>Exploit</c:v>
                  </c:pt>
                  <c:pt idx="1044">
                    <c:v>Exploit</c:v>
                  </c:pt>
                  <c:pt idx="1045">
                    <c:v>Exploit</c:v>
                  </c:pt>
                  <c:pt idx="1046">
                    <c:v>Exploit</c:v>
                  </c:pt>
                  <c:pt idx="1047">
                    <c:v>Exploit</c:v>
                  </c:pt>
                  <c:pt idx="1048">
                    <c:v>Exploit</c:v>
                  </c:pt>
                  <c:pt idx="1049">
                    <c:v>Exploit</c:v>
                  </c:pt>
                  <c:pt idx="1050">
                    <c:v>Exploit</c:v>
                  </c:pt>
                  <c:pt idx="1051">
                    <c:v>Exploit</c:v>
                  </c:pt>
                  <c:pt idx="1052">
                    <c:v>Exploit</c:v>
                  </c:pt>
                  <c:pt idx="1053">
                    <c:v>Exploit</c:v>
                  </c:pt>
                  <c:pt idx="1054">
                    <c:v>Exploit</c:v>
                  </c:pt>
                  <c:pt idx="1055">
                    <c:v>Exploit</c:v>
                  </c:pt>
                  <c:pt idx="1056">
                    <c:v>Exploit</c:v>
                  </c:pt>
                  <c:pt idx="1057">
                    <c:v>Exploit</c:v>
                  </c:pt>
                  <c:pt idx="1058">
                    <c:v>Exploit</c:v>
                  </c:pt>
                  <c:pt idx="1059">
                    <c:v>Exploit</c:v>
                  </c:pt>
                  <c:pt idx="1060">
                    <c:v>Exploit</c:v>
                  </c:pt>
                  <c:pt idx="1061">
                    <c:v>Exploit</c:v>
                  </c:pt>
                  <c:pt idx="1062">
                    <c:v>Exploit</c:v>
                  </c:pt>
                  <c:pt idx="1063">
                    <c:v>Exploit</c:v>
                  </c:pt>
                  <c:pt idx="1064">
                    <c:v>Exploit</c:v>
                  </c:pt>
                  <c:pt idx="1065">
                    <c:v>Exploit</c:v>
                  </c:pt>
                  <c:pt idx="1066">
                    <c:v>Exploit</c:v>
                  </c:pt>
                  <c:pt idx="1067">
                    <c:v>Exploit</c:v>
                  </c:pt>
                  <c:pt idx="1068">
                    <c:v>Exploit</c:v>
                  </c:pt>
                  <c:pt idx="1069">
                    <c:v>Exploit</c:v>
                  </c:pt>
                  <c:pt idx="1070">
                    <c:v>Exploit</c:v>
                  </c:pt>
                  <c:pt idx="1071">
                    <c:v>Exploit</c:v>
                  </c:pt>
                  <c:pt idx="1072">
                    <c:v>Exploit</c:v>
                  </c:pt>
                  <c:pt idx="1073">
                    <c:v>Exploit</c:v>
                  </c:pt>
                  <c:pt idx="1074">
                    <c:v>Exploit</c:v>
                  </c:pt>
                  <c:pt idx="1075">
                    <c:v>Exploit</c:v>
                  </c:pt>
                  <c:pt idx="1076">
                    <c:v>Exploit</c:v>
                  </c:pt>
                  <c:pt idx="1077">
                    <c:v>Exploit</c:v>
                  </c:pt>
                  <c:pt idx="1078">
                    <c:v>Exploit</c:v>
                  </c:pt>
                  <c:pt idx="1079">
                    <c:v>Exploit</c:v>
                  </c:pt>
                  <c:pt idx="1080">
                    <c:v>Exploit</c:v>
                  </c:pt>
                  <c:pt idx="1081">
                    <c:v>Exploit</c:v>
                  </c:pt>
                  <c:pt idx="1082">
                    <c:v>Exploit</c:v>
                  </c:pt>
                  <c:pt idx="1083">
                    <c:v>Exploit</c:v>
                  </c:pt>
                  <c:pt idx="1084">
                    <c:v>Exploit</c:v>
                  </c:pt>
                  <c:pt idx="1085">
                    <c:v>Exploit</c:v>
                  </c:pt>
                  <c:pt idx="1086">
                    <c:v>Exploit</c:v>
                  </c:pt>
                  <c:pt idx="1087">
                    <c:v>Exploit</c:v>
                  </c:pt>
                  <c:pt idx="1088">
                    <c:v>Exploit</c:v>
                  </c:pt>
                  <c:pt idx="1089">
                    <c:v>Exploit</c:v>
                  </c:pt>
                  <c:pt idx="1090">
                    <c:v>Exploit</c:v>
                  </c:pt>
                  <c:pt idx="1091">
                    <c:v>Exploit</c:v>
                  </c:pt>
                  <c:pt idx="1092">
                    <c:v>Exploit</c:v>
                  </c:pt>
                  <c:pt idx="1093">
                    <c:v>Exploit</c:v>
                  </c:pt>
                  <c:pt idx="1094">
                    <c:v>Exploit</c:v>
                  </c:pt>
                  <c:pt idx="1095">
                    <c:v>Exploit</c:v>
                  </c:pt>
                  <c:pt idx="1096">
                    <c:v>Exploit</c:v>
                  </c:pt>
                  <c:pt idx="1097">
                    <c:v>Exploit</c:v>
                  </c:pt>
                  <c:pt idx="1098">
                    <c:v>Exploit</c:v>
                  </c:pt>
                  <c:pt idx="1099">
                    <c:v>Exploit</c:v>
                  </c:pt>
                  <c:pt idx="1100">
                    <c:v>Exploit</c:v>
                  </c:pt>
                  <c:pt idx="1101">
                    <c:v>Exploit</c:v>
                  </c:pt>
                  <c:pt idx="1102">
                    <c:v>Exploit</c:v>
                  </c:pt>
                  <c:pt idx="1103">
                    <c:v>Exploit</c:v>
                  </c:pt>
                  <c:pt idx="1104">
                    <c:v>Exploit</c:v>
                  </c:pt>
                  <c:pt idx="1105">
                    <c:v>Exploit</c:v>
                  </c:pt>
                  <c:pt idx="1106">
                    <c:v>Exploit</c:v>
                  </c:pt>
                  <c:pt idx="1107">
                    <c:v>Exploit</c:v>
                  </c:pt>
                  <c:pt idx="1108">
                    <c:v>Exploit</c:v>
                  </c:pt>
                  <c:pt idx="1109">
                    <c:v>Exploit</c:v>
                  </c:pt>
                  <c:pt idx="1110">
                    <c:v>Exploit</c:v>
                  </c:pt>
                  <c:pt idx="1111">
                    <c:v>Exploit</c:v>
                  </c:pt>
                  <c:pt idx="1112">
                    <c:v>Exploit</c:v>
                  </c:pt>
                  <c:pt idx="1113">
                    <c:v>Exploit</c:v>
                  </c:pt>
                  <c:pt idx="1114">
                    <c:v>Exploit</c:v>
                  </c:pt>
                  <c:pt idx="1115">
                    <c:v>Exploit</c:v>
                  </c:pt>
                  <c:pt idx="1116">
                    <c:v>Exploit</c:v>
                  </c:pt>
                  <c:pt idx="1117">
                    <c:v>Exploit</c:v>
                  </c:pt>
                  <c:pt idx="1118">
                    <c:v>Exploit</c:v>
                  </c:pt>
                  <c:pt idx="1119">
                    <c:v>Exploit</c:v>
                  </c:pt>
                  <c:pt idx="1120">
                    <c:v>Exploit</c:v>
                  </c:pt>
                  <c:pt idx="1121">
                    <c:v>Exploit</c:v>
                  </c:pt>
                  <c:pt idx="1122">
                    <c:v>Exploit</c:v>
                  </c:pt>
                  <c:pt idx="1123">
                    <c:v>Exploit</c:v>
                  </c:pt>
                  <c:pt idx="1124">
                    <c:v>Exploit</c:v>
                  </c:pt>
                  <c:pt idx="1125">
                    <c:v>Exploit</c:v>
                  </c:pt>
                  <c:pt idx="1126">
                    <c:v>Exploit</c:v>
                  </c:pt>
                  <c:pt idx="1127">
                    <c:v>Exploit</c:v>
                  </c:pt>
                  <c:pt idx="1128">
                    <c:v>Exploit</c:v>
                  </c:pt>
                  <c:pt idx="1129">
                    <c:v>Exploit</c:v>
                  </c:pt>
                  <c:pt idx="1130">
                    <c:v>Exploit</c:v>
                  </c:pt>
                  <c:pt idx="1131">
                    <c:v>Exploit</c:v>
                  </c:pt>
                  <c:pt idx="1132">
                    <c:v>Exploit</c:v>
                  </c:pt>
                  <c:pt idx="1133">
                    <c:v>Exploit</c:v>
                  </c:pt>
                  <c:pt idx="1134">
                    <c:v>Exploit</c:v>
                  </c:pt>
                  <c:pt idx="1135">
                    <c:v>Exploit</c:v>
                  </c:pt>
                  <c:pt idx="1136">
                    <c:v>Exploit</c:v>
                  </c:pt>
                  <c:pt idx="1137">
                    <c:v>Exploit</c:v>
                  </c:pt>
                  <c:pt idx="1138">
                    <c:v>Exploit</c:v>
                  </c:pt>
                  <c:pt idx="1139">
                    <c:v>Exploit</c:v>
                  </c:pt>
                  <c:pt idx="1140">
                    <c:v>Exploit</c:v>
                  </c:pt>
                  <c:pt idx="1141">
                    <c:v>Exploit</c:v>
                  </c:pt>
                  <c:pt idx="1142">
                    <c:v>Exploit</c:v>
                  </c:pt>
                  <c:pt idx="1143">
                    <c:v>Exploit</c:v>
                  </c:pt>
                  <c:pt idx="1144">
                    <c:v>Exploit</c:v>
                  </c:pt>
                  <c:pt idx="1145">
                    <c:v>Exploit</c:v>
                  </c:pt>
                  <c:pt idx="1146">
                    <c:v>Exploit</c:v>
                  </c:pt>
                  <c:pt idx="1147">
                    <c:v>Exploit</c:v>
                  </c:pt>
                  <c:pt idx="1148">
                    <c:v>Exploit</c:v>
                  </c:pt>
                  <c:pt idx="1149">
                    <c:v>Exploit</c:v>
                  </c:pt>
                  <c:pt idx="1150">
                    <c:v>Exploit</c:v>
                  </c:pt>
                  <c:pt idx="1151">
                    <c:v>Exploit</c:v>
                  </c:pt>
                  <c:pt idx="1152">
                    <c:v>Exploit</c:v>
                  </c:pt>
                  <c:pt idx="1153">
                    <c:v>Exploit</c:v>
                  </c:pt>
                  <c:pt idx="1154">
                    <c:v>Exploit</c:v>
                  </c:pt>
                  <c:pt idx="1155">
                    <c:v>Exploit</c:v>
                  </c:pt>
                  <c:pt idx="1156">
                    <c:v>Exploit</c:v>
                  </c:pt>
                  <c:pt idx="1157">
                    <c:v>Exploit</c:v>
                  </c:pt>
                  <c:pt idx="1158">
                    <c:v>Exploit</c:v>
                  </c:pt>
                  <c:pt idx="1159">
                    <c:v>Exploit</c:v>
                  </c:pt>
                  <c:pt idx="1160">
                    <c:v>Exploit</c:v>
                  </c:pt>
                  <c:pt idx="1161">
                    <c:v>Exploit</c:v>
                  </c:pt>
                  <c:pt idx="1162">
                    <c:v>Exploit</c:v>
                  </c:pt>
                  <c:pt idx="1163">
                    <c:v>Exploit</c:v>
                  </c:pt>
                  <c:pt idx="1164">
                    <c:v>Exploit</c:v>
                  </c:pt>
                  <c:pt idx="1165">
                    <c:v>Exploit</c:v>
                  </c:pt>
                  <c:pt idx="1166">
                    <c:v>Exploit</c:v>
                  </c:pt>
                  <c:pt idx="1167">
                    <c:v>Exploit</c:v>
                  </c:pt>
                  <c:pt idx="1168">
                    <c:v>Exploit</c:v>
                  </c:pt>
                  <c:pt idx="1169">
                    <c:v>Exploit</c:v>
                  </c:pt>
                  <c:pt idx="1170">
                    <c:v>Exploit</c:v>
                  </c:pt>
                  <c:pt idx="1171">
                    <c:v>Exploit</c:v>
                  </c:pt>
                  <c:pt idx="1172">
                    <c:v>Exploit</c:v>
                  </c:pt>
                  <c:pt idx="1173">
                    <c:v>Exploit</c:v>
                  </c:pt>
                  <c:pt idx="1174">
                    <c:v>Exploit</c:v>
                  </c:pt>
                  <c:pt idx="1175">
                    <c:v>Exploit</c:v>
                  </c:pt>
                  <c:pt idx="1176">
                    <c:v>Exploit</c:v>
                  </c:pt>
                  <c:pt idx="1177">
                    <c:v>Exploit</c:v>
                  </c:pt>
                  <c:pt idx="1178">
                    <c:v>Exploit</c:v>
                  </c:pt>
                  <c:pt idx="1179">
                    <c:v>Exploit</c:v>
                  </c:pt>
                  <c:pt idx="1180">
                    <c:v>Exploit</c:v>
                  </c:pt>
                  <c:pt idx="1181">
                    <c:v>Exploit</c:v>
                  </c:pt>
                  <c:pt idx="1182">
                    <c:v>Exploit</c:v>
                  </c:pt>
                  <c:pt idx="1183">
                    <c:v>Exploit</c:v>
                  </c:pt>
                  <c:pt idx="1184">
                    <c:v>Exploit</c:v>
                  </c:pt>
                  <c:pt idx="1185">
                    <c:v>Exploit</c:v>
                  </c:pt>
                  <c:pt idx="1186">
                    <c:v>Exploit</c:v>
                  </c:pt>
                  <c:pt idx="1187">
                    <c:v>Exploit</c:v>
                  </c:pt>
                  <c:pt idx="1188">
                    <c:v>Exploit</c:v>
                  </c:pt>
                  <c:pt idx="1189">
                    <c:v>Exploit</c:v>
                  </c:pt>
                  <c:pt idx="1190">
                    <c:v>Exploit</c:v>
                  </c:pt>
                  <c:pt idx="1191">
                    <c:v>Exploit</c:v>
                  </c:pt>
                  <c:pt idx="1192">
                    <c:v>Exploit</c:v>
                  </c:pt>
                  <c:pt idx="1193">
                    <c:v>Exploit</c:v>
                  </c:pt>
                  <c:pt idx="1194">
                    <c:v>Exploit</c:v>
                  </c:pt>
                  <c:pt idx="1195">
                    <c:v>Exploit</c:v>
                  </c:pt>
                  <c:pt idx="1196">
                    <c:v>Exploit</c:v>
                  </c:pt>
                  <c:pt idx="1197">
                    <c:v>Exploit</c:v>
                  </c:pt>
                  <c:pt idx="1198">
                    <c:v>Exploit</c:v>
                  </c:pt>
                  <c:pt idx="1199">
                    <c:v>Exploit</c:v>
                  </c:pt>
                  <c:pt idx="1200">
                    <c:v>Exploit</c:v>
                  </c:pt>
                  <c:pt idx="1201">
                    <c:v>Exploit</c:v>
                  </c:pt>
                  <c:pt idx="1202">
                    <c:v>Exploit</c:v>
                  </c:pt>
                  <c:pt idx="1203">
                    <c:v>Exploit</c:v>
                  </c:pt>
                  <c:pt idx="1204">
                    <c:v>Exploit</c:v>
                  </c:pt>
                  <c:pt idx="1205">
                    <c:v>Exploit</c:v>
                  </c:pt>
                  <c:pt idx="1206">
                    <c:v>Exploit</c:v>
                  </c:pt>
                  <c:pt idx="1207">
                    <c:v>Exploit</c:v>
                  </c:pt>
                  <c:pt idx="1208">
                    <c:v>Exploit</c:v>
                  </c:pt>
                  <c:pt idx="1209">
                    <c:v>Exploit</c:v>
                  </c:pt>
                  <c:pt idx="1210">
                    <c:v>Exploit</c:v>
                  </c:pt>
                  <c:pt idx="1211">
                    <c:v>Exploit</c:v>
                  </c:pt>
                  <c:pt idx="1212">
                    <c:v>Exploit</c:v>
                  </c:pt>
                  <c:pt idx="1213">
                    <c:v>Exploit</c:v>
                  </c:pt>
                  <c:pt idx="1214">
                    <c:v>Exploit</c:v>
                  </c:pt>
                  <c:pt idx="1215">
                    <c:v>Exploit</c:v>
                  </c:pt>
                  <c:pt idx="1216">
                    <c:v>Exploit</c:v>
                  </c:pt>
                  <c:pt idx="1217">
                    <c:v>Exploit</c:v>
                  </c:pt>
                  <c:pt idx="1218">
                    <c:v>Exploit</c:v>
                  </c:pt>
                  <c:pt idx="1219">
                    <c:v>Exploit</c:v>
                  </c:pt>
                  <c:pt idx="1220">
                    <c:v>Exploit</c:v>
                  </c:pt>
                  <c:pt idx="1221">
                    <c:v>Exploit</c:v>
                  </c:pt>
                  <c:pt idx="1222">
                    <c:v>Exploit</c:v>
                  </c:pt>
                  <c:pt idx="1223">
                    <c:v>Exploit</c:v>
                  </c:pt>
                  <c:pt idx="1224">
                    <c:v>Exploit</c:v>
                  </c:pt>
                  <c:pt idx="1225">
                    <c:v>Exploit</c:v>
                  </c:pt>
                  <c:pt idx="1226">
                    <c:v>Exploit</c:v>
                  </c:pt>
                  <c:pt idx="1227">
                    <c:v>Exploit</c:v>
                  </c:pt>
                  <c:pt idx="1228">
                    <c:v>Exploit</c:v>
                  </c:pt>
                  <c:pt idx="1229">
                    <c:v>Exploit</c:v>
                  </c:pt>
                  <c:pt idx="1230">
                    <c:v>Exploit</c:v>
                  </c:pt>
                  <c:pt idx="1231">
                    <c:v>Exploit</c:v>
                  </c:pt>
                  <c:pt idx="1232">
                    <c:v>Exploit</c:v>
                  </c:pt>
                  <c:pt idx="1233">
                    <c:v>Exploit</c:v>
                  </c:pt>
                  <c:pt idx="1234">
                    <c:v>Exploit</c:v>
                  </c:pt>
                  <c:pt idx="1235">
                    <c:v>Exploit</c:v>
                  </c:pt>
                  <c:pt idx="1236">
                    <c:v>Exploit</c:v>
                  </c:pt>
                  <c:pt idx="1237">
                    <c:v>Exploit</c:v>
                  </c:pt>
                  <c:pt idx="1238">
                    <c:v>Exploit</c:v>
                  </c:pt>
                  <c:pt idx="1239">
                    <c:v>Exploit</c:v>
                  </c:pt>
                  <c:pt idx="1240">
                    <c:v>Exploit</c:v>
                  </c:pt>
                  <c:pt idx="1241">
                    <c:v>Exploit</c:v>
                  </c:pt>
                  <c:pt idx="1242">
                    <c:v>Exploit</c:v>
                  </c:pt>
                  <c:pt idx="1243">
                    <c:v>Exploit</c:v>
                  </c:pt>
                  <c:pt idx="1244">
                    <c:v>Exploit</c:v>
                  </c:pt>
                  <c:pt idx="1245">
                    <c:v>Exploit</c:v>
                  </c:pt>
                  <c:pt idx="1246">
                    <c:v>Exploit</c:v>
                  </c:pt>
                  <c:pt idx="1247">
                    <c:v>Exploit</c:v>
                  </c:pt>
                  <c:pt idx="1248">
                    <c:v>Exploit</c:v>
                  </c:pt>
                  <c:pt idx="1249">
                    <c:v>Exploit</c:v>
                  </c:pt>
                  <c:pt idx="1250">
                    <c:v>Exploit</c:v>
                  </c:pt>
                  <c:pt idx="1251">
                    <c:v>Exploit</c:v>
                  </c:pt>
                  <c:pt idx="1252">
                    <c:v>Exploit</c:v>
                  </c:pt>
                  <c:pt idx="1253">
                    <c:v>Exploit</c:v>
                  </c:pt>
                  <c:pt idx="1254">
                    <c:v>Exploit</c:v>
                  </c:pt>
                  <c:pt idx="1255">
                    <c:v>Exploit</c:v>
                  </c:pt>
                  <c:pt idx="1256">
                    <c:v>Exploit</c:v>
                  </c:pt>
                  <c:pt idx="1257">
                    <c:v>Exploit</c:v>
                  </c:pt>
                  <c:pt idx="1258">
                    <c:v>Exploit</c:v>
                  </c:pt>
                  <c:pt idx="1259">
                    <c:v>Exploit</c:v>
                  </c:pt>
                  <c:pt idx="1260">
                    <c:v>Exploit</c:v>
                  </c:pt>
                  <c:pt idx="1261">
                    <c:v>Exploit</c:v>
                  </c:pt>
                  <c:pt idx="1262">
                    <c:v>Exploit</c:v>
                  </c:pt>
                  <c:pt idx="1263">
                    <c:v>Exploit</c:v>
                  </c:pt>
                  <c:pt idx="1264">
                    <c:v>Exploit</c:v>
                  </c:pt>
                  <c:pt idx="1265">
                    <c:v>Exploit</c:v>
                  </c:pt>
                  <c:pt idx="1266">
                    <c:v>Exploit</c:v>
                  </c:pt>
                  <c:pt idx="1267">
                    <c:v>Exploit</c:v>
                  </c:pt>
                  <c:pt idx="1268">
                    <c:v>Exploit</c:v>
                  </c:pt>
                  <c:pt idx="1269">
                    <c:v>Exploit</c:v>
                  </c:pt>
                  <c:pt idx="1270">
                    <c:v>Exploit</c:v>
                  </c:pt>
                  <c:pt idx="1271">
                    <c:v>Exploit</c:v>
                  </c:pt>
                  <c:pt idx="1272">
                    <c:v>Exploit</c:v>
                  </c:pt>
                  <c:pt idx="1273">
                    <c:v>Exploit</c:v>
                  </c:pt>
                  <c:pt idx="1274">
                    <c:v>Exploit</c:v>
                  </c:pt>
                  <c:pt idx="1275">
                    <c:v>Exploit</c:v>
                  </c:pt>
                  <c:pt idx="1276">
                    <c:v>Exploit</c:v>
                  </c:pt>
                  <c:pt idx="1277">
                    <c:v>Exploit</c:v>
                  </c:pt>
                  <c:pt idx="1278">
                    <c:v>Exploit</c:v>
                  </c:pt>
                  <c:pt idx="1279">
                    <c:v>Exploit</c:v>
                  </c:pt>
                  <c:pt idx="1280">
                    <c:v>Exploit</c:v>
                  </c:pt>
                  <c:pt idx="1281">
                    <c:v>Exploit</c:v>
                  </c:pt>
                  <c:pt idx="1282">
                    <c:v>Exploit</c:v>
                  </c:pt>
                  <c:pt idx="1283">
                    <c:v>Exploit</c:v>
                  </c:pt>
                  <c:pt idx="1284">
                    <c:v>Exploit</c:v>
                  </c:pt>
                  <c:pt idx="1285">
                    <c:v>Exploit</c:v>
                  </c:pt>
                  <c:pt idx="1286">
                    <c:v>Exploit</c:v>
                  </c:pt>
                  <c:pt idx="1287">
                    <c:v>Exploit</c:v>
                  </c:pt>
                  <c:pt idx="1288">
                    <c:v>Exploit</c:v>
                  </c:pt>
                  <c:pt idx="1289">
                    <c:v>Exploit</c:v>
                  </c:pt>
                  <c:pt idx="1290">
                    <c:v>Exploit</c:v>
                  </c:pt>
                  <c:pt idx="1291">
                    <c:v>Exploit</c:v>
                  </c:pt>
                  <c:pt idx="1292">
                    <c:v>Exploit</c:v>
                  </c:pt>
                  <c:pt idx="1293">
                    <c:v>Exploit</c:v>
                  </c:pt>
                  <c:pt idx="1294">
                    <c:v>Exploit</c:v>
                  </c:pt>
                  <c:pt idx="1295">
                    <c:v>Exploit</c:v>
                  </c:pt>
                  <c:pt idx="1296">
                    <c:v>Exploit</c:v>
                  </c:pt>
                  <c:pt idx="1297">
                    <c:v>Exploit</c:v>
                  </c:pt>
                  <c:pt idx="1298">
                    <c:v>Exploit</c:v>
                  </c:pt>
                  <c:pt idx="1299">
                    <c:v>Exploit</c:v>
                  </c:pt>
                  <c:pt idx="1300">
                    <c:v>Exploit</c:v>
                  </c:pt>
                  <c:pt idx="1301">
                    <c:v>Exploit</c:v>
                  </c:pt>
                  <c:pt idx="1302">
                    <c:v>Exploit</c:v>
                  </c:pt>
                  <c:pt idx="1303">
                    <c:v>Exploit</c:v>
                  </c:pt>
                  <c:pt idx="1304">
                    <c:v>Exploit</c:v>
                  </c:pt>
                  <c:pt idx="1305">
                    <c:v>Exploit</c:v>
                  </c:pt>
                  <c:pt idx="1306">
                    <c:v>Exploit</c:v>
                  </c:pt>
                  <c:pt idx="1307">
                    <c:v>Exploit</c:v>
                  </c:pt>
                  <c:pt idx="1308">
                    <c:v>Exploit</c:v>
                  </c:pt>
                  <c:pt idx="1309">
                    <c:v>Exploit</c:v>
                  </c:pt>
                  <c:pt idx="1310">
                    <c:v>Exploit</c:v>
                  </c:pt>
                  <c:pt idx="1311">
                    <c:v>Exploit</c:v>
                  </c:pt>
                  <c:pt idx="1312">
                    <c:v>Exploit</c:v>
                  </c:pt>
                  <c:pt idx="1313">
                    <c:v>Exploit</c:v>
                  </c:pt>
                  <c:pt idx="1314">
                    <c:v>Exploit</c:v>
                  </c:pt>
                  <c:pt idx="1315">
                    <c:v>Exploit</c:v>
                  </c:pt>
                  <c:pt idx="1316">
                    <c:v>Exploit</c:v>
                  </c:pt>
                  <c:pt idx="1317">
                    <c:v>Exploit</c:v>
                  </c:pt>
                  <c:pt idx="1318">
                    <c:v>Exploit</c:v>
                  </c:pt>
                  <c:pt idx="1319">
                    <c:v>Exploit</c:v>
                  </c:pt>
                  <c:pt idx="1320">
                    <c:v>Exploit</c:v>
                  </c:pt>
                  <c:pt idx="1321">
                    <c:v>Exploit</c:v>
                  </c:pt>
                  <c:pt idx="1322">
                    <c:v>Exploit</c:v>
                  </c:pt>
                  <c:pt idx="1323">
                    <c:v>Exploit</c:v>
                  </c:pt>
                  <c:pt idx="1324">
                    <c:v>Exploit</c:v>
                  </c:pt>
                  <c:pt idx="1325">
                    <c:v>Exploit</c:v>
                  </c:pt>
                  <c:pt idx="1326">
                    <c:v>Exploit</c:v>
                  </c:pt>
                  <c:pt idx="1327">
                    <c:v>Exploit</c:v>
                  </c:pt>
                  <c:pt idx="1328">
                    <c:v>Exploit</c:v>
                  </c:pt>
                  <c:pt idx="1329">
                    <c:v>Exploit</c:v>
                  </c:pt>
                  <c:pt idx="1330">
                    <c:v>Exploit</c:v>
                  </c:pt>
                  <c:pt idx="1331">
                    <c:v>Exploit</c:v>
                  </c:pt>
                  <c:pt idx="1332">
                    <c:v>Exploit</c:v>
                  </c:pt>
                  <c:pt idx="1333">
                    <c:v>Exploit</c:v>
                  </c:pt>
                  <c:pt idx="1334">
                    <c:v>Exploit</c:v>
                  </c:pt>
                  <c:pt idx="1335">
                    <c:v>Exploit</c:v>
                  </c:pt>
                  <c:pt idx="1336">
                    <c:v>Exploit</c:v>
                  </c:pt>
                  <c:pt idx="1337">
                    <c:v>Exploit</c:v>
                  </c:pt>
                  <c:pt idx="1338">
                    <c:v>Exploit</c:v>
                  </c:pt>
                  <c:pt idx="1339">
                    <c:v>Exploit</c:v>
                  </c:pt>
                  <c:pt idx="1340">
                    <c:v>Exploit</c:v>
                  </c:pt>
                  <c:pt idx="1341">
                    <c:v>Exploit</c:v>
                  </c:pt>
                  <c:pt idx="1342">
                    <c:v>Exploit</c:v>
                  </c:pt>
                  <c:pt idx="1343">
                    <c:v>Exploit</c:v>
                  </c:pt>
                  <c:pt idx="1344">
                    <c:v>Exploit</c:v>
                  </c:pt>
                  <c:pt idx="1345">
                    <c:v>Exploit</c:v>
                  </c:pt>
                  <c:pt idx="1346">
                    <c:v>Exploit</c:v>
                  </c:pt>
                  <c:pt idx="1347">
                    <c:v>Exploit</c:v>
                  </c:pt>
                  <c:pt idx="1348">
                    <c:v>Exploit</c:v>
                  </c:pt>
                  <c:pt idx="1349">
                    <c:v>Exploit</c:v>
                  </c:pt>
                  <c:pt idx="1350">
                    <c:v>Exploit</c:v>
                  </c:pt>
                  <c:pt idx="1351">
                    <c:v>Exploit</c:v>
                  </c:pt>
                  <c:pt idx="1352">
                    <c:v>Exploit</c:v>
                  </c:pt>
                  <c:pt idx="1353">
                    <c:v>Exploit</c:v>
                  </c:pt>
                  <c:pt idx="1354">
                    <c:v>Exploit</c:v>
                  </c:pt>
                  <c:pt idx="1355">
                    <c:v>Exploit</c:v>
                  </c:pt>
                  <c:pt idx="1356">
                    <c:v>Exploit</c:v>
                  </c:pt>
                  <c:pt idx="1357">
                    <c:v>Exploit</c:v>
                  </c:pt>
                  <c:pt idx="1358">
                    <c:v>Exploit</c:v>
                  </c:pt>
                  <c:pt idx="1359">
                    <c:v>Exploit</c:v>
                  </c:pt>
                  <c:pt idx="1360">
                    <c:v>Exploit</c:v>
                  </c:pt>
                  <c:pt idx="1361">
                    <c:v>Exploit</c:v>
                  </c:pt>
                  <c:pt idx="1362">
                    <c:v>Exploit</c:v>
                  </c:pt>
                  <c:pt idx="1363">
                    <c:v>Exploit</c:v>
                  </c:pt>
                  <c:pt idx="1364">
                    <c:v>Exploit</c:v>
                  </c:pt>
                  <c:pt idx="1365">
                    <c:v>Exploit</c:v>
                  </c:pt>
                  <c:pt idx="1366">
                    <c:v>Exploit</c:v>
                  </c:pt>
                  <c:pt idx="1367">
                    <c:v>Exploit</c:v>
                  </c:pt>
                  <c:pt idx="1368">
                    <c:v>Exploit</c:v>
                  </c:pt>
                  <c:pt idx="1369">
                    <c:v>Exploit</c:v>
                  </c:pt>
                  <c:pt idx="1370">
                    <c:v>Exploit</c:v>
                  </c:pt>
                  <c:pt idx="1371">
                    <c:v>Exploit</c:v>
                  </c:pt>
                  <c:pt idx="1372">
                    <c:v>Exploit</c:v>
                  </c:pt>
                  <c:pt idx="1373">
                    <c:v>Exploit</c:v>
                  </c:pt>
                  <c:pt idx="1374">
                    <c:v>Exploit</c:v>
                  </c:pt>
                  <c:pt idx="1375">
                    <c:v>Exploit</c:v>
                  </c:pt>
                  <c:pt idx="1376">
                    <c:v>Exploit</c:v>
                  </c:pt>
                  <c:pt idx="1377">
                    <c:v>Exploit</c:v>
                  </c:pt>
                  <c:pt idx="1378">
                    <c:v>Exploit</c:v>
                  </c:pt>
                  <c:pt idx="1379">
                    <c:v>Exploit</c:v>
                  </c:pt>
                  <c:pt idx="1380">
                    <c:v>Exploit</c:v>
                  </c:pt>
                  <c:pt idx="1381">
                    <c:v>Exploit</c:v>
                  </c:pt>
                  <c:pt idx="1382">
                    <c:v>Exploit</c:v>
                  </c:pt>
                  <c:pt idx="1383">
                    <c:v>Exploit</c:v>
                  </c:pt>
                  <c:pt idx="1384">
                    <c:v>Exploit</c:v>
                  </c:pt>
                  <c:pt idx="1385">
                    <c:v>Exploit</c:v>
                  </c:pt>
                  <c:pt idx="1386">
                    <c:v>Exploit</c:v>
                  </c:pt>
                  <c:pt idx="1387">
                    <c:v>Exploit</c:v>
                  </c:pt>
                  <c:pt idx="1388">
                    <c:v>Exploit</c:v>
                  </c:pt>
                  <c:pt idx="1389">
                    <c:v>Exploit</c:v>
                  </c:pt>
                  <c:pt idx="1390">
                    <c:v>Exploit</c:v>
                  </c:pt>
                  <c:pt idx="1391">
                    <c:v>Exploit</c:v>
                  </c:pt>
                  <c:pt idx="1392">
                    <c:v>Exploit</c:v>
                  </c:pt>
                  <c:pt idx="1393">
                    <c:v>Exploit</c:v>
                  </c:pt>
                  <c:pt idx="1394">
                    <c:v>Exploit</c:v>
                  </c:pt>
                  <c:pt idx="1395">
                    <c:v>Exploit</c:v>
                  </c:pt>
                  <c:pt idx="1396">
                    <c:v>Exploit</c:v>
                  </c:pt>
                  <c:pt idx="1397">
                    <c:v>Exploit</c:v>
                  </c:pt>
                  <c:pt idx="1398">
                    <c:v>Exploit</c:v>
                  </c:pt>
                  <c:pt idx="1399">
                    <c:v>Exploit</c:v>
                  </c:pt>
                  <c:pt idx="1400">
                    <c:v>Exploit</c:v>
                  </c:pt>
                  <c:pt idx="1401">
                    <c:v>Exploit</c:v>
                  </c:pt>
                  <c:pt idx="1402">
                    <c:v>Exploit</c:v>
                  </c:pt>
                  <c:pt idx="1403">
                    <c:v>Exploit</c:v>
                  </c:pt>
                  <c:pt idx="1404">
                    <c:v>Exploit</c:v>
                  </c:pt>
                  <c:pt idx="1405">
                    <c:v>Exploit</c:v>
                  </c:pt>
                  <c:pt idx="1406">
                    <c:v>Exploit</c:v>
                  </c:pt>
                  <c:pt idx="1407">
                    <c:v>Exploit</c:v>
                  </c:pt>
                  <c:pt idx="1408">
                    <c:v>Exploit</c:v>
                  </c:pt>
                  <c:pt idx="1409">
                    <c:v>Exploit</c:v>
                  </c:pt>
                  <c:pt idx="1410">
                    <c:v>Exploit</c:v>
                  </c:pt>
                  <c:pt idx="1411">
                    <c:v>Exploit</c:v>
                  </c:pt>
                  <c:pt idx="1412">
                    <c:v>Exploit</c:v>
                  </c:pt>
                  <c:pt idx="1413">
                    <c:v>Exploit</c:v>
                  </c:pt>
                  <c:pt idx="1414">
                    <c:v>Exploit</c:v>
                  </c:pt>
                  <c:pt idx="1415">
                    <c:v>Exploit</c:v>
                  </c:pt>
                  <c:pt idx="1416">
                    <c:v>Exploit</c:v>
                  </c:pt>
                  <c:pt idx="1417">
                    <c:v>Exploit</c:v>
                  </c:pt>
                  <c:pt idx="1418">
                    <c:v>Exploit</c:v>
                  </c:pt>
                  <c:pt idx="1419">
                    <c:v>Exploit</c:v>
                  </c:pt>
                  <c:pt idx="1420">
                    <c:v>Exploit</c:v>
                  </c:pt>
                  <c:pt idx="1421">
                    <c:v>Exploit</c:v>
                  </c:pt>
                  <c:pt idx="1422">
                    <c:v>Exploit</c:v>
                  </c:pt>
                  <c:pt idx="1423">
                    <c:v>Exploit</c:v>
                  </c:pt>
                  <c:pt idx="1424">
                    <c:v>Exploit</c:v>
                  </c:pt>
                  <c:pt idx="1425">
                    <c:v>Exploit</c:v>
                  </c:pt>
                  <c:pt idx="1426">
                    <c:v>Exploit</c:v>
                  </c:pt>
                  <c:pt idx="1427">
                    <c:v>Exploit</c:v>
                  </c:pt>
                  <c:pt idx="1428">
                    <c:v>Exploit</c:v>
                  </c:pt>
                  <c:pt idx="1429">
                    <c:v>Exploit</c:v>
                  </c:pt>
                  <c:pt idx="1430">
                    <c:v>Exploit</c:v>
                  </c:pt>
                  <c:pt idx="1431">
                    <c:v>Exploit</c:v>
                  </c:pt>
                  <c:pt idx="1432">
                    <c:v>Exploit</c:v>
                  </c:pt>
                  <c:pt idx="1433">
                    <c:v>Exploit</c:v>
                  </c:pt>
                  <c:pt idx="1434">
                    <c:v>Exploit</c:v>
                  </c:pt>
                  <c:pt idx="1435">
                    <c:v>Exploit</c:v>
                  </c:pt>
                  <c:pt idx="1436">
                    <c:v>Exploit</c:v>
                  </c:pt>
                  <c:pt idx="1437">
                    <c:v>Exploit</c:v>
                  </c:pt>
                  <c:pt idx="1438">
                    <c:v>Exploit</c:v>
                  </c:pt>
                  <c:pt idx="1439">
                    <c:v>Exploit</c:v>
                  </c:pt>
                  <c:pt idx="1440">
                    <c:v>Exploit</c:v>
                  </c:pt>
                  <c:pt idx="1441">
                    <c:v>Exploit</c:v>
                  </c:pt>
                  <c:pt idx="1442">
                    <c:v>Exploit</c:v>
                  </c:pt>
                  <c:pt idx="1443">
                    <c:v>Exploit</c:v>
                  </c:pt>
                  <c:pt idx="1444">
                    <c:v>Exploit</c:v>
                  </c:pt>
                  <c:pt idx="1445">
                    <c:v>Exploit</c:v>
                  </c:pt>
                  <c:pt idx="1446">
                    <c:v>Exploit</c:v>
                  </c:pt>
                  <c:pt idx="1447">
                    <c:v>Exploit</c:v>
                  </c:pt>
                  <c:pt idx="1448">
                    <c:v>Exploit</c:v>
                  </c:pt>
                  <c:pt idx="1449">
                    <c:v>Exploit</c:v>
                  </c:pt>
                  <c:pt idx="1450">
                    <c:v>Exploit</c:v>
                  </c:pt>
                  <c:pt idx="1451">
                    <c:v>Exploit</c:v>
                  </c:pt>
                  <c:pt idx="1452">
                    <c:v>Exploit</c:v>
                  </c:pt>
                  <c:pt idx="1453">
                    <c:v>Exploit</c:v>
                  </c:pt>
                  <c:pt idx="1454">
                    <c:v>Exploit</c:v>
                  </c:pt>
                  <c:pt idx="1455">
                    <c:v>Exploit</c:v>
                  </c:pt>
                  <c:pt idx="1456">
                    <c:v>Exploit</c:v>
                  </c:pt>
                  <c:pt idx="1457">
                    <c:v>Exploit</c:v>
                  </c:pt>
                  <c:pt idx="1458">
                    <c:v>Exploit</c:v>
                  </c:pt>
                  <c:pt idx="1459">
                    <c:v>Exploit</c:v>
                  </c:pt>
                  <c:pt idx="1460">
                    <c:v>Exploit</c:v>
                  </c:pt>
                  <c:pt idx="1461">
                    <c:v>Exploit</c:v>
                  </c:pt>
                  <c:pt idx="1462">
                    <c:v>Exploit</c:v>
                  </c:pt>
                  <c:pt idx="1463">
                    <c:v>Exploit</c:v>
                  </c:pt>
                  <c:pt idx="1464">
                    <c:v>Exploit</c:v>
                  </c:pt>
                  <c:pt idx="1465">
                    <c:v>Exploit</c:v>
                  </c:pt>
                  <c:pt idx="1466">
                    <c:v>Exploit</c:v>
                  </c:pt>
                  <c:pt idx="1467">
                    <c:v>Exploit</c:v>
                  </c:pt>
                  <c:pt idx="1468">
                    <c:v>Exploit</c:v>
                  </c:pt>
                  <c:pt idx="1469">
                    <c:v>Exploit</c:v>
                  </c:pt>
                  <c:pt idx="1470">
                    <c:v>Exploit</c:v>
                  </c:pt>
                  <c:pt idx="1471">
                    <c:v>Exploit</c:v>
                  </c:pt>
                  <c:pt idx="1472">
                    <c:v>Exploit</c:v>
                  </c:pt>
                  <c:pt idx="1473">
                    <c:v>Exploit</c:v>
                  </c:pt>
                  <c:pt idx="1474">
                    <c:v>Exploit</c:v>
                  </c:pt>
                  <c:pt idx="1475">
                    <c:v>Exploit</c:v>
                  </c:pt>
                  <c:pt idx="1476">
                    <c:v>Exploit</c:v>
                  </c:pt>
                  <c:pt idx="1477">
                    <c:v>Exploit</c:v>
                  </c:pt>
                  <c:pt idx="1478">
                    <c:v>Exploit</c:v>
                  </c:pt>
                  <c:pt idx="1479">
                    <c:v>Exploit</c:v>
                  </c:pt>
                  <c:pt idx="1480">
                    <c:v>Exploit</c:v>
                  </c:pt>
                  <c:pt idx="1481">
                    <c:v>Exploit</c:v>
                  </c:pt>
                  <c:pt idx="1482">
                    <c:v>Exploit</c:v>
                  </c:pt>
                  <c:pt idx="1483">
                    <c:v>Exploit</c:v>
                  </c:pt>
                  <c:pt idx="1484">
                    <c:v>Exploit</c:v>
                  </c:pt>
                  <c:pt idx="1485">
                    <c:v>Exploit</c:v>
                  </c:pt>
                  <c:pt idx="1486">
                    <c:v>Exploit</c:v>
                  </c:pt>
                  <c:pt idx="1487">
                    <c:v>Exploit</c:v>
                  </c:pt>
                  <c:pt idx="1488">
                    <c:v>Exploit</c:v>
                  </c:pt>
                  <c:pt idx="1489">
                    <c:v>Exploit</c:v>
                  </c:pt>
                  <c:pt idx="1490">
                    <c:v>Exploit</c:v>
                  </c:pt>
                  <c:pt idx="1491">
                    <c:v>Exploit</c:v>
                  </c:pt>
                  <c:pt idx="1492">
                    <c:v>Exploit</c:v>
                  </c:pt>
                  <c:pt idx="1493">
                    <c:v>Exploit</c:v>
                  </c:pt>
                  <c:pt idx="1494">
                    <c:v>Exploit</c:v>
                  </c:pt>
                  <c:pt idx="1495">
                    <c:v>Exploit</c:v>
                  </c:pt>
                  <c:pt idx="1496">
                    <c:v>Exploit</c:v>
                  </c:pt>
                  <c:pt idx="1497">
                    <c:v>Exploit</c:v>
                  </c:pt>
                  <c:pt idx="1498">
                    <c:v>Exploit</c:v>
                  </c:pt>
                  <c:pt idx="1499">
                    <c:v>Exploit</c:v>
                  </c:pt>
                  <c:pt idx="1500">
                    <c:v>Exploit</c:v>
                  </c:pt>
                  <c:pt idx="1501">
                    <c:v>Exploit</c:v>
                  </c:pt>
                  <c:pt idx="1502">
                    <c:v>Exploit</c:v>
                  </c:pt>
                  <c:pt idx="1503">
                    <c:v>Exploit</c:v>
                  </c:pt>
                  <c:pt idx="1504">
                    <c:v>Exploit</c:v>
                  </c:pt>
                  <c:pt idx="1505">
                    <c:v>Exploit</c:v>
                  </c:pt>
                  <c:pt idx="1506">
                    <c:v>Exploit</c:v>
                  </c:pt>
                  <c:pt idx="1507">
                    <c:v>Exploit</c:v>
                  </c:pt>
                  <c:pt idx="1508">
                    <c:v>Exploit</c:v>
                  </c:pt>
                  <c:pt idx="1509">
                    <c:v>Exploit</c:v>
                  </c:pt>
                  <c:pt idx="1510">
                    <c:v>Exploit</c:v>
                  </c:pt>
                  <c:pt idx="1511">
                    <c:v>Exploit</c:v>
                  </c:pt>
                  <c:pt idx="1512">
                    <c:v>Exploit</c:v>
                  </c:pt>
                  <c:pt idx="1513">
                    <c:v>Exploit</c:v>
                  </c:pt>
                  <c:pt idx="1514">
                    <c:v>Exploit</c:v>
                  </c:pt>
                  <c:pt idx="1515">
                    <c:v>Exploit</c:v>
                  </c:pt>
                  <c:pt idx="1516">
                    <c:v>Exploit</c:v>
                  </c:pt>
                  <c:pt idx="1517">
                    <c:v>Exploit</c:v>
                  </c:pt>
                  <c:pt idx="1518">
                    <c:v>Exploit</c:v>
                  </c:pt>
                  <c:pt idx="1519">
                    <c:v>Exploit</c:v>
                  </c:pt>
                  <c:pt idx="1520">
                    <c:v>Exploit</c:v>
                  </c:pt>
                  <c:pt idx="1521">
                    <c:v>Exploit</c:v>
                  </c:pt>
                  <c:pt idx="1522">
                    <c:v>Exploit</c:v>
                  </c:pt>
                  <c:pt idx="1523">
                    <c:v>Exploit</c:v>
                  </c:pt>
                  <c:pt idx="1524">
                    <c:v>Exploit</c:v>
                  </c:pt>
                  <c:pt idx="1525">
                    <c:v>Exploit</c:v>
                  </c:pt>
                  <c:pt idx="1526">
                    <c:v>Exploit</c:v>
                  </c:pt>
                  <c:pt idx="1527">
                    <c:v>Exploit</c:v>
                  </c:pt>
                  <c:pt idx="1528">
                    <c:v>Exploit</c:v>
                  </c:pt>
                  <c:pt idx="1529">
                    <c:v>Exploit</c:v>
                  </c:pt>
                  <c:pt idx="1530">
                    <c:v>Exploit</c:v>
                  </c:pt>
                  <c:pt idx="1531">
                    <c:v>Exploit</c:v>
                  </c:pt>
                  <c:pt idx="1532">
                    <c:v>Exploit</c:v>
                  </c:pt>
                  <c:pt idx="1533">
                    <c:v>Exploit</c:v>
                  </c:pt>
                  <c:pt idx="1534">
                    <c:v>Exploit</c:v>
                  </c:pt>
                  <c:pt idx="1535">
                    <c:v>Exploit</c:v>
                  </c:pt>
                  <c:pt idx="1536">
                    <c:v>Exploit</c:v>
                  </c:pt>
                  <c:pt idx="1537">
                    <c:v>Exploit</c:v>
                  </c:pt>
                  <c:pt idx="1538">
                    <c:v>Exploit</c:v>
                  </c:pt>
                  <c:pt idx="1539">
                    <c:v>Exploit</c:v>
                  </c:pt>
                  <c:pt idx="1540">
                    <c:v>Exploit</c:v>
                  </c:pt>
                  <c:pt idx="1541">
                    <c:v>Exploit</c:v>
                  </c:pt>
                  <c:pt idx="1542">
                    <c:v>Exploit</c:v>
                  </c:pt>
                  <c:pt idx="1543">
                    <c:v>Exploit</c:v>
                  </c:pt>
                  <c:pt idx="1544">
                    <c:v>Exploit</c:v>
                  </c:pt>
                  <c:pt idx="1545">
                    <c:v>Exploit</c:v>
                  </c:pt>
                  <c:pt idx="1546">
                    <c:v>Exploit</c:v>
                  </c:pt>
                  <c:pt idx="1547">
                    <c:v>Exploit</c:v>
                  </c:pt>
                  <c:pt idx="1548">
                    <c:v>Exploit</c:v>
                  </c:pt>
                  <c:pt idx="1549">
                    <c:v>Exploit</c:v>
                  </c:pt>
                  <c:pt idx="1550">
                    <c:v>Exploit</c:v>
                  </c:pt>
                  <c:pt idx="1551">
                    <c:v>Exploit</c:v>
                  </c:pt>
                  <c:pt idx="1552">
                    <c:v>Exploit</c:v>
                  </c:pt>
                  <c:pt idx="1553">
                    <c:v>Exploit</c:v>
                  </c:pt>
                  <c:pt idx="1554">
                    <c:v>Exploit</c:v>
                  </c:pt>
                  <c:pt idx="1555">
                    <c:v>Exploit</c:v>
                  </c:pt>
                  <c:pt idx="1556">
                    <c:v>Exploit</c:v>
                  </c:pt>
                  <c:pt idx="1557">
                    <c:v>Exploit</c:v>
                  </c:pt>
                  <c:pt idx="1558">
                    <c:v>Exploit</c:v>
                  </c:pt>
                  <c:pt idx="1559">
                    <c:v>Exploit</c:v>
                  </c:pt>
                  <c:pt idx="1560">
                    <c:v>Exploit</c:v>
                  </c:pt>
                  <c:pt idx="1561">
                    <c:v>Exploit</c:v>
                  </c:pt>
                  <c:pt idx="1562">
                    <c:v>Exploit</c:v>
                  </c:pt>
                  <c:pt idx="1563">
                    <c:v>Exploit</c:v>
                  </c:pt>
                  <c:pt idx="1564">
                    <c:v>Exploit</c:v>
                  </c:pt>
                  <c:pt idx="1565">
                    <c:v>Exploit</c:v>
                  </c:pt>
                  <c:pt idx="1566">
                    <c:v>Exploit</c:v>
                  </c:pt>
                  <c:pt idx="1567">
                    <c:v>Exploit</c:v>
                  </c:pt>
                  <c:pt idx="1568">
                    <c:v>Exploit</c:v>
                  </c:pt>
                  <c:pt idx="1569">
                    <c:v>Exploit</c:v>
                  </c:pt>
                  <c:pt idx="1570">
                    <c:v>Exploit</c:v>
                  </c:pt>
                  <c:pt idx="1571">
                    <c:v>Exploit</c:v>
                  </c:pt>
                  <c:pt idx="1572">
                    <c:v>Exploit</c:v>
                  </c:pt>
                  <c:pt idx="1573">
                    <c:v>Exploit</c:v>
                  </c:pt>
                  <c:pt idx="1574">
                    <c:v>Exploit</c:v>
                  </c:pt>
                  <c:pt idx="1575">
                    <c:v>Exploit</c:v>
                  </c:pt>
                  <c:pt idx="1576">
                    <c:v>Exploit</c:v>
                  </c:pt>
                  <c:pt idx="1577">
                    <c:v>Exploit</c:v>
                  </c:pt>
                  <c:pt idx="1578">
                    <c:v>Exploit</c:v>
                  </c:pt>
                  <c:pt idx="1579">
                    <c:v>Exploit</c:v>
                  </c:pt>
                  <c:pt idx="1580">
                    <c:v>Exploit</c:v>
                  </c:pt>
                  <c:pt idx="1581">
                    <c:v>Exploit</c:v>
                  </c:pt>
                  <c:pt idx="1582">
                    <c:v>Exploit</c:v>
                  </c:pt>
                  <c:pt idx="1583">
                    <c:v>Exploit</c:v>
                  </c:pt>
                  <c:pt idx="1584">
                    <c:v>Exploit</c:v>
                  </c:pt>
                  <c:pt idx="1585">
                    <c:v>Exploit</c:v>
                  </c:pt>
                  <c:pt idx="1586">
                    <c:v>Exploit</c:v>
                  </c:pt>
                  <c:pt idx="1587">
                    <c:v>Exploit</c:v>
                  </c:pt>
                  <c:pt idx="1588">
                    <c:v>Exploit</c:v>
                  </c:pt>
                  <c:pt idx="1589">
                    <c:v>Exploit</c:v>
                  </c:pt>
                  <c:pt idx="1590">
                    <c:v>Exploit</c:v>
                  </c:pt>
                  <c:pt idx="1591">
                    <c:v>Exploit</c:v>
                  </c:pt>
                  <c:pt idx="1592">
                    <c:v>Exploit</c:v>
                  </c:pt>
                  <c:pt idx="1593">
                    <c:v>Exploit</c:v>
                  </c:pt>
                  <c:pt idx="1594">
                    <c:v>Exploit</c:v>
                  </c:pt>
                  <c:pt idx="1595">
                    <c:v>Exploit</c:v>
                  </c:pt>
                  <c:pt idx="1596">
                    <c:v>Exploit</c:v>
                  </c:pt>
                  <c:pt idx="1597">
                    <c:v>Exploit</c:v>
                  </c:pt>
                  <c:pt idx="1598">
                    <c:v>Exploit</c:v>
                  </c:pt>
                  <c:pt idx="1599">
                    <c:v>Exploit</c:v>
                  </c:pt>
                  <c:pt idx="1600">
                    <c:v>Exploit</c:v>
                  </c:pt>
                  <c:pt idx="1601">
                    <c:v>Exploit</c:v>
                  </c:pt>
                  <c:pt idx="1602">
                    <c:v>Exploit</c:v>
                  </c:pt>
                  <c:pt idx="1603">
                    <c:v>Exploit</c:v>
                  </c:pt>
                  <c:pt idx="1604">
                    <c:v>Exploit</c:v>
                  </c:pt>
                  <c:pt idx="1605">
                    <c:v>Exploit</c:v>
                  </c:pt>
                  <c:pt idx="1606">
                    <c:v>Exploit</c:v>
                  </c:pt>
                  <c:pt idx="1607">
                    <c:v>Exploit</c:v>
                  </c:pt>
                  <c:pt idx="1608">
                    <c:v>Exploit</c:v>
                  </c:pt>
                  <c:pt idx="1609">
                    <c:v>Exploit</c:v>
                  </c:pt>
                  <c:pt idx="1610">
                    <c:v>Exploit</c:v>
                  </c:pt>
                  <c:pt idx="1611">
                    <c:v>Exploit</c:v>
                  </c:pt>
                  <c:pt idx="1612">
                    <c:v>Exploit</c:v>
                  </c:pt>
                  <c:pt idx="1613">
                    <c:v>Exploit</c:v>
                  </c:pt>
                  <c:pt idx="1614">
                    <c:v>Exploit</c:v>
                  </c:pt>
                  <c:pt idx="1615">
                    <c:v>Exploit</c:v>
                  </c:pt>
                  <c:pt idx="1616">
                    <c:v>Exploit</c:v>
                  </c:pt>
                  <c:pt idx="1617">
                    <c:v>Exploit</c:v>
                  </c:pt>
                  <c:pt idx="1618">
                    <c:v>Exploit</c:v>
                  </c:pt>
                  <c:pt idx="1619">
                    <c:v>Exploit</c:v>
                  </c:pt>
                  <c:pt idx="1620">
                    <c:v>Exploit</c:v>
                  </c:pt>
                  <c:pt idx="1621">
                    <c:v>Exploit</c:v>
                  </c:pt>
                  <c:pt idx="1622">
                    <c:v>Exploit</c:v>
                  </c:pt>
                  <c:pt idx="1623">
                    <c:v>Exploit</c:v>
                  </c:pt>
                  <c:pt idx="1624">
                    <c:v>Exploit</c:v>
                  </c:pt>
                  <c:pt idx="1625">
                    <c:v>Exploit</c:v>
                  </c:pt>
                  <c:pt idx="1626">
                    <c:v>Exploit</c:v>
                  </c:pt>
                  <c:pt idx="1627">
                    <c:v>Exploit</c:v>
                  </c:pt>
                  <c:pt idx="1628">
                    <c:v>Exploit</c:v>
                  </c:pt>
                  <c:pt idx="1629">
                    <c:v>Exploit</c:v>
                  </c:pt>
                  <c:pt idx="1630">
                    <c:v>Exploit</c:v>
                  </c:pt>
                  <c:pt idx="1631">
                    <c:v>Exploit</c:v>
                  </c:pt>
                  <c:pt idx="1632">
                    <c:v>Exploit</c:v>
                  </c:pt>
                  <c:pt idx="1633">
                    <c:v>Exploit</c:v>
                  </c:pt>
                  <c:pt idx="1634">
                    <c:v>Exploit</c:v>
                  </c:pt>
                  <c:pt idx="1635">
                    <c:v>Exploit</c:v>
                  </c:pt>
                  <c:pt idx="1636">
                    <c:v>Exploit</c:v>
                  </c:pt>
                  <c:pt idx="1637">
                    <c:v>Exploit</c:v>
                  </c:pt>
                  <c:pt idx="1638">
                    <c:v>Exploit</c:v>
                  </c:pt>
                  <c:pt idx="1639">
                    <c:v>Exploit</c:v>
                  </c:pt>
                  <c:pt idx="1640">
                    <c:v>Exploit</c:v>
                  </c:pt>
                  <c:pt idx="1641">
                    <c:v>Exploit</c:v>
                  </c:pt>
                  <c:pt idx="1642">
                    <c:v>Exploit</c:v>
                  </c:pt>
                  <c:pt idx="1643">
                    <c:v>Exploit</c:v>
                  </c:pt>
                  <c:pt idx="1644">
                    <c:v>Exploit</c:v>
                  </c:pt>
                  <c:pt idx="1645">
                    <c:v>Exploit</c:v>
                  </c:pt>
                  <c:pt idx="1646">
                    <c:v>Exploit</c:v>
                  </c:pt>
                  <c:pt idx="1647">
                    <c:v>Exploit</c:v>
                  </c:pt>
                  <c:pt idx="1648">
                    <c:v>Exploit</c:v>
                  </c:pt>
                  <c:pt idx="1649">
                    <c:v>Exploit</c:v>
                  </c:pt>
                  <c:pt idx="1650">
                    <c:v>Exploit</c:v>
                  </c:pt>
                  <c:pt idx="1651">
                    <c:v>Exploit</c:v>
                  </c:pt>
                  <c:pt idx="1652">
                    <c:v>Exploit</c:v>
                  </c:pt>
                  <c:pt idx="1653">
                    <c:v>Exploit</c:v>
                  </c:pt>
                  <c:pt idx="1654">
                    <c:v>Exploit</c:v>
                  </c:pt>
                  <c:pt idx="1655">
                    <c:v>Exploit</c:v>
                  </c:pt>
                  <c:pt idx="1656">
                    <c:v>Exploit</c:v>
                  </c:pt>
                  <c:pt idx="1657">
                    <c:v>Exploit</c:v>
                  </c:pt>
                  <c:pt idx="1658">
                    <c:v>Exploit</c:v>
                  </c:pt>
                  <c:pt idx="1659">
                    <c:v>Exploit</c:v>
                  </c:pt>
                  <c:pt idx="1660">
                    <c:v>Exploit</c:v>
                  </c:pt>
                  <c:pt idx="1661">
                    <c:v>Exploit</c:v>
                  </c:pt>
                  <c:pt idx="1662">
                    <c:v>Exploit</c:v>
                  </c:pt>
                  <c:pt idx="1663">
                    <c:v>Exploit</c:v>
                  </c:pt>
                  <c:pt idx="1664">
                    <c:v>Exploit</c:v>
                  </c:pt>
                  <c:pt idx="1665">
                    <c:v>Exploit</c:v>
                  </c:pt>
                  <c:pt idx="1666">
                    <c:v>Exploit</c:v>
                  </c:pt>
                  <c:pt idx="1667">
                    <c:v>Exploit</c:v>
                  </c:pt>
                  <c:pt idx="1668">
                    <c:v>Exploit</c:v>
                  </c:pt>
                  <c:pt idx="1669">
                    <c:v>Exploit</c:v>
                  </c:pt>
                  <c:pt idx="1670">
                    <c:v>Exploit</c:v>
                  </c:pt>
                  <c:pt idx="1671">
                    <c:v>Exploit</c:v>
                  </c:pt>
                  <c:pt idx="1672">
                    <c:v>Exploit</c:v>
                  </c:pt>
                  <c:pt idx="1673">
                    <c:v>Exploit</c:v>
                  </c:pt>
                  <c:pt idx="1674">
                    <c:v>Exploit</c:v>
                  </c:pt>
                  <c:pt idx="1675">
                    <c:v>Exploit</c:v>
                  </c:pt>
                  <c:pt idx="1676">
                    <c:v>Exploit</c:v>
                  </c:pt>
                  <c:pt idx="1677">
                    <c:v>Exploit</c:v>
                  </c:pt>
                  <c:pt idx="1678">
                    <c:v>Exploit</c:v>
                  </c:pt>
                  <c:pt idx="1679">
                    <c:v>Exploit</c:v>
                  </c:pt>
                  <c:pt idx="1680">
                    <c:v>Exploit</c:v>
                  </c:pt>
                  <c:pt idx="1681">
                    <c:v>Exploit</c:v>
                  </c:pt>
                  <c:pt idx="1682">
                    <c:v>Exploit</c:v>
                  </c:pt>
                  <c:pt idx="1683">
                    <c:v>Exploit</c:v>
                  </c:pt>
                  <c:pt idx="1684">
                    <c:v>Exploit</c:v>
                  </c:pt>
                  <c:pt idx="1685">
                    <c:v>Exploit</c:v>
                  </c:pt>
                  <c:pt idx="1686">
                    <c:v>Exploit</c:v>
                  </c:pt>
                  <c:pt idx="1687">
                    <c:v>Exploit</c:v>
                  </c:pt>
                  <c:pt idx="1688">
                    <c:v>Exploit</c:v>
                  </c:pt>
                  <c:pt idx="1689">
                    <c:v>Exploit</c:v>
                  </c:pt>
                  <c:pt idx="1690">
                    <c:v>Exploit</c:v>
                  </c:pt>
                  <c:pt idx="1691">
                    <c:v>Exploit</c:v>
                  </c:pt>
                  <c:pt idx="1692">
                    <c:v>Exploit</c:v>
                  </c:pt>
                  <c:pt idx="1693">
                    <c:v>Exploit</c:v>
                  </c:pt>
                  <c:pt idx="1694">
                    <c:v>Exploit</c:v>
                  </c:pt>
                  <c:pt idx="1695">
                    <c:v>Exploit</c:v>
                  </c:pt>
                  <c:pt idx="1696">
                    <c:v>Exploit</c:v>
                  </c:pt>
                  <c:pt idx="1697">
                    <c:v>Exploit</c:v>
                  </c:pt>
                  <c:pt idx="1698">
                    <c:v>Exploit</c:v>
                  </c:pt>
                  <c:pt idx="1699">
                    <c:v>Exploit</c:v>
                  </c:pt>
                  <c:pt idx="1700">
                    <c:v>Exploit</c:v>
                  </c:pt>
                  <c:pt idx="1701">
                    <c:v>Exploit</c:v>
                  </c:pt>
                  <c:pt idx="1702">
                    <c:v>Exploit</c:v>
                  </c:pt>
                  <c:pt idx="1703">
                    <c:v>Exploit</c:v>
                  </c:pt>
                  <c:pt idx="1704">
                    <c:v>Exploit</c:v>
                  </c:pt>
                  <c:pt idx="1705">
                    <c:v>Exploit</c:v>
                  </c:pt>
                  <c:pt idx="1706">
                    <c:v>Exploit</c:v>
                  </c:pt>
                  <c:pt idx="1707">
                    <c:v>Exploit</c:v>
                  </c:pt>
                  <c:pt idx="1708">
                    <c:v>Exploit</c:v>
                  </c:pt>
                  <c:pt idx="1709">
                    <c:v>Exploit</c:v>
                  </c:pt>
                  <c:pt idx="1710">
                    <c:v>Exploit</c:v>
                  </c:pt>
                  <c:pt idx="1711">
                    <c:v>Exploit</c:v>
                  </c:pt>
                  <c:pt idx="1712">
                    <c:v>Exploit</c:v>
                  </c:pt>
                  <c:pt idx="1713">
                    <c:v>Exploit</c:v>
                  </c:pt>
                  <c:pt idx="1714">
                    <c:v>Exploit</c:v>
                  </c:pt>
                  <c:pt idx="1715">
                    <c:v>Exploit</c:v>
                  </c:pt>
                  <c:pt idx="1716">
                    <c:v>Exploit</c:v>
                  </c:pt>
                  <c:pt idx="1717">
                    <c:v>Exploit</c:v>
                  </c:pt>
                  <c:pt idx="1718">
                    <c:v>Exploit</c:v>
                  </c:pt>
                  <c:pt idx="1719">
                    <c:v>Exploit</c:v>
                  </c:pt>
                  <c:pt idx="1720">
                    <c:v>Exploit</c:v>
                  </c:pt>
                  <c:pt idx="1721">
                    <c:v>Exploit</c:v>
                  </c:pt>
                  <c:pt idx="1722">
                    <c:v>Exploit</c:v>
                  </c:pt>
                  <c:pt idx="1723">
                    <c:v>Exploit</c:v>
                  </c:pt>
                  <c:pt idx="1724">
                    <c:v>Exploit</c:v>
                  </c:pt>
                  <c:pt idx="1725">
                    <c:v>Exploit</c:v>
                  </c:pt>
                  <c:pt idx="1726">
                    <c:v>Exploit</c:v>
                  </c:pt>
                  <c:pt idx="1727">
                    <c:v>Exploit</c:v>
                  </c:pt>
                  <c:pt idx="1728">
                    <c:v>Exploit</c:v>
                  </c:pt>
                  <c:pt idx="1729">
                    <c:v>Exploit</c:v>
                  </c:pt>
                  <c:pt idx="1730">
                    <c:v>Exploit</c:v>
                  </c:pt>
                  <c:pt idx="1731">
                    <c:v>Exploit</c:v>
                  </c:pt>
                  <c:pt idx="1732">
                    <c:v>Exploit</c:v>
                  </c:pt>
                  <c:pt idx="1733">
                    <c:v>Exploit</c:v>
                  </c:pt>
                  <c:pt idx="1734">
                    <c:v>Exploit</c:v>
                  </c:pt>
                  <c:pt idx="1735">
                    <c:v>Exploit</c:v>
                  </c:pt>
                  <c:pt idx="1736">
                    <c:v>Exploit</c:v>
                  </c:pt>
                  <c:pt idx="1737">
                    <c:v>Exploit</c:v>
                  </c:pt>
                  <c:pt idx="1738">
                    <c:v>Exploit</c:v>
                  </c:pt>
                  <c:pt idx="1739">
                    <c:v>Exploit</c:v>
                  </c:pt>
                  <c:pt idx="1740">
                    <c:v>Exploit</c:v>
                  </c:pt>
                  <c:pt idx="1741">
                    <c:v>Exploit</c:v>
                  </c:pt>
                  <c:pt idx="1742">
                    <c:v>Exploit</c:v>
                  </c:pt>
                  <c:pt idx="1743">
                    <c:v>Exploit</c:v>
                  </c:pt>
                  <c:pt idx="1744">
                    <c:v>Exploit</c:v>
                  </c:pt>
                  <c:pt idx="1745">
                    <c:v>Exploit</c:v>
                  </c:pt>
                  <c:pt idx="1746">
                    <c:v>Exploit</c:v>
                  </c:pt>
                  <c:pt idx="1747">
                    <c:v>Exploit</c:v>
                  </c:pt>
                  <c:pt idx="1748">
                    <c:v>Exploit</c:v>
                  </c:pt>
                  <c:pt idx="1749">
                    <c:v>Exploit</c:v>
                  </c:pt>
                  <c:pt idx="1750">
                    <c:v>Exploit</c:v>
                  </c:pt>
                  <c:pt idx="1751">
                    <c:v>Exploit</c:v>
                  </c:pt>
                  <c:pt idx="1752">
                    <c:v>Exploit</c:v>
                  </c:pt>
                  <c:pt idx="1753">
                    <c:v>Exploit</c:v>
                  </c:pt>
                  <c:pt idx="1754">
                    <c:v>Exploit</c:v>
                  </c:pt>
                  <c:pt idx="1755">
                    <c:v>Exploit</c:v>
                  </c:pt>
                  <c:pt idx="1756">
                    <c:v>Exploit</c:v>
                  </c:pt>
                  <c:pt idx="1757">
                    <c:v>Exploit</c:v>
                  </c:pt>
                  <c:pt idx="1758">
                    <c:v>Exploit</c:v>
                  </c:pt>
                  <c:pt idx="1759">
                    <c:v>Exploit</c:v>
                  </c:pt>
                  <c:pt idx="1760">
                    <c:v>Exploit</c:v>
                  </c:pt>
                  <c:pt idx="1761">
                    <c:v>Exploit</c:v>
                  </c:pt>
                  <c:pt idx="1762">
                    <c:v>Exploit</c:v>
                  </c:pt>
                  <c:pt idx="1763">
                    <c:v>Exploit</c:v>
                  </c:pt>
                  <c:pt idx="1764">
                    <c:v>Exploit</c:v>
                  </c:pt>
                  <c:pt idx="1765">
                    <c:v>Exploit</c:v>
                  </c:pt>
                  <c:pt idx="1766">
                    <c:v>Exploit</c:v>
                  </c:pt>
                  <c:pt idx="1767">
                    <c:v>Exploit</c:v>
                  </c:pt>
                  <c:pt idx="1768">
                    <c:v>Exploit</c:v>
                  </c:pt>
                  <c:pt idx="1769">
                    <c:v>Exploit</c:v>
                  </c:pt>
                  <c:pt idx="1770">
                    <c:v>Exploit</c:v>
                  </c:pt>
                  <c:pt idx="1771">
                    <c:v>Exploit</c:v>
                  </c:pt>
                  <c:pt idx="1772">
                    <c:v>Exploit</c:v>
                  </c:pt>
                  <c:pt idx="1773">
                    <c:v>Exploit</c:v>
                  </c:pt>
                  <c:pt idx="1774">
                    <c:v>Exploit</c:v>
                  </c:pt>
                  <c:pt idx="1775">
                    <c:v>Exploit</c:v>
                  </c:pt>
                  <c:pt idx="1776">
                    <c:v>Exploit</c:v>
                  </c:pt>
                  <c:pt idx="1777">
                    <c:v>Exploit</c:v>
                  </c:pt>
                  <c:pt idx="1778">
                    <c:v>Exploit</c:v>
                  </c:pt>
                  <c:pt idx="1779">
                    <c:v>Exploit</c:v>
                  </c:pt>
                  <c:pt idx="1780">
                    <c:v>Exploit</c:v>
                  </c:pt>
                  <c:pt idx="1781">
                    <c:v>Exploit</c:v>
                  </c:pt>
                  <c:pt idx="1782">
                    <c:v>Exploit</c:v>
                  </c:pt>
                  <c:pt idx="1783">
                    <c:v>Exploit</c:v>
                  </c:pt>
                  <c:pt idx="1784">
                    <c:v>Exploit</c:v>
                  </c:pt>
                  <c:pt idx="1785">
                    <c:v>Exploit</c:v>
                  </c:pt>
                  <c:pt idx="1786">
                    <c:v>Exploit</c:v>
                  </c:pt>
                  <c:pt idx="1787">
                    <c:v>Exploit</c:v>
                  </c:pt>
                  <c:pt idx="1788">
                    <c:v>Exploit</c:v>
                  </c:pt>
                  <c:pt idx="1789">
                    <c:v>Exploit</c:v>
                  </c:pt>
                  <c:pt idx="1790">
                    <c:v>Exploit</c:v>
                  </c:pt>
                  <c:pt idx="1791">
                    <c:v>Exploit</c:v>
                  </c:pt>
                  <c:pt idx="1792">
                    <c:v>Exploit</c:v>
                  </c:pt>
                  <c:pt idx="1793">
                    <c:v>Exploit</c:v>
                  </c:pt>
                  <c:pt idx="1794">
                    <c:v>Exploit</c:v>
                  </c:pt>
                  <c:pt idx="1795">
                    <c:v>Exploit</c:v>
                  </c:pt>
                  <c:pt idx="1796">
                    <c:v>Exploit</c:v>
                  </c:pt>
                  <c:pt idx="1797">
                    <c:v>Exploit</c:v>
                  </c:pt>
                  <c:pt idx="1798">
                    <c:v>Exploit</c:v>
                  </c:pt>
                  <c:pt idx="1799">
                    <c:v>Exploit</c:v>
                  </c:pt>
                  <c:pt idx="1800">
                    <c:v>Exploit</c:v>
                  </c:pt>
                  <c:pt idx="1801">
                    <c:v>Exploit</c:v>
                  </c:pt>
                  <c:pt idx="1802">
                    <c:v>Exploit</c:v>
                  </c:pt>
                  <c:pt idx="1803">
                    <c:v>Exploit</c:v>
                  </c:pt>
                  <c:pt idx="1804">
                    <c:v>Exploit</c:v>
                  </c:pt>
                  <c:pt idx="1805">
                    <c:v>Exploit</c:v>
                  </c:pt>
                  <c:pt idx="1806">
                    <c:v>Exploit</c:v>
                  </c:pt>
                  <c:pt idx="1807">
                    <c:v>Exploit</c:v>
                  </c:pt>
                  <c:pt idx="1808">
                    <c:v>Exploit</c:v>
                  </c:pt>
                  <c:pt idx="1809">
                    <c:v>Exploit</c:v>
                  </c:pt>
                  <c:pt idx="1810">
                    <c:v>Exploit</c:v>
                  </c:pt>
                  <c:pt idx="1811">
                    <c:v>Exploit</c:v>
                  </c:pt>
                  <c:pt idx="1812">
                    <c:v>Exploit</c:v>
                  </c:pt>
                  <c:pt idx="1813">
                    <c:v>Exploit</c:v>
                  </c:pt>
                  <c:pt idx="1814">
                    <c:v>Exploit</c:v>
                  </c:pt>
                  <c:pt idx="1815">
                    <c:v>Exploit</c:v>
                  </c:pt>
                  <c:pt idx="1816">
                    <c:v>Exploit</c:v>
                  </c:pt>
                  <c:pt idx="1817">
                    <c:v>Exploit</c:v>
                  </c:pt>
                  <c:pt idx="1818">
                    <c:v>Exploit</c:v>
                  </c:pt>
                  <c:pt idx="1819">
                    <c:v>Exploit</c:v>
                  </c:pt>
                  <c:pt idx="1820">
                    <c:v>Exploit</c:v>
                  </c:pt>
                  <c:pt idx="1821">
                    <c:v>Exploit</c:v>
                  </c:pt>
                  <c:pt idx="1822">
                    <c:v>Exploit</c:v>
                  </c:pt>
                  <c:pt idx="1823">
                    <c:v>Exploit</c:v>
                  </c:pt>
                  <c:pt idx="1824">
                    <c:v>Exploit</c:v>
                  </c:pt>
                  <c:pt idx="1825">
                    <c:v>Exploit</c:v>
                  </c:pt>
                  <c:pt idx="1826">
                    <c:v>Exploit</c:v>
                  </c:pt>
                  <c:pt idx="1827">
                    <c:v>Exploit</c:v>
                  </c:pt>
                  <c:pt idx="1828">
                    <c:v>Exploit</c:v>
                  </c:pt>
                  <c:pt idx="1829">
                    <c:v>Exploit</c:v>
                  </c:pt>
                  <c:pt idx="1830">
                    <c:v>Exploit</c:v>
                  </c:pt>
                  <c:pt idx="1831">
                    <c:v>Exploit</c:v>
                  </c:pt>
                  <c:pt idx="1832">
                    <c:v>Exploit</c:v>
                  </c:pt>
                  <c:pt idx="1833">
                    <c:v>Exploit</c:v>
                  </c:pt>
                  <c:pt idx="1834">
                    <c:v>Exploit</c:v>
                  </c:pt>
                  <c:pt idx="1835">
                    <c:v>Exploit</c:v>
                  </c:pt>
                  <c:pt idx="1836">
                    <c:v>Exploit</c:v>
                  </c:pt>
                  <c:pt idx="1837">
                    <c:v>Exploit</c:v>
                  </c:pt>
                  <c:pt idx="1838">
                    <c:v>Exploit</c:v>
                  </c:pt>
                  <c:pt idx="1839">
                    <c:v>Exploit</c:v>
                  </c:pt>
                  <c:pt idx="1840">
                    <c:v>Exploit</c:v>
                  </c:pt>
                  <c:pt idx="1841">
                    <c:v>Exploit</c:v>
                  </c:pt>
                  <c:pt idx="1842">
                    <c:v>Exploit</c:v>
                  </c:pt>
                  <c:pt idx="1843">
                    <c:v>Exploit</c:v>
                  </c:pt>
                  <c:pt idx="1844">
                    <c:v>Exploit</c:v>
                  </c:pt>
                  <c:pt idx="1845">
                    <c:v>Exploit</c:v>
                  </c:pt>
                  <c:pt idx="1846">
                    <c:v>Exploit</c:v>
                  </c:pt>
                  <c:pt idx="1847">
                    <c:v>Exploit</c:v>
                  </c:pt>
                  <c:pt idx="1848">
                    <c:v>Exploit</c:v>
                  </c:pt>
                  <c:pt idx="1849">
                    <c:v>Exploit</c:v>
                  </c:pt>
                  <c:pt idx="1850">
                    <c:v>Exploit</c:v>
                  </c:pt>
                  <c:pt idx="1851">
                    <c:v>Exploit</c:v>
                  </c:pt>
                  <c:pt idx="1852">
                    <c:v>Exploit</c:v>
                  </c:pt>
                  <c:pt idx="1853">
                    <c:v>Exploit</c:v>
                  </c:pt>
                  <c:pt idx="1854">
                    <c:v>Exploit</c:v>
                  </c:pt>
                  <c:pt idx="1855">
                    <c:v>Exploit</c:v>
                  </c:pt>
                  <c:pt idx="1856">
                    <c:v>Exploit</c:v>
                  </c:pt>
                  <c:pt idx="1857">
                    <c:v>Exploit</c:v>
                  </c:pt>
                  <c:pt idx="1858">
                    <c:v>Exploit</c:v>
                  </c:pt>
                  <c:pt idx="1859">
                    <c:v>Exploit</c:v>
                  </c:pt>
                  <c:pt idx="1860">
                    <c:v>Exploit</c:v>
                  </c:pt>
                  <c:pt idx="1861">
                    <c:v>Exploit</c:v>
                  </c:pt>
                  <c:pt idx="1862">
                    <c:v>Exploit</c:v>
                  </c:pt>
                  <c:pt idx="1863">
                    <c:v>Exploit</c:v>
                  </c:pt>
                  <c:pt idx="1864">
                    <c:v>Exploit</c:v>
                  </c:pt>
                  <c:pt idx="1865">
                    <c:v>Exploit</c:v>
                  </c:pt>
                  <c:pt idx="1866">
                    <c:v>Exploit</c:v>
                  </c:pt>
                  <c:pt idx="1867">
                    <c:v>Exploit</c:v>
                  </c:pt>
                  <c:pt idx="1868">
                    <c:v>Exploit</c:v>
                  </c:pt>
                  <c:pt idx="1869">
                    <c:v>Exploit</c:v>
                  </c:pt>
                  <c:pt idx="1870">
                    <c:v>Exploit</c:v>
                  </c:pt>
                  <c:pt idx="1871">
                    <c:v>Exploit</c:v>
                  </c:pt>
                  <c:pt idx="1872">
                    <c:v>Exploit</c:v>
                  </c:pt>
                  <c:pt idx="1873">
                    <c:v>Exploit</c:v>
                  </c:pt>
                  <c:pt idx="1874">
                    <c:v>Exploit</c:v>
                  </c:pt>
                  <c:pt idx="1875">
                    <c:v>Exploit</c:v>
                  </c:pt>
                  <c:pt idx="1876">
                    <c:v>Exploit</c:v>
                  </c:pt>
                  <c:pt idx="1877">
                    <c:v>Exploit</c:v>
                  </c:pt>
                  <c:pt idx="1878">
                    <c:v>Exploit</c:v>
                  </c:pt>
                  <c:pt idx="1879">
                    <c:v>Exploit</c:v>
                  </c:pt>
                  <c:pt idx="1880">
                    <c:v>Exploit</c:v>
                  </c:pt>
                  <c:pt idx="1881">
                    <c:v>Exploit</c:v>
                  </c:pt>
                  <c:pt idx="1882">
                    <c:v>Exploit</c:v>
                  </c:pt>
                  <c:pt idx="1883">
                    <c:v>Exploit</c:v>
                  </c:pt>
                  <c:pt idx="1884">
                    <c:v>Exploit</c:v>
                  </c:pt>
                  <c:pt idx="1885">
                    <c:v>Exploit</c:v>
                  </c:pt>
                  <c:pt idx="1886">
                    <c:v>Exploit</c:v>
                  </c:pt>
                  <c:pt idx="1887">
                    <c:v>Exploit</c:v>
                  </c:pt>
                  <c:pt idx="1888">
                    <c:v>Exploit</c:v>
                  </c:pt>
                  <c:pt idx="1889">
                    <c:v>Exploit</c:v>
                  </c:pt>
                  <c:pt idx="1890">
                    <c:v>Exploit</c:v>
                  </c:pt>
                  <c:pt idx="1891">
                    <c:v>Exploit</c:v>
                  </c:pt>
                  <c:pt idx="1892">
                    <c:v>Exploit</c:v>
                  </c:pt>
                  <c:pt idx="1893">
                    <c:v>Exploit</c:v>
                  </c:pt>
                  <c:pt idx="1894">
                    <c:v>Exploit</c:v>
                  </c:pt>
                  <c:pt idx="1895">
                    <c:v>Exploit</c:v>
                  </c:pt>
                  <c:pt idx="1896">
                    <c:v>Exploit</c:v>
                  </c:pt>
                  <c:pt idx="1897">
                    <c:v>Exploit</c:v>
                  </c:pt>
                  <c:pt idx="1898">
                    <c:v>Exploit</c:v>
                  </c:pt>
                  <c:pt idx="1899">
                    <c:v>Exploit</c:v>
                  </c:pt>
                  <c:pt idx="1900">
                    <c:v>Exploit</c:v>
                  </c:pt>
                  <c:pt idx="1901">
                    <c:v>Exploit</c:v>
                  </c:pt>
                  <c:pt idx="1902">
                    <c:v>Exploit</c:v>
                  </c:pt>
                  <c:pt idx="1903">
                    <c:v>Exploit</c:v>
                  </c:pt>
                  <c:pt idx="1904">
                    <c:v>Exploit</c:v>
                  </c:pt>
                  <c:pt idx="1905">
                    <c:v>Exploit</c:v>
                  </c:pt>
                  <c:pt idx="1906">
                    <c:v>Exploit</c:v>
                  </c:pt>
                  <c:pt idx="1907">
                    <c:v>Exploit</c:v>
                  </c:pt>
                  <c:pt idx="1908">
                    <c:v>Exploit</c:v>
                  </c:pt>
                  <c:pt idx="1909">
                    <c:v>Exploit</c:v>
                  </c:pt>
                  <c:pt idx="1910">
                    <c:v>Exploit</c:v>
                  </c:pt>
                  <c:pt idx="1911">
                    <c:v>Exploit</c:v>
                  </c:pt>
                  <c:pt idx="1912">
                    <c:v>Exploit</c:v>
                  </c:pt>
                  <c:pt idx="1913">
                    <c:v>Exploit</c:v>
                  </c:pt>
                  <c:pt idx="1914">
                    <c:v>Exploit</c:v>
                  </c:pt>
                  <c:pt idx="1915">
                    <c:v>Exploit</c:v>
                  </c:pt>
                  <c:pt idx="1916">
                    <c:v>Exploit</c:v>
                  </c:pt>
                  <c:pt idx="1917">
                    <c:v>Exploit</c:v>
                  </c:pt>
                  <c:pt idx="1918">
                    <c:v>Exploit</c:v>
                  </c:pt>
                  <c:pt idx="1919">
                    <c:v>Exploit</c:v>
                  </c:pt>
                  <c:pt idx="1920">
                    <c:v>Exploit</c:v>
                  </c:pt>
                  <c:pt idx="1921">
                    <c:v>Exploit</c:v>
                  </c:pt>
                  <c:pt idx="1922">
                    <c:v>Exploit</c:v>
                  </c:pt>
                  <c:pt idx="1923">
                    <c:v>Exploit</c:v>
                  </c:pt>
                  <c:pt idx="1924">
                    <c:v>Exploit</c:v>
                  </c:pt>
                  <c:pt idx="1925">
                    <c:v>Exploit</c:v>
                  </c:pt>
                  <c:pt idx="1926">
                    <c:v>Exploit</c:v>
                  </c:pt>
                  <c:pt idx="1927">
                    <c:v>Exploit</c:v>
                  </c:pt>
                  <c:pt idx="1928">
                    <c:v>Exploit</c:v>
                  </c:pt>
                  <c:pt idx="1929">
                    <c:v>Exploit</c:v>
                  </c:pt>
                  <c:pt idx="1930">
                    <c:v>Exploit</c:v>
                  </c:pt>
                  <c:pt idx="1931">
                    <c:v>Exploit</c:v>
                  </c:pt>
                  <c:pt idx="1932">
                    <c:v>Exploit</c:v>
                  </c:pt>
                  <c:pt idx="1933">
                    <c:v>Exploit</c:v>
                  </c:pt>
                  <c:pt idx="1934">
                    <c:v>Exploit</c:v>
                  </c:pt>
                  <c:pt idx="1935">
                    <c:v>Exploit</c:v>
                  </c:pt>
                  <c:pt idx="1936">
                    <c:v>Exploit</c:v>
                  </c:pt>
                  <c:pt idx="1937">
                    <c:v>Exploit</c:v>
                  </c:pt>
                  <c:pt idx="1938">
                    <c:v>Exploit</c:v>
                  </c:pt>
                  <c:pt idx="1939">
                    <c:v>Exploit</c:v>
                  </c:pt>
                  <c:pt idx="1940">
                    <c:v>Exploit</c:v>
                  </c:pt>
                  <c:pt idx="1941">
                    <c:v>Exploit</c:v>
                  </c:pt>
                  <c:pt idx="1942">
                    <c:v>Exploit</c:v>
                  </c:pt>
                  <c:pt idx="1943">
                    <c:v>Exploit</c:v>
                  </c:pt>
                  <c:pt idx="1944">
                    <c:v>Exploit</c:v>
                  </c:pt>
                  <c:pt idx="1945">
                    <c:v>Exploit</c:v>
                  </c:pt>
                  <c:pt idx="1946">
                    <c:v>Exploit</c:v>
                  </c:pt>
                  <c:pt idx="1947">
                    <c:v>Exploit</c:v>
                  </c:pt>
                  <c:pt idx="1948">
                    <c:v>Exploit</c:v>
                  </c:pt>
                  <c:pt idx="1949">
                    <c:v>Exploit</c:v>
                  </c:pt>
                  <c:pt idx="1950">
                    <c:v>Exploit</c:v>
                  </c:pt>
                  <c:pt idx="1951">
                    <c:v>Exploit</c:v>
                  </c:pt>
                  <c:pt idx="1952">
                    <c:v>Exploit</c:v>
                  </c:pt>
                  <c:pt idx="1953">
                    <c:v>Exploit</c:v>
                  </c:pt>
                  <c:pt idx="1954">
                    <c:v>Exploit</c:v>
                  </c:pt>
                  <c:pt idx="1955">
                    <c:v>Exploit</c:v>
                  </c:pt>
                  <c:pt idx="1956">
                    <c:v>Exploit</c:v>
                  </c:pt>
                  <c:pt idx="1957">
                    <c:v>Exploit</c:v>
                  </c:pt>
                  <c:pt idx="1958">
                    <c:v>Exploit</c:v>
                  </c:pt>
                  <c:pt idx="1959">
                    <c:v>Exploit</c:v>
                  </c:pt>
                  <c:pt idx="1960">
                    <c:v>Exploit</c:v>
                  </c:pt>
                  <c:pt idx="1961">
                    <c:v>Exploit</c:v>
                  </c:pt>
                  <c:pt idx="1962">
                    <c:v>Exploit</c:v>
                  </c:pt>
                  <c:pt idx="1963">
                    <c:v>Exploit</c:v>
                  </c:pt>
                  <c:pt idx="1964">
                    <c:v>Exploit</c:v>
                  </c:pt>
                  <c:pt idx="1965">
                    <c:v>Exploit</c:v>
                  </c:pt>
                  <c:pt idx="1966">
                    <c:v>Exploit</c:v>
                  </c:pt>
                  <c:pt idx="1967">
                    <c:v>Exploit</c:v>
                  </c:pt>
                  <c:pt idx="1968">
                    <c:v>Exploit</c:v>
                  </c:pt>
                  <c:pt idx="1969">
                    <c:v>Exploit</c:v>
                  </c:pt>
                  <c:pt idx="1970">
                    <c:v>Exploit</c:v>
                  </c:pt>
                  <c:pt idx="1971">
                    <c:v>Exploit</c:v>
                  </c:pt>
                  <c:pt idx="1972">
                    <c:v>Exploit</c:v>
                  </c:pt>
                  <c:pt idx="1973">
                    <c:v>Exploit</c:v>
                  </c:pt>
                  <c:pt idx="1974">
                    <c:v>Exploit</c:v>
                  </c:pt>
                  <c:pt idx="1975">
                    <c:v>Exploit</c:v>
                  </c:pt>
                  <c:pt idx="1976">
                    <c:v>Exploit</c:v>
                  </c:pt>
                  <c:pt idx="1977">
                    <c:v>Exploit</c:v>
                  </c:pt>
                  <c:pt idx="1978">
                    <c:v>Exploit</c:v>
                  </c:pt>
                  <c:pt idx="1979">
                    <c:v>Exploit</c:v>
                  </c:pt>
                  <c:pt idx="1980">
                    <c:v>Exploit</c:v>
                  </c:pt>
                  <c:pt idx="1981">
                    <c:v>Exploit</c:v>
                  </c:pt>
                  <c:pt idx="1982">
                    <c:v>Exploit</c:v>
                  </c:pt>
                  <c:pt idx="1983">
                    <c:v>Exploit</c:v>
                  </c:pt>
                  <c:pt idx="1984">
                    <c:v>Exploit</c:v>
                  </c:pt>
                  <c:pt idx="1985">
                    <c:v>Exploit</c:v>
                  </c:pt>
                  <c:pt idx="1986">
                    <c:v>Exploit</c:v>
                  </c:pt>
                  <c:pt idx="1987">
                    <c:v>Exploit</c:v>
                  </c:pt>
                  <c:pt idx="1988">
                    <c:v>Exploit</c:v>
                  </c:pt>
                  <c:pt idx="1989">
                    <c:v>Exploit</c:v>
                  </c:pt>
                  <c:pt idx="1990">
                    <c:v>Exploit</c:v>
                  </c:pt>
                  <c:pt idx="1991">
                    <c:v>Exploit</c:v>
                  </c:pt>
                  <c:pt idx="1992">
                    <c:v>Exploit</c:v>
                  </c:pt>
                  <c:pt idx="1993">
                    <c:v>Exploit</c:v>
                  </c:pt>
                  <c:pt idx="1994">
                    <c:v>Exploit</c:v>
                  </c:pt>
                  <c:pt idx="1995">
                    <c:v>Exploit</c:v>
                  </c:pt>
                  <c:pt idx="1996">
                    <c:v>Exploit</c:v>
                  </c:pt>
                  <c:pt idx="1997">
                    <c:v>Exploit</c:v>
                  </c:pt>
                  <c:pt idx="1998">
                    <c:v>Exploit</c:v>
                  </c:pt>
                  <c:pt idx="1999">
                    <c:v>Exploit</c:v>
                  </c:pt>
                  <c:pt idx="2000">
                    <c:v>Exploit</c:v>
                  </c:pt>
                  <c:pt idx="2001">
                    <c:v>Exploit</c:v>
                  </c:pt>
                  <c:pt idx="2002">
                    <c:v>Exploit</c:v>
                  </c:pt>
                  <c:pt idx="2003">
                    <c:v>Exploit</c:v>
                  </c:pt>
                  <c:pt idx="2004">
                    <c:v>Exploit</c:v>
                  </c:pt>
                  <c:pt idx="2005">
                    <c:v>Exploit</c:v>
                  </c:pt>
                  <c:pt idx="2006">
                    <c:v>Exploit</c:v>
                  </c:pt>
                  <c:pt idx="2007">
                    <c:v>Exploit</c:v>
                  </c:pt>
                  <c:pt idx="2008">
                    <c:v>Exploit</c:v>
                  </c:pt>
                  <c:pt idx="2009">
                    <c:v>Exploit</c:v>
                  </c:pt>
                  <c:pt idx="2010">
                    <c:v>Exploit</c:v>
                  </c:pt>
                  <c:pt idx="2011">
                    <c:v>Exploit</c:v>
                  </c:pt>
                  <c:pt idx="2012">
                    <c:v>Exploit</c:v>
                  </c:pt>
                  <c:pt idx="2013">
                    <c:v>Exploit</c:v>
                  </c:pt>
                  <c:pt idx="2014">
                    <c:v>Exploit</c:v>
                  </c:pt>
                  <c:pt idx="2015">
                    <c:v>Exploit</c:v>
                  </c:pt>
                  <c:pt idx="2016">
                    <c:v>Exploit</c:v>
                  </c:pt>
                  <c:pt idx="2017">
                    <c:v>Exploit</c:v>
                  </c:pt>
                  <c:pt idx="2018">
                    <c:v>Exploit</c:v>
                  </c:pt>
                  <c:pt idx="2019">
                    <c:v>Exploit</c:v>
                  </c:pt>
                  <c:pt idx="2020">
                    <c:v>Exploit</c:v>
                  </c:pt>
                  <c:pt idx="2021">
                    <c:v>Exploit</c:v>
                  </c:pt>
                  <c:pt idx="2022">
                    <c:v>Exploit</c:v>
                  </c:pt>
                  <c:pt idx="2023">
                    <c:v>Exploit</c:v>
                  </c:pt>
                  <c:pt idx="2024">
                    <c:v>Exploit</c:v>
                  </c:pt>
                  <c:pt idx="2025">
                    <c:v>Exploit</c:v>
                  </c:pt>
                  <c:pt idx="2026">
                    <c:v>Exploit</c:v>
                  </c:pt>
                  <c:pt idx="2027">
                    <c:v>Exploit</c:v>
                  </c:pt>
                  <c:pt idx="2028">
                    <c:v>Exploit</c:v>
                  </c:pt>
                  <c:pt idx="2029">
                    <c:v>Exploit</c:v>
                  </c:pt>
                  <c:pt idx="2030">
                    <c:v>Exploit</c:v>
                  </c:pt>
                  <c:pt idx="2031">
                    <c:v>Exploit</c:v>
                  </c:pt>
                  <c:pt idx="2032">
                    <c:v>Exploit</c:v>
                  </c:pt>
                  <c:pt idx="2033">
                    <c:v>Exploit</c:v>
                  </c:pt>
                  <c:pt idx="2034">
                    <c:v>Exploit</c:v>
                  </c:pt>
                  <c:pt idx="2035">
                    <c:v>Exploit</c:v>
                  </c:pt>
                  <c:pt idx="2036">
                    <c:v>Exploit</c:v>
                  </c:pt>
                  <c:pt idx="2037">
                    <c:v>Exploit</c:v>
                  </c:pt>
                  <c:pt idx="2038">
                    <c:v>Exploit</c:v>
                  </c:pt>
                  <c:pt idx="2039">
                    <c:v>Exploit</c:v>
                  </c:pt>
                  <c:pt idx="2040">
                    <c:v>Exploit</c:v>
                  </c:pt>
                  <c:pt idx="2041">
                    <c:v>Exploit</c:v>
                  </c:pt>
                  <c:pt idx="2042">
                    <c:v>Exploit</c:v>
                  </c:pt>
                  <c:pt idx="2043">
                    <c:v>Exploit</c:v>
                  </c:pt>
                  <c:pt idx="2044">
                    <c:v>Exploit</c:v>
                  </c:pt>
                  <c:pt idx="2045">
                    <c:v>Exploit</c:v>
                  </c:pt>
                  <c:pt idx="2046">
                    <c:v>Exploit</c:v>
                  </c:pt>
                  <c:pt idx="2047">
                    <c:v>Exploit</c:v>
                  </c:pt>
                  <c:pt idx="2048">
                    <c:v>Exploit</c:v>
                  </c:pt>
                  <c:pt idx="2049">
                    <c:v>Exploit</c:v>
                  </c:pt>
                  <c:pt idx="2050">
                    <c:v>Exploit</c:v>
                  </c:pt>
                  <c:pt idx="2051">
                    <c:v>Exploit</c:v>
                  </c:pt>
                  <c:pt idx="2052">
                    <c:v>Exploit</c:v>
                  </c:pt>
                  <c:pt idx="2053">
                    <c:v>Exploit</c:v>
                  </c:pt>
                  <c:pt idx="2054">
                    <c:v>Exploit</c:v>
                  </c:pt>
                  <c:pt idx="2055">
                    <c:v>Exploit</c:v>
                  </c:pt>
                  <c:pt idx="2056">
                    <c:v>Exploit</c:v>
                  </c:pt>
                  <c:pt idx="2057">
                    <c:v>Exploit</c:v>
                  </c:pt>
                  <c:pt idx="2058">
                    <c:v>Exploit</c:v>
                  </c:pt>
                  <c:pt idx="2059">
                    <c:v>Exploit</c:v>
                  </c:pt>
                  <c:pt idx="2060">
                    <c:v>Exploit</c:v>
                  </c:pt>
                  <c:pt idx="2061">
                    <c:v>Exploit</c:v>
                  </c:pt>
                  <c:pt idx="2062">
                    <c:v>Exploit</c:v>
                  </c:pt>
                  <c:pt idx="2063">
                    <c:v>Exploit</c:v>
                  </c:pt>
                  <c:pt idx="2064">
                    <c:v>Exploit</c:v>
                  </c:pt>
                  <c:pt idx="2065">
                    <c:v>Exploit</c:v>
                  </c:pt>
                  <c:pt idx="2066">
                    <c:v>Exploit</c:v>
                  </c:pt>
                  <c:pt idx="2067">
                    <c:v>Exploit</c:v>
                  </c:pt>
                  <c:pt idx="2068">
                    <c:v>Exploit</c:v>
                  </c:pt>
                  <c:pt idx="2069">
                    <c:v>Exploit</c:v>
                  </c:pt>
                  <c:pt idx="2070">
                    <c:v>Exploit</c:v>
                  </c:pt>
                  <c:pt idx="2071">
                    <c:v>Exploit</c:v>
                  </c:pt>
                  <c:pt idx="2072">
                    <c:v>Exploit</c:v>
                  </c:pt>
                  <c:pt idx="2073">
                    <c:v>Exploit</c:v>
                  </c:pt>
                  <c:pt idx="2074">
                    <c:v>Exploit</c:v>
                  </c:pt>
                  <c:pt idx="2075">
                    <c:v>Exploit</c:v>
                  </c:pt>
                  <c:pt idx="2076">
                    <c:v>Exploit</c:v>
                  </c:pt>
                  <c:pt idx="2077">
                    <c:v>Exploit</c:v>
                  </c:pt>
                  <c:pt idx="2078">
                    <c:v>Exploit</c:v>
                  </c:pt>
                  <c:pt idx="2079">
                    <c:v>Exploit</c:v>
                  </c:pt>
                  <c:pt idx="2080">
                    <c:v>Exploit</c:v>
                  </c:pt>
                  <c:pt idx="2081">
                    <c:v>Exploit</c:v>
                  </c:pt>
                  <c:pt idx="2082">
                    <c:v>Exploit</c:v>
                  </c:pt>
                  <c:pt idx="2083">
                    <c:v>Exploit</c:v>
                  </c:pt>
                  <c:pt idx="2084">
                    <c:v>Exploit</c:v>
                  </c:pt>
                  <c:pt idx="2085">
                    <c:v>Exploit</c:v>
                  </c:pt>
                  <c:pt idx="2086">
                    <c:v>Exploit</c:v>
                  </c:pt>
                  <c:pt idx="2087">
                    <c:v>Exploit</c:v>
                  </c:pt>
                  <c:pt idx="2088">
                    <c:v>Exploit</c:v>
                  </c:pt>
                  <c:pt idx="2089">
                    <c:v>Exploit</c:v>
                  </c:pt>
                  <c:pt idx="2090">
                    <c:v>Exploit</c:v>
                  </c:pt>
                  <c:pt idx="2091">
                    <c:v>Exploit</c:v>
                  </c:pt>
                  <c:pt idx="2092">
                    <c:v>Exploit</c:v>
                  </c:pt>
                  <c:pt idx="2093">
                    <c:v>Exploit</c:v>
                  </c:pt>
                  <c:pt idx="2094">
                    <c:v>Exploit</c:v>
                  </c:pt>
                  <c:pt idx="2095">
                    <c:v>Exploit</c:v>
                  </c:pt>
                  <c:pt idx="2096">
                    <c:v>Exploit</c:v>
                  </c:pt>
                  <c:pt idx="2097">
                    <c:v>Exploit</c:v>
                  </c:pt>
                  <c:pt idx="2098">
                    <c:v>Exploit</c:v>
                  </c:pt>
                  <c:pt idx="2099">
                    <c:v>Exploit</c:v>
                  </c:pt>
                  <c:pt idx="2100">
                    <c:v>Exploit</c:v>
                  </c:pt>
                  <c:pt idx="2101">
                    <c:v>Exploit</c:v>
                  </c:pt>
                  <c:pt idx="2102">
                    <c:v>Exploit</c:v>
                  </c:pt>
                  <c:pt idx="2103">
                    <c:v>Exploit</c:v>
                  </c:pt>
                  <c:pt idx="2104">
                    <c:v>Exploit</c:v>
                  </c:pt>
                  <c:pt idx="2105">
                    <c:v>Exploit</c:v>
                  </c:pt>
                  <c:pt idx="2106">
                    <c:v>Exploit</c:v>
                  </c:pt>
                  <c:pt idx="2107">
                    <c:v>Exploit</c:v>
                  </c:pt>
                  <c:pt idx="2108">
                    <c:v>Exploit</c:v>
                  </c:pt>
                  <c:pt idx="2109">
                    <c:v>Exploit</c:v>
                  </c:pt>
                  <c:pt idx="2110">
                    <c:v>Exploit</c:v>
                  </c:pt>
                  <c:pt idx="2111">
                    <c:v>Exploit</c:v>
                  </c:pt>
                  <c:pt idx="2112">
                    <c:v>Exploit</c:v>
                  </c:pt>
                  <c:pt idx="2113">
                    <c:v>Exploit</c:v>
                  </c:pt>
                  <c:pt idx="2114">
                    <c:v>Exploit</c:v>
                  </c:pt>
                  <c:pt idx="2115">
                    <c:v>Exploit</c:v>
                  </c:pt>
                  <c:pt idx="2116">
                    <c:v>Exploit</c:v>
                  </c:pt>
                  <c:pt idx="2117">
                    <c:v>Exploit</c:v>
                  </c:pt>
                  <c:pt idx="2118">
                    <c:v>Exploit</c:v>
                  </c:pt>
                  <c:pt idx="2119">
                    <c:v>Exploit</c:v>
                  </c:pt>
                  <c:pt idx="2120">
                    <c:v>Exploit</c:v>
                  </c:pt>
                  <c:pt idx="2121">
                    <c:v>Exploit</c:v>
                  </c:pt>
                  <c:pt idx="2122">
                    <c:v>Exploit</c:v>
                  </c:pt>
                  <c:pt idx="2123">
                    <c:v>Exploit</c:v>
                  </c:pt>
                  <c:pt idx="2124">
                    <c:v>Exploit</c:v>
                  </c:pt>
                  <c:pt idx="2125">
                    <c:v>Exploit</c:v>
                  </c:pt>
                  <c:pt idx="2126">
                    <c:v>Exploit</c:v>
                  </c:pt>
                  <c:pt idx="2127">
                    <c:v>Exploit</c:v>
                  </c:pt>
                  <c:pt idx="2128">
                    <c:v>Exploit</c:v>
                  </c:pt>
                  <c:pt idx="2129">
                    <c:v>Exploit</c:v>
                  </c:pt>
                  <c:pt idx="2130">
                    <c:v>Exploit</c:v>
                  </c:pt>
                  <c:pt idx="2131">
                    <c:v>Exploit</c:v>
                  </c:pt>
                  <c:pt idx="2132">
                    <c:v>Exploit</c:v>
                  </c:pt>
                  <c:pt idx="2133">
                    <c:v>Exploit</c:v>
                  </c:pt>
                  <c:pt idx="2134">
                    <c:v>Exploit</c:v>
                  </c:pt>
                  <c:pt idx="2135">
                    <c:v>Exploit</c:v>
                  </c:pt>
                  <c:pt idx="2136">
                    <c:v>Exploit</c:v>
                  </c:pt>
                  <c:pt idx="2137">
                    <c:v>Exploit</c:v>
                  </c:pt>
                  <c:pt idx="2138">
                    <c:v>Exploit</c:v>
                  </c:pt>
                  <c:pt idx="2139">
                    <c:v>Exploit</c:v>
                  </c:pt>
                  <c:pt idx="2140">
                    <c:v>Exploit</c:v>
                  </c:pt>
                  <c:pt idx="2141">
                    <c:v>Exploit</c:v>
                  </c:pt>
                  <c:pt idx="2142">
                    <c:v>Exploit</c:v>
                  </c:pt>
                  <c:pt idx="2143">
                    <c:v>Exploit</c:v>
                  </c:pt>
                  <c:pt idx="2144">
                    <c:v>Exploit</c:v>
                  </c:pt>
                  <c:pt idx="2145">
                    <c:v>Exploit</c:v>
                  </c:pt>
                  <c:pt idx="2146">
                    <c:v>Exploit</c:v>
                  </c:pt>
                  <c:pt idx="2147">
                    <c:v>Exploit</c:v>
                  </c:pt>
                  <c:pt idx="2148">
                    <c:v>Exploit</c:v>
                  </c:pt>
                  <c:pt idx="2149">
                    <c:v>Exploit</c:v>
                  </c:pt>
                  <c:pt idx="2150">
                    <c:v>Exploit</c:v>
                  </c:pt>
                  <c:pt idx="2151">
                    <c:v>Exploit</c:v>
                  </c:pt>
                  <c:pt idx="2152">
                    <c:v>Exploit</c:v>
                  </c:pt>
                  <c:pt idx="2153">
                    <c:v>Exploit</c:v>
                  </c:pt>
                  <c:pt idx="2154">
                    <c:v>Exploit</c:v>
                  </c:pt>
                  <c:pt idx="2155">
                    <c:v>Exploit</c:v>
                  </c:pt>
                  <c:pt idx="2156">
                    <c:v>Exploit</c:v>
                  </c:pt>
                  <c:pt idx="2157">
                    <c:v>Exploit</c:v>
                  </c:pt>
                  <c:pt idx="2158">
                    <c:v>Exploit</c:v>
                  </c:pt>
                  <c:pt idx="2159">
                    <c:v>Exploit</c:v>
                  </c:pt>
                  <c:pt idx="2160">
                    <c:v>Exploit</c:v>
                  </c:pt>
                  <c:pt idx="2161">
                    <c:v>Exploit</c:v>
                  </c:pt>
                  <c:pt idx="2162">
                    <c:v>Exploit</c:v>
                  </c:pt>
                  <c:pt idx="2163">
                    <c:v>Exploit</c:v>
                  </c:pt>
                  <c:pt idx="2164">
                    <c:v>Exploit</c:v>
                  </c:pt>
                  <c:pt idx="2165">
                    <c:v>Exploit</c:v>
                  </c:pt>
                  <c:pt idx="2166">
                    <c:v>Exploit</c:v>
                  </c:pt>
                  <c:pt idx="2167">
                    <c:v>Exploit</c:v>
                  </c:pt>
                  <c:pt idx="2168">
                    <c:v>Exploit</c:v>
                  </c:pt>
                  <c:pt idx="2169">
                    <c:v>Exploit</c:v>
                  </c:pt>
                  <c:pt idx="2170">
                    <c:v>Exploit</c:v>
                  </c:pt>
                  <c:pt idx="2171">
                    <c:v>Exploit</c:v>
                  </c:pt>
                  <c:pt idx="2172">
                    <c:v>Exploit</c:v>
                  </c:pt>
                  <c:pt idx="2173">
                    <c:v>Exploit</c:v>
                  </c:pt>
                  <c:pt idx="2174">
                    <c:v>Exploit</c:v>
                  </c:pt>
                  <c:pt idx="2175">
                    <c:v>Exploit</c:v>
                  </c:pt>
                  <c:pt idx="2176">
                    <c:v>Exploit</c:v>
                  </c:pt>
                  <c:pt idx="2177">
                    <c:v>Exploit</c:v>
                  </c:pt>
                  <c:pt idx="2178">
                    <c:v>Exploit</c:v>
                  </c:pt>
                  <c:pt idx="2179">
                    <c:v>Exploit</c:v>
                  </c:pt>
                  <c:pt idx="2180">
                    <c:v>Exploit</c:v>
                  </c:pt>
                  <c:pt idx="2181">
                    <c:v>Exploit</c:v>
                  </c:pt>
                  <c:pt idx="2182">
                    <c:v>Exploit</c:v>
                  </c:pt>
                  <c:pt idx="2183">
                    <c:v>Exploit</c:v>
                  </c:pt>
                  <c:pt idx="2184">
                    <c:v>Exploit</c:v>
                  </c:pt>
                  <c:pt idx="2185">
                    <c:v>Exploit</c:v>
                  </c:pt>
                  <c:pt idx="2186">
                    <c:v>Exploit</c:v>
                  </c:pt>
                  <c:pt idx="2187">
                    <c:v>Exploit</c:v>
                  </c:pt>
                  <c:pt idx="2188">
                    <c:v>Exploit</c:v>
                  </c:pt>
                  <c:pt idx="2189">
                    <c:v>Exploit</c:v>
                  </c:pt>
                  <c:pt idx="2190">
                    <c:v>Exploit</c:v>
                  </c:pt>
                  <c:pt idx="2191">
                    <c:v>Exploit</c:v>
                  </c:pt>
                  <c:pt idx="2192">
                    <c:v>Exploit</c:v>
                  </c:pt>
                  <c:pt idx="2193">
                    <c:v>Exploit</c:v>
                  </c:pt>
                  <c:pt idx="2194">
                    <c:v>Exploit</c:v>
                  </c:pt>
                  <c:pt idx="2195">
                    <c:v>Exploit</c:v>
                  </c:pt>
                  <c:pt idx="2196">
                    <c:v>Exploit</c:v>
                  </c:pt>
                  <c:pt idx="2197">
                    <c:v>Exploit</c:v>
                  </c:pt>
                  <c:pt idx="2198">
                    <c:v>Exploit</c:v>
                  </c:pt>
                  <c:pt idx="2199">
                    <c:v>Exploit</c:v>
                  </c:pt>
                  <c:pt idx="2200">
                    <c:v>Exploit</c:v>
                  </c:pt>
                  <c:pt idx="2201">
                    <c:v>Exploit</c:v>
                  </c:pt>
                  <c:pt idx="2202">
                    <c:v>Exploit</c:v>
                  </c:pt>
                  <c:pt idx="2203">
                    <c:v>Exploit</c:v>
                  </c:pt>
                  <c:pt idx="2204">
                    <c:v>Exploit</c:v>
                  </c:pt>
                  <c:pt idx="2205">
                    <c:v>Exploit</c:v>
                  </c:pt>
                  <c:pt idx="2206">
                    <c:v>Exploit</c:v>
                  </c:pt>
                  <c:pt idx="2207">
                    <c:v>Exploit</c:v>
                  </c:pt>
                  <c:pt idx="2208">
                    <c:v>Exploit</c:v>
                  </c:pt>
                  <c:pt idx="2209">
                    <c:v>Exploit</c:v>
                  </c:pt>
                  <c:pt idx="2210">
                    <c:v>Exploit</c:v>
                  </c:pt>
                  <c:pt idx="2211">
                    <c:v>Exploit</c:v>
                  </c:pt>
                  <c:pt idx="2212">
                    <c:v>Exploit</c:v>
                  </c:pt>
                  <c:pt idx="2213">
                    <c:v>Exploit</c:v>
                  </c:pt>
                  <c:pt idx="2214">
                    <c:v>Exploit</c:v>
                  </c:pt>
                  <c:pt idx="2215">
                    <c:v>Exploit</c:v>
                  </c:pt>
                  <c:pt idx="2216">
                    <c:v>Exploit</c:v>
                  </c:pt>
                  <c:pt idx="2217">
                    <c:v>Exploit</c:v>
                  </c:pt>
                  <c:pt idx="2218">
                    <c:v>Exploit</c:v>
                  </c:pt>
                  <c:pt idx="2219">
                    <c:v>Exploit</c:v>
                  </c:pt>
                  <c:pt idx="2220">
                    <c:v>Exploit</c:v>
                  </c:pt>
                  <c:pt idx="2221">
                    <c:v>Exploit</c:v>
                  </c:pt>
                  <c:pt idx="2222">
                    <c:v>Exploit</c:v>
                  </c:pt>
                  <c:pt idx="2223">
                    <c:v>Exploit</c:v>
                  </c:pt>
                  <c:pt idx="2224">
                    <c:v>Exploit</c:v>
                  </c:pt>
                  <c:pt idx="2225">
                    <c:v>Exploit</c:v>
                  </c:pt>
                  <c:pt idx="2226">
                    <c:v>Exploit</c:v>
                  </c:pt>
                  <c:pt idx="2227">
                    <c:v>Exploit</c:v>
                  </c:pt>
                  <c:pt idx="2228">
                    <c:v>Exploit</c:v>
                  </c:pt>
                  <c:pt idx="2229">
                    <c:v>Exploit</c:v>
                  </c:pt>
                  <c:pt idx="2230">
                    <c:v>Exploit</c:v>
                  </c:pt>
                  <c:pt idx="2231">
                    <c:v>Exploit</c:v>
                  </c:pt>
                  <c:pt idx="2232">
                    <c:v>Exploit</c:v>
                  </c:pt>
                  <c:pt idx="2233">
                    <c:v>Exploit</c:v>
                  </c:pt>
                  <c:pt idx="2234">
                    <c:v>Exploit</c:v>
                  </c:pt>
                  <c:pt idx="2235">
                    <c:v>Exploit</c:v>
                  </c:pt>
                  <c:pt idx="2236">
                    <c:v>Exploit</c:v>
                  </c:pt>
                  <c:pt idx="2237">
                    <c:v>Exploit</c:v>
                  </c:pt>
                  <c:pt idx="2238">
                    <c:v>Exploit</c:v>
                  </c:pt>
                  <c:pt idx="2239">
                    <c:v>Exploit</c:v>
                  </c:pt>
                  <c:pt idx="2240">
                    <c:v>Exploit</c:v>
                  </c:pt>
                  <c:pt idx="2241">
                    <c:v>Exploit</c:v>
                  </c:pt>
                  <c:pt idx="2242">
                    <c:v>Exploit</c:v>
                  </c:pt>
                  <c:pt idx="2243">
                    <c:v>Exploit</c:v>
                  </c:pt>
                  <c:pt idx="2244">
                    <c:v>Exploit</c:v>
                  </c:pt>
                  <c:pt idx="2245">
                    <c:v>Exploit</c:v>
                  </c:pt>
                  <c:pt idx="2246">
                    <c:v>Exploit</c:v>
                  </c:pt>
                  <c:pt idx="2247">
                    <c:v>Exploit</c:v>
                  </c:pt>
                  <c:pt idx="2248">
                    <c:v>Exploit</c:v>
                  </c:pt>
                  <c:pt idx="2249">
                    <c:v>Exploit</c:v>
                  </c:pt>
                  <c:pt idx="2250">
                    <c:v>Exploit</c:v>
                  </c:pt>
                  <c:pt idx="2251">
                    <c:v>Exploit</c:v>
                  </c:pt>
                  <c:pt idx="2252">
                    <c:v>Exploit</c:v>
                  </c:pt>
                  <c:pt idx="2253">
                    <c:v>Exploit</c:v>
                  </c:pt>
                  <c:pt idx="2254">
                    <c:v>Exploit</c:v>
                  </c:pt>
                  <c:pt idx="2255">
                    <c:v>Exploit</c:v>
                  </c:pt>
                  <c:pt idx="2256">
                    <c:v>Exploit</c:v>
                  </c:pt>
                  <c:pt idx="2257">
                    <c:v>Exploit</c:v>
                  </c:pt>
                  <c:pt idx="2258">
                    <c:v>Exploit</c:v>
                  </c:pt>
                  <c:pt idx="2259">
                    <c:v>Exploit</c:v>
                  </c:pt>
                  <c:pt idx="2260">
                    <c:v>Exploit</c:v>
                  </c:pt>
                  <c:pt idx="2261">
                    <c:v>Exploit</c:v>
                  </c:pt>
                  <c:pt idx="2262">
                    <c:v>Exploit</c:v>
                  </c:pt>
                  <c:pt idx="2263">
                    <c:v>Exploit</c:v>
                  </c:pt>
                  <c:pt idx="2264">
                    <c:v>Exploit</c:v>
                  </c:pt>
                  <c:pt idx="2265">
                    <c:v>Exploit</c:v>
                  </c:pt>
                  <c:pt idx="2266">
                    <c:v>Exploit</c:v>
                  </c:pt>
                  <c:pt idx="2267">
                    <c:v>Exploit</c:v>
                  </c:pt>
                  <c:pt idx="2268">
                    <c:v>Exploit</c:v>
                  </c:pt>
                  <c:pt idx="2269">
                    <c:v>Exploit</c:v>
                  </c:pt>
                  <c:pt idx="2270">
                    <c:v>Exploit</c:v>
                  </c:pt>
                  <c:pt idx="2271">
                    <c:v>Exploit</c:v>
                  </c:pt>
                  <c:pt idx="2272">
                    <c:v>Exploit</c:v>
                  </c:pt>
                  <c:pt idx="2273">
                    <c:v>Exploit</c:v>
                  </c:pt>
                  <c:pt idx="2274">
                    <c:v>Exploit</c:v>
                  </c:pt>
                  <c:pt idx="2275">
                    <c:v>Exploit</c:v>
                  </c:pt>
                  <c:pt idx="2276">
                    <c:v>Exploit</c:v>
                  </c:pt>
                  <c:pt idx="2277">
                    <c:v>Exploit</c:v>
                  </c:pt>
                  <c:pt idx="2278">
                    <c:v>Exploit</c:v>
                  </c:pt>
                  <c:pt idx="2279">
                    <c:v>Exploit</c:v>
                  </c:pt>
                  <c:pt idx="2280">
                    <c:v>Exploit</c:v>
                  </c:pt>
                  <c:pt idx="2281">
                    <c:v>Exploit</c:v>
                  </c:pt>
                  <c:pt idx="2282">
                    <c:v>Exploit</c:v>
                  </c:pt>
                  <c:pt idx="2283">
                    <c:v>Exploit</c:v>
                  </c:pt>
                  <c:pt idx="2284">
                    <c:v>Exploit</c:v>
                  </c:pt>
                  <c:pt idx="2285">
                    <c:v>Exploit</c:v>
                  </c:pt>
                  <c:pt idx="2286">
                    <c:v>Exploit</c:v>
                  </c:pt>
                  <c:pt idx="2287">
                    <c:v>Exploit</c:v>
                  </c:pt>
                  <c:pt idx="2288">
                    <c:v>Exploit</c:v>
                  </c:pt>
                  <c:pt idx="2289">
                    <c:v>Exploit</c:v>
                  </c:pt>
                  <c:pt idx="2290">
                    <c:v>Exploit</c:v>
                  </c:pt>
                  <c:pt idx="2291">
                    <c:v>Exploit</c:v>
                  </c:pt>
                  <c:pt idx="2292">
                    <c:v>Exploit</c:v>
                  </c:pt>
                  <c:pt idx="2293">
                    <c:v>Exploit</c:v>
                  </c:pt>
                  <c:pt idx="2294">
                    <c:v>Exploit</c:v>
                  </c:pt>
                  <c:pt idx="2295">
                    <c:v>Exploit</c:v>
                  </c:pt>
                  <c:pt idx="2296">
                    <c:v>Exploit</c:v>
                  </c:pt>
                  <c:pt idx="2297">
                    <c:v>Exploit</c:v>
                  </c:pt>
                  <c:pt idx="2298">
                    <c:v>Exploit</c:v>
                  </c:pt>
                  <c:pt idx="2299">
                    <c:v>Exploit</c:v>
                  </c:pt>
                  <c:pt idx="2300">
                    <c:v>Exploit</c:v>
                  </c:pt>
                  <c:pt idx="2301">
                    <c:v>Exploit</c:v>
                  </c:pt>
                  <c:pt idx="2302">
                    <c:v>Exploit</c:v>
                  </c:pt>
                  <c:pt idx="2303">
                    <c:v>Exploit</c:v>
                  </c:pt>
                  <c:pt idx="2304">
                    <c:v>Exploit</c:v>
                  </c:pt>
                  <c:pt idx="2305">
                    <c:v>Exploit</c:v>
                  </c:pt>
                  <c:pt idx="2306">
                    <c:v>Exploit</c:v>
                  </c:pt>
                  <c:pt idx="2307">
                    <c:v>Exploit</c:v>
                  </c:pt>
                  <c:pt idx="2308">
                    <c:v>Exploit</c:v>
                  </c:pt>
                  <c:pt idx="2309">
                    <c:v>Exploit</c:v>
                  </c:pt>
                  <c:pt idx="2310">
                    <c:v>Exploit</c:v>
                  </c:pt>
                  <c:pt idx="2311">
                    <c:v>Exploit</c:v>
                  </c:pt>
                  <c:pt idx="2312">
                    <c:v>Exploit</c:v>
                  </c:pt>
                  <c:pt idx="2313">
                    <c:v>Exploit</c:v>
                  </c:pt>
                  <c:pt idx="2314">
                    <c:v>Exploit</c:v>
                  </c:pt>
                  <c:pt idx="2315">
                    <c:v>Exploit</c:v>
                  </c:pt>
                  <c:pt idx="2316">
                    <c:v>Exploit</c:v>
                  </c:pt>
                  <c:pt idx="2317">
                    <c:v>Exploit</c:v>
                  </c:pt>
                  <c:pt idx="2318">
                    <c:v>Exploit</c:v>
                  </c:pt>
                  <c:pt idx="2319">
                    <c:v>Exploit</c:v>
                  </c:pt>
                  <c:pt idx="2320">
                    <c:v>Exploit</c:v>
                  </c:pt>
                  <c:pt idx="2321">
                    <c:v>Exploit</c:v>
                  </c:pt>
                  <c:pt idx="2322">
                    <c:v>Exploit</c:v>
                  </c:pt>
                  <c:pt idx="2323">
                    <c:v>Exploit</c:v>
                  </c:pt>
                  <c:pt idx="2324">
                    <c:v>Exploit</c:v>
                  </c:pt>
                  <c:pt idx="2325">
                    <c:v>Exploit</c:v>
                  </c:pt>
                  <c:pt idx="2326">
                    <c:v>Exploit</c:v>
                  </c:pt>
                  <c:pt idx="2327">
                    <c:v>Exploit</c:v>
                  </c:pt>
                  <c:pt idx="2328">
                    <c:v>Exploit</c:v>
                  </c:pt>
                  <c:pt idx="2329">
                    <c:v>Exploit</c:v>
                  </c:pt>
                  <c:pt idx="2330">
                    <c:v>Exploit</c:v>
                  </c:pt>
                  <c:pt idx="2331">
                    <c:v>Exploit</c:v>
                  </c:pt>
                  <c:pt idx="2332">
                    <c:v>Exploit</c:v>
                  </c:pt>
                  <c:pt idx="2333">
                    <c:v>Exploit</c:v>
                  </c:pt>
                  <c:pt idx="2334">
                    <c:v>Exploit</c:v>
                  </c:pt>
                  <c:pt idx="2335">
                    <c:v>Exploit</c:v>
                  </c:pt>
                  <c:pt idx="2336">
                    <c:v>Exploit</c:v>
                  </c:pt>
                  <c:pt idx="2337">
                    <c:v>Exploit</c:v>
                  </c:pt>
                  <c:pt idx="2338">
                    <c:v>Exploit</c:v>
                  </c:pt>
                  <c:pt idx="2339">
                    <c:v>Exploit</c:v>
                  </c:pt>
                  <c:pt idx="2340">
                    <c:v>Exploit</c:v>
                  </c:pt>
                  <c:pt idx="2341">
                    <c:v>Exploit</c:v>
                  </c:pt>
                  <c:pt idx="2342">
                    <c:v>Exploit</c:v>
                  </c:pt>
                  <c:pt idx="2343">
                    <c:v>Exploit</c:v>
                  </c:pt>
                  <c:pt idx="2344">
                    <c:v>Exploit</c:v>
                  </c:pt>
                  <c:pt idx="2345">
                    <c:v>Exploit</c:v>
                  </c:pt>
                  <c:pt idx="2346">
                    <c:v>Exploit</c:v>
                  </c:pt>
                  <c:pt idx="2347">
                    <c:v>Exploit</c:v>
                  </c:pt>
                  <c:pt idx="2348">
                    <c:v>Exploit</c:v>
                  </c:pt>
                  <c:pt idx="2349">
                    <c:v>Exploit</c:v>
                  </c:pt>
                  <c:pt idx="2350">
                    <c:v>Exploit</c:v>
                  </c:pt>
                  <c:pt idx="2351">
                    <c:v>Exploit</c:v>
                  </c:pt>
                  <c:pt idx="2352">
                    <c:v>Exploit</c:v>
                  </c:pt>
                  <c:pt idx="2353">
                    <c:v>Exploit</c:v>
                  </c:pt>
                  <c:pt idx="2354">
                    <c:v>Exploit</c:v>
                  </c:pt>
                  <c:pt idx="2355">
                    <c:v>Exploit</c:v>
                  </c:pt>
                  <c:pt idx="2356">
                    <c:v>Exploit</c:v>
                  </c:pt>
                  <c:pt idx="2357">
                    <c:v>Exploit</c:v>
                  </c:pt>
                  <c:pt idx="2358">
                    <c:v>Exploit</c:v>
                  </c:pt>
                  <c:pt idx="2359">
                    <c:v>Exploit</c:v>
                  </c:pt>
                  <c:pt idx="2360">
                    <c:v>Exploit</c:v>
                  </c:pt>
                  <c:pt idx="2361">
                    <c:v>Exploit</c:v>
                  </c:pt>
                  <c:pt idx="2362">
                    <c:v>Exploit</c:v>
                  </c:pt>
                  <c:pt idx="2363">
                    <c:v>Exploit</c:v>
                  </c:pt>
                  <c:pt idx="2364">
                    <c:v>Exploit</c:v>
                  </c:pt>
                  <c:pt idx="2365">
                    <c:v>Exploit</c:v>
                  </c:pt>
                  <c:pt idx="2366">
                    <c:v>Exploit</c:v>
                  </c:pt>
                  <c:pt idx="2367">
                    <c:v>Exploit</c:v>
                  </c:pt>
                  <c:pt idx="2368">
                    <c:v>Exploit</c:v>
                  </c:pt>
                  <c:pt idx="2369">
                    <c:v>Exploit</c:v>
                  </c:pt>
                  <c:pt idx="2370">
                    <c:v>Exploit</c:v>
                  </c:pt>
                  <c:pt idx="2371">
                    <c:v>Exploit</c:v>
                  </c:pt>
                  <c:pt idx="2372">
                    <c:v>Exploit</c:v>
                  </c:pt>
                  <c:pt idx="2373">
                    <c:v>Exploit</c:v>
                  </c:pt>
                  <c:pt idx="2374">
                    <c:v>Exploit</c:v>
                  </c:pt>
                  <c:pt idx="2375">
                    <c:v>Exploit</c:v>
                  </c:pt>
                  <c:pt idx="2376">
                    <c:v>Exploit</c:v>
                  </c:pt>
                  <c:pt idx="2377">
                    <c:v>Exploit</c:v>
                  </c:pt>
                  <c:pt idx="2378">
                    <c:v>Exploit</c:v>
                  </c:pt>
                  <c:pt idx="2379">
                    <c:v>Exploit</c:v>
                  </c:pt>
                  <c:pt idx="2380">
                    <c:v>Exploit</c:v>
                  </c:pt>
                  <c:pt idx="2381">
                    <c:v>Exploit</c:v>
                  </c:pt>
                  <c:pt idx="2382">
                    <c:v>Exploit</c:v>
                  </c:pt>
                  <c:pt idx="2383">
                    <c:v>Exploit</c:v>
                  </c:pt>
                  <c:pt idx="2384">
                    <c:v>Exploit</c:v>
                  </c:pt>
                  <c:pt idx="2385">
                    <c:v>Exploit</c:v>
                  </c:pt>
                  <c:pt idx="2386">
                    <c:v>Exploit</c:v>
                  </c:pt>
                  <c:pt idx="2387">
                    <c:v>Exploit</c:v>
                  </c:pt>
                  <c:pt idx="2388">
                    <c:v>Exploit</c:v>
                  </c:pt>
                  <c:pt idx="2389">
                    <c:v>Exploit</c:v>
                  </c:pt>
                  <c:pt idx="2390">
                    <c:v>Exploit</c:v>
                  </c:pt>
                  <c:pt idx="2391">
                    <c:v>Exploit</c:v>
                  </c:pt>
                  <c:pt idx="2392">
                    <c:v>Exploit</c:v>
                  </c:pt>
                  <c:pt idx="2393">
                    <c:v>Exploit</c:v>
                  </c:pt>
                  <c:pt idx="2394">
                    <c:v>Exploit</c:v>
                  </c:pt>
                  <c:pt idx="2395">
                    <c:v>Exploit</c:v>
                  </c:pt>
                  <c:pt idx="2396">
                    <c:v>Exploit</c:v>
                  </c:pt>
                  <c:pt idx="2397">
                    <c:v>Exploit</c:v>
                  </c:pt>
                  <c:pt idx="2398">
                    <c:v>Exploit</c:v>
                  </c:pt>
                  <c:pt idx="2399">
                    <c:v>Exploit</c:v>
                  </c:pt>
                  <c:pt idx="2400">
                    <c:v>Exploit</c:v>
                  </c:pt>
                  <c:pt idx="2401">
                    <c:v>Exploit</c:v>
                  </c:pt>
                  <c:pt idx="2402">
                    <c:v>Exploit</c:v>
                  </c:pt>
                  <c:pt idx="2403">
                    <c:v>Exploit</c:v>
                  </c:pt>
                  <c:pt idx="2404">
                    <c:v>Exploit</c:v>
                  </c:pt>
                  <c:pt idx="2405">
                    <c:v>Exploit</c:v>
                  </c:pt>
                  <c:pt idx="2406">
                    <c:v>Exploit</c:v>
                  </c:pt>
                  <c:pt idx="2407">
                    <c:v>Exploit</c:v>
                  </c:pt>
                  <c:pt idx="2408">
                    <c:v>Exploit</c:v>
                  </c:pt>
                  <c:pt idx="2409">
                    <c:v>Exploit</c:v>
                  </c:pt>
                  <c:pt idx="2410">
                    <c:v>Exploit</c:v>
                  </c:pt>
                  <c:pt idx="2411">
                    <c:v>Exploit</c:v>
                  </c:pt>
                  <c:pt idx="2412">
                    <c:v>Exploit</c:v>
                  </c:pt>
                  <c:pt idx="2413">
                    <c:v>Exploit</c:v>
                  </c:pt>
                  <c:pt idx="2414">
                    <c:v>Exploit</c:v>
                  </c:pt>
                  <c:pt idx="2415">
                    <c:v>Exploit</c:v>
                  </c:pt>
                  <c:pt idx="2416">
                    <c:v>Exploit</c:v>
                  </c:pt>
                  <c:pt idx="2417">
                    <c:v>Exploit</c:v>
                  </c:pt>
                  <c:pt idx="2418">
                    <c:v>Exploit</c:v>
                  </c:pt>
                  <c:pt idx="2419">
                    <c:v>Exploit</c:v>
                  </c:pt>
                  <c:pt idx="2420">
                    <c:v>Exploit</c:v>
                  </c:pt>
                  <c:pt idx="2421">
                    <c:v>Exploit</c:v>
                  </c:pt>
                  <c:pt idx="2422">
                    <c:v>Exploit</c:v>
                  </c:pt>
                  <c:pt idx="2423">
                    <c:v>Exploit</c:v>
                  </c:pt>
                  <c:pt idx="2424">
                    <c:v>Exploit</c:v>
                  </c:pt>
                  <c:pt idx="2425">
                    <c:v>Exploit</c:v>
                  </c:pt>
                  <c:pt idx="2426">
                    <c:v>Exploit</c:v>
                  </c:pt>
                  <c:pt idx="2427">
                    <c:v>Exploit</c:v>
                  </c:pt>
                  <c:pt idx="2428">
                    <c:v>Exploit</c:v>
                  </c:pt>
                  <c:pt idx="2429">
                    <c:v>Exploit</c:v>
                  </c:pt>
                  <c:pt idx="2430">
                    <c:v>Exploit</c:v>
                  </c:pt>
                  <c:pt idx="2431">
                    <c:v>Exploit</c:v>
                  </c:pt>
                  <c:pt idx="2432">
                    <c:v>Exploit</c:v>
                  </c:pt>
                  <c:pt idx="2433">
                    <c:v>Exploit</c:v>
                  </c:pt>
                  <c:pt idx="2434">
                    <c:v>Exploit</c:v>
                  </c:pt>
                  <c:pt idx="2435">
                    <c:v>Exploit</c:v>
                  </c:pt>
                  <c:pt idx="2436">
                    <c:v>Exploit</c:v>
                  </c:pt>
                  <c:pt idx="2437">
                    <c:v>Exploit</c:v>
                  </c:pt>
                  <c:pt idx="2438">
                    <c:v>Exploit</c:v>
                  </c:pt>
                  <c:pt idx="2439">
                    <c:v>Exploit</c:v>
                  </c:pt>
                  <c:pt idx="2440">
                    <c:v>Exploit</c:v>
                  </c:pt>
                  <c:pt idx="2441">
                    <c:v>Exploit</c:v>
                  </c:pt>
                  <c:pt idx="2442">
                    <c:v>Exploit</c:v>
                  </c:pt>
                  <c:pt idx="2443">
                    <c:v>Exploit</c:v>
                  </c:pt>
                  <c:pt idx="2444">
                    <c:v>Exploit</c:v>
                  </c:pt>
                  <c:pt idx="2445">
                    <c:v>Exploit</c:v>
                  </c:pt>
                  <c:pt idx="2446">
                    <c:v>Exploit</c:v>
                  </c:pt>
                  <c:pt idx="2447">
                    <c:v>Exploit</c:v>
                  </c:pt>
                  <c:pt idx="2448">
                    <c:v>Exploit</c:v>
                  </c:pt>
                  <c:pt idx="2449">
                    <c:v>Exploit</c:v>
                  </c:pt>
                  <c:pt idx="2450">
                    <c:v>Exploit</c:v>
                  </c:pt>
                  <c:pt idx="2451">
                    <c:v>Exploit</c:v>
                  </c:pt>
                  <c:pt idx="2452">
                    <c:v>Exploit</c:v>
                  </c:pt>
                  <c:pt idx="2453">
                    <c:v>Exploit</c:v>
                  </c:pt>
                  <c:pt idx="2454">
                    <c:v>Exploit</c:v>
                  </c:pt>
                  <c:pt idx="2455">
                    <c:v>Exploit</c:v>
                  </c:pt>
                  <c:pt idx="2456">
                    <c:v>Exploit</c:v>
                  </c:pt>
                  <c:pt idx="2457">
                    <c:v>Exploit</c:v>
                  </c:pt>
                  <c:pt idx="2458">
                    <c:v>Exploit</c:v>
                  </c:pt>
                  <c:pt idx="2459">
                    <c:v>Exploit</c:v>
                  </c:pt>
                  <c:pt idx="2460">
                    <c:v>Exploit</c:v>
                  </c:pt>
                  <c:pt idx="2461">
                    <c:v>Exploit</c:v>
                  </c:pt>
                  <c:pt idx="2462">
                    <c:v>Exploit</c:v>
                  </c:pt>
                  <c:pt idx="2463">
                    <c:v>Exploit</c:v>
                  </c:pt>
                  <c:pt idx="2464">
                    <c:v>Exploit</c:v>
                  </c:pt>
                  <c:pt idx="2465">
                    <c:v>Exploit</c:v>
                  </c:pt>
                  <c:pt idx="2466">
                    <c:v>Exploit</c:v>
                  </c:pt>
                  <c:pt idx="2467">
                    <c:v>Exploit</c:v>
                  </c:pt>
                  <c:pt idx="2468">
                    <c:v>Exploit</c:v>
                  </c:pt>
                  <c:pt idx="2469">
                    <c:v>Exploit</c:v>
                  </c:pt>
                  <c:pt idx="2470">
                    <c:v>Exploit</c:v>
                  </c:pt>
                  <c:pt idx="2471">
                    <c:v>Exploit</c:v>
                  </c:pt>
                  <c:pt idx="2472">
                    <c:v>Exploit</c:v>
                  </c:pt>
                  <c:pt idx="2473">
                    <c:v>Exploit</c:v>
                  </c:pt>
                  <c:pt idx="2474">
                    <c:v>Exploit</c:v>
                  </c:pt>
                  <c:pt idx="2475">
                    <c:v>Exploit</c:v>
                  </c:pt>
                  <c:pt idx="2476">
                    <c:v>Exploit</c:v>
                  </c:pt>
                  <c:pt idx="2477">
                    <c:v>Exploit</c:v>
                  </c:pt>
                  <c:pt idx="2478">
                    <c:v>Exploit</c:v>
                  </c:pt>
                  <c:pt idx="2479">
                    <c:v>Exploit</c:v>
                  </c:pt>
                  <c:pt idx="2480">
                    <c:v>Exploit</c:v>
                  </c:pt>
                  <c:pt idx="2481">
                    <c:v>Exploit</c:v>
                  </c:pt>
                  <c:pt idx="2482">
                    <c:v>Exploit</c:v>
                  </c:pt>
                  <c:pt idx="2483">
                    <c:v>Exploit</c:v>
                  </c:pt>
                  <c:pt idx="2484">
                    <c:v>Exploit</c:v>
                  </c:pt>
                  <c:pt idx="2485">
                    <c:v>Exploit</c:v>
                  </c:pt>
                  <c:pt idx="2486">
                    <c:v>Exploit</c:v>
                  </c:pt>
                  <c:pt idx="2487">
                    <c:v>Exploit</c:v>
                  </c:pt>
                  <c:pt idx="2488">
                    <c:v>Exploit</c:v>
                  </c:pt>
                  <c:pt idx="2489">
                    <c:v>Exploit</c:v>
                  </c:pt>
                  <c:pt idx="2490">
                    <c:v>Exploit</c:v>
                  </c:pt>
                  <c:pt idx="2491">
                    <c:v>Exploit</c:v>
                  </c:pt>
                  <c:pt idx="2492">
                    <c:v>Exploit</c:v>
                  </c:pt>
                  <c:pt idx="2493">
                    <c:v>Exploit</c:v>
                  </c:pt>
                  <c:pt idx="2494">
                    <c:v>Exploit</c:v>
                  </c:pt>
                  <c:pt idx="2495">
                    <c:v>Exploit</c:v>
                  </c:pt>
                  <c:pt idx="2496">
                    <c:v>Exploit</c:v>
                  </c:pt>
                  <c:pt idx="2497">
                    <c:v>Exploit</c:v>
                  </c:pt>
                  <c:pt idx="2498">
                    <c:v>Exploit</c:v>
                  </c:pt>
                  <c:pt idx="2499">
                    <c:v>Exploit</c:v>
                  </c:pt>
                  <c:pt idx="2500">
                    <c:v>Exploit</c:v>
                  </c:pt>
                  <c:pt idx="2501">
                    <c:v>Exploit</c:v>
                  </c:pt>
                  <c:pt idx="2502">
                    <c:v>Exploit</c:v>
                  </c:pt>
                  <c:pt idx="2503">
                    <c:v>Exploit</c:v>
                  </c:pt>
                  <c:pt idx="2504">
                    <c:v>Exploit</c:v>
                  </c:pt>
                  <c:pt idx="2505">
                    <c:v>Exploit</c:v>
                  </c:pt>
                  <c:pt idx="2506">
                    <c:v>Exploit</c:v>
                  </c:pt>
                  <c:pt idx="2507">
                    <c:v>Exploit</c:v>
                  </c:pt>
                  <c:pt idx="2508">
                    <c:v>Exploit</c:v>
                  </c:pt>
                  <c:pt idx="2509">
                    <c:v>Exploit</c:v>
                  </c:pt>
                  <c:pt idx="2510">
                    <c:v>Exploit</c:v>
                  </c:pt>
                  <c:pt idx="2511">
                    <c:v>Exploit</c:v>
                  </c:pt>
                  <c:pt idx="2512">
                    <c:v>Exploit</c:v>
                  </c:pt>
                  <c:pt idx="2513">
                    <c:v>Exploit</c:v>
                  </c:pt>
                  <c:pt idx="2514">
                    <c:v>Exploit</c:v>
                  </c:pt>
                  <c:pt idx="2515">
                    <c:v>Exploit</c:v>
                  </c:pt>
                  <c:pt idx="2516">
                    <c:v>Exploit</c:v>
                  </c:pt>
                  <c:pt idx="2517">
                    <c:v>Exploit</c:v>
                  </c:pt>
                  <c:pt idx="2518">
                    <c:v>Exploit</c:v>
                  </c:pt>
                  <c:pt idx="2519">
                    <c:v>Exploit</c:v>
                  </c:pt>
                  <c:pt idx="2520">
                    <c:v>Exploit</c:v>
                  </c:pt>
                  <c:pt idx="2521">
                    <c:v>Exploit</c:v>
                  </c:pt>
                  <c:pt idx="2522">
                    <c:v>Exploit</c:v>
                  </c:pt>
                  <c:pt idx="2523">
                    <c:v>Exploit</c:v>
                  </c:pt>
                  <c:pt idx="2524">
                    <c:v>Exploit</c:v>
                  </c:pt>
                  <c:pt idx="2525">
                    <c:v>Exploit</c:v>
                  </c:pt>
                  <c:pt idx="2526">
                    <c:v>Exploit</c:v>
                  </c:pt>
                  <c:pt idx="2527">
                    <c:v>Exploit</c:v>
                  </c:pt>
                  <c:pt idx="2528">
                    <c:v>Exploit</c:v>
                  </c:pt>
                  <c:pt idx="2529">
                    <c:v>Exploit</c:v>
                  </c:pt>
                  <c:pt idx="2530">
                    <c:v>Exploit</c:v>
                  </c:pt>
                  <c:pt idx="2531">
                    <c:v>Exploit</c:v>
                  </c:pt>
                  <c:pt idx="2532">
                    <c:v>Exploit</c:v>
                  </c:pt>
                  <c:pt idx="2533">
                    <c:v>Exploit</c:v>
                  </c:pt>
                  <c:pt idx="2534">
                    <c:v>Exploit</c:v>
                  </c:pt>
                  <c:pt idx="2535">
                    <c:v>Exploit</c:v>
                  </c:pt>
                  <c:pt idx="2536">
                    <c:v>Exploit</c:v>
                  </c:pt>
                  <c:pt idx="2537">
                    <c:v>Exploit</c:v>
                  </c:pt>
                  <c:pt idx="2538">
                    <c:v>Exploit</c:v>
                  </c:pt>
                  <c:pt idx="2539">
                    <c:v>Exploit</c:v>
                  </c:pt>
                  <c:pt idx="2540">
                    <c:v>Exploit</c:v>
                  </c:pt>
                  <c:pt idx="2541">
                    <c:v>Exploit</c:v>
                  </c:pt>
                  <c:pt idx="2542">
                    <c:v>Exploit</c:v>
                  </c:pt>
                  <c:pt idx="2543">
                    <c:v>Exploit</c:v>
                  </c:pt>
                  <c:pt idx="2544">
                    <c:v>Exploit</c:v>
                  </c:pt>
                  <c:pt idx="2545">
                    <c:v>Exploit</c:v>
                  </c:pt>
                  <c:pt idx="2546">
                    <c:v>Exploit</c:v>
                  </c:pt>
                  <c:pt idx="2547">
                    <c:v>Exploit</c:v>
                  </c:pt>
                  <c:pt idx="2548">
                    <c:v>Exploit</c:v>
                  </c:pt>
                  <c:pt idx="2549">
                    <c:v>Exploit</c:v>
                  </c:pt>
                  <c:pt idx="2550">
                    <c:v>Exploit</c:v>
                  </c:pt>
                  <c:pt idx="2551">
                    <c:v>Exploit</c:v>
                  </c:pt>
                  <c:pt idx="2552">
                    <c:v>Exploit</c:v>
                  </c:pt>
                  <c:pt idx="2553">
                    <c:v>Exploit</c:v>
                  </c:pt>
                  <c:pt idx="2554">
                    <c:v>Exploit</c:v>
                  </c:pt>
                  <c:pt idx="2555">
                    <c:v>Exploit</c:v>
                  </c:pt>
                  <c:pt idx="2556">
                    <c:v>Exploit</c:v>
                  </c:pt>
                  <c:pt idx="2557">
                    <c:v>Exploit</c:v>
                  </c:pt>
                  <c:pt idx="2558">
                    <c:v>Exploit</c:v>
                  </c:pt>
                  <c:pt idx="2559">
                    <c:v>Exploit</c:v>
                  </c:pt>
                  <c:pt idx="2560">
                    <c:v>Exploit</c:v>
                  </c:pt>
                  <c:pt idx="2561">
                    <c:v>Exploit</c:v>
                  </c:pt>
                  <c:pt idx="2562">
                    <c:v>Exploit</c:v>
                  </c:pt>
                  <c:pt idx="2563">
                    <c:v>Exploit</c:v>
                  </c:pt>
                  <c:pt idx="2564">
                    <c:v>Exploit</c:v>
                  </c:pt>
                  <c:pt idx="2565">
                    <c:v>Exploit</c:v>
                  </c:pt>
                  <c:pt idx="2566">
                    <c:v>Exploit</c:v>
                  </c:pt>
                  <c:pt idx="2567">
                    <c:v>Exploit</c:v>
                  </c:pt>
                  <c:pt idx="2568">
                    <c:v>Exploit</c:v>
                  </c:pt>
                  <c:pt idx="2569">
                    <c:v>Exploit</c:v>
                  </c:pt>
                  <c:pt idx="2570">
                    <c:v>Exploit</c:v>
                  </c:pt>
                  <c:pt idx="2571">
                    <c:v>Exploit</c:v>
                  </c:pt>
                  <c:pt idx="2572">
                    <c:v>Exploit</c:v>
                  </c:pt>
                  <c:pt idx="2573">
                    <c:v>Exploit</c:v>
                  </c:pt>
                  <c:pt idx="2574">
                    <c:v>Exploit</c:v>
                  </c:pt>
                  <c:pt idx="2575">
                    <c:v>Exploit</c:v>
                  </c:pt>
                  <c:pt idx="2576">
                    <c:v>Exploit</c:v>
                  </c:pt>
                  <c:pt idx="2577">
                    <c:v>Exploit</c:v>
                  </c:pt>
                  <c:pt idx="2578">
                    <c:v>Exploit</c:v>
                  </c:pt>
                  <c:pt idx="2579">
                    <c:v>Exploit</c:v>
                  </c:pt>
                  <c:pt idx="2580">
                    <c:v>Exploit</c:v>
                  </c:pt>
                  <c:pt idx="2581">
                    <c:v>Exploit</c:v>
                  </c:pt>
                  <c:pt idx="2582">
                    <c:v>Exploit</c:v>
                  </c:pt>
                  <c:pt idx="2583">
                    <c:v>Exploit</c:v>
                  </c:pt>
                  <c:pt idx="2584">
                    <c:v>Exploit</c:v>
                  </c:pt>
                  <c:pt idx="2585">
                    <c:v>Exploit</c:v>
                  </c:pt>
                  <c:pt idx="2586">
                    <c:v>Exploit</c:v>
                  </c:pt>
                  <c:pt idx="2587">
                    <c:v>Exploit</c:v>
                  </c:pt>
                  <c:pt idx="2588">
                    <c:v>Exploit</c:v>
                  </c:pt>
                  <c:pt idx="2589">
                    <c:v>Exploit</c:v>
                  </c:pt>
                  <c:pt idx="2590">
                    <c:v>Exploit</c:v>
                  </c:pt>
                  <c:pt idx="2591">
                    <c:v>Exploit</c:v>
                  </c:pt>
                  <c:pt idx="2592">
                    <c:v>Exploit</c:v>
                  </c:pt>
                  <c:pt idx="2593">
                    <c:v>Exploit</c:v>
                  </c:pt>
                  <c:pt idx="2594">
                    <c:v>Exploit</c:v>
                  </c:pt>
                  <c:pt idx="2595">
                    <c:v>Exploit</c:v>
                  </c:pt>
                  <c:pt idx="2596">
                    <c:v>Exploit</c:v>
                  </c:pt>
                  <c:pt idx="2597">
                    <c:v>Exploit</c:v>
                  </c:pt>
                  <c:pt idx="2598">
                    <c:v>Exploit</c:v>
                  </c:pt>
                  <c:pt idx="2599">
                    <c:v>Exploit</c:v>
                  </c:pt>
                  <c:pt idx="2600">
                    <c:v>Exploit</c:v>
                  </c:pt>
                  <c:pt idx="2601">
                    <c:v>Exploit</c:v>
                  </c:pt>
                  <c:pt idx="2602">
                    <c:v>Exploit</c:v>
                  </c:pt>
                  <c:pt idx="2603">
                    <c:v>Exploit</c:v>
                  </c:pt>
                  <c:pt idx="2604">
                    <c:v>Exploit</c:v>
                  </c:pt>
                  <c:pt idx="2605">
                    <c:v>Exploit</c:v>
                  </c:pt>
                  <c:pt idx="2606">
                    <c:v>Exploit</c:v>
                  </c:pt>
                  <c:pt idx="2607">
                    <c:v>Exploit</c:v>
                  </c:pt>
                  <c:pt idx="2608">
                    <c:v>Exploit</c:v>
                  </c:pt>
                  <c:pt idx="2609">
                    <c:v>Exploit</c:v>
                  </c:pt>
                  <c:pt idx="2610">
                    <c:v>Exploit</c:v>
                  </c:pt>
                  <c:pt idx="2611">
                    <c:v>Exploit</c:v>
                  </c:pt>
                  <c:pt idx="2612">
                    <c:v>Exploit</c:v>
                  </c:pt>
                  <c:pt idx="2613">
                    <c:v>Exploit</c:v>
                  </c:pt>
                  <c:pt idx="2614">
                    <c:v>Exploit</c:v>
                  </c:pt>
                  <c:pt idx="2615">
                    <c:v>Exploit</c:v>
                  </c:pt>
                  <c:pt idx="2616">
                    <c:v>Exploit</c:v>
                  </c:pt>
                  <c:pt idx="2617">
                    <c:v>Exploit</c:v>
                  </c:pt>
                  <c:pt idx="2618">
                    <c:v>Exploit</c:v>
                  </c:pt>
                  <c:pt idx="2619">
                    <c:v>Exploit</c:v>
                  </c:pt>
                  <c:pt idx="2620">
                    <c:v>Exploit</c:v>
                  </c:pt>
                  <c:pt idx="2621">
                    <c:v>Exploit</c:v>
                  </c:pt>
                  <c:pt idx="2622">
                    <c:v>Exploit</c:v>
                  </c:pt>
                  <c:pt idx="2623">
                    <c:v>Exploit</c:v>
                  </c:pt>
                  <c:pt idx="2624">
                    <c:v>Exploit</c:v>
                  </c:pt>
                  <c:pt idx="2625">
                    <c:v>Exploit</c:v>
                  </c:pt>
                  <c:pt idx="2626">
                    <c:v>Exploit</c:v>
                  </c:pt>
                  <c:pt idx="2627">
                    <c:v>Exploit</c:v>
                  </c:pt>
                  <c:pt idx="2628">
                    <c:v>Exploit</c:v>
                  </c:pt>
                  <c:pt idx="2629">
                    <c:v>Exploit</c:v>
                  </c:pt>
                  <c:pt idx="2630">
                    <c:v>Exploit</c:v>
                  </c:pt>
                  <c:pt idx="2631">
                    <c:v>Exploit</c:v>
                  </c:pt>
                  <c:pt idx="2632">
                    <c:v>Exploit</c:v>
                  </c:pt>
                  <c:pt idx="2633">
                    <c:v>Exploit</c:v>
                  </c:pt>
                  <c:pt idx="2634">
                    <c:v>Exploit</c:v>
                  </c:pt>
                  <c:pt idx="2635">
                    <c:v>Exploit</c:v>
                  </c:pt>
                  <c:pt idx="2636">
                    <c:v>Exploit</c:v>
                  </c:pt>
                  <c:pt idx="2637">
                    <c:v>Exploit</c:v>
                  </c:pt>
                  <c:pt idx="2638">
                    <c:v>Exploit</c:v>
                  </c:pt>
                  <c:pt idx="2639">
                    <c:v>Exploit</c:v>
                  </c:pt>
                  <c:pt idx="2640">
                    <c:v>Exploit</c:v>
                  </c:pt>
                  <c:pt idx="2641">
                    <c:v>Exploit</c:v>
                  </c:pt>
                  <c:pt idx="2642">
                    <c:v>Exploit</c:v>
                  </c:pt>
                  <c:pt idx="2643">
                    <c:v>Exploit</c:v>
                  </c:pt>
                  <c:pt idx="2644">
                    <c:v>Exploit</c:v>
                  </c:pt>
                  <c:pt idx="2645">
                    <c:v>Exploit</c:v>
                  </c:pt>
                  <c:pt idx="2646">
                    <c:v>Exploit</c:v>
                  </c:pt>
                  <c:pt idx="2647">
                    <c:v>Exploit</c:v>
                  </c:pt>
                  <c:pt idx="2648">
                    <c:v>Exploit</c:v>
                  </c:pt>
                  <c:pt idx="2649">
                    <c:v>Exploit</c:v>
                  </c:pt>
                  <c:pt idx="2650">
                    <c:v>Exploit</c:v>
                  </c:pt>
                  <c:pt idx="2651">
                    <c:v>Exploit</c:v>
                  </c:pt>
                  <c:pt idx="2652">
                    <c:v>Exploit</c:v>
                  </c:pt>
                  <c:pt idx="2653">
                    <c:v>Exploit</c:v>
                  </c:pt>
                  <c:pt idx="2654">
                    <c:v>Exploit</c:v>
                  </c:pt>
                  <c:pt idx="2655">
                    <c:v>Exploit</c:v>
                  </c:pt>
                  <c:pt idx="2656">
                    <c:v>Exploit</c:v>
                  </c:pt>
                  <c:pt idx="2657">
                    <c:v>Exploit</c:v>
                  </c:pt>
                  <c:pt idx="2658">
                    <c:v>Exploit</c:v>
                  </c:pt>
                  <c:pt idx="2659">
                    <c:v>Exploit</c:v>
                  </c:pt>
                  <c:pt idx="2660">
                    <c:v>Exploit</c:v>
                  </c:pt>
                  <c:pt idx="2661">
                    <c:v>Exploit</c:v>
                  </c:pt>
                  <c:pt idx="2662">
                    <c:v>Exploit</c:v>
                  </c:pt>
                  <c:pt idx="2663">
                    <c:v>Exploit</c:v>
                  </c:pt>
                  <c:pt idx="2664">
                    <c:v>Exploit</c:v>
                  </c:pt>
                  <c:pt idx="2665">
                    <c:v>Exploit</c:v>
                  </c:pt>
                  <c:pt idx="2666">
                    <c:v>Exploit</c:v>
                  </c:pt>
                  <c:pt idx="2667">
                    <c:v>Exploit</c:v>
                  </c:pt>
                  <c:pt idx="2668">
                    <c:v>Exploit</c:v>
                  </c:pt>
                  <c:pt idx="2669">
                    <c:v>Exploit</c:v>
                  </c:pt>
                  <c:pt idx="2670">
                    <c:v>Exploit</c:v>
                  </c:pt>
                  <c:pt idx="2671">
                    <c:v>Exploit</c:v>
                  </c:pt>
                  <c:pt idx="2672">
                    <c:v>Exploit</c:v>
                  </c:pt>
                  <c:pt idx="2673">
                    <c:v>Exploit</c:v>
                  </c:pt>
                  <c:pt idx="2674">
                    <c:v>Exploit</c:v>
                  </c:pt>
                  <c:pt idx="2675">
                    <c:v>Exploit</c:v>
                  </c:pt>
                  <c:pt idx="2676">
                    <c:v>Exploit</c:v>
                  </c:pt>
                  <c:pt idx="2677">
                    <c:v>Exploit</c:v>
                  </c:pt>
                  <c:pt idx="2678">
                    <c:v>Exploit</c:v>
                  </c:pt>
                  <c:pt idx="2679">
                    <c:v>Exploit</c:v>
                  </c:pt>
                  <c:pt idx="2680">
                    <c:v>Exploit</c:v>
                  </c:pt>
                  <c:pt idx="2681">
                    <c:v>Exploit</c:v>
                  </c:pt>
                  <c:pt idx="2682">
                    <c:v>Exploit</c:v>
                  </c:pt>
                  <c:pt idx="2683">
                    <c:v>Exploit</c:v>
                  </c:pt>
                  <c:pt idx="2684">
                    <c:v>Exploit</c:v>
                  </c:pt>
                  <c:pt idx="2685">
                    <c:v>Exploit</c:v>
                  </c:pt>
                  <c:pt idx="2686">
                    <c:v>Exploit</c:v>
                  </c:pt>
                  <c:pt idx="2687">
                    <c:v>Exploit</c:v>
                  </c:pt>
                  <c:pt idx="2688">
                    <c:v>Exploit</c:v>
                  </c:pt>
                  <c:pt idx="2689">
                    <c:v>Exploit</c:v>
                  </c:pt>
                  <c:pt idx="2690">
                    <c:v>Exploit</c:v>
                  </c:pt>
                  <c:pt idx="2691">
                    <c:v>Exploit</c:v>
                  </c:pt>
                  <c:pt idx="2692">
                    <c:v>Exploit</c:v>
                  </c:pt>
                  <c:pt idx="2693">
                    <c:v>Exploit</c:v>
                  </c:pt>
                  <c:pt idx="2694">
                    <c:v>Exploit</c:v>
                  </c:pt>
                  <c:pt idx="2695">
                    <c:v>Exploit</c:v>
                  </c:pt>
                  <c:pt idx="2696">
                    <c:v>Exploit</c:v>
                  </c:pt>
                  <c:pt idx="2697">
                    <c:v>Exploit</c:v>
                  </c:pt>
                  <c:pt idx="2698">
                    <c:v>Exploit</c:v>
                  </c:pt>
                  <c:pt idx="2699">
                    <c:v>Exploit</c:v>
                  </c:pt>
                  <c:pt idx="2700">
                    <c:v>Exploit</c:v>
                  </c:pt>
                  <c:pt idx="2701">
                    <c:v>Exploit</c:v>
                  </c:pt>
                  <c:pt idx="2702">
                    <c:v>Exploit</c:v>
                  </c:pt>
                  <c:pt idx="2703">
                    <c:v>Exploit</c:v>
                  </c:pt>
                  <c:pt idx="2704">
                    <c:v>Exploit</c:v>
                  </c:pt>
                  <c:pt idx="2705">
                    <c:v>Exploit</c:v>
                  </c:pt>
                  <c:pt idx="2706">
                    <c:v>Exploit</c:v>
                  </c:pt>
                  <c:pt idx="2707">
                    <c:v>Exploit</c:v>
                  </c:pt>
                  <c:pt idx="2708">
                    <c:v>Exploit</c:v>
                  </c:pt>
                  <c:pt idx="2709">
                    <c:v>Exploit</c:v>
                  </c:pt>
                  <c:pt idx="2710">
                    <c:v>Exploit</c:v>
                  </c:pt>
                  <c:pt idx="2711">
                    <c:v>Exploit</c:v>
                  </c:pt>
                  <c:pt idx="2712">
                    <c:v>Exploit</c:v>
                  </c:pt>
                  <c:pt idx="2713">
                    <c:v>Exploit</c:v>
                  </c:pt>
                  <c:pt idx="2714">
                    <c:v>Exploit</c:v>
                  </c:pt>
                  <c:pt idx="2715">
                    <c:v>Exploit</c:v>
                  </c:pt>
                  <c:pt idx="2716">
                    <c:v>Exploit</c:v>
                  </c:pt>
                  <c:pt idx="2717">
                    <c:v>Exploit</c:v>
                  </c:pt>
                  <c:pt idx="2718">
                    <c:v>Exploit</c:v>
                  </c:pt>
                  <c:pt idx="2719">
                    <c:v>Exploit</c:v>
                  </c:pt>
                  <c:pt idx="2720">
                    <c:v>Exploit</c:v>
                  </c:pt>
                  <c:pt idx="2721">
                    <c:v>Exploit</c:v>
                  </c:pt>
                  <c:pt idx="2722">
                    <c:v>Exploit</c:v>
                  </c:pt>
                  <c:pt idx="2723">
                    <c:v>Exploit</c:v>
                  </c:pt>
                  <c:pt idx="2724">
                    <c:v>Exploit</c:v>
                  </c:pt>
                  <c:pt idx="2725">
                    <c:v>Exploit</c:v>
                  </c:pt>
                  <c:pt idx="2726">
                    <c:v>Exploit</c:v>
                  </c:pt>
                  <c:pt idx="2727">
                    <c:v>Exploit</c:v>
                  </c:pt>
                  <c:pt idx="2728">
                    <c:v>Exploit</c:v>
                  </c:pt>
                  <c:pt idx="2729">
                    <c:v>Exploit</c:v>
                  </c:pt>
                  <c:pt idx="2730">
                    <c:v>Exploit</c:v>
                  </c:pt>
                  <c:pt idx="2731">
                    <c:v>Exploit</c:v>
                  </c:pt>
                  <c:pt idx="2732">
                    <c:v>Exploit</c:v>
                  </c:pt>
                  <c:pt idx="2733">
                    <c:v>Exploit</c:v>
                  </c:pt>
                  <c:pt idx="2734">
                    <c:v>Exploit</c:v>
                  </c:pt>
                  <c:pt idx="2735">
                    <c:v>Exploit</c:v>
                  </c:pt>
                  <c:pt idx="2736">
                    <c:v>Exploit</c:v>
                  </c:pt>
                  <c:pt idx="2737">
                    <c:v>Exploit</c:v>
                  </c:pt>
                  <c:pt idx="2738">
                    <c:v>Exploit</c:v>
                  </c:pt>
                  <c:pt idx="2739">
                    <c:v>Exploit</c:v>
                  </c:pt>
                  <c:pt idx="2740">
                    <c:v>Exploit</c:v>
                  </c:pt>
                  <c:pt idx="2741">
                    <c:v>Exploit</c:v>
                  </c:pt>
                  <c:pt idx="2742">
                    <c:v>Exploit</c:v>
                  </c:pt>
                  <c:pt idx="2743">
                    <c:v>Exploit</c:v>
                  </c:pt>
                  <c:pt idx="2744">
                    <c:v>Exploit</c:v>
                  </c:pt>
                  <c:pt idx="2745">
                    <c:v>Exploit</c:v>
                  </c:pt>
                  <c:pt idx="2746">
                    <c:v>Exploit</c:v>
                  </c:pt>
                  <c:pt idx="2747">
                    <c:v>Exploit</c:v>
                  </c:pt>
                  <c:pt idx="2748">
                    <c:v>Exploit</c:v>
                  </c:pt>
                  <c:pt idx="2749">
                    <c:v>Exploit</c:v>
                  </c:pt>
                  <c:pt idx="2750">
                    <c:v>Exploit</c:v>
                  </c:pt>
                  <c:pt idx="2751">
                    <c:v>Exploit</c:v>
                  </c:pt>
                  <c:pt idx="2752">
                    <c:v>Exploit</c:v>
                  </c:pt>
                  <c:pt idx="2753">
                    <c:v>Exploit</c:v>
                  </c:pt>
                  <c:pt idx="2754">
                    <c:v>Exploit</c:v>
                  </c:pt>
                  <c:pt idx="2755">
                    <c:v>Exploit</c:v>
                  </c:pt>
                  <c:pt idx="2756">
                    <c:v>Exploit</c:v>
                  </c:pt>
                  <c:pt idx="2757">
                    <c:v>Exploit</c:v>
                  </c:pt>
                  <c:pt idx="2758">
                    <c:v>Exploit</c:v>
                  </c:pt>
                  <c:pt idx="2759">
                    <c:v>Exploit</c:v>
                  </c:pt>
                  <c:pt idx="2760">
                    <c:v>Exploit</c:v>
                  </c:pt>
                  <c:pt idx="2761">
                    <c:v>Exploit</c:v>
                  </c:pt>
                  <c:pt idx="2762">
                    <c:v>Exploit</c:v>
                  </c:pt>
                  <c:pt idx="2763">
                    <c:v>Exploit</c:v>
                  </c:pt>
                  <c:pt idx="2764">
                    <c:v>Exploit</c:v>
                  </c:pt>
                  <c:pt idx="2765">
                    <c:v>Exploit</c:v>
                  </c:pt>
                  <c:pt idx="2766">
                    <c:v>Exploit</c:v>
                  </c:pt>
                  <c:pt idx="2767">
                    <c:v>Exploit</c:v>
                  </c:pt>
                  <c:pt idx="2768">
                    <c:v>Exploit</c:v>
                  </c:pt>
                  <c:pt idx="2769">
                    <c:v>Exploit</c:v>
                  </c:pt>
                  <c:pt idx="2770">
                    <c:v>Exploit</c:v>
                  </c:pt>
                  <c:pt idx="2771">
                    <c:v>Exploit</c:v>
                  </c:pt>
                  <c:pt idx="2772">
                    <c:v>Exploit</c:v>
                  </c:pt>
                  <c:pt idx="2773">
                    <c:v>Exploit</c:v>
                  </c:pt>
                  <c:pt idx="2774">
                    <c:v>Exploit</c:v>
                  </c:pt>
                  <c:pt idx="2775">
                    <c:v>Exploit</c:v>
                  </c:pt>
                  <c:pt idx="2776">
                    <c:v>Exploit</c:v>
                  </c:pt>
                  <c:pt idx="2777">
                    <c:v>Exploit</c:v>
                  </c:pt>
                  <c:pt idx="2778">
                    <c:v>Exploit</c:v>
                  </c:pt>
                  <c:pt idx="2779">
                    <c:v>Exploit</c:v>
                  </c:pt>
                  <c:pt idx="2780">
                    <c:v>Exploit</c:v>
                  </c:pt>
                  <c:pt idx="2781">
                    <c:v>Exploit</c:v>
                  </c:pt>
                  <c:pt idx="2782">
                    <c:v>Exploit</c:v>
                  </c:pt>
                  <c:pt idx="2783">
                    <c:v>Exploit</c:v>
                  </c:pt>
                  <c:pt idx="2784">
                    <c:v>Exploit</c:v>
                  </c:pt>
                  <c:pt idx="2785">
                    <c:v>Exploit</c:v>
                  </c:pt>
                  <c:pt idx="2786">
                    <c:v>Exploit</c:v>
                  </c:pt>
                  <c:pt idx="2787">
                    <c:v>Exploit</c:v>
                  </c:pt>
                  <c:pt idx="2788">
                    <c:v>Exploit</c:v>
                  </c:pt>
                  <c:pt idx="2789">
                    <c:v>Exploit</c:v>
                  </c:pt>
                  <c:pt idx="2790">
                    <c:v>Exploit</c:v>
                  </c:pt>
                  <c:pt idx="2791">
                    <c:v>Exploit</c:v>
                  </c:pt>
                  <c:pt idx="2792">
                    <c:v>Exploit</c:v>
                  </c:pt>
                  <c:pt idx="2793">
                    <c:v>Exploit</c:v>
                  </c:pt>
                  <c:pt idx="2794">
                    <c:v>Exploit</c:v>
                  </c:pt>
                  <c:pt idx="2795">
                    <c:v>Exploit</c:v>
                  </c:pt>
                  <c:pt idx="2796">
                    <c:v>Exploit</c:v>
                  </c:pt>
                  <c:pt idx="2797">
                    <c:v>Exploit</c:v>
                  </c:pt>
                  <c:pt idx="2798">
                    <c:v>Exploit</c:v>
                  </c:pt>
                  <c:pt idx="2799">
                    <c:v>Exploit</c:v>
                  </c:pt>
                  <c:pt idx="2800">
                    <c:v>Exploit</c:v>
                  </c:pt>
                  <c:pt idx="2801">
                    <c:v>Exploit</c:v>
                  </c:pt>
                  <c:pt idx="2802">
                    <c:v>Exploit</c:v>
                  </c:pt>
                  <c:pt idx="2803">
                    <c:v>Exploit</c:v>
                  </c:pt>
                  <c:pt idx="2804">
                    <c:v>Exploit</c:v>
                  </c:pt>
                  <c:pt idx="2805">
                    <c:v>Exploit</c:v>
                  </c:pt>
                  <c:pt idx="2806">
                    <c:v>Exploit</c:v>
                  </c:pt>
                  <c:pt idx="2807">
                    <c:v>Exploit</c:v>
                  </c:pt>
                  <c:pt idx="2808">
                    <c:v>Exploit</c:v>
                  </c:pt>
                  <c:pt idx="2809">
                    <c:v>Exploit</c:v>
                  </c:pt>
                  <c:pt idx="2810">
                    <c:v>Exploit</c:v>
                  </c:pt>
                  <c:pt idx="2811">
                    <c:v>Exploit</c:v>
                  </c:pt>
                  <c:pt idx="2812">
                    <c:v>Exploit</c:v>
                  </c:pt>
                  <c:pt idx="2813">
                    <c:v>Exploit</c:v>
                  </c:pt>
                  <c:pt idx="2814">
                    <c:v>Exploit</c:v>
                  </c:pt>
                  <c:pt idx="2815">
                    <c:v>Exploit</c:v>
                  </c:pt>
                  <c:pt idx="2816">
                    <c:v>Exploit</c:v>
                  </c:pt>
                  <c:pt idx="2817">
                    <c:v>Exploit</c:v>
                  </c:pt>
                  <c:pt idx="2818">
                    <c:v>Exploit</c:v>
                  </c:pt>
                  <c:pt idx="2819">
                    <c:v>Exploit</c:v>
                  </c:pt>
                  <c:pt idx="2820">
                    <c:v>Exploit</c:v>
                  </c:pt>
                  <c:pt idx="2821">
                    <c:v>Exploit</c:v>
                  </c:pt>
                  <c:pt idx="2822">
                    <c:v>Exploit</c:v>
                  </c:pt>
                  <c:pt idx="2823">
                    <c:v>Exploit</c:v>
                  </c:pt>
                  <c:pt idx="2824">
                    <c:v>Exploit</c:v>
                  </c:pt>
                  <c:pt idx="2825">
                    <c:v>Exploit</c:v>
                  </c:pt>
                  <c:pt idx="2826">
                    <c:v>Exploit</c:v>
                  </c:pt>
                  <c:pt idx="2827">
                    <c:v>Exploit</c:v>
                  </c:pt>
                  <c:pt idx="2828">
                    <c:v>Exploit</c:v>
                  </c:pt>
                  <c:pt idx="2829">
                    <c:v>Exploit</c:v>
                  </c:pt>
                  <c:pt idx="2830">
                    <c:v>Exploit</c:v>
                  </c:pt>
                  <c:pt idx="2831">
                    <c:v>Exploit</c:v>
                  </c:pt>
                  <c:pt idx="2832">
                    <c:v>Exploit</c:v>
                  </c:pt>
                  <c:pt idx="2833">
                    <c:v>Exploit</c:v>
                  </c:pt>
                  <c:pt idx="2834">
                    <c:v>Exploit</c:v>
                  </c:pt>
                  <c:pt idx="2835">
                    <c:v>Exploit</c:v>
                  </c:pt>
                  <c:pt idx="2836">
                    <c:v>Exploit</c:v>
                  </c:pt>
                  <c:pt idx="2837">
                    <c:v>Exploit</c:v>
                  </c:pt>
                  <c:pt idx="2838">
                    <c:v>Exploit</c:v>
                  </c:pt>
                  <c:pt idx="2839">
                    <c:v>Exploit</c:v>
                  </c:pt>
                  <c:pt idx="2840">
                    <c:v>Exploit</c:v>
                  </c:pt>
                  <c:pt idx="2841">
                    <c:v>Exploit</c:v>
                  </c:pt>
                  <c:pt idx="2842">
                    <c:v>Exploit</c:v>
                  </c:pt>
                  <c:pt idx="2843">
                    <c:v>Exploit</c:v>
                  </c:pt>
                  <c:pt idx="2844">
                    <c:v>Exploit</c:v>
                  </c:pt>
                  <c:pt idx="2845">
                    <c:v>Exploit</c:v>
                  </c:pt>
                  <c:pt idx="2846">
                    <c:v>Exploit</c:v>
                  </c:pt>
                  <c:pt idx="2847">
                    <c:v>Exploit</c:v>
                  </c:pt>
                  <c:pt idx="2848">
                    <c:v>Exploit</c:v>
                  </c:pt>
                  <c:pt idx="2849">
                    <c:v>Exploit</c:v>
                  </c:pt>
                  <c:pt idx="2850">
                    <c:v>Exploit</c:v>
                  </c:pt>
                  <c:pt idx="2851">
                    <c:v>Exploit</c:v>
                  </c:pt>
                  <c:pt idx="2852">
                    <c:v>Exploit</c:v>
                  </c:pt>
                  <c:pt idx="2853">
                    <c:v>Exploit</c:v>
                  </c:pt>
                  <c:pt idx="2854">
                    <c:v>Exploit</c:v>
                  </c:pt>
                  <c:pt idx="2855">
                    <c:v>Exploit</c:v>
                  </c:pt>
                  <c:pt idx="2856">
                    <c:v>Exploit</c:v>
                  </c:pt>
                  <c:pt idx="2857">
                    <c:v>Exploit</c:v>
                  </c:pt>
                  <c:pt idx="2858">
                    <c:v>Exploit</c:v>
                  </c:pt>
                  <c:pt idx="2859">
                    <c:v>Exploit</c:v>
                  </c:pt>
                  <c:pt idx="2860">
                    <c:v>Exploit</c:v>
                  </c:pt>
                  <c:pt idx="2861">
                    <c:v>Exploit</c:v>
                  </c:pt>
                  <c:pt idx="2862">
                    <c:v>Exploit</c:v>
                  </c:pt>
                  <c:pt idx="2863">
                    <c:v>Exploit</c:v>
                  </c:pt>
                  <c:pt idx="2864">
                    <c:v>Exploit</c:v>
                  </c:pt>
                  <c:pt idx="2865">
                    <c:v>Exploit</c:v>
                  </c:pt>
                  <c:pt idx="2866">
                    <c:v>Exploit</c:v>
                  </c:pt>
                  <c:pt idx="2867">
                    <c:v>Exploit</c:v>
                  </c:pt>
                  <c:pt idx="2868">
                    <c:v>Exploit</c:v>
                  </c:pt>
                  <c:pt idx="2869">
                    <c:v>Exploit</c:v>
                  </c:pt>
                  <c:pt idx="2870">
                    <c:v>Exploit</c:v>
                  </c:pt>
                  <c:pt idx="2871">
                    <c:v>Exploit</c:v>
                  </c:pt>
                  <c:pt idx="2872">
                    <c:v>Exploit</c:v>
                  </c:pt>
                  <c:pt idx="2873">
                    <c:v>Exploit</c:v>
                  </c:pt>
                  <c:pt idx="2874">
                    <c:v>Exploit</c:v>
                  </c:pt>
                  <c:pt idx="2875">
                    <c:v>Exploit</c:v>
                  </c:pt>
                  <c:pt idx="2876">
                    <c:v>Exploit</c:v>
                  </c:pt>
                  <c:pt idx="2877">
                    <c:v>Exploit</c:v>
                  </c:pt>
                  <c:pt idx="2878">
                    <c:v>Exploit</c:v>
                  </c:pt>
                  <c:pt idx="2879">
                    <c:v>Exploit</c:v>
                  </c:pt>
                  <c:pt idx="2880">
                    <c:v>Exploit</c:v>
                  </c:pt>
                  <c:pt idx="2881">
                    <c:v>Exploit</c:v>
                  </c:pt>
                  <c:pt idx="2882">
                    <c:v>Exploit</c:v>
                  </c:pt>
                  <c:pt idx="2883">
                    <c:v>Exploit</c:v>
                  </c:pt>
                  <c:pt idx="2884">
                    <c:v>Exploit</c:v>
                  </c:pt>
                  <c:pt idx="2885">
                    <c:v>Exploit</c:v>
                  </c:pt>
                  <c:pt idx="2886">
                    <c:v>Exploit</c:v>
                  </c:pt>
                  <c:pt idx="2887">
                    <c:v>Exploit</c:v>
                  </c:pt>
                  <c:pt idx="2888">
                    <c:v>Exploit</c:v>
                  </c:pt>
                  <c:pt idx="2889">
                    <c:v>Exploit</c:v>
                  </c:pt>
                  <c:pt idx="2890">
                    <c:v>Exploit</c:v>
                  </c:pt>
                  <c:pt idx="2891">
                    <c:v>Exploit</c:v>
                  </c:pt>
                  <c:pt idx="2892">
                    <c:v>Exploit</c:v>
                  </c:pt>
                  <c:pt idx="2893">
                    <c:v>Exploit</c:v>
                  </c:pt>
                  <c:pt idx="2894">
                    <c:v>Exploit</c:v>
                  </c:pt>
                  <c:pt idx="2895">
                    <c:v>Exploit</c:v>
                  </c:pt>
                  <c:pt idx="2896">
                    <c:v>Exploit</c:v>
                  </c:pt>
                  <c:pt idx="2897">
                    <c:v>Exploit</c:v>
                  </c:pt>
                  <c:pt idx="2898">
                    <c:v>Exploit</c:v>
                  </c:pt>
                  <c:pt idx="2899">
                    <c:v>Exploit</c:v>
                  </c:pt>
                  <c:pt idx="2900">
                    <c:v>Exploit</c:v>
                  </c:pt>
                  <c:pt idx="2901">
                    <c:v>Exploit</c:v>
                  </c:pt>
                  <c:pt idx="2902">
                    <c:v>Exploit</c:v>
                  </c:pt>
                  <c:pt idx="2903">
                    <c:v>Exploit</c:v>
                  </c:pt>
                  <c:pt idx="2904">
                    <c:v>Exploit</c:v>
                  </c:pt>
                  <c:pt idx="2905">
                    <c:v>Exploit</c:v>
                  </c:pt>
                  <c:pt idx="2906">
                    <c:v>Exploit</c:v>
                  </c:pt>
                  <c:pt idx="2907">
                    <c:v>Exploit</c:v>
                  </c:pt>
                  <c:pt idx="2908">
                    <c:v>Exploit</c:v>
                  </c:pt>
                  <c:pt idx="2909">
                    <c:v>Exploit</c:v>
                  </c:pt>
                  <c:pt idx="2910">
                    <c:v>Exploit</c:v>
                  </c:pt>
                  <c:pt idx="2911">
                    <c:v>Exploit</c:v>
                  </c:pt>
                  <c:pt idx="2912">
                    <c:v>Exploit</c:v>
                  </c:pt>
                  <c:pt idx="2913">
                    <c:v>Exploit</c:v>
                  </c:pt>
                  <c:pt idx="2914">
                    <c:v>Exploit</c:v>
                  </c:pt>
                  <c:pt idx="2915">
                    <c:v>Exploit</c:v>
                  </c:pt>
                  <c:pt idx="2916">
                    <c:v>Exploit</c:v>
                  </c:pt>
                  <c:pt idx="2917">
                    <c:v>Exploit</c:v>
                  </c:pt>
                  <c:pt idx="2918">
                    <c:v>Exploit</c:v>
                  </c:pt>
                  <c:pt idx="2919">
                    <c:v>Exploit</c:v>
                  </c:pt>
                  <c:pt idx="2920">
                    <c:v>Exploit</c:v>
                  </c:pt>
                  <c:pt idx="2921">
                    <c:v>Exploit</c:v>
                  </c:pt>
                  <c:pt idx="2922">
                    <c:v>Exploit</c:v>
                  </c:pt>
                  <c:pt idx="2923">
                    <c:v>Exploit</c:v>
                  </c:pt>
                  <c:pt idx="2924">
                    <c:v>Exploit</c:v>
                  </c:pt>
                  <c:pt idx="2925">
                    <c:v>Exploit</c:v>
                  </c:pt>
                  <c:pt idx="2926">
                    <c:v>Exploit</c:v>
                  </c:pt>
                  <c:pt idx="2927">
                    <c:v>Exploit</c:v>
                  </c:pt>
                  <c:pt idx="2928">
                    <c:v>Exploit</c:v>
                  </c:pt>
                  <c:pt idx="2929">
                    <c:v>Exploit</c:v>
                  </c:pt>
                  <c:pt idx="2930">
                    <c:v>Exploit</c:v>
                  </c:pt>
                  <c:pt idx="2931">
                    <c:v>Exploit</c:v>
                  </c:pt>
                  <c:pt idx="2932">
                    <c:v>Exploit</c:v>
                  </c:pt>
                  <c:pt idx="2933">
                    <c:v>Exploit</c:v>
                  </c:pt>
                  <c:pt idx="2934">
                    <c:v>Exploit</c:v>
                  </c:pt>
                  <c:pt idx="2935">
                    <c:v>Exploit</c:v>
                  </c:pt>
                  <c:pt idx="2936">
                    <c:v>Exploit</c:v>
                  </c:pt>
                  <c:pt idx="2937">
                    <c:v>Exploit</c:v>
                  </c:pt>
                  <c:pt idx="2938">
                    <c:v>Exploit</c:v>
                  </c:pt>
                  <c:pt idx="2939">
                    <c:v>Exploit</c:v>
                  </c:pt>
                  <c:pt idx="2940">
                    <c:v>Exploit</c:v>
                  </c:pt>
                  <c:pt idx="2941">
                    <c:v>Exploit</c:v>
                  </c:pt>
                  <c:pt idx="2942">
                    <c:v>Exploit</c:v>
                  </c:pt>
                  <c:pt idx="2943">
                    <c:v>Exploit</c:v>
                  </c:pt>
                  <c:pt idx="2944">
                    <c:v>Exploit</c:v>
                  </c:pt>
                  <c:pt idx="2945">
                    <c:v>Exploit</c:v>
                  </c:pt>
                  <c:pt idx="2946">
                    <c:v>Exploit</c:v>
                  </c:pt>
                  <c:pt idx="2947">
                    <c:v>Exploit</c:v>
                  </c:pt>
                  <c:pt idx="2948">
                    <c:v>Exploit</c:v>
                  </c:pt>
                  <c:pt idx="2949">
                    <c:v>Exploit</c:v>
                  </c:pt>
                  <c:pt idx="2950">
                    <c:v>Exploit</c:v>
                  </c:pt>
                  <c:pt idx="2951">
                    <c:v>Exploit</c:v>
                  </c:pt>
                  <c:pt idx="2952">
                    <c:v>Exploit</c:v>
                  </c:pt>
                  <c:pt idx="2953">
                    <c:v>Exploit</c:v>
                  </c:pt>
                  <c:pt idx="2954">
                    <c:v>Exploit</c:v>
                  </c:pt>
                  <c:pt idx="2955">
                    <c:v>Exploit</c:v>
                  </c:pt>
                  <c:pt idx="2956">
                    <c:v>Exploit</c:v>
                  </c:pt>
                  <c:pt idx="2957">
                    <c:v>Exploit</c:v>
                  </c:pt>
                  <c:pt idx="2958">
                    <c:v>Exploit</c:v>
                  </c:pt>
                  <c:pt idx="2959">
                    <c:v>Exploit</c:v>
                  </c:pt>
                  <c:pt idx="2960">
                    <c:v>Exploit</c:v>
                  </c:pt>
                  <c:pt idx="2961">
                    <c:v>Exploit</c:v>
                  </c:pt>
                  <c:pt idx="2962">
                    <c:v>Exploit</c:v>
                  </c:pt>
                  <c:pt idx="2963">
                    <c:v>Exploit</c:v>
                  </c:pt>
                  <c:pt idx="2964">
                    <c:v>Exploit</c:v>
                  </c:pt>
                  <c:pt idx="2965">
                    <c:v>Exploit</c:v>
                  </c:pt>
                  <c:pt idx="2966">
                    <c:v>Exploit</c:v>
                  </c:pt>
                  <c:pt idx="2967">
                    <c:v>Exploit</c:v>
                  </c:pt>
                  <c:pt idx="2968">
                    <c:v>Exploit</c:v>
                  </c:pt>
                  <c:pt idx="2969">
                    <c:v>Exploit</c:v>
                  </c:pt>
                  <c:pt idx="2970">
                    <c:v>Exploit</c:v>
                  </c:pt>
                  <c:pt idx="2971">
                    <c:v>Exploit</c:v>
                  </c:pt>
                  <c:pt idx="2972">
                    <c:v>Exploit</c:v>
                  </c:pt>
                  <c:pt idx="2973">
                    <c:v>Exploit</c:v>
                  </c:pt>
                  <c:pt idx="2974">
                    <c:v>Exploit</c:v>
                  </c:pt>
                  <c:pt idx="2975">
                    <c:v>Exploit</c:v>
                  </c:pt>
                  <c:pt idx="2976">
                    <c:v>Exploit</c:v>
                  </c:pt>
                  <c:pt idx="2977">
                    <c:v>Exploit</c:v>
                  </c:pt>
                  <c:pt idx="2978">
                    <c:v>Exploit</c:v>
                  </c:pt>
                  <c:pt idx="2979">
                    <c:v>Exploit</c:v>
                  </c:pt>
                  <c:pt idx="2980">
                    <c:v>Exploit</c:v>
                  </c:pt>
                  <c:pt idx="2981">
                    <c:v>Exploit</c:v>
                  </c:pt>
                  <c:pt idx="2982">
                    <c:v>Exploit</c:v>
                  </c:pt>
                  <c:pt idx="2983">
                    <c:v>Exploit</c:v>
                  </c:pt>
                  <c:pt idx="2984">
                    <c:v>Exploit</c:v>
                  </c:pt>
                  <c:pt idx="2985">
                    <c:v>Exploit</c:v>
                  </c:pt>
                  <c:pt idx="2986">
                    <c:v>Exploit</c:v>
                  </c:pt>
                  <c:pt idx="2987">
                    <c:v>Exploit</c:v>
                  </c:pt>
                  <c:pt idx="2988">
                    <c:v>Exploit</c:v>
                  </c:pt>
                  <c:pt idx="2989">
                    <c:v>Exploit</c:v>
                  </c:pt>
                  <c:pt idx="2990">
                    <c:v>Exploit</c:v>
                  </c:pt>
                  <c:pt idx="2991">
                    <c:v>Exploit</c:v>
                  </c:pt>
                  <c:pt idx="2992">
                    <c:v>Exploit</c:v>
                  </c:pt>
                  <c:pt idx="2993">
                    <c:v>Exploit</c:v>
                  </c:pt>
                  <c:pt idx="2994">
                    <c:v>Exploit</c:v>
                  </c:pt>
                  <c:pt idx="2995">
                    <c:v>Exploit</c:v>
                  </c:pt>
                  <c:pt idx="2996">
                    <c:v>Exploit</c:v>
                  </c:pt>
                  <c:pt idx="2997">
                    <c:v>Exploit</c:v>
                  </c:pt>
                  <c:pt idx="2998">
                    <c:v>Exploit</c:v>
                  </c:pt>
                  <c:pt idx="2999">
                    <c:v>Exploit</c:v>
                  </c:pt>
                  <c:pt idx="3000">
                    <c:v>Exploit</c:v>
                  </c:pt>
                  <c:pt idx="3001">
                    <c:v>Exploit</c:v>
                  </c:pt>
                  <c:pt idx="3002">
                    <c:v>Exploit</c:v>
                  </c:pt>
                  <c:pt idx="3003">
                    <c:v>Exploit</c:v>
                  </c:pt>
                  <c:pt idx="3004">
                    <c:v>Exploit</c:v>
                  </c:pt>
                  <c:pt idx="3005">
                    <c:v>Exploit</c:v>
                  </c:pt>
                  <c:pt idx="3006">
                    <c:v>Exploit</c:v>
                  </c:pt>
                  <c:pt idx="3007">
                    <c:v>Exploit</c:v>
                  </c:pt>
                  <c:pt idx="3008">
                    <c:v>Exploit</c:v>
                  </c:pt>
                  <c:pt idx="3009">
                    <c:v>Exploit</c:v>
                  </c:pt>
                  <c:pt idx="3010">
                    <c:v>Exploit</c:v>
                  </c:pt>
                  <c:pt idx="3011">
                    <c:v>Exploit</c:v>
                  </c:pt>
                  <c:pt idx="3012">
                    <c:v>Exploit</c:v>
                  </c:pt>
                  <c:pt idx="3013">
                    <c:v>Exploit</c:v>
                  </c:pt>
                  <c:pt idx="3014">
                    <c:v>Exploit</c:v>
                  </c:pt>
                  <c:pt idx="3015">
                    <c:v>Exploit</c:v>
                  </c:pt>
                  <c:pt idx="3016">
                    <c:v>Exploit</c:v>
                  </c:pt>
                  <c:pt idx="3017">
                    <c:v>Exploit</c:v>
                  </c:pt>
                  <c:pt idx="3018">
                    <c:v>Exploit</c:v>
                  </c:pt>
                  <c:pt idx="3019">
                    <c:v>Exploit</c:v>
                  </c:pt>
                  <c:pt idx="3020">
                    <c:v>Exploit</c:v>
                  </c:pt>
                  <c:pt idx="3021">
                    <c:v>Exploit</c:v>
                  </c:pt>
                  <c:pt idx="3022">
                    <c:v>Exploit</c:v>
                  </c:pt>
                  <c:pt idx="3023">
                    <c:v>Exploit</c:v>
                  </c:pt>
                  <c:pt idx="3024">
                    <c:v>Exploit</c:v>
                  </c:pt>
                  <c:pt idx="3025">
                    <c:v>Exploit</c:v>
                  </c:pt>
                  <c:pt idx="3026">
                    <c:v>Exploit</c:v>
                  </c:pt>
                  <c:pt idx="3027">
                    <c:v>Exploit</c:v>
                  </c:pt>
                  <c:pt idx="3028">
                    <c:v>Exploit</c:v>
                  </c:pt>
                  <c:pt idx="3029">
                    <c:v>Exploit</c:v>
                  </c:pt>
                  <c:pt idx="3030">
                    <c:v>Exploit</c:v>
                  </c:pt>
                  <c:pt idx="3031">
                    <c:v>Exploit</c:v>
                  </c:pt>
                  <c:pt idx="3032">
                    <c:v>Exploit</c:v>
                  </c:pt>
                  <c:pt idx="3033">
                    <c:v>Exploit</c:v>
                  </c:pt>
                  <c:pt idx="3034">
                    <c:v>Exploit</c:v>
                  </c:pt>
                  <c:pt idx="3035">
                    <c:v>Exploit</c:v>
                  </c:pt>
                  <c:pt idx="3036">
                    <c:v>Exploit</c:v>
                  </c:pt>
                  <c:pt idx="3037">
                    <c:v>Exploit</c:v>
                  </c:pt>
                  <c:pt idx="3038">
                    <c:v>Exploit</c:v>
                  </c:pt>
                  <c:pt idx="3039">
                    <c:v>Exploit</c:v>
                  </c:pt>
                  <c:pt idx="3040">
                    <c:v>Exploit</c:v>
                  </c:pt>
                  <c:pt idx="3041">
                    <c:v>Exploit</c:v>
                  </c:pt>
                  <c:pt idx="3042">
                    <c:v>Exploit</c:v>
                  </c:pt>
                  <c:pt idx="3043">
                    <c:v>Exploit</c:v>
                  </c:pt>
                  <c:pt idx="3044">
                    <c:v>Exploit</c:v>
                  </c:pt>
                  <c:pt idx="3045">
                    <c:v>Exploit</c:v>
                  </c:pt>
                  <c:pt idx="3046">
                    <c:v>Exploit</c:v>
                  </c:pt>
                  <c:pt idx="3047">
                    <c:v>Exploit</c:v>
                  </c:pt>
                  <c:pt idx="3048">
                    <c:v>Exploit</c:v>
                  </c:pt>
                  <c:pt idx="3049">
                    <c:v>Exploit</c:v>
                  </c:pt>
                  <c:pt idx="3050">
                    <c:v>Exploit</c:v>
                  </c:pt>
                  <c:pt idx="3051">
                    <c:v>Exploit</c:v>
                  </c:pt>
                  <c:pt idx="3052">
                    <c:v>Exploit</c:v>
                  </c:pt>
                  <c:pt idx="3053">
                    <c:v>Exploit</c:v>
                  </c:pt>
                  <c:pt idx="3054">
                    <c:v>Exploit</c:v>
                  </c:pt>
                  <c:pt idx="3055">
                    <c:v>Exploit</c:v>
                  </c:pt>
                  <c:pt idx="3056">
                    <c:v>Exploit</c:v>
                  </c:pt>
                  <c:pt idx="3057">
                    <c:v>Exploit</c:v>
                  </c:pt>
                  <c:pt idx="3058">
                    <c:v>Exploit</c:v>
                  </c:pt>
                  <c:pt idx="3059">
                    <c:v>Exploit</c:v>
                  </c:pt>
                  <c:pt idx="3060">
                    <c:v>Exploit</c:v>
                  </c:pt>
                  <c:pt idx="3061">
                    <c:v>Exploit</c:v>
                  </c:pt>
                  <c:pt idx="3062">
                    <c:v>Exploit</c:v>
                  </c:pt>
                  <c:pt idx="3063">
                    <c:v>Exploit</c:v>
                  </c:pt>
                  <c:pt idx="3064">
                    <c:v>Exploit</c:v>
                  </c:pt>
                  <c:pt idx="3065">
                    <c:v>Exploit</c:v>
                  </c:pt>
                  <c:pt idx="3066">
                    <c:v>Exploit</c:v>
                  </c:pt>
                  <c:pt idx="3067">
                    <c:v>Exploit</c:v>
                  </c:pt>
                  <c:pt idx="3068">
                    <c:v>Exploit</c:v>
                  </c:pt>
                  <c:pt idx="3069">
                    <c:v>Exploit</c:v>
                  </c:pt>
                  <c:pt idx="3070">
                    <c:v>Exploit</c:v>
                  </c:pt>
                  <c:pt idx="3071">
                    <c:v>Exploit</c:v>
                  </c:pt>
                  <c:pt idx="3072">
                    <c:v>Exploit</c:v>
                  </c:pt>
                  <c:pt idx="3073">
                    <c:v>Exploit</c:v>
                  </c:pt>
                  <c:pt idx="3074">
                    <c:v>Exploit</c:v>
                  </c:pt>
                  <c:pt idx="3075">
                    <c:v>Exploit</c:v>
                  </c:pt>
                  <c:pt idx="3076">
                    <c:v>Exploit</c:v>
                  </c:pt>
                  <c:pt idx="3077">
                    <c:v>Exploit</c:v>
                  </c:pt>
                  <c:pt idx="3078">
                    <c:v>Exploit</c:v>
                  </c:pt>
                  <c:pt idx="3079">
                    <c:v>Exploit</c:v>
                  </c:pt>
                  <c:pt idx="3080">
                    <c:v>Exploit</c:v>
                  </c:pt>
                  <c:pt idx="3081">
                    <c:v>Exploit</c:v>
                  </c:pt>
                  <c:pt idx="3082">
                    <c:v>Exploit</c:v>
                  </c:pt>
                  <c:pt idx="3083">
                    <c:v>Exploit</c:v>
                  </c:pt>
                  <c:pt idx="3084">
                    <c:v>Exploit</c:v>
                  </c:pt>
                  <c:pt idx="3085">
                    <c:v>Exploit</c:v>
                  </c:pt>
                  <c:pt idx="3086">
                    <c:v>Exploit</c:v>
                  </c:pt>
                  <c:pt idx="3087">
                    <c:v>Exploit</c:v>
                  </c:pt>
                  <c:pt idx="3088">
                    <c:v>Exploit</c:v>
                  </c:pt>
                  <c:pt idx="3089">
                    <c:v>Exploit</c:v>
                  </c:pt>
                  <c:pt idx="3090">
                    <c:v>Exploit</c:v>
                  </c:pt>
                  <c:pt idx="3091">
                    <c:v>Exploit</c:v>
                  </c:pt>
                  <c:pt idx="3092">
                    <c:v>Exploit</c:v>
                  </c:pt>
                  <c:pt idx="3093">
                    <c:v>Exploit</c:v>
                  </c:pt>
                  <c:pt idx="3094">
                    <c:v>Exploit</c:v>
                  </c:pt>
                  <c:pt idx="3095">
                    <c:v>Exploit</c:v>
                  </c:pt>
                  <c:pt idx="3096">
                    <c:v>Exploit</c:v>
                  </c:pt>
                  <c:pt idx="3097">
                    <c:v>Exploit</c:v>
                  </c:pt>
                  <c:pt idx="3098">
                    <c:v>Exploit</c:v>
                  </c:pt>
                  <c:pt idx="3099">
                    <c:v>Exploit</c:v>
                  </c:pt>
                  <c:pt idx="3100">
                    <c:v>Exploit</c:v>
                  </c:pt>
                  <c:pt idx="3101">
                    <c:v>Exploit</c:v>
                  </c:pt>
                  <c:pt idx="3102">
                    <c:v>Exploit</c:v>
                  </c:pt>
                  <c:pt idx="3103">
                    <c:v>Exploit</c:v>
                  </c:pt>
                  <c:pt idx="3104">
                    <c:v>Exploit</c:v>
                  </c:pt>
                  <c:pt idx="3105">
                    <c:v>Exploit</c:v>
                  </c:pt>
                  <c:pt idx="3106">
                    <c:v>Exploit</c:v>
                  </c:pt>
                  <c:pt idx="3107">
                    <c:v>Exploit</c:v>
                  </c:pt>
                  <c:pt idx="3108">
                    <c:v>Exploit</c:v>
                  </c:pt>
                  <c:pt idx="3109">
                    <c:v>Exploit</c:v>
                  </c:pt>
                  <c:pt idx="3110">
                    <c:v>Exploit</c:v>
                  </c:pt>
                  <c:pt idx="3111">
                    <c:v>Exploit</c:v>
                  </c:pt>
                  <c:pt idx="3112">
                    <c:v>Exploit</c:v>
                  </c:pt>
                  <c:pt idx="3113">
                    <c:v>Exploit</c:v>
                  </c:pt>
                  <c:pt idx="3114">
                    <c:v>Exploit</c:v>
                  </c:pt>
                  <c:pt idx="3115">
                    <c:v>Exploit</c:v>
                  </c:pt>
                  <c:pt idx="3116">
                    <c:v>Exploit</c:v>
                  </c:pt>
                  <c:pt idx="3117">
                    <c:v>Exploit</c:v>
                  </c:pt>
                  <c:pt idx="3118">
                    <c:v>Exploit</c:v>
                  </c:pt>
                  <c:pt idx="3119">
                    <c:v>Exploit</c:v>
                  </c:pt>
                  <c:pt idx="3120">
                    <c:v>Exploit</c:v>
                  </c:pt>
                  <c:pt idx="3121">
                    <c:v>Exploit</c:v>
                  </c:pt>
                  <c:pt idx="3122">
                    <c:v>Exploit</c:v>
                  </c:pt>
                  <c:pt idx="3123">
                    <c:v>Exploit</c:v>
                  </c:pt>
                  <c:pt idx="3124">
                    <c:v>Exploit</c:v>
                  </c:pt>
                  <c:pt idx="3125">
                    <c:v>Exploit</c:v>
                  </c:pt>
                  <c:pt idx="3126">
                    <c:v>Exploit</c:v>
                  </c:pt>
                  <c:pt idx="3127">
                    <c:v>Exploit</c:v>
                  </c:pt>
                  <c:pt idx="3128">
                    <c:v>Exploit</c:v>
                  </c:pt>
                  <c:pt idx="3129">
                    <c:v>Exploit</c:v>
                  </c:pt>
                  <c:pt idx="3130">
                    <c:v>Exploit</c:v>
                  </c:pt>
                  <c:pt idx="3131">
                    <c:v>Exploit</c:v>
                  </c:pt>
                  <c:pt idx="3132">
                    <c:v>Exploit</c:v>
                  </c:pt>
                  <c:pt idx="3133">
                    <c:v>Exploit</c:v>
                  </c:pt>
                  <c:pt idx="3134">
                    <c:v>Exploit</c:v>
                  </c:pt>
                  <c:pt idx="3135">
                    <c:v>Exploit</c:v>
                  </c:pt>
                  <c:pt idx="3136">
                    <c:v>Exploit</c:v>
                  </c:pt>
                  <c:pt idx="3137">
                    <c:v>Exploit</c:v>
                  </c:pt>
                  <c:pt idx="3138">
                    <c:v>Exploit</c:v>
                  </c:pt>
                  <c:pt idx="3139">
                    <c:v>Exploit</c:v>
                  </c:pt>
                  <c:pt idx="3140">
                    <c:v>Exploit</c:v>
                  </c:pt>
                  <c:pt idx="3141">
                    <c:v>Exploit</c:v>
                  </c:pt>
                  <c:pt idx="3142">
                    <c:v>Exploit</c:v>
                  </c:pt>
                  <c:pt idx="3143">
                    <c:v>Exploit</c:v>
                  </c:pt>
                  <c:pt idx="3144">
                    <c:v>Exploit</c:v>
                  </c:pt>
                  <c:pt idx="3145">
                    <c:v>Exploit</c:v>
                  </c:pt>
                  <c:pt idx="3146">
                    <c:v>Exploit</c:v>
                  </c:pt>
                  <c:pt idx="3147">
                    <c:v>Exploit</c:v>
                  </c:pt>
                  <c:pt idx="3148">
                    <c:v>Exploit</c:v>
                  </c:pt>
                  <c:pt idx="3149">
                    <c:v>Exploit</c:v>
                  </c:pt>
                  <c:pt idx="3150">
                    <c:v>Exploit</c:v>
                  </c:pt>
                  <c:pt idx="3151">
                    <c:v>Exploit</c:v>
                  </c:pt>
                  <c:pt idx="3152">
                    <c:v>Exploit</c:v>
                  </c:pt>
                  <c:pt idx="3153">
                    <c:v>Exploit</c:v>
                  </c:pt>
                  <c:pt idx="3154">
                    <c:v>Exploit</c:v>
                  </c:pt>
                  <c:pt idx="3155">
                    <c:v>Exploit</c:v>
                  </c:pt>
                  <c:pt idx="3156">
                    <c:v>Exploit</c:v>
                  </c:pt>
                  <c:pt idx="3157">
                    <c:v>Exploit</c:v>
                  </c:pt>
                  <c:pt idx="3158">
                    <c:v>Exploit</c:v>
                  </c:pt>
                  <c:pt idx="3159">
                    <c:v>Exploit</c:v>
                  </c:pt>
                  <c:pt idx="3160">
                    <c:v>Exploit</c:v>
                  </c:pt>
                  <c:pt idx="3161">
                    <c:v>Exploit</c:v>
                  </c:pt>
                  <c:pt idx="3162">
                    <c:v>Exploit</c:v>
                  </c:pt>
                  <c:pt idx="3163">
                    <c:v>Exploit</c:v>
                  </c:pt>
                  <c:pt idx="3164">
                    <c:v>Exploit</c:v>
                  </c:pt>
                  <c:pt idx="3165">
                    <c:v>Exploit</c:v>
                  </c:pt>
                  <c:pt idx="3166">
                    <c:v>Exploit</c:v>
                  </c:pt>
                  <c:pt idx="3167">
                    <c:v>Exploit</c:v>
                  </c:pt>
                  <c:pt idx="3168">
                    <c:v>Exploit</c:v>
                  </c:pt>
                  <c:pt idx="3169">
                    <c:v>Exploit</c:v>
                  </c:pt>
                  <c:pt idx="3170">
                    <c:v>Exploit</c:v>
                  </c:pt>
                  <c:pt idx="3171">
                    <c:v>Exploit</c:v>
                  </c:pt>
                  <c:pt idx="3172">
                    <c:v>Exploit</c:v>
                  </c:pt>
                  <c:pt idx="3173">
                    <c:v>Exploit</c:v>
                  </c:pt>
                  <c:pt idx="3174">
                    <c:v>Exploit</c:v>
                  </c:pt>
                  <c:pt idx="3175">
                    <c:v>Exploit</c:v>
                  </c:pt>
                  <c:pt idx="3176">
                    <c:v>Exploit</c:v>
                  </c:pt>
                  <c:pt idx="3177">
                    <c:v>Exploit</c:v>
                  </c:pt>
                  <c:pt idx="3178">
                    <c:v>Exploit</c:v>
                  </c:pt>
                  <c:pt idx="3179">
                    <c:v>Exploit</c:v>
                  </c:pt>
                  <c:pt idx="3180">
                    <c:v>Exploit</c:v>
                  </c:pt>
                  <c:pt idx="3181">
                    <c:v>Exploit</c:v>
                  </c:pt>
                  <c:pt idx="3182">
                    <c:v>Exploit</c:v>
                  </c:pt>
                  <c:pt idx="3183">
                    <c:v>Exploit</c:v>
                  </c:pt>
                  <c:pt idx="3184">
                    <c:v>Exploit</c:v>
                  </c:pt>
                  <c:pt idx="3185">
                    <c:v>Exploit</c:v>
                  </c:pt>
                  <c:pt idx="3186">
                    <c:v>Exploit</c:v>
                  </c:pt>
                  <c:pt idx="3187">
                    <c:v>Exploit</c:v>
                  </c:pt>
                  <c:pt idx="3188">
                    <c:v>Exploit</c:v>
                  </c:pt>
                  <c:pt idx="3189">
                    <c:v>Exploit</c:v>
                  </c:pt>
                  <c:pt idx="3190">
                    <c:v>Exploit</c:v>
                  </c:pt>
                  <c:pt idx="3191">
                    <c:v>Exploit</c:v>
                  </c:pt>
                  <c:pt idx="3192">
                    <c:v>Exploit</c:v>
                  </c:pt>
                  <c:pt idx="3193">
                    <c:v>Exploit</c:v>
                  </c:pt>
                  <c:pt idx="3194">
                    <c:v>Exploit</c:v>
                  </c:pt>
                  <c:pt idx="3195">
                    <c:v>Exploit</c:v>
                  </c:pt>
                  <c:pt idx="3196">
                    <c:v>Exploit</c:v>
                  </c:pt>
                  <c:pt idx="3197">
                    <c:v>Exploit</c:v>
                  </c:pt>
                  <c:pt idx="3198">
                    <c:v>Exploit</c:v>
                  </c:pt>
                  <c:pt idx="3199">
                    <c:v>Exploit</c:v>
                  </c:pt>
                  <c:pt idx="3200">
                    <c:v>Exploit</c:v>
                  </c:pt>
                  <c:pt idx="3201">
                    <c:v>Exploit</c:v>
                  </c:pt>
                  <c:pt idx="3202">
                    <c:v>Exploit</c:v>
                  </c:pt>
                  <c:pt idx="3203">
                    <c:v>Exploit</c:v>
                  </c:pt>
                  <c:pt idx="3204">
                    <c:v>Exploit</c:v>
                  </c:pt>
                  <c:pt idx="3205">
                    <c:v>Exploit</c:v>
                  </c:pt>
                  <c:pt idx="3206">
                    <c:v>Exploit</c:v>
                  </c:pt>
                  <c:pt idx="3207">
                    <c:v>Exploit</c:v>
                  </c:pt>
                  <c:pt idx="3208">
                    <c:v>Exploit</c:v>
                  </c:pt>
                  <c:pt idx="3209">
                    <c:v>Exploit</c:v>
                  </c:pt>
                  <c:pt idx="3210">
                    <c:v>Exploit</c:v>
                  </c:pt>
                  <c:pt idx="3211">
                    <c:v>Exploit</c:v>
                  </c:pt>
                  <c:pt idx="3212">
                    <c:v>Exploit</c:v>
                  </c:pt>
                  <c:pt idx="3213">
                    <c:v>Exploit</c:v>
                  </c:pt>
                  <c:pt idx="3214">
                    <c:v>Exploit</c:v>
                  </c:pt>
                  <c:pt idx="3215">
                    <c:v>Exploit</c:v>
                  </c:pt>
                  <c:pt idx="3216">
                    <c:v>Exploit</c:v>
                  </c:pt>
                  <c:pt idx="3217">
                    <c:v>Exploit</c:v>
                  </c:pt>
                  <c:pt idx="3218">
                    <c:v>Exploit</c:v>
                  </c:pt>
                  <c:pt idx="3219">
                    <c:v>Exploit</c:v>
                  </c:pt>
                  <c:pt idx="3220">
                    <c:v>Exploit</c:v>
                  </c:pt>
                  <c:pt idx="3221">
                    <c:v>Exploit</c:v>
                  </c:pt>
                  <c:pt idx="3222">
                    <c:v>Exploit</c:v>
                  </c:pt>
                  <c:pt idx="3223">
                    <c:v>Exploit</c:v>
                  </c:pt>
                  <c:pt idx="3224">
                    <c:v>Exploit</c:v>
                  </c:pt>
                  <c:pt idx="3225">
                    <c:v>Exploit</c:v>
                  </c:pt>
                  <c:pt idx="3226">
                    <c:v>Exploit</c:v>
                  </c:pt>
                  <c:pt idx="3227">
                    <c:v>Exploit</c:v>
                  </c:pt>
                  <c:pt idx="3228">
                    <c:v>Exploit</c:v>
                  </c:pt>
                  <c:pt idx="3229">
                    <c:v>Exploit</c:v>
                  </c:pt>
                  <c:pt idx="3230">
                    <c:v>Exploit</c:v>
                  </c:pt>
                  <c:pt idx="3231">
                    <c:v>Exploit</c:v>
                  </c:pt>
                  <c:pt idx="3232">
                    <c:v>Exploit</c:v>
                  </c:pt>
                  <c:pt idx="3233">
                    <c:v>Exploit</c:v>
                  </c:pt>
                  <c:pt idx="3234">
                    <c:v>Exploit</c:v>
                  </c:pt>
                  <c:pt idx="3235">
                    <c:v>Exploit</c:v>
                  </c:pt>
                  <c:pt idx="3236">
                    <c:v>Exploit</c:v>
                  </c:pt>
                  <c:pt idx="3237">
                    <c:v>Exploit</c:v>
                  </c:pt>
                  <c:pt idx="3238">
                    <c:v>Exploit</c:v>
                  </c:pt>
                  <c:pt idx="3239">
                    <c:v>Exploit</c:v>
                  </c:pt>
                  <c:pt idx="3240">
                    <c:v>Exploit</c:v>
                  </c:pt>
                  <c:pt idx="3241">
                    <c:v>Exploit</c:v>
                  </c:pt>
                  <c:pt idx="3242">
                    <c:v>Exploit</c:v>
                  </c:pt>
                  <c:pt idx="3243">
                    <c:v>Exploit</c:v>
                  </c:pt>
                  <c:pt idx="3244">
                    <c:v>Exploit</c:v>
                  </c:pt>
                  <c:pt idx="3245">
                    <c:v>Exploit</c:v>
                  </c:pt>
                  <c:pt idx="3246">
                    <c:v>Exploit</c:v>
                  </c:pt>
                  <c:pt idx="3247">
                    <c:v>Exploit</c:v>
                  </c:pt>
                  <c:pt idx="3248">
                    <c:v>Exploit</c:v>
                  </c:pt>
                  <c:pt idx="3249">
                    <c:v>Exploit</c:v>
                  </c:pt>
                  <c:pt idx="3250">
                    <c:v>Exploit</c:v>
                  </c:pt>
                  <c:pt idx="3251">
                    <c:v>Exploit</c:v>
                  </c:pt>
                  <c:pt idx="3252">
                    <c:v>Exploit</c:v>
                  </c:pt>
                  <c:pt idx="3253">
                    <c:v>Exploit</c:v>
                  </c:pt>
                  <c:pt idx="3254">
                    <c:v>Exploit</c:v>
                  </c:pt>
                  <c:pt idx="3255">
                    <c:v>Exploit</c:v>
                  </c:pt>
                  <c:pt idx="3256">
                    <c:v>Exploit</c:v>
                  </c:pt>
                  <c:pt idx="3257">
                    <c:v>Exploit</c:v>
                  </c:pt>
                  <c:pt idx="3258">
                    <c:v>Exploit</c:v>
                  </c:pt>
                  <c:pt idx="3259">
                    <c:v>Exploit</c:v>
                  </c:pt>
                  <c:pt idx="3260">
                    <c:v>Exploit</c:v>
                  </c:pt>
                  <c:pt idx="3261">
                    <c:v>Exploit</c:v>
                  </c:pt>
                  <c:pt idx="3262">
                    <c:v>Exploit</c:v>
                  </c:pt>
                  <c:pt idx="3263">
                    <c:v>Exploit</c:v>
                  </c:pt>
                  <c:pt idx="3264">
                    <c:v>Exploit</c:v>
                  </c:pt>
                  <c:pt idx="3265">
                    <c:v>Exploit</c:v>
                  </c:pt>
                  <c:pt idx="3266">
                    <c:v>Exploit</c:v>
                  </c:pt>
                  <c:pt idx="3267">
                    <c:v>Exploit</c:v>
                  </c:pt>
                  <c:pt idx="3268">
                    <c:v>Exploit</c:v>
                  </c:pt>
                  <c:pt idx="3269">
                    <c:v>Exploit</c:v>
                  </c:pt>
                  <c:pt idx="3270">
                    <c:v>Exploit</c:v>
                  </c:pt>
                  <c:pt idx="3271">
                    <c:v>Exploit</c:v>
                  </c:pt>
                  <c:pt idx="3272">
                    <c:v>Exploit</c:v>
                  </c:pt>
                  <c:pt idx="3273">
                    <c:v>Exploit</c:v>
                  </c:pt>
                  <c:pt idx="3274">
                    <c:v>Exploit</c:v>
                  </c:pt>
                  <c:pt idx="3275">
                    <c:v>Exploit</c:v>
                  </c:pt>
                  <c:pt idx="3276">
                    <c:v>Exploit</c:v>
                  </c:pt>
                  <c:pt idx="3277">
                    <c:v>Exploit</c:v>
                  </c:pt>
                  <c:pt idx="3278">
                    <c:v>Exploit</c:v>
                  </c:pt>
                  <c:pt idx="3279">
                    <c:v>Exploit</c:v>
                  </c:pt>
                  <c:pt idx="3280">
                    <c:v>Exploit</c:v>
                  </c:pt>
                  <c:pt idx="3281">
                    <c:v>Exploit</c:v>
                  </c:pt>
                  <c:pt idx="3282">
                    <c:v>Exploit</c:v>
                  </c:pt>
                  <c:pt idx="3283">
                    <c:v>Exploit</c:v>
                  </c:pt>
                  <c:pt idx="3284">
                    <c:v>Exploit</c:v>
                  </c:pt>
                  <c:pt idx="3285">
                    <c:v>Exploit</c:v>
                  </c:pt>
                  <c:pt idx="3286">
                    <c:v>Exploit</c:v>
                  </c:pt>
                  <c:pt idx="3287">
                    <c:v>Exploit</c:v>
                  </c:pt>
                  <c:pt idx="3288">
                    <c:v>Exploit</c:v>
                  </c:pt>
                  <c:pt idx="3289">
                    <c:v>Exploit</c:v>
                  </c:pt>
                  <c:pt idx="3290">
                    <c:v>Exploit</c:v>
                  </c:pt>
                  <c:pt idx="3291">
                    <c:v>Exploit</c:v>
                  </c:pt>
                  <c:pt idx="3292">
                    <c:v>Exploit</c:v>
                  </c:pt>
                  <c:pt idx="3293">
                    <c:v>Exploit</c:v>
                  </c:pt>
                  <c:pt idx="3294">
                    <c:v>Exploit</c:v>
                  </c:pt>
                  <c:pt idx="3295">
                    <c:v>Exploit</c:v>
                  </c:pt>
                  <c:pt idx="3296">
                    <c:v>Exploit</c:v>
                  </c:pt>
                  <c:pt idx="3297">
                    <c:v>Exploit</c:v>
                  </c:pt>
                  <c:pt idx="3298">
                    <c:v>Exploit</c:v>
                  </c:pt>
                  <c:pt idx="3299">
                    <c:v>Exploit</c:v>
                  </c:pt>
                  <c:pt idx="3300">
                    <c:v>Exploit</c:v>
                  </c:pt>
                  <c:pt idx="3301">
                    <c:v>Exploit</c:v>
                  </c:pt>
                  <c:pt idx="3302">
                    <c:v>Exploit</c:v>
                  </c:pt>
                  <c:pt idx="3303">
                    <c:v>Exploit</c:v>
                  </c:pt>
                  <c:pt idx="3304">
                    <c:v>Exploit</c:v>
                  </c:pt>
                  <c:pt idx="3305">
                    <c:v>Exploit</c:v>
                  </c:pt>
                  <c:pt idx="3306">
                    <c:v>Exploit</c:v>
                  </c:pt>
                  <c:pt idx="3307">
                    <c:v>Exploit</c:v>
                  </c:pt>
                  <c:pt idx="3308">
                    <c:v>Exploit</c:v>
                  </c:pt>
                  <c:pt idx="3309">
                    <c:v>Exploit</c:v>
                  </c:pt>
                  <c:pt idx="3310">
                    <c:v>Exploit</c:v>
                  </c:pt>
                  <c:pt idx="3311">
                    <c:v>Exploit</c:v>
                  </c:pt>
                  <c:pt idx="3312">
                    <c:v>Exploit</c:v>
                  </c:pt>
                  <c:pt idx="3313">
                    <c:v>Exploit</c:v>
                  </c:pt>
                  <c:pt idx="3314">
                    <c:v>Exploit</c:v>
                  </c:pt>
                  <c:pt idx="3315">
                    <c:v>Exploit</c:v>
                  </c:pt>
                  <c:pt idx="3316">
                    <c:v>Exploit</c:v>
                  </c:pt>
                  <c:pt idx="3317">
                    <c:v>Exploit</c:v>
                  </c:pt>
                  <c:pt idx="3318">
                    <c:v>Exploit</c:v>
                  </c:pt>
                  <c:pt idx="3319">
                    <c:v>Exploit</c:v>
                  </c:pt>
                  <c:pt idx="3320">
                    <c:v>Exploit</c:v>
                  </c:pt>
                  <c:pt idx="3321">
                    <c:v>Exploit</c:v>
                  </c:pt>
                  <c:pt idx="3322">
                    <c:v>Exploit</c:v>
                  </c:pt>
                  <c:pt idx="3323">
                    <c:v>Exploit</c:v>
                  </c:pt>
                  <c:pt idx="3324">
                    <c:v>Exploit</c:v>
                  </c:pt>
                  <c:pt idx="3325">
                    <c:v>Exploit</c:v>
                  </c:pt>
                  <c:pt idx="3326">
                    <c:v>Exploit</c:v>
                  </c:pt>
                  <c:pt idx="3327">
                    <c:v>Exploit</c:v>
                  </c:pt>
                  <c:pt idx="3328">
                    <c:v>Exploit</c:v>
                  </c:pt>
                  <c:pt idx="3329">
                    <c:v>Exploit</c:v>
                  </c:pt>
                  <c:pt idx="3330">
                    <c:v>Exploit</c:v>
                  </c:pt>
                  <c:pt idx="3331">
                    <c:v>Exploit</c:v>
                  </c:pt>
                  <c:pt idx="3332">
                    <c:v>Exploit</c:v>
                  </c:pt>
                  <c:pt idx="3333">
                    <c:v>Exploit</c:v>
                  </c:pt>
                  <c:pt idx="3334">
                    <c:v>Exploit</c:v>
                  </c:pt>
                  <c:pt idx="3335">
                    <c:v>Exploit</c:v>
                  </c:pt>
                  <c:pt idx="3336">
                    <c:v>Exploit</c:v>
                  </c:pt>
                  <c:pt idx="3337">
                    <c:v>Exploit</c:v>
                  </c:pt>
                  <c:pt idx="3338">
                    <c:v>Exploit</c:v>
                  </c:pt>
                  <c:pt idx="3339">
                    <c:v>Exploit</c:v>
                  </c:pt>
                  <c:pt idx="3340">
                    <c:v>Exploit</c:v>
                  </c:pt>
                  <c:pt idx="3341">
                    <c:v>Exploit</c:v>
                  </c:pt>
                  <c:pt idx="3342">
                    <c:v>Exploit</c:v>
                  </c:pt>
                  <c:pt idx="3343">
                    <c:v>Exploit</c:v>
                  </c:pt>
                  <c:pt idx="3344">
                    <c:v>Exploit</c:v>
                  </c:pt>
                  <c:pt idx="3345">
                    <c:v>Exploit</c:v>
                  </c:pt>
                  <c:pt idx="3346">
                    <c:v>Exploit</c:v>
                  </c:pt>
                  <c:pt idx="3347">
                    <c:v>Exploit</c:v>
                  </c:pt>
                  <c:pt idx="3348">
                    <c:v>Exploit</c:v>
                  </c:pt>
                  <c:pt idx="3349">
                    <c:v>Exploit</c:v>
                  </c:pt>
                  <c:pt idx="3350">
                    <c:v>Exploit</c:v>
                  </c:pt>
                  <c:pt idx="3351">
                    <c:v>Exploit</c:v>
                  </c:pt>
                  <c:pt idx="3352">
                    <c:v>Exploit</c:v>
                  </c:pt>
                  <c:pt idx="3353">
                    <c:v>Exploit</c:v>
                  </c:pt>
                  <c:pt idx="3354">
                    <c:v>Exploit</c:v>
                  </c:pt>
                  <c:pt idx="3355">
                    <c:v>Exploit</c:v>
                  </c:pt>
                  <c:pt idx="3356">
                    <c:v>Exploit</c:v>
                  </c:pt>
                  <c:pt idx="3357">
                    <c:v>Exploit</c:v>
                  </c:pt>
                  <c:pt idx="3358">
                    <c:v>Exploit</c:v>
                  </c:pt>
                  <c:pt idx="3359">
                    <c:v>Exploit</c:v>
                  </c:pt>
                  <c:pt idx="3360">
                    <c:v>Exploit</c:v>
                  </c:pt>
                  <c:pt idx="3361">
                    <c:v>Exploit</c:v>
                  </c:pt>
                  <c:pt idx="3362">
                    <c:v>Exploit</c:v>
                  </c:pt>
                  <c:pt idx="3363">
                    <c:v>Exploit</c:v>
                  </c:pt>
                  <c:pt idx="3364">
                    <c:v>Exploit</c:v>
                  </c:pt>
                  <c:pt idx="3365">
                    <c:v>Exploit</c:v>
                  </c:pt>
                  <c:pt idx="3366">
                    <c:v>Exploit</c:v>
                  </c:pt>
                  <c:pt idx="3367">
                    <c:v>Exploit</c:v>
                  </c:pt>
                  <c:pt idx="3368">
                    <c:v>Exploit</c:v>
                  </c:pt>
                  <c:pt idx="3369">
                    <c:v>Exploit</c:v>
                  </c:pt>
                  <c:pt idx="3370">
                    <c:v>Exploit</c:v>
                  </c:pt>
                  <c:pt idx="3371">
                    <c:v>Exploit</c:v>
                  </c:pt>
                  <c:pt idx="3372">
                    <c:v>Exploit</c:v>
                  </c:pt>
                  <c:pt idx="3373">
                    <c:v>Exploit</c:v>
                  </c:pt>
                  <c:pt idx="3374">
                    <c:v>Exploit</c:v>
                  </c:pt>
                  <c:pt idx="3375">
                    <c:v>Exploit</c:v>
                  </c:pt>
                  <c:pt idx="3376">
                    <c:v>Exploit</c:v>
                  </c:pt>
                  <c:pt idx="3377">
                    <c:v>Exploit</c:v>
                  </c:pt>
                  <c:pt idx="3378">
                    <c:v>Exploit</c:v>
                  </c:pt>
                  <c:pt idx="3379">
                    <c:v>Exploit</c:v>
                  </c:pt>
                  <c:pt idx="3380">
                    <c:v>Exploit</c:v>
                  </c:pt>
                  <c:pt idx="3381">
                    <c:v>Exploit</c:v>
                  </c:pt>
                  <c:pt idx="3382">
                    <c:v>Exploit</c:v>
                  </c:pt>
                  <c:pt idx="3383">
                    <c:v>Exploit</c:v>
                  </c:pt>
                  <c:pt idx="3384">
                    <c:v>Exploit</c:v>
                  </c:pt>
                  <c:pt idx="3385">
                    <c:v>Exploit</c:v>
                  </c:pt>
                  <c:pt idx="3386">
                    <c:v>Exploit</c:v>
                  </c:pt>
                  <c:pt idx="3387">
                    <c:v>Exploit</c:v>
                  </c:pt>
                  <c:pt idx="3388">
                    <c:v>Exploit</c:v>
                  </c:pt>
                  <c:pt idx="3389">
                    <c:v>Exploit</c:v>
                  </c:pt>
                  <c:pt idx="3390">
                    <c:v>Exploit</c:v>
                  </c:pt>
                  <c:pt idx="3391">
                    <c:v>Exploit</c:v>
                  </c:pt>
                  <c:pt idx="3392">
                    <c:v>Exploit</c:v>
                  </c:pt>
                  <c:pt idx="3393">
                    <c:v>Exploit</c:v>
                  </c:pt>
                  <c:pt idx="3394">
                    <c:v>Exploit</c:v>
                  </c:pt>
                  <c:pt idx="3395">
                    <c:v>Exploit</c:v>
                  </c:pt>
                  <c:pt idx="3396">
                    <c:v>Exploit</c:v>
                  </c:pt>
                  <c:pt idx="3397">
                    <c:v>Exploit</c:v>
                  </c:pt>
                  <c:pt idx="3398">
                    <c:v>Exploit</c:v>
                  </c:pt>
                  <c:pt idx="3399">
                    <c:v>Exploit</c:v>
                  </c:pt>
                  <c:pt idx="3400">
                    <c:v>Exploit</c:v>
                  </c:pt>
                  <c:pt idx="3401">
                    <c:v>Exploit</c:v>
                  </c:pt>
                  <c:pt idx="3402">
                    <c:v>Exploit</c:v>
                  </c:pt>
                  <c:pt idx="3403">
                    <c:v>Exploit</c:v>
                  </c:pt>
                  <c:pt idx="3404">
                    <c:v>Exploit</c:v>
                  </c:pt>
                  <c:pt idx="3405">
                    <c:v>Exploit</c:v>
                  </c:pt>
                  <c:pt idx="3406">
                    <c:v>Exploit</c:v>
                  </c:pt>
                  <c:pt idx="3407">
                    <c:v>Exploit</c:v>
                  </c:pt>
                  <c:pt idx="3408">
                    <c:v>Exploit</c:v>
                  </c:pt>
                  <c:pt idx="3409">
                    <c:v>Exploit</c:v>
                  </c:pt>
                  <c:pt idx="3410">
                    <c:v>Exploit</c:v>
                  </c:pt>
                  <c:pt idx="3411">
                    <c:v>Exploit</c:v>
                  </c:pt>
                  <c:pt idx="3412">
                    <c:v>Exploit</c:v>
                  </c:pt>
                  <c:pt idx="3413">
                    <c:v>Exploit</c:v>
                  </c:pt>
                  <c:pt idx="3414">
                    <c:v>Exploit</c:v>
                  </c:pt>
                  <c:pt idx="3415">
                    <c:v>Exploit</c:v>
                  </c:pt>
                  <c:pt idx="3416">
                    <c:v>Exploit</c:v>
                  </c:pt>
                  <c:pt idx="3417">
                    <c:v>Exploit</c:v>
                  </c:pt>
                  <c:pt idx="3418">
                    <c:v>Exploit</c:v>
                  </c:pt>
                  <c:pt idx="3419">
                    <c:v>Exploit</c:v>
                  </c:pt>
                  <c:pt idx="3420">
                    <c:v>Exploit</c:v>
                  </c:pt>
                  <c:pt idx="3421">
                    <c:v>Exploit</c:v>
                  </c:pt>
                  <c:pt idx="3422">
                    <c:v>Exploit</c:v>
                  </c:pt>
                  <c:pt idx="3423">
                    <c:v>Exploit</c:v>
                  </c:pt>
                  <c:pt idx="3424">
                    <c:v>Exploit</c:v>
                  </c:pt>
                  <c:pt idx="3425">
                    <c:v>Exploit</c:v>
                  </c:pt>
                  <c:pt idx="3426">
                    <c:v>Exploit</c:v>
                  </c:pt>
                  <c:pt idx="3427">
                    <c:v>Exploit</c:v>
                  </c:pt>
                  <c:pt idx="3428">
                    <c:v>Exploit</c:v>
                  </c:pt>
                  <c:pt idx="3429">
                    <c:v>Exploit</c:v>
                  </c:pt>
                  <c:pt idx="3430">
                    <c:v>Exploit</c:v>
                  </c:pt>
                  <c:pt idx="3431">
                    <c:v>Exploit</c:v>
                  </c:pt>
                  <c:pt idx="3432">
                    <c:v>Exploit</c:v>
                  </c:pt>
                  <c:pt idx="3433">
                    <c:v>Exploit</c:v>
                  </c:pt>
                  <c:pt idx="3434">
                    <c:v>Exploit</c:v>
                  </c:pt>
                  <c:pt idx="3435">
                    <c:v>Exploit</c:v>
                  </c:pt>
                  <c:pt idx="3436">
                    <c:v>Exploit</c:v>
                  </c:pt>
                  <c:pt idx="3437">
                    <c:v>Exploit</c:v>
                  </c:pt>
                  <c:pt idx="3438">
                    <c:v>Exploit</c:v>
                  </c:pt>
                  <c:pt idx="3439">
                    <c:v>Exploit</c:v>
                  </c:pt>
                  <c:pt idx="3440">
                    <c:v>Exploit</c:v>
                  </c:pt>
                  <c:pt idx="3441">
                    <c:v>Exploit</c:v>
                  </c:pt>
                  <c:pt idx="3442">
                    <c:v>Exploit</c:v>
                  </c:pt>
                  <c:pt idx="3443">
                    <c:v>Exploit</c:v>
                  </c:pt>
                  <c:pt idx="3444">
                    <c:v>Exploit</c:v>
                  </c:pt>
                  <c:pt idx="3445">
                    <c:v>Exploit</c:v>
                  </c:pt>
                  <c:pt idx="3446">
                    <c:v>Exploit</c:v>
                  </c:pt>
                  <c:pt idx="3447">
                    <c:v>Exploit</c:v>
                  </c:pt>
                  <c:pt idx="3448">
                    <c:v>Exploit</c:v>
                  </c:pt>
                  <c:pt idx="3449">
                    <c:v>Exploit</c:v>
                  </c:pt>
                  <c:pt idx="3450">
                    <c:v>Exploit</c:v>
                  </c:pt>
                  <c:pt idx="3451">
                    <c:v>Exploit</c:v>
                  </c:pt>
                  <c:pt idx="3452">
                    <c:v>Exploit</c:v>
                  </c:pt>
                  <c:pt idx="3453">
                    <c:v>Exploit</c:v>
                  </c:pt>
                  <c:pt idx="3454">
                    <c:v>Exploit</c:v>
                  </c:pt>
                  <c:pt idx="3455">
                    <c:v>Exploit</c:v>
                  </c:pt>
                  <c:pt idx="3456">
                    <c:v>Exploit</c:v>
                  </c:pt>
                  <c:pt idx="3457">
                    <c:v>Exploit</c:v>
                  </c:pt>
                  <c:pt idx="3458">
                    <c:v>Exploit</c:v>
                  </c:pt>
                  <c:pt idx="3459">
                    <c:v>Exploit</c:v>
                  </c:pt>
                  <c:pt idx="3460">
                    <c:v>Exploit</c:v>
                  </c:pt>
                  <c:pt idx="3461">
                    <c:v>Exploit</c:v>
                  </c:pt>
                  <c:pt idx="3462">
                    <c:v>Exploit</c:v>
                  </c:pt>
                  <c:pt idx="3463">
                    <c:v>Exploit</c:v>
                  </c:pt>
                  <c:pt idx="3464">
                    <c:v>Exploit</c:v>
                  </c:pt>
                  <c:pt idx="3465">
                    <c:v>Exploit</c:v>
                  </c:pt>
                  <c:pt idx="3466">
                    <c:v>Exploit</c:v>
                  </c:pt>
                  <c:pt idx="3467">
                    <c:v>Exploit</c:v>
                  </c:pt>
                  <c:pt idx="3468">
                    <c:v>Exploit</c:v>
                  </c:pt>
                  <c:pt idx="3469">
                    <c:v>Exploit</c:v>
                  </c:pt>
                  <c:pt idx="3470">
                    <c:v>Exploit</c:v>
                  </c:pt>
                  <c:pt idx="3471">
                    <c:v>Exploit</c:v>
                  </c:pt>
                  <c:pt idx="3472">
                    <c:v>Exploit</c:v>
                  </c:pt>
                  <c:pt idx="3473">
                    <c:v>Exploit</c:v>
                  </c:pt>
                  <c:pt idx="3474">
                    <c:v>Exploit</c:v>
                  </c:pt>
                  <c:pt idx="3475">
                    <c:v>Exploit</c:v>
                  </c:pt>
                  <c:pt idx="3476">
                    <c:v>Exploit</c:v>
                  </c:pt>
                  <c:pt idx="3477">
                    <c:v>Exploit</c:v>
                  </c:pt>
                  <c:pt idx="3478">
                    <c:v>Exploit</c:v>
                  </c:pt>
                  <c:pt idx="3479">
                    <c:v>Exploit</c:v>
                  </c:pt>
                  <c:pt idx="3480">
                    <c:v>Exploit</c:v>
                  </c:pt>
                  <c:pt idx="3481">
                    <c:v>Exploit</c:v>
                  </c:pt>
                  <c:pt idx="3482">
                    <c:v>Exploit</c:v>
                  </c:pt>
                  <c:pt idx="3483">
                    <c:v>Exploit</c:v>
                  </c:pt>
                  <c:pt idx="3484">
                    <c:v>Exploit</c:v>
                  </c:pt>
                  <c:pt idx="3485">
                    <c:v>Exploit</c:v>
                  </c:pt>
                  <c:pt idx="3486">
                    <c:v>Exploit</c:v>
                  </c:pt>
                  <c:pt idx="3487">
                    <c:v>Exploit</c:v>
                  </c:pt>
                  <c:pt idx="3488">
                    <c:v>Exploit</c:v>
                  </c:pt>
                  <c:pt idx="3489">
                    <c:v>Exploit</c:v>
                  </c:pt>
                  <c:pt idx="3490">
                    <c:v>Exploit</c:v>
                  </c:pt>
                  <c:pt idx="3491">
                    <c:v>Exploit</c:v>
                  </c:pt>
                  <c:pt idx="3492">
                    <c:v>Exploit</c:v>
                  </c:pt>
                  <c:pt idx="3493">
                    <c:v>Exploit</c:v>
                  </c:pt>
                  <c:pt idx="3494">
                    <c:v>Exploit</c:v>
                  </c:pt>
                  <c:pt idx="3495">
                    <c:v>Exploit</c:v>
                  </c:pt>
                  <c:pt idx="3496">
                    <c:v>Exploit</c:v>
                  </c:pt>
                  <c:pt idx="3497">
                    <c:v>Exploit</c:v>
                  </c:pt>
                  <c:pt idx="3498">
                    <c:v>Exploit</c:v>
                  </c:pt>
                  <c:pt idx="3499">
                    <c:v>Exploit</c:v>
                  </c:pt>
                  <c:pt idx="3500">
                    <c:v>Exploit</c:v>
                  </c:pt>
                  <c:pt idx="3501">
                    <c:v>Exploit</c:v>
                  </c:pt>
                  <c:pt idx="3502">
                    <c:v>Exploit</c:v>
                  </c:pt>
                  <c:pt idx="3503">
                    <c:v>Exploit</c:v>
                  </c:pt>
                  <c:pt idx="3504">
                    <c:v>Exploit</c:v>
                  </c:pt>
                  <c:pt idx="3505">
                    <c:v>Exploit</c:v>
                  </c:pt>
                  <c:pt idx="3506">
                    <c:v>Exploit</c:v>
                  </c:pt>
                  <c:pt idx="3507">
                    <c:v>Exploit</c:v>
                  </c:pt>
                  <c:pt idx="3508">
                    <c:v>Exploit</c:v>
                  </c:pt>
                  <c:pt idx="3509">
                    <c:v>Exploit</c:v>
                  </c:pt>
                  <c:pt idx="3510">
                    <c:v>Exploit</c:v>
                  </c:pt>
                  <c:pt idx="3511">
                    <c:v>Exploit</c:v>
                  </c:pt>
                  <c:pt idx="3512">
                    <c:v>Exploit</c:v>
                  </c:pt>
                  <c:pt idx="3513">
                    <c:v>Exploit</c:v>
                  </c:pt>
                  <c:pt idx="3514">
                    <c:v>Exploit</c:v>
                  </c:pt>
                  <c:pt idx="3515">
                    <c:v>Exploit</c:v>
                  </c:pt>
                  <c:pt idx="3516">
                    <c:v>Exploit</c:v>
                  </c:pt>
                  <c:pt idx="3517">
                    <c:v>Exploit</c:v>
                  </c:pt>
                  <c:pt idx="3518">
                    <c:v>Exploit</c:v>
                  </c:pt>
                  <c:pt idx="3519">
                    <c:v>Exploit</c:v>
                  </c:pt>
                  <c:pt idx="3520">
                    <c:v>Exploit</c:v>
                  </c:pt>
                  <c:pt idx="3521">
                    <c:v>Exploit</c:v>
                  </c:pt>
                  <c:pt idx="3522">
                    <c:v>Exploit</c:v>
                  </c:pt>
                  <c:pt idx="3523">
                    <c:v>Exploit</c:v>
                  </c:pt>
                  <c:pt idx="3524">
                    <c:v>Exploit</c:v>
                  </c:pt>
                  <c:pt idx="3525">
                    <c:v>Exploit</c:v>
                  </c:pt>
                  <c:pt idx="3526">
                    <c:v>Exploit</c:v>
                  </c:pt>
                  <c:pt idx="3527">
                    <c:v>Exploit</c:v>
                  </c:pt>
                  <c:pt idx="3528">
                    <c:v>Exploit</c:v>
                  </c:pt>
                  <c:pt idx="3529">
                    <c:v>Exploit</c:v>
                  </c:pt>
                  <c:pt idx="3530">
                    <c:v>Exploit</c:v>
                  </c:pt>
                  <c:pt idx="3531">
                    <c:v>Exploit</c:v>
                  </c:pt>
                  <c:pt idx="3532">
                    <c:v>Exploit</c:v>
                  </c:pt>
                  <c:pt idx="3533">
                    <c:v>Exploit</c:v>
                  </c:pt>
                  <c:pt idx="3534">
                    <c:v>Exploit</c:v>
                  </c:pt>
                  <c:pt idx="3535">
                    <c:v>Exploit</c:v>
                  </c:pt>
                  <c:pt idx="3536">
                    <c:v>Exploit</c:v>
                  </c:pt>
                  <c:pt idx="3537">
                    <c:v>Exploit</c:v>
                  </c:pt>
                  <c:pt idx="3538">
                    <c:v>Exploit</c:v>
                  </c:pt>
                  <c:pt idx="3539">
                    <c:v>Exploit</c:v>
                  </c:pt>
                  <c:pt idx="3540">
                    <c:v>Exploit</c:v>
                  </c:pt>
                  <c:pt idx="3541">
                    <c:v>Exploit</c:v>
                  </c:pt>
                  <c:pt idx="3542">
                    <c:v>Exploit</c:v>
                  </c:pt>
                  <c:pt idx="3543">
                    <c:v>Exploit</c:v>
                  </c:pt>
                  <c:pt idx="3544">
                    <c:v>Exploit</c:v>
                  </c:pt>
                  <c:pt idx="3545">
                    <c:v>Exploit</c:v>
                  </c:pt>
                  <c:pt idx="3546">
                    <c:v>Exploit</c:v>
                  </c:pt>
                  <c:pt idx="3547">
                    <c:v>Exploit</c:v>
                  </c:pt>
                  <c:pt idx="3548">
                    <c:v>Exploit</c:v>
                  </c:pt>
                  <c:pt idx="3549">
                    <c:v>Exploit</c:v>
                  </c:pt>
                  <c:pt idx="3550">
                    <c:v>Exploit</c:v>
                  </c:pt>
                  <c:pt idx="3551">
                    <c:v>Exploit</c:v>
                  </c:pt>
                  <c:pt idx="3552">
                    <c:v>Exploit</c:v>
                  </c:pt>
                  <c:pt idx="3553">
                    <c:v>Exploit</c:v>
                  </c:pt>
                  <c:pt idx="3554">
                    <c:v>Exploit</c:v>
                  </c:pt>
                  <c:pt idx="3555">
                    <c:v>Exploit</c:v>
                  </c:pt>
                  <c:pt idx="3556">
                    <c:v>Exploit</c:v>
                  </c:pt>
                  <c:pt idx="3557">
                    <c:v>Exploit</c:v>
                  </c:pt>
                  <c:pt idx="3558">
                    <c:v>Exploit</c:v>
                  </c:pt>
                  <c:pt idx="3559">
                    <c:v>Exploit</c:v>
                  </c:pt>
                  <c:pt idx="3560">
                    <c:v>Exploit</c:v>
                  </c:pt>
                  <c:pt idx="3561">
                    <c:v>Exploit</c:v>
                  </c:pt>
                  <c:pt idx="3562">
                    <c:v>Exploit</c:v>
                  </c:pt>
                  <c:pt idx="3563">
                    <c:v>Exploit</c:v>
                  </c:pt>
                  <c:pt idx="3564">
                    <c:v>Exploit</c:v>
                  </c:pt>
                  <c:pt idx="3565">
                    <c:v>Exploit</c:v>
                  </c:pt>
                  <c:pt idx="3566">
                    <c:v>Exploit</c:v>
                  </c:pt>
                  <c:pt idx="3567">
                    <c:v>Exploit</c:v>
                  </c:pt>
                  <c:pt idx="3568">
                    <c:v>Exploit</c:v>
                  </c:pt>
                  <c:pt idx="3569">
                    <c:v>Exploit</c:v>
                  </c:pt>
                  <c:pt idx="3570">
                    <c:v>Exploit</c:v>
                  </c:pt>
                  <c:pt idx="3571">
                    <c:v>Exploit</c:v>
                  </c:pt>
                  <c:pt idx="3572">
                    <c:v>Exploit</c:v>
                  </c:pt>
                  <c:pt idx="3573">
                    <c:v>Exploit</c:v>
                  </c:pt>
                  <c:pt idx="3574">
                    <c:v>Exploit</c:v>
                  </c:pt>
                  <c:pt idx="3575">
                    <c:v>Exploit</c:v>
                  </c:pt>
                  <c:pt idx="3576">
                    <c:v>Exploit</c:v>
                  </c:pt>
                  <c:pt idx="3577">
                    <c:v>Exploit</c:v>
                  </c:pt>
                  <c:pt idx="3578">
                    <c:v>Exploit</c:v>
                  </c:pt>
                  <c:pt idx="3579">
                    <c:v>Exploit</c:v>
                  </c:pt>
                  <c:pt idx="3580">
                    <c:v>Exploit</c:v>
                  </c:pt>
                  <c:pt idx="3581">
                    <c:v>Exploit</c:v>
                  </c:pt>
                  <c:pt idx="3582">
                    <c:v>Exploit</c:v>
                  </c:pt>
                  <c:pt idx="3583">
                    <c:v>Exploit</c:v>
                  </c:pt>
                  <c:pt idx="3584">
                    <c:v>Exploit</c:v>
                  </c:pt>
                  <c:pt idx="3585">
                    <c:v>Exploit</c:v>
                  </c:pt>
                  <c:pt idx="3586">
                    <c:v>Exploit</c:v>
                  </c:pt>
                  <c:pt idx="3587">
                    <c:v>Exploit</c:v>
                  </c:pt>
                  <c:pt idx="3588">
                    <c:v>Exploit</c:v>
                  </c:pt>
                  <c:pt idx="3589">
                    <c:v>Exploit</c:v>
                  </c:pt>
                  <c:pt idx="3590">
                    <c:v>Exploit</c:v>
                  </c:pt>
                  <c:pt idx="3591">
                    <c:v>Exploit</c:v>
                  </c:pt>
                  <c:pt idx="3592">
                    <c:v>Exploit</c:v>
                  </c:pt>
                  <c:pt idx="3593">
                    <c:v>Exploit</c:v>
                  </c:pt>
                  <c:pt idx="3594">
                    <c:v>Exploit</c:v>
                  </c:pt>
                  <c:pt idx="3595">
                    <c:v>Exploit</c:v>
                  </c:pt>
                  <c:pt idx="3596">
                    <c:v>Exploit</c:v>
                  </c:pt>
                  <c:pt idx="3597">
                    <c:v>Exploit</c:v>
                  </c:pt>
                  <c:pt idx="3598">
                    <c:v>Exploit</c:v>
                  </c:pt>
                  <c:pt idx="3599">
                    <c:v>Exploit</c:v>
                  </c:pt>
                  <c:pt idx="3600">
                    <c:v>Exploit</c:v>
                  </c:pt>
                  <c:pt idx="3601">
                    <c:v>Exploit</c:v>
                  </c:pt>
                  <c:pt idx="3602">
                    <c:v>Exploit</c:v>
                  </c:pt>
                  <c:pt idx="3603">
                    <c:v>Exploit</c:v>
                  </c:pt>
                  <c:pt idx="3604">
                    <c:v>Exploit</c:v>
                  </c:pt>
                  <c:pt idx="3605">
                    <c:v>Exploit</c:v>
                  </c:pt>
                  <c:pt idx="3606">
                    <c:v>Exploit</c:v>
                  </c:pt>
                  <c:pt idx="3607">
                    <c:v>Exploit</c:v>
                  </c:pt>
                  <c:pt idx="3608">
                    <c:v>Exploit</c:v>
                  </c:pt>
                  <c:pt idx="3609">
                    <c:v>Exploit</c:v>
                  </c:pt>
                  <c:pt idx="3610">
                    <c:v>Exploit</c:v>
                  </c:pt>
                  <c:pt idx="3611">
                    <c:v>Exploit</c:v>
                  </c:pt>
                  <c:pt idx="3612">
                    <c:v>Exploit</c:v>
                  </c:pt>
                  <c:pt idx="3613">
                    <c:v>Exploit</c:v>
                  </c:pt>
                  <c:pt idx="3614">
                    <c:v>Exploit</c:v>
                  </c:pt>
                  <c:pt idx="3615">
                    <c:v>Exploit</c:v>
                  </c:pt>
                  <c:pt idx="3616">
                    <c:v>Exploit</c:v>
                  </c:pt>
                  <c:pt idx="3617">
                    <c:v>Exploit</c:v>
                  </c:pt>
                  <c:pt idx="3618">
                    <c:v>Exploit</c:v>
                  </c:pt>
                  <c:pt idx="3619">
                    <c:v>Exploit</c:v>
                  </c:pt>
                  <c:pt idx="3620">
                    <c:v>Exploit</c:v>
                  </c:pt>
                  <c:pt idx="3621">
                    <c:v>Exploit</c:v>
                  </c:pt>
                  <c:pt idx="3622">
                    <c:v>Exploit</c:v>
                  </c:pt>
                  <c:pt idx="3623">
                    <c:v>Exploit</c:v>
                  </c:pt>
                  <c:pt idx="3624">
                    <c:v>Exploit</c:v>
                  </c:pt>
                  <c:pt idx="3625">
                    <c:v>Exploit</c:v>
                  </c:pt>
                  <c:pt idx="3626">
                    <c:v>Exploit</c:v>
                  </c:pt>
                  <c:pt idx="3627">
                    <c:v>Exploit</c:v>
                  </c:pt>
                  <c:pt idx="3628">
                    <c:v>Exploit</c:v>
                  </c:pt>
                  <c:pt idx="3629">
                    <c:v>Exploit</c:v>
                  </c:pt>
                  <c:pt idx="3630">
                    <c:v>Exploit</c:v>
                  </c:pt>
                  <c:pt idx="3631">
                    <c:v>Exploit</c:v>
                  </c:pt>
                  <c:pt idx="3632">
                    <c:v>Exploit</c:v>
                  </c:pt>
                  <c:pt idx="3633">
                    <c:v>Exploit</c:v>
                  </c:pt>
                  <c:pt idx="3634">
                    <c:v>Exploit</c:v>
                  </c:pt>
                  <c:pt idx="3635">
                    <c:v>Exploit</c:v>
                  </c:pt>
                  <c:pt idx="3636">
                    <c:v>Exploit</c:v>
                  </c:pt>
                  <c:pt idx="3637">
                    <c:v>Exploit</c:v>
                  </c:pt>
                  <c:pt idx="3638">
                    <c:v>Exploit</c:v>
                  </c:pt>
                  <c:pt idx="3639">
                    <c:v>Exploit</c:v>
                  </c:pt>
                  <c:pt idx="3640">
                    <c:v>Exploit</c:v>
                  </c:pt>
                  <c:pt idx="3641">
                    <c:v>Exploit</c:v>
                  </c:pt>
                  <c:pt idx="3642">
                    <c:v>Exploit</c:v>
                  </c:pt>
                  <c:pt idx="3643">
                    <c:v>Exploit</c:v>
                  </c:pt>
                  <c:pt idx="3644">
                    <c:v>Exploit</c:v>
                  </c:pt>
                  <c:pt idx="3645">
                    <c:v>Exploit</c:v>
                  </c:pt>
                  <c:pt idx="3646">
                    <c:v>Exploit</c:v>
                  </c:pt>
                  <c:pt idx="3647">
                    <c:v>Exploit</c:v>
                  </c:pt>
                  <c:pt idx="3648">
                    <c:v>Exploit</c:v>
                  </c:pt>
                  <c:pt idx="3649">
                    <c:v>Exploit</c:v>
                  </c:pt>
                  <c:pt idx="3650">
                    <c:v>Exploit</c:v>
                  </c:pt>
                  <c:pt idx="3651">
                    <c:v>Exploit</c:v>
                  </c:pt>
                  <c:pt idx="3652">
                    <c:v>Exploit</c:v>
                  </c:pt>
                  <c:pt idx="3653">
                    <c:v>Exploit</c:v>
                  </c:pt>
                  <c:pt idx="3654">
                    <c:v>Exploit</c:v>
                  </c:pt>
                  <c:pt idx="3655">
                    <c:v>Exploit</c:v>
                  </c:pt>
                  <c:pt idx="3656">
                    <c:v>Exploit</c:v>
                  </c:pt>
                  <c:pt idx="3657">
                    <c:v>Exploit</c:v>
                  </c:pt>
                  <c:pt idx="3658">
                    <c:v>Exploit</c:v>
                  </c:pt>
                  <c:pt idx="3659">
                    <c:v>Exploit</c:v>
                  </c:pt>
                  <c:pt idx="3660">
                    <c:v>Exploit</c:v>
                  </c:pt>
                  <c:pt idx="3661">
                    <c:v>Exploit</c:v>
                  </c:pt>
                  <c:pt idx="3662">
                    <c:v>Exploit</c:v>
                  </c:pt>
                  <c:pt idx="3663">
                    <c:v>Exploit</c:v>
                  </c:pt>
                  <c:pt idx="3664">
                    <c:v>Exploit</c:v>
                  </c:pt>
                  <c:pt idx="3665">
                    <c:v>Exploit</c:v>
                  </c:pt>
                  <c:pt idx="3666">
                    <c:v>Exploit</c:v>
                  </c:pt>
                  <c:pt idx="3667">
                    <c:v>Exploit</c:v>
                  </c:pt>
                  <c:pt idx="3668">
                    <c:v>Exploit</c:v>
                  </c:pt>
                  <c:pt idx="3669">
                    <c:v>Exploit</c:v>
                  </c:pt>
                  <c:pt idx="3670">
                    <c:v>Exploit</c:v>
                  </c:pt>
                  <c:pt idx="3671">
                    <c:v>Exploit</c:v>
                  </c:pt>
                  <c:pt idx="3672">
                    <c:v>Exploit</c:v>
                  </c:pt>
                  <c:pt idx="3673">
                    <c:v>Exploit</c:v>
                  </c:pt>
                  <c:pt idx="3674">
                    <c:v>Exploit</c:v>
                  </c:pt>
                  <c:pt idx="3675">
                    <c:v>Exploit</c:v>
                  </c:pt>
                  <c:pt idx="3676">
                    <c:v>Exploit</c:v>
                  </c:pt>
                  <c:pt idx="3677">
                    <c:v>Exploit</c:v>
                  </c:pt>
                  <c:pt idx="3678">
                    <c:v>Exploit</c:v>
                  </c:pt>
                  <c:pt idx="3679">
                    <c:v>Exploit</c:v>
                  </c:pt>
                  <c:pt idx="3680">
                    <c:v>Exploit</c:v>
                  </c:pt>
                  <c:pt idx="3681">
                    <c:v>Exploit</c:v>
                  </c:pt>
                  <c:pt idx="3682">
                    <c:v>Exploit</c:v>
                  </c:pt>
                  <c:pt idx="3683">
                    <c:v>Exploit</c:v>
                  </c:pt>
                  <c:pt idx="3684">
                    <c:v>Exploit</c:v>
                  </c:pt>
                  <c:pt idx="3685">
                    <c:v>Exploit</c:v>
                  </c:pt>
                  <c:pt idx="3686">
                    <c:v>Exploit</c:v>
                  </c:pt>
                  <c:pt idx="3687">
                    <c:v>Exploit</c:v>
                  </c:pt>
                  <c:pt idx="3688">
                    <c:v>Exploit</c:v>
                  </c:pt>
                  <c:pt idx="3689">
                    <c:v>Exploit</c:v>
                  </c:pt>
                  <c:pt idx="3690">
                    <c:v>Exploit</c:v>
                  </c:pt>
                  <c:pt idx="3691">
                    <c:v>Exploit</c:v>
                  </c:pt>
                  <c:pt idx="3692">
                    <c:v>Exploit</c:v>
                  </c:pt>
                  <c:pt idx="3693">
                    <c:v>Exploit</c:v>
                  </c:pt>
                  <c:pt idx="3694">
                    <c:v>Exploit</c:v>
                  </c:pt>
                  <c:pt idx="3695">
                    <c:v>Exploit</c:v>
                  </c:pt>
                  <c:pt idx="3696">
                    <c:v>Exploit</c:v>
                  </c:pt>
                  <c:pt idx="3697">
                    <c:v>Exploit</c:v>
                  </c:pt>
                  <c:pt idx="3698">
                    <c:v>Exploit</c:v>
                  </c:pt>
                  <c:pt idx="3699">
                    <c:v>Exploit</c:v>
                  </c:pt>
                  <c:pt idx="3700">
                    <c:v>Exploit</c:v>
                  </c:pt>
                  <c:pt idx="3701">
                    <c:v>Exploit</c:v>
                  </c:pt>
                  <c:pt idx="3702">
                    <c:v>Exploit</c:v>
                  </c:pt>
                  <c:pt idx="3703">
                    <c:v>Exploit</c:v>
                  </c:pt>
                  <c:pt idx="3704">
                    <c:v>Exploit</c:v>
                  </c:pt>
                  <c:pt idx="3705">
                    <c:v>Exploit</c:v>
                  </c:pt>
                  <c:pt idx="3706">
                    <c:v>Exploit</c:v>
                  </c:pt>
                  <c:pt idx="3707">
                    <c:v>Exploit</c:v>
                  </c:pt>
                  <c:pt idx="3708">
                    <c:v>Exploit</c:v>
                  </c:pt>
                  <c:pt idx="3709">
                    <c:v>Exploit</c:v>
                  </c:pt>
                  <c:pt idx="3710">
                    <c:v>Exploit</c:v>
                  </c:pt>
                  <c:pt idx="3711">
                    <c:v>Exploit</c:v>
                  </c:pt>
                  <c:pt idx="3712">
                    <c:v>Exploit</c:v>
                  </c:pt>
                  <c:pt idx="3713">
                    <c:v>Exploit</c:v>
                  </c:pt>
                  <c:pt idx="3714">
                    <c:v>Exploit</c:v>
                  </c:pt>
                  <c:pt idx="3715">
                    <c:v>Exploit</c:v>
                  </c:pt>
                  <c:pt idx="3716">
                    <c:v>Exploit</c:v>
                  </c:pt>
                  <c:pt idx="3717">
                    <c:v>Exploit</c:v>
                  </c:pt>
                  <c:pt idx="3718">
                    <c:v>Exploit</c:v>
                  </c:pt>
                  <c:pt idx="3719">
                    <c:v>Exploit</c:v>
                  </c:pt>
                  <c:pt idx="3720">
                    <c:v>Exploit</c:v>
                  </c:pt>
                  <c:pt idx="3721">
                    <c:v>Exploit</c:v>
                  </c:pt>
                  <c:pt idx="3722">
                    <c:v>Exploit</c:v>
                  </c:pt>
                  <c:pt idx="3723">
                    <c:v>Exploit</c:v>
                  </c:pt>
                  <c:pt idx="3724">
                    <c:v>Exploit</c:v>
                  </c:pt>
                  <c:pt idx="3725">
                    <c:v>Exploit</c:v>
                  </c:pt>
                  <c:pt idx="3726">
                    <c:v>Exploit</c:v>
                  </c:pt>
                  <c:pt idx="3727">
                    <c:v>Exploit</c:v>
                  </c:pt>
                  <c:pt idx="3728">
                    <c:v>Exploit</c:v>
                  </c:pt>
                  <c:pt idx="3729">
                    <c:v>Exploit</c:v>
                  </c:pt>
                  <c:pt idx="3730">
                    <c:v>Exploit</c:v>
                  </c:pt>
                  <c:pt idx="3731">
                    <c:v>Exploit</c:v>
                  </c:pt>
                  <c:pt idx="3732">
                    <c:v>Exploit</c:v>
                  </c:pt>
                  <c:pt idx="3733">
                    <c:v>Exploit</c:v>
                  </c:pt>
                  <c:pt idx="3734">
                    <c:v>Exploit</c:v>
                  </c:pt>
                  <c:pt idx="3735">
                    <c:v>Exploit</c:v>
                  </c:pt>
                  <c:pt idx="3736">
                    <c:v>Exploit</c:v>
                  </c:pt>
                  <c:pt idx="3737">
                    <c:v>Exploit</c:v>
                  </c:pt>
                  <c:pt idx="3738">
                    <c:v>Exploit</c:v>
                  </c:pt>
                  <c:pt idx="3739">
                    <c:v>Exploit</c:v>
                  </c:pt>
                  <c:pt idx="3740">
                    <c:v>Exploit</c:v>
                  </c:pt>
                  <c:pt idx="3741">
                    <c:v>Exploit</c:v>
                  </c:pt>
                  <c:pt idx="3742">
                    <c:v>Exploit</c:v>
                  </c:pt>
                  <c:pt idx="3743">
                    <c:v>Exploit</c:v>
                  </c:pt>
                  <c:pt idx="3744">
                    <c:v>Exploit</c:v>
                  </c:pt>
                  <c:pt idx="3745">
                    <c:v>Exploit</c:v>
                  </c:pt>
                  <c:pt idx="3746">
                    <c:v>Exploit</c:v>
                  </c:pt>
                  <c:pt idx="3747">
                    <c:v>Exploit</c:v>
                  </c:pt>
                  <c:pt idx="3748">
                    <c:v>Exploit</c:v>
                  </c:pt>
                  <c:pt idx="3749">
                    <c:v>Exploit</c:v>
                  </c:pt>
                  <c:pt idx="3750">
                    <c:v>Exploit</c:v>
                  </c:pt>
                  <c:pt idx="3751">
                    <c:v>Exploit</c:v>
                  </c:pt>
                  <c:pt idx="3752">
                    <c:v>Exploit</c:v>
                  </c:pt>
                  <c:pt idx="3753">
                    <c:v>Exploit</c:v>
                  </c:pt>
                  <c:pt idx="3754">
                    <c:v>Exploit</c:v>
                  </c:pt>
                  <c:pt idx="3755">
                    <c:v>Exploit</c:v>
                  </c:pt>
                  <c:pt idx="3756">
                    <c:v>Exploit</c:v>
                  </c:pt>
                  <c:pt idx="3757">
                    <c:v>Exploit</c:v>
                  </c:pt>
                  <c:pt idx="3758">
                    <c:v>Exploit</c:v>
                  </c:pt>
                  <c:pt idx="3759">
                    <c:v>Exploit</c:v>
                  </c:pt>
                  <c:pt idx="3760">
                    <c:v>Exploit</c:v>
                  </c:pt>
                  <c:pt idx="3761">
                    <c:v>Exploit</c:v>
                  </c:pt>
                  <c:pt idx="3762">
                    <c:v>Exploit</c:v>
                  </c:pt>
                  <c:pt idx="3763">
                    <c:v>Exploit</c:v>
                  </c:pt>
                  <c:pt idx="3764">
                    <c:v>Exploit</c:v>
                  </c:pt>
                  <c:pt idx="3765">
                    <c:v>Exploit</c:v>
                  </c:pt>
                  <c:pt idx="3766">
                    <c:v>Exploit</c:v>
                  </c:pt>
                  <c:pt idx="3767">
                    <c:v>Exploit</c:v>
                  </c:pt>
                  <c:pt idx="3768">
                    <c:v>Exploit</c:v>
                  </c:pt>
                  <c:pt idx="3769">
                    <c:v>Exploit</c:v>
                  </c:pt>
                  <c:pt idx="3770">
                    <c:v>Exploit</c:v>
                  </c:pt>
                  <c:pt idx="3771">
                    <c:v>Exploit</c:v>
                  </c:pt>
                  <c:pt idx="3772">
                    <c:v>Exploit</c:v>
                  </c:pt>
                  <c:pt idx="3773">
                    <c:v>Exploit</c:v>
                  </c:pt>
                  <c:pt idx="3774">
                    <c:v>Exploit</c:v>
                  </c:pt>
                  <c:pt idx="3775">
                    <c:v>Exploit</c:v>
                  </c:pt>
                  <c:pt idx="3776">
                    <c:v>Exploit</c:v>
                  </c:pt>
                  <c:pt idx="3777">
                    <c:v>Exploit</c:v>
                  </c:pt>
                  <c:pt idx="3778">
                    <c:v>Exploit</c:v>
                  </c:pt>
                  <c:pt idx="3779">
                    <c:v>Exploit</c:v>
                  </c:pt>
                  <c:pt idx="3780">
                    <c:v>Exploit</c:v>
                  </c:pt>
                  <c:pt idx="3781">
                    <c:v>Exploit</c:v>
                  </c:pt>
                  <c:pt idx="3782">
                    <c:v>Exploit</c:v>
                  </c:pt>
                  <c:pt idx="3783">
                    <c:v>Exploit</c:v>
                  </c:pt>
                  <c:pt idx="3784">
                    <c:v>Exploit</c:v>
                  </c:pt>
                  <c:pt idx="3785">
                    <c:v>Exploit</c:v>
                  </c:pt>
                  <c:pt idx="3786">
                    <c:v>Exploit</c:v>
                  </c:pt>
                  <c:pt idx="3787">
                    <c:v>Exploit</c:v>
                  </c:pt>
                  <c:pt idx="3788">
                    <c:v>Exploit</c:v>
                  </c:pt>
                  <c:pt idx="3789">
                    <c:v>Exploit</c:v>
                  </c:pt>
                  <c:pt idx="3790">
                    <c:v>Exploit</c:v>
                  </c:pt>
                  <c:pt idx="3791">
                    <c:v>Exploit</c:v>
                  </c:pt>
                  <c:pt idx="3792">
                    <c:v>Exploit</c:v>
                  </c:pt>
                  <c:pt idx="3793">
                    <c:v>Exploit</c:v>
                  </c:pt>
                  <c:pt idx="3794">
                    <c:v>Exploit</c:v>
                  </c:pt>
                  <c:pt idx="3795">
                    <c:v>Exploit</c:v>
                  </c:pt>
                  <c:pt idx="3796">
                    <c:v>Exploit</c:v>
                  </c:pt>
                  <c:pt idx="3797">
                    <c:v>Exploit</c:v>
                  </c:pt>
                  <c:pt idx="3798">
                    <c:v>Exploit</c:v>
                  </c:pt>
                  <c:pt idx="3799">
                    <c:v>Exploit</c:v>
                  </c:pt>
                  <c:pt idx="3800">
                    <c:v>Exploit</c:v>
                  </c:pt>
                  <c:pt idx="3801">
                    <c:v>Exploit</c:v>
                  </c:pt>
                  <c:pt idx="3802">
                    <c:v>Exploit</c:v>
                  </c:pt>
                  <c:pt idx="3803">
                    <c:v>Exploit</c:v>
                  </c:pt>
                  <c:pt idx="3804">
                    <c:v>Exploit</c:v>
                  </c:pt>
                  <c:pt idx="3805">
                    <c:v>Exploit</c:v>
                  </c:pt>
                  <c:pt idx="3806">
                    <c:v>Exploit</c:v>
                  </c:pt>
                  <c:pt idx="3807">
                    <c:v>Exploit</c:v>
                  </c:pt>
                  <c:pt idx="3808">
                    <c:v>Exploit</c:v>
                  </c:pt>
                  <c:pt idx="3809">
                    <c:v>Exploit</c:v>
                  </c:pt>
                  <c:pt idx="3810">
                    <c:v>Exploit</c:v>
                  </c:pt>
                  <c:pt idx="3811">
                    <c:v>Exploit</c:v>
                  </c:pt>
                  <c:pt idx="3812">
                    <c:v>Exploit</c:v>
                  </c:pt>
                  <c:pt idx="3813">
                    <c:v>Exploit</c:v>
                  </c:pt>
                  <c:pt idx="3814">
                    <c:v>Exploit</c:v>
                  </c:pt>
                  <c:pt idx="3815">
                    <c:v>Exploit</c:v>
                  </c:pt>
                  <c:pt idx="3816">
                    <c:v>Exploit</c:v>
                  </c:pt>
                  <c:pt idx="3817">
                    <c:v>Exploit</c:v>
                  </c:pt>
                  <c:pt idx="3818">
                    <c:v>Exploit</c:v>
                  </c:pt>
                  <c:pt idx="3819">
                    <c:v>Exploit</c:v>
                  </c:pt>
                  <c:pt idx="3820">
                    <c:v>Exploit</c:v>
                  </c:pt>
                  <c:pt idx="3821">
                    <c:v>Exploit</c:v>
                  </c:pt>
                  <c:pt idx="3822">
                    <c:v>Exploit</c:v>
                  </c:pt>
                  <c:pt idx="3823">
                    <c:v>Exploit</c:v>
                  </c:pt>
                  <c:pt idx="3824">
                    <c:v>Exploit</c:v>
                  </c:pt>
                  <c:pt idx="3825">
                    <c:v>Exploit</c:v>
                  </c:pt>
                  <c:pt idx="3826">
                    <c:v>Exploit</c:v>
                  </c:pt>
                  <c:pt idx="3827">
                    <c:v>Exploit</c:v>
                  </c:pt>
                  <c:pt idx="3828">
                    <c:v>Exploit</c:v>
                  </c:pt>
                  <c:pt idx="3829">
                    <c:v>Exploit</c:v>
                  </c:pt>
                  <c:pt idx="3830">
                    <c:v>Exploit</c:v>
                  </c:pt>
                  <c:pt idx="3831">
                    <c:v>Exploit</c:v>
                  </c:pt>
                  <c:pt idx="3832">
                    <c:v>Exploit</c:v>
                  </c:pt>
                  <c:pt idx="3833">
                    <c:v>Exploit</c:v>
                  </c:pt>
                  <c:pt idx="3834">
                    <c:v>Exploit</c:v>
                  </c:pt>
                  <c:pt idx="3835">
                    <c:v>Exploit</c:v>
                  </c:pt>
                  <c:pt idx="3836">
                    <c:v>Exploit</c:v>
                  </c:pt>
                  <c:pt idx="3837">
                    <c:v>Exploit</c:v>
                  </c:pt>
                  <c:pt idx="3838">
                    <c:v>Exploit</c:v>
                  </c:pt>
                  <c:pt idx="3839">
                    <c:v>Exploit</c:v>
                  </c:pt>
                  <c:pt idx="3840">
                    <c:v>Exploit</c:v>
                  </c:pt>
                  <c:pt idx="3841">
                    <c:v>Exploit</c:v>
                  </c:pt>
                  <c:pt idx="3842">
                    <c:v>Exploit</c:v>
                  </c:pt>
                  <c:pt idx="3843">
                    <c:v>Exploit</c:v>
                  </c:pt>
                  <c:pt idx="3844">
                    <c:v>Exploit</c:v>
                  </c:pt>
                  <c:pt idx="3845">
                    <c:v>Exploit</c:v>
                  </c:pt>
                  <c:pt idx="3846">
                    <c:v>Exploit</c:v>
                  </c:pt>
                  <c:pt idx="3847">
                    <c:v>Exploit</c:v>
                  </c:pt>
                  <c:pt idx="3848">
                    <c:v>Exploit</c:v>
                  </c:pt>
                  <c:pt idx="3849">
                    <c:v>Exploit</c:v>
                  </c:pt>
                  <c:pt idx="3850">
                    <c:v>Exploit</c:v>
                  </c:pt>
                  <c:pt idx="3851">
                    <c:v>Exploit</c:v>
                  </c:pt>
                  <c:pt idx="3852">
                    <c:v>Exploit</c:v>
                  </c:pt>
                  <c:pt idx="3853">
                    <c:v>Exploit</c:v>
                  </c:pt>
                  <c:pt idx="3854">
                    <c:v>Exploit</c:v>
                  </c:pt>
                  <c:pt idx="3855">
                    <c:v>Exploit</c:v>
                  </c:pt>
                  <c:pt idx="3856">
                    <c:v>Exploit</c:v>
                  </c:pt>
                  <c:pt idx="3857">
                    <c:v>Exploit</c:v>
                  </c:pt>
                  <c:pt idx="3858">
                    <c:v>Exploit</c:v>
                  </c:pt>
                  <c:pt idx="3859">
                    <c:v>Exploit</c:v>
                  </c:pt>
                  <c:pt idx="3860">
                    <c:v>Exploit</c:v>
                  </c:pt>
                  <c:pt idx="3861">
                    <c:v>Exploit</c:v>
                  </c:pt>
                  <c:pt idx="3862">
                    <c:v>Exploit</c:v>
                  </c:pt>
                  <c:pt idx="3863">
                    <c:v>Exploit</c:v>
                  </c:pt>
                  <c:pt idx="3864">
                    <c:v>Exploit</c:v>
                  </c:pt>
                  <c:pt idx="3865">
                    <c:v>Exploit</c:v>
                  </c:pt>
                  <c:pt idx="3866">
                    <c:v>Exploit</c:v>
                  </c:pt>
                  <c:pt idx="3867">
                    <c:v>Exploit</c:v>
                  </c:pt>
                  <c:pt idx="3868">
                    <c:v>Exploit</c:v>
                  </c:pt>
                  <c:pt idx="3869">
                    <c:v>Exploit</c:v>
                  </c:pt>
                  <c:pt idx="3870">
                    <c:v>Exploit</c:v>
                  </c:pt>
                  <c:pt idx="3871">
                    <c:v>Exploit</c:v>
                  </c:pt>
                  <c:pt idx="3872">
                    <c:v>Exploit</c:v>
                  </c:pt>
                  <c:pt idx="3873">
                    <c:v>Exploit</c:v>
                  </c:pt>
                  <c:pt idx="3874">
                    <c:v>Exploit</c:v>
                  </c:pt>
                  <c:pt idx="3875">
                    <c:v>Exploit</c:v>
                  </c:pt>
                  <c:pt idx="3876">
                    <c:v>Exploit</c:v>
                  </c:pt>
                  <c:pt idx="3877">
                    <c:v>Exploit</c:v>
                  </c:pt>
                  <c:pt idx="3878">
                    <c:v>Exploit</c:v>
                  </c:pt>
                  <c:pt idx="3879">
                    <c:v>Exploit</c:v>
                  </c:pt>
                  <c:pt idx="3880">
                    <c:v>Exploit</c:v>
                  </c:pt>
                  <c:pt idx="3881">
                    <c:v>Exploit</c:v>
                  </c:pt>
                  <c:pt idx="3882">
                    <c:v>Exploit</c:v>
                  </c:pt>
                  <c:pt idx="3883">
                    <c:v>Exploit</c:v>
                  </c:pt>
                  <c:pt idx="3884">
                    <c:v>Exploit</c:v>
                  </c:pt>
                  <c:pt idx="3885">
                    <c:v>Exploit</c:v>
                  </c:pt>
                  <c:pt idx="3886">
                    <c:v>Exploit</c:v>
                  </c:pt>
                  <c:pt idx="3887">
                    <c:v>Exploit</c:v>
                  </c:pt>
                  <c:pt idx="3888">
                    <c:v>Exploit</c:v>
                  </c:pt>
                  <c:pt idx="3889">
                    <c:v>Exploit</c:v>
                  </c:pt>
                  <c:pt idx="3890">
                    <c:v>Exploit</c:v>
                  </c:pt>
                  <c:pt idx="3891">
                    <c:v>Exploit</c:v>
                  </c:pt>
                  <c:pt idx="3892">
                    <c:v>Exploit</c:v>
                  </c:pt>
                  <c:pt idx="3893">
                    <c:v>Exploit</c:v>
                  </c:pt>
                  <c:pt idx="3894">
                    <c:v>Exploit</c:v>
                  </c:pt>
                  <c:pt idx="3895">
                    <c:v>Exploit</c:v>
                  </c:pt>
                  <c:pt idx="3896">
                    <c:v>Exploit</c:v>
                  </c:pt>
                  <c:pt idx="3897">
                    <c:v>Exploit</c:v>
                  </c:pt>
                  <c:pt idx="3898">
                    <c:v>Exploit</c:v>
                  </c:pt>
                  <c:pt idx="3899">
                    <c:v>Exploit</c:v>
                  </c:pt>
                  <c:pt idx="3900">
                    <c:v>Exploit</c:v>
                  </c:pt>
                  <c:pt idx="3901">
                    <c:v>Exploit</c:v>
                  </c:pt>
                  <c:pt idx="3902">
                    <c:v>Exploit</c:v>
                  </c:pt>
                  <c:pt idx="3903">
                    <c:v>Exploit</c:v>
                  </c:pt>
                  <c:pt idx="3904">
                    <c:v>Exploit</c:v>
                  </c:pt>
                  <c:pt idx="3905">
                    <c:v>Exploit</c:v>
                  </c:pt>
                  <c:pt idx="3906">
                    <c:v>Exploit</c:v>
                  </c:pt>
                  <c:pt idx="3907">
                    <c:v>Exploit</c:v>
                  </c:pt>
                  <c:pt idx="3908">
                    <c:v>Exploit</c:v>
                  </c:pt>
                  <c:pt idx="3909">
                    <c:v>Exploit</c:v>
                  </c:pt>
                  <c:pt idx="3910">
                    <c:v>Exploit</c:v>
                  </c:pt>
                  <c:pt idx="3911">
                    <c:v>Exploit</c:v>
                  </c:pt>
                  <c:pt idx="3912">
                    <c:v>Exploit</c:v>
                  </c:pt>
                  <c:pt idx="3913">
                    <c:v>Exploit</c:v>
                  </c:pt>
                  <c:pt idx="3914">
                    <c:v>Exploit</c:v>
                  </c:pt>
                  <c:pt idx="3915">
                    <c:v>Exploit</c:v>
                  </c:pt>
                  <c:pt idx="3916">
                    <c:v>Exploit</c:v>
                  </c:pt>
                  <c:pt idx="3917">
                    <c:v>Exploit</c:v>
                  </c:pt>
                  <c:pt idx="3918">
                    <c:v>Exploit</c:v>
                  </c:pt>
                  <c:pt idx="3919">
                    <c:v>Exploit</c:v>
                  </c:pt>
                  <c:pt idx="3920">
                    <c:v>Exploit</c:v>
                  </c:pt>
                  <c:pt idx="3921">
                    <c:v>Exploit</c:v>
                  </c:pt>
                  <c:pt idx="3922">
                    <c:v>Exploit</c:v>
                  </c:pt>
                  <c:pt idx="3923">
                    <c:v>Exploit</c:v>
                  </c:pt>
                  <c:pt idx="3924">
                    <c:v>Exploit</c:v>
                  </c:pt>
                  <c:pt idx="3925">
                    <c:v>Exploit</c:v>
                  </c:pt>
                  <c:pt idx="3926">
                    <c:v>Exploit</c:v>
                  </c:pt>
                  <c:pt idx="3927">
                    <c:v>Exploit</c:v>
                  </c:pt>
                  <c:pt idx="3928">
                    <c:v>Exploit</c:v>
                  </c:pt>
                  <c:pt idx="3929">
                    <c:v>Exploit</c:v>
                  </c:pt>
                  <c:pt idx="3930">
                    <c:v>Exploit</c:v>
                  </c:pt>
                  <c:pt idx="3931">
                    <c:v>Exploit</c:v>
                  </c:pt>
                  <c:pt idx="3932">
                    <c:v>Exploit</c:v>
                  </c:pt>
                  <c:pt idx="3933">
                    <c:v>Exploit</c:v>
                  </c:pt>
                  <c:pt idx="3934">
                    <c:v>Exploit</c:v>
                  </c:pt>
                  <c:pt idx="3935">
                    <c:v>Exploit</c:v>
                  </c:pt>
                  <c:pt idx="3936">
                    <c:v>Exploit</c:v>
                  </c:pt>
                  <c:pt idx="3937">
                    <c:v>Exploit</c:v>
                  </c:pt>
                  <c:pt idx="3938">
                    <c:v>Exploit</c:v>
                  </c:pt>
                  <c:pt idx="3939">
                    <c:v>Exploit</c:v>
                  </c:pt>
                  <c:pt idx="3940">
                    <c:v>Exploit</c:v>
                  </c:pt>
                  <c:pt idx="3941">
                    <c:v>Exploit</c:v>
                  </c:pt>
                  <c:pt idx="3942">
                    <c:v>Exploit</c:v>
                  </c:pt>
                  <c:pt idx="3943">
                    <c:v>Exploit</c:v>
                  </c:pt>
                  <c:pt idx="3944">
                    <c:v>Exploit</c:v>
                  </c:pt>
                  <c:pt idx="3945">
                    <c:v>Exploit</c:v>
                  </c:pt>
                  <c:pt idx="3946">
                    <c:v>Exploit</c:v>
                  </c:pt>
                  <c:pt idx="3947">
                    <c:v>Exploit</c:v>
                  </c:pt>
                  <c:pt idx="3948">
                    <c:v>Exploit</c:v>
                  </c:pt>
                  <c:pt idx="3949">
                    <c:v>Exploit</c:v>
                  </c:pt>
                  <c:pt idx="3950">
                    <c:v>Exploit</c:v>
                  </c:pt>
                  <c:pt idx="3951">
                    <c:v>Exploit</c:v>
                  </c:pt>
                  <c:pt idx="3952">
                    <c:v>Exploit</c:v>
                  </c:pt>
                  <c:pt idx="3953">
                    <c:v>Exploit</c:v>
                  </c:pt>
                  <c:pt idx="3954">
                    <c:v>Exploit</c:v>
                  </c:pt>
                  <c:pt idx="3955">
                    <c:v>Exploit</c:v>
                  </c:pt>
                  <c:pt idx="3956">
                    <c:v>Exploit</c:v>
                  </c:pt>
                  <c:pt idx="3957">
                    <c:v>Exploit</c:v>
                  </c:pt>
                  <c:pt idx="3958">
                    <c:v>Exploit</c:v>
                  </c:pt>
                  <c:pt idx="3959">
                    <c:v>Exploit</c:v>
                  </c:pt>
                  <c:pt idx="3960">
                    <c:v>Exploit</c:v>
                  </c:pt>
                  <c:pt idx="3961">
                    <c:v>Exploit</c:v>
                  </c:pt>
                  <c:pt idx="3962">
                    <c:v>Exploit</c:v>
                  </c:pt>
                  <c:pt idx="3963">
                    <c:v>Exploit</c:v>
                  </c:pt>
                  <c:pt idx="3964">
                    <c:v>Exploit</c:v>
                  </c:pt>
                  <c:pt idx="3965">
                    <c:v>Exploit</c:v>
                  </c:pt>
                  <c:pt idx="3966">
                    <c:v>Exploit</c:v>
                  </c:pt>
                  <c:pt idx="3967">
                    <c:v>Exploit</c:v>
                  </c:pt>
                  <c:pt idx="3968">
                    <c:v>Exploit</c:v>
                  </c:pt>
                  <c:pt idx="3969">
                    <c:v>Exploit</c:v>
                  </c:pt>
                  <c:pt idx="3970">
                    <c:v>Exploit</c:v>
                  </c:pt>
                  <c:pt idx="3971">
                    <c:v>Exploit</c:v>
                  </c:pt>
                  <c:pt idx="3972">
                    <c:v>Exploit</c:v>
                  </c:pt>
                  <c:pt idx="3973">
                    <c:v>Exploit</c:v>
                  </c:pt>
                  <c:pt idx="3974">
                    <c:v>Exploit</c:v>
                  </c:pt>
                  <c:pt idx="3975">
                    <c:v>Exploit</c:v>
                  </c:pt>
                  <c:pt idx="3976">
                    <c:v>Exploit</c:v>
                  </c:pt>
                  <c:pt idx="3977">
                    <c:v>Exploit</c:v>
                  </c:pt>
                  <c:pt idx="3978">
                    <c:v>Exploit</c:v>
                  </c:pt>
                  <c:pt idx="3979">
                    <c:v>Exploit</c:v>
                  </c:pt>
                  <c:pt idx="3980">
                    <c:v>Exploit</c:v>
                  </c:pt>
                  <c:pt idx="3981">
                    <c:v>Exploit</c:v>
                  </c:pt>
                  <c:pt idx="3982">
                    <c:v>Exploit</c:v>
                  </c:pt>
                  <c:pt idx="3983">
                    <c:v>Exploit</c:v>
                  </c:pt>
                  <c:pt idx="3984">
                    <c:v>Exploit</c:v>
                  </c:pt>
                  <c:pt idx="3985">
                    <c:v>Exploit</c:v>
                  </c:pt>
                  <c:pt idx="3986">
                    <c:v>Exploit</c:v>
                  </c:pt>
                  <c:pt idx="3987">
                    <c:v>Exploit</c:v>
                  </c:pt>
                  <c:pt idx="3988">
                    <c:v>Exploit</c:v>
                  </c:pt>
                  <c:pt idx="3989">
                    <c:v>Exploit</c:v>
                  </c:pt>
                  <c:pt idx="3990">
                    <c:v>Exploit</c:v>
                  </c:pt>
                  <c:pt idx="3991">
                    <c:v>Exploit</c:v>
                  </c:pt>
                  <c:pt idx="3992">
                    <c:v>Exploit</c:v>
                  </c:pt>
                  <c:pt idx="3993">
                    <c:v>Exploit</c:v>
                  </c:pt>
                  <c:pt idx="3994">
                    <c:v>Exploit</c:v>
                  </c:pt>
                  <c:pt idx="3995">
                    <c:v>Exploit</c:v>
                  </c:pt>
                  <c:pt idx="3996">
                    <c:v>Exploit</c:v>
                  </c:pt>
                  <c:pt idx="3997">
                    <c:v>Exploit</c:v>
                  </c:pt>
                  <c:pt idx="3998">
                    <c:v>Exploit</c:v>
                  </c:pt>
                  <c:pt idx="3999">
                    <c:v>Exploit</c:v>
                  </c:pt>
                  <c:pt idx="4000">
                    <c:v>Exploit</c:v>
                  </c:pt>
                  <c:pt idx="4001">
                    <c:v>Exploit</c:v>
                  </c:pt>
                  <c:pt idx="4002">
                    <c:v>Exploit</c:v>
                  </c:pt>
                  <c:pt idx="4003">
                    <c:v>Exploit</c:v>
                  </c:pt>
                  <c:pt idx="4004">
                    <c:v>Exploit</c:v>
                  </c:pt>
                  <c:pt idx="4005">
                    <c:v>Exploit</c:v>
                  </c:pt>
                  <c:pt idx="4006">
                    <c:v>Exploit</c:v>
                  </c:pt>
                  <c:pt idx="4007">
                    <c:v>Exploit</c:v>
                  </c:pt>
                  <c:pt idx="4008">
                    <c:v>Exploit</c:v>
                  </c:pt>
                  <c:pt idx="4009">
                    <c:v>Exploit</c:v>
                  </c:pt>
                  <c:pt idx="4010">
                    <c:v>Exploit</c:v>
                  </c:pt>
                  <c:pt idx="4011">
                    <c:v>Exploit</c:v>
                  </c:pt>
                  <c:pt idx="4012">
                    <c:v>Exploit</c:v>
                  </c:pt>
                  <c:pt idx="4013">
                    <c:v>Exploit</c:v>
                  </c:pt>
                  <c:pt idx="4014">
                    <c:v>Exploit</c:v>
                  </c:pt>
                  <c:pt idx="4015">
                    <c:v>Exploit</c:v>
                  </c:pt>
                  <c:pt idx="4016">
                    <c:v>Exploit</c:v>
                  </c:pt>
                  <c:pt idx="4017">
                    <c:v>Exploit</c:v>
                  </c:pt>
                  <c:pt idx="4018">
                    <c:v>Exploit</c:v>
                  </c:pt>
                  <c:pt idx="4019">
                    <c:v>Exploit</c:v>
                  </c:pt>
                  <c:pt idx="4020">
                    <c:v>Exploit</c:v>
                  </c:pt>
                  <c:pt idx="4021">
                    <c:v>Exploit</c:v>
                  </c:pt>
                  <c:pt idx="4022">
                    <c:v>Exploit</c:v>
                  </c:pt>
                  <c:pt idx="4023">
                    <c:v>Exploit</c:v>
                  </c:pt>
                  <c:pt idx="4024">
                    <c:v>Exploit</c:v>
                  </c:pt>
                  <c:pt idx="4025">
                    <c:v>Exploit</c:v>
                  </c:pt>
                  <c:pt idx="4026">
                    <c:v>Exploit</c:v>
                  </c:pt>
                  <c:pt idx="4027">
                    <c:v>Exploit</c:v>
                  </c:pt>
                  <c:pt idx="4028">
                    <c:v>Exploit</c:v>
                  </c:pt>
                  <c:pt idx="4029">
                    <c:v>Exploit</c:v>
                  </c:pt>
                  <c:pt idx="4030">
                    <c:v>Exploit</c:v>
                  </c:pt>
                  <c:pt idx="4031">
                    <c:v>Exploit</c:v>
                  </c:pt>
                  <c:pt idx="4032">
                    <c:v>Exploit</c:v>
                  </c:pt>
                  <c:pt idx="4033">
                    <c:v>Exploit</c:v>
                  </c:pt>
                  <c:pt idx="4034">
                    <c:v>Exploit</c:v>
                  </c:pt>
                  <c:pt idx="4035">
                    <c:v>Exploit</c:v>
                  </c:pt>
                  <c:pt idx="4036">
                    <c:v>Exploit</c:v>
                  </c:pt>
                  <c:pt idx="4037">
                    <c:v>Exploit</c:v>
                  </c:pt>
                  <c:pt idx="4038">
                    <c:v>Exploit</c:v>
                  </c:pt>
                  <c:pt idx="4039">
                    <c:v>Exploit</c:v>
                  </c:pt>
                  <c:pt idx="4040">
                    <c:v>Exploit</c:v>
                  </c:pt>
                  <c:pt idx="4041">
                    <c:v>Exploit</c:v>
                  </c:pt>
                  <c:pt idx="4042">
                    <c:v>Exploit</c:v>
                  </c:pt>
                  <c:pt idx="4043">
                    <c:v>Exploit</c:v>
                  </c:pt>
                  <c:pt idx="4044">
                    <c:v>Exploit</c:v>
                  </c:pt>
                  <c:pt idx="4045">
                    <c:v>Exploit</c:v>
                  </c:pt>
                  <c:pt idx="4046">
                    <c:v>Exploit</c:v>
                  </c:pt>
                  <c:pt idx="4047">
                    <c:v>Exploit</c:v>
                  </c:pt>
                  <c:pt idx="4048">
                    <c:v>Exploit</c:v>
                  </c:pt>
                  <c:pt idx="4049">
                    <c:v>Exploit</c:v>
                  </c:pt>
                  <c:pt idx="4050">
                    <c:v>Exploit</c:v>
                  </c:pt>
                  <c:pt idx="4051">
                    <c:v>Exploit</c:v>
                  </c:pt>
                  <c:pt idx="4052">
                    <c:v>Exploit</c:v>
                  </c:pt>
                  <c:pt idx="4053">
                    <c:v>Exploit</c:v>
                  </c:pt>
                  <c:pt idx="4054">
                    <c:v>Exploit</c:v>
                  </c:pt>
                  <c:pt idx="4055">
                    <c:v>Exploit</c:v>
                  </c:pt>
                  <c:pt idx="4056">
                    <c:v>Exploit</c:v>
                  </c:pt>
                  <c:pt idx="4057">
                    <c:v>Exploit</c:v>
                  </c:pt>
                  <c:pt idx="4058">
                    <c:v>Exploit</c:v>
                  </c:pt>
                  <c:pt idx="4059">
                    <c:v>Exploit</c:v>
                  </c:pt>
                  <c:pt idx="4060">
                    <c:v>Exploit</c:v>
                  </c:pt>
                  <c:pt idx="4061">
                    <c:v>Exploit</c:v>
                  </c:pt>
                  <c:pt idx="4062">
                    <c:v>Exploit</c:v>
                  </c:pt>
                  <c:pt idx="4063">
                    <c:v>Exploit</c:v>
                  </c:pt>
                  <c:pt idx="4064">
                    <c:v>Exploit</c:v>
                  </c:pt>
                  <c:pt idx="4065">
                    <c:v>Exploit</c:v>
                  </c:pt>
                  <c:pt idx="4066">
                    <c:v>Exploit</c:v>
                  </c:pt>
                  <c:pt idx="4067">
                    <c:v>Exploit</c:v>
                  </c:pt>
                  <c:pt idx="4068">
                    <c:v>Exploit</c:v>
                  </c:pt>
                  <c:pt idx="4069">
                    <c:v>Exploit</c:v>
                  </c:pt>
                  <c:pt idx="4070">
                    <c:v>Exploit</c:v>
                  </c:pt>
                  <c:pt idx="4071">
                    <c:v>Exploit</c:v>
                  </c:pt>
                  <c:pt idx="4072">
                    <c:v>Exploit</c:v>
                  </c:pt>
                  <c:pt idx="4073">
                    <c:v>Exploit</c:v>
                  </c:pt>
                  <c:pt idx="4074">
                    <c:v>Exploit</c:v>
                  </c:pt>
                  <c:pt idx="4075">
                    <c:v>Exploit</c:v>
                  </c:pt>
                  <c:pt idx="4076">
                    <c:v>Exploit</c:v>
                  </c:pt>
                  <c:pt idx="4077">
                    <c:v>Exploit</c:v>
                  </c:pt>
                  <c:pt idx="4078">
                    <c:v>Exploit</c:v>
                  </c:pt>
                  <c:pt idx="4079">
                    <c:v>Exploit</c:v>
                  </c:pt>
                  <c:pt idx="4080">
                    <c:v>Exploit</c:v>
                  </c:pt>
                  <c:pt idx="4081">
                    <c:v>Exploit</c:v>
                  </c:pt>
                  <c:pt idx="4082">
                    <c:v>Exploit</c:v>
                  </c:pt>
                  <c:pt idx="4083">
                    <c:v>Exploit</c:v>
                  </c:pt>
                  <c:pt idx="4084">
                    <c:v>Exploit</c:v>
                  </c:pt>
                  <c:pt idx="4085">
                    <c:v>Exploit</c:v>
                  </c:pt>
                  <c:pt idx="4086">
                    <c:v>Exploit</c:v>
                  </c:pt>
                  <c:pt idx="4087">
                    <c:v>Exploit</c:v>
                  </c:pt>
                  <c:pt idx="4088">
                    <c:v>Exploit</c:v>
                  </c:pt>
                  <c:pt idx="4089">
                    <c:v>Exploit</c:v>
                  </c:pt>
                  <c:pt idx="4090">
                    <c:v>Exploit</c:v>
                  </c:pt>
                  <c:pt idx="4091">
                    <c:v>Exploit</c:v>
                  </c:pt>
                  <c:pt idx="4092">
                    <c:v>Exploit</c:v>
                  </c:pt>
                  <c:pt idx="4093">
                    <c:v>Exploit</c:v>
                  </c:pt>
                  <c:pt idx="4094">
                    <c:v>Exploit</c:v>
                  </c:pt>
                  <c:pt idx="4095">
                    <c:v>Exploit</c:v>
                  </c:pt>
                  <c:pt idx="4096">
                    <c:v>Exploit</c:v>
                  </c:pt>
                  <c:pt idx="4097">
                    <c:v>Exploit</c:v>
                  </c:pt>
                  <c:pt idx="4098">
                    <c:v>Exploit</c:v>
                  </c:pt>
                  <c:pt idx="4099">
                    <c:v>Exploit</c:v>
                  </c:pt>
                  <c:pt idx="4100">
                    <c:v>Exploit</c:v>
                  </c:pt>
                  <c:pt idx="4101">
                    <c:v>Exploit</c:v>
                  </c:pt>
                  <c:pt idx="4102">
                    <c:v>Exploit</c:v>
                  </c:pt>
                  <c:pt idx="4103">
                    <c:v>Exploit</c:v>
                  </c:pt>
                  <c:pt idx="4104">
                    <c:v>Exploit</c:v>
                  </c:pt>
                  <c:pt idx="4105">
                    <c:v>Exploit</c:v>
                  </c:pt>
                  <c:pt idx="4106">
                    <c:v>Exploit</c:v>
                  </c:pt>
                  <c:pt idx="4107">
                    <c:v>Exploit</c:v>
                  </c:pt>
                  <c:pt idx="4108">
                    <c:v>Exploit</c:v>
                  </c:pt>
                  <c:pt idx="4109">
                    <c:v>Exploit</c:v>
                  </c:pt>
                  <c:pt idx="4110">
                    <c:v>Exploit</c:v>
                  </c:pt>
                  <c:pt idx="4111">
                    <c:v>Exploit</c:v>
                  </c:pt>
                  <c:pt idx="4112">
                    <c:v>Exploit</c:v>
                  </c:pt>
                  <c:pt idx="4113">
                    <c:v>Exploit</c:v>
                  </c:pt>
                  <c:pt idx="4114">
                    <c:v>Exploit</c:v>
                  </c:pt>
                  <c:pt idx="4115">
                    <c:v>Exploit</c:v>
                  </c:pt>
                  <c:pt idx="4116">
                    <c:v>Exploit</c:v>
                  </c:pt>
                  <c:pt idx="4117">
                    <c:v>Exploit</c:v>
                  </c:pt>
                  <c:pt idx="4118">
                    <c:v>Exploit</c:v>
                  </c:pt>
                  <c:pt idx="4119">
                    <c:v>Exploit</c:v>
                  </c:pt>
                  <c:pt idx="4120">
                    <c:v>Exploit</c:v>
                  </c:pt>
                  <c:pt idx="4121">
                    <c:v>Exploit</c:v>
                  </c:pt>
                  <c:pt idx="4122">
                    <c:v>Exploit</c:v>
                  </c:pt>
                  <c:pt idx="4123">
                    <c:v>Exploit</c:v>
                  </c:pt>
                  <c:pt idx="4124">
                    <c:v>Exploit</c:v>
                  </c:pt>
                  <c:pt idx="4125">
                    <c:v>Exploit</c:v>
                  </c:pt>
                  <c:pt idx="4126">
                    <c:v>Exploit</c:v>
                  </c:pt>
                  <c:pt idx="4127">
                    <c:v>Exploit</c:v>
                  </c:pt>
                  <c:pt idx="4128">
                    <c:v>Exploit</c:v>
                  </c:pt>
                  <c:pt idx="4129">
                    <c:v>Exploit</c:v>
                  </c:pt>
                  <c:pt idx="4130">
                    <c:v>Exploit</c:v>
                  </c:pt>
                  <c:pt idx="4131">
                    <c:v>Exploit</c:v>
                  </c:pt>
                  <c:pt idx="4132">
                    <c:v>Exploit</c:v>
                  </c:pt>
                  <c:pt idx="4133">
                    <c:v>Exploit</c:v>
                  </c:pt>
                  <c:pt idx="4134">
                    <c:v>Exploit</c:v>
                  </c:pt>
                  <c:pt idx="4135">
                    <c:v>Exploit</c:v>
                  </c:pt>
                  <c:pt idx="4136">
                    <c:v>Exploit</c:v>
                  </c:pt>
                  <c:pt idx="4137">
                    <c:v>Exploit</c:v>
                  </c:pt>
                  <c:pt idx="4138">
                    <c:v>Exploit</c:v>
                  </c:pt>
                  <c:pt idx="4139">
                    <c:v>Exploit</c:v>
                  </c:pt>
                  <c:pt idx="4140">
                    <c:v>Exploit</c:v>
                  </c:pt>
                  <c:pt idx="4141">
                    <c:v>Exploit</c:v>
                  </c:pt>
                  <c:pt idx="4142">
                    <c:v>Exploit</c:v>
                  </c:pt>
                  <c:pt idx="4143">
                    <c:v>Exploit</c:v>
                  </c:pt>
                  <c:pt idx="4144">
                    <c:v>Exploit</c:v>
                  </c:pt>
                  <c:pt idx="4145">
                    <c:v>Exploit</c:v>
                  </c:pt>
                  <c:pt idx="4146">
                    <c:v>Exploit</c:v>
                  </c:pt>
                  <c:pt idx="4147">
                    <c:v>Exploit</c:v>
                  </c:pt>
                  <c:pt idx="4148">
                    <c:v>Exploit</c:v>
                  </c:pt>
                  <c:pt idx="4149">
                    <c:v>Exploit</c:v>
                  </c:pt>
                  <c:pt idx="4150">
                    <c:v>Exploit</c:v>
                  </c:pt>
                  <c:pt idx="4151">
                    <c:v>Exploit</c:v>
                  </c:pt>
                  <c:pt idx="4152">
                    <c:v>Exploit</c:v>
                  </c:pt>
                  <c:pt idx="4153">
                    <c:v>Exploit</c:v>
                  </c:pt>
                  <c:pt idx="4154">
                    <c:v>Exploit</c:v>
                  </c:pt>
                  <c:pt idx="4155">
                    <c:v>Exploit</c:v>
                  </c:pt>
                  <c:pt idx="4156">
                    <c:v>Exploit</c:v>
                  </c:pt>
                  <c:pt idx="4157">
                    <c:v>Exploit</c:v>
                  </c:pt>
                  <c:pt idx="4158">
                    <c:v>Exploit</c:v>
                  </c:pt>
                  <c:pt idx="4159">
                    <c:v>Exploit</c:v>
                  </c:pt>
                  <c:pt idx="4160">
                    <c:v>Exploit</c:v>
                  </c:pt>
                  <c:pt idx="4161">
                    <c:v>Exploit</c:v>
                  </c:pt>
                  <c:pt idx="4162">
                    <c:v>Exploit</c:v>
                  </c:pt>
                  <c:pt idx="4163">
                    <c:v>Exploit</c:v>
                  </c:pt>
                  <c:pt idx="4164">
                    <c:v>Exploit</c:v>
                  </c:pt>
                  <c:pt idx="4165">
                    <c:v>Exploit</c:v>
                  </c:pt>
                  <c:pt idx="4166">
                    <c:v>Exploit</c:v>
                  </c:pt>
                  <c:pt idx="4167">
                    <c:v>Exploit</c:v>
                  </c:pt>
                  <c:pt idx="4168">
                    <c:v>Exploit</c:v>
                  </c:pt>
                  <c:pt idx="4169">
                    <c:v>Exploit</c:v>
                  </c:pt>
                  <c:pt idx="4170">
                    <c:v>Exploit</c:v>
                  </c:pt>
                  <c:pt idx="4171">
                    <c:v>Exploit</c:v>
                  </c:pt>
                  <c:pt idx="4172">
                    <c:v>Exploit</c:v>
                  </c:pt>
                  <c:pt idx="4173">
                    <c:v>Exploit</c:v>
                  </c:pt>
                  <c:pt idx="4174">
                    <c:v>Exploit</c:v>
                  </c:pt>
                  <c:pt idx="4175">
                    <c:v>Exploit</c:v>
                  </c:pt>
                  <c:pt idx="4176">
                    <c:v>Exploit</c:v>
                  </c:pt>
                  <c:pt idx="4177">
                    <c:v>Exploit</c:v>
                  </c:pt>
                  <c:pt idx="4178">
                    <c:v>Exploit</c:v>
                  </c:pt>
                  <c:pt idx="4179">
                    <c:v>Exploit</c:v>
                  </c:pt>
                  <c:pt idx="4180">
                    <c:v>Exploit</c:v>
                  </c:pt>
                  <c:pt idx="4181">
                    <c:v>Exploit</c:v>
                  </c:pt>
                  <c:pt idx="4182">
                    <c:v>Exploit</c:v>
                  </c:pt>
                  <c:pt idx="4183">
                    <c:v>Exploit</c:v>
                  </c:pt>
                  <c:pt idx="4184">
                    <c:v>Exploit</c:v>
                  </c:pt>
                  <c:pt idx="4185">
                    <c:v>Exploit</c:v>
                  </c:pt>
                  <c:pt idx="4186">
                    <c:v>Exploit</c:v>
                  </c:pt>
                  <c:pt idx="4187">
                    <c:v>Exploit</c:v>
                  </c:pt>
                  <c:pt idx="4188">
                    <c:v>Exploit</c:v>
                  </c:pt>
                  <c:pt idx="4189">
                    <c:v>Exploit</c:v>
                  </c:pt>
                  <c:pt idx="4190">
                    <c:v>Exploit</c:v>
                  </c:pt>
                  <c:pt idx="4191">
                    <c:v>Exploit</c:v>
                  </c:pt>
                  <c:pt idx="4192">
                    <c:v>Exploit</c:v>
                  </c:pt>
                  <c:pt idx="4193">
                    <c:v>Exploit</c:v>
                  </c:pt>
                  <c:pt idx="4194">
                    <c:v>Exploit</c:v>
                  </c:pt>
                  <c:pt idx="4195">
                    <c:v>Exploit</c:v>
                  </c:pt>
                  <c:pt idx="4196">
                    <c:v>Exploit</c:v>
                  </c:pt>
                  <c:pt idx="4197">
                    <c:v>Exploit</c:v>
                  </c:pt>
                  <c:pt idx="4198">
                    <c:v>Exploit</c:v>
                  </c:pt>
                  <c:pt idx="4199">
                    <c:v>Exploit</c:v>
                  </c:pt>
                  <c:pt idx="4200">
                    <c:v>Exploit</c:v>
                  </c:pt>
                  <c:pt idx="4201">
                    <c:v>Exploit</c:v>
                  </c:pt>
                  <c:pt idx="4202">
                    <c:v>Exploit</c:v>
                  </c:pt>
                  <c:pt idx="4203">
                    <c:v>Exploit</c:v>
                  </c:pt>
                  <c:pt idx="4204">
                    <c:v>Exploit</c:v>
                  </c:pt>
                  <c:pt idx="4205">
                    <c:v>Exploit</c:v>
                  </c:pt>
                  <c:pt idx="4206">
                    <c:v>Exploit</c:v>
                  </c:pt>
                  <c:pt idx="4207">
                    <c:v>Exploit</c:v>
                  </c:pt>
                  <c:pt idx="4208">
                    <c:v>Exploit</c:v>
                  </c:pt>
                  <c:pt idx="4209">
                    <c:v>Exploit</c:v>
                  </c:pt>
                  <c:pt idx="4210">
                    <c:v>Exploit</c:v>
                  </c:pt>
                  <c:pt idx="4211">
                    <c:v>Exploit</c:v>
                  </c:pt>
                  <c:pt idx="4212">
                    <c:v>Exploit</c:v>
                  </c:pt>
                  <c:pt idx="4213">
                    <c:v>Exploit</c:v>
                  </c:pt>
                  <c:pt idx="4214">
                    <c:v>Exploit</c:v>
                  </c:pt>
                  <c:pt idx="4215">
                    <c:v>Exploit</c:v>
                  </c:pt>
                  <c:pt idx="4216">
                    <c:v>Exploit</c:v>
                  </c:pt>
                  <c:pt idx="4217">
                    <c:v>Exploit</c:v>
                  </c:pt>
                  <c:pt idx="4218">
                    <c:v>Exploit</c:v>
                  </c:pt>
                  <c:pt idx="4219">
                    <c:v>Exploit</c:v>
                  </c:pt>
                  <c:pt idx="4220">
                    <c:v>Exploit</c:v>
                  </c:pt>
                  <c:pt idx="4221">
                    <c:v>Exploit</c:v>
                  </c:pt>
                  <c:pt idx="4222">
                    <c:v>Exploit</c:v>
                  </c:pt>
                  <c:pt idx="4223">
                    <c:v>Exploit</c:v>
                  </c:pt>
                  <c:pt idx="4224">
                    <c:v>Exploit</c:v>
                  </c:pt>
                  <c:pt idx="4225">
                    <c:v>Exploit</c:v>
                  </c:pt>
                  <c:pt idx="4226">
                    <c:v>Exploit</c:v>
                  </c:pt>
                  <c:pt idx="4227">
                    <c:v>Exploit</c:v>
                  </c:pt>
                  <c:pt idx="4228">
                    <c:v>Exploit</c:v>
                  </c:pt>
                  <c:pt idx="4229">
                    <c:v>Exploit</c:v>
                  </c:pt>
                  <c:pt idx="4230">
                    <c:v>Exploit</c:v>
                  </c:pt>
                  <c:pt idx="4231">
                    <c:v>Exploit</c:v>
                  </c:pt>
                  <c:pt idx="4232">
                    <c:v>Exploit</c:v>
                  </c:pt>
                  <c:pt idx="4233">
                    <c:v>Exploit</c:v>
                  </c:pt>
                  <c:pt idx="4234">
                    <c:v>Exploit</c:v>
                  </c:pt>
                  <c:pt idx="4235">
                    <c:v>Exploit</c:v>
                  </c:pt>
                  <c:pt idx="4236">
                    <c:v>Exploit</c:v>
                  </c:pt>
                  <c:pt idx="4237">
                    <c:v>Exploit</c:v>
                  </c:pt>
                  <c:pt idx="4238">
                    <c:v>Exploit</c:v>
                  </c:pt>
                  <c:pt idx="4239">
                    <c:v>Exploit</c:v>
                  </c:pt>
                  <c:pt idx="4240">
                    <c:v>Exploit</c:v>
                  </c:pt>
                  <c:pt idx="4241">
                    <c:v>Exploit</c:v>
                  </c:pt>
                  <c:pt idx="4242">
                    <c:v>Exploit</c:v>
                  </c:pt>
                  <c:pt idx="4243">
                    <c:v>Exploit</c:v>
                  </c:pt>
                  <c:pt idx="4244">
                    <c:v>Exploit</c:v>
                  </c:pt>
                  <c:pt idx="4245">
                    <c:v>Exploit</c:v>
                  </c:pt>
                  <c:pt idx="4246">
                    <c:v>Exploit</c:v>
                  </c:pt>
                  <c:pt idx="4247">
                    <c:v>Exploit</c:v>
                  </c:pt>
                  <c:pt idx="4248">
                    <c:v>Exploit</c:v>
                  </c:pt>
                  <c:pt idx="4249">
                    <c:v>Exploit</c:v>
                  </c:pt>
                  <c:pt idx="4250">
                    <c:v>Exploit</c:v>
                  </c:pt>
                  <c:pt idx="4251">
                    <c:v>Exploit</c:v>
                  </c:pt>
                  <c:pt idx="4252">
                    <c:v>Exploit</c:v>
                  </c:pt>
                  <c:pt idx="4253">
                    <c:v>Exploit</c:v>
                  </c:pt>
                  <c:pt idx="4254">
                    <c:v>Exploit</c:v>
                  </c:pt>
                  <c:pt idx="4255">
                    <c:v>Exploit</c:v>
                  </c:pt>
                  <c:pt idx="4256">
                    <c:v>Exploit</c:v>
                  </c:pt>
                  <c:pt idx="4257">
                    <c:v>Exploit</c:v>
                  </c:pt>
                  <c:pt idx="4258">
                    <c:v>Exploit</c:v>
                  </c:pt>
                  <c:pt idx="4259">
                    <c:v>Exploit</c:v>
                  </c:pt>
                  <c:pt idx="4260">
                    <c:v>Exploit</c:v>
                  </c:pt>
                  <c:pt idx="4261">
                    <c:v>Exploit</c:v>
                  </c:pt>
                  <c:pt idx="4262">
                    <c:v>Exploit</c:v>
                  </c:pt>
                  <c:pt idx="4263">
                    <c:v>Exploit</c:v>
                  </c:pt>
                  <c:pt idx="4264">
                    <c:v>Exploit</c:v>
                  </c:pt>
                  <c:pt idx="4265">
                    <c:v>Exploit</c:v>
                  </c:pt>
                  <c:pt idx="4266">
                    <c:v>Exploit</c:v>
                  </c:pt>
                  <c:pt idx="4267">
                    <c:v>Exploit</c:v>
                  </c:pt>
                  <c:pt idx="4268">
                    <c:v>Exploit</c:v>
                  </c:pt>
                  <c:pt idx="4269">
                    <c:v>Exploit</c:v>
                  </c:pt>
                  <c:pt idx="4270">
                    <c:v>Exploit</c:v>
                  </c:pt>
                  <c:pt idx="4271">
                    <c:v>Exploit</c:v>
                  </c:pt>
                  <c:pt idx="4272">
                    <c:v>Exploit</c:v>
                  </c:pt>
                  <c:pt idx="4273">
                    <c:v>Exploit</c:v>
                  </c:pt>
                  <c:pt idx="4274">
                    <c:v>Exploit</c:v>
                  </c:pt>
                  <c:pt idx="4275">
                    <c:v>Exploit</c:v>
                  </c:pt>
                  <c:pt idx="4276">
                    <c:v>Exploit</c:v>
                  </c:pt>
                  <c:pt idx="4277">
                    <c:v>Exploit</c:v>
                  </c:pt>
                  <c:pt idx="4278">
                    <c:v>Exploit</c:v>
                  </c:pt>
                  <c:pt idx="4279">
                    <c:v>Exploit</c:v>
                  </c:pt>
                  <c:pt idx="4280">
                    <c:v>Exploit</c:v>
                  </c:pt>
                  <c:pt idx="4281">
                    <c:v>Exploit</c:v>
                  </c:pt>
                  <c:pt idx="4282">
                    <c:v>Exploit</c:v>
                  </c:pt>
                  <c:pt idx="4283">
                    <c:v>Exploit</c:v>
                  </c:pt>
                  <c:pt idx="4284">
                    <c:v>Exploit</c:v>
                  </c:pt>
                  <c:pt idx="4285">
                    <c:v>Exploit</c:v>
                  </c:pt>
                  <c:pt idx="4286">
                    <c:v>Exploit</c:v>
                  </c:pt>
                  <c:pt idx="4287">
                    <c:v>Exploit</c:v>
                  </c:pt>
                  <c:pt idx="4288">
                    <c:v>Exploit</c:v>
                  </c:pt>
                  <c:pt idx="4289">
                    <c:v>Exploit</c:v>
                  </c:pt>
                  <c:pt idx="4290">
                    <c:v>Exploit</c:v>
                  </c:pt>
                  <c:pt idx="4291">
                    <c:v>Exploit</c:v>
                  </c:pt>
                  <c:pt idx="4292">
                    <c:v>Exploit</c:v>
                  </c:pt>
                  <c:pt idx="4293">
                    <c:v>Exploit</c:v>
                  </c:pt>
                  <c:pt idx="4294">
                    <c:v>Exploit</c:v>
                  </c:pt>
                  <c:pt idx="4295">
                    <c:v>Exploit</c:v>
                  </c:pt>
                  <c:pt idx="4296">
                    <c:v>Exploit</c:v>
                  </c:pt>
                  <c:pt idx="4297">
                    <c:v>Exploit</c:v>
                  </c:pt>
                  <c:pt idx="4298">
                    <c:v>Exploit</c:v>
                  </c:pt>
                  <c:pt idx="4299">
                    <c:v>Exploit</c:v>
                  </c:pt>
                  <c:pt idx="4300">
                    <c:v>Exploit</c:v>
                  </c:pt>
                  <c:pt idx="4301">
                    <c:v>Exploit</c:v>
                  </c:pt>
                  <c:pt idx="4302">
                    <c:v>Exploit</c:v>
                  </c:pt>
                  <c:pt idx="4303">
                    <c:v>Exploit</c:v>
                  </c:pt>
                  <c:pt idx="4304">
                    <c:v>Exploit</c:v>
                  </c:pt>
                  <c:pt idx="4305">
                    <c:v>Exploit</c:v>
                  </c:pt>
                  <c:pt idx="4306">
                    <c:v>Exploit</c:v>
                  </c:pt>
                  <c:pt idx="4307">
                    <c:v>Exploit</c:v>
                  </c:pt>
                  <c:pt idx="4308">
                    <c:v>Exploit</c:v>
                  </c:pt>
                  <c:pt idx="4309">
                    <c:v>Exploit</c:v>
                  </c:pt>
                  <c:pt idx="4310">
                    <c:v>Exploit</c:v>
                  </c:pt>
                  <c:pt idx="4311">
                    <c:v>Exploit</c:v>
                  </c:pt>
                  <c:pt idx="4312">
                    <c:v>Exploit</c:v>
                  </c:pt>
                  <c:pt idx="4313">
                    <c:v>Exploit</c:v>
                  </c:pt>
                  <c:pt idx="4314">
                    <c:v>Exploit</c:v>
                  </c:pt>
                  <c:pt idx="4315">
                    <c:v>Exploit</c:v>
                  </c:pt>
                  <c:pt idx="4316">
                    <c:v>Exploit</c:v>
                  </c:pt>
                  <c:pt idx="4317">
                    <c:v>Exploit</c:v>
                  </c:pt>
                  <c:pt idx="4318">
                    <c:v>Exploit</c:v>
                  </c:pt>
                  <c:pt idx="4319">
                    <c:v>Exploit</c:v>
                  </c:pt>
                  <c:pt idx="4320">
                    <c:v>Exploit</c:v>
                  </c:pt>
                  <c:pt idx="4321">
                    <c:v>Exploit</c:v>
                  </c:pt>
                  <c:pt idx="4322">
                    <c:v>Exploit</c:v>
                  </c:pt>
                  <c:pt idx="4323">
                    <c:v>Exploit</c:v>
                  </c:pt>
                  <c:pt idx="4324">
                    <c:v>Exploit</c:v>
                  </c:pt>
                  <c:pt idx="4325">
                    <c:v>Exploit</c:v>
                  </c:pt>
                  <c:pt idx="4326">
                    <c:v>Exploit</c:v>
                  </c:pt>
                  <c:pt idx="4327">
                    <c:v>Exploit</c:v>
                  </c:pt>
                  <c:pt idx="4328">
                    <c:v>Exploit</c:v>
                  </c:pt>
                  <c:pt idx="4329">
                    <c:v>Exploit</c:v>
                  </c:pt>
                  <c:pt idx="4330">
                    <c:v>Exploit</c:v>
                  </c:pt>
                  <c:pt idx="4331">
                    <c:v>Exploit</c:v>
                  </c:pt>
                  <c:pt idx="4332">
                    <c:v>Exploit</c:v>
                  </c:pt>
                  <c:pt idx="4333">
                    <c:v>Exploit</c:v>
                  </c:pt>
                  <c:pt idx="4334">
                    <c:v>Exploit</c:v>
                  </c:pt>
                  <c:pt idx="4335">
                    <c:v>Exploit</c:v>
                  </c:pt>
                  <c:pt idx="4336">
                    <c:v>Exploit</c:v>
                  </c:pt>
                  <c:pt idx="4337">
                    <c:v>Exploit</c:v>
                  </c:pt>
                  <c:pt idx="4338">
                    <c:v>Exploit</c:v>
                  </c:pt>
                  <c:pt idx="4339">
                    <c:v>Exploit</c:v>
                  </c:pt>
                  <c:pt idx="4340">
                    <c:v>Exploit</c:v>
                  </c:pt>
                  <c:pt idx="4341">
                    <c:v>Exploit</c:v>
                  </c:pt>
                  <c:pt idx="4342">
                    <c:v>Exploit</c:v>
                  </c:pt>
                  <c:pt idx="4343">
                    <c:v>Exploit</c:v>
                  </c:pt>
                  <c:pt idx="4344">
                    <c:v>Exploit</c:v>
                  </c:pt>
                  <c:pt idx="4345">
                    <c:v>Exploit</c:v>
                  </c:pt>
                  <c:pt idx="4346">
                    <c:v>Exploit</c:v>
                  </c:pt>
                  <c:pt idx="4347">
                    <c:v>Exploit</c:v>
                  </c:pt>
                  <c:pt idx="4348">
                    <c:v>Exploit</c:v>
                  </c:pt>
                  <c:pt idx="4349">
                    <c:v>Exploit</c:v>
                  </c:pt>
                  <c:pt idx="4350">
                    <c:v>Exploit</c:v>
                  </c:pt>
                  <c:pt idx="4351">
                    <c:v>Exploit</c:v>
                  </c:pt>
                  <c:pt idx="4352">
                    <c:v>Exploit</c:v>
                  </c:pt>
                  <c:pt idx="4353">
                    <c:v>Exploit</c:v>
                  </c:pt>
                  <c:pt idx="4354">
                    <c:v>Exploit</c:v>
                  </c:pt>
                  <c:pt idx="4355">
                    <c:v>Exploit</c:v>
                  </c:pt>
                  <c:pt idx="4356">
                    <c:v>Exploit</c:v>
                  </c:pt>
                  <c:pt idx="4357">
                    <c:v>Exploit</c:v>
                  </c:pt>
                  <c:pt idx="4358">
                    <c:v>Exploit</c:v>
                  </c:pt>
                  <c:pt idx="4359">
                    <c:v>Exploit</c:v>
                  </c:pt>
                  <c:pt idx="4360">
                    <c:v>Exploit</c:v>
                  </c:pt>
                  <c:pt idx="4361">
                    <c:v>Exploit</c:v>
                  </c:pt>
                  <c:pt idx="4362">
                    <c:v>Exploit</c:v>
                  </c:pt>
                  <c:pt idx="4363">
                    <c:v>Exploit</c:v>
                  </c:pt>
                  <c:pt idx="4364">
                    <c:v>Exploit</c:v>
                  </c:pt>
                  <c:pt idx="4365">
                    <c:v>Exploit</c:v>
                  </c:pt>
                  <c:pt idx="4366">
                    <c:v>Exploit</c:v>
                  </c:pt>
                  <c:pt idx="4367">
                    <c:v>Exploit</c:v>
                  </c:pt>
                  <c:pt idx="4368">
                    <c:v>Exploit</c:v>
                  </c:pt>
                  <c:pt idx="4369">
                    <c:v>Exploit</c:v>
                  </c:pt>
                  <c:pt idx="4370">
                    <c:v>Exploit</c:v>
                  </c:pt>
                  <c:pt idx="4371">
                    <c:v>Exploit</c:v>
                  </c:pt>
                  <c:pt idx="4372">
                    <c:v>Exploit</c:v>
                  </c:pt>
                  <c:pt idx="4373">
                    <c:v>Exploit</c:v>
                  </c:pt>
                  <c:pt idx="4374">
                    <c:v>Exploit</c:v>
                  </c:pt>
                  <c:pt idx="4375">
                    <c:v>Exploit</c:v>
                  </c:pt>
                  <c:pt idx="4376">
                    <c:v>Exploit</c:v>
                  </c:pt>
                  <c:pt idx="4377">
                    <c:v>Exploit</c:v>
                  </c:pt>
                  <c:pt idx="4378">
                    <c:v>Exploit</c:v>
                  </c:pt>
                  <c:pt idx="4379">
                    <c:v>Exploit</c:v>
                  </c:pt>
                  <c:pt idx="4380">
                    <c:v>Exploit</c:v>
                  </c:pt>
                  <c:pt idx="4381">
                    <c:v>Exploit</c:v>
                  </c:pt>
                  <c:pt idx="4382">
                    <c:v>Exploit</c:v>
                  </c:pt>
                  <c:pt idx="4383">
                    <c:v>Exploit</c:v>
                  </c:pt>
                  <c:pt idx="4384">
                    <c:v>Exploit</c:v>
                  </c:pt>
                  <c:pt idx="4385">
                    <c:v>Exploit</c:v>
                  </c:pt>
                  <c:pt idx="4386">
                    <c:v>Exploit</c:v>
                  </c:pt>
                  <c:pt idx="4387">
                    <c:v>Exploit</c:v>
                  </c:pt>
                  <c:pt idx="4388">
                    <c:v>Exploit</c:v>
                  </c:pt>
                  <c:pt idx="4389">
                    <c:v>Exploit</c:v>
                  </c:pt>
                  <c:pt idx="4390">
                    <c:v>Exploit</c:v>
                  </c:pt>
                  <c:pt idx="4391">
                    <c:v>Exploit</c:v>
                  </c:pt>
                  <c:pt idx="4392">
                    <c:v>Exploit</c:v>
                  </c:pt>
                  <c:pt idx="4393">
                    <c:v>Exploit</c:v>
                  </c:pt>
                  <c:pt idx="4394">
                    <c:v>Exploit</c:v>
                  </c:pt>
                  <c:pt idx="4395">
                    <c:v>Exploit</c:v>
                  </c:pt>
                  <c:pt idx="4396">
                    <c:v>Exploit</c:v>
                  </c:pt>
                  <c:pt idx="4397">
                    <c:v>Exploit</c:v>
                  </c:pt>
                  <c:pt idx="4398">
                    <c:v>Exploit</c:v>
                  </c:pt>
                  <c:pt idx="4399">
                    <c:v>Exploit</c:v>
                  </c:pt>
                  <c:pt idx="4400">
                    <c:v>Exploit</c:v>
                  </c:pt>
                  <c:pt idx="4401">
                    <c:v>Exploit</c:v>
                  </c:pt>
                  <c:pt idx="4402">
                    <c:v>Exploit</c:v>
                  </c:pt>
                  <c:pt idx="4403">
                    <c:v>Exploit</c:v>
                  </c:pt>
                  <c:pt idx="4404">
                    <c:v>Exploit</c:v>
                  </c:pt>
                  <c:pt idx="4405">
                    <c:v>Exploit</c:v>
                  </c:pt>
                  <c:pt idx="4406">
                    <c:v>Exploit</c:v>
                  </c:pt>
                  <c:pt idx="4407">
                    <c:v>Exploit</c:v>
                  </c:pt>
                  <c:pt idx="4408">
                    <c:v>Exploit</c:v>
                  </c:pt>
                  <c:pt idx="4409">
                    <c:v>Exploit</c:v>
                  </c:pt>
                  <c:pt idx="4410">
                    <c:v>Exploit</c:v>
                  </c:pt>
                  <c:pt idx="4411">
                    <c:v>Exploit</c:v>
                  </c:pt>
                  <c:pt idx="4412">
                    <c:v>Exploit</c:v>
                  </c:pt>
                  <c:pt idx="4413">
                    <c:v>Exploit</c:v>
                  </c:pt>
                  <c:pt idx="4414">
                    <c:v>Exploit</c:v>
                  </c:pt>
                  <c:pt idx="4415">
                    <c:v>Exploit</c:v>
                  </c:pt>
                  <c:pt idx="4416">
                    <c:v>Exploit</c:v>
                  </c:pt>
                  <c:pt idx="4417">
                    <c:v>Exploit</c:v>
                  </c:pt>
                  <c:pt idx="4418">
                    <c:v>Exploit</c:v>
                  </c:pt>
                  <c:pt idx="4419">
                    <c:v>Exploit</c:v>
                  </c:pt>
                  <c:pt idx="4420">
                    <c:v>Exploit</c:v>
                  </c:pt>
                  <c:pt idx="4421">
                    <c:v>Exploit</c:v>
                  </c:pt>
                  <c:pt idx="4422">
                    <c:v>Exploit</c:v>
                  </c:pt>
                  <c:pt idx="4423">
                    <c:v>Exploit</c:v>
                  </c:pt>
                  <c:pt idx="4424">
                    <c:v>Exploit</c:v>
                  </c:pt>
                  <c:pt idx="4425">
                    <c:v>Exploit</c:v>
                  </c:pt>
                  <c:pt idx="4426">
                    <c:v>Exploit</c:v>
                  </c:pt>
                  <c:pt idx="4427">
                    <c:v>Exploit</c:v>
                  </c:pt>
                  <c:pt idx="4428">
                    <c:v>Exploit</c:v>
                  </c:pt>
                  <c:pt idx="4429">
                    <c:v>Exploit</c:v>
                  </c:pt>
                  <c:pt idx="4430">
                    <c:v>Exploit</c:v>
                  </c:pt>
                  <c:pt idx="4431">
                    <c:v>Exploit</c:v>
                  </c:pt>
                  <c:pt idx="4432">
                    <c:v>Exploit</c:v>
                  </c:pt>
                  <c:pt idx="4433">
                    <c:v>Exploit</c:v>
                  </c:pt>
                  <c:pt idx="4434">
                    <c:v>Exploit</c:v>
                  </c:pt>
                  <c:pt idx="4435">
                    <c:v>Exploit</c:v>
                  </c:pt>
                  <c:pt idx="4436">
                    <c:v>Exploit</c:v>
                  </c:pt>
                  <c:pt idx="4437">
                    <c:v>Exploit</c:v>
                  </c:pt>
                  <c:pt idx="4438">
                    <c:v>Exploit</c:v>
                  </c:pt>
                  <c:pt idx="4439">
                    <c:v>Exploit</c:v>
                  </c:pt>
                  <c:pt idx="4440">
                    <c:v>Exploit</c:v>
                  </c:pt>
                  <c:pt idx="4441">
                    <c:v>Exploit</c:v>
                  </c:pt>
                  <c:pt idx="4442">
                    <c:v>Exploit</c:v>
                  </c:pt>
                  <c:pt idx="4443">
                    <c:v>Exploit</c:v>
                  </c:pt>
                  <c:pt idx="4444">
                    <c:v>Exploit</c:v>
                  </c:pt>
                  <c:pt idx="4445">
                    <c:v>Exploit</c:v>
                  </c:pt>
                  <c:pt idx="4446">
                    <c:v>Exploit</c:v>
                  </c:pt>
                  <c:pt idx="4447">
                    <c:v>Exploit</c:v>
                  </c:pt>
                  <c:pt idx="4448">
                    <c:v>Exploit</c:v>
                  </c:pt>
                  <c:pt idx="4449">
                    <c:v>Exploit</c:v>
                  </c:pt>
                  <c:pt idx="4450">
                    <c:v>Exploit</c:v>
                  </c:pt>
                  <c:pt idx="4451">
                    <c:v>Exploit</c:v>
                  </c:pt>
                  <c:pt idx="4452">
                    <c:v>Exploit</c:v>
                  </c:pt>
                  <c:pt idx="4453">
                    <c:v>Exploit</c:v>
                  </c:pt>
                  <c:pt idx="4454">
                    <c:v>Exploit</c:v>
                  </c:pt>
                  <c:pt idx="4455">
                    <c:v>Exploit</c:v>
                  </c:pt>
                  <c:pt idx="4456">
                    <c:v>Exploit</c:v>
                  </c:pt>
                  <c:pt idx="4457">
                    <c:v>Exploit</c:v>
                  </c:pt>
                  <c:pt idx="4458">
                    <c:v>Exploit</c:v>
                  </c:pt>
                  <c:pt idx="4459">
                    <c:v>Exploit</c:v>
                  </c:pt>
                  <c:pt idx="4460">
                    <c:v>Exploit</c:v>
                  </c:pt>
                  <c:pt idx="4461">
                    <c:v>Exploit</c:v>
                  </c:pt>
                  <c:pt idx="4462">
                    <c:v>Exploit</c:v>
                  </c:pt>
                  <c:pt idx="4463">
                    <c:v>Exploit</c:v>
                  </c:pt>
                  <c:pt idx="4464">
                    <c:v>Exploit</c:v>
                  </c:pt>
                  <c:pt idx="4465">
                    <c:v>Exploit</c:v>
                  </c:pt>
                  <c:pt idx="4466">
                    <c:v>Exploit</c:v>
                  </c:pt>
                  <c:pt idx="4467">
                    <c:v>Exploit</c:v>
                  </c:pt>
                  <c:pt idx="4468">
                    <c:v>Exploit</c:v>
                  </c:pt>
                  <c:pt idx="4469">
                    <c:v>Exploit</c:v>
                  </c:pt>
                  <c:pt idx="4470">
                    <c:v>Exploit</c:v>
                  </c:pt>
                  <c:pt idx="4471">
                    <c:v>Exploit</c:v>
                  </c:pt>
                  <c:pt idx="4472">
                    <c:v>Exploit</c:v>
                  </c:pt>
                  <c:pt idx="4473">
                    <c:v>Exploit</c:v>
                  </c:pt>
                  <c:pt idx="4474">
                    <c:v>Exploit</c:v>
                  </c:pt>
                  <c:pt idx="4475">
                    <c:v>Exploit</c:v>
                  </c:pt>
                  <c:pt idx="4476">
                    <c:v>Exploit</c:v>
                  </c:pt>
                  <c:pt idx="4477">
                    <c:v>Exploit</c:v>
                  </c:pt>
                  <c:pt idx="4478">
                    <c:v>Exploit</c:v>
                  </c:pt>
                  <c:pt idx="4479">
                    <c:v>Exploit</c:v>
                  </c:pt>
                  <c:pt idx="4480">
                    <c:v>Exploit</c:v>
                  </c:pt>
                  <c:pt idx="4481">
                    <c:v>Exploit</c:v>
                  </c:pt>
                  <c:pt idx="4482">
                    <c:v>Exploit</c:v>
                  </c:pt>
                  <c:pt idx="4483">
                    <c:v>Exploit</c:v>
                  </c:pt>
                  <c:pt idx="4484">
                    <c:v>Exploit</c:v>
                  </c:pt>
                  <c:pt idx="4485">
                    <c:v>Exploit</c:v>
                  </c:pt>
                  <c:pt idx="4486">
                    <c:v>Exploit</c:v>
                  </c:pt>
                  <c:pt idx="4487">
                    <c:v>Exploit</c:v>
                  </c:pt>
                  <c:pt idx="4488">
                    <c:v>Exploit</c:v>
                  </c:pt>
                  <c:pt idx="4489">
                    <c:v>Exploit</c:v>
                  </c:pt>
                  <c:pt idx="4490">
                    <c:v>Exploit</c:v>
                  </c:pt>
                  <c:pt idx="4491">
                    <c:v>Exploit</c:v>
                  </c:pt>
                  <c:pt idx="4492">
                    <c:v>Exploit</c:v>
                  </c:pt>
                  <c:pt idx="4493">
                    <c:v>Exploit</c:v>
                  </c:pt>
                  <c:pt idx="4494">
                    <c:v>Exploit</c:v>
                  </c:pt>
                  <c:pt idx="4495">
                    <c:v>Exploit</c:v>
                  </c:pt>
                  <c:pt idx="4496">
                    <c:v>Exploit</c:v>
                  </c:pt>
                  <c:pt idx="4497">
                    <c:v>Exploit</c:v>
                  </c:pt>
                  <c:pt idx="4498">
                    <c:v>Exploit</c:v>
                  </c:pt>
                  <c:pt idx="4499">
                    <c:v>Exploit</c:v>
                  </c:pt>
                  <c:pt idx="4500">
                    <c:v>Exploit</c:v>
                  </c:pt>
                  <c:pt idx="4501">
                    <c:v>Exploit</c:v>
                  </c:pt>
                  <c:pt idx="4502">
                    <c:v>Exploit</c:v>
                  </c:pt>
                  <c:pt idx="4503">
                    <c:v>Exploit</c:v>
                  </c:pt>
                  <c:pt idx="4504">
                    <c:v>Exploit</c:v>
                  </c:pt>
                  <c:pt idx="4505">
                    <c:v>Exploit</c:v>
                  </c:pt>
                  <c:pt idx="4506">
                    <c:v>Exploit</c:v>
                  </c:pt>
                  <c:pt idx="4507">
                    <c:v>Exploit</c:v>
                  </c:pt>
                  <c:pt idx="4508">
                    <c:v>Exploit</c:v>
                  </c:pt>
                  <c:pt idx="4509">
                    <c:v>Exploit</c:v>
                  </c:pt>
                  <c:pt idx="4510">
                    <c:v>Exploit</c:v>
                  </c:pt>
                  <c:pt idx="4511">
                    <c:v>Exploit</c:v>
                  </c:pt>
                  <c:pt idx="4512">
                    <c:v>Exploit</c:v>
                  </c:pt>
                  <c:pt idx="4513">
                    <c:v>Exploit</c:v>
                  </c:pt>
                  <c:pt idx="4514">
                    <c:v>Exploit</c:v>
                  </c:pt>
                  <c:pt idx="4515">
                    <c:v>Exploit</c:v>
                  </c:pt>
                  <c:pt idx="4516">
                    <c:v>Exploit</c:v>
                  </c:pt>
                  <c:pt idx="4517">
                    <c:v>Exploit</c:v>
                  </c:pt>
                  <c:pt idx="4518">
                    <c:v>Exploit</c:v>
                  </c:pt>
                  <c:pt idx="4519">
                    <c:v>Exploit</c:v>
                  </c:pt>
                  <c:pt idx="4520">
                    <c:v>Exploit</c:v>
                  </c:pt>
                  <c:pt idx="4521">
                    <c:v>Exploit</c:v>
                  </c:pt>
                  <c:pt idx="4522">
                    <c:v>Exploit</c:v>
                  </c:pt>
                  <c:pt idx="4523">
                    <c:v>Exploit</c:v>
                  </c:pt>
                  <c:pt idx="4524">
                    <c:v>Exploit</c:v>
                  </c:pt>
                  <c:pt idx="4525">
                    <c:v>Exploit</c:v>
                  </c:pt>
                  <c:pt idx="4526">
                    <c:v>Exploit</c:v>
                  </c:pt>
                  <c:pt idx="4527">
                    <c:v>Exploit</c:v>
                  </c:pt>
                  <c:pt idx="4528">
                    <c:v>Exploit</c:v>
                  </c:pt>
                  <c:pt idx="4529">
                    <c:v>Exploit</c:v>
                  </c:pt>
                  <c:pt idx="4530">
                    <c:v>Exploit</c:v>
                  </c:pt>
                  <c:pt idx="4531">
                    <c:v>Exploit</c:v>
                  </c:pt>
                  <c:pt idx="4532">
                    <c:v>Exploit</c:v>
                  </c:pt>
                  <c:pt idx="4533">
                    <c:v>Exploit</c:v>
                  </c:pt>
                  <c:pt idx="4534">
                    <c:v>Exploit</c:v>
                  </c:pt>
                  <c:pt idx="4535">
                    <c:v>Exploit</c:v>
                  </c:pt>
                  <c:pt idx="4536">
                    <c:v>Exploit</c:v>
                  </c:pt>
                  <c:pt idx="4537">
                    <c:v>Exploit</c:v>
                  </c:pt>
                  <c:pt idx="4538">
                    <c:v>Exploit</c:v>
                  </c:pt>
                  <c:pt idx="4539">
                    <c:v>Exploit</c:v>
                  </c:pt>
                  <c:pt idx="4540">
                    <c:v>Exploit</c:v>
                  </c:pt>
                  <c:pt idx="4541">
                    <c:v>Exploit</c:v>
                  </c:pt>
                  <c:pt idx="4542">
                    <c:v>Exploit</c:v>
                  </c:pt>
                  <c:pt idx="4543">
                    <c:v>Exploit</c:v>
                  </c:pt>
                  <c:pt idx="4544">
                    <c:v>Exploit</c:v>
                  </c:pt>
                  <c:pt idx="4545">
                    <c:v>Exploit</c:v>
                  </c:pt>
                  <c:pt idx="4546">
                    <c:v>Exploit</c:v>
                  </c:pt>
                  <c:pt idx="4547">
                    <c:v>Exploit</c:v>
                  </c:pt>
                  <c:pt idx="4548">
                    <c:v>Exploit</c:v>
                  </c:pt>
                  <c:pt idx="4549">
                    <c:v>Exploit</c:v>
                  </c:pt>
                  <c:pt idx="4550">
                    <c:v>Exploit</c:v>
                  </c:pt>
                  <c:pt idx="4551">
                    <c:v>Exploit</c:v>
                  </c:pt>
                  <c:pt idx="4552">
                    <c:v>Exploit</c:v>
                  </c:pt>
                  <c:pt idx="4553">
                    <c:v>Exploit</c:v>
                  </c:pt>
                  <c:pt idx="4554">
                    <c:v>Exploit</c:v>
                  </c:pt>
                  <c:pt idx="4555">
                    <c:v>Exploit</c:v>
                  </c:pt>
                  <c:pt idx="4556">
                    <c:v>Exploit</c:v>
                  </c:pt>
                  <c:pt idx="4557">
                    <c:v>Exploit</c:v>
                  </c:pt>
                  <c:pt idx="4558">
                    <c:v>Exploit</c:v>
                  </c:pt>
                  <c:pt idx="4559">
                    <c:v>Exploit</c:v>
                  </c:pt>
                  <c:pt idx="4560">
                    <c:v>Exploit</c:v>
                  </c:pt>
                  <c:pt idx="4561">
                    <c:v>Exploit</c:v>
                  </c:pt>
                  <c:pt idx="4562">
                    <c:v>Exploit</c:v>
                  </c:pt>
                  <c:pt idx="4563">
                    <c:v>Exploit</c:v>
                  </c:pt>
                  <c:pt idx="4564">
                    <c:v>Exploit</c:v>
                  </c:pt>
                  <c:pt idx="4565">
                    <c:v>Exploit</c:v>
                  </c:pt>
                  <c:pt idx="4566">
                    <c:v>Exploit</c:v>
                  </c:pt>
                  <c:pt idx="4567">
                    <c:v>Exploit</c:v>
                  </c:pt>
                  <c:pt idx="4568">
                    <c:v>Exploit</c:v>
                  </c:pt>
                  <c:pt idx="4569">
                    <c:v>Exploit</c:v>
                  </c:pt>
                  <c:pt idx="4570">
                    <c:v>Exploit</c:v>
                  </c:pt>
                  <c:pt idx="4571">
                    <c:v>Exploit</c:v>
                  </c:pt>
                  <c:pt idx="4572">
                    <c:v>Exploit</c:v>
                  </c:pt>
                  <c:pt idx="4573">
                    <c:v>Exploit</c:v>
                  </c:pt>
                  <c:pt idx="4574">
                    <c:v>Exploit</c:v>
                  </c:pt>
                  <c:pt idx="4575">
                    <c:v>Exploit</c:v>
                  </c:pt>
                  <c:pt idx="4576">
                    <c:v>Exploit</c:v>
                  </c:pt>
                  <c:pt idx="4577">
                    <c:v>Exploit</c:v>
                  </c:pt>
                  <c:pt idx="4578">
                    <c:v>Exploit</c:v>
                  </c:pt>
                  <c:pt idx="4579">
                    <c:v>Exploit</c:v>
                  </c:pt>
                  <c:pt idx="4580">
                    <c:v>Exploit</c:v>
                  </c:pt>
                  <c:pt idx="4581">
                    <c:v>Exploit</c:v>
                  </c:pt>
                  <c:pt idx="4582">
                    <c:v>Exploit</c:v>
                  </c:pt>
                  <c:pt idx="4583">
                    <c:v>Exploit</c:v>
                  </c:pt>
                  <c:pt idx="4584">
                    <c:v>Exploit</c:v>
                  </c:pt>
                  <c:pt idx="4585">
                    <c:v>Exploit</c:v>
                  </c:pt>
                  <c:pt idx="4586">
                    <c:v>Exploit</c:v>
                  </c:pt>
                  <c:pt idx="4587">
                    <c:v>Exploit</c:v>
                  </c:pt>
                  <c:pt idx="4588">
                    <c:v>Exploit</c:v>
                  </c:pt>
                  <c:pt idx="4589">
                    <c:v>Exploit</c:v>
                  </c:pt>
                  <c:pt idx="4590">
                    <c:v>Exploit</c:v>
                  </c:pt>
                  <c:pt idx="4591">
                    <c:v>Exploit</c:v>
                  </c:pt>
                  <c:pt idx="4592">
                    <c:v>Exploit</c:v>
                  </c:pt>
                  <c:pt idx="4593">
                    <c:v>Exploit</c:v>
                  </c:pt>
                  <c:pt idx="4594">
                    <c:v>Exploit</c:v>
                  </c:pt>
                  <c:pt idx="4595">
                    <c:v>Exploit</c:v>
                  </c:pt>
                  <c:pt idx="4596">
                    <c:v>Exploit</c:v>
                  </c:pt>
                  <c:pt idx="4597">
                    <c:v>Exploit</c:v>
                  </c:pt>
                  <c:pt idx="4598">
                    <c:v>Exploit</c:v>
                  </c:pt>
                  <c:pt idx="4599">
                    <c:v>Exploit</c:v>
                  </c:pt>
                  <c:pt idx="4600">
                    <c:v>Exploit</c:v>
                  </c:pt>
                  <c:pt idx="4601">
                    <c:v>Exploit</c:v>
                  </c:pt>
                  <c:pt idx="4602">
                    <c:v>Exploit</c:v>
                  </c:pt>
                  <c:pt idx="4603">
                    <c:v>Exploit</c:v>
                  </c:pt>
                  <c:pt idx="4604">
                    <c:v>Exploit</c:v>
                  </c:pt>
                  <c:pt idx="4605">
                    <c:v>Exploit</c:v>
                  </c:pt>
                  <c:pt idx="4606">
                    <c:v>Exploit</c:v>
                  </c:pt>
                  <c:pt idx="4607">
                    <c:v>Exploit</c:v>
                  </c:pt>
                  <c:pt idx="4608">
                    <c:v>Exploit</c:v>
                  </c:pt>
                  <c:pt idx="4609">
                    <c:v>Exploit</c:v>
                  </c:pt>
                  <c:pt idx="4610">
                    <c:v>Exploit</c:v>
                  </c:pt>
                  <c:pt idx="4611">
                    <c:v>Exploit</c:v>
                  </c:pt>
                  <c:pt idx="4612">
                    <c:v>Exploit</c:v>
                  </c:pt>
                  <c:pt idx="4613">
                    <c:v>Exploit</c:v>
                  </c:pt>
                  <c:pt idx="4614">
                    <c:v>Exploit</c:v>
                  </c:pt>
                  <c:pt idx="4615">
                    <c:v>Exploit</c:v>
                  </c:pt>
                  <c:pt idx="4616">
                    <c:v>Exploit</c:v>
                  </c:pt>
                  <c:pt idx="4617">
                    <c:v>Exploit</c:v>
                  </c:pt>
                  <c:pt idx="4618">
                    <c:v>Exploit</c:v>
                  </c:pt>
                  <c:pt idx="4619">
                    <c:v>Exploit</c:v>
                  </c:pt>
                  <c:pt idx="4620">
                    <c:v>Exploit</c:v>
                  </c:pt>
                  <c:pt idx="4621">
                    <c:v>Exploit</c:v>
                  </c:pt>
                  <c:pt idx="4622">
                    <c:v>Exploit</c:v>
                  </c:pt>
                  <c:pt idx="4623">
                    <c:v>Exploit</c:v>
                  </c:pt>
                  <c:pt idx="4624">
                    <c:v>Exploit</c:v>
                  </c:pt>
                  <c:pt idx="4625">
                    <c:v>Exploit</c:v>
                  </c:pt>
                  <c:pt idx="4626">
                    <c:v>Exploit</c:v>
                  </c:pt>
                  <c:pt idx="4627">
                    <c:v>Exploit</c:v>
                  </c:pt>
                  <c:pt idx="4628">
                    <c:v>Exploit</c:v>
                  </c:pt>
                  <c:pt idx="4629">
                    <c:v>Exploit</c:v>
                  </c:pt>
                  <c:pt idx="4630">
                    <c:v>Exploit</c:v>
                  </c:pt>
                  <c:pt idx="4631">
                    <c:v>Exploit</c:v>
                  </c:pt>
                  <c:pt idx="4632">
                    <c:v>Exploit</c:v>
                  </c:pt>
                  <c:pt idx="4633">
                    <c:v>Exploit</c:v>
                  </c:pt>
                  <c:pt idx="4634">
                    <c:v>Exploit</c:v>
                  </c:pt>
                  <c:pt idx="4635">
                    <c:v>Exploit</c:v>
                  </c:pt>
                  <c:pt idx="4636">
                    <c:v>Exploit</c:v>
                  </c:pt>
                  <c:pt idx="4637">
                    <c:v>Exploit</c:v>
                  </c:pt>
                  <c:pt idx="4638">
                    <c:v>Exploit</c:v>
                  </c:pt>
                  <c:pt idx="4639">
                    <c:v>Exploit</c:v>
                  </c:pt>
                  <c:pt idx="4640">
                    <c:v>Exploit</c:v>
                  </c:pt>
                  <c:pt idx="4641">
                    <c:v>Exploit</c:v>
                  </c:pt>
                  <c:pt idx="4642">
                    <c:v>Exploit</c:v>
                  </c:pt>
                  <c:pt idx="4643">
                    <c:v>Exploit</c:v>
                  </c:pt>
                  <c:pt idx="4644">
                    <c:v>Exploit</c:v>
                  </c:pt>
                  <c:pt idx="4645">
                    <c:v>Exploit</c:v>
                  </c:pt>
                  <c:pt idx="4646">
                    <c:v>Exploit</c:v>
                  </c:pt>
                  <c:pt idx="4647">
                    <c:v>Exploit</c:v>
                  </c:pt>
                  <c:pt idx="4648">
                    <c:v>Exploit</c:v>
                  </c:pt>
                  <c:pt idx="4649">
                    <c:v>Exploit</c:v>
                  </c:pt>
                  <c:pt idx="4650">
                    <c:v>Exploit</c:v>
                  </c:pt>
                  <c:pt idx="4651">
                    <c:v>Exploit</c:v>
                  </c:pt>
                  <c:pt idx="4652">
                    <c:v>Exploit</c:v>
                  </c:pt>
                  <c:pt idx="4653">
                    <c:v>Exploit</c:v>
                  </c:pt>
                  <c:pt idx="4654">
                    <c:v>Exploit</c:v>
                  </c:pt>
                  <c:pt idx="4655">
                    <c:v>Exploit</c:v>
                  </c:pt>
                  <c:pt idx="4656">
                    <c:v>Exploit</c:v>
                  </c:pt>
                  <c:pt idx="4657">
                    <c:v>Exploit</c:v>
                  </c:pt>
                  <c:pt idx="4658">
                    <c:v>Exploit</c:v>
                  </c:pt>
                  <c:pt idx="4659">
                    <c:v>Exploit</c:v>
                  </c:pt>
                  <c:pt idx="4660">
                    <c:v>Exploit</c:v>
                  </c:pt>
                  <c:pt idx="4661">
                    <c:v>Exploit</c:v>
                  </c:pt>
                  <c:pt idx="4662">
                    <c:v>Exploit</c:v>
                  </c:pt>
                  <c:pt idx="4663">
                    <c:v>Exploit</c:v>
                  </c:pt>
                  <c:pt idx="4664">
                    <c:v>Exploit</c:v>
                  </c:pt>
                  <c:pt idx="4665">
                    <c:v>Exploit</c:v>
                  </c:pt>
                  <c:pt idx="4666">
                    <c:v>Exploit</c:v>
                  </c:pt>
                  <c:pt idx="4667">
                    <c:v>Exploit</c:v>
                  </c:pt>
                  <c:pt idx="4668">
                    <c:v>Exploit</c:v>
                  </c:pt>
                  <c:pt idx="4669">
                    <c:v>Exploit</c:v>
                  </c:pt>
                  <c:pt idx="4670">
                    <c:v>Exploit</c:v>
                  </c:pt>
                  <c:pt idx="4671">
                    <c:v>Exploit</c:v>
                  </c:pt>
                  <c:pt idx="4672">
                    <c:v>Exploit</c:v>
                  </c:pt>
                  <c:pt idx="4673">
                    <c:v>Exploit</c:v>
                  </c:pt>
                  <c:pt idx="4674">
                    <c:v>Exploit</c:v>
                  </c:pt>
                  <c:pt idx="4675">
                    <c:v>Exploit</c:v>
                  </c:pt>
                  <c:pt idx="4676">
                    <c:v>Exploit</c:v>
                  </c:pt>
                  <c:pt idx="4677">
                    <c:v>Exploit</c:v>
                  </c:pt>
                  <c:pt idx="4678">
                    <c:v>Exploit</c:v>
                  </c:pt>
                  <c:pt idx="4679">
                    <c:v>Exploit</c:v>
                  </c:pt>
                  <c:pt idx="4680">
                    <c:v>Exploit</c:v>
                  </c:pt>
                  <c:pt idx="4681">
                    <c:v>Exploit</c:v>
                  </c:pt>
                  <c:pt idx="4682">
                    <c:v>Exploit</c:v>
                  </c:pt>
                  <c:pt idx="4683">
                    <c:v>Exploit</c:v>
                  </c:pt>
                  <c:pt idx="4684">
                    <c:v>Exploit</c:v>
                  </c:pt>
                  <c:pt idx="4685">
                    <c:v>Exploit</c:v>
                  </c:pt>
                  <c:pt idx="4686">
                    <c:v>Exploit</c:v>
                  </c:pt>
                  <c:pt idx="4687">
                    <c:v>Exploit</c:v>
                  </c:pt>
                  <c:pt idx="4688">
                    <c:v>Exploit</c:v>
                  </c:pt>
                  <c:pt idx="4689">
                    <c:v>Exploit</c:v>
                  </c:pt>
                  <c:pt idx="4690">
                    <c:v>Exploit</c:v>
                  </c:pt>
                  <c:pt idx="4691">
                    <c:v>Exploit</c:v>
                  </c:pt>
                  <c:pt idx="4692">
                    <c:v>Exploit</c:v>
                  </c:pt>
                  <c:pt idx="4693">
                    <c:v>Exploit</c:v>
                  </c:pt>
                  <c:pt idx="4694">
                    <c:v>Exploit</c:v>
                  </c:pt>
                  <c:pt idx="4695">
                    <c:v>Exploit</c:v>
                  </c:pt>
                  <c:pt idx="4696">
                    <c:v>Exploit</c:v>
                  </c:pt>
                  <c:pt idx="4697">
                    <c:v>Exploit</c:v>
                  </c:pt>
                  <c:pt idx="4698">
                    <c:v>Exploit</c:v>
                  </c:pt>
                  <c:pt idx="4699">
                    <c:v>Exploit</c:v>
                  </c:pt>
                  <c:pt idx="4700">
                    <c:v>Exploit</c:v>
                  </c:pt>
                  <c:pt idx="4701">
                    <c:v>Exploit</c:v>
                  </c:pt>
                  <c:pt idx="4702">
                    <c:v>Exploit</c:v>
                  </c:pt>
                  <c:pt idx="4703">
                    <c:v>Exploit</c:v>
                  </c:pt>
                  <c:pt idx="4704">
                    <c:v>Exploit</c:v>
                  </c:pt>
                  <c:pt idx="4705">
                    <c:v>Exploit</c:v>
                  </c:pt>
                  <c:pt idx="4706">
                    <c:v>Exploit</c:v>
                  </c:pt>
                  <c:pt idx="4707">
                    <c:v>Exploit</c:v>
                  </c:pt>
                  <c:pt idx="4708">
                    <c:v>Exploit</c:v>
                  </c:pt>
                  <c:pt idx="4709">
                    <c:v>Exploit</c:v>
                  </c:pt>
                  <c:pt idx="4710">
                    <c:v>Exploit</c:v>
                  </c:pt>
                  <c:pt idx="4711">
                    <c:v>Exploit</c:v>
                  </c:pt>
                  <c:pt idx="4712">
                    <c:v>Exploit</c:v>
                  </c:pt>
                  <c:pt idx="4713">
                    <c:v>Exploit</c:v>
                  </c:pt>
                  <c:pt idx="4714">
                    <c:v>Exploit</c:v>
                  </c:pt>
                  <c:pt idx="4715">
                    <c:v>Exploit</c:v>
                  </c:pt>
                  <c:pt idx="4716">
                    <c:v>Exploit</c:v>
                  </c:pt>
                  <c:pt idx="4717">
                    <c:v>Exploit</c:v>
                  </c:pt>
                  <c:pt idx="4718">
                    <c:v>Exploit</c:v>
                  </c:pt>
                  <c:pt idx="4719">
                    <c:v>Exploit</c:v>
                  </c:pt>
                  <c:pt idx="4720">
                    <c:v>Exploit</c:v>
                  </c:pt>
                  <c:pt idx="4721">
                    <c:v>Exploit</c:v>
                  </c:pt>
                  <c:pt idx="4722">
                    <c:v>Exploit</c:v>
                  </c:pt>
                  <c:pt idx="4723">
                    <c:v>Exploit</c:v>
                  </c:pt>
                  <c:pt idx="4724">
                    <c:v>Exploit</c:v>
                  </c:pt>
                  <c:pt idx="4725">
                    <c:v>Exploit</c:v>
                  </c:pt>
                  <c:pt idx="4726">
                    <c:v>Exploit</c:v>
                  </c:pt>
                  <c:pt idx="4727">
                    <c:v>Exploit</c:v>
                  </c:pt>
                  <c:pt idx="4728">
                    <c:v>Exploit</c:v>
                  </c:pt>
                  <c:pt idx="4729">
                    <c:v>Exploit</c:v>
                  </c:pt>
                  <c:pt idx="4730">
                    <c:v>Exploit</c:v>
                  </c:pt>
                  <c:pt idx="4731">
                    <c:v>Exploit</c:v>
                  </c:pt>
                  <c:pt idx="4732">
                    <c:v>Exploit</c:v>
                  </c:pt>
                  <c:pt idx="4733">
                    <c:v>Exploit</c:v>
                  </c:pt>
                  <c:pt idx="4734">
                    <c:v>Exploit</c:v>
                  </c:pt>
                  <c:pt idx="4735">
                    <c:v>Exploit</c:v>
                  </c:pt>
                  <c:pt idx="4736">
                    <c:v>Exploit</c:v>
                  </c:pt>
                  <c:pt idx="4737">
                    <c:v>Exploit</c:v>
                  </c:pt>
                  <c:pt idx="4738">
                    <c:v>Exploit</c:v>
                  </c:pt>
                  <c:pt idx="4739">
                    <c:v>Exploit</c:v>
                  </c:pt>
                  <c:pt idx="4740">
                    <c:v>Exploit</c:v>
                  </c:pt>
                  <c:pt idx="4741">
                    <c:v>Exploit</c:v>
                  </c:pt>
                  <c:pt idx="4742">
                    <c:v>Exploit</c:v>
                  </c:pt>
                  <c:pt idx="4743">
                    <c:v>Exploit</c:v>
                  </c:pt>
                  <c:pt idx="4744">
                    <c:v>Exploit</c:v>
                  </c:pt>
                  <c:pt idx="4745">
                    <c:v>Exploit</c:v>
                  </c:pt>
                  <c:pt idx="4746">
                    <c:v>Exploit</c:v>
                  </c:pt>
                  <c:pt idx="4747">
                    <c:v>Exploit</c:v>
                  </c:pt>
                  <c:pt idx="4748">
                    <c:v>Exploit</c:v>
                  </c:pt>
                  <c:pt idx="4749">
                    <c:v>Exploit</c:v>
                  </c:pt>
                  <c:pt idx="4750">
                    <c:v>Exploit</c:v>
                  </c:pt>
                  <c:pt idx="4751">
                    <c:v>Exploit</c:v>
                  </c:pt>
                  <c:pt idx="4752">
                    <c:v>Exploit</c:v>
                  </c:pt>
                  <c:pt idx="4753">
                    <c:v>Exploit</c:v>
                  </c:pt>
                  <c:pt idx="4754">
                    <c:v>Exploit</c:v>
                  </c:pt>
                  <c:pt idx="4755">
                    <c:v>Exploit</c:v>
                  </c:pt>
                  <c:pt idx="4756">
                    <c:v>Exploit</c:v>
                  </c:pt>
                  <c:pt idx="4757">
                    <c:v>Exploit</c:v>
                  </c:pt>
                  <c:pt idx="4758">
                    <c:v>Exploit</c:v>
                  </c:pt>
                  <c:pt idx="4759">
                    <c:v>Exploit</c:v>
                  </c:pt>
                  <c:pt idx="4760">
                    <c:v>Exploit</c:v>
                  </c:pt>
                  <c:pt idx="4761">
                    <c:v>Exploit</c:v>
                  </c:pt>
                  <c:pt idx="4762">
                    <c:v>Exploit</c:v>
                  </c:pt>
                  <c:pt idx="4763">
                    <c:v>Exploit</c:v>
                  </c:pt>
                  <c:pt idx="4764">
                    <c:v>Exploit</c:v>
                  </c:pt>
                  <c:pt idx="4765">
                    <c:v>Exploit</c:v>
                  </c:pt>
                  <c:pt idx="4766">
                    <c:v>Exploit</c:v>
                  </c:pt>
                  <c:pt idx="4767">
                    <c:v>Exploit</c:v>
                  </c:pt>
                  <c:pt idx="4768">
                    <c:v>Exploit</c:v>
                  </c:pt>
                  <c:pt idx="4769">
                    <c:v>Exploit</c:v>
                  </c:pt>
                  <c:pt idx="4770">
                    <c:v>Exploit</c:v>
                  </c:pt>
                  <c:pt idx="4771">
                    <c:v>Exploit</c:v>
                  </c:pt>
                  <c:pt idx="4772">
                    <c:v>Exploit</c:v>
                  </c:pt>
                  <c:pt idx="4773">
                    <c:v>Exploit</c:v>
                  </c:pt>
                  <c:pt idx="4774">
                    <c:v>Exploit</c:v>
                  </c:pt>
                  <c:pt idx="4775">
                    <c:v>Exploit</c:v>
                  </c:pt>
                  <c:pt idx="4776">
                    <c:v>Exploit</c:v>
                  </c:pt>
                  <c:pt idx="4777">
                    <c:v>Exploit</c:v>
                  </c:pt>
                  <c:pt idx="4778">
                    <c:v>Exploit</c:v>
                  </c:pt>
                  <c:pt idx="4779">
                    <c:v>Exploit</c:v>
                  </c:pt>
                  <c:pt idx="4780">
                    <c:v>Exploit</c:v>
                  </c:pt>
                  <c:pt idx="4781">
                    <c:v>Exploit</c:v>
                  </c:pt>
                  <c:pt idx="4782">
                    <c:v>Exploit</c:v>
                  </c:pt>
                  <c:pt idx="4783">
                    <c:v>Exploit</c:v>
                  </c:pt>
                  <c:pt idx="4784">
                    <c:v>Exploit</c:v>
                  </c:pt>
                  <c:pt idx="4785">
                    <c:v>Exploit</c:v>
                  </c:pt>
                  <c:pt idx="4786">
                    <c:v>Exploit</c:v>
                  </c:pt>
                  <c:pt idx="4787">
                    <c:v>Exploit</c:v>
                  </c:pt>
                  <c:pt idx="4788">
                    <c:v>Exploit</c:v>
                  </c:pt>
                  <c:pt idx="4789">
                    <c:v>Exploit</c:v>
                  </c:pt>
                  <c:pt idx="4790">
                    <c:v>Exploit</c:v>
                  </c:pt>
                  <c:pt idx="4791">
                    <c:v>Exploit</c:v>
                  </c:pt>
                  <c:pt idx="4792">
                    <c:v>Exploit</c:v>
                  </c:pt>
                  <c:pt idx="4793">
                    <c:v>Exploit</c:v>
                  </c:pt>
                  <c:pt idx="4794">
                    <c:v>Exploit</c:v>
                  </c:pt>
                  <c:pt idx="4795">
                    <c:v>Exploit</c:v>
                  </c:pt>
                  <c:pt idx="4796">
                    <c:v>Exploit</c:v>
                  </c:pt>
                  <c:pt idx="4797">
                    <c:v>Exploit</c:v>
                  </c:pt>
                  <c:pt idx="4798">
                    <c:v>Exploit</c:v>
                  </c:pt>
                  <c:pt idx="4799">
                    <c:v>Exploit</c:v>
                  </c:pt>
                  <c:pt idx="4800">
                    <c:v>Exploit</c:v>
                  </c:pt>
                  <c:pt idx="4801">
                    <c:v>Exploit</c:v>
                  </c:pt>
                  <c:pt idx="4802">
                    <c:v>Exploit</c:v>
                  </c:pt>
                  <c:pt idx="4803">
                    <c:v>Exploit</c:v>
                  </c:pt>
                  <c:pt idx="4804">
                    <c:v>Exploit</c:v>
                  </c:pt>
                  <c:pt idx="4805">
                    <c:v>Exploit</c:v>
                  </c:pt>
                  <c:pt idx="4806">
                    <c:v>Exploit</c:v>
                  </c:pt>
                  <c:pt idx="4807">
                    <c:v>Exploit</c:v>
                  </c:pt>
                  <c:pt idx="4808">
                    <c:v>Exploit</c:v>
                  </c:pt>
                  <c:pt idx="4809">
                    <c:v>Exploit</c:v>
                  </c:pt>
                  <c:pt idx="4810">
                    <c:v>Exploit</c:v>
                  </c:pt>
                  <c:pt idx="4811">
                    <c:v>Exploit</c:v>
                  </c:pt>
                  <c:pt idx="4812">
                    <c:v>Exploit</c:v>
                  </c:pt>
                  <c:pt idx="4813">
                    <c:v>Exploit</c:v>
                  </c:pt>
                  <c:pt idx="4814">
                    <c:v>Exploit</c:v>
                  </c:pt>
                  <c:pt idx="4815">
                    <c:v>Exploit</c:v>
                  </c:pt>
                  <c:pt idx="4816">
                    <c:v>Exploit</c:v>
                  </c:pt>
                  <c:pt idx="4817">
                    <c:v>Exploit</c:v>
                  </c:pt>
                  <c:pt idx="4818">
                    <c:v>Exploit</c:v>
                  </c:pt>
                  <c:pt idx="4819">
                    <c:v>Exploit</c:v>
                  </c:pt>
                  <c:pt idx="4820">
                    <c:v>Exploit</c:v>
                  </c:pt>
                  <c:pt idx="4821">
                    <c:v>Exploit</c:v>
                  </c:pt>
                  <c:pt idx="4822">
                    <c:v>Exploit</c:v>
                  </c:pt>
                  <c:pt idx="4823">
                    <c:v>Exploit</c:v>
                  </c:pt>
                  <c:pt idx="4824">
                    <c:v>Exploit</c:v>
                  </c:pt>
                  <c:pt idx="4825">
                    <c:v>Exploit</c:v>
                  </c:pt>
                  <c:pt idx="4826">
                    <c:v>Exploit</c:v>
                  </c:pt>
                  <c:pt idx="4827">
                    <c:v>Exploit</c:v>
                  </c:pt>
                  <c:pt idx="4828">
                    <c:v>Exploit</c:v>
                  </c:pt>
                  <c:pt idx="4829">
                    <c:v>Exploit</c:v>
                  </c:pt>
                  <c:pt idx="4830">
                    <c:v>Exploit</c:v>
                  </c:pt>
                  <c:pt idx="4831">
                    <c:v>Exploit</c:v>
                  </c:pt>
                  <c:pt idx="4832">
                    <c:v>Exploit</c:v>
                  </c:pt>
                  <c:pt idx="4833">
                    <c:v>Exploit</c:v>
                  </c:pt>
                  <c:pt idx="4834">
                    <c:v>Exploit</c:v>
                  </c:pt>
                  <c:pt idx="4835">
                    <c:v>Exploit</c:v>
                  </c:pt>
                  <c:pt idx="4836">
                    <c:v>Exploit</c:v>
                  </c:pt>
                  <c:pt idx="4837">
                    <c:v>Exploit</c:v>
                  </c:pt>
                  <c:pt idx="4838">
                    <c:v>Exploit</c:v>
                  </c:pt>
                  <c:pt idx="4839">
                    <c:v>Exploit</c:v>
                  </c:pt>
                  <c:pt idx="4840">
                    <c:v>Exploit</c:v>
                  </c:pt>
                  <c:pt idx="4841">
                    <c:v>Exploit</c:v>
                  </c:pt>
                  <c:pt idx="4842">
                    <c:v>Exploit</c:v>
                  </c:pt>
                  <c:pt idx="4843">
                    <c:v>Exploit</c:v>
                  </c:pt>
                  <c:pt idx="4844">
                    <c:v>Exploit</c:v>
                  </c:pt>
                  <c:pt idx="4845">
                    <c:v>Exploit</c:v>
                  </c:pt>
                  <c:pt idx="4846">
                    <c:v>Exploit</c:v>
                  </c:pt>
                  <c:pt idx="4847">
                    <c:v>Exploit</c:v>
                  </c:pt>
                  <c:pt idx="4848">
                    <c:v>Exploit</c:v>
                  </c:pt>
                  <c:pt idx="4849">
                    <c:v>Exploit</c:v>
                  </c:pt>
                  <c:pt idx="4850">
                    <c:v>Exploit</c:v>
                  </c:pt>
                  <c:pt idx="4851">
                    <c:v>Exploit</c:v>
                  </c:pt>
                  <c:pt idx="4852">
                    <c:v>Exploit</c:v>
                  </c:pt>
                  <c:pt idx="4853">
                    <c:v>Exploit</c:v>
                  </c:pt>
                  <c:pt idx="4854">
                    <c:v>Exploit</c:v>
                  </c:pt>
                  <c:pt idx="4855">
                    <c:v>Exploit</c:v>
                  </c:pt>
                  <c:pt idx="4856">
                    <c:v>Exploit</c:v>
                  </c:pt>
                  <c:pt idx="4857">
                    <c:v>Exploit</c:v>
                  </c:pt>
                  <c:pt idx="4858">
                    <c:v>Exploit</c:v>
                  </c:pt>
                  <c:pt idx="4859">
                    <c:v>Exploit</c:v>
                  </c:pt>
                  <c:pt idx="4860">
                    <c:v>Exploit</c:v>
                  </c:pt>
                  <c:pt idx="4861">
                    <c:v>Exploit</c:v>
                  </c:pt>
                  <c:pt idx="4862">
                    <c:v>Exploit</c:v>
                  </c:pt>
                  <c:pt idx="4863">
                    <c:v>Exploit</c:v>
                  </c:pt>
                  <c:pt idx="4864">
                    <c:v>Exploit</c:v>
                  </c:pt>
                  <c:pt idx="4865">
                    <c:v>Exploit</c:v>
                  </c:pt>
                  <c:pt idx="4866">
                    <c:v>Exploit</c:v>
                  </c:pt>
                  <c:pt idx="4867">
                    <c:v>Exploit</c:v>
                  </c:pt>
                  <c:pt idx="4868">
                    <c:v>Exploit</c:v>
                  </c:pt>
                  <c:pt idx="4869">
                    <c:v>Exploit</c:v>
                  </c:pt>
                  <c:pt idx="4870">
                    <c:v>Exploit</c:v>
                  </c:pt>
                  <c:pt idx="4871">
                    <c:v>Exploit</c:v>
                  </c:pt>
                  <c:pt idx="4872">
                    <c:v>Exploit</c:v>
                  </c:pt>
                  <c:pt idx="4873">
                    <c:v>Exploit</c:v>
                  </c:pt>
                  <c:pt idx="4874">
                    <c:v>Exploit</c:v>
                  </c:pt>
                  <c:pt idx="4875">
                    <c:v>Exploit</c:v>
                  </c:pt>
                  <c:pt idx="4876">
                    <c:v>Exploit</c:v>
                  </c:pt>
                  <c:pt idx="4877">
                    <c:v>Exploit</c:v>
                  </c:pt>
                  <c:pt idx="4878">
                    <c:v>Exploit</c:v>
                  </c:pt>
                  <c:pt idx="4879">
                    <c:v>Exploit</c:v>
                  </c:pt>
                  <c:pt idx="4880">
                    <c:v>Exploit</c:v>
                  </c:pt>
                  <c:pt idx="4881">
                    <c:v>Exploit</c:v>
                  </c:pt>
                  <c:pt idx="4882">
                    <c:v>Exploit</c:v>
                  </c:pt>
                  <c:pt idx="4883">
                    <c:v>Exploit</c:v>
                  </c:pt>
                  <c:pt idx="4884">
                    <c:v>Exploit</c:v>
                  </c:pt>
                  <c:pt idx="4885">
                    <c:v>Exploit</c:v>
                  </c:pt>
                  <c:pt idx="4886">
                    <c:v>Exploit</c:v>
                  </c:pt>
                  <c:pt idx="4887">
                    <c:v>Exploit</c:v>
                  </c:pt>
                  <c:pt idx="4888">
                    <c:v>Exploit</c:v>
                  </c:pt>
                  <c:pt idx="4889">
                    <c:v>Exploit</c:v>
                  </c:pt>
                  <c:pt idx="4890">
                    <c:v>Exploit</c:v>
                  </c:pt>
                  <c:pt idx="4891">
                    <c:v>Exploit</c:v>
                  </c:pt>
                  <c:pt idx="4892">
                    <c:v>Exploit</c:v>
                  </c:pt>
                  <c:pt idx="4893">
                    <c:v>Exploit</c:v>
                  </c:pt>
                  <c:pt idx="4894">
                    <c:v>Exploit</c:v>
                  </c:pt>
                  <c:pt idx="4895">
                    <c:v>Exploit</c:v>
                  </c:pt>
                  <c:pt idx="4896">
                    <c:v>Exploit</c:v>
                  </c:pt>
                  <c:pt idx="4897">
                    <c:v>Exploit</c:v>
                  </c:pt>
                  <c:pt idx="4898">
                    <c:v>Exploit</c:v>
                  </c:pt>
                  <c:pt idx="4899">
                    <c:v>Exploit</c:v>
                  </c:pt>
                  <c:pt idx="4900">
                    <c:v>Exploit</c:v>
                  </c:pt>
                  <c:pt idx="4901">
                    <c:v>Exploit</c:v>
                  </c:pt>
                  <c:pt idx="4902">
                    <c:v>Exploit</c:v>
                  </c:pt>
                  <c:pt idx="4903">
                    <c:v>Exploit</c:v>
                  </c:pt>
                  <c:pt idx="4904">
                    <c:v>Exploit</c:v>
                  </c:pt>
                  <c:pt idx="4905">
                    <c:v>Exploit</c:v>
                  </c:pt>
                  <c:pt idx="4906">
                    <c:v>Exploit</c:v>
                  </c:pt>
                  <c:pt idx="4907">
                    <c:v>Exploit</c:v>
                  </c:pt>
                  <c:pt idx="4908">
                    <c:v>Exploit</c:v>
                  </c:pt>
                  <c:pt idx="4909">
                    <c:v>Exploit</c:v>
                  </c:pt>
                  <c:pt idx="4910">
                    <c:v>Exploit</c:v>
                  </c:pt>
                  <c:pt idx="4911">
                    <c:v>Exploit</c:v>
                  </c:pt>
                  <c:pt idx="4912">
                    <c:v>Exploit</c:v>
                  </c:pt>
                  <c:pt idx="4913">
                    <c:v>Exploit</c:v>
                  </c:pt>
                  <c:pt idx="4914">
                    <c:v>Exploit</c:v>
                  </c:pt>
                  <c:pt idx="4915">
                    <c:v>Exploit</c:v>
                  </c:pt>
                  <c:pt idx="4916">
                    <c:v>Exploit</c:v>
                  </c:pt>
                  <c:pt idx="4917">
                    <c:v>Exploit</c:v>
                  </c:pt>
                  <c:pt idx="4918">
                    <c:v>Exploit</c:v>
                  </c:pt>
                  <c:pt idx="4919">
                    <c:v>Exploit</c:v>
                  </c:pt>
                  <c:pt idx="4920">
                    <c:v>Exploit</c:v>
                  </c:pt>
                  <c:pt idx="4921">
                    <c:v>Exploit</c:v>
                  </c:pt>
                  <c:pt idx="4922">
                    <c:v>Exploit</c:v>
                  </c:pt>
                  <c:pt idx="4923">
                    <c:v>Exploit</c:v>
                  </c:pt>
                  <c:pt idx="4924">
                    <c:v>Exploit</c:v>
                  </c:pt>
                  <c:pt idx="4925">
                    <c:v>Exploit</c:v>
                  </c:pt>
                  <c:pt idx="4926">
                    <c:v>Exploit</c:v>
                  </c:pt>
                  <c:pt idx="4927">
                    <c:v>Exploit</c:v>
                  </c:pt>
                  <c:pt idx="4928">
                    <c:v>Exploit</c:v>
                  </c:pt>
                  <c:pt idx="4929">
                    <c:v>Exploit</c:v>
                  </c:pt>
                  <c:pt idx="4930">
                    <c:v>Exploit</c:v>
                  </c:pt>
                  <c:pt idx="4931">
                    <c:v>Exploit</c:v>
                  </c:pt>
                  <c:pt idx="4932">
                    <c:v>Exploit</c:v>
                  </c:pt>
                  <c:pt idx="4933">
                    <c:v>Exploit</c:v>
                  </c:pt>
                  <c:pt idx="4934">
                    <c:v>Exploit</c:v>
                  </c:pt>
                  <c:pt idx="4935">
                    <c:v>Exploit</c:v>
                  </c:pt>
                  <c:pt idx="4936">
                    <c:v>Exploit</c:v>
                  </c:pt>
                  <c:pt idx="4937">
                    <c:v>Exploit</c:v>
                  </c:pt>
                  <c:pt idx="4938">
                    <c:v>Exploit</c:v>
                  </c:pt>
                  <c:pt idx="4939">
                    <c:v>Exploit</c:v>
                  </c:pt>
                  <c:pt idx="4940">
                    <c:v>Exploit</c:v>
                  </c:pt>
                  <c:pt idx="4941">
                    <c:v>Exploit</c:v>
                  </c:pt>
                  <c:pt idx="4942">
                    <c:v>Exploit</c:v>
                  </c:pt>
                  <c:pt idx="4943">
                    <c:v>Exploit</c:v>
                  </c:pt>
                  <c:pt idx="4944">
                    <c:v>Exploit</c:v>
                  </c:pt>
                  <c:pt idx="4945">
                    <c:v>Exploit</c:v>
                  </c:pt>
                  <c:pt idx="4946">
                    <c:v>Exploit</c:v>
                  </c:pt>
                  <c:pt idx="4947">
                    <c:v>Exploit</c:v>
                  </c:pt>
                  <c:pt idx="4948">
                    <c:v>Exploit</c:v>
                  </c:pt>
                  <c:pt idx="4949">
                    <c:v>Exploit</c:v>
                  </c:pt>
                  <c:pt idx="4950">
                    <c:v>Exploit</c:v>
                  </c:pt>
                  <c:pt idx="4951">
                    <c:v>Exploit</c:v>
                  </c:pt>
                  <c:pt idx="4952">
                    <c:v>Exploit</c:v>
                  </c:pt>
                  <c:pt idx="4953">
                    <c:v>Exploit</c:v>
                  </c:pt>
                  <c:pt idx="4954">
                    <c:v>Exploit</c:v>
                  </c:pt>
                  <c:pt idx="4955">
                    <c:v>Exploit</c:v>
                  </c:pt>
                  <c:pt idx="4956">
                    <c:v>Exploit</c:v>
                  </c:pt>
                  <c:pt idx="4957">
                    <c:v>Exploit</c:v>
                  </c:pt>
                  <c:pt idx="4958">
                    <c:v>Exploit</c:v>
                  </c:pt>
                  <c:pt idx="4959">
                    <c:v>Exploit</c:v>
                  </c:pt>
                  <c:pt idx="4960">
                    <c:v>Exploit</c:v>
                  </c:pt>
                  <c:pt idx="4961">
                    <c:v>Exploit</c:v>
                  </c:pt>
                  <c:pt idx="4962">
                    <c:v>Exploit</c:v>
                  </c:pt>
                  <c:pt idx="4963">
                    <c:v>Exploit</c:v>
                  </c:pt>
                  <c:pt idx="4964">
                    <c:v>Exploit</c:v>
                  </c:pt>
                  <c:pt idx="4965">
                    <c:v>Exploit</c:v>
                  </c:pt>
                  <c:pt idx="4966">
                    <c:v>Exploit</c:v>
                  </c:pt>
                  <c:pt idx="4967">
                    <c:v>Exploit</c:v>
                  </c:pt>
                  <c:pt idx="4968">
                    <c:v>Exploit</c:v>
                  </c:pt>
                  <c:pt idx="4969">
                    <c:v>Exploit</c:v>
                  </c:pt>
                  <c:pt idx="4970">
                    <c:v>Exploit</c:v>
                  </c:pt>
                  <c:pt idx="4971">
                    <c:v>Exploit</c:v>
                  </c:pt>
                  <c:pt idx="4972">
                    <c:v>Exploit</c:v>
                  </c:pt>
                  <c:pt idx="4973">
                    <c:v>Exploit</c:v>
                  </c:pt>
                  <c:pt idx="4974">
                    <c:v>Exploit</c:v>
                  </c:pt>
                  <c:pt idx="4975">
                    <c:v>Exploit</c:v>
                  </c:pt>
                  <c:pt idx="4976">
                    <c:v>Exploit</c:v>
                  </c:pt>
                  <c:pt idx="4977">
                    <c:v>Exploit</c:v>
                  </c:pt>
                  <c:pt idx="4978">
                    <c:v>Exploit</c:v>
                  </c:pt>
                  <c:pt idx="4979">
                    <c:v>Exploit</c:v>
                  </c:pt>
                  <c:pt idx="4980">
                    <c:v>Exploit</c:v>
                  </c:pt>
                  <c:pt idx="4981">
                    <c:v>Exploit</c:v>
                  </c:pt>
                  <c:pt idx="4982">
                    <c:v>Exploit</c:v>
                  </c:pt>
                  <c:pt idx="4983">
                    <c:v>Exploit</c:v>
                  </c:pt>
                  <c:pt idx="4984">
                    <c:v>Exploit</c:v>
                  </c:pt>
                  <c:pt idx="4985">
                    <c:v>Exploit</c:v>
                  </c:pt>
                  <c:pt idx="4986">
                    <c:v>Exploit</c:v>
                  </c:pt>
                  <c:pt idx="4987">
                    <c:v>Exploit</c:v>
                  </c:pt>
                  <c:pt idx="4988">
                    <c:v>Exploit</c:v>
                  </c:pt>
                  <c:pt idx="4989">
                    <c:v>Exploit</c:v>
                  </c:pt>
                  <c:pt idx="4990">
                    <c:v>Exploit</c:v>
                  </c:pt>
                  <c:pt idx="4991">
                    <c:v>Exploit</c:v>
                  </c:pt>
                  <c:pt idx="4992">
                    <c:v>Exploit</c:v>
                  </c:pt>
                  <c:pt idx="4993">
                    <c:v>Exploit</c:v>
                  </c:pt>
                  <c:pt idx="4994">
                    <c:v>Exploit</c:v>
                  </c:pt>
                  <c:pt idx="4995">
                    <c:v>Exploit</c:v>
                  </c:pt>
                  <c:pt idx="4996">
                    <c:v>Exploit</c:v>
                  </c:pt>
                  <c:pt idx="4997">
                    <c:v>Exploit</c:v>
                  </c:pt>
                  <c:pt idx="4998">
                    <c:v>Exploit</c:v>
                  </c:pt>
                  <c:pt idx="4999">
                    <c:v>Exploit</c:v>
                  </c:pt>
                </c:lvl>
                <c:lvl>
                  <c:pt idx="0">
                    <c:v>1.302494657</c:v>
                  </c:pt>
                  <c:pt idx="1">
                    <c:v>1.644564897</c:v>
                  </c:pt>
                  <c:pt idx="2">
                    <c:v>-0.298257124</c:v>
                  </c:pt>
                  <c:pt idx="3">
                    <c:v>1.512736828</c:v>
                  </c:pt>
                  <c:pt idx="4">
                    <c:v>1.435896347</c:v>
                  </c:pt>
                  <c:pt idx="5">
                    <c:v>0.25228877</c:v>
                  </c:pt>
                  <c:pt idx="6">
                    <c:v>1.619357667</c:v>
                  </c:pt>
                  <c:pt idx="7">
                    <c:v>3.752221578</c:v>
                  </c:pt>
                  <c:pt idx="8">
                    <c:v>0.370352644</c:v>
                  </c:pt>
                  <c:pt idx="9">
                    <c:v>0.285957879</c:v>
                  </c:pt>
                  <c:pt idx="10">
                    <c:v>3.478165643</c:v>
                  </c:pt>
                  <c:pt idx="11">
                    <c:v>0.554911231</c:v>
                  </c:pt>
                  <c:pt idx="12">
                    <c:v>-1.424349739</c:v>
                  </c:pt>
                  <c:pt idx="13">
                    <c:v>1.233932057</c:v>
                  </c:pt>
                  <c:pt idx="14">
                    <c:v>-0.447357493</c:v>
                  </c:pt>
                  <c:pt idx="15">
                    <c:v>0.617884486</c:v>
                  </c:pt>
                  <c:pt idx="16">
                    <c:v>1.277452286</c:v>
                  </c:pt>
                  <c:pt idx="17">
                    <c:v>2.103727877</c:v>
                  </c:pt>
                  <c:pt idx="18">
                    <c:v>1.397784926</c:v>
                  </c:pt>
                  <c:pt idx="19">
                    <c:v>-0.041361735</c:v>
                  </c:pt>
                  <c:pt idx="20">
                    <c:v>0.632630721</c:v>
                  </c:pt>
                  <c:pt idx="21">
                    <c:v>0.100284754</c:v>
                  </c:pt>
                  <c:pt idx="22">
                    <c:v>2.276420104</c:v>
                  </c:pt>
                  <c:pt idx="23">
                    <c:v>1.321996052</c:v>
                  </c:pt>
                  <c:pt idx="24">
                    <c:v>0.158187428</c:v>
                  </c:pt>
                  <c:pt idx="25">
                    <c:v>2.157944444</c:v>
                  </c:pt>
                  <c:pt idx="26">
                    <c:v>-0.963383693</c:v>
                  </c:pt>
                  <c:pt idx="27">
                    <c:v>0.126476613</c:v>
                  </c:pt>
                  <c:pt idx="28">
                    <c:v>0.733961061</c:v>
                  </c:pt>
                  <c:pt idx="29">
                    <c:v>1.794859341</c:v>
                  </c:pt>
                  <c:pt idx="30">
                    <c:v>1.450170338</c:v>
                  </c:pt>
                  <c:pt idx="31">
                    <c:v>-0.02218439</c:v>
                  </c:pt>
                  <c:pt idx="32">
                    <c:v>0.129935796</c:v>
                  </c:pt>
                  <c:pt idx="33">
                    <c:v>-0.544128401</c:v>
                  </c:pt>
                  <c:pt idx="34">
                    <c:v>2.582288647</c:v>
                  </c:pt>
                  <c:pt idx="35">
                    <c:v>1.19614714</c:v>
                  </c:pt>
                  <c:pt idx="36">
                    <c:v>-0.914412709</c:v>
                  </c:pt>
                  <c:pt idx="37">
                    <c:v>1.707623237</c:v>
                  </c:pt>
                  <c:pt idx="38">
                    <c:v>0.310978437</c:v>
                  </c:pt>
                  <c:pt idx="39">
                    <c:v>1.974252488</c:v>
                  </c:pt>
                  <c:pt idx="40">
                    <c:v>1.526097812</c:v>
                  </c:pt>
                  <c:pt idx="41">
                    <c:v>2.525184894</c:v>
                  </c:pt>
                  <c:pt idx="42">
                    <c:v>-1.835420887</c:v>
                  </c:pt>
                  <c:pt idx="43">
                    <c:v>2.506958027</c:v>
                  </c:pt>
                  <c:pt idx="44">
                    <c:v>2.087916316</c:v>
                  </c:pt>
                  <c:pt idx="45">
                    <c:v>2.428577477</c:v>
                  </c:pt>
                  <c:pt idx="46">
                    <c:v>-0.189682045</c:v>
                  </c:pt>
                  <c:pt idx="47">
                    <c:v>3.08855507</c:v>
                  </c:pt>
                  <c:pt idx="48">
                    <c:v>2.820274124</c:v>
                  </c:pt>
                  <c:pt idx="49">
                    <c:v>0.844003289</c:v>
                  </c:pt>
                  <c:pt idx="50">
                    <c:v>0.912584157</c:v>
                  </c:pt>
                  <c:pt idx="51">
                    <c:v>0.132493858</c:v>
                  </c:pt>
                  <c:pt idx="52">
                    <c:v>2.087116252</c:v>
                  </c:pt>
                  <c:pt idx="53">
                    <c:v>3.536288387</c:v>
                  </c:pt>
                  <c:pt idx="54">
                    <c:v>1.518737566</c:v>
                  </c:pt>
                  <c:pt idx="55">
                    <c:v>1.988655416</c:v>
                  </c:pt>
                  <c:pt idx="56">
                    <c:v>-0.779611144</c:v>
                  </c:pt>
                  <c:pt idx="57">
                    <c:v>2.439276736</c:v>
                  </c:pt>
                  <c:pt idx="58">
                    <c:v>1.497390822</c:v>
                  </c:pt>
                  <c:pt idx="59">
                    <c:v>2.57356996</c:v>
                  </c:pt>
                  <c:pt idx="60">
                    <c:v>1.069816894</c:v>
                  </c:pt>
                  <c:pt idx="61">
                    <c:v>1.353167052</c:v>
                  </c:pt>
                  <c:pt idx="62">
                    <c:v>0.289486452</c:v>
                  </c:pt>
                  <c:pt idx="63">
                    <c:v>3.982830107</c:v>
                  </c:pt>
                  <c:pt idx="64">
                    <c:v>0.808173704</c:v>
                  </c:pt>
                  <c:pt idx="65">
                    <c:v>1.339984206</c:v>
                  </c:pt>
                  <c:pt idx="66">
                    <c:v>3.570140208</c:v>
                  </c:pt>
                  <c:pt idx="67">
                    <c:v>0.890962562</c:v>
                  </c:pt>
                  <c:pt idx="68">
                    <c:v>0.748166628</c:v>
                  </c:pt>
                  <c:pt idx="69">
                    <c:v>0.925656662</c:v>
                  </c:pt>
                  <c:pt idx="70">
                    <c:v>1.336881935</c:v>
                  </c:pt>
                  <c:pt idx="71">
                    <c:v>0.014496884</c:v>
                  </c:pt>
                  <c:pt idx="72">
                    <c:v>1.787374202</c:v>
                  </c:pt>
                  <c:pt idx="73">
                    <c:v>2.358432198</c:v>
                  </c:pt>
                  <c:pt idx="74">
                    <c:v>2.683594596</c:v>
                  </c:pt>
                  <c:pt idx="75">
                    <c:v>0.080376141</c:v>
                  </c:pt>
                  <c:pt idx="76">
                    <c:v>0.197570406</c:v>
                  </c:pt>
                  <c:pt idx="77">
                    <c:v>0.034302306</c:v>
                  </c:pt>
                  <c:pt idx="78">
                    <c:v>0.656519416</c:v>
                  </c:pt>
                  <c:pt idx="79">
                    <c:v>2.541047081</c:v>
                  </c:pt>
                  <c:pt idx="80">
                    <c:v>1.917026401</c:v>
                  </c:pt>
                  <c:pt idx="81">
                    <c:v>2.279862391</c:v>
                  </c:pt>
                  <c:pt idx="82">
                    <c:v>2.696544589</c:v>
                  </c:pt>
                  <c:pt idx="83">
                    <c:v>1.822501351</c:v>
                  </c:pt>
                  <c:pt idx="84">
                    <c:v>3.172133854</c:v>
                  </c:pt>
                  <c:pt idx="85">
                    <c:v>1.831866668</c:v>
                  </c:pt>
                  <c:pt idx="86">
                    <c:v>2.998494474</c:v>
                  </c:pt>
                  <c:pt idx="87">
                    <c:v>-0.125824427</c:v>
                  </c:pt>
                  <c:pt idx="88">
                    <c:v>1.176104667</c:v>
                  </c:pt>
                  <c:pt idx="89">
                    <c:v>1.077430994</c:v>
                  </c:pt>
                  <c:pt idx="90">
                    <c:v>-0.317588449</c:v>
                  </c:pt>
                  <c:pt idx="91">
                    <c:v>1.175416125</c:v>
                  </c:pt>
                  <c:pt idx="92">
                    <c:v>1.768925281</c:v>
                  </c:pt>
                  <c:pt idx="93">
                    <c:v>1.77733964</c:v>
                  </c:pt>
                  <c:pt idx="94">
                    <c:v>1.036820565</c:v>
                  </c:pt>
                  <c:pt idx="95">
                    <c:v>1.506979308</c:v>
                  </c:pt>
                  <c:pt idx="96">
                    <c:v>1.451563612</c:v>
                  </c:pt>
                  <c:pt idx="97">
                    <c:v>1.553291951</c:v>
                  </c:pt>
                  <c:pt idx="98">
                    <c:v>1.281095184</c:v>
                  </c:pt>
                  <c:pt idx="99">
                    <c:v>2.821415764</c:v>
                  </c:pt>
                  <c:pt idx="100">
                    <c:v>1.279752507</c:v>
                  </c:pt>
                  <c:pt idx="101">
                    <c:v>2.984082973</c:v>
                  </c:pt>
                  <c:pt idx="102">
                    <c:v>3.767728141</c:v>
                  </c:pt>
                  <c:pt idx="103">
                    <c:v>0.91805001</c:v>
                  </c:pt>
                  <c:pt idx="104">
                    <c:v>3.833279879</c:v>
                  </c:pt>
                  <c:pt idx="105">
                    <c:v>-0.72284073</c:v>
                  </c:pt>
                  <c:pt idx="106">
                    <c:v>2.287733835</c:v>
                  </c:pt>
                  <c:pt idx="107">
                    <c:v>1.705797995</c:v>
                  </c:pt>
                  <c:pt idx="108">
                    <c:v>1.641176769</c:v>
                  </c:pt>
                  <c:pt idx="109">
                    <c:v>0.649659131</c:v>
                  </c:pt>
                  <c:pt idx="110">
                    <c:v>0.744554752</c:v>
                  </c:pt>
                  <c:pt idx="111">
                    <c:v>1.892664637</c:v>
                  </c:pt>
                  <c:pt idx="112">
                    <c:v>1.520553384</c:v>
                  </c:pt>
                  <c:pt idx="113">
                    <c:v>1.923046641</c:v>
                  </c:pt>
                  <c:pt idx="114">
                    <c:v>2.697578331</c:v>
                  </c:pt>
                  <c:pt idx="115">
                    <c:v>1.058217182</c:v>
                  </c:pt>
                  <c:pt idx="116">
                    <c:v>2.066447663</c:v>
                  </c:pt>
                  <c:pt idx="117">
                    <c:v>1.422886018</c:v>
                  </c:pt>
                  <c:pt idx="118">
                    <c:v>2.921266111</c:v>
                  </c:pt>
                  <c:pt idx="119">
                    <c:v>0.684026417</c:v>
                  </c:pt>
                  <c:pt idx="120">
                    <c:v>-0.331736877</c:v>
                  </c:pt>
                  <c:pt idx="121">
                    <c:v>0.214636138</c:v>
                  </c:pt>
                  <c:pt idx="122">
                    <c:v>0.089342305</c:v>
                  </c:pt>
                  <c:pt idx="123">
                    <c:v>1.038287085</c:v>
                  </c:pt>
                  <c:pt idx="124">
                    <c:v>0.504752936</c:v>
                  </c:pt>
                  <c:pt idx="125">
                    <c:v>3.492306149</c:v>
                  </c:pt>
                  <c:pt idx="126">
                    <c:v>0.131968611</c:v>
                  </c:pt>
                  <c:pt idx="127">
                    <c:v>2.629344555</c:v>
                  </c:pt>
                  <c:pt idx="128">
                    <c:v>1.118386158</c:v>
                  </c:pt>
                  <c:pt idx="129">
                    <c:v>0.990602124</c:v>
                  </c:pt>
                  <c:pt idx="130">
                    <c:v>1.718369538</c:v>
                  </c:pt>
                  <c:pt idx="131">
                    <c:v>2.455199812</c:v>
                  </c:pt>
                  <c:pt idx="132">
                    <c:v>-0.848142995</c:v>
                  </c:pt>
                  <c:pt idx="133">
                    <c:v>2.072931295</c:v>
                  </c:pt>
                  <c:pt idx="134">
                    <c:v>1.879036623</c:v>
                  </c:pt>
                  <c:pt idx="135">
                    <c:v>1.483006113</c:v>
                  </c:pt>
                  <c:pt idx="136">
                    <c:v>1.06061624</c:v>
                  </c:pt>
                  <c:pt idx="137">
                    <c:v>2.417275915</c:v>
                  </c:pt>
                  <c:pt idx="138">
                    <c:v>0.321893011</c:v>
                  </c:pt>
                  <c:pt idx="139">
                    <c:v>2.017372968</c:v>
                  </c:pt>
                  <c:pt idx="140">
                    <c:v>1.471718287</c:v>
                  </c:pt>
                  <c:pt idx="141">
                    <c:v>1.811215598</c:v>
                  </c:pt>
                  <c:pt idx="142">
                    <c:v>1.19081927</c:v>
                  </c:pt>
                  <c:pt idx="143">
                    <c:v>2.603601281</c:v>
                  </c:pt>
                  <c:pt idx="144">
                    <c:v>0.977495483</c:v>
                  </c:pt>
                  <c:pt idx="145">
                    <c:v>2.949163329</c:v>
                  </c:pt>
                  <c:pt idx="146">
                    <c:v>1.416523249</c:v>
                  </c:pt>
                  <c:pt idx="147">
                    <c:v>3.796274608</c:v>
                  </c:pt>
                  <c:pt idx="148">
                    <c:v>0.963687735</c:v>
                  </c:pt>
                  <c:pt idx="149">
                    <c:v>0.966498136</c:v>
                  </c:pt>
                  <c:pt idx="150">
                    <c:v>1.174095456</c:v>
                  </c:pt>
                  <c:pt idx="151">
                    <c:v>0.947036632</c:v>
                  </c:pt>
                  <c:pt idx="152">
                    <c:v>2.614382229</c:v>
                  </c:pt>
                  <c:pt idx="153">
                    <c:v>2.020098174</c:v>
                  </c:pt>
                  <c:pt idx="154">
                    <c:v>-1.004093169</c:v>
                  </c:pt>
                  <c:pt idx="155">
                    <c:v>2.793887152</c:v>
                  </c:pt>
                  <c:pt idx="156">
                    <c:v>2.720326194</c:v>
                  </c:pt>
                  <c:pt idx="157">
                    <c:v>1.82403139</c:v>
                  </c:pt>
                  <c:pt idx="158">
                    <c:v>3.187185367</c:v>
                  </c:pt>
                  <c:pt idx="159">
                    <c:v>-0.775088361</c:v>
                  </c:pt>
                  <c:pt idx="160">
                    <c:v>0.230423757</c:v>
                  </c:pt>
                  <c:pt idx="161">
                    <c:v>1.579436776</c:v>
                  </c:pt>
                  <c:pt idx="162">
                    <c:v>3.854745003</c:v>
                  </c:pt>
                  <c:pt idx="163">
                    <c:v>1.883459295</c:v>
                  </c:pt>
                  <c:pt idx="164">
                    <c:v>0.999683764</c:v>
                  </c:pt>
                  <c:pt idx="165">
                    <c:v>0.764238761</c:v>
                  </c:pt>
                  <c:pt idx="166">
                    <c:v>3.749586499</c:v>
                  </c:pt>
                  <c:pt idx="167">
                    <c:v>1.710359792</c:v>
                  </c:pt>
                  <c:pt idx="168">
                    <c:v>0.964610449</c:v>
                  </c:pt>
                  <c:pt idx="169">
                    <c:v>1.258946139</c:v>
                  </c:pt>
                  <c:pt idx="170">
                    <c:v>2.396291768</c:v>
                  </c:pt>
                  <c:pt idx="171">
                    <c:v>1.745039089</c:v>
                  </c:pt>
                  <c:pt idx="172">
                    <c:v>2.296392238</c:v>
                  </c:pt>
                  <c:pt idx="173">
                    <c:v>3.659658042</c:v>
                  </c:pt>
                  <c:pt idx="174">
                    <c:v>1.270048948</c:v>
                  </c:pt>
                  <c:pt idx="175">
                    <c:v>0.900142351</c:v>
                  </c:pt>
                  <c:pt idx="176">
                    <c:v>3.353245782</c:v>
                  </c:pt>
                  <c:pt idx="177">
                    <c:v>1.201469719</c:v>
                  </c:pt>
                  <c:pt idx="178">
                    <c:v>2.027792229</c:v>
                  </c:pt>
                  <c:pt idx="179">
                    <c:v>2.151789558</c:v>
                  </c:pt>
                  <c:pt idx="180">
                    <c:v>1.667289442</c:v>
                  </c:pt>
                  <c:pt idx="181">
                    <c:v>2.273589405</c:v>
                  </c:pt>
                  <c:pt idx="182">
                    <c:v>2.729650299</c:v>
                  </c:pt>
                  <c:pt idx="183">
                    <c:v>2.8219488</c:v>
                  </c:pt>
                  <c:pt idx="184">
                    <c:v>1.238059447</c:v>
                  </c:pt>
                  <c:pt idx="185">
                    <c:v>2.893796962</c:v>
                  </c:pt>
                  <c:pt idx="186">
                    <c:v>0.157332313</c:v>
                  </c:pt>
                  <c:pt idx="187">
                    <c:v>0.325880928</c:v>
                  </c:pt>
                  <c:pt idx="188">
                    <c:v>1.847800996</c:v>
                  </c:pt>
                  <c:pt idx="189">
                    <c:v>2.25737909</c:v>
                  </c:pt>
                  <c:pt idx="190">
                    <c:v>2.183445233</c:v>
                  </c:pt>
                  <c:pt idx="191">
                    <c:v>3.254508141</c:v>
                  </c:pt>
                  <c:pt idx="192">
                    <c:v>2.089743348</c:v>
                  </c:pt>
                  <c:pt idx="193">
                    <c:v>3.794841179</c:v>
                  </c:pt>
                  <c:pt idx="194">
                    <c:v>1.473252583</c:v>
                  </c:pt>
                  <c:pt idx="195">
                    <c:v>2.002226165</c:v>
                  </c:pt>
                  <c:pt idx="196">
                    <c:v>2.778212103</c:v>
                  </c:pt>
                  <c:pt idx="197">
                    <c:v>0.379308126</c:v>
                  </c:pt>
                  <c:pt idx="198">
                    <c:v>1.523407617</c:v>
                  </c:pt>
                  <c:pt idx="199">
                    <c:v>2.323825078</c:v>
                  </c:pt>
                  <c:pt idx="200">
                    <c:v>2.96630259</c:v>
                  </c:pt>
                  <c:pt idx="201">
                    <c:v>1.916444394</c:v>
                  </c:pt>
                  <c:pt idx="202">
                    <c:v>3.188393524</c:v>
                  </c:pt>
                  <c:pt idx="203">
                    <c:v>2.573782981</c:v>
                  </c:pt>
                  <c:pt idx="204">
                    <c:v>2.79048458</c:v>
                  </c:pt>
                  <c:pt idx="205">
                    <c:v>1.87347554</c:v>
                  </c:pt>
                  <c:pt idx="206">
                    <c:v>2.686964065</c:v>
                  </c:pt>
                  <c:pt idx="207">
                    <c:v>2.021154938</c:v>
                  </c:pt>
                  <c:pt idx="208">
                    <c:v>4.430223231</c:v>
                  </c:pt>
                  <c:pt idx="209">
                    <c:v>1.426862681</c:v>
                  </c:pt>
                  <c:pt idx="210">
                    <c:v>1.11591032</c:v>
                  </c:pt>
                  <c:pt idx="211">
                    <c:v>2.470891872</c:v>
                  </c:pt>
                  <c:pt idx="212">
                    <c:v>4.424080269</c:v>
                  </c:pt>
                  <c:pt idx="213">
                    <c:v>1.230438768</c:v>
                  </c:pt>
                  <c:pt idx="214">
                    <c:v>4.238053854</c:v>
                  </c:pt>
                  <c:pt idx="215">
                    <c:v>2.809202981</c:v>
                  </c:pt>
                  <c:pt idx="216">
                    <c:v>0.449445848</c:v>
                  </c:pt>
                  <c:pt idx="217">
                    <c:v>2.662291453</c:v>
                  </c:pt>
                  <c:pt idx="218">
                    <c:v>1.234256985</c:v>
                  </c:pt>
                  <c:pt idx="219">
                    <c:v>2.183775385</c:v>
                  </c:pt>
                  <c:pt idx="220">
                    <c:v>2.682079703</c:v>
                  </c:pt>
                  <c:pt idx="221">
                    <c:v>2.528113044</c:v>
                  </c:pt>
                  <c:pt idx="222">
                    <c:v>1.466231163</c:v>
                  </c:pt>
                  <c:pt idx="223">
                    <c:v>1.309797055</c:v>
                  </c:pt>
                  <c:pt idx="224">
                    <c:v>3.750420644</c:v>
                  </c:pt>
                  <c:pt idx="225">
                    <c:v>0.028277138</c:v>
                  </c:pt>
                  <c:pt idx="226">
                    <c:v>-0.10285638</c:v>
                  </c:pt>
                  <c:pt idx="227">
                    <c:v>0.913417106</c:v>
                  </c:pt>
                  <c:pt idx="228">
                    <c:v>1.144032924</c:v>
                  </c:pt>
                  <c:pt idx="229">
                    <c:v>0.072617186</c:v>
                  </c:pt>
                  <c:pt idx="230">
                    <c:v>1.510533986</c:v>
                  </c:pt>
                  <c:pt idx="231">
                    <c:v>0.277784446</c:v>
                  </c:pt>
                  <c:pt idx="232">
                    <c:v>3.061598328</c:v>
                  </c:pt>
                  <c:pt idx="233">
                    <c:v>1.734631827</c:v>
                  </c:pt>
                  <c:pt idx="234">
                    <c:v>3.339592438</c:v>
                  </c:pt>
                  <c:pt idx="235">
                    <c:v>-0.300355512</c:v>
                  </c:pt>
                  <c:pt idx="236">
                    <c:v>1.413217548</c:v>
                  </c:pt>
                  <c:pt idx="237">
                    <c:v>1.453450298</c:v>
                  </c:pt>
                  <c:pt idx="238">
                    <c:v>1.19977661</c:v>
                  </c:pt>
                  <c:pt idx="239">
                    <c:v>3.302587618</c:v>
                  </c:pt>
                  <c:pt idx="240">
                    <c:v>2.092320502</c:v>
                  </c:pt>
                  <c:pt idx="241">
                    <c:v>3.741093575</c:v>
                  </c:pt>
                  <c:pt idx="242">
                    <c:v>2.432357021</c:v>
                  </c:pt>
                  <c:pt idx="243">
                    <c:v>3.034971526</c:v>
                  </c:pt>
                  <c:pt idx="244">
                    <c:v>1.26752217</c:v>
                  </c:pt>
                  <c:pt idx="245">
                    <c:v>3.177240327</c:v>
                  </c:pt>
                  <c:pt idx="246">
                    <c:v>0.670409124</c:v>
                  </c:pt>
                  <c:pt idx="247">
                    <c:v>0.647616476</c:v>
                  </c:pt>
                  <c:pt idx="248">
                    <c:v>1.022739615</c:v>
                  </c:pt>
                  <c:pt idx="249">
                    <c:v>2.888830708</c:v>
                  </c:pt>
                  <c:pt idx="250">
                    <c:v>1.374388179</c:v>
                  </c:pt>
                  <c:pt idx="251">
                    <c:v>1.096056695</c:v>
                  </c:pt>
                  <c:pt idx="252">
                    <c:v>2.331170613</c:v>
                  </c:pt>
                  <c:pt idx="253">
                    <c:v>0.816981067</c:v>
                  </c:pt>
                  <c:pt idx="254">
                    <c:v>1.951012139</c:v>
                  </c:pt>
                  <c:pt idx="255">
                    <c:v>1.154474771</c:v>
                  </c:pt>
                  <c:pt idx="256">
                    <c:v>2.925212493</c:v>
                  </c:pt>
                  <c:pt idx="257">
                    <c:v>1.605014003</c:v>
                  </c:pt>
                  <c:pt idx="258">
                    <c:v>1.620585355</c:v>
                  </c:pt>
                  <c:pt idx="259">
                    <c:v>1.124289431</c:v>
                  </c:pt>
                  <c:pt idx="260">
                    <c:v>-0.0853724</c:v>
                  </c:pt>
                  <c:pt idx="261">
                    <c:v>0.432845037</c:v>
                  </c:pt>
                  <c:pt idx="262">
                    <c:v>1.570600232</c:v>
                  </c:pt>
                  <c:pt idx="263">
                    <c:v>0.915181995</c:v>
                  </c:pt>
                  <c:pt idx="264">
                    <c:v>1.811648009</c:v>
                  </c:pt>
                  <c:pt idx="265">
                    <c:v>2.093118169</c:v>
                  </c:pt>
                  <c:pt idx="266">
                    <c:v>1.740747341</c:v>
                  </c:pt>
                  <c:pt idx="267">
                    <c:v>-0.484131873</c:v>
                  </c:pt>
                  <c:pt idx="268">
                    <c:v>1.246454094</c:v>
                  </c:pt>
                  <c:pt idx="269">
                    <c:v>2.767028413</c:v>
                  </c:pt>
                  <c:pt idx="270">
                    <c:v>1.881962807</c:v>
                  </c:pt>
                  <c:pt idx="271">
                    <c:v>2.094554441</c:v>
                  </c:pt>
                  <c:pt idx="272">
                    <c:v>3.543108392</c:v>
                  </c:pt>
                  <c:pt idx="273">
                    <c:v>3.114536428</c:v>
                  </c:pt>
                  <c:pt idx="274">
                    <c:v>2.092935539</c:v>
                  </c:pt>
                  <c:pt idx="275">
                    <c:v>1.076809167</c:v>
                  </c:pt>
                  <c:pt idx="276">
                    <c:v>1.581880129</c:v>
                  </c:pt>
                  <c:pt idx="277">
                    <c:v>3.432334504</c:v>
                  </c:pt>
                  <c:pt idx="278">
                    <c:v>2.025959507</c:v>
                  </c:pt>
                  <c:pt idx="279">
                    <c:v>1.230567037</c:v>
                  </c:pt>
                  <c:pt idx="280">
                    <c:v>1.550418701</c:v>
                  </c:pt>
                  <c:pt idx="281">
                    <c:v>2.321918769</c:v>
                  </c:pt>
                  <c:pt idx="282">
                    <c:v>0.437482258</c:v>
                  </c:pt>
                  <c:pt idx="283">
                    <c:v>1.667289894</c:v>
                  </c:pt>
                  <c:pt idx="284">
                    <c:v>0.260703675</c:v>
                  </c:pt>
                  <c:pt idx="285">
                    <c:v>1.570993046</c:v>
                  </c:pt>
                  <c:pt idx="286">
                    <c:v>1.490809053</c:v>
                  </c:pt>
                  <c:pt idx="287">
                    <c:v>0.84810721</c:v>
                  </c:pt>
                  <c:pt idx="288">
                    <c:v>1.610075703</c:v>
                  </c:pt>
                  <c:pt idx="289">
                    <c:v>1.408320415</c:v>
                  </c:pt>
                  <c:pt idx="290">
                    <c:v>2.966005038</c:v>
                  </c:pt>
                  <c:pt idx="291">
                    <c:v>0.837913757</c:v>
                  </c:pt>
                  <c:pt idx="292">
                    <c:v>3.142731045</c:v>
                  </c:pt>
                  <c:pt idx="293">
                    <c:v>1.268323857</c:v>
                  </c:pt>
                  <c:pt idx="294">
                    <c:v>2.154604099</c:v>
                  </c:pt>
                  <c:pt idx="295">
                    <c:v>3.195036756</c:v>
                  </c:pt>
                  <c:pt idx="296">
                    <c:v>2.753414079</c:v>
                  </c:pt>
                  <c:pt idx="297">
                    <c:v>0.230203018</c:v>
                  </c:pt>
                  <c:pt idx="298">
                    <c:v>2.851672579</c:v>
                  </c:pt>
                  <c:pt idx="299">
                    <c:v>0.832663915</c:v>
                  </c:pt>
                  <c:pt idx="300">
                    <c:v>2.999393607</c:v>
                  </c:pt>
                  <c:pt idx="301">
                    <c:v>3.396908447</c:v>
                  </c:pt>
                  <c:pt idx="302">
                    <c:v>1.43504116</c:v>
                  </c:pt>
                  <c:pt idx="303">
                    <c:v>1.605336661</c:v>
                  </c:pt>
                  <c:pt idx="304">
                    <c:v>2.233333327</c:v>
                  </c:pt>
                  <c:pt idx="305">
                    <c:v>1.24052521</c:v>
                  </c:pt>
                  <c:pt idx="306">
                    <c:v>0.653491682</c:v>
                  </c:pt>
                  <c:pt idx="307">
                    <c:v>1.706610899</c:v>
                  </c:pt>
                  <c:pt idx="308">
                    <c:v>0.810148911</c:v>
                  </c:pt>
                  <c:pt idx="309">
                    <c:v>3.30321623</c:v>
                  </c:pt>
                  <c:pt idx="310">
                    <c:v>2.551791901</c:v>
                  </c:pt>
                  <c:pt idx="311">
                    <c:v>2.746679082</c:v>
                  </c:pt>
                  <c:pt idx="312">
                    <c:v>1.090080403</c:v>
                  </c:pt>
                  <c:pt idx="313">
                    <c:v>2.454924478</c:v>
                  </c:pt>
                  <c:pt idx="314">
                    <c:v>0.382817473</c:v>
                  </c:pt>
                  <c:pt idx="315">
                    <c:v>1.326326356</c:v>
                  </c:pt>
                  <c:pt idx="316">
                    <c:v>0.468343673</c:v>
                  </c:pt>
                  <c:pt idx="317">
                    <c:v>0.844044345</c:v>
                  </c:pt>
                  <c:pt idx="318">
                    <c:v>1.576056609</c:v>
                  </c:pt>
                  <c:pt idx="319">
                    <c:v>3.370414537</c:v>
                  </c:pt>
                  <c:pt idx="320">
                    <c:v>1.545716557</c:v>
                  </c:pt>
                  <c:pt idx="321">
                    <c:v>0.862917765</c:v>
                  </c:pt>
                  <c:pt idx="322">
                    <c:v>1.894655529</c:v>
                  </c:pt>
                  <c:pt idx="323">
                    <c:v>2.737140642</c:v>
                  </c:pt>
                  <c:pt idx="324">
                    <c:v>0.378717246</c:v>
                  </c:pt>
                  <c:pt idx="325">
                    <c:v>2.602487093</c:v>
                  </c:pt>
                  <c:pt idx="326">
                    <c:v>2.27475668</c:v>
                  </c:pt>
                  <c:pt idx="327">
                    <c:v>2.205114521</c:v>
                  </c:pt>
                  <c:pt idx="328">
                    <c:v>0.477387263</c:v>
                  </c:pt>
                  <c:pt idx="329">
                    <c:v>2.071568737</c:v>
                  </c:pt>
                  <c:pt idx="330">
                    <c:v>0.401511565</c:v>
                  </c:pt>
                  <c:pt idx="331">
                    <c:v>1.300693683</c:v>
                  </c:pt>
                  <c:pt idx="332">
                    <c:v>1.84612041</c:v>
                  </c:pt>
                  <c:pt idx="333">
                    <c:v>1.386736647</c:v>
                  </c:pt>
                  <c:pt idx="334">
                    <c:v>2.171487349</c:v>
                  </c:pt>
                  <c:pt idx="335">
                    <c:v>0.580020242</c:v>
                  </c:pt>
                  <c:pt idx="336">
                    <c:v>1.241743633</c:v>
                  </c:pt>
                  <c:pt idx="337">
                    <c:v>0.957832716</c:v>
                  </c:pt>
                  <c:pt idx="338">
                    <c:v>2.513081015</c:v>
                  </c:pt>
                  <c:pt idx="339">
                    <c:v>1.926117681</c:v>
                  </c:pt>
                  <c:pt idx="340">
                    <c:v>2.304187784</c:v>
                  </c:pt>
                  <c:pt idx="341">
                    <c:v>3.262273101</c:v>
                  </c:pt>
                  <c:pt idx="342">
                    <c:v>0.513908434</c:v>
                  </c:pt>
                  <c:pt idx="343">
                    <c:v>2.116398515</c:v>
                  </c:pt>
                  <c:pt idx="344">
                    <c:v>2.379906393</c:v>
                  </c:pt>
                  <c:pt idx="345">
                    <c:v>1.562187932</c:v>
                  </c:pt>
                  <c:pt idx="346">
                    <c:v>2.023178527</c:v>
                  </c:pt>
                  <c:pt idx="347">
                    <c:v>2.389701255</c:v>
                  </c:pt>
                  <c:pt idx="348">
                    <c:v>2.921693427</c:v>
                  </c:pt>
                  <c:pt idx="349">
                    <c:v>0.78628627</c:v>
                  </c:pt>
                  <c:pt idx="350">
                    <c:v>3.254849879</c:v>
                  </c:pt>
                  <c:pt idx="351">
                    <c:v>0.646874337</c:v>
                  </c:pt>
                  <c:pt idx="352">
                    <c:v>2.215136726</c:v>
                  </c:pt>
                  <c:pt idx="353">
                    <c:v>2.789551192</c:v>
                  </c:pt>
                  <c:pt idx="354">
                    <c:v>0.388937318</c:v>
                  </c:pt>
                  <c:pt idx="355">
                    <c:v>1.802343147</c:v>
                  </c:pt>
                  <c:pt idx="356">
                    <c:v>0.667104304</c:v>
                  </c:pt>
                  <c:pt idx="357">
                    <c:v>2.50490951</c:v>
                  </c:pt>
                  <c:pt idx="358">
                    <c:v>2.549463523</c:v>
                  </c:pt>
                  <c:pt idx="359">
                    <c:v>1.424117011</c:v>
                  </c:pt>
                  <c:pt idx="360">
                    <c:v>1.126592496</c:v>
                  </c:pt>
                  <c:pt idx="361">
                    <c:v>1.188417714</c:v>
                  </c:pt>
                  <c:pt idx="362">
                    <c:v>2.684743975</c:v>
                  </c:pt>
                  <c:pt idx="363">
                    <c:v>2.65542788</c:v>
                  </c:pt>
                  <c:pt idx="364">
                    <c:v>2.410000233</c:v>
                  </c:pt>
                  <c:pt idx="365">
                    <c:v>1.880137946</c:v>
                  </c:pt>
                  <c:pt idx="366">
                    <c:v>1.900963861</c:v>
                  </c:pt>
                  <c:pt idx="367">
                    <c:v>0.792780001</c:v>
                  </c:pt>
                  <c:pt idx="368">
                    <c:v>0.442923437</c:v>
                  </c:pt>
                  <c:pt idx="369">
                    <c:v>1.501592837</c:v>
                  </c:pt>
                  <c:pt idx="370">
                    <c:v>2.75748735</c:v>
                  </c:pt>
                  <c:pt idx="371">
                    <c:v>1.741502772</c:v>
                  </c:pt>
                  <c:pt idx="372">
                    <c:v>1.281768221</c:v>
                  </c:pt>
                  <c:pt idx="373">
                    <c:v>1.408872064</c:v>
                  </c:pt>
                  <c:pt idx="374">
                    <c:v>2.667896566</c:v>
                  </c:pt>
                  <c:pt idx="375">
                    <c:v>2.950079852</c:v>
                  </c:pt>
                  <c:pt idx="376">
                    <c:v>1.493800431</c:v>
                  </c:pt>
                  <c:pt idx="377">
                    <c:v>1.761214013</c:v>
                  </c:pt>
                  <c:pt idx="378">
                    <c:v>3.936388889</c:v>
                  </c:pt>
                  <c:pt idx="379">
                    <c:v>3.836713247</c:v>
                  </c:pt>
                  <c:pt idx="380">
                    <c:v>3.639583584</c:v>
                  </c:pt>
                  <c:pt idx="381">
                    <c:v>2.093650831</c:v>
                  </c:pt>
                  <c:pt idx="382">
                    <c:v>2.521923805</c:v>
                  </c:pt>
                  <c:pt idx="383">
                    <c:v>1.629709873</c:v>
                  </c:pt>
                  <c:pt idx="384">
                    <c:v>1.961323255</c:v>
                  </c:pt>
                  <c:pt idx="385">
                    <c:v>1.175517083</c:v>
                  </c:pt>
                  <c:pt idx="386">
                    <c:v>2.927466994</c:v>
                  </c:pt>
                  <c:pt idx="387">
                    <c:v>1.482628567</c:v>
                  </c:pt>
                  <c:pt idx="388">
                    <c:v>0.051554281</c:v>
                  </c:pt>
                  <c:pt idx="389">
                    <c:v>2.000591861</c:v>
                  </c:pt>
                  <c:pt idx="390">
                    <c:v>3.399392836</c:v>
                  </c:pt>
                  <c:pt idx="391">
                    <c:v>1.397285285</c:v>
                  </c:pt>
                  <c:pt idx="392">
                    <c:v>1.542987919</c:v>
                  </c:pt>
                  <c:pt idx="393">
                    <c:v>2.091284202</c:v>
                  </c:pt>
                  <c:pt idx="394">
                    <c:v>1.918320225</c:v>
                  </c:pt>
                  <c:pt idx="395">
                    <c:v>1.377723802</c:v>
                  </c:pt>
                  <c:pt idx="396">
                    <c:v>1.827166373</c:v>
                  </c:pt>
                  <c:pt idx="397">
                    <c:v>1.013096418</c:v>
                  </c:pt>
                  <c:pt idx="398">
                    <c:v>1.199993955</c:v>
                  </c:pt>
                  <c:pt idx="399">
                    <c:v>2.434981175</c:v>
                  </c:pt>
                  <c:pt idx="400">
                    <c:v>2.741031906</c:v>
                  </c:pt>
                  <c:pt idx="401">
                    <c:v>1.623913106</c:v>
                  </c:pt>
                  <c:pt idx="402">
                    <c:v>1.932933639</c:v>
                  </c:pt>
                  <c:pt idx="403">
                    <c:v>1.501363358</c:v>
                  </c:pt>
                  <c:pt idx="404">
                    <c:v>2.944899214</c:v>
                  </c:pt>
                  <c:pt idx="405">
                    <c:v>-0.590953193</c:v>
                  </c:pt>
                  <c:pt idx="406">
                    <c:v>0.7077675</c:v>
                  </c:pt>
                  <c:pt idx="407">
                    <c:v>0.261387737</c:v>
                  </c:pt>
                  <c:pt idx="408">
                    <c:v>2.501325063</c:v>
                  </c:pt>
                  <c:pt idx="409">
                    <c:v>3.105572215</c:v>
                  </c:pt>
                  <c:pt idx="410">
                    <c:v>2.07993369</c:v>
                  </c:pt>
                  <c:pt idx="411">
                    <c:v>-0.297425724</c:v>
                  </c:pt>
                  <c:pt idx="412">
                    <c:v>2.224676874</c:v>
                  </c:pt>
                  <c:pt idx="413">
                    <c:v>2.552407449</c:v>
                  </c:pt>
                  <c:pt idx="414">
                    <c:v>2.985715424</c:v>
                  </c:pt>
                  <c:pt idx="415">
                    <c:v>1.665477772</c:v>
                  </c:pt>
                  <c:pt idx="416">
                    <c:v>1.42578847</c:v>
                  </c:pt>
                  <c:pt idx="417">
                    <c:v>1.745086373</c:v>
                  </c:pt>
                  <c:pt idx="418">
                    <c:v>2.301031461</c:v>
                  </c:pt>
                  <c:pt idx="419">
                    <c:v>4.489856928</c:v>
                  </c:pt>
                  <c:pt idx="420">
                    <c:v>2.233738232</c:v>
                  </c:pt>
                  <c:pt idx="421">
                    <c:v>1.99974313</c:v>
                  </c:pt>
                  <c:pt idx="422">
                    <c:v>0.55305548</c:v>
                  </c:pt>
                  <c:pt idx="423">
                    <c:v>1.186648223</c:v>
                  </c:pt>
                  <c:pt idx="424">
                    <c:v>-0.180339817</c:v>
                  </c:pt>
                  <c:pt idx="425">
                    <c:v>2.8084348</c:v>
                  </c:pt>
                  <c:pt idx="426">
                    <c:v>-0.24754269</c:v>
                  </c:pt>
                  <c:pt idx="427">
                    <c:v>1.33749231</c:v>
                  </c:pt>
                  <c:pt idx="428">
                    <c:v>3.197852726</c:v>
                  </c:pt>
                  <c:pt idx="429">
                    <c:v>2.443331469</c:v>
                  </c:pt>
                  <c:pt idx="430">
                    <c:v>2.20497083</c:v>
                  </c:pt>
                  <c:pt idx="431">
                    <c:v>0.808976018</c:v>
                  </c:pt>
                  <c:pt idx="432">
                    <c:v>1.617853246</c:v>
                  </c:pt>
                  <c:pt idx="433">
                    <c:v>3.366443951</c:v>
                  </c:pt>
                  <c:pt idx="434">
                    <c:v>0.311600451</c:v>
                  </c:pt>
                  <c:pt idx="435">
                    <c:v>1.119779842</c:v>
                  </c:pt>
                  <c:pt idx="436">
                    <c:v>2.33334322</c:v>
                  </c:pt>
                  <c:pt idx="437">
                    <c:v>2.726904251</c:v>
                  </c:pt>
                  <c:pt idx="438">
                    <c:v>2.139580344</c:v>
                  </c:pt>
                  <c:pt idx="439">
                    <c:v>4.756894151</c:v>
                  </c:pt>
                  <c:pt idx="440">
                    <c:v>1.739761958</c:v>
                  </c:pt>
                  <c:pt idx="441">
                    <c:v>3.592974097</c:v>
                  </c:pt>
                  <c:pt idx="442">
                    <c:v>1.947275836</c:v>
                  </c:pt>
                  <c:pt idx="443">
                    <c:v>1.215089024</c:v>
                  </c:pt>
                  <c:pt idx="444">
                    <c:v>1.939465656</c:v>
                  </c:pt>
                  <c:pt idx="445">
                    <c:v>2.170821338</c:v>
                  </c:pt>
                  <c:pt idx="446">
                    <c:v>1.49676326</c:v>
                  </c:pt>
                  <c:pt idx="447">
                    <c:v>3.150399132</c:v>
                  </c:pt>
                  <c:pt idx="448">
                    <c:v>1.356595699</c:v>
                  </c:pt>
                  <c:pt idx="449">
                    <c:v>1.417876403</c:v>
                  </c:pt>
                  <c:pt idx="450">
                    <c:v>1.708679273</c:v>
                  </c:pt>
                  <c:pt idx="451">
                    <c:v>0.842385754</c:v>
                  </c:pt>
                  <c:pt idx="452">
                    <c:v>1.160190825</c:v>
                  </c:pt>
                  <c:pt idx="453">
                    <c:v>1.190843012</c:v>
                  </c:pt>
                  <c:pt idx="454">
                    <c:v>1.796816138</c:v>
                  </c:pt>
                  <c:pt idx="455">
                    <c:v>1.214401038</c:v>
                  </c:pt>
                  <c:pt idx="456">
                    <c:v>1.536677337</c:v>
                  </c:pt>
                  <c:pt idx="457">
                    <c:v>2.626726756</c:v>
                  </c:pt>
                  <c:pt idx="458">
                    <c:v>-0.700145895</c:v>
                  </c:pt>
                  <c:pt idx="459">
                    <c:v>3.215666312</c:v>
                  </c:pt>
                  <c:pt idx="460">
                    <c:v>2.859555355</c:v>
                  </c:pt>
                  <c:pt idx="461">
                    <c:v>-0.270460588</c:v>
                  </c:pt>
                  <c:pt idx="462">
                    <c:v>2.770877091</c:v>
                  </c:pt>
                  <c:pt idx="463">
                    <c:v>2.412516716</c:v>
                  </c:pt>
                  <c:pt idx="464">
                    <c:v>1.383117357</c:v>
                  </c:pt>
                  <c:pt idx="465">
                    <c:v>1.089752237</c:v>
                  </c:pt>
                  <c:pt idx="466">
                    <c:v>2.209636795</c:v>
                  </c:pt>
                  <c:pt idx="467">
                    <c:v>2.608206809</c:v>
                  </c:pt>
                  <c:pt idx="468">
                    <c:v>2.113763728</c:v>
                  </c:pt>
                  <c:pt idx="469">
                    <c:v>1.686972093</c:v>
                  </c:pt>
                  <c:pt idx="470">
                    <c:v>1.762159106</c:v>
                  </c:pt>
                  <c:pt idx="471">
                    <c:v>0.73284433</c:v>
                  </c:pt>
                  <c:pt idx="472">
                    <c:v>0.290507206</c:v>
                  </c:pt>
                  <c:pt idx="473">
                    <c:v>2.933533139</c:v>
                  </c:pt>
                  <c:pt idx="474">
                    <c:v>0.739880846</c:v>
                  </c:pt>
                  <c:pt idx="475">
                    <c:v>1.216824074</c:v>
                  </c:pt>
                  <c:pt idx="476">
                    <c:v>0.517160987</c:v>
                  </c:pt>
                  <c:pt idx="477">
                    <c:v>1.533728966</c:v>
                  </c:pt>
                  <c:pt idx="478">
                    <c:v>2.636354022</c:v>
                  </c:pt>
                  <c:pt idx="479">
                    <c:v>2.177570088</c:v>
                  </c:pt>
                  <c:pt idx="480">
                    <c:v>2.436946535</c:v>
                  </c:pt>
                  <c:pt idx="481">
                    <c:v>0.698772669</c:v>
                  </c:pt>
                  <c:pt idx="482">
                    <c:v>1.63788476</c:v>
                  </c:pt>
                  <c:pt idx="483">
                    <c:v>0.735668419</c:v>
                  </c:pt>
                  <c:pt idx="484">
                    <c:v>0.32685707</c:v>
                  </c:pt>
                  <c:pt idx="485">
                    <c:v>3.114398544</c:v>
                  </c:pt>
                  <c:pt idx="486">
                    <c:v>1.475278795</c:v>
                  </c:pt>
                  <c:pt idx="487">
                    <c:v>2.108978283</c:v>
                  </c:pt>
                  <c:pt idx="488">
                    <c:v>2.524235861</c:v>
                  </c:pt>
                  <c:pt idx="489">
                    <c:v>2.388387082</c:v>
                  </c:pt>
                  <c:pt idx="490">
                    <c:v>2.489695382</c:v>
                  </c:pt>
                  <c:pt idx="491">
                    <c:v>1.509000738</c:v>
                  </c:pt>
                  <c:pt idx="492">
                    <c:v>1.976506625</c:v>
                  </c:pt>
                  <c:pt idx="493">
                    <c:v>1.285057401</c:v>
                  </c:pt>
                  <c:pt idx="494">
                    <c:v>0.202573201</c:v>
                  </c:pt>
                  <c:pt idx="495">
                    <c:v>2.308575039</c:v>
                  </c:pt>
                  <c:pt idx="496">
                    <c:v>2.672751696</c:v>
                  </c:pt>
                  <c:pt idx="497">
                    <c:v>1.982247317</c:v>
                  </c:pt>
                  <c:pt idx="498">
                    <c:v>1.988608421</c:v>
                  </c:pt>
                  <c:pt idx="499">
                    <c:v>1.155432463</c:v>
                  </c:pt>
                  <c:pt idx="500">
                    <c:v>2.995314057</c:v>
                  </c:pt>
                  <c:pt idx="501">
                    <c:v>0.782169965</c:v>
                  </c:pt>
                  <c:pt idx="502">
                    <c:v>3.383499263</c:v>
                  </c:pt>
                  <c:pt idx="503">
                    <c:v>2.460280667</c:v>
                  </c:pt>
                  <c:pt idx="504">
                    <c:v>2.562972777</c:v>
                  </c:pt>
                  <c:pt idx="505">
                    <c:v>2.965694031</c:v>
                  </c:pt>
                  <c:pt idx="506">
                    <c:v>2.100869144</c:v>
                  </c:pt>
                  <c:pt idx="507">
                    <c:v>1.186366889</c:v>
                  </c:pt>
                  <c:pt idx="508">
                    <c:v>1.919120088</c:v>
                  </c:pt>
                  <c:pt idx="509">
                    <c:v>1.203134512</c:v>
                  </c:pt>
                  <c:pt idx="510">
                    <c:v>1.507977777</c:v>
                  </c:pt>
                  <c:pt idx="511">
                    <c:v>3.100013439</c:v>
                  </c:pt>
                  <c:pt idx="512">
                    <c:v>2.760801388</c:v>
                  </c:pt>
                  <c:pt idx="513">
                    <c:v>0.399926782</c:v>
                  </c:pt>
                  <c:pt idx="514">
                    <c:v>2.870449754</c:v>
                  </c:pt>
                  <c:pt idx="515">
                    <c:v>0.845074444</c:v>
                  </c:pt>
                  <c:pt idx="516">
                    <c:v>1.402188252</c:v>
                  </c:pt>
                  <c:pt idx="517">
                    <c:v>2.42027158</c:v>
                  </c:pt>
                  <c:pt idx="518">
                    <c:v>3.816144607</c:v>
                  </c:pt>
                  <c:pt idx="519">
                    <c:v>1.917068823</c:v>
                  </c:pt>
                  <c:pt idx="520">
                    <c:v>1.499763597</c:v>
                  </c:pt>
                  <c:pt idx="521">
                    <c:v>2.933778585</c:v>
                  </c:pt>
                  <c:pt idx="522">
                    <c:v>1.84037378</c:v>
                  </c:pt>
                  <c:pt idx="523">
                    <c:v>3.595919118</c:v>
                  </c:pt>
                  <c:pt idx="524">
                    <c:v>1.312911576</c:v>
                  </c:pt>
                  <c:pt idx="525">
                    <c:v>2.803836674</c:v>
                  </c:pt>
                  <c:pt idx="526">
                    <c:v>1.976172173</c:v>
                  </c:pt>
                  <c:pt idx="527">
                    <c:v>1.288657584</c:v>
                  </c:pt>
                  <c:pt idx="528">
                    <c:v>0.449262417</c:v>
                  </c:pt>
                  <c:pt idx="529">
                    <c:v>0.929336358</c:v>
                  </c:pt>
                  <c:pt idx="530">
                    <c:v>0.292425881</c:v>
                  </c:pt>
                  <c:pt idx="531">
                    <c:v>3.113252492</c:v>
                  </c:pt>
                  <c:pt idx="532">
                    <c:v>2.430163557</c:v>
                  </c:pt>
                  <c:pt idx="533">
                    <c:v>0.650730953</c:v>
                  </c:pt>
                  <c:pt idx="534">
                    <c:v>0.597434984</c:v>
                  </c:pt>
                  <c:pt idx="535">
                    <c:v>1.51530626</c:v>
                  </c:pt>
                  <c:pt idx="536">
                    <c:v>1.036257645</c:v>
                  </c:pt>
                  <c:pt idx="537">
                    <c:v>2.058676661</c:v>
                  </c:pt>
                  <c:pt idx="538">
                    <c:v>1.370161628</c:v>
                  </c:pt>
                  <c:pt idx="539">
                    <c:v>1.153913972</c:v>
                  </c:pt>
                  <c:pt idx="540">
                    <c:v>0.796412799</c:v>
                  </c:pt>
                  <c:pt idx="541">
                    <c:v>2.936385836</c:v>
                  </c:pt>
                  <c:pt idx="542">
                    <c:v>1.641195379</c:v>
                  </c:pt>
                  <c:pt idx="543">
                    <c:v>1.106726738</c:v>
                  </c:pt>
                  <c:pt idx="544">
                    <c:v>1.858639408</c:v>
                  </c:pt>
                  <c:pt idx="545">
                    <c:v>2.243271279</c:v>
                  </c:pt>
                  <c:pt idx="546">
                    <c:v>0.986717792</c:v>
                  </c:pt>
                  <c:pt idx="547">
                    <c:v>1.536373074</c:v>
                  </c:pt>
                  <c:pt idx="548">
                    <c:v>2.635524894</c:v>
                  </c:pt>
                  <c:pt idx="549">
                    <c:v>0.863568083</c:v>
                  </c:pt>
                  <c:pt idx="550">
                    <c:v>1.289559146</c:v>
                  </c:pt>
                  <c:pt idx="551">
                    <c:v>1.788789184</c:v>
                  </c:pt>
                  <c:pt idx="552">
                    <c:v>1.787169797</c:v>
                  </c:pt>
                  <c:pt idx="553">
                    <c:v>1.90066818</c:v>
                  </c:pt>
                  <c:pt idx="554">
                    <c:v>3.117858496</c:v>
                  </c:pt>
                  <c:pt idx="555">
                    <c:v>1.372380145</c:v>
                  </c:pt>
                  <c:pt idx="556">
                    <c:v>3.006195302</c:v>
                  </c:pt>
                  <c:pt idx="557">
                    <c:v>2.128415743</c:v>
                  </c:pt>
                  <c:pt idx="558">
                    <c:v>2.678427755</c:v>
                  </c:pt>
                  <c:pt idx="559">
                    <c:v>1.617892134</c:v>
                  </c:pt>
                  <c:pt idx="560">
                    <c:v>1.408638354</c:v>
                  </c:pt>
                  <c:pt idx="561">
                    <c:v>1.499921763</c:v>
                  </c:pt>
                  <c:pt idx="562">
                    <c:v>3.815162596</c:v>
                  </c:pt>
                  <c:pt idx="563">
                    <c:v>1.619079293</c:v>
                  </c:pt>
                  <c:pt idx="564">
                    <c:v>2.491193769</c:v>
                  </c:pt>
                  <c:pt idx="565">
                    <c:v>2.266468281</c:v>
                  </c:pt>
                  <c:pt idx="566">
                    <c:v>1.34487954</c:v>
                  </c:pt>
                  <c:pt idx="567">
                    <c:v>1.96828025</c:v>
                  </c:pt>
                  <c:pt idx="568">
                    <c:v>0.912041764</c:v>
                  </c:pt>
                  <c:pt idx="569">
                    <c:v>1.056944771</c:v>
                  </c:pt>
                  <c:pt idx="570">
                    <c:v>1.018265323</c:v>
                  </c:pt>
                  <c:pt idx="571">
                    <c:v>0.774832715</c:v>
                  </c:pt>
                  <c:pt idx="572">
                    <c:v>1.612192414</c:v>
                  </c:pt>
                  <c:pt idx="573">
                    <c:v>0.287443352</c:v>
                  </c:pt>
                  <c:pt idx="574">
                    <c:v>3.793175462</c:v>
                  </c:pt>
                  <c:pt idx="575">
                    <c:v>0.345418275</c:v>
                  </c:pt>
                  <c:pt idx="576">
                    <c:v>1.686552267</c:v>
                  </c:pt>
                  <c:pt idx="577">
                    <c:v>0.181202884</c:v>
                  </c:pt>
                  <c:pt idx="578">
                    <c:v>1.487993887</c:v>
                  </c:pt>
                  <c:pt idx="579">
                    <c:v>1.255073031</c:v>
                  </c:pt>
                  <c:pt idx="580">
                    <c:v>3.589614586</c:v>
                  </c:pt>
                  <c:pt idx="581">
                    <c:v>1.503087269</c:v>
                  </c:pt>
                  <c:pt idx="582">
                    <c:v>0.746924571</c:v>
                  </c:pt>
                  <c:pt idx="583">
                    <c:v>1.43116979</c:v>
                  </c:pt>
                  <c:pt idx="584">
                    <c:v>2.802047982</c:v>
                  </c:pt>
                  <c:pt idx="585">
                    <c:v>0.372924092</c:v>
                  </c:pt>
                  <c:pt idx="586">
                    <c:v>1.707021905</c:v>
                  </c:pt>
                  <c:pt idx="587">
                    <c:v>2.99599316</c:v>
                  </c:pt>
                  <c:pt idx="588">
                    <c:v>2.281358929</c:v>
                  </c:pt>
                  <c:pt idx="589">
                    <c:v>1.753428345</c:v>
                  </c:pt>
                  <c:pt idx="590">
                    <c:v>1.702691064</c:v>
                  </c:pt>
                  <c:pt idx="591">
                    <c:v>0.372227211</c:v>
                  </c:pt>
                  <c:pt idx="592">
                    <c:v>1.245720627</c:v>
                  </c:pt>
                  <c:pt idx="593">
                    <c:v>2.550359897</c:v>
                  </c:pt>
                  <c:pt idx="594">
                    <c:v>2.405025996</c:v>
                  </c:pt>
                  <c:pt idx="595">
                    <c:v>0.998924321</c:v>
                  </c:pt>
                  <c:pt idx="596">
                    <c:v>0.792310196</c:v>
                  </c:pt>
                  <c:pt idx="597">
                    <c:v>1.69284911</c:v>
                  </c:pt>
                  <c:pt idx="598">
                    <c:v>2.645367245</c:v>
                  </c:pt>
                  <c:pt idx="599">
                    <c:v>0.740575591</c:v>
                  </c:pt>
                  <c:pt idx="600">
                    <c:v>4.119136254</c:v>
                  </c:pt>
                  <c:pt idx="601">
                    <c:v>2.905404035</c:v>
                  </c:pt>
                  <c:pt idx="602">
                    <c:v>2.25320701</c:v>
                  </c:pt>
                  <c:pt idx="603">
                    <c:v>2.678776331</c:v>
                  </c:pt>
                  <c:pt idx="604">
                    <c:v>0.941997486</c:v>
                  </c:pt>
                  <c:pt idx="605">
                    <c:v>2.208767341</c:v>
                  </c:pt>
                  <c:pt idx="606">
                    <c:v>1.259653743</c:v>
                  </c:pt>
                  <c:pt idx="607">
                    <c:v>2.383903256</c:v>
                  </c:pt>
                  <c:pt idx="608">
                    <c:v>1.503916269</c:v>
                  </c:pt>
                  <c:pt idx="609">
                    <c:v>1.347669322</c:v>
                  </c:pt>
                  <c:pt idx="610">
                    <c:v>0.236859625</c:v>
                  </c:pt>
                  <c:pt idx="611">
                    <c:v>1.713139101</c:v>
                  </c:pt>
                  <c:pt idx="612">
                    <c:v>2.913285343</c:v>
                  </c:pt>
                  <c:pt idx="613">
                    <c:v>2.276143807</c:v>
                  </c:pt>
                  <c:pt idx="614">
                    <c:v>1.333539381</c:v>
                  </c:pt>
                  <c:pt idx="615">
                    <c:v>1.006684359</c:v>
                  </c:pt>
                  <c:pt idx="616">
                    <c:v>0.815483304</c:v>
                  </c:pt>
                  <c:pt idx="617">
                    <c:v>1.484418957</c:v>
                  </c:pt>
                  <c:pt idx="618">
                    <c:v>2.994988747</c:v>
                  </c:pt>
                  <c:pt idx="619">
                    <c:v>1.001041128</c:v>
                  </c:pt>
                  <c:pt idx="620">
                    <c:v>1.771150946</c:v>
                  </c:pt>
                  <c:pt idx="621">
                    <c:v>1.489521641</c:v>
                  </c:pt>
                  <c:pt idx="622">
                    <c:v>1.81966498</c:v>
                  </c:pt>
                  <c:pt idx="623">
                    <c:v>1.23247432</c:v>
                  </c:pt>
                  <c:pt idx="624">
                    <c:v>1.180384587</c:v>
                  </c:pt>
                  <c:pt idx="625">
                    <c:v>1.775178311</c:v>
                  </c:pt>
                  <c:pt idx="626">
                    <c:v>1.555804991</c:v>
                  </c:pt>
                  <c:pt idx="627">
                    <c:v>1.375754088</c:v>
                  </c:pt>
                  <c:pt idx="628">
                    <c:v>2.120507305</c:v>
                  </c:pt>
                  <c:pt idx="629">
                    <c:v>2.800868312</c:v>
                  </c:pt>
                  <c:pt idx="630">
                    <c:v>2.429810451</c:v>
                  </c:pt>
                  <c:pt idx="631">
                    <c:v>2.813788909</c:v>
                  </c:pt>
                  <c:pt idx="632">
                    <c:v>3.031668634</c:v>
                  </c:pt>
                  <c:pt idx="633">
                    <c:v>1.52064613</c:v>
                  </c:pt>
                  <c:pt idx="634">
                    <c:v>0.633335136</c:v>
                  </c:pt>
                  <c:pt idx="635">
                    <c:v>1.471205789</c:v>
                  </c:pt>
                  <c:pt idx="636">
                    <c:v>0.490958479</c:v>
                  </c:pt>
                  <c:pt idx="637">
                    <c:v>1.600763174</c:v>
                  </c:pt>
                  <c:pt idx="638">
                    <c:v>0.685755685</c:v>
                  </c:pt>
                  <c:pt idx="639">
                    <c:v>0.177913027</c:v>
                  </c:pt>
                  <c:pt idx="640">
                    <c:v>1.733427831</c:v>
                  </c:pt>
                  <c:pt idx="641">
                    <c:v>0.140232627</c:v>
                  </c:pt>
                  <c:pt idx="642">
                    <c:v>2.614286065</c:v>
                  </c:pt>
                  <c:pt idx="643">
                    <c:v>0.539255838</c:v>
                  </c:pt>
                  <c:pt idx="644">
                    <c:v>3.593517082</c:v>
                  </c:pt>
                  <c:pt idx="645">
                    <c:v>2.365716715</c:v>
                  </c:pt>
                  <c:pt idx="646">
                    <c:v>0.379564252</c:v>
                  </c:pt>
                  <c:pt idx="647">
                    <c:v>1.328206558</c:v>
                  </c:pt>
                  <c:pt idx="648">
                    <c:v>2.343637567</c:v>
                  </c:pt>
                  <c:pt idx="649">
                    <c:v>2.290858777</c:v>
                  </c:pt>
                  <c:pt idx="650">
                    <c:v>1.596074616</c:v>
                  </c:pt>
                  <c:pt idx="651">
                    <c:v>1.972516328</c:v>
                  </c:pt>
                  <c:pt idx="652">
                    <c:v>1.918081605</c:v>
                  </c:pt>
                  <c:pt idx="653">
                    <c:v>1.97310414</c:v>
                  </c:pt>
                  <c:pt idx="654">
                    <c:v>0.958223934</c:v>
                  </c:pt>
                  <c:pt idx="655">
                    <c:v>1.284920584</c:v>
                  </c:pt>
                  <c:pt idx="656">
                    <c:v>1.88017257</c:v>
                  </c:pt>
                  <c:pt idx="657">
                    <c:v>2.578665107</c:v>
                  </c:pt>
                  <c:pt idx="658">
                    <c:v>1.145573294</c:v>
                  </c:pt>
                  <c:pt idx="659">
                    <c:v>0.161539898</c:v>
                  </c:pt>
                  <c:pt idx="660">
                    <c:v>1.577589883</c:v>
                  </c:pt>
                  <c:pt idx="661">
                    <c:v>0.409708551</c:v>
                  </c:pt>
                  <c:pt idx="662">
                    <c:v>1.489636092</c:v>
                  </c:pt>
                  <c:pt idx="663">
                    <c:v>3.183104289</c:v>
                  </c:pt>
                  <c:pt idx="664">
                    <c:v>0.723060941</c:v>
                  </c:pt>
                  <c:pt idx="665">
                    <c:v>0.175746506</c:v>
                  </c:pt>
                  <c:pt idx="666">
                    <c:v>2.669830181</c:v>
                  </c:pt>
                  <c:pt idx="667">
                    <c:v>0.430316321</c:v>
                  </c:pt>
                  <c:pt idx="668">
                    <c:v>1.481248717</c:v>
                  </c:pt>
                  <c:pt idx="669">
                    <c:v>2.059507134</c:v>
                  </c:pt>
                  <c:pt idx="670">
                    <c:v>2.447058843</c:v>
                  </c:pt>
                  <c:pt idx="671">
                    <c:v>1.329496706</c:v>
                  </c:pt>
                  <c:pt idx="672">
                    <c:v>3.751009563</c:v>
                  </c:pt>
                  <c:pt idx="673">
                    <c:v>1.728855015</c:v>
                  </c:pt>
                  <c:pt idx="674">
                    <c:v>2.743419961</c:v>
                  </c:pt>
                  <c:pt idx="675">
                    <c:v>1.694098646</c:v>
                  </c:pt>
                  <c:pt idx="676">
                    <c:v>1.805728881</c:v>
                  </c:pt>
                  <c:pt idx="677">
                    <c:v>2.403298416</c:v>
                  </c:pt>
                  <c:pt idx="678">
                    <c:v>2.234523296</c:v>
                  </c:pt>
                  <c:pt idx="679">
                    <c:v>3.207413342</c:v>
                  </c:pt>
                  <c:pt idx="680">
                    <c:v>2.396295694</c:v>
                  </c:pt>
                  <c:pt idx="681">
                    <c:v>1.165902857</c:v>
                  </c:pt>
                  <c:pt idx="682">
                    <c:v>1.328705815</c:v>
                  </c:pt>
                  <c:pt idx="683">
                    <c:v>0.969512324</c:v>
                  </c:pt>
                  <c:pt idx="684">
                    <c:v>0.575529135</c:v>
                  </c:pt>
                  <c:pt idx="685">
                    <c:v>1.285001788</c:v>
                  </c:pt>
                  <c:pt idx="686">
                    <c:v>2.598040262</c:v>
                  </c:pt>
                  <c:pt idx="687">
                    <c:v>1.496853992</c:v>
                  </c:pt>
                  <c:pt idx="688">
                    <c:v>1.366366489</c:v>
                  </c:pt>
                  <c:pt idx="689">
                    <c:v>3.075420075</c:v>
                  </c:pt>
                  <c:pt idx="690">
                    <c:v>1.890499488</c:v>
                  </c:pt>
                  <c:pt idx="691">
                    <c:v>2.070085659</c:v>
                  </c:pt>
                  <c:pt idx="692">
                    <c:v>2.524658911</c:v>
                  </c:pt>
                  <c:pt idx="693">
                    <c:v>1.621922217</c:v>
                  </c:pt>
                  <c:pt idx="694">
                    <c:v>3.827637156</c:v>
                  </c:pt>
                  <c:pt idx="695">
                    <c:v>2.081350386</c:v>
                  </c:pt>
                  <c:pt idx="696">
                    <c:v>4.096514175</c:v>
                  </c:pt>
                  <c:pt idx="697">
                    <c:v>0.529933078</c:v>
                  </c:pt>
                  <c:pt idx="698">
                    <c:v>3.924641445</c:v>
                  </c:pt>
                  <c:pt idx="699">
                    <c:v>0.968870926</c:v>
                  </c:pt>
                  <c:pt idx="700">
                    <c:v>1.23058654</c:v>
                  </c:pt>
                  <c:pt idx="701">
                    <c:v>1.681062882</c:v>
                  </c:pt>
                  <c:pt idx="702">
                    <c:v>1.469011954</c:v>
                  </c:pt>
                  <c:pt idx="703">
                    <c:v>2.539418126</c:v>
                  </c:pt>
                  <c:pt idx="704">
                    <c:v>0.704348937</c:v>
                  </c:pt>
                  <c:pt idx="705">
                    <c:v>2.815209646</c:v>
                  </c:pt>
                  <c:pt idx="706">
                    <c:v>1.582815344</c:v>
                  </c:pt>
                  <c:pt idx="707">
                    <c:v>2.564718525</c:v>
                  </c:pt>
                  <c:pt idx="708">
                    <c:v>2.423125321</c:v>
                  </c:pt>
                  <c:pt idx="709">
                    <c:v>3.694615368</c:v>
                  </c:pt>
                  <c:pt idx="710">
                    <c:v>1.391242729</c:v>
                  </c:pt>
                  <c:pt idx="711">
                    <c:v>1.184851536</c:v>
                  </c:pt>
                  <c:pt idx="712">
                    <c:v>1.714672606</c:v>
                  </c:pt>
                  <c:pt idx="713">
                    <c:v>1.415964066</c:v>
                  </c:pt>
                  <c:pt idx="714">
                    <c:v>2.764022098</c:v>
                  </c:pt>
                  <c:pt idx="715">
                    <c:v>1.457797464</c:v>
                  </c:pt>
                  <c:pt idx="716">
                    <c:v>1.620210624</c:v>
                  </c:pt>
                  <c:pt idx="717">
                    <c:v>2.761240485</c:v>
                  </c:pt>
                  <c:pt idx="718">
                    <c:v>1.851920628</c:v>
                  </c:pt>
                  <c:pt idx="719">
                    <c:v>2.532604452</c:v>
                  </c:pt>
                  <c:pt idx="720">
                    <c:v>3.19662896</c:v>
                  </c:pt>
                  <c:pt idx="721">
                    <c:v>0.466129944</c:v>
                  </c:pt>
                  <c:pt idx="722">
                    <c:v>1.781071433</c:v>
                  </c:pt>
                  <c:pt idx="723">
                    <c:v>1.135118306</c:v>
                  </c:pt>
                  <c:pt idx="724">
                    <c:v>3.327842577</c:v>
                  </c:pt>
                  <c:pt idx="725">
                    <c:v>0.687152688</c:v>
                  </c:pt>
                  <c:pt idx="726">
                    <c:v>2.596979048</c:v>
                  </c:pt>
                  <c:pt idx="727">
                    <c:v>0.87292998</c:v>
                  </c:pt>
                  <c:pt idx="728">
                    <c:v>2.285199458</c:v>
                  </c:pt>
                  <c:pt idx="729">
                    <c:v>2.605017628</c:v>
                  </c:pt>
                  <c:pt idx="730">
                    <c:v>3.069327603</c:v>
                  </c:pt>
                  <c:pt idx="731">
                    <c:v>3.74029699</c:v>
                  </c:pt>
                  <c:pt idx="732">
                    <c:v>0.353373895</c:v>
                  </c:pt>
                  <c:pt idx="733">
                    <c:v>1.034182588</c:v>
                  </c:pt>
                  <c:pt idx="734">
                    <c:v>1.187060759</c:v>
                  </c:pt>
                  <c:pt idx="735">
                    <c:v>2.201351795</c:v>
                  </c:pt>
                  <c:pt idx="736">
                    <c:v>0.993204906</c:v>
                  </c:pt>
                  <c:pt idx="737">
                    <c:v>1.594391136</c:v>
                  </c:pt>
                  <c:pt idx="738">
                    <c:v>2.650783994</c:v>
                  </c:pt>
                  <c:pt idx="739">
                    <c:v>1.314189684</c:v>
                  </c:pt>
                  <c:pt idx="740">
                    <c:v>3.1218753</c:v>
                  </c:pt>
                  <c:pt idx="741">
                    <c:v>2.314237513</c:v>
                  </c:pt>
                  <c:pt idx="742">
                    <c:v>1.40840801</c:v>
                  </c:pt>
                  <c:pt idx="743">
                    <c:v>2.092844306</c:v>
                  </c:pt>
                  <c:pt idx="744">
                    <c:v>0.888905454</c:v>
                  </c:pt>
                  <c:pt idx="745">
                    <c:v>0.960656941</c:v>
                  </c:pt>
                  <c:pt idx="746">
                    <c:v>0.995338882</c:v>
                  </c:pt>
                  <c:pt idx="747">
                    <c:v>1.296730014</c:v>
                  </c:pt>
                  <c:pt idx="748">
                    <c:v>2.480207354</c:v>
                  </c:pt>
                  <c:pt idx="749">
                    <c:v>1.557604635</c:v>
                  </c:pt>
                  <c:pt idx="750">
                    <c:v>2.183537697</c:v>
                  </c:pt>
                  <c:pt idx="751">
                    <c:v>2.367701905</c:v>
                  </c:pt>
                  <c:pt idx="752">
                    <c:v>1.903785813</c:v>
                  </c:pt>
                  <c:pt idx="753">
                    <c:v>2.075469071</c:v>
                  </c:pt>
                  <c:pt idx="754">
                    <c:v>1.482945312</c:v>
                  </c:pt>
                  <c:pt idx="755">
                    <c:v>1.095284511</c:v>
                  </c:pt>
                  <c:pt idx="756">
                    <c:v>0.866038353</c:v>
                  </c:pt>
                  <c:pt idx="757">
                    <c:v>1.656349876</c:v>
                  </c:pt>
                  <c:pt idx="758">
                    <c:v>0.191320861</c:v>
                  </c:pt>
                  <c:pt idx="759">
                    <c:v>2.903898093</c:v>
                  </c:pt>
                  <c:pt idx="760">
                    <c:v>1.754667637</c:v>
                  </c:pt>
                  <c:pt idx="761">
                    <c:v>1.454489765</c:v>
                  </c:pt>
                  <c:pt idx="762">
                    <c:v>2.647859318</c:v>
                  </c:pt>
                  <c:pt idx="763">
                    <c:v>2.179997453</c:v>
                  </c:pt>
                  <c:pt idx="764">
                    <c:v>4.275455945</c:v>
                  </c:pt>
                  <c:pt idx="765">
                    <c:v>0.80582023</c:v>
                  </c:pt>
                  <c:pt idx="766">
                    <c:v>2.296126932</c:v>
                  </c:pt>
                  <c:pt idx="767">
                    <c:v>1.048698945</c:v>
                  </c:pt>
                  <c:pt idx="768">
                    <c:v>1.659928136</c:v>
                  </c:pt>
                  <c:pt idx="769">
                    <c:v>1.65484619</c:v>
                  </c:pt>
                  <c:pt idx="770">
                    <c:v>1.102791746</c:v>
                  </c:pt>
                  <c:pt idx="771">
                    <c:v>1.318671602</c:v>
                  </c:pt>
                  <c:pt idx="772">
                    <c:v>1.195555923</c:v>
                  </c:pt>
                  <c:pt idx="773">
                    <c:v>0.77817158</c:v>
                  </c:pt>
                  <c:pt idx="774">
                    <c:v>3.330137243</c:v>
                  </c:pt>
                  <c:pt idx="775">
                    <c:v>0.987320129</c:v>
                  </c:pt>
                  <c:pt idx="776">
                    <c:v>0.624402188</c:v>
                  </c:pt>
                  <c:pt idx="777">
                    <c:v>0.273930127</c:v>
                  </c:pt>
                  <c:pt idx="778">
                    <c:v>2.3324433</c:v>
                  </c:pt>
                  <c:pt idx="779">
                    <c:v>1.208209789</c:v>
                  </c:pt>
                  <c:pt idx="780">
                    <c:v>1.359674463</c:v>
                  </c:pt>
                  <c:pt idx="781">
                    <c:v>1.189105673</c:v>
                  </c:pt>
                  <c:pt idx="782">
                    <c:v>1.607008102</c:v>
                  </c:pt>
                  <c:pt idx="783">
                    <c:v>1.727828648</c:v>
                  </c:pt>
                  <c:pt idx="784">
                    <c:v>1.674480328</c:v>
                  </c:pt>
                  <c:pt idx="785">
                    <c:v>2.327613543</c:v>
                  </c:pt>
                  <c:pt idx="786">
                    <c:v>1.637639212</c:v>
                  </c:pt>
                  <c:pt idx="787">
                    <c:v>2.71059099</c:v>
                  </c:pt>
                  <c:pt idx="788">
                    <c:v>2.415786569</c:v>
                  </c:pt>
                  <c:pt idx="789">
                    <c:v>2.077586404</c:v>
                  </c:pt>
                  <c:pt idx="790">
                    <c:v>-0.104447992</c:v>
                  </c:pt>
                  <c:pt idx="791">
                    <c:v>3.242986593</c:v>
                  </c:pt>
                  <c:pt idx="792">
                    <c:v>2.121918121</c:v>
                  </c:pt>
                  <c:pt idx="793">
                    <c:v>0.380048382</c:v>
                  </c:pt>
                  <c:pt idx="794">
                    <c:v>3.397327267</c:v>
                  </c:pt>
                  <c:pt idx="795">
                    <c:v>1.738661488</c:v>
                  </c:pt>
                  <c:pt idx="796">
                    <c:v>1.254123334</c:v>
                  </c:pt>
                  <c:pt idx="797">
                    <c:v>1.843097745</c:v>
                  </c:pt>
                  <c:pt idx="798">
                    <c:v>2.978717691</c:v>
                  </c:pt>
                  <c:pt idx="799">
                    <c:v>2.416211028</c:v>
                  </c:pt>
                  <c:pt idx="800">
                    <c:v>0.458282159</c:v>
                  </c:pt>
                  <c:pt idx="801">
                    <c:v>0.830855384</c:v>
                  </c:pt>
                  <c:pt idx="802">
                    <c:v>3.966800459</c:v>
                  </c:pt>
                  <c:pt idx="803">
                    <c:v>-0.04453507</c:v>
                  </c:pt>
                  <c:pt idx="804">
                    <c:v>0.401863836</c:v>
                  </c:pt>
                  <c:pt idx="805">
                    <c:v>2.032307484</c:v>
                  </c:pt>
                  <c:pt idx="806">
                    <c:v>1.439790399</c:v>
                  </c:pt>
                  <c:pt idx="807">
                    <c:v>1.270682237</c:v>
                  </c:pt>
                  <c:pt idx="808">
                    <c:v>1.8809664</c:v>
                  </c:pt>
                  <c:pt idx="809">
                    <c:v>0.918595137</c:v>
                  </c:pt>
                  <c:pt idx="810">
                    <c:v>1.949273731</c:v>
                  </c:pt>
                  <c:pt idx="811">
                    <c:v>1.8625163</c:v>
                  </c:pt>
                  <c:pt idx="812">
                    <c:v>1.579576694</c:v>
                  </c:pt>
                  <c:pt idx="813">
                    <c:v>2.270435202</c:v>
                  </c:pt>
                  <c:pt idx="814">
                    <c:v>0.478297921</c:v>
                  </c:pt>
                  <c:pt idx="815">
                    <c:v>1.238283383</c:v>
                  </c:pt>
                  <c:pt idx="816">
                    <c:v>3.053096071</c:v>
                  </c:pt>
                  <c:pt idx="817">
                    <c:v>2.102607927</c:v>
                  </c:pt>
                  <c:pt idx="818">
                    <c:v>3.21987874</c:v>
                  </c:pt>
                  <c:pt idx="819">
                    <c:v>1.08665367</c:v>
                  </c:pt>
                  <c:pt idx="820">
                    <c:v>2.854555123</c:v>
                  </c:pt>
                  <c:pt idx="821">
                    <c:v>2.986193548</c:v>
                  </c:pt>
                  <c:pt idx="822">
                    <c:v>3.5626048</c:v>
                  </c:pt>
                  <c:pt idx="823">
                    <c:v>2.0737581</c:v>
                  </c:pt>
                  <c:pt idx="824">
                    <c:v>1.466018851</c:v>
                  </c:pt>
                  <c:pt idx="825">
                    <c:v>0.878756557</c:v>
                  </c:pt>
                  <c:pt idx="826">
                    <c:v>1.995050257</c:v>
                  </c:pt>
                  <c:pt idx="827">
                    <c:v>2.342850372</c:v>
                  </c:pt>
                  <c:pt idx="828">
                    <c:v>1.033491305</c:v>
                  </c:pt>
                  <c:pt idx="829">
                    <c:v>1.908635044</c:v>
                  </c:pt>
                  <c:pt idx="830">
                    <c:v>0.470852364</c:v>
                  </c:pt>
                  <c:pt idx="831">
                    <c:v>1.599588324</c:v>
                  </c:pt>
                  <c:pt idx="832">
                    <c:v>1.537631576</c:v>
                  </c:pt>
                  <c:pt idx="833">
                    <c:v>2.795994681</c:v>
                  </c:pt>
                  <c:pt idx="834">
                    <c:v>1.213207398</c:v>
                  </c:pt>
                  <c:pt idx="835">
                    <c:v>2.370362154</c:v>
                  </c:pt>
                  <c:pt idx="836">
                    <c:v>2.006195183</c:v>
                  </c:pt>
                  <c:pt idx="837">
                    <c:v>1.161933065</c:v>
                  </c:pt>
                  <c:pt idx="838">
                    <c:v>2.901633995</c:v>
                  </c:pt>
                  <c:pt idx="839">
                    <c:v>0.699028522</c:v>
                  </c:pt>
                  <c:pt idx="840">
                    <c:v>2.235186098</c:v>
                  </c:pt>
                  <c:pt idx="841">
                    <c:v>2.743540741</c:v>
                  </c:pt>
                  <c:pt idx="842">
                    <c:v>-0.078891262</c:v>
                  </c:pt>
                  <c:pt idx="843">
                    <c:v>1.278970444</c:v>
                  </c:pt>
                  <c:pt idx="844">
                    <c:v>1.127314305</c:v>
                  </c:pt>
                  <c:pt idx="845">
                    <c:v>3.001732581</c:v>
                  </c:pt>
                  <c:pt idx="846">
                    <c:v>3.130313697</c:v>
                  </c:pt>
                  <c:pt idx="847">
                    <c:v>1.579257969</c:v>
                  </c:pt>
                  <c:pt idx="848">
                    <c:v>0.654040672</c:v>
                  </c:pt>
                  <c:pt idx="849">
                    <c:v>2.084249571</c:v>
                  </c:pt>
                  <c:pt idx="850">
                    <c:v>0.431667125</c:v>
                  </c:pt>
                  <c:pt idx="851">
                    <c:v>2.467292205</c:v>
                  </c:pt>
                  <c:pt idx="852">
                    <c:v>2.623090277</c:v>
                  </c:pt>
                  <c:pt idx="853">
                    <c:v>1.828991648</c:v>
                  </c:pt>
                  <c:pt idx="854">
                    <c:v>0.527595476</c:v>
                  </c:pt>
                  <c:pt idx="855">
                    <c:v>0.814999496</c:v>
                  </c:pt>
                  <c:pt idx="856">
                    <c:v>3.559856838</c:v>
                  </c:pt>
                  <c:pt idx="857">
                    <c:v>3.183915081</c:v>
                  </c:pt>
                  <c:pt idx="858">
                    <c:v>3.435239713</c:v>
                  </c:pt>
                  <c:pt idx="859">
                    <c:v>2.028941156</c:v>
                  </c:pt>
                  <c:pt idx="860">
                    <c:v>-0.070876027</c:v>
                  </c:pt>
                  <c:pt idx="861">
                    <c:v>1.770580867</c:v>
                  </c:pt>
                  <c:pt idx="862">
                    <c:v>1.985451098</c:v>
                  </c:pt>
                  <c:pt idx="863">
                    <c:v>1.912046084</c:v>
                  </c:pt>
                  <c:pt idx="864">
                    <c:v>2.090613354</c:v>
                  </c:pt>
                  <c:pt idx="865">
                    <c:v>2.367185919</c:v>
                  </c:pt>
                  <c:pt idx="866">
                    <c:v>1.479318423</c:v>
                  </c:pt>
                  <c:pt idx="867">
                    <c:v>2.091944891</c:v>
                  </c:pt>
                  <c:pt idx="868">
                    <c:v>-0.164980089</c:v>
                  </c:pt>
                  <c:pt idx="869">
                    <c:v>1.580229689</c:v>
                  </c:pt>
                  <c:pt idx="870">
                    <c:v>2.333169264</c:v>
                  </c:pt>
                  <c:pt idx="871">
                    <c:v>3.676211319</c:v>
                  </c:pt>
                  <c:pt idx="872">
                    <c:v>2.565253837</c:v>
                  </c:pt>
                  <c:pt idx="873">
                    <c:v>1.055349657</c:v>
                  </c:pt>
                  <c:pt idx="874">
                    <c:v>1.455369206</c:v>
                  </c:pt>
                  <c:pt idx="875">
                    <c:v>2.861384211</c:v>
                  </c:pt>
                  <c:pt idx="876">
                    <c:v>0.479051897</c:v>
                  </c:pt>
                  <c:pt idx="877">
                    <c:v>0.690003273</c:v>
                  </c:pt>
                  <c:pt idx="878">
                    <c:v>0.61979421</c:v>
                  </c:pt>
                  <c:pt idx="879">
                    <c:v>0.505283713</c:v>
                  </c:pt>
                  <c:pt idx="880">
                    <c:v>1.528570003</c:v>
                  </c:pt>
                  <c:pt idx="881">
                    <c:v>3.276316446</c:v>
                  </c:pt>
                  <c:pt idx="882">
                    <c:v>0.868460227</c:v>
                  </c:pt>
                  <c:pt idx="883">
                    <c:v>2.04925717</c:v>
                  </c:pt>
                  <c:pt idx="884">
                    <c:v>2.651451035</c:v>
                  </c:pt>
                  <c:pt idx="885">
                    <c:v>2.466164431</c:v>
                  </c:pt>
                  <c:pt idx="886">
                    <c:v>2.325035729</c:v>
                  </c:pt>
                  <c:pt idx="887">
                    <c:v>2.789658218</c:v>
                  </c:pt>
                  <c:pt idx="888">
                    <c:v>2.188032038</c:v>
                  </c:pt>
                  <c:pt idx="889">
                    <c:v>1.907614324</c:v>
                  </c:pt>
                  <c:pt idx="890">
                    <c:v>1.303967692</c:v>
                  </c:pt>
                  <c:pt idx="891">
                    <c:v>1.489320324</c:v>
                  </c:pt>
                  <c:pt idx="892">
                    <c:v>3.674340403</c:v>
                  </c:pt>
                  <c:pt idx="893">
                    <c:v>2.059101686</c:v>
                  </c:pt>
                  <c:pt idx="894">
                    <c:v>1.990989133</c:v>
                  </c:pt>
                  <c:pt idx="895">
                    <c:v>1.423315741</c:v>
                  </c:pt>
                  <c:pt idx="896">
                    <c:v>4.271204436</c:v>
                  </c:pt>
                  <c:pt idx="897">
                    <c:v>0.040352589</c:v>
                  </c:pt>
                  <c:pt idx="898">
                    <c:v>1.854014061</c:v>
                  </c:pt>
                  <c:pt idx="899">
                    <c:v>3.847746932</c:v>
                  </c:pt>
                  <c:pt idx="900">
                    <c:v>2.212786777</c:v>
                  </c:pt>
                  <c:pt idx="901">
                    <c:v>1.263424111</c:v>
                  </c:pt>
                  <c:pt idx="902">
                    <c:v>0.646739836</c:v>
                  </c:pt>
                  <c:pt idx="903">
                    <c:v>0.164665845</c:v>
                  </c:pt>
                  <c:pt idx="904">
                    <c:v>0.579966468</c:v>
                  </c:pt>
                  <c:pt idx="905">
                    <c:v>2.163490194</c:v>
                  </c:pt>
                  <c:pt idx="906">
                    <c:v>2.69460213</c:v>
                  </c:pt>
                  <c:pt idx="907">
                    <c:v>1.645561228</c:v>
                  </c:pt>
                  <c:pt idx="908">
                    <c:v>0.925150304</c:v>
                  </c:pt>
                  <c:pt idx="909">
                    <c:v>2.255650465</c:v>
                  </c:pt>
                  <c:pt idx="910">
                    <c:v>3.762256017</c:v>
                  </c:pt>
                  <c:pt idx="911">
                    <c:v>2.033573067</c:v>
                  </c:pt>
                  <c:pt idx="912">
                    <c:v>3.409872518</c:v>
                  </c:pt>
                  <c:pt idx="913">
                    <c:v>2.728577344</c:v>
                  </c:pt>
                  <c:pt idx="914">
                    <c:v>1.655944396</c:v>
                  </c:pt>
                  <c:pt idx="915">
                    <c:v>0.048747411</c:v>
                  </c:pt>
                  <c:pt idx="916">
                    <c:v>0.664544646</c:v>
                  </c:pt>
                  <c:pt idx="917">
                    <c:v>2.792712393</c:v>
                  </c:pt>
                  <c:pt idx="918">
                    <c:v>-0.665833369</c:v>
                  </c:pt>
                  <c:pt idx="919">
                    <c:v>3.012906408</c:v>
                  </c:pt>
                  <c:pt idx="920">
                    <c:v>2.295443718</c:v>
                  </c:pt>
                  <c:pt idx="921">
                    <c:v>1.294448898</c:v>
                  </c:pt>
                  <c:pt idx="922">
                    <c:v>3.141548801</c:v>
                  </c:pt>
                  <c:pt idx="923">
                    <c:v>1.329003978</c:v>
                  </c:pt>
                  <c:pt idx="924">
                    <c:v>1.241695268</c:v>
                  </c:pt>
                  <c:pt idx="925">
                    <c:v>0.69750549</c:v>
                  </c:pt>
                  <c:pt idx="926">
                    <c:v>1.410386872</c:v>
                  </c:pt>
                  <c:pt idx="927">
                    <c:v>0.497495605</c:v>
                  </c:pt>
                  <c:pt idx="928">
                    <c:v>2.583524637</c:v>
                  </c:pt>
                  <c:pt idx="929">
                    <c:v>0.277619282</c:v>
                  </c:pt>
                  <c:pt idx="930">
                    <c:v>3.689805273</c:v>
                  </c:pt>
                  <c:pt idx="931">
                    <c:v>0.248574632</c:v>
                  </c:pt>
                  <c:pt idx="932">
                    <c:v>2.436920548</c:v>
                  </c:pt>
                  <c:pt idx="933">
                    <c:v>0.805463585</c:v>
                  </c:pt>
                  <c:pt idx="934">
                    <c:v>1.491286235</c:v>
                  </c:pt>
                  <c:pt idx="935">
                    <c:v>2.13016529</c:v>
                  </c:pt>
                  <c:pt idx="936">
                    <c:v>3.192702936</c:v>
                  </c:pt>
                  <c:pt idx="937">
                    <c:v>1.327303922</c:v>
                  </c:pt>
                  <c:pt idx="938">
                    <c:v>2.126751357</c:v>
                  </c:pt>
                  <c:pt idx="939">
                    <c:v>1.275144323</c:v>
                  </c:pt>
                  <c:pt idx="940">
                    <c:v>2.617852076</c:v>
                  </c:pt>
                  <c:pt idx="941">
                    <c:v>2.51211671</c:v>
                  </c:pt>
                  <c:pt idx="942">
                    <c:v>2.403211314</c:v>
                  </c:pt>
                  <c:pt idx="943">
                    <c:v>0.748632046</c:v>
                  </c:pt>
                  <c:pt idx="944">
                    <c:v>-0.003218461</c:v>
                  </c:pt>
                  <c:pt idx="945">
                    <c:v>1.905515528</c:v>
                  </c:pt>
                  <c:pt idx="946">
                    <c:v>0.703486979</c:v>
                  </c:pt>
                  <c:pt idx="947">
                    <c:v>1.338733345</c:v>
                  </c:pt>
                  <c:pt idx="948">
                    <c:v>-0.236964166</c:v>
                  </c:pt>
                  <c:pt idx="949">
                    <c:v>0.028612963</c:v>
                  </c:pt>
                  <c:pt idx="950">
                    <c:v>1.191586048</c:v>
                  </c:pt>
                  <c:pt idx="951">
                    <c:v>1.946091214</c:v>
                  </c:pt>
                  <c:pt idx="952">
                    <c:v>1.35273546</c:v>
                  </c:pt>
                  <c:pt idx="953">
                    <c:v>1.694571611</c:v>
                  </c:pt>
                  <c:pt idx="954">
                    <c:v>5.13904683</c:v>
                  </c:pt>
                  <c:pt idx="955">
                    <c:v>2.22050528</c:v>
                  </c:pt>
                  <c:pt idx="956">
                    <c:v>1.083887322</c:v>
                  </c:pt>
                  <c:pt idx="957">
                    <c:v>1.379254452</c:v>
                  </c:pt>
                  <c:pt idx="958">
                    <c:v>0.72683038</c:v>
                  </c:pt>
                  <c:pt idx="959">
                    <c:v>-0.175420961</c:v>
                  </c:pt>
                  <c:pt idx="960">
                    <c:v>1.076044936</c:v>
                  </c:pt>
                  <c:pt idx="961">
                    <c:v>0.036109665</c:v>
                  </c:pt>
                  <c:pt idx="962">
                    <c:v>3.702326913</c:v>
                  </c:pt>
                  <c:pt idx="963">
                    <c:v>0.55688372</c:v>
                  </c:pt>
                  <c:pt idx="964">
                    <c:v>1.820274083</c:v>
                  </c:pt>
                  <c:pt idx="965">
                    <c:v>1.143113027</c:v>
                  </c:pt>
                  <c:pt idx="966">
                    <c:v>2.371428159</c:v>
                  </c:pt>
                  <c:pt idx="967">
                    <c:v>3.493351733</c:v>
                  </c:pt>
                  <c:pt idx="968">
                    <c:v>1.671046168</c:v>
                  </c:pt>
                  <c:pt idx="969">
                    <c:v>1.818160784</c:v>
                  </c:pt>
                  <c:pt idx="970">
                    <c:v>0.209861244</c:v>
                  </c:pt>
                  <c:pt idx="971">
                    <c:v>-0.094274871</c:v>
                  </c:pt>
                  <c:pt idx="972">
                    <c:v>1.566061035</c:v>
                  </c:pt>
                  <c:pt idx="973">
                    <c:v>0.579321221</c:v>
                  </c:pt>
                  <c:pt idx="974">
                    <c:v>-0.489689988</c:v>
                  </c:pt>
                  <c:pt idx="975">
                    <c:v>2.379590368</c:v>
                  </c:pt>
                  <c:pt idx="976">
                    <c:v>0.306490445</c:v>
                  </c:pt>
                  <c:pt idx="977">
                    <c:v>1.816111071</c:v>
                  </c:pt>
                  <c:pt idx="978">
                    <c:v>2.201144685</c:v>
                  </c:pt>
                  <c:pt idx="979">
                    <c:v>1.288621656</c:v>
                  </c:pt>
                  <c:pt idx="980">
                    <c:v>1.490413463</c:v>
                  </c:pt>
                  <c:pt idx="981">
                    <c:v>2.222995165</c:v>
                  </c:pt>
                  <c:pt idx="982">
                    <c:v>1.320576606</c:v>
                  </c:pt>
                  <c:pt idx="983">
                    <c:v>1.630748468</c:v>
                  </c:pt>
                  <c:pt idx="984">
                    <c:v>1.057966928</c:v>
                  </c:pt>
                  <c:pt idx="985">
                    <c:v>2.016794441</c:v>
                  </c:pt>
                  <c:pt idx="986">
                    <c:v>-0.428641326</c:v>
                  </c:pt>
                  <c:pt idx="987">
                    <c:v>1.279700505</c:v>
                  </c:pt>
                  <c:pt idx="988">
                    <c:v>1.54464623</c:v>
                  </c:pt>
                  <c:pt idx="989">
                    <c:v>1.247750996</c:v>
                  </c:pt>
                  <c:pt idx="990">
                    <c:v>3.139163918</c:v>
                  </c:pt>
                  <c:pt idx="991">
                    <c:v>1.478210433</c:v>
                  </c:pt>
                  <c:pt idx="992">
                    <c:v>0.240353478</c:v>
                  </c:pt>
                  <c:pt idx="993">
                    <c:v>1.307722169</c:v>
                  </c:pt>
                  <c:pt idx="994">
                    <c:v>2.676087407</c:v>
                  </c:pt>
                  <c:pt idx="995">
                    <c:v>2.96970035</c:v>
                  </c:pt>
                  <c:pt idx="996">
                    <c:v>1.189179314</c:v>
                  </c:pt>
                  <c:pt idx="997">
                    <c:v>0.950314254</c:v>
                  </c:pt>
                  <c:pt idx="998">
                    <c:v>2.201757483</c:v>
                  </c:pt>
                  <c:pt idx="999">
                    <c:v>1.308271902</c:v>
                  </c:pt>
                  <c:pt idx="1000">
                    <c:v>1.761381773</c:v>
                  </c:pt>
                  <c:pt idx="1001">
                    <c:v>-0.375519576</c:v>
                  </c:pt>
                  <c:pt idx="1002">
                    <c:v>-0.026413467</c:v>
                  </c:pt>
                  <c:pt idx="1003">
                    <c:v>3.287887292</c:v>
                  </c:pt>
                  <c:pt idx="1004">
                    <c:v>0.088794405</c:v>
                  </c:pt>
                  <c:pt idx="1005">
                    <c:v>2.806718425</c:v>
                  </c:pt>
                  <c:pt idx="1006">
                    <c:v>2.234623624</c:v>
                  </c:pt>
                  <c:pt idx="1007">
                    <c:v>1.172848084</c:v>
                  </c:pt>
                  <c:pt idx="1008">
                    <c:v>2.268655078</c:v>
                  </c:pt>
                  <c:pt idx="1009">
                    <c:v>1.212545817</c:v>
                  </c:pt>
                  <c:pt idx="1010">
                    <c:v>3.234996301</c:v>
                  </c:pt>
                  <c:pt idx="1011">
                    <c:v>2.063636826</c:v>
                  </c:pt>
                  <c:pt idx="1012">
                    <c:v>-0.283705318</c:v>
                  </c:pt>
                  <c:pt idx="1013">
                    <c:v>3.299015817</c:v>
                  </c:pt>
                  <c:pt idx="1014">
                    <c:v>1.301491666</c:v>
                  </c:pt>
                  <c:pt idx="1015">
                    <c:v>1.812055768</c:v>
                  </c:pt>
                  <c:pt idx="1016">
                    <c:v>0.342117826</c:v>
                  </c:pt>
                  <c:pt idx="1017">
                    <c:v>3.308244278</c:v>
                  </c:pt>
                  <c:pt idx="1018">
                    <c:v>3.668815497</c:v>
                  </c:pt>
                  <c:pt idx="1019">
                    <c:v>1.248226352</c:v>
                  </c:pt>
                  <c:pt idx="1020">
                    <c:v>2.464003985</c:v>
                  </c:pt>
                  <c:pt idx="1021">
                    <c:v>1.611090893</c:v>
                  </c:pt>
                  <c:pt idx="1022">
                    <c:v>0.930519387</c:v>
                  </c:pt>
                  <c:pt idx="1023">
                    <c:v>1.924589843</c:v>
                  </c:pt>
                  <c:pt idx="1024">
                    <c:v>1.378410871</c:v>
                  </c:pt>
                  <c:pt idx="1025">
                    <c:v>0.27988274</c:v>
                  </c:pt>
                  <c:pt idx="1026">
                    <c:v>3.120313099</c:v>
                  </c:pt>
                  <c:pt idx="1027">
                    <c:v>2.147483051</c:v>
                  </c:pt>
                  <c:pt idx="1028">
                    <c:v>-0.103453127</c:v>
                  </c:pt>
                  <c:pt idx="1029">
                    <c:v>1.865335533</c:v>
                  </c:pt>
                  <c:pt idx="1030">
                    <c:v>0.888633672</c:v>
                  </c:pt>
                  <c:pt idx="1031">
                    <c:v>0.842313201</c:v>
                  </c:pt>
                  <c:pt idx="1032">
                    <c:v>1.543548282</c:v>
                  </c:pt>
                  <c:pt idx="1033">
                    <c:v>-1.525755912</c:v>
                  </c:pt>
                  <c:pt idx="1034">
                    <c:v>2.397802534</c:v>
                  </c:pt>
                  <c:pt idx="1035">
                    <c:v>1.886595603</c:v>
                  </c:pt>
                  <c:pt idx="1036">
                    <c:v>3.171423726</c:v>
                  </c:pt>
                  <c:pt idx="1037">
                    <c:v>2.304343874</c:v>
                  </c:pt>
                  <c:pt idx="1038">
                    <c:v>1.517085712</c:v>
                  </c:pt>
                  <c:pt idx="1039">
                    <c:v>1.502242604</c:v>
                  </c:pt>
                  <c:pt idx="1040">
                    <c:v>1.63541021</c:v>
                  </c:pt>
                  <c:pt idx="1041">
                    <c:v>1.345920118</c:v>
                  </c:pt>
                  <c:pt idx="1042">
                    <c:v>2.219556359</c:v>
                  </c:pt>
                  <c:pt idx="1043">
                    <c:v>0.67802345</c:v>
                  </c:pt>
                  <c:pt idx="1044">
                    <c:v>2.343481521</c:v>
                  </c:pt>
                  <c:pt idx="1045">
                    <c:v>2.13966059</c:v>
                  </c:pt>
                  <c:pt idx="1046">
                    <c:v>0.878074168</c:v>
                  </c:pt>
                  <c:pt idx="1047">
                    <c:v>1.701099263</c:v>
                  </c:pt>
                  <c:pt idx="1048">
                    <c:v>2.926111973</c:v>
                  </c:pt>
                  <c:pt idx="1049">
                    <c:v>2.924532083</c:v>
                  </c:pt>
                  <c:pt idx="1050">
                    <c:v>0.985429793</c:v>
                  </c:pt>
                  <c:pt idx="1051">
                    <c:v>2.714279814</c:v>
                  </c:pt>
                  <c:pt idx="1052">
                    <c:v>3.489507219</c:v>
                  </c:pt>
                  <c:pt idx="1053">
                    <c:v>1.284034453</c:v>
                  </c:pt>
                  <c:pt idx="1054">
                    <c:v>0.819093914</c:v>
                  </c:pt>
                  <c:pt idx="1055">
                    <c:v>3.216153617</c:v>
                  </c:pt>
                  <c:pt idx="1056">
                    <c:v>1.495844695</c:v>
                  </c:pt>
                  <c:pt idx="1057">
                    <c:v>2.372871341</c:v>
                  </c:pt>
                  <c:pt idx="1058">
                    <c:v>0.509781012</c:v>
                  </c:pt>
                  <c:pt idx="1059">
                    <c:v>1.11087213</c:v>
                  </c:pt>
                  <c:pt idx="1060">
                    <c:v>1.697484759</c:v>
                  </c:pt>
                  <c:pt idx="1061">
                    <c:v>3.140799976</c:v>
                  </c:pt>
                  <c:pt idx="1062">
                    <c:v>0.983160961</c:v>
                  </c:pt>
                  <c:pt idx="1063">
                    <c:v>1.889238943</c:v>
                  </c:pt>
                  <c:pt idx="1064">
                    <c:v>3.037807276</c:v>
                  </c:pt>
                  <c:pt idx="1065">
                    <c:v>0.951214221</c:v>
                  </c:pt>
                  <c:pt idx="1066">
                    <c:v>1.341678835</c:v>
                  </c:pt>
                  <c:pt idx="1067">
                    <c:v>1.282594073</c:v>
                  </c:pt>
                  <c:pt idx="1068">
                    <c:v>1.191979907</c:v>
                  </c:pt>
                  <c:pt idx="1069">
                    <c:v>3.148053199</c:v>
                  </c:pt>
                  <c:pt idx="1070">
                    <c:v>1.604847869</c:v>
                  </c:pt>
                  <c:pt idx="1071">
                    <c:v>1.337600883</c:v>
                  </c:pt>
                  <c:pt idx="1072">
                    <c:v>2.003240654</c:v>
                  </c:pt>
                  <c:pt idx="1073">
                    <c:v>3.057623577</c:v>
                  </c:pt>
                  <c:pt idx="1074">
                    <c:v>0.627813349</c:v>
                  </c:pt>
                  <c:pt idx="1075">
                    <c:v>0.69896799</c:v>
                  </c:pt>
                  <c:pt idx="1076">
                    <c:v>2.302834727</c:v>
                  </c:pt>
                  <c:pt idx="1077">
                    <c:v>-0.411903017</c:v>
                  </c:pt>
                  <c:pt idx="1078">
                    <c:v>0.859501377</c:v>
                  </c:pt>
                  <c:pt idx="1079">
                    <c:v>1.926158343</c:v>
                  </c:pt>
                  <c:pt idx="1080">
                    <c:v>2.93373398</c:v>
                  </c:pt>
                  <c:pt idx="1081">
                    <c:v>2.163468965</c:v>
                  </c:pt>
                  <c:pt idx="1082">
                    <c:v>3.821175053</c:v>
                  </c:pt>
                  <c:pt idx="1083">
                    <c:v>0.714804352</c:v>
                  </c:pt>
                  <c:pt idx="1084">
                    <c:v>1.19495086</c:v>
                  </c:pt>
                  <c:pt idx="1085">
                    <c:v>0.861370524</c:v>
                  </c:pt>
                  <c:pt idx="1086">
                    <c:v>0.34491933</c:v>
                  </c:pt>
                  <c:pt idx="1087">
                    <c:v>2.443291962</c:v>
                  </c:pt>
                  <c:pt idx="1088">
                    <c:v>1.651435555</c:v>
                  </c:pt>
                  <c:pt idx="1089">
                    <c:v>1.846242456</c:v>
                  </c:pt>
                  <c:pt idx="1090">
                    <c:v>2.145302323</c:v>
                  </c:pt>
                  <c:pt idx="1091">
                    <c:v>3.521237035</c:v>
                  </c:pt>
                  <c:pt idx="1092">
                    <c:v>2.687921671</c:v>
                  </c:pt>
                  <c:pt idx="1093">
                    <c:v>2.052394914</c:v>
                  </c:pt>
                  <c:pt idx="1094">
                    <c:v>3.943058191</c:v>
                  </c:pt>
                  <c:pt idx="1095">
                    <c:v>2.214611097</c:v>
                  </c:pt>
                  <c:pt idx="1096">
                    <c:v>1.00914054</c:v>
                  </c:pt>
                  <c:pt idx="1097">
                    <c:v>2.869037755</c:v>
                  </c:pt>
                  <c:pt idx="1098">
                    <c:v>0.387722491</c:v>
                  </c:pt>
                  <c:pt idx="1099">
                    <c:v>1.763416038</c:v>
                  </c:pt>
                  <c:pt idx="1100">
                    <c:v>1.451273071</c:v>
                  </c:pt>
                  <c:pt idx="1101">
                    <c:v>2.466745565</c:v>
                  </c:pt>
                  <c:pt idx="1102">
                    <c:v>-0.251088917</c:v>
                  </c:pt>
                  <c:pt idx="1103">
                    <c:v>1.365988454</c:v>
                  </c:pt>
                  <c:pt idx="1104">
                    <c:v>1.462901145</c:v>
                  </c:pt>
                  <c:pt idx="1105">
                    <c:v>1.096912059</c:v>
                  </c:pt>
                  <c:pt idx="1106">
                    <c:v>1.921249969</c:v>
                  </c:pt>
                  <c:pt idx="1107">
                    <c:v>2.914583756</c:v>
                  </c:pt>
                  <c:pt idx="1108">
                    <c:v>1.048481188</c:v>
                  </c:pt>
                  <c:pt idx="1109">
                    <c:v>1.345386057</c:v>
                  </c:pt>
                  <c:pt idx="1110">
                    <c:v>1.912167716</c:v>
                  </c:pt>
                  <c:pt idx="1111">
                    <c:v>-0.184969454</c:v>
                  </c:pt>
                  <c:pt idx="1112">
                    <c:v>1.35249288</c:v>
                  </c:pt>
                  <c:pt idx="1113">
                    <c:v>1.80263987</c:v>
                  </c:pt>
                  <c:pt idx="1114">
                    <c:v>1.878552539</c:v>
                  </c:pt>
                  <c:pt idx="1115">
                    <c:v>1.795385259</c:v>
                  </c:pt>
                  <c:pt idx="1116">
                    <c:v>3.455209972</c:v>
                  </c:pt>
                  <c:pt idx="1117">
                    <c:v>1.241190415</c:v>
                  </c:pt>
                  <c:pt idx="1118">
                    <c:v>0.849006998</c:v>
                  </c:pt>
                  <c:pt idx="1119">
                    <c:v>1.139977384</c:v>
                  </c:pt>
                  <c:pt idx="1120">
                    <c:v>2.532256887</c:v>
                  </c:pt>
                  <c:pt idx="1121">
                    <c:v>2.381840574</c:v>
                  </c:pt>
                  <c:pt idx="1122">
                    <c:v>2.526951427</c:v>
                  </c:pt>
                  <c:pt idx="1123">
                    <c:v>-0.214856543</c:v>
                  </c:pt>
                  <c:pt idx="1124">
                    <c:v>1.385065202</c:v>
                  </c:pt>
                  <c:pt idx="1125">
                    <c:v>2.814890277</c:v>
                  </c:pt>
                  <c:pt idx="1126">
                    <c:v>2.512291726</c:v>
                  </c:pt>
                  <c:pt idx="1127">
                    <c:v>2.623219634</c:v>
                  </c:pt>
                  <c:pt idx="1128">
                    <c:v>2.095047846</c:v>
                  </c:pt>
                  <c:pt idx="1129">
                    <c:v>1.057397387</c:v>
                  </c:pt>
                  <c:pt idx="1130">
                    <c:v>1.099264243</c:v>
                  </c:pt>
                  <c:pt idx="1131">
                    <c:v>1.369509348</c:v>
                  </c:pt>
                  <c:pt idx="1132">
                    <c:v>1.651714717</c:v>
                  </c:pt>
                  <c:pt idx="1133">
                    <c:v>1.679516388</c:v>
                  </c:pt>
                  <c:pt idx="1134">
                    <c:v>1.62642038</c:v>
                  </c:pt>
                  <c:pt idx="1135">
                    <c:v>2.222504395</c:v>
                  </c:pt>
                  <c:pt idx="1136">
                    <c:v>0.126530084</c:v>
                  </c:pt>
                  <c:pt idx="1137">
                    <c:v>2.081089104</c:v>
                  </c:pt>
                  <c:pt idx="1138">
                    <c:v>0.942819079</c:v>
                  </c:pt>
                  <c:pt idx="1139">
                    <c:v>1.994400537</c:v>
                  </c:pt>
                  <c:pt idx="1140">
                    <c:v>1.945222209</c:v>
                  </c:pt>
                  <c:pt idx="1141">
                    <c:v>2.702349501</c:v>
                  </c:pt>
                  <c:pt idx="1142">
                    <c:v>1.904982639</c:v>
                  </c:pt>
                  <c:pt idx="1143">
                    <c:v>0.677101137</c:v>
                  </c:pt>
                  <c:pt idx="1144">
                    <c:v>1.767567536</c:v>
                  </c:pt>
                  <c:pt idx="1145">
                    <c:v>2.316214413</c:v>
                  </c:pt>
                  <c:pt idx="1146">
                    <c:v>0.60717443</c:v>
                  </c:pt>
                  <c:pt idx="1147">
                    <c:v>0.752521794</c:v>
                  </c:pt>
                  <c:pt idx="1148">
                    <c:v>1.093364388</c:v>
                  </c:pt>
                  <c:pt idx="1149">
                    <c:v>3.056293637</c:v>
                  </c:pt>
                  <c:pt idx="1150">
                    <c:v>2.345400716</c:v>
                  </c:pt>
                  <c:pt idx="1151">
                    <c:v>2.369659636</c:v>
                  </c:pt>
                  <c:pt idx="1152">
                    <c:v>2.083598898</c:v>
                  </c:pt>
                  <c:pt idx="1153">
                    <c:v>1.977134155</c:v>
                  </c:pt>
                  <c:pt idx="1154">
                    <c:v>2.450775841</c:v>
                  </c:pt>
                  <c:pt idx="1155">
                    <c:v>2.29319517</c:v>
                  </c:pt>
                  <c:pt idx="1156">
                    <c:v>1.241737697</c:v>
                  </c:pt>
                  <c:pt idx="1157">
                    <c:v>3.058385673</c:v>
                  </c:pt>
                  <c:pt idx="1158">
                    <c:v>2.609014612</c:v>
                  </c:pt>
                  <c:pt idx="1159">
                    <c:v>0.913296471</c:v>
                  </c:pt>
                  <c:pt idx="1160">
                    <c:v>1.405568455</c:v>
                  </c:pt>
                  <c:pt idx="1161">
                    <c:v>1.956454723</c:v>
                  </c:pt>
                  <c:pt idx="1162">
                    <c:v>0.259837433</c:v>
                  </c:pt>
                  <c:pt idx="1163">
                    <c:v>0.498065928</c:v>
                  </c:pt>
                  <c:pt idx="1164">
                    <c:v>2.486566504</c:v>
                  </c:pt>
                  <c:pt idx="1165">
                    <c:v>1.201434869</c:v>
                  </c:pt>
                  <c:pt idx="1166">
                    <c:v>3.113800158</c:v>
                  </c:pt>
                  <c:pt idx="1167">
                    <c:v>1.967450339</c:v>
                  </c:pt>
                  <c:pt idx="1168">
                    <c:v>2.916122723</c:v>
                  </c:pt>
                  <c:pt idx="1169">
                    <c:v>1.140450641</c:v>
                  </c:pt>
                  <c:pt idx="1170">
                    <c:v>1.312121609</c:v>
                  </c:pt>
                  <c:pt idx="1171">
                    <c:v>1.835579594</c:v>
                  </c:pt>
                  <c:pt idx="1172">
                    <c:v>3.331247552</c:v>
                  </c:pt>
                  <c:pt idx="1173">
                    <c:v>2.440571144</c:v>
                  </c:pt>
                  <c:pt idx="1174">
                    <c:v>1.585124495</c:v>
                  </c:pt>
                  <c:pt idx="1175">
                    <c:v>0.633447552</c:v>
                  </c:pt>
                  <c:pt idx="1176">
                    <c:v>2.055869668</c:v>
                  </c:pt>
                  <c:pt idx="1177">
                    <c:v>1.750238548</c:v>
                  </c:pt>
                  <c:pt idx="1178">
                    <c:v>3.94088952</c:v>
                  </c:pt>
                  <c:pt idx="1179">
                    <c:v>1.378675716</c:v>
                  </c:pt>
                  <c:pt idx="1180">
                    <c:v>1.518296595</c:v>
                  </c:pt>
                  <c:pt idx="1181">
                    <c:v>1.112896309</c:v>
                  </c:pt>
                  <c:pt idx="1182">
                    <c:v>3.292337466</c:v>
                  </c:pt>
                  <c:pt idx="1183">
                    <c:v>1.475449987</c:v>
                  </c:pt>
                  <c:pt idx="1184">
                    <c:v>1.034173173</c:v>
                  </c:pt>
                  <c:pt idx="1185">
                    <c:v>1.333274339</c:v>
                  </c:pt>
                  <c:pt idx="1186">
                    <c:v>2.689613307</c:v>
                  </c:pt>
                  <c:pt idx="1187">
                    <c:v>0.989075557</c:v>
                  </c:pt>
                  <c:pt idx="1188">
                    <c:v>3.143358414</c:v>
                  </c:pt>
                  <c:pt idx="1189">
                    <c:v>-1.008218784</c:v>
                  </c:pt>
                  <c:pt idx="1190">
                    <c:v>1.334011578</c:v>
                  </c:pt>
                  <c:pt idx="1191">
                    <c:v>0.454420932</c:v>
                  </c:pt>
                  <c:pt idx="1192">
                    <c:v>2.202501983</c:v>
                  </c:pt>
                  <c:pt idx="1193">
                    <c:v>0.559408269</c:v>
                  </c:pt>
                  <c:pt idx="1194">
                    <c:v>2.6030024</c:v>
                  </c:pt>
                  <c:pt idx="1195">
                    <c:v>-0.167572838</c:v>
                  </c:pt>
                  <c:pt idx="1196">
                    <c:v>1.930556205</c:v>
                  </c:pt>
                  <c:pt idx="1197">
                    <c:v>1.713606852</c:v>
                  </c:pt>
                  <c:pt idx="1198">
                    <c:v>2.305696603</c:v>
                  </c:pt>
                  <c:pt idx="1199">
                    <c:v>1.248372483</c:v>
                  </c:pt>
                  <c:pt idx="1200">
                    <c:v>0.395698497</c:v>
                  </c:pt>
                  <c:pt idx="1201">
                    <c:v>1.606485825</c:v>
                  </c:pt>
                  <c:pt idx="1202">
                    <c:v>0.762236521</c:v>
                  </c:pt>
                  <c:pt idx="1203">
                    <c:v>3.267298894</c:v>
                  </c:pt>
                  <c:pt idx="1204">
                    <c:v>2.090834513</c:v>
                  </c:pt>
                  <c:pt idx="1205">
                    <c:v>1.393801366</c:v>
                  </c:pt>
                  <c:pt idx="1206">
                    <c:v>1.582824369</c:v>
                  </c:pt>
                  <c:pt idx="1207">
                    <c:v>1.114264612</c:v>
                  </c:pt>
                  <c:pt idx="1208">
                    <c:v>3.198286663</c:v>
                  </c:pt>
                  <c:pt idx="1209">
                    <c:v>0.518897773</c:v>
                  </c:pt>
                  <c:pt idx="1210">
                    <c:v>1.503632621</c:v>
                  </c:pt>
                  <c:pt idx="1211">
                    <c:v>1.321417466</c:v>
                  </c:pt>
                  <c:pt idx="1212">
                    <c:v>2.181613673</c:v>
                  </c:pt>
                  <c:pt idx="1213">
                    <c:v>2.02673788</c:v>
                  </c:pt>
                  <c:pt idx="1214">
                    <c:v>0.492991056</c:v>
                  </c:pt>
                  <c:pt idx="1215">
                    <c:v>1.740470069</c:v>
                  </c:pt>
                  <c:pt idx="1216">
                    <c:v>2.831043557</c:v>
                  </c:pt>
                  <c:pt idx="1217">
                    <c:v>1.027170809</c:v>
                  </c:pt>
                  <c:pt idx="1218">
                    <c:v>1.056695266</c:v>
                  </c:pt>
                  <c:pt idx="1219">
                    <c:v>2.757670255</c:v>
                  </c:pt>
                  <c:pt idx="1220">
                    <c:v>1.687877088</c:v>
                  </c:pt>
                  <c:pt idx="1221">
                    <c:v>1.584713186</c:v>
                  </c:pt>
                  <c:pt idx="1222">
                    <c:v>2.057111686</c:v>
                  </c:pt>
                  <c:pt idx="1223">
                    <c:v>2.473257004</c:v>
                  </c:pt>
                  <c:pt idx="1224">
                    <c:v>2.624441765</c:v>
                  </c:pt>
                  <c:pt idx="1225">
                    <c:v>0.597102393</c:v>
                  </c:pt>
                  <c:pt idx="1226">
                    <c:v>2.249578627</c:v>
                  </c:pt>
                  <c:pt idx="1227">
                    <c:v>1.462013838</c:v>
                  </c:pt>
                  <c:pt idx="1228">
                    <c:v>0.430382355</c:v>
                  </c:pt>
                  <c:pt idx="1229">
                    <c:v>1.201000169</c:v>
                  </c:pt>
                  <c:pt idx="1230">
                    <c:v>0.103161948</c:v>
                  </c:pt>
                  <c:pt idx="1231">
                    <c:v>0.434197636</c:v>
                  </c:pt>
                  <c:pt idx="1232">
                    <c:v>3.306382173</c:v>
                  </c:pt>
                  <c:pt idx="1233">
                    <c:v>1.458062165</c:v>
                  </c:pt>
                  <c:pt idx="1234">
                    <c:v>3.50915366</c:v>
                  </c:pt>
                  <c:pt idx="1235">
                    <c:v>0.332007188</c:v>
                  </c:pt>
                  <c:pt idx="1236">
                    <c:v>2.792518974</c:v>
                  </c:pt>
                  <c:pt idx="1237">
                    <c:v>2.956009657</c:v>
                  </c:pt>
                  <c:pt idx="1238">
                    <c:v>2.603357196</c:v>
                  </c:pt>
                  <c:pt idx="1239">
                    <c:v>2.490224438</c:v>
                  </c:pt>
                  <c:pt idx="1240">
                    <c:v>2.298971586</c:v>
                  </c:pt>
                  <c:pt idx="1241">
                    <c:v>2.66658609</c:v>
                  </c:pt>
                  <c:pt idx="1242">
                    <c:v>1.964465305</c:v>
                  </c:pt>
                  <c:pt idx="1243">
                    <c:v>1.375266716</c:v>
                  </c:pt>
                  <c:pt idx="1244">
                    <c:v>1.18269914</c:v>
                  </c:pt>
                  <c:pt idx="1245">
                    <c:v>0.87132125</c:v>
                  </c:pt>
                  <c:pt idx="1246">
                    <c:v>1.667998585</c:v>
                  </c:pt>
                  <c:pt idx="1247">
                    <c:v>1.205408425</c:v>
                  </c:pt>
                  <c:pt idx="1248">
                    <c:v>2.450116436</c:v>
                  </c:pt>
                  <c:pt idx="1249">
                    <c:v>1.846864662</c:v>
                  </c:pt>
                  <c:pt idx="1250">
                    <c:v>1.090027347</c:v>
                  </c:pt>
                  <c:pt idx="1251">
                    <c:v>2.661815493</c:v>
                  </c:pt>
                  <c:pt idx="1252">
                    <c:v>0.858231104</c:v>
                  </c:pt>
                  <c:pt idx="1253">
                    <c:v>1.501647197</c:v>
                  </c:pt>
                  <c:pt idx="1254">
                    <c:v>2.991504026</c:v>
                  </c:pt>
                  <c:pt idx="1255">
                    <c:v>1.595000118</c:v>
                  </c:pt>
                  <c:pt idx="1256">
                    <c:v>-0.424117041</c:v>
                  </c:pt>
                  <c:pt idx="1257">
                    <c:v>2.768295943</c:v>
                  </c:pt>
                  <c:pt idx="1258">
                    <c:v>3.614491229</c:v>
                  </c:pt>
                  <c:pt idx="1259">
                    <c:v>1.483612166</c:v>
                  </c:pt>
                  <c:pt idx="1260">
                    <c:v>2.064288127</c:v>
                  </c:pt>
                  <c:pt idx="1261">
                    <c:v>3.462164611</c:v>
                  </c:pt>
                  <c:pt idx="1262">
                    <c:v>0.992671665</c:v>
                  </c:pt>
                  <c:pt idx="1263">
                    <c:v>0.967942614</c:v>
                  </c:pt>
                  <c:pt idx="1264">
                    <c:v>2.26635118</c:v>
                  </c:pt>
                  <c:pt idx="1265">
                    <c:v>1.369823383</c:v>
                  </c:pt>
                  <c:pt idx="1266">
                    <c:v>3.911003181</c:v>
                  </c:pt>
                  <c:pt idx="1267">
                    <c:v>0.925020831</c:v>
                  </c:pt>
                  <c:pt idx="1268">
                    <c:v>2.891602529</c:v>
                  </c:pt>
                  <c:pt idx="1269">
                    <c:v>2.029316478</c:v>
                  </c:pt>
                  <c:pt idx="1270">
                    <c:v>2.607019992</c:v>
                  </c:pt>
                  <c:pt idx="1271">
                    <c:v>3.066293629</c:v>
                  </c:pt>
                  <c:pt idx="1272">
                    <c:v>0.835172708</c:v>
                  </c:pt>
                  <c:pt idx="1273">
                    <c:v>2.839295533</c:v>
                  </c:pt>
                  <c:pt idx="1274">
                    <c:v>2.570124364</c:v>
                  </c:pt>
                  <c:pt idx="1275">
                    <c:v>2.17172812</c:v>
                  </c:pt>
                  <c:pt idx="1276">
                    <c:v>1.79689637</c:v>
                  </c:pt>
                  <c:pt idx="1277">
                    <c:v>1.145930279</c:v>
                  </c:pt>
                  <c:pt idx="1278">
                    <c:v>1.086780265</c:v>
                  </c:pt>
                  <c:pt idx="1279">
                    <c:v>-0.211419882</c:v>
                  </c:pt>
                  <c:pt idx="1280">
                    <c:v>0.773146586</c:v>
                  </c:pt>
                  <c:pt idx="1281">
                    <c:v>1.717139502</c:v>
                  </c:pt>
                  <c:pt idx="1282">
                    <c:v>0.482282127</c:v>
                  </c:pt>
                  <c:pt idx="1283">
                    <c:v>1.502033942</c:v>
                  </c:pt>
                  <c:pt idx="1284">
                    <c:v>1.31489113</c:v>
                  </c:pt>
                  <c:pt idx="1285">
                    <c:v>0.790327517</c:v>
                  </c:pt>
                  <c:pt idx="1286">
                    <c:v>1.588034728</c:v>
                  </c:pt>
                  <c:pt idx="1287">
                    <c:v>1.405898847</c:v>
                  </c:pt>
                  <c:pt idx="1288">
                    <c:v>1.951188348</c:v>
                  </c:pt>
                  <c:pt idx="1289">
                    <c:v>1.836377943</c:v>
                  </c:pt>
                  <c:pt idx="1290">
                    <c:v>3.166644262</c:v>
                  </c:pt>
                  <c:pt idx="1291">
                    <c:v>1.272895193</c:v>
                  </c:pt>
                  <c:pt idx="1292">
                    <c:v>1.437235777</c:v>
                  </c:pt>
                  <c:pt idx="1293">
                    <c:v>2.465384776</c:v>
                  </c:pt>
                  <c:pt idx="1294">
                    <c:v>1.644187135</c:v>
                  </c:pt>
                  <c:pt idx="1295">
                    <c:v>3.030072993</c:v>
                  </c:pt>
                  <c:pt idx="1296">
                    <c:v>1.96778035</c:v>
                  </c:pt>
                  <c:pt idx="1297">
                    <c:v>1.989839107</c:v>
                  </c:pt>
                  <c:pt idx="1298">
                    <c:v>1.746497499</c:v>
                  </c:pt>
                  <c:pt idx="1299">
                    <c:v>1.895575695</c:v>
                  </c:pt>
                  <c:pt idx="1300">
                    <c:v>3.300951391</c:v>
                  </c:pt>
                  <c:pt idx="1301">
                    <c:v>2.430694094</c:v>
                  </c:pt>
                  <c:pt idx="1302">
                    <c:v>2.232210404</c:v>
                  </c:pt>
                  <c:pt idx="1303">
                    <c:v>3.228372148</c:v>
                  </c:pt>
                  <c:pt idx="1304">
                    <c:v>2.04722406</c:v>
                  </c:pt>
                  <c:pt idx="1305">
                    <c:v>1.753187089</c:v>
                  </c:pt>
                  <c:pt idx="1306">
                    <c:v>1.204285146</c:v>
                  </c:pt>
                  <c:pt idx="1307">
                    <c:v>1.786033158</c:v>
                  </c:pt>
                  <c:pt idx="1308">
                    <c:v>2.025891455</c:v>
                  </c:pt>
                  <c:pt idx="1309">
                    <c:v>0.392928892</c:v>
                  </c:pt>
                  <c:pt idx="1310">
                    <c:v>2.373050568</c:v>
                  </c:pt>
                  <c:pt idx="1311">
                    <c:v>3.605630098</c:v>
                  </c:pt>
                  <c:pt idx="1312">
                    <c:v>1.357046162</c:v>
                  </c:pt>
                  <c:pt idx="1313">
                    <c:v>1.317392069</c:v>
                  </c:pt>
                  <c:pt idx="1314">
                    <c:v>0.088171338</c:v>
                  </c:pt>
                  <c:pt idx="1315">
                    <c:v>2.687751052</c:v>
                  </c:pt>
                  <c:pt idx="1316">
                    <c:v>0.660729604</c:v>
                  </c:pt>
                  <c:pt idx="1317">
                    <c:v>3.986195273</c:v>
                  </c:pt>
                  <c:pt idx="1318">
                    <c:v>1.673930812</c:v>
                  </c:pt>
                  <c:pt idx="1319">
                    <c:v>2.584100108</c:v>
                  </c:pt>
                  <c:pt idx="1320">
                    <c:v>2.28511929</c:v>
                  </c:pt>
                  <c:pt idx="1321">
                    <c:v>1.565713688</c:v>
                  </c:pt>
                  <c:pt idx="1322">
                    <c:v>2.539804849</c:v>
                  </c:pt>
                  <c:pt idx="1323">
                    <c:v>1.513651993</c:v>
                  </c:pt>
                  <c:pt idx="1324">
                    <c:v>2.047945045</c:v>
                  </c:pt>
                  <c:pt idx="1325">
                    <c:v>3.144456108</c:v>
                  </c:pt>
                  <c:pt idx="1326">
                    <c:v>3.852066919</c:v>
                  </c:pt>
                  <c:pt idx="1327">
                    <c:v>1.54647433</c:v>
                  </c:pt>
                  <c:pt idx="1328">
                    <c:v>2.816597618</c:v>
                  </c:pt>
                  <c:pt idx="1329">
                    <c:v>1.391478071</c:v>
                  </c:pt>
                  <c:pt idx="1330">
                    <c:v>2.308487133</c:v>
                  </c:pt>
                  <c:pt idx="1331">
                    <c:v>1.449252445</c:v>
                  </c:pt>
                  <c:pt idx="1332">
                    <c:v>1.281306794</c:v>
                  </c:pt>
                  <c:pt idx="1333">
                    <c:v>1.95536947</c:v>
                  </c:pt>
                  <c:pt idx="1334">
                    <c:v>2.240508433</c:v>
                  </c:pt>
                  <c:pt idx="1335">
                    <c:v>0.416842438</c:v>
                  </c:pt>
                  <c:pt idx="1336">
                    <c:v>1.067891177</c:v>
                  </c:pt>
                  <c:pt idx="1337">
                    <c:v>3.434376188</c:v>
                  </c:pt>
                  <c:pt idx="1338">
                    <c:v>1.287656629</c:v>
                  </c:pt>
                  <c:pt idx="1339">
                    <c:v>0.692056647</c:v>
                  </c:pt>
                  <c:pt idx="1340">
                    <c:v>2.607476118</c:v>
                  </c:pt>
                  <c:pt idx="1341">
                    <c:v>3.059288476</c:v>
                  </c:pt>
                  <c:pt idx="1342">
                    <c:v>0.692371797</c:v>
                  </c:pt>
                  <c:pt idx="1343">
                    <c:v>1.423230251</c:v>
                  </c:pt>
                  <c:pt idx="1344">
                    <c:v>1.855565287</c:v>
                  </c:pt>
                  <c:pt idx="1345">
                    <c:v>1.309265092</c:v>
                  </c:pt>
                  <c:pt idx="1346">
                    <c:v>1.381677734</c:v>
                  </c:pt>
                  <c:pt idx="1347">
                    <c:v>1.401144527</c:v>
                  </c:pt>
                  <c:pt idx="1348">
                    <c:v>2.896831149</c:v>
                  </c:pt>
                  <c:pt idx="1349">
                    <c:v>0.627691576</c:v>
                  </c:pt>
                  <c:pt idx="1350">
                    <c:v>1.076175217</c:v>
                  </c:pt>
                  <c:pt idx="1351">
                    <c:v>3.834601575</c:v>
                  </c:pt>
                  <c:pt idx="1352">
                    <c:v>2.162266096</c:v>
                  </c:pt>
                  <c:pt idx="1353">
                    <c:v>2.513291413</c:v>
                  </c:pt>
                  <c:pt idx="1354">
                    <c:v>2.584670351</c:v>
                  </c:pt>
                  <c:pt idx="1355">
                    <c:v>3.02967322</c:v>
                  </c:pt>
                  <c:pt idx="1356">
                    <c:v>1.983466823</c:v>
                  </c:pt>
                  <c:pt idx="1357">
                    <c:v>2.302281762</c:v>
                  </c:pt>
                  <c:pt idx="1358">
                    <c:v>0.429228753</c:v>
                  </c:pt>
                  <c:pt idx="1359">
                    <c:v>3.86389104</c:v>
                  </c:pt>
                  <c:pt idx="1360">
                    <c:v>2.524546046</c:v>
                  </c:pt>
                  <c:pt idx="1361">
                    <c:v>2.985156448</c:v>
                  </c:pt>
                  <c:pt idx="1362">
                    <c:v>2.974732048</c:v>
                  </c:pt>
                  <c:pt idx="1363">
                    <c:v>3.173783791</c:v>
                  </c:pt>
                  <c:pt idx="1364">
                    <c:v>1.022765887</c:v>
                  </c:pt>
                  <c:pt idx="1365">
                    <c:v>1.327414016</c:v>
                  </c:pt>
                  <c:pt idx="1366">
                    <c:v>0.147358327</c:v>
                  </c:pt>
                  <c:pt idx="1367">
                    <c:v>2.123912889</c:v>
                  </c:pt>
                  <c:pt idx="1368">
                    <c:v>1.333897661</c:v>
                  </c:pt>
                  <c:pt idx="1369">
                    <c:v>1.808530179</c:v>
                  </c:pt>
                  <c:pt idx="1370">
                    <c:v>0.599406243</c:v>
                  </c:pt>
                  <c:pt idx="1371">
                    <c:v>2.690857267</c:v>
                  </c:pt>
                  <c:pt idx="1372">
                    <c:v>1.419001704</c:v>
                  </c:pt>
                  <c:pt idx="1373">
                    <c:v>3.501066569</c:v>
                  </c:pt>
                  <c:pt idx="1374">
                    <c:v>2.442741907</c:v>
                  </c:pt>
                  <c:pt idx="1375">
                    <c:v>1.644267287</c:v>
                  </c:pt>
                  <c:pt idx="1376">
                    <c:v>3.897241104</c:v>
                  </c:pt>
                  <c:pt idx="1377">
                    <c:v>2.348544454</c:v>
                  </c:pt>
                  <c:pt idx="1378">
                    <c:v>1.051150468</c:v>
                  </c:pt>
                  <c:pt idx="1379">
                    <c:v>1.060745054</c:v>
                  </c:pt>
                  <c:pt idx="1380">
                    <c:v>2.548236218</c:v>
                  </c:pt>
                  <c:pt idx="1381">
                    <c:v>2.68209756</c:v>
                  </c:pt>
                  <c:pt idx="1382">
                    <c:v>-0.247361618</c:v>
                  </c:pt>
                  <c:pt idx="1383">
                    <c:v>0.897474043</c:v>
                  </c:pt>
                  <c:pt idx="1384">
                    <c:v>2.255830974</c:v>
                  </c:pt>
                  <c:pt idx="1385">
                    <c:v>2.749698471</c:v>
                  </c:pt>
                  <c:pt idx="1386">
                    <c:v>0.973601016</c:v>
                  </c:pt>
                  <c:pt idx="1387">
                    <c:v>0.236042437</c:v>
                  </c:pt>
                  <c:pt idx="1388">
                    <c:v>1.882834112</c:v>
                  </c:pt>
                  <c:pt idx="1389">
                    <c:v>1.393248338</c:v>
                  </c:pt>
                  <c:pt idx="1390">
                    <c:v>-0.851697001</c:v>
                  </c:pt>
                  <c:pt idx="1391">
                    <c:v>2.986715145</c:v>
                  </c:pt>
                  <c:pt idx="1392">
                    <c:v>1.995612948</c:v>
                  </c:pt>
                  <c:pt idx="1393">
                    <c:v>1.666788857</c:v>
                  </c:pt>
                  <c:pt idx="1394">
                    <c:v>1.232480112</c:v>
                  </c:pt>
                  <c:pt idx="1395">
                    <c:v>1.662053563</c:v>
                  </c:pt>
                  <c:pt idx="1396">
                    <c:v>3.297626737</c:v>
                  </c:pt>
                  <c:pt idx="1397">
                    <c:v>1.142524694</c:v>
                  </c:pt>
                  <c:pt idx="1398">
                    <c:v>0.194253654</c:v>
                  </c:pt>
                  <c:pt idx="1399">
                    <c:v>2.657721247</c:v>
                  </c:pt>
                  <c:pt idx="1400">
                    <c:v>0.590277711</c:v>
                  </c:pt>
                  <c:pt idx="1401">
                    <c:v>1.533195958</c:v>
                  </c:pt>
                  <c:pt idx="1402">
                    <c:v>3.527154371</c:v>
                  </c:pt>
                  <c:pt idx="1403">
                    <c:v>2.582672165</c:v>
                  </c:pt>
                  <c:pt idx="1404">
                    <c:v>1.858317634</c:v>
                  </c:pt>
                  <c:pt idx="1405">
                    <c:v>1.820547405</c:v>
                  </c:pt>
                  <c:pt idx="1406">
                    <c:v>2.586025651</c:v>
                  </c:pt>
                  <c:pt idx="1407">
                    <c:v>1.72312228</c:v>
                  </c:pt>
                  <c:pt idx="1408">
                    <c:v>3.533238812</c:v>
                  </c:pt>
                  <c:pt idx="1409">
                    <c:v>2.48804879</c:v>
                  </c:pt>
                  <c:pt idx="1410">
                    <c:v>3.560266779</c:v>
                  </c:pt>
                  <c:pt idx="1411">
                    <c:v>2.374813892</c:v>
                  </c:pt>
                  <c:pt idx="1412">
                    <c:v>0.54583753</c:v>
                  </c:pt>
                  <c:pt idx="1413">
                    <c:v>1.296775969</c:v>
                  </c:pt>
                  <c:pt idx="1414">
                    <c:v>0.219642404</c:v>
                  </c:pt>
                  <c:pt idx="1415">
                    <c:v>2.175920745</c:v>
                  </c:pt>
                  <c:pt idx="1416">
                    <c:v>0.039560156</c:v>
                  </c:pt>
                  <c:pt idx="1417">
                    <c:v>2.86907162</c:v>
                  </c:pt>
                  <c:pt idx="1418">
                    <c:v>1.223467924</c:v>
                  </c:pt>
                  <c:pt idx="1419">
                    <c:v>0.729851994</c:v>
                  </c:pt>
                  <c:pt idx="1420">
                    <c:v>2.40853603</c:v>
                  </c:pt>
                  <c:pt idx="1421">
                    <c:v>0.573945712</c:v>
                  </c:pt>
                  <c:pt idx="1422">
                    <c:v>4.004695398</c:v>
                  </c:pt>
                  <c:pt idx="1423">
                    <c:v>1.429387506</c:v>
                  </c:pt>
                  <c:pt idx="1424">
                    <c:v>1.877918911</c:v>
                  </c:pt>
                  <c:pt idx="1425">
                    <c:v>1.236121052</c:v>
                  </c:pt>
                  <c:pt idx="1426">
                    <c:v>0.806111379</c:v>
                  </c:pt>
                  <c:pt idx="1427">
                    <c:v>0.967545482</c:v>
                  </c:pt>
                  <c:pt idx="1428">
                    <c:v>2.310390307</c:v>
                  </c:pt>
                  <c:pt idx="1429">
                    <c:v>2.114120171</c:v>
                  </c:pt>
                  <c:pt idx="1430">
                    <c:v>3.314925077</c:v>
                  </c:pt>
                  <c:pt idx="1431">
                    <c:v>2.906498763</c:v>
                  </c:pt>
                  <c:pt idx="1432">
                    <c:v>2.879941625</c:v>
                  </c:pt>
                  <c:pt idx="1433">
                    <c:v>2.941317536</c:v>
                  </c:pt>
                  <c:pt idx="1434">
                    <c:v>0.415692815</c:v>
                  </c:pt>
                  <c:pt idx="1435">
                    <c:v>1.254550741</c:v>
                  </c:pt>
                  <c:pt idx="1436">
                    <c:v>1.93894624</c:v>
                  </c:pt>
                  <c:pt idx="1437">
                    <c:v>2.656077741</c:v>
                  </c:pt>
                  <c:pt idx="1438">
                    <c:v>1.842173721</c:v>
                  </c:pt>
                  <c:pt idx="1439">
                    <c:v>2.315470984</c:v>
                  </c:pt>
                  <c:pt idx="1440">
                    <c:v>2.328818879</c:v>
                  </c:pt>
                  <c:pt idx="1441">
                    <c:v>2.323397196</c:v>
                  </c:pt>
                  <c:pt idx="1442">
                    <c:v>2.604306569</c:v>
                  </c:pt>
                  <c:pt idx="1443">
                    <c:v>0.221677685</c:v>
                  </c:pt>
                  <c:pt idx="1444">
                    <c:v>0.572372224</c:v>
                  </c:pt>
                  <c:pt idx="1445">
                    <c:v>2.877326828</c:v>
                  </c:pt>
                  <c:pt idx="1446">
                    <c:v>2.039626946</c:v>
                  </c:pt>
                  <c:pt idx="1447">
                    <c:v>2.101345498</c:v>
                  </c:pt>
                  <c:pt idx="1448">
                    <c:v>3.889988544</c:v>
                  </c:pt>
                  <c:pt idx="1449">
                    <c:v>0.507022425</c:v>
                  </c:pt>
                  <c:pt idx="1450">
                    <c:v>1.178676076</c:v>
                  </c:pt>
                  <c:pt idx="1451">
                    <c:v>1.522447601</c:v>
                  </c:pt>
                  <c:pt idx="1452">
                    <c:v>1.571197645</c:v>
                  </c:pt>
                  <c:pt idx="1453">
                    <c:v>1.113652854</c:v>
                  </c:pt>
                  <c:pt idx="1454">
                    <c:v>1.223079756</c:v>
                  </c:pt>
                  <c:pt idx="1455">
                    <c:v>2.185010649</c:v>
                  </c:pt>
                  <c:pt idx="1456">
                    <c:v>2.956030058</c:v>
                  </c:pt>
                  <c:pt idx="1457">
                    <c:v>2.185961426</c:v>
                  </c:pt>
                  <c:pt idx="1458">
                    <c:v>2.489746364</c:v>
                  </c:pt>
                  <c:pt idx="1459">
                    <c:v>1.64281653</c:v>
                  </c:pt>
                  <c:pt idx="1460">
                    <c:v>2.490909028</c:v>
                  </c:pt>
                  <c:pt idx="1461">
                    <c:v>2.244879608</c:v>
                  </c:pt>
                  <c:pt idx="1462">
                    <c:v>3.371962334</c:v>
                  </c:pt>
                  <c:pt idx="1463">
                    <c:v>0.251920393</c:v>
                  </c:pt>
                  <c:pt idx="1464">
                    <c:v>2.680628919</c:v>
                  </c:pt>
                  <c:pt idx="1465">
                    <c:v>0.916067161</c:v>
                  </c:pt>
                  <c:pt idx="1466">
                    <c:v>2.445075743</c:v>
                  </c:pt>
                  <c:pt idx="1467">
                    <c:v>2.033706187</c:v>
                  </c:pt>
                  <c:pt idx="1468">
                    <c:v>2.317529595</c:v>
                  </c:pt>
                  <c:pt idx="1469">
                    <c:v>0.477570773</c:v>
                  </c:pt>
                  <c:pt idx="1470">
                    <c:v>0.914867481</c:v>
                  </c:pt>
                  <c:pt idx="1471">
                    <c:v>1.470012518</c:v>
                  </c:pt>
                  <c:pt idx="1472">
                    <c:v>1.702581629</c:v>
                  </c:pt>
                  <c:pt idx="1473">
                    <c:v>2.621879348</c:v>
                  </c:pt>
                  <c:pt idx="1474">
                    <c:v>3.582767362</c:v>
                  </c:pt>
                  <c:pt idx="1475">
                    <c:v>1.799346346</c:v>
                  </c:pt>
                  <c:pt idx="1476">
                    <c:v>0.020107938</c:v>
                  </c:pt>
                  <c:pt idx="1477">
                    <c:v>2.373734899</c:v>
                  </c:pt>
                  <c:pt idx="1478">
                    <c:v>2.991873581</c:v>
                  </c:pt>
                  <c:pt idx="1479">
                    <c:v>1.412318629</c:v>
                  </c:pt>
                  <c:pt idx="1480">
                    <c:v>2.484962173</c:v>
                  </c:pt>
                  <c:pt idx="1481">
                    <c:v>2.643235323</c:v>
                  </c:pt>
                  <c:pt idx="1482">
                    <c:v>1.571130776</c:v>
                  </c:pt>
                  <c:pt idx="1483">
                    <c:v>0.193833746</c:v>
                  </c:pt>
                  <c:pt idx="1484">
                    <c:v>2.737658795</c:v>
                  </c:pt>
                  <c:pt idx="1485">
                    <c:v>-1.453898483</c:v>
                  </c:pt>
                  <c:pt idx="1486">
                    <c:v>0.72509055</c:v>
                  </c:pt>
                  <c:pt idx="1487">
                    <c:v>-0.354603196</c:v>
                  </c:pt>
                  <c:pt idx="1488">
                    <c:v>2.893345703</c:v>
                  </c:pt>
                  <c:pt idx="1489">
                    <c:v>2.601125721</c:v>
                  </c:pt>
                  <c:pt idx="1490">
                    <c:v>1.330159005</c:v>
                  </c:pt>
                  <c:pt idx="1491">
                    <c:v>1.546816214</c:v>
                  </c:pt>
                  <c:pt idx="1492">
                    <c:v>1.449862818</c:v>
                  </c:pt>
                  <c:pt idx="1493">
                    <c:v>2.187946501</c:v>
                  </c:pt>
                  <c:pt idx="1494">
                    <c:v>1.345995976</c:v>
                  </c:pt>
                  <c:pt idx="1495">
                    <c:v>2.157516851</c:v>
                  </c:pt>
                  <c:pt idx="1496">
                    <c:v>1.013088883</c:v>
                  </c:pt>
                  <c:pt idx="1497">
                    <c:v>2.028871065</c:v>
                  </c:pt>
                  <c:pt idx="1498">
                    <c:v>0.885458736</c:v>
                  </c:pt>
                  <c:pt idx="1499">
                    <c:v>3.291643557</c:v>
                  </c:pt>
                  <c:pt idx="1500">
                    <c:v>0.959490408</c:v>
                  </c:pt>
                  <c:pt idx="1501">
                    <c:v>2.119079047</c:v>
                  </c:pt>
                  <c:pt idx="1502">
                    <c:v>0.132845365</c:v>
                  </c:pt>
                  <c:pt idx="1503">
                    <c:v>2.445846003</c:v>
                  </c:pt>
                  <c:pt idx="1504">
                    <c:v>1.768564886</c:v>
                  </c:pt>
                  <c:pt idx="1505">
                    <c:v>1.242571744</c:v>
                  </c:pt>
                  <c:pt idx="1506">
                    <c:v>2.414968851</c:v>
                  </c:pt>
                  <c:pt idx="1507">
                    <c:v>1.260502268</c:v>
                  </c:pt>
                  <c:pt idx="1508">
                    <c:v>0.711339551</c:v>
                  </c:pt>
                  <c:pt idx="1509">
                    <c:v>0.674478211</c:v>
                  </c:pt>
                  <c:pt idx="1510">
                    <c:v>0.857527846</c:v>
                  </c:pt>
                  <c:pt idx="1511">
                    <c:v>0.450675818</c:v>
                  </c:pt>
                  <c:pt idx="1512">
                    <c:v>2.063826481</c:v>
                  </c:pt>
                  <c:pt idx="1513">
                    <c:v>1.010150415</c:v>
                  </c:pt>
                  <c:pt idx="1514">
                    <c:v>3.539241636</c:v>
                  </c:pt>
                  <c:pt idx="1515">
                    <c:v>1.501336644</c:v>
                  </c:pt>
                  <c:pt idx="1516">
                    <c:v>1.052631274</c:v>
                  </c:pt>
                  <c:pt idx="1517">
                    <c:v>2.11351498</c:v>
                  </c:pt>
                  <c:pt idx="1518">
                    <c:v>2.692341964</c:v>
                  </c:pt>
                  <c:pt idx="1519">
                    <c:v>2.331883693</c:v>
                  </c:pt>
                  <c:pt idx="1520">
                    <c:v>2.447030661</c:v>
                  </c:pt>
                  <c:pt idx="1521">
                    <c:v>3.455789905</c:v>
                  </c:pt>
                  <c:pt idx="1522">
                    <c:v>0.53743089</c:v>
                  </c:pt>
                  <c:pt idx="1523">
                    <c:v>1.387851061</c:v>
                  </c:pt>
                  <c:pt idx="1524">
                    <c:v>2.535224684</c:v>
                  </c:pt>
                  <c:pt idx="1525">
                    <c:v>2.68089184</c:v>
                  </c:pt>
                  <c:pt idx="1526">
                    <c:v>1.370506706</c:v>
                  </c:pt>
                  <c:pt idx="1527">
                    <c:v>2.846273379</c:v>
                  </c:pt>
                  <c:pt idx="1528">
                    <c:v>1.345389702</c:v>
                  </c:pt>
                  <c:pt idx="1529">
                    <c:v>1.358923196</c:v>
                  </c:pt>
                  <c:pt idx="1530">
                    <c:v>2.190991172</c:v>
                  </c:pt>
                  <c:pt idx="1531">
                    <c:v>1.955668894</c:v>
                  </c:pt>
                  <c:pt idx="1532">
                    <c:v>1.313672651</c:v>
                  </c:pt>
                  <c:pt idx="1533">
                    <c:v>2.186629818</c:v>
                  </c:pt>
                  <c:pt idx="1534">
                    <c:v>1.403634325</c:v>
                  </c:pt>
                  <c:pt idx="1535">
                    <c:v>0.221324554</c:v>
                  </c:pt>
                  <c:pt idx="1536">
                    <c:v>-0.076008999</c:v>
                  </c:pt>
                  <c:pt idx="1537">
                    <c:v>1.629279346</c:v>
                  </c:pt>
                  <c:pt idx="1538">
                    <c:v>1.396970771</c:v>
                  </c:pt>
                  <c:pt idx="1539">
                    <c:v>2.302503472</c:v>
                  </c:pt>
                  <c:pt idx="1540">
                    <c:v>2.216856731</c:v>
                  </c:pt>
                  <c:pt idx="1541">
                    <c:v>1.412263866</c:v>
                  </c:pt>
                  <c:pt idx="1542">
                    <c:v>2.363882451</c:v>
                  </c:pt>
                  <c:pt idx="1543">
                    <c:v>0.439880163</c:v>
                  </c:pt>
                  <c:pt idx="1544">
                    <c:v>2.585336431</c:v>
                  </c:pt>
                  <c:pt idx="1545">
                    <c:v>2.030319132</c:v>
                  </c:pt>
                  <c:pt idx="1546">
                    <c:v>0.828899082</c:v>
                  </c:pt>
                  <c:pt idx="1547">
                    <c:v>2.121587227</c:v>
                  </c:pt>
                  <c:pt idx="1548">
                    <c:v>2.900314644</c:v>
                  </c:pt>
                  <c:pt idx="1549">
                    <c:v>1.451428348</c:v>
                  </c:pt>
                  <c:pt idx="1550">
                    <c:v>1.925811066</c:v>
                  </c:pt>
                  <c:pt idx="1551">
                    <c:v>3.56106219</c:v>
                  </c:pt>
                  <c:pt idx="1552">
                    <c:v>2.509879231</c:v>
                  </c:pt>
                  <c:pt idx="1553">
                    <c:v>1.51593197</c:v>
                  </c:pt>
                  <c:pt idx="1554">
                    <c:v>1.434144162</c:v>
                  </c:pt>
                  <c:pt idx="1555">
                    <c:v>1.819317843</c:v>
                  </c:pt>
                  <c:pt idx="1556">
                    <c:v>1.036326843</c:v>
                  </c:pt>
                  <c:pt idx="1557">
                    <c:v>1.550056472</c:v>
                  </c:pt>
                  <c:pt idx="1558">
                    <c:v>1.023164349</c:v>
                  </c:pt>
                  <c:pt idx="1559">
                    <c:v>3.432440957</c:v>
                  </c:pt>
                  <c:pt idx="1560">
                    <c:v>1.515005655</c:v>
                  </c:pt>
                  <c:pt idx="1561">
                    <c:v>2.200364654</c:v>
                  </c:pt>
                  <c:pt idx="1562">
                    <c:v>1.562685864</c:v>
                  </c:pt>
                  <c:pt idx="1563">
                    <c:v>2.417784661</c:v>
                  </c:pt>
                  <c:pt idx="1564">
                    <c:v>1.2371699</c:v>
                  </c:pt>
                  <c:pt idx="1565">
                    <c:v>1.595463327</c:v>
                  </c:pt>
                  <c:pt idx="1566">
                    <c:v>1.367172417</c:v>
                  </c:pt>
                  <c:pt idx="1567">
                    <c:v>1.976091901</c:v>
                  </c:pt>
                  <c:pt idx="1568">
                    <c:v>1.386975516</c:v>
                  </c:pt>
                  <c:pt idx="1569">
                    <c:v>1.737896115</c:v>
                  </c:pt>
                  <c:pt idx="1570">
                    <c:v>0.164201957</c:v>
                  </c:pt>
                  <c:pt idx="1571">
                    <c:v>3.37571214</c:v>
                  </c:pt>
                  <c:pt idx="1572">
                    <c:v>2.871005555</c:v>
                  </c:pt>
                  <c:pt idx="1573">
                    <c:v>2.115190208</c:v>
                  </c:pt>
                  <c:pt idx="1574">
                    <c:v>2.490839986</c:v>
                  </c:pt>
                  <c:pt idx="1575">
                    <c:v>2.03775551</c:v>
                  </c:pt>
                  <c:pt idx="1576">
                    <c:v>1.907495458</c:v>
                  </c:pt>
                  <c:pt idx="1577">
                    <c:v>0.881820537</c:v>
                  </c:pt>
                  <c:pt idx="1578">
                    <c:v>1.216328651</c:v>
                  </c:pt>
                  <c:pt idx="1579">
                    <c:v>-0.016130462</c:v>
                  </c:pt>
                  <c:pt idx="1580">
                    <c:v>4.018393692</c:v>
                  </c:pt>
                  <c:pt idx="1581">
                    <c:v>1.731062529</c:v>
                  </c:pt>
                  <c:pt idx="1582">
                    <c:v>2.052570445</c:v>
                  </c:pt>
                  <c:pt idx="1583">
                    <c:v>0.054678501</c:v>
                  </c:pt>
                  <c:pt idx="1584">
                    <c:v>0.856171243</c:v>
                  </c:pt>
                  <c:pt idx="1585">
                    <c:v>1.413746576</c:v>
                  </c:pt>
                  <c:pt idx="1586">
                    <c:v>1.362369769</c:v>
                  </c:pt>
                  <c:pt idx="1587">
                    <c:v>0.775655878</c:v>
                  </c:pt>
                  <c:pt idx="1588">
                    <c:v>3.74338114</c:v>
                  </c:pt>
                  <c:pt idx="1589">
                    <c:v>2.246780615</c:v>
                  </c:pt>
                  <c:pt idx="1590">
                    <c:v>1.059341178</c:v>
                  </c:pt>
                  <c:pt idx="1591">
                    <c:v>0.880510707</c:v>
                  </c:pt>
                  <c:pt idx="1592">
                    <c:v>2.199004959</c:v>
                  </c:pt>
                  <c:pt idx="1593">
                    <c:v>2.709464141</c:v>
                  </c:pt>
                  <c:pt idx="1594">
                    <c:v>2.303067351</c:v>
                  </c:pt>
                  <c:pt idx="1595">
                    <c:v>2.300017934</c:v>
                  </c:pt>
                  <c:pt idx="1596">
                    <c:v>1.469562218</c:v>
                  </c:pt>
                  <c:pt idx="1597">
                    <c:v>0.886969837</c:v>
                  </c:pt>
                  <c:pt idx="1598">
                    <c:v>1.149544297</c:v>
                  </c:pt>
                  <c:pt idx="1599">
                    <c:v>1.87240968</c:v>
                  </c:pt>
                  <c:pt idx="1600">
                    <c:v>2.228518637</c:v>
                  </c:pt>
                  <c:pt idx="1601">
                    <c:v>2.233495149</c:v>
                  </c:pt>
                  <c:pt idx="1602">
                    <c:v>0.536167423</c:v>
                  </c:pt>
                  <c:pt idx="1603">
                    <c:v>1.261464233</c:v>
                  </c:pt>
                  <c:pt idx="1604">
                    <c:v>3.796794281</c:v>
                  </c:pt>
                  <c:pt idx="1605">
                    <c:v>0.972373989</c:v>
                  </c:pt>
                  <c:pt idx="1606">
                    <c:v>1.919921984</c:v>
                  </c:pt>
                  <c:pt idx="1607">
                    <c:v>2.879521456</c:v>
                  </c:pt>
                  <c:pt idx="1608">
                    <c:v>0.677541655</c:v>
                  </c:pt>
                  <c:pt idx="1609">
                    <c:v>1.059046701</c:v>
                  </c:pt>
                  <c:pt idx="1610">
                    <c:v>1.92798353</c:v>
                  </c:pt>
                  <c:pt idx="1611">
                    <c:v>2.872588628</c:v>
                  </c:pt>
                  <c:pt idx="1612">
                    <c:v>2.812795559</c:v>
                  </c:pt>
                  <c:pt idx="1613">
                    <c:v>0.956584302</c:v>
                  </c:pt>
                  <c:pt idx="1614">
                    <c:v>1.00331546</c:v>
                  </c:pt>
                  <c:pt idx="1615">
                    <c:v>0.92700141</c:v>
                  </c:pt>
                  <c:pt idx="1616">
                    <c:v>1.047077492</c:v>
                  </c:pt>
                  <c:pt idx="1617">
                    <c:v>0.431283342</c:v>
                  </c:pt>
                  <c:pt idx="1618">
                    <c:v>1.199674278</c:v>
                  </c:pt>
                  <c:pt idx="1619">
                    <c:v>1.86397668</c:v>
                  </c:pt>
                  <c:pt idx="1620">
                    <c:v>1.197288809</c:v>
                  </c:pt>
                  <c:pt idx="1621">
                    <c:v>2.94702852</c:v>
                  </c:pt>
                  <c:pt idx="1622">
                    <c:v>2.095644023</c:v>
                  </c:pt>
                  <c:pt idx="1623">
                    <c:v>2.616602124</c:v>
                  </c:pt>
                  <c:pt idx="1624">
                    <c:v>1.485018302</c:v>
                  </c:pt>
                  <c:pt idx="1625">
                    <c:v>0.311069697</c:v>
                  </c:pt>
                  <c:pt idx="1626">
                    <c:v>2.509855396</c:v>
                  </c:pt>
                  <c:pt idx="1627">
                    <c:v>2.299638735</c:v>
                  </c:pt>
                  <c:pt idx="1628">
                    <c:v>2.695145972</c:v>
                  </c:pt>
                  <c:pt idx="1629">
                    <c:v>0.905112715</c:v>
                  </c:pt>
                  <c:pt idx="1630">
                    <c:v>1.471599553</c:v>
                  </c:pt>
                  <c:pt idx="1631">
                    <c:v>0.900240225</c:v>
                  </c:pt>
                  <c:pt idx="1632">
                    <c:v>1.152127337</c:v>
                  </c:pt>
                  <c:pt idx="1633">
                    <c:v>1.155170747</c:v>
                  </c:pt>
                  <c:pt idx="1634">
                    <c:v>2.474728168</c:v>
                  </c:pt>
                  <c:pt idx="1635">
                    <c:v>-1.63860415</c:v>
                  </c:pt>
                  <c:pt idx="1636">
                    <c:v>1.184424896</c:v>
                  </c:pt>
                  <c:pt idx="1637">
                    <c:v>1.387141149</c:v>
                  </c:pt>
                  <c:pt idx="1638">
                    <c:v>1.390985923</c:v>
                  </c:pt>
                  <c:pt idx="1639">
                    <c:v>0.694488892</c:v>
                  </c:pt>
                  <c:pt idx="1640">
                    <c:v>2.634382051</c:v>
                  </c:pt>
                  <c:pt idx="1641">
                    <c:v>4.181265332</c:v>
                  </c:pt>
                  <c:pt idx="1642">
                    <c:v>1.058990472</c:v>
                  </c:pt>
                  <c:pt idx="1643">
                    <c:v>1.406318639</c:v>
                  </c:pt>
                  <c:pt idx="1644">
                    <c:v>2.288657045</c:v>
                  </c:pt>
                  <c:pt idx="1645">
                    <c:v>2.622628519</c:v>
                  </c:pt>
                  <c:pt idx="1646">
                    <c:v>2.156884633</c:v>
                  </c:pt>
                  <c:pt idx="1647">
                    <c:v>2.222002621</c:v>
                  </c:pt>
                  <c:pt idx="1648">
                    <c:v>0.8476883</c:v>
                  </c:pt>
                  <c:pt idx="1649">
                    <c:v>2.818784798</c:v>
                  </c:pt>
                  <c:pt idx="1650">
                    <c:v>1.641898897</c:v>
                  </c:pt>
                  <c:pt idx="1651">
                    <c:v>2.953824249</c:v>
                  </c:pt>
                  <c:pt idx="1652">
                    <c:v>1.469569792</c:v>
                  </c:pt>
                  <c:pt idx="1653">
                    <c:v>1.146791586</c:v>
                  </c:pt>
                  <c:pt idx="1654">
                    <c:v>2.129270674</c:v>
                  </c:pt>
                  <c:pt idx="1655">
                    <c:v>0.057532878</c:v>
                  </c:pt>
                  <c:pt idx="1656">
                    <c:v>2.648146792</c:v>
                  </c:pt>
                  <c:pt idx="1657">
                    <c:v>2.198780087</c:v>
                  </c:pt>
                  <c:pt idx="1658">
                    <c:v>2.888855574</c:v>
                  </c:pt>
                  <c:pt idx="1659">
                    <c:v>3.880077968</c:v>
                  </c:pt>
                  <c:pt idx="1660">
                    <c:v>2.922184043</c:v>
                  </c:pt>
                  <c:pt idx="1661">
                    <c:v>2.277222257</c:v>
                  </c:pt>
                  <c:pt idx="1662">
                    <c:v>3.228225471</c:v>
                  </c:pt>
                  <c:pt idx="1663">
                    <c:v>2.591504274</c:v>
                  </c:pt>
                  <c:pt idx="1664">
                    <c:v>1.46232925</c:v>
                  </c:pt>
                  <c:pt idx="1665">
                    <c:v>1.801953793</c:v>
                  </c:pt>
                  <c:pt idx="1666">
                    <c:v>1.099261187</c:v>
                  </c:pt>
                  <c:pt idx="1667">
                    <c:v>1.298529947</c:v>
                  </c:pt>
                  <c:pt idx="1668">
                    <c:v>3.943171047</c:v>
                  </c:pt>
                  <c:pt idx="1669">
                    <c:v>1.221409999</c:v>
                  </c:pt>
                  <c:pt idx="1670">
                    <c:v>1.509660777</c:v>
                  </c:pt>
                  <c:pt idx="1671">
                    <c:v>2.234135327</c:v>
                  </c:pt>
                  <c:pt idx="1672">
                    <c:v>2.621088358</c:v>
                  </c:pt>
                  <c:pt idx="1673">
                    <c:v>2.368935089</c:v>
                  </c:pt>
                  <c:pt idx="1674">
                    <c:v>1.963646367</c:v>
                  </c:pt>
                  <c:pt idx="1675">
                    <c:v>2.476326239</c:v>
                  </c:pt>
                  <c:pt idx="1676">
                    <c:v>2.525234647</c:v>
                  </c:pt>
                  <c:pt idx="1677">
                    <c:v>1.819920964</c:v>
                  </c:pt>
                  <c:pt idx="1678">
                    <c:v>0.671153308</c:v>
                  </c:pt>
                  <c:pt idx="1679">
                    <c:v>2.344449878</c:v>
                  </c:pt>
                  <c:pt idx="1680">
                    <c:v>1.146733514</c:v>
                  </c:pt>
                  <c:pt idx="1681">
                    <c:v>2.977815859</c:v>
                  </c:pt>
                  <c:pt idx="1682">
                    <c:v>0.323904319</c:v>
                  </c:pt>
                  <c:pt idx="1683">
                    <c:v>1.683078751</c:v>
                  </c:pt>
                  <c:pt idx="1684">
                    <c:v>1.839053329</c:v>
                  </c:pt>
                  <c:pt idx="1685">
                    <c:v>0.323992249</c:v>
                  </c:pt>
                  <c:pt idx="1686">
                    <c:v>1.844573657</c:v>
                  </c:pt>
                  <c:pt idx="1687">
                    <c:v>0.854860076</c:v>
                  </c:pt>
                  <c:pt idx="1688">
                    <c:v>0.88979636</c:v>
                  </c:pt>
                  <c:pt idx="1689">
                    <c:v>2.74867074</c:v>
                  </c:pt>
                  <c:pt idx="1690">
                    <c:v>1.109391776</c:v>
                  </c:pt>
                  <c:pt idx="1691">
                    <c:v>2.682273061</c:v>
                  </c:pt>
                  <c:pt idx="1692">
                    <c:v>2.585507277</c:v>
                  </c:pt>
                  <c:pt idx="1693">
                    <c:v>3.236265006</c:v>
                  </c:pt>
                  <c:pt idx="1694">
                    <c:v>0.821627809</c:v>
                  </c:pt>
                  <c:pt idx="1695">
                    <c:v>2.010894564</c:v>
                  </c:pt>
                  <c:pt idx="1696">
                    <c:v>1.10548365</c:v>
                  </c:pt>
                  <c:pt idx="1697">
                    <c:v>2.1623481</c:v>
                  </c:pt>
                  <c:pt idx="1698">
                    <c:v>2.746749713</c:v>
                  </c:pt>
                  <c:pt idx="1699">
                    <c:v>1.720423519</c:v>
                  </c:pt>
                  <c:pt idx="1700">
                    <c:v>1.472552448</c:v>
                  </c:pt>
                  <c:pt idx="1701">
                    <c:v>1.213217514</c:v>
                  </c:pt>
                  <c:pt idx="1702">
                    <c:v>3.285306181</c:v>
                  </c:pt>
                  <c:pt idx="1703">
                    <c:v>2.353763947</c:v>
                  </c:pt>
                  <c:pt idx="1704">
                    <c:v>1.466924075</c:v>
                  </c:pt>
                  <c:pt idx="1705">
                    <c:v>2.188401441</c:v>
                  </c:pt>
                  <c:pt idx="1706">
                    <c:v>2.67008561</c:v>
                  </c:pt>
                  <c:pt idx="1707">
                    <c:v>1.330335517</c:v>
                  </c:pt>
                  <c:pt idx="1708">
                    <c:v>1.358942627</c:v>
                  </c:pt>
                  <c:pt idx="1709">
                    <c:v>2.026046258</c:v>
                  </c:pt>
                  <c:pt idx="1710">
                    <c:v>3.298730053</c:v>
                  </c:pt>
                  <c:pt idx="1711">
                    <c:v>1.980624109</c:v>
                  </c:pt>
                  <c:pt idx="1712">
                    <c:v>2.427141003</c:v>
                  </c:pt>
                  <c:pt idx="1713">
                    <c:v>1.648261538</c:v>
                  </c:pt>
                  <c:pt idx="1714">
                    <c:v>1.604386138</c:v>
                  </c:pt>
                  <c:pt idx="1715">
                    <c:v>1.821928832</c:v>
                  </c:pt>
                  <c:pt idx="1716">
                    <c:v>3.533158301</c:v>
                  </c:pt>
                  <c:pt idx="1717">
                    <c:v>1.960597812</c:v>
                  </c:pt>
                  <c:pt idx="1718">
                    <c:v>1.881568252</c:v>
                  </c:pt>
                  <c:pt idx="1719">
                    <c:v>1.643103319</c:v>
                  </c:pt>
                  <c:pt idx="1720">
                    <c:v>2.522462131</c:v>
                  </c:pt>
                  <c:pt idx="1721">
                    <c:v>2.790985165</c:v>
                  </c:pt>
                  <c:pt idx="1722">
                    <c:v>0.806146635</c:v>
                  </c:pt>
                  <c:pt idx="1723">
                    <c:v>1.626601476</c:v>
                  </c:pt>
                  <c:pt idx="1724">
                    <c:v>2.674538452</c:v>
                  </c:pt>
                  <c:pt idx="1725">
                    <c:v>0.800759279</c:v>
                  </c:pt>
                  <c:pt idx="1726">
                    <c:v>1.395657192</c:v>
                  </c:pt>
                  <c:pt idx="1727">
                    <c:v>2.744897546</c:v>
                  </c:pt>
                  <c:pt idx="1728">
                    <c:v>0.702238638</c:v>
                  </c:pt>
                  <c:pt idx="1729">
                    <c:v>3.28737949</c:v>
                  </c:pt>
                  <c:pt idx="1730">
                    <c:v>2.503818891</c:v>
                  </c:pt>
                  <c:pt idx="1731">
                    <c:v>2.416121973</c:v>
                  </c:pt>
                  <c:pt idx="1732">
                    <c:v>2.273945605</c:v>
                  </c:pt>
                  <c:pt idx="1733">
                    <c:v>2.005939556</c:v>
                  </c:pt>
                  <c:pt idx="1734">
                    <c:v>1.05367468</c:v>
                  </c:pt>
                  <c:pt idx="1735">
                    <c:v>1.827936857</c:v>
                  </c:pt>
                  <c:pt idx="1736">
                    <c:v>2.552006765</c:v>
                  </c:pt>
                  <c:pt idx="1737">
                    <c:v>0.144338363</c:v>
                  </c:pt>
                  <c:pt idx="1738">
                    <c:v>0.986541838</c:v>
                  </c:pt>
                  <c:pt idx="1739">
                    <c:v>1.284353254</c:v>
                  </c:pt>
                  <c:pt idx="1740">
                    <c:v>2.128351566</c:v>
                  </c:pt>
                  <c:pt idx="1741">
                    <c:v>1.24384319</c:v>
                  </c:pt>
                  <c:pt idx="1742">
                    <c:v>1.275747973</c:v>
                  </c:pt>
                  <c:pt idx="1743">
                    <c:v>1.819283174</c:v>
                  </c:pt>
                  <c:pt idx="1744">
                    <c:v>2.854803961</c:v>
                  </c:pt>
                  <c:pt idx="1745">
                    <c:v>2.549567202</c:v>
                  </c:pt>
                  <c:pt idx="1746">
                    <c:v>2.457841066</c:v>
                  </c:pt>
                  <c:pt idx="1747">
                    <c:v>1.251205106</c:v>
                  </c:pt>
                  <c:pt idx="1748">
                    <c:v>3.437222072</c:v>
                  </c:pt>
                  <c:pt idx="1749">
                    <c:v>4.066283305</c:v>
                  </c:pt>
                  <c:pt idx="1750">
                    <c:v>3.22700022</c:v>
                  </c:pt>
                  <c:pt idx="1751">
                    <c:v>0.439409803</c:v>
                  </c:pt>
                  <c:pt idx="1752">
                    <c:v>2.651425917</c:v>
                  </c:pt>
                  <c:pt idx="1753">
                    <c:v>3.326966172</c:v>
                  </c:pt>
                  <c:pt idx="1754">
                    <c:v>2.869664988</c:v>
                  </c:pt>
                  <c:pt idx="1755">
                    <c:v>0.466548424</c:v>
                  </c:pt>
                  <c:pt idx="1756">
                    <c:v>0.938947541</c:v>
                  </c:pt>
                  <c:pt idx="1757">
                    <c:v>2.148601183</c:v>
                  </c:pt>
                  <c:pt idx="1758">
                    <c:v>2.354822828</c:v>
                  </c:pt>
                  <c:pt idx="1759">
                    <c:v>2.532481554</c:v>
                  </c:pt>
                  <c:pt idx="1760">
                    <c:v>1.261833475</c:v>
                  </c:pt>
                  <c:pt idx="1761">
                    <c:v>2.108227565</c:v>
                  </c:pt>
                  <c:pt idx="1762">
                    <c:v>1.232137477</c:v>
                  </c:pt>
                  <c:pt idx="1763">
                    <c:v>1.405044841</c:v>
                  </c:pt>
                  <c:pt idx="1764">
                    <c:v>0.828493916</c:v>
                  </c:pt>
                  <c:pt idx="1765">
                    <c:v>1.649413703</c:v>
                  </c:pt>
                  <c:pt idx="1766">
                    <c:v>1.863155976</c:v>
                  </c:pt>
                  <c:pt idx="1767">
                    <c:v>1.334947005</c:v>
                  </c:pt>
                  <c:pt idx="1768">
                    <c:v>1.148977825</c:v>
                  </c:pt>
                  <c:pt idx="1769">
                    <c:v>0.799622437</c:v>
                  </c:pt>
                  <c:pt idx="1770">
                    <c:v>-0.362007544</c:v>
                  </c:pt>
                  <c:pt idx="1771">
                    <c:v>3.46299063</c:v>
                  </c:pt>
                  <c:pt idx="1772">
                    <c:v>3.160220818</c:v>
                  </c:pt>
                  <c:pt idx="1773">
                    <c:v>2.866275526</c:v>
                  </c:pt>
                  <c:pt idx="1774">
                    <c:v>1.751230916</c:v>
                  </c:pt>
                  <c:pt idx="1775">
                    <c:v>2.52249588</c:v>
                  </c:pt>
                  <c:pt idx="1776">
                    <c:v>2.904768187</c:v>
                  </c:pt>
                  <c:pt idx="1777">
                    <c:v>0.679272997</c:v>
                  </c:pt>
                  <c:pt idx="1778">
                    <c:v>1.236743432</c:v>
                  </c:pt>
                  <c:pt idx="1779">
                    <c:v>0.173650275</c:v>
                  </c:pt>
                  <c:pt idx="1780">
                    <c:v>2.436581479</c:v>
                  </c:pt>
                  <c:pt idx="1781">
                    <c:v>2.036390351</c:v>
                  </c:pt>
                  <c:pt idx="1782">
                    <c:v>3.353865558</c:v>
                  </c:pt>
                  <c:pt idx="1783">
                    <c:v>1.467535196</c:v>
                  </c:pt>
                  <c:pt idx="1784">
                    <c:v>1.911963844</c:v>
                  </c:pt>
                  <c:pt idx="1785">
                    <c:v>1.470770335</c:v>
                  </c:pt>
                  <c:pt idx="1786">
                    <c:v>2.020628898</c:v>
                  </c:pt>
                  <c:pt idx="1787">
                    <c:v>0.063679909</c:v>
                  </c:pt>
                  <c:pt idx="1788">
                    <c:v>0.923846363</c:v>
                  </c:pt>
                  <c:pt idx="1789">
                    <c:v>2.071342726</c:v>
                  </c:pt>
                  <c:pt idx="1790">
                    <c:v>1.841321959</c:v>
                  </c:pt>
                  <c:pt idx="1791">
                    <c:v>2.198230771</c:v>
                  </c:pt>
                  <c:pt idx="1792">
                    <c:v>3.694328615</c:v>
                  </c:pt>
                  <c:pt idx="1793">
                    <c:v>3.550247466</c:v>
                  </c:pt>
                  <c:pt idx="1794">
                    <c:v>2.200559234</c:v>
                  </c:pt>
                  <c:pt idx="1795">
                    <c:v>1.961936459</c:v>
                  </c:pt>
                  <c:pt idx="1796">
                    <c:v>0.338340248</c:v>
                  </c:pt>
                  <c:pt idx="1797">
                    <c:v>0.54304628</c:v>
                  </c:pt>
                  <c:pt idx="1798">
                    <c:v>0.35049858</c:v>
                  </c:pt>
                  <c:pt idx="1799">
                    <c:v>1.519478782</c:v>
                  </c:pt>
                  <c:pt idx="1800">
                    <c:v>0.325378978</c:v>
                  </c:pt>
                  <c:pt idx="1801">
                    <c:v>1.06163621</c:v>
                  </c:pt>
                  <c:pt idx="1802">
                    <c:v>1.74951122</c:v>
                  </c:pt>
                  <c:pt idx="1803">
                    <c:v>1.839299441</c:v>
                  </c:pt>
                  <c:pt idx="1804">
                    <c:v>1.631040976</c:v>
                  </c:pt>
                  <c:pt idx="1805">
                    <c:v>1.907523409</c:v>
                  </c:pt>
                  <c:pt idx="1806">
                    <c:v>2.396346918</c:v>
                  </c:pt>
                  <c:pt idx="1807">
                    <c:v>2.036833472</c:v>
                  </c:pt>
                  <c:pt idx="1808">
                    <c:v>-0.294696057</c:v>
                  </c:pt>
                  <c:pt idx="1809">
                    <c:v>2.517852406</c:v>
                  </c:pt>
                  <c:pt idx="1810">
                    <c:v>1.270723658</c:v>
                  </c:pt>
                  <c:pt idx="1811">
                    <c:v>0.047468564</c:v>
                  </c:pt>
                  <c:pt idx="1812">
                    <c:v>1.987194952</c:v>
                  </c:pt>
                  <c:pt idx="1813">
                    <c:v>2.129871052</c:v>
                  </c:pt>
                  <c:pt idx="1814">
                    <c:v>2.76429106</c:v>
                  </c:pt>
                  <c:pt idx="1815">
                    <c:v>1.891634446</c:v>
                  </c:pt>
                  <c:pt idx="1816">
                    <c:v>1.095355946</c:v>
                  </c:pt>
                  <c:pt idx="1817">
                    <c:v>1.526620817</c:v>
                  </c:pt>
                  <c:pt idx="1818">
                    <c:v>2.051355149</c:v>
                  </c:pt>
                  <c:pt idx="1819">
                    <c:v>1.878675132</c:v>
                  </c:pt>
                  <c:pt idx="1820">
                    <c:v>0.122204395</c:v>
                  </c:pt>
                  <c:pt idx="1821">
                    <c:v>1.334344303</c:v>
                  </c:pt>
                  <c:pt idx="1822">
                    <c:v>-0.492262141</c:v>
                  </c:pt>
                  <c:pt idx="1823">
                    <c:v>2.436474266</c:v>
                  </c:pt>
                  <c:pt idx="1824">
                    <c:v>1.580651041</c:v>
                  </c:pt>
                  <c:pt idx="1825">
                    <c:v>0.952265881</c:v>
                  </c:pt>
                  <c:pt idx="1826">
                    <c:v>0.629588662</c:v>
                  </c:pt>
                  <c:pt idx="1827">
                    <c:v>2.144447677</c:v>
                  </c:pt>
                  <c:pt idx="1828">
                    <c:v>2.188124021</c:v>
                  </c:pt>
                  <c:pt idx="1829">
                    <c:v>2.731813033</c:v>
                  </c:pt>
                  <c:pt idx="1830">
                    <c:v>0.639857109</c:v>
                  </c:pt>
                  <c:pt idx="1831">
                    <c:v>3.63733753</c:v>
                  </c:pt>
                  <c:pt idx="1832">
                    <c:v>1.704351661</c:v>
                  </c:pt>
                  <c:pt idx="1833">
                    <c:v>1.83420601</c:v>
                  </c:pt>
                  <c:pt idx="1834">
                    <c:v>2.843539083</c:v>
                  </c:pt>
                  <c:pt idx="1835">
                    <c:v>1.108241705</c:v>
                  </c:pt>
                  <c:pt idx="1836">
                    <c:v>1.644111519</c:v>
                  </c:pt>
                  <c:pt idx="1837">
                    <c:v>2.045434167</c:v>
                  </c:pt>
                  <c:pt idx="1838">
                    <c:v>1.223034582</c:v>
                  </c:pt>
                  <c:pt idx="1839">
                    <c:v>1.104905077</c:v>
                  </c:pt>
                  <c:pt idx="1840">
                    <c:v>1.957132041</c:v>
                  </c:pt>
                  <c:pt idx="1841">
                    <c:v>3.20752236</c:v>
                  </c:pt>
                  <c:pt idx="1842">
                    <c:v>-0.085069417</c:v>
                  </c:pt>
                  <c:pt idx="1843">
                    <c:v>1.813245141</c:v>
                  </c:pt>
                  <c:pt idx="1844">
                    <c:v>2.34913188</c:v>
                  </c:pt>
                  <c:pt idx="1845">
                    <c:v>1.403129708</c:v>
                  </c:pt>
                  <c:pt idx="1846">
                    <c:v>2.841528293</c:v>
                  </c:pt>
                  <c:pt idx="1847">
                    <c:v>2.7823303</c:v>
                  </c:pt>
                  <c:pt idx="1848">
                    <c:v>0.722190436</c:v>
                  </c:pt>
                  <c:pt idx="1849">
                    <c:v>1.127034955</c:v>
                  </c:pt>
                  <c:pt idx="1850">
                    <c:v>0.734733709</c:v>
                  </c:pt>
                  <c:pt idx="1851">
                    <c:v>2.683416684</c:v>
                  </c:pt>
                  <c:pt idx="1852">
                    <c:v>-0.418355196</c:v>
                  </c:pt>
                  <c:pt idx="1853">
                    <c:v>-0.115886769</c:v>
                  </c:pt>
                  <c:pt idx="1854">
                    <c:v>1.658877785</c:v>
                  </c:pt>
                  <c:pt idx="1855">
                    <c:v>1.17824581</c:v>
                  </c:pt>
                  <c:pt idx="1856">
                    <c:v>2.936233109</c:v>
                  </c:pt>
                  <c:pt idx="1857">
                    <c:v>2.017364708</c:v>
                  </c:pt>
                  <c:pt idx="1858">
                    <c:v>3.28278606</c:v>
                  </c:pt>
                  <c:pt idx="1859">
                    <c:v>2.669478868</c:v>
                  </c:pt>
                  <c:pt idx="1860">
                    <c:v>0.776391313</c:v>
                  </c:pt>
                  <c:pt idx="1861">
                    <c:v>2.835771867</c:v>
                  </c:pt>
                  <c:pt idx="1862">
                    <c:v>3.228099535</c:v>
                  </c:pt>
                  <c:pt idx="1863">
                    <c:v>1.284466563</c:v>
                  </c:pt>
                  <c:pt idx="1864">
                    <c:v>2.275386395</c:v>
                  </c:pt>
                  <c:pt idx="1865">
                    <c:v>1.153736874</c:v>
                  </c:pt>
                  <c:pt idx="1866">
                    <c:v>1.496255898</c:v>
                  </c:pt>
                  <c:pt idx="1867">
                    <c:v>1.516649331</c:v>
                  </c:pt>
                  <c:pt idx="1868">
                    <c:v>0.879125787</c:v>
                  </c:pt>
                  <c:pt idx="1869">
                    <c:v>1.184858576</c:v>
                  </c:pt>
                  <c:pt idx="1870">
                    <c:v>1.554180877</c:v>
                  </c:pt>
                  <c:pt idx="1871">
                    <c:v>3.607757446</c:v>
                  </c:pt>
                  <c:pt idx="1872">
                    <c:v>2.469343369</c:v>
                  </c:pt>
                  <c:pt idx="1873">
                    <c:v>2.843171907</c:v>
                  </c:pt>
                  <c:pt idx="1874">
                    <c:v>2.415355902</c:v>
                  </c:pt>
                  <c:pt idx="1875">
                    <c:v>2.319418726</c:v>
                  </c:pt>
                  <c:pt idx="1876">
                    <c:v>1.522480209</c:v>
                  </c:pt>
                  <c:pt idx="1877">
                    <c:v>4.250942987</c:v>
                  </c:pt>
                  <c:pt idx="1878">
                    <c:v>1.112221517</c:v>
                  </c:pt>
                  <c:pt idx="1879">
                    <c:v>1.853532425</c:v>
                  </c:pt>
                  <c:pt idx="1880">
                    <c:v>1.786725573</c:v>
                  </c:pt>
                  <c:pt idx="1881">
                    <c:v>0.942566641</c:v>
                  </c:pt>
                  <c:pt idx="1882">
                    <c:v>1.724106151</c:v>
                  </c:pt>
                  <c:pt idx="1883">
                    <c:v>0.681484268</c:v>
                  </c:pt>
                  <c:pt idx="1884">
                    <c:v>1.388051763</c:v>
                  </c:pt>
                  <c:pt idx="1885">
                    <c:v>3.810532845</c:v>
                  </c:pt>
                  <c:pt idx="1886">
                    <c:v>0.288296835</c:v>
                  </c:pt>
                  <c:pt idx="1887">
                    <c:v>1.781515697</c:v>
                  </c:pt>
                  <c:pt idx="1888">
                    <c:v>2.047019496</c:v>
                  </c:pt>
                  <c:pt idx="1889">
                    <c:v>1.476601942</c:v>
                  </c:pt>
                  <c:pt idx="1890">
                    <c:v>1.375711093</c:v>
                  </c:pt>
                  <c:pt idx="1891">
                    <c:v>1.368929681</c:v>
                  </c:pt>
                  <c:pt idx="1892">
                    <c:v>2.745639799</c:v>
                  </c:pt>
                  <c:pt idx="1893">
                    <c:v>1.626354552</c:v>
                  </c:pt>
                  <c:pt idx="1894">
                    <c:v>2.3969153</c:v>
                  </c:pt>
                  <c:pt idx="1895">
                    <c:v>2.180059603</c:v>
                  </c:pt>
                  <c:pt idx="1896">
                    <c:v>3.912776203</c:v>
                  </c:pt>
                  <c:pt idx="1897">
                    <c:v>2.372119421</c:v>
                  </c:pt>
                  <c:pt idx="1898">
                    <c:v>1.32361136</c:v>
                  </c:pt>
                  <c:pt idx="1899">
                    <c:v>0.949064303</c:v>
                  </c:pt>
                  <c:pt idx="1900">
                    <c:v>3.107079851</c:v>
                  </c:pt>
                  <c:pt idx="1901">
                    <c:v>2.676738034</c:v>
                  </c:pt>
                  <c:pt idx="1902">
                    <c:v>1.380204448</c:v>
                  </c:pt>
                  <c:pt idx="1903">
                    <c:v>-0.649794168</c:v>
                  </c:pt>
                  <c:pt idx="1904">
                    <c:v>2.73806886</c:v>
                  </c:pt>
                  <c:pt idx="1905">
                    <c:v>2.667557379</c:v>
                  </c:pt>
                  <c:pt idx="1906">
                    <c:v>2.189905056</c:v>
                  </c:pt>
                  <c:pt idx="1907">
                    <c:v>2.920672691</c:v>
                  </c:pt>
                  <c:pt idx="1908">
                    <c:v>2.929659083</c:v>
                  </c:pt>
                  <c:pt idx="1909">
                    <c:v>2.717975884</c:v>
                  </c:pt>
                  <c:pt idx="1910">
                    <c:v>1.176213993</c:v>
                  </c:pt>
                  <c:pt idx="1911">
                    <c:v>2.792199706</c:v>
                  </c:pt>
                  <c:pt idx="1912">
                    <c:v>1.9331207</c:v>
                  </c:pt>
                  <c:pt idx="1913">
                    <c:v>1.743909179</c:v>
                  </c:pt>
                  <c:pt idx="1914">
                    <c:v>2.747674441</c:v>
                  </c:pt>
                  <c:pt idx="1915">
                    <c:v>2.44918762</c:v>
                  </c:pt>
                  <c:pt idx="1916">
                    <c:v>1.209607041</c:v>
                  </c:pt>
                  <c:pt idx="1917">
                    <c:v>1.600918469</c:v>
                  </c:pt>
                  <c:pt idx="1918">
                    <c:v>0.650618043</c:v>
                  </c:pt>
                  <c:pt idx="1919">
                    <c:v>2.224748</c:v>
                  </c:pt>
                  <c:pt idx="1920">
                    <c:v>2.792970913</c:v>
                  </c:pt>
                  <c:pt idx="1921">
                    <c:v>2.677048781</c:v>
                  </c:pt>
                  <c:pt idx="1922">
                    <c:v>2.015079473</c:v>
                  </c:pt>
                  <c:pt idx="1923">
                    <c:v>1.702712231</c:v>
                  </c:pt>
                  <c:pt idx="1924">
                    <c:v>3.243137681</c:v>
                  </c:pt>
                  <c:pt idx="1925">
                    <c:v>2.707627491</c:v>
                  </c:pt>
                  <c:pt idx="1926">
                    <c:v>2.562248798</c:v>
                  </c:pt>
                  <c:pt idx="1927">
                    <c:v>1.131156746</c:v>
                  </c:pt>
                  <c:pt idx="1928">
                    <c:v>2.083850255</c:v>
                  </c:pt>
                  <c:pt idx="1929">
                    <c:v>0.699781692</c:v>
                  </c:pt>
                  <c:pt idx="1930">
                    <c:v>3.142991648</c:v>
                  </c:pt>
                  <c:pt idx="1931">
                    <c:v>3.214484253</c:v>
                  </c:pt>
                  <c:pt idx="1932">
                    <c:v>2.905866826</c:v>
                  </c:pt>
                  <c:pt idx="1933">
                    <c:v>1.720467284</c:v>
                  </c:pt>
                  <c:pt idx="1934">
                    <c:v>1.374401592</c:v>
                  </c:pt>
                  <c:pt idx="1935">
                    <c:v>2.10785846</c:v>
                  </c:pt>
                  <c:pt idx="1936">
                    <c:v>0.104926852</c:v>
                  </c:pt>
                  <c:pt idx="1937">
                    <c:v>0.015998567</c:v>
                  </c:pt>
                  <c:pt idx="1938">
                    <c:v>0.0751767</c:v>
                  </c:pt>
                  <c:pt idx="1939">
                    <c:v>1.177620686</c:v>
                  </c:pt>
                  <c:pt idx="1940">
                    <c:v>1.542875034</c:v>
                  </c:pt>
                  <c:pt idx="1941">
                    <c:v>0.389233223</c:v>
                  </c:pt>
                  <c:pt idx="1942">
                    <c:v>0.817588367</c:v>
                  </c:pt>
                  <c:pt idx="1943">
                    <c:v>0.064688183</c:v>
                  </c:pt>
                  <c:pt idx="1944">
                    <c:v>1.964418661</c:v>
                  </c:pt>
                  <c:pt idx="1945">
                    <c:v>1.405431828</c:v>
                  </c:pt>
                  <c:pt idx="1946">
                    <c:v>1.722667631</c:v>
                  </c:pt>
                  <c:pt idx="1947">
                    <c:v>3.038035518</c:v>
                  </c:pt>
                  <c:pt idx="1948">
                    <c:v>0.36110481</c:v>
                  </c:pt>
                  <c:pt idx="1949">
                    <c:v>2.072940289</c:v>
                  </c:pt>
                  <c:pt idx="1950">
                    <c:v>2.943432091</c:v>
                  </c:pt>
                  <c:pt idx="1951">
                    <c:v>-0.043302556</c:v>
                  </c:pt>
                  <c:pt idx="1952">
                    <c:v>2.829271742</c:v>
                  </c:pt>
                  <c:pt idx="1953">
                    <c:v>0.745193954</c:v>
                  </c:pt>
                  <c:pt idx="1954">
                    <c:v>3.270920129</c:v>
                  </c:pt>
                  <c:pt idx="1955">
                    <c:v>1.653664599</c:v>
                  </c:pt>
                  <c:pt idx="1956">
                    <c:v>2.313033456</c:v>
                  </c:pt>
                  <c:pt idx="1957">
                    <c:v>1.158247481</c:v>
                  </c:pt>
                  <c:pt idx="1958">
                    <c:v>1.361044807</c:v>
                  </c:pt>
                  <c:pt idx="1959">
                    <c:v>1.453105048</c:v>
                  </c:pt>
                  <c:pt idx="1960">
                    <c:v>2.714932195</c:v>
                  </c:pt>
                  <c:pt idx="1961">
                    <c:v>2.528256197</c:v>
                  </c:pt>
                  <c:pt idx="1962">
                    <c:v>1.575163207</c:v>
                  </c:pt>
                  <c:pt idx="1963">
                    <c:v>2.679433114</c:v>
                  </c:pt>
                  <c:pt idx="1964">
                    <c:v>1.310263525</c:v>
                  </c:pt>
                  <c:pt idx="1965">
                    <c:v>1.787685739</c:v>
                  </c:pt>
                  <c:pt idx="1966">
                    <c:v>2.176048703</c:v>
                  </c:pt>
                  <c:pt idx="1967">
                    <c:v>0.210308069</c:v>
                  </c:pt>
                  <c:pt idx="1968">
                    <c:v>2.200939373</c:v>
                  </c:pt>
                  <c:pt idx="1969">
                    <c:v>2.612180054</c:v>
                  </c:pt>
                  <c:pt idx="1970">
                    <c:v>0.774608555</c:v>
                  </c:pt>
                  <c:pt idx="1971">
                    <c:v>0.730601836</c:v>
                  </c:pt>
                  <c:pt idx="1972">
                    <c:v>1.042061231</c:v>
                  </c:pt>
                  <c:pt idx="1973">
                    <c:v>-0.290349633</c:v>
                  </c:pt>
                  <c:pt idx="1974">
                    <c:v>0.905359304</c:v>
                  </c:pt>
                  <c:pt idx="1975">
                    <c:v>1.486695617</c:v>
                  </c:pt>
                  <c:pt idx="1976">
                    <c:v>2.57811351</c:v>
                  </c:pt>
                  <c:pt idx="1977">
                    <c:v>0.178366674</c:v>
                  </c:pt>
                  <c:pt idx="1978">
                    <c:v>2.164434769</c:v>
                  </c:pt>
                  <c:pt idx="1979">
                    <c:v>2.763871119</c:v>
                  </c:pt>
                  <c:pt idx="1980">
                    <c:v>3.921691372</c:v>
                  </c:pt>
                  <c:pt idx="1981">
                    <c:v>2.596624621</c:v>
                  </c:pt>
                  <c:pt idx="1982">
                    <c:v>1.952029256</c:v>
                  </c:pt>
                  <c:pt idx="1983">
                    <c:v>2.824007378</c:v>
                  </c:pt>
                  <c:pt idx="1984">
                    <c:v>2.943630898</c:v>
                  </c:pt>
                  <c:pt idx="1985">
                    <c:v>2.134922361</c:v>
                  </c:pt>
                  <c:pt idx="1986">
                    <c:v>2.100931205</c:v>
                  </c:pt>
                  <c:pt idx="1987">
                    <c:v>1.862573036</c:v>
                  </c:pt>
                  <c:pt idx="1988">
                    <c:v>1.519154598</c:v>
                  </c:pt>
                  <c:pt idx="1989">
                    <c:v>-0.576643678</c:v>
                  </c:pt>
                  <c:pt idx="1990">
                    <c:v>2.14413157</c:v>
                  </c:pt>
                  <c:pt idx="1991">
                    <c:v>1.079672103</c:v>
                  </c:pt>
                  <c:pt idx="1992">
                    <c:v>2.867544147</c:v>
                  </c:pt>
                  <c:pt idx="1993">
                    <c:v>2.879595306</c:v>
                  </c:pt>
                  <c:pt idx="1994">
                    <c:v>0.316494995</c:v>
                  </c:pt>
                  <c:pt idx="1995">
                    <c:v>0.596970551</c:v>
                  </c:pt>
                  <c:pt idx="1996">
                    <c:v>1.785120188</c:v>
                  </c:pt>
                  <c:pt idx="1997">
                    <c:v>0.719835635</c:v>
                  </c:pt>
                  <c:pt idx="1998">
                    <c:v>1.853656611</c:v>
                  </c:pt>
                  <c:pt idx="1999">
                    <c:v>1.956773559</c:v>
                  </c:pt>
                  <c:pt idx="2000">
                    <c:v>3.12918197</c:v>
                  </c:pt>
                  <c:pt idx="2001">
                    <c:v>1.3337381</c:v>
                  </c:pt>
                  <c:pt idx="2002">
                    <c:v>1.069772032</c:v>
                  </c:pt>
                  <c:pt idx="2003">
                    <c:v>2.460654724</c:v>
                  </c:pt>
                  <c:pt idx="2004">
                    <c:v>2.047651706</c:v>
                  </c:pt>
                  <c:pt idx="2005">
                    <c:v>3.016452853</c:v>
                  </c:pt>
                  <c:pt idx="2006">
                    <c:v>2.012155666</c:v>
                  </c:pt>
                  <c:pt idx="2007">
                    <c:v>0.498219337</c:v>
                  </c:pt>
                  <c:pt idx="2008">
                    <c:v>1.680148142</c:v>
                  </c:pt>
                  <c:pt idx="2009">
                    <c:v>2.816125313</c:v>
                  </c:pt>
                  <c:pt idx="2010">
                    <c:v>2.046916602</c:v>
                  </c:pt>
                  <c:pt idx="2011">
                    <c:v>2.688187179</c:v>
                  </c:pt>
                  <c:pt idx="2012">
                    <c:v>1.129902404</c:v>
                  </c:pt>
                  <c:pt idx="2013">
                    <c:v>0.993386325</c:v>
                  </c:pt>
                  <c:pt idx="2014">
                    <c:v>1.638227027</c:v>
                  </c:pt>
                  <c:pt idx="2015">
                    <c:v>1.435694237</c:v>
                  </c:pt>
                  <c:pt idx="2016">
                    <c:v>0.827901683</c:v>
                  </c:pt>
                  <c:pt idx="2017">
                    <c:v>1.840050053</c:v>
                  </c:pt>
                  <c:pt idx="2018">
                    <c:v>3.092546177</c:v>
                  </c:pt>
                  <c:pt idx="2019">
                    <c:v>3.557741524</c:v>
                  </c:pt>
                  <c:pt idx="2020">
                    <c:v>1.143168085</c:v>
                  </c:pt>
                  <c:pt idx="2021">
                    <c:v>1.311557089</c:v>
                  </c:pt>
                  <c:pt idx="2022">
                    <c:v>3.353785618</c:v>
                  </c:pt>
                  <c:pt idx="2023">
                    <c:v>0.603634993</c:v>
                  </c:pt>
                  <c:pt idx="2024">
                    <c:v>3.734741484</c:v>
                  </c:pt>
                  <c:pt idx="2025">
                    <c:v>2.225654023</c:v>
                  </c:pt>
                  <c:pt idx="2026">
                    <c:v>0.692846246</c:v>
                  </c:pt>
                  <c:pt idx="2027">
                    <c:v>0.418660045</c:v>
                  </c:pt>
                  <c:pt idx="2028">
                    <c:v>2.21606679</c:v>
                  </c:pt>
                  <c:pt idx="2029">
                    <c:v>2.193826988</c:v>
                  </c:pt>
                  <c:pt idx="2030">
                    <c:v>0.992565693</c:v>
                  </c:pt>
                  <c:pt idx="2031">
                    <c:v>1.520455819</c:v>
                  </c:pt>
                  <c:pt idx="2032">
                    <c:v>0.174668777</c:v>
                  </c:pt>
                  <c:pt idx="2033">
                    <c:v>2.944473169</c:v>
                  </c:pt>
                  <c:pt idx="2034">
                    <c:v>1.881274443</c:v>
                  </c:pt>
                  <c:pt idx="2035">
                    <c:v>1.349736285</c:v>
                  </c:pt>
                  <c:pt idx="2036">
                    <c:v>2.536227406</c:v>
                  </c:pt>
                  <c:pt idx="2037">
                    <c:v>3.342783968</c:v>
                  </c:pt>
                  <c:pt idx="2038">
                    <c:v>2.075415222</c:v>
                  </c:pt>
                  <c:pt idx="2039">
                    <c:v>1.673721477</c:v>
                  </c:pt>
                  <c:pt idx="2040">
                    <c:v>2.742193124</c:v>
                  </c:pt>
                  <c:pt idx="2041">
                    <c:v>3.758313902</c:v>
                  </c:pt>
                  <c:pt idx="2042">
                    <c:v>2.014754108</c:v>
                  </c:pt>
                  <c:pt idx="2043">
                    <c:v>0.41583691</c:v>
                  </c:pt>
                  <c:pt idx="2044">
                    <c:v>0.6739821</c:v>
                  </c:pt>
                  <c:pt idx="2045">
                    <c:v>0.653952223</c:v>
                  </c:pt>
                  <c:pt idx="2046">
                    <c:v>2.473052739</c:v>
                  </c:pt>
                  <c:pt idx="2047">
                    <c:v>2.6958541</c:v>
                  </c:pt>
                  <c:pt idx="2048">
                    <c:v>3.74299424</c:v>
                  </c:pt>
                  <c:pt idx="2049">
                    <c:v>0.157108265</c:v>
                  </c:pt>
                  <c:pt idx="2050">
                    <c:v>-0.076519723</c:v>
                  </c:pt>
                  <c:pt idx="2051">
                    <c:v>4.835877015</c:v>
                  </c:pt>
                  <c:pt idx="2052">
                    <c:v>1.912347535</c:v>
                  </c:pt>
                  <c:pt idx="2053">
                    <c:v>1.603641373</c:v>
                  </c:pt>
                  <c:pt idx="2054">
                    <c:v>1.790260771</c:v>
                  </c:pt>
                  <c:pt idx="2055">
                    <c:v>1.140170568</c:v>
                  </c:pt>
                  <c:pt idx="2056">
                    <c:v>1.595400775</c:v>
                  </c:pt>
                  <c:pt idx="2057">
                    <c:v>1.627991211</c:v>
                  </c:pt>
                  <c:pt idx="2058">
                    <c:v>2.864654634</c:v>
                  </c:pt>
                  <c:pt idx="2059">
                    <c:v>3.648445769</c:v>
                  </c:pt>
                  <c:pt idx="2060">
                    <c:v>0.277375983</c:v>
                  </c:pt>
                  <c:pt idx="2061">
                    <c:v>1.230241603</c:v>
                  </c:pt>
                  <c:pt idx="2062">
                    <c:v>3.568331471</c:v>
                  </c:pt>
                  <c:pt idx="2063">
                    <c:v>2.602361134</c:v>
                  </c:pt>
                  <c:pt idx="2064">
                    <c:v>1.380943815</c:v>
                  </c:pt>
                  <c:pt idx="2065">
                    <c:v>2.32864053</c:v>
                  </c:pt>
                  <c:pt idx="2066">
                    <c:v>1.280991592</c:v>
                  </c:pt>
                  <c:pt idx="2067">
                    <c:v>0.694521923</c:v>
                  </c:pt>
                  <c:pt idx="2068">
                    <c:v>4.072147431</c:v>
                  </c:pt>
                  <c:pt idx="2069">
                    <c:v>1.597305963</c:v>
                  </c:pt>
                  <c:pt idx="2070">
                    <c:v>1.822491637</c:v>
                  </c:pt>
                  <c:pt idx="2071">
                    <c:v>2.286813732</c:v>
                  </c:pt>
                  <c:pt idx="2072">
                    <c:v>0.787742764</c:v>
                  </c:pt>
                  <c:pt idx="2073">
                    <c:v>2.300122904</c:v>
                  </c:pt>
                  <c:pt idx="2074">
                    <c:v>2.857042532</c:v>
                  </c:pt>
                  <c:pt idx="2075">
                    <c:v>3.045726676</c:v>
                  </c:pt>
                  <c:pt idx="2076">
                    <c:v>2.922201991</c:v>
                  </c:pt>
                  <c:pt idx="2077">
                    <c:v>2.589174199</c:v>
                  </c:pt>
                  <c:pt idx="2078">
                    <c:v>2.480229761</c:v>
                  </c:pt>
                  <c:pt idx="2079">
                    <c:v>1.720062602</c:v>
                  </c:pt>
                  <c:pt idx="2080">
                    <c:v>1.923347128</c:v>
                  </c:pt>
                  <c:pt idx="2081">
                    <c:v>1.759496877</c:v>
                  </c:pt>
                  <c:pt idx="2082">
                    <c:v>1.136154324</c:v>
                  </c:pt>
                  <c:pt idx="2083">
                    <c:v>3.024066561</c:v>
                  </c:pt>
                  <c:pt idx="2084">
                    <c:v>1.816692939</c:v>
                  </c:pt>
                  <c:pt idx="2085">
                    <c:v>2.020798828</c:v>
                  </c:pt>
                  <c:pt idx="2086">
                    <c:v>1.934063164</c:v>
                  </c:pt>
                  <c:pt idx="2087">
                    <c:v>3.095205238</c:v>
                  </c:pt>
                  <c:pt idx="2088">
                    <c:v>1.657893233</c:v>
                  </c:pt>
                  <c:pt idx="2089">
                    <c:v>1.573804451</c:v>
                  </c:pt>
                  <c:pt idx="2090">
                    <c:v>1.765102123</c:v>
                  </c:pt>
                  <c:pt idx="2091">
                    <c:v>-0.322117158</c:v>
                  </c:pt>
                  <c:pt idx="2092">
                    <c:v>3.463411217</c:v>
                  </c:pt>
                  <c:pt idx="2093">
                    <c:v>1.228587497</c:v>
                  </c:pt>
                  <c:pt idx="2094">
                    <c:v>-0.130654401</c:v>
                  </c:pt>
                  <c:pt idx="2095">
                    <c:v>-0.564330089</c:v>
                  </c:pt>
                  <c:pt idx="2096">
                    <c:v>-0.377258783</c:v>
                  </c:pt>
                  <c:pt idx="2097">
                    <c:v>0.188844827</c:v>
                  </c:pt>
                  <c:pt idx="2098">
                    <c:v>2.610220565</c:v>
                  </c:pt>
                  <c:pt idx="2099">
                    <c:v>1.598698467</c:v>
                  </c:pt>
                  <c:pt idx="2100">
                    <c:v>1.813962658</c:v>
                  </c:pt>
                  <c:pt idx="2101">
                    <c:v>2.005680739</c:v>
                  </c:pt>
                  <c:pt idx="2102">
                    <c:v>1.888900242</c:v>
                  </c:pt>
                  <c:pt idx="2103">
                    <c:v>0.225127999</c:v>
                  </c:pt>
                  <c:pt idx="2104">
                    <c:v>2.291782727</c:v>
                  </c:pt>
                  <c:pt idx="2105">
                    <c:v>1.109761532</c:v>
                  </c:pt>
                  <c:pt idx="2106">
                    <c:v>2.203511204</c:v>
                  </c:pt>
                  <c:pt idx="2107">
                    <c:v>1.785009914</c:v>
                  </c:pt>
                  <c:pt idx="2108">
                    <c:v>2.378379471</c:v>
                  </c:pt>
                  <c:pt idx="2109">
                    <c:v>1.642095868</c:v>
                  </c:pt>
                  <c:pt idx="2110">
                    <c:v>2.30316095</c:v>
                  </c:pt>
                  <c:pt idx="2111">
                    <c:v>1.970626966</c:v>
                  </c:pt>
                  <c:pt idx="2112">
                    <c:v>0.723168463</c:v>
                  </c:pt>
                  <c:pt idx="2113">
                    <c:v>0.300742428</c:v>
                  </c:pt>
                  <c:pt idx="2114">
                    <c:v>2.720038487</c:v>
                  </c:pt>
                  <c:pt idx="2115">
                    <c:v>2.989157381</c:v>
                  </c:pt>
                  <c:pt idx="2116">
                    <c:v>1.524442318</c:v>
                  </c:pt>
                  <c:pt idx="2117">
                    <c:v>0.230366915</c:v>
                  </c:pt>
                  <c:pt idx="2118">
                    <c:v>1.445572498</c:v>
                  </c:pt>
                  <c:pt idx="2119">
                    <c:v>1.300909961</c:v>
                  </c:pt>
                  <c:pt idx="2120">
                    <c:v>1.267398135</c:v>
                  </c:pt>
                  <c:pt idx="2121">
                    <c:v>2.841801262</c:v>
                  </c:pt>
                  <c:pt idx="2122">
                    <c:v>1.195945967</c:v>
                  </c:pt>
                  <c:pt idx="2123">
                    <c:v>1.752697091</c:v>
                  </c:pt>
                  <c:pt idx="2124">
                    <c:v>1.989616099</c:v>
                  </c:pt>
                  <c:pt idx="2125">
                    <c:v>3.089934674</c:v>
                  </c:pt>
                  <c:pt idx="2126">
                    <c:v>2.200226418</c:v>
                  </c:pt>
                  <c:pt idx="2127">
                    <c:v>1.277105447</c:v>
                  </c:pt>
                  <c:pt idx="2128">
                    <c:v>1.369663093</c:v>
                  </c:pt>
                  <c:pt idx="2129">
                    <c:v>0.884967893</c:v>
                  </c:pt>
                  <c:pt idx="2130">
                    <c:v>1.125622599</c:v>
                  </c:pt>
                  <c:pt idx="2131">
                    <c:v>1.632594813</c:v>
                  </c:pt>
                  <c:pt idx="2132">
                    <c:v>1.977725175</c:v>
                  </c:pt>
                  <c:pt idx="2133">
                    <c:v>2.250809755</c:v>
                  </c:pt>
                  <c:pt idx="2134">
                    <c:v>3.336917662</c:v>
                  </c:pt>
                  <c:pt idx="2135">
                    <c:v>2.686293201</c:v>
                  </c:pt>
                  <c:pt idx="2136">
                    <c:v>2.255210443</c:v>
                  </c:pt>
                  <c:pt idx="2137">
                    <c:v>3.002693725</c:v>
                  </c:pt>
                  <c:pt idx="2138">
                    <c:v>1.096591023</c:v>
                  </c:pt>
                  <c:pt idx="2139">
                    <c:v>0.694684862</c:v>
                  </c:pt>
                  <c:pt idx="2140">
                    <c:v>3.262748499</c:v>
                  </c:pt>
                  <c:pt idx="2141">
                    <c:v>1.367534344</c:v>
                  </c:pt>
                  <c:pt idx="2142">
                    <c:v>2.722265474</c:v>
                  </c:pt>
                  <c:pt idx="2143">
                    <c:v>1.451223216</c:v>
                  </c:pt>
                  <c:pt idx="2144">
                    <c:v>4.912741131</c:v>
                  </c:pt>
                  <c:pt idx="2145">
                    <c:v>0.149054759</c:v>
                  </c:pt>
                  <c:pt idx="2146">
                    <c:v>3.938930982</c:v>
                  </c:pt>
                  <c:pt idx="2147">
                    <c:v>1.056616879</c:v>
                  </c:pt>
                  <c:pt idx="2148">
                    <c:v>1.672014362</c:v>
                  </c:pt>
                  <c:pt idx="2149">
                    <c:v>0.426439589</c:v>
                  </c:pt>
                  <c:pt idx="2150">
                    <c:v>0.848484604</c:v>
                  </c:pt>
                  <c:pt idx="2151">
                    <c:v>2.395154012</c:v>
                  </c:pt>
                  <c:pt idx="2152">
                    <c:v>1.060866396</c:v>
                  </c:pt>
                  <c:pt idx="2153">
                    <c:v>-0.861855013</c:v>
                  </c:pt>
                  <c:pt idx="2154">
                    <c:v>1.717070239</c:v>
                  </c:pt>
                  <c:pt idx="2155">
                    <c:v>2.080353698</c:v>
                  </c:pt>
                  <c:pt idx="2156">
                    <c:v>0.899235097</c:v>
                  </c:pt>
                  <c:pt idx="2157">
                    <c:v>1.513455857</c:v>
                  </c:pt>
                  <c:pt idx="2158">
                    <c:v>0.505369723</c:v>
                  </c:pt>
                  <c:pt idx="2159">
                    <c:v>3.161393669</c:v>
                  </c:pt>
                  <c:pt idx="2160">
                    <c:v>1.910066075</c:v>
                  </c:pt>
                  <c:pt idx="2161">
                    <c:v>1.362890268</c:v>
                  </c:pt>
                  <c:pt idx="2162">
                    <c:v>3.266211627</c:v>
                  </c:pt>
                  <c:pt idx="2163">
                    <c:v>1.609245335</c:v>
                  </c:pt>
                  <c:pt idx="2164">
                    <c:v>1.632129644</c:v>
                  </c:pt>
                  <c:pt idx="2165">
                    <c:v>3.416969292</c:v>
                  </c:pt>
                  <c:pt idx="2166">
                    <c:v>3.628246058</c:v>
                  </c:pt>
                  <c:pt idx="2167">
                    <c:v>0.960828413</c:v>
                  </c:pt>
                  <c:pt idx="2168">
                    <c:v>1.459075442</c:v>
                  </c:pt>
                  <c:pt idx="2169">
                    <c:v>2.892972584</c:v>
                  </c:pt>
                  <c:pt idx="2170">
                    <c:v>2.868327399</c:v>
                  </c:pt>
                  <c:pt idx="2171">
                    <c:v>0.286229894</c:v>
                  </c:pt>
                  <c:pt idx="2172">
                    <c:v>2.469210288</c:v>
                  </c:pt>
                  <c:pt idx="2173">
                    <c:v>2.386710432</c:v>
                  </c:pt>
                  <c:pt idx="2174">
                    <c:v>1.51940885</c:v>
                  </c:pt>
                  <c:pt idx="2175">
                    <c:v>0.550846692</c:v>
                  </c:pt>
                  <c:pt idx="2176">
                    <c:v>1.478643733</c:v>
                  </c:pt>
                  <c:pt idx="2177">
                    <c:v>2.271226235</c:v>
                  </c:pt>
                  <c:pt idx="2178">
                    <c:v>4.168161216</c:v>
                  </c:pt>
                  <c:pt idx="2179">
                    <c:v>0.873055572</c:v>
                  </c:pt>
                  <c:pt idx="2180">
                    <c:v>3.272581135</c:v>
                  </c:pt>
                  <c:pt idx="2181">
                    <c:v>3.185119329</c:v>
                  </c:pt>
                  <c:pt idx="2182">
                    <c:v>1.063818438</c:v>
                  </c:pt>
                  <c:pt idx="2183">
                    <c:v>1.541966581</c:v>
                  </c:pt>
                  <c:pt idx="2184">
                    <c:v>1.779376082</c:v>
                  </c:pt>
                  <c:pt idx="2185">
                    <c:v>0.617164183</c:v>
                  </c:pt>
                  <c:pt idx="2186">
                    <c:v>1.327346189</c:v>
                  </c:pt>
                  <c:pt idx="2187">
                    <c:v>2.198032814</c:v>
                  </c:pt>
                  <c:pt idx="2188">
                    <c:v>-0.113064776</c:v>
                  </c:pt>
                  <c:pt idx="2189">
                    <c:v>4.172341243</c:v>
                  </c:pt>
                  <c:pt idx="2190">
                    <c:v>2.062207448</c:v>
                  </c:pt>
                  <c:pt idx="2191">
                    <c:v>0.503350634</c:v>
                  </c:pt>
                  <c:pt idx="2192">
                    <c:v>3.057807441</c:v>
                  </c:pt>
                  <c:pt idx="2193">
                    <c:v>2.494636534</c:v>
                  </c:pt>
                  <c:pt idx="2194">
                    <c:v>0.375149548</c:v>
                  </c:pt>
                  <c:pt idx="2195">
                    <c:v>2.165768936</c:v>
                  </c:pt>
                  <c:pt idx="2196">
                    <c:v>1.39844626</c:v>
                  </c:pt>
                  <c:pt idx="2197">
                    <c:v>2.187596007</c:v>
                  </c:pt>
                  <c:pt idx="2198">
                    <c:v>2.929329966</c:v>
                  </c:pt>
                  <c:pt idx="2199">
                    <c:v>1.731997613</c:v>
                  </c:pt>
                  <c:pt idx="2200">
                    <c:v>-0.465504688</c:v>
                  </c:pt>
                  <c:pt idx="2201">
                    <c:v>1.61612474</c:v>
                  </c:pt>
                  <c:pt idx="2202">
                    <c:v>2.493344321</c:v>
                  </c:pt>
                  <c:pt idx="2203">
                    <c:v>1.889384147</c:v>
                  </c:pt>
                  <c:pt idx="2204">
                    <c:v>1.620463737</c:v>
                  </c:pt>
                  <c:pt idx="2205">
                    <c:v>2.849666908</c:v>
                  </c:pt>
                  <c:pt idx="2206">
                    <c:v>2.173725238</c:v>
                  </c:pt>
                  <c:pt idx="2207">
                    <c:v>0.096845948</c:v>
                  </c:pt>
                  <c:pt idx="2208">
                    <c:v>1.838784193</c:v>
                  </c:pt>
                  <c:pt idx="2209">
                    <c:v>1.002429879</c:v>
                  </c:pt>
                  <c:pt idx="2210">
                    <c:v>0.477918144</c:v>
                  </c:pt>
                  <c:pt idx="2211">
                    <c:v>3.811611943</c:v>
                  </c:pt>
                  <c:pt idx="2212">
                    <c:v>0.414222181</c:v>
                  </c:pt>
                  <c:pt idx="2213">
                    <c:v>2.659106005</c:v>
                  </c:pt>
                  <c:pt idx="2214">
                    <c:v>2.613120004</c:v>
                  </c:pt>
                  <c:pt idx="2215">
                    <c:v>2.004555897</c:v>
                  </c:pt>
                  <c:pt idx="2216">
                    <c:v>1.367624571</c:v>
                  </c:pt>
                  <c:pt idx="2217">
                    <c:v>1.661449595</c:v>
                  </c:pt>
                  <c:pt idx="2218">
                    <c:v>0.372605119</c:v>
                  </c:pt>
                  <c:pt idx="2219">
                    <c:v>2.898634062</c:v>
                  </c:pt>
                  <c:pt idx="2220">
                    <c:v>1.434139689</c:v>
                  </c:pt>
                  <c:pt idx="2221">
                    <c:v>3.589808026</c:v>
                  </c:pt>
                  <c:pt idx="2222">
                    <c:v>1.604730917</c:v>
                  </c:pt>
                  <c:pt idx="2223">
                    <c:v>0.533882891</c:v>
                  </c:pt>
                  <c:pt idx="2224">
                    <c:v>2.156638155</c:v>
                  </c:pt>
                  <c:pt idx="2225">
                    <c:v>2.342070608</c:v>
                  </c:pt>
                  <c:pt idx="2226">
                    <c:v>3.400194853</c:v>
                  </c:pt>
                  <c:pt idx="2227">
                    <c:v>1.383829594</c:v>
                  </c:pt>
                  <c:pt idx="2228">
                    <c:v>1.932034271</c:v>
                  </c:pt>
                  <c:pt idx="2229">
                    <c:v>-0.008151107</c:v>
                  </c:pt>
                  <c:pt idx="2230">
                    <c:v>3.087122564</c:v>
                  </c:pt>
                  <c:pt idx="2231">
                    <c:v>2.969437434</c:v>
                  </c:pt>
                  <c:pt idx="2232">
                    <c:v>2.884837128</c:v>
                  </c:pt>
                  <c:pt idx="2233">
                    <c:v>2.747187173</c:v>
                  </c:pt>
                  <c:pt idx="2234">
                    <c:v>0.91032233</c:v>
                  </c:pt>
                  <c:pt idx="2235">
                    <c:v>2.628196412</c:v>
                  </c:pt>
                  <c:pt idx="2236">
                    <c:v>1.026282319</c:v>
                  </c:pt>
                  <c:pt idx="2237">
                    <c:v>3.813936107</c:v>
                  </c:pt>
                  <c:pt idx="2238">
                    <c:v>2.795921325</c:v>
                  </c:pt>
                  <c:pt idx="2239">
                    <c:v>1.621139966</c:v>
                  </c:pt>
                  <c:pt idx="2240">
                    <c:v>2.249789553</c:v>
                  </c:pt>
                  <c:pt idx="2241">
                    <c:v>3.044127349</c:v>
                  </c:pt>
                  <c:pt idx="2242">
                    <c:v>1.899944558</c:v>
                  </c:pt>
                  <c:pt idx="2243">
                    <c:v>2.981513026</c:v>
                  </c:pt>
                  <c:pt idx="2244">
                    <c:v>0.801829429</c:v>
                  </c:pt>
                  <c:pt idx="2245">
                    <c:v>4.745919478</c:v>
                  </c:pt>
                  <c:pt idx="2246">
                    <c:v>0.541011252</c:v>
                  </c:pt>
                  <c:pt idx="2247">
                    <c:v>1.856879452</c:v>
                  </c:pt>
                  <c:pt idx="2248">
                    <c:v>-0.970640768</c:v>
                  </c:pt>
                  <c:pt idx="2249">
                    <c:v>1.071920259</c:v>
                  </c:pt>
                  <c:pt idx="2250">
                    <c:v>4.23057588</c:v>
                  </c:pt>
                  <c:pt idx="2251">
                    <c:v>1.770954992</c:v>
                  </c:pt>
                  <c:pt idx="2252">
                    <c:v>1.603095142</c:v>
                  </c:pt>
                  <c:pt idx="2253">
                    <c:v>1.934552532</c:v>
                  </c:pt>
                  <c:pt idx="2254">
                    <c:v>2.660486786</c:v>
                  </c:pt>
                  <c:pt idx="2255">
                    <c:v>0.882285935</c:v>
                  </c:pt>
                  <c:pt idx="2256">
                    <c:v>-0.169121776</c:v>
                  </c:pt>
                  <c:pt idx="2257">
                    <c:v>1.62435329</c:v>
                  </c:pt>
                  <c:pt idx="2258">
                    <c:v>2.582606817</c:v>
                  </c:pt>
                  <c:pt idx="2259">
                    <c:v>2.513051731</c:v>
                  </c:pt>
                  <c:pt idx="2260">
                    <c:v>1.300995586</c:v>
                  </c:pt>
                  <c:pt idx="2261">
                    <c:v>1.415771533</c:v>
                  </c:pt>
                  <c:pt idx="2262">
                    <c:v>1.296494117</c:v>
                  </c:pt>
                  <c:pt idx="2263">
                    <c:v>2.236242935</c:v>
                  </c:pt>
                  <c:pt idx="2264">
                    <c:v>0.823332524</c:v>
                  </c:pt>
                  <c:pt idx="2265">
                    <c:v>1.321971599</c:v>
                  </c:pt>
                  <c:pt idx="2266">
                    <c:v>1.546425884</c:v>
                  </c:pt>
                  <c:pt idx="2267">
                    <c:v>0.500394447</c:v>
                  </c:pt>
                  <c:pt idx="2268">
                    <c:v>1.469976232</c:v>
                  </c:pt>
                  <c:pt idx="2269">
                    <c:v>1.404083901</c:v>
                  </c:pt>
                  <c:pt idx="2270">
                    <c:v>1.039549129</c:v>
                  </c:pt>
                  <c:pt idx="2271">
                    <c:v>1.82523702</c:v>
                  </c:pt>
                  <c:pt idx="2272">
                    <c:v>0.508531266</c:v>
                  </c:pt>
                  <c:pt idx="2273">
                    <c:v>3.733316141</c:v>
                  </c:pt>
                  <c:pt idx="2274">
                    <c:v>2.005137816</c:v>
                  </c:pt>
                  <c:pt idx="2275">
                    <c:v>0.707335246</c:v>
                  </c:pt>
                  <c:pt idx="2276">
                    <c:v>1.567669952</c:v>
                  </c:pt>
                  <c:pt idx="2277">
                    <c:v>2.466909779</c:v>
                  </c:pt>
                  <c:pt idx="2278">
                    <c:v>1.590645073</c:v>
                  </c:pt>
                  <c:pt idx="2279">
                    <c:v>1.732539108</c:v>
                  </c:pt>
                  <c:pt idx="2280">
                    <c:v>2.480676473</c:v>
                  </c:pt>
                  <c:pt idx="2281">
                    <c:v>2.423664773</c:v>
                  </c:pt>
                  <c:pt idx="2282">
                    <c:v>1.319451354</c:v>
                  </c:pt>
                  <c:pt idx="2283">
                    <c:v>2.564890465</c:v>
                  </c:pt>
                  <c:pt idx="2284">
                    <c:v>1.729804172</c:v>
                  </c:pt>
                  <c:pt idx="2285">
                    <c:v>-0.459029425</c:v>
                  </c:pt>
                  <c:pt idx="2286">
                    <c:v>-1.196688248</c:v>
                  </c:pt>
                  <c:pt idx="2287">
                    <c:v>1.995047364</c:v>
                  </c:pt>
                  <c:pt idx="2288">
                    <c:v>1.279110934</c:v>
                  </c:pt>
                  <c:pt idx="2289">
                    <c:v>0.880321896</c:v>
                  </c:pt>
                  <c:pt idx="2290">
                    <c:v>2.797117282</c:v>
                  </c:pt>
                  <c:pt idx="2291">
                    <c:v>0.818132885</c:v>
                  </c:pt>
                  <c:pt idx="2292">
                    <c:v>2.894382762</c:v>
                  </c:pt>
                  <c:pt idx="2293">
                    <c:v>2.820193671</c:v>
                  </c:pt>
                  <c:pt idx="2294">
                    <c:v>1.38647497</c:v>
                  </c:pt>
                  <c:pt idx="2295">
                    <c:v>0.472927197</c:v>
                  </c:pt>
                  <c:pt idx="2296">
                    <c:v>0.853050528</c:v>
                  </c:pt>
                  <c:pt idx="2297">
                    <c:v>0.725573379</c:v>
                  </c:pt>
                  <c:pt idx="2298">
                    <c:v>2.172478426</c:v>
                  </c:pt>
                  <c:pt idx="2299">
                    <c:v>2.288931479</c:v>
                  </c:pt>
                  <c:pt idx="2300">
                    <c:v>0.68387672</c:v>
                  </c:pt>
                  <c:pt idx="2301">
                    <c:v>0.984311322</c:v>
                  </c:pt>
                  <c:pt idx="2302">
                    <c:v>0.105718209</c:v>
                  </c:pt>
                  <c:pt idx="2303">
                    <c:v>1.893884009</c:v>
                  </c:pt>
                  <c:pt idx="2304">
                    <c:v>0.044347116</c:v>
                  </c:pt>
                  <c:pt idx="2305">
                    <c:v>2.332884251</c:v>
                  </c:pt>
                  <c:pt idx="2306">
                    <c:v>1.71833431</c:v>
                  </c:pt>
                  <c:pt idx="2307">
                    <c:v>4.433907332</c:v>
                  </c:pt>
                  <c:pt idx="2308">
                    <c:v>0.395163233</c:v>
                  </c:pt>
                  <c:pt idx="2309">
                    <c:v>1.282616619</c:v>
                  </c:pt>
                  <c:pt idx="2310">
                    <c:v>3.877679165</c:v>
                  </c:pt>
                  <c:pt idx="2311">
                    <c:v>2.274208739</c:v>
                  </c:pt>
                  <c:pt idx="2312">
                    <c:v>2.755066757</c:v>
                  </c:pt>
                  <c:pt idx="2313">
                    <c:v>0.943222434</c:v>
                  </c:pt>
                  <c:pt idx="2314">
                    <c:v>1.262905901</c:v>
                  </c:pt>
                  <c:pt idx="2315">
                    <c:v>3.903476776</c:v>
                  </c:pt>
                  <c:pt idx="2316">
                    <c:v>2.498086218</c:v>
                  </c:pt>
                  <c:pt idx="2317">
                    <c:v>2.02376124</c:v>
                  </c:pt>
                  <c:pt idx="2318">
                    <c:v>1.159630617</c:v>
                  </c:pt>
                  <c:pt idx="2319">
                    <c:v>1.916946822</c:v>
                  </c:pt>
                  <c:pt idx="2320">
                    <c:v>2.381582581</c:v>
                  </c:pt>
                  <c:pt idx="2321">
                    <c:v>0.965037136</c:v>
                  </c:pt>
                  <c:pt idx="2322">
                    <c:v>1.462706941</c:v>
                  </c:pt>
                  <c:pt idx="2323">
                    <c:v>2.612024643</c:v>
                  </c:pt>
                  <c:pt idx="2324">
                    <c:v>1.712598741</c:v>
                  </c:pt>
                  <c:pt idx="2325">
                    <c:v>2.547512545</c:v>
                  </c:pt>
                  <c:pt idx="2326">
                    <c:v>1.118868766</c:v>
                  </c:pt>
                  <c:pt idx="2327">
                    <c:v>1.545627516</c:v>
                  </c:pt>
                  <c:pt idx="2328">
                    <c:v>0.689534245</c:v>
                  </c:pt>
                  <c:pt idx="2329">
                    <c:v>1.933827688</c:v>
                  </c:pt>
                  <c:pt idx="2330">
                    <c:v>0.856754189</c:v>
                  </c:pt>
                  <c:pt idx="2331">
                    <c:v>2.708832616</c:v>
                  </c:pt>
                  <c:pt idx="2332">
                    <c:v>2.487226289</c:v>
                  </c:pt>
                  <c:pt idx="2333">
                    <c:v>2.684396211</c:v>
                  </c:pt>
                  <c:pt idx="2334">
                    <c:v>1.93879961</c:v>
                  </c:pt>
                  <c:pt idx="2335">
                    <c:v>2.509589779</c:v>
                  </c:pt>
                  <c:pt idx="2336">
                    <c:v>2.466576518</c:v>
                  </c:pt>
                  <c:pt idx="2337">
                    <c:v>1.365324487</c:v>
                  </c:pt>
                  <c:pt idx="2338">
                    <c:v>1.670222799</c:v>
                  </c:pt>
                  <c:pt idx="2339">
                    <c:v>2.34414078</c:v>
                  </c:pt>
                  <c:pt idx="2340">
                    <c:v>1.610321533</c:v>
                  </c:pt>
                  <c:pt idx="2341">
                    <c:v>3.159257539</c:v>
                  </c:pt>
                  <c:pt idx="2342">
                    <c:v>0.116633223</c:v>
                  </c:pt>
                  <c:pt idx="2343">
                    <c:v>1.54750853</c:v>
                  </c:pt>
                  <c:pt idx="2344">
                    <c:v>1.768902112</c:v>
                  </c:pt>
                  <c:pt idx="2345">
                    <c:v>2.925945803</c:v>
                  </c:pt>
                  <c:pt idx="2346">
                    <c:v>0.896048345</c:v>
                  </c:pt>
                  <c:pt idx="2347">
                    <c:v>1.419489724</c:v>
                  </c:pt>
                  <c:pt idx="2348">
                    <c:v>1.870769479</c:v>
                  </c:pt>
                  <c:pt idx="2349">
                    <c:v>1.883518067</c:v>
                  </c:pt>
                  <c:pt idx="2350">
                    <c:v>2.770271446</c:v>
                  </c:pt>
                  <c:pt idx="2351">
                    <c:v>1.379512837</c:v>
                  </c:pt>
                  <c:pt idx="2352">
                    <c:v>1.874092624</c:v>
                  </c:pt>
                  <c:pt idx="2353">
                    <c:v>2.472232589</c:v>
                  </c:pt>
                  <c:pt idx="2354">
                    <c:v>2.092313017</c:v>
                  </c:pt>
                  <c:pt idx="2355">
                    <c:v>3.068436324</c:v>
                  </c:pt>
                  <c:pt idx="2356">
                    <c:v>1.455134387</c:v>
                  </c:pt>
                  <c:pt idx="2357">
                    <c:v>1.493805128</c:v>
                  </c:pt>
                  <c:pt idx="2358">
                    <c:v>1.223545547</c:v>
                  </c:pt>
                  <c:pt idx="2359">
                    <c:v>2.797563922</c:v>
                  </c:pt>
                  <c:pt idx="2360">
                    <c:v>1.272916137</c:v>
                  </c:pt>
                  <c:pt idx="2361">
                    <c:v>2.649000423</c:v>
                  </c:pt>
                  <c:pt idx="2362">
                    <c:v>1.069525459</c:v>
                  </c:pt>
                  <c:pt idx="2363">
                    <c:v>2.440406065</c:v>
                  </c:pt>
                  <c:pt idx="2364">
                    <c:v>1.765468689</c:v>
                  </c:pt>
                  <c:pt idx="2365">
                    <c:v>1.570763589</c:v>
                  </c:pt>
                  <c:pt idx="2366">
                    <c:v>-0.872699088</c:v>
                  </c:pt>
                  <c:pt idx="2367">
                    <c:v>1.625995979</c:v>
                  </c:pt>
                  <c:pt idx="2368">
                    <c:v>1.7297191</c:v>
                  </c:pt>
                  <c:pt idx="2369">
                    <c:v>0.574900628</c:v>
                  </c:pt>
                  <c:pt idx="2370">
                    <c:v>2.552128088</c:v>
                  </c:pt>
                  <c:pt idx="2371">
                    <c:v>1.851194892</c:v>
                  </c:pt>
                  <c:pt idx="2372">
                    <c:v>2.302601453</c:v>
                  </c:pt>
                  <c:pt idx="2373">
                    <c:v>2.750830512</c:v>
                  </c:pt>
                  <c:pt idx="2374">
                    <c:v>2.890030442</c:v>
                  </c:pt>
                  <c:pt idx="2375">
                    <c:v>2.960738154</c:v>
                  </c:pt>
                  <c:pt idx="2376">
                    <c:v>3.744211194</c:v>
                  </c:pt>
                  <c:pt idx="2377">
                    <c:v>-0.715588672</c:v>
                  </c:pt>
                  <c:pt idx="2378">
                    <c:v>1.053379354</c:v>
                  </c:pt>
                  <c:pt idx="2379">
                    <c:v>0.702986702</c:v>
                  </c:pt>
                  <c:pt idx="2380">
                    <c:v>-0.020624508</c:v>
                  </c:pt>
                  <c:pt idx="2381">
                    <c:v>0.496464461</c:v>
                  </c:pt>
                  <c:pt idx="2382">
                    <c:v>3.68967253</c:v>
                  </c:pt>
                  <c:pt idx="2383">
                    <c:v>0.954334778</c:v>
                  </c:pt>
                  <c:pt idx="2384">
                    <c:v>3.87677462</c:v>
                  </c:pt>
                  <c:pt idx="2385">
                    <c:v>0.332419589</c:v>
                  </c:pt>
                  <c:pt idx="2386">
                    <c:v>2.761029211</c:v>
                  </c:pt>
                  <c:pt idx="2387">
                    <c:v>2.416705888</c:v>
                  </c:pt>
                  <c:pt idx="2388">
                    <c:v>2.688524585</c:v>
                  </c:pt>
                  <c:pt idx="2389">
                    <c:v>3.188433479</c:v>
                  </c:pt>
                  <c:pt idx="2390">
                    <c:v>2.302637391</c:v>
                  </c:pt>
                  <c:pt idx="2391">
                    <c:v>2.228054548</c:v>
                  </c:pt>
                  <c:pt idx="2392">
                    <c:v>3.197296101</c:v>
                  </c:pt>
                  <c:pt idx="2393">
                    <c:v>0.709754111</c:v>
                  </c:pt>
                  <c:pt idx="2394">
                    <c:v>0.357276147</c:v>
                  </c:pt>
                  <c:pt idx="2395">
                    <c:v>2.323968183</c:v>
                  </c:pt>
                  <c:pt idx="2396">
                    <c:v>1.998760898</c:v>
                  </c:pt>
                  <c:pt idx="2397">
                    <c:v>1.125794763</c:v>
                  </c:pt>
                  <c:pt idx="2398">
                    <c:v>2.160611849</c:v>
                  </c:pt>
                  <c:pt idx="2399">
                    <c:v>2.631415915</c:v>
                  </c:pt>
                  <c:pt idx="2400">
                    <c:v>1.707355469</c:v>
                  </c:pt>
                  <c:pt idx="2401">
                    <c:v>1.240917934</c:v>
                  </c:pt>
                  <c:pt idx="2402">
                    <c:v>2.308307594</c:v>
                  </c:pt>
                  <c:pt idx="2403">
                    <c:v>2.286069741</c:v>
                  </c:pt>
                  <c:pt idx="2404">
                    <c:v>0.686870962</c:v>
                  </c:pt>
                  <c:pt idx="2405">
                    <c:v>1.278491056</c:v>
                  </c:pt>
                  <c:pt idx="2406">
                    <c:v>2.265252767</c:v>
                  </c:pt>
                  <c:pt idx="2407">
                    <c:v>1.448775748</c:v>
                  </c:pt>
                  <c:pt idx="2408">
                    <c:v>1.899516326</c:v>
                  </c:pt>
                  <c:pt idx="2409">
                    <c:v>2.853271322</c:v>
                  </c:pt>
                  <c:pt idx="2410">
                    <c:v>2.266325195</c:v>
                  </c:pt>
                  <c:pt idx="2411">
                    <c:v>2.016988397</c:v>
                  </c:pt>
                  <c:pt idx="2412">
                    <c:v>1.86473155</c:v>
                  </c:pt>
                  <c:pt idx="2413">
                    <c:v>1.868423796</c:v>
                  </c:pt>
                  <c:pt idx="2414">
                    <c:v>3.209324596</c:v>
                  </c:pt>
                  <c:pt idx="2415">
                    <c:v>1.499672789</c:v>
                  </c:pt>
                  <c:pt idx="2416">
                    <c:v>1.344146151</c:v>
                  </c:pt>
                  <c:pt idx="2417">
                    <c:v>1.591322783</c:v>
                  </c:pt>
                  <c:pt idx="2418">
                    <c:v>1.181772631</c:v>
                  </c:pt>
                  <c:pt idx="2419">
                    <c:v>1.906561111</c:v>
                  </c:pt>
                  <c:pt idx="2420">
                    <c:v>0.232468234</c:v>
                  </c:pt>
                  <c:pt idx="2421">
                    <c:v>2.147603034</c:v>
                  </c:pt>
                  <c:pt idx="2422">
                    <c:v>2.408594286</c:v>
                  </c:pt>
                  <c:pt idx="2423">
                    <c:v>0.646843546</c:v>
                  </c:pt>
                  <c:pt idx="2424">
                    <c:v>1.102386085</c:v>
                  </c:pt>
                  <c:pt idx="2425">
                    <c:v>2.679590605</c:v>
                  </c:pt>
                  <c:pt idx="2426">
                    <c:v>3.433088</c:v>
                  </c:pt>
                  <c:pt idx="2427">
                    <c:v>3.451607582</c:v>
                  </c:pt>
                  <c:pt idx="2428">
                    <c:v>1.22212732</c:v>
                  </c:pt>
                  <c:pt idx="2429">
                    <c:v>2.012143136</c:v>
                  </c:pt>
                  <c:pt idx="2430">
                    <c:v>2.371957885</c:v>
                  </c:pt>
                  <c:pt idx="2431">
                    <c:v>0.571444212</c:v>
                  </c:pt>
                  <c:pt idx="2432">
                    <c:v>3.692720655</c:v>
                  </c:pt>
                  <c:pt idx="2433">
                    <c:v>0.600932682</c:v>
                  </c:pt>
                  <c:pt idx="2434">
                    <c:v>1.698245912</c:v>
                  </c:pt>
                  <c:pt idx="2435">
                    <c:v>1.687482264</c:v>
                  </c:pt>
                  <c:pt idx="2436">
                    <c:v>4.4629306</c:v>
                  </c:pt>
                  <c:pt idx="2437">
                    <c:v>1.998112685</c:v>
                  </c:pt>
                  <c:pt idx="2438">
                    <c:v>2.465316546</c:v>
                  </c:pt>
                  <c:pt idx="2439">
                    <c:v>0.557810792</c:v>
                  </c:pt>
                  <c:pt idx="2440">
                    <c:v>1.634583874</c:v>
                  </c:pt>
                  <c:pt idx="2441">
                    <c:v>2.222735063</c:v>
                  </c:pt>
                  <c:pt idx="2442">
                    <c:v>2.601564445</c:v>
                  </c:pt>
                  <c:pt idx="2443">
                    <c:v>3.449759044</c:v>
                  </c:pt>
                  <c:pt idx="2444">
                    <c:v>1.133769352</c:v>
                  </c:pt>
                  <c:pt idx="2445">
                    <c:v>0.371122949</c:v>
                  </c:pt>
                  <c:pt idx="2446">
                    <c:v>3.307340025</c:v>
                  </c:pt>
                  <c:pt idx="2447">
                    <c:v>0.703119773</c:v>
                  </c:pt>
                  <c:pt idx="2448">
                    <c:v>2.674245902</c:v>
                  </c:pt>
                  <c:pt idx="2449">
                    <c:v>0.025680679</c:v>
                  </c:pt>
                  <c:pt idx="2450">
                    <c:v>0.863161325</c:v>
                  </c:pt>
                  <c:pt idx="2451">
                    <c:v>2.004749964</c:v>
                  </c:pt>
                  <c:pt idx="2452">
                    <c:v>1.419996284</c:v>
                  </c:pt>
                  <c:pt idx="2453">
                    <c:v>2.589288439</c:v>
                  </c:pt>
                  <c:pt idx="2454">
                    <c:v>2.160578685</c:v>
                  </c:pt>
                  <c:pt idx="2455">
                    <c:v>1.717038156</c:v>
                  </c:pt>
                  <c:pt idx="2456">
                    <c:v>1.851866619</c:v>
                  </c:pt>
                  <c:pt idx="2457">
                    <c:v>0.324436169</c:v>
                  </c:pt>
                  <c:pt idx="2458">
                    <c:v>0.547681603</c:v>
                  </c:pt>
                  <c:pt idx="2459">
                    <c:v>2.448208118</c:v>
                  </c:pt>
                  <c:pt idx="2460">
                    <c:v>2.814913782</c:v>
                  </c:pt>
                  <c:pt idx="2461">
                    <c:v>2.215407726</c:v>
                  </c:pt>
                  <c:pt idx="2462">
                    <c:v>1.750651717</c:v>
                  </c:pt>
                  <c:pt idx="2463">
                    <c:v>2.101272954</c:v>
                  </c:pt>
                  <c:pt idx="2464">
                    <c:v>1.110052341</c:v>
                  </c:pt>
                  <c:pt idx="2465">
                    <c:v>2.802144006</c:v>
                  </c:pt>
                  <c:pt idx="2466">
                    <c:v>1.330335183</c:v>
                  </c:pt>
                  <c:pt idx="2467">
                    <c:v>0.370364496</c:v>
                  </c:pt>
                  <c:pt idx="2468">
                    <c:v>1.880999227</c:v>
                  </c:pt>
                  <c:pt idx="2469">
                    <c:v>3.15130437</c:v>
                  </c:pt>
                  <c:pt idx="2470">
                    <c:v>1.321096779</c:v>
                  </c:pt>
                  <c:pt idx="2471">
                    <c:v>1.442198046</c:v>
                  </c:pt>
                  <c:pt idx="2472">
                    <c:v>3.129037417</c:v>
                  </c:pt>
                  <c:pt idx="2473">
                    <c:v>2.283230112</c:v>
                  </c:pt>
                  <c:pt idx="2474">
                    <c:v>2.6593018</c:v>
                  </c:pt>
                  <c:pt idx="2475">
                    <c:v>1.750236753</c:v>
                  </c:pt>
                  <c:pt idx="2476">
                    <c:v>1.711674836</c:v>
                  </c:pt>
                  <c:pt idx="2477">
                    <c:v>4.307919113</c:v>
                  </c:pt>
                  <c:pt idx="2478">
                    <c:v>1.160111803</c:v>
                  </c:pt>
                  <c:pt idx="2479">
                    <c:v>2.359292743</c:v>
                  </c:pt>
                  <c:pt idx="2480">
                    <c:v>2.28276774</c:v>
                  </c:pt>
                  <c:pt idx="2481">
                    <c:v>0.896288861</c:v>
                  </c:pt>
                  <c:pt idx="2482">
                    <c:v>2.642891281</c:v>
                  </c:pt>
                  <c:pt idx="2483">
                    <c:v>0.503142823</c:v>
                  </c:pt>
                  <c:pt idx="2484">
                    <c:v>3.383085364</c:v>
                  </c:pt>
                  <c:pt idx="2485">
                    <c:v>2.091824997</c:v>
                  </c:pt>
                  <c:pt idx="2486">
                    <c:v>2.264789324</c:v>
                  </c:pt>
                  <c:pt idx="2487">
                    <c:v>3.382636713</c:v>
                  </c:pt>
                  <c:pt idx="2488">
                    <c:v>-0.975334103</c:v>
                  </c:pt>
                  <c:pt idx="2489">
                    <c:v>0.831973823</c:v>
                  </c:pt>
                  <c:pt idx="2490">
                    <c:v>2.620048167</c:v>
                  </c:pt>
                  <c:pt idx="2491">
                    <c:v>1.339269533</c:v>
                  </c:pt>
                  <c:pt idx="2492">
                    <c:v>1.846463517</c:v>
                  </c:pt>
                  <c:pt idx="2493">
                    <c:v>2.416804915</c:v>
                  </c:pt>
                  <c:pt idx="2494">
                    <c:v>0.89522975</c:v>
                  </c:pt>
                  <c:pt idx="2495">
                    <c:v>1.985198939</c:v>
                  </c:pt>
                  <c:pt idx="2496">
                    <c:v>1.890427329</c:v>
                  </c:pt>
                  <c:pt idx="2497">
                    <c:v>2.37658218</c:v>
                  </c:pt>
                  <c:pt idx="2498">
                    <c:v>1.859806526</c:v>
                  </c:pt>
                  <c:pt idx="2499">
                    <c:v>2.642172396</c:v>
                  </c:pt>
                  <c:pt idx="2500">
                    <c:v>4.17738942</c:v>
                  </c:pt>
                  <c:pt idx="2501">
                    <c:v>1.927037296</c:v>
                  </c:pt>
                  <c:pt idx="2502">
                    <c:v>2.147542407</c:v>
                  </c:pt>
                  <c:pt idx="2503">
                    <c:v>1.473960436</c:v>
                  </c:pt>
                  <c:pt idx="2504">
                    <c:v>0.99689736</c:v>
                  </c:pt>
                  <c:pt idx="2505">
                    <c:v>0.842771592</c:v>
                  </c:pt>
                  <c:pt idx="2506">
                    <c:v>3.822836707</c:v>
                  </c:pt>
                  <c:pt idx="2507">
                    <c:v>1.610489165</c:v>
                  </c:pt>
                  <c:pt idx="2508">
                    <c:v>1.578465039</c:v>
                  </c:pt>
                  <c:pt idx="2509">
                    <c:v>1.874012621</c:v>
                  </c:pt>
                  <c:pt idx="2510">
                    <c:v>0.770334857</c:v>
                  </c:pt>
                  <c:pt idx="2511">
                    <c:v>1.438814093</c:v>
                  </c:pt>
                  <c:pt idx="2512">
                    <c:v>0.970225268</c:v>
                  </c:pt>
                  <c:pt idx="2513">
                    <c:v>0.532887204</c:v>
                  </c:pt>
                  <c:pt idx="2514">
                    <c:v>1.536328523</c:v>
                  </c:pt>
                  <c:pt idx="2515">
                    <c:v>1.390545666</c:v>
                  </c:pt>
                  <c:pt idx="2516">
                    <c:v>0.411406682</c:v>
                  </c:pt>
                  <c:pt idx="2517">
                    <c:v>1.481928502</c:v>
                  </c:pt>
                  <c:pt idx="2518">
                    <c:v>0.478104298</c:v>
                  </c:pt>
                  <c:pt idx="2519">
                    <c:v>2.653625843</c:v>
                  </c:pt>
                  <c:pt idx="2520">
                    <c:v>3.345882708</c:v>
                  </c:pt>
                  <c:pt idx="2521">
                    <c:v>1.414449633</c:v>
                  </c:pt>
                  <c:pt idx="2522">
                    <c:v>1.171416795</c:v>
                  </c:pt>
                  <c:pt idx="2523">
                    <c:v>3.384466783</c:v>
                  </c:pt>
                  <c:pt idx="2524">
                    <c:v>1.931940225</c:v>
                  </c:pt>
                  <c:pt idx="2525">
                    <c:v>0.101666082</c:v>
                  </c:pt>
                  <c:pt idx="2526">
                    <c:v>0.35152987</c:v>
                  </c:pt>
                  <c:pt idx="2527">
                    <c:v>1.043982137</c:v>
                  </c:pt>
                  <c:pt idx="2528">
                    <c:v>0.480735618</c:v>
                  </c:pt>
                  <c:pt idx="2529">
                    <c:v>4.274526089</c:v>
                  </c:pt>
                  <c:pt idx="2530">
                    <c:v>1.341006956</c:v>
                  </c:pt>
                  <c:pt idx="2531">
                    <c:v>2.957357182</c:v>
                  </c:pt>
                  <c:pt idx="2532">
                    <c:v>2.113730613</c:v>
                  </c:pt>
                  <c:pt idx="2533">
                    <c:v>2.459000134</c:v>
                  </c:pt>
                  <c:pt idx="2534">
                    <c:v>3.51458094</c:v>
                  </c:pt>
                  <c:pt idx="2535">
                    <c:v>1.52832957</c:v>
                  </c:pt>
                  <c:pt idx="2536">
                    <c:v>2.035100893</c:v>
                  </c:pt>
                  <c:pt idx="2537">
                    <c:v>1.454428071</c:v>
                  </c:pt>
                  <c:pt idx="2538">
                    <c:v>1.949001036</c:v>
                  </c:pt>
                  <c:pt idx="2539">
                    <c:v>-0.017425425</c:v>
                  </c:pt>
                  <c:pt idx="2540">
                    <c:v>1.401737529</c:v>
                  </c:pt>
                  <c:pt idx="2541">
                    <c:v>3.300333201</c:v>
                  </c:pt>
                  <c:pt idx="2542">
                    <c:v>2.860410879</c:v>
                  </c:pt>
                  <c:pt idx="2543">
                    <c:v>1.352426492</c:v>
                  </c:pt>
                  <c:pt idx="2544">
                    <c:v>2.086880403</c:v>
                  </c:pt>
                  <c:pt idx="2545">
                    <c:v>0.119753962</c:v>
                  </c:pt>
                  <c:pt idx="2546">
                    <c:v>0.998441736</c:v>
                  </c:pt>
                  <c:pt idx="2547">
                    <c:v>1.957070024</c:v>
                  </c:pt>
                  <c:pt idx="2548">
                    <c:v>-0.26399664</c:v>
                  </c:pt>
                  <c:pt idx="2549">
                    <c:v>1.32194346</c:v>
                  </c:pt>
                  <c:pt idx="2550">
                    <c:v>0.688704617</c:v>
                  </c:pt>
                  <c:pt idx="2551">
                    <c:v>1.267612651</c:v>
                  </c:pt>
                  <c:pt idx="2552">
                    <c:v>1.999876497</c:v>
                  </c:pt>
                  <c:pt idx="2553">
                    <c:v>2.927470097</c:v>
                  </c:pt>
                  <c:pt idx="2554">
                    <c:v>2.5320889</c:v>
                  </c:pt>
                  <c:pt idx="2555">
                    <c:v>2.855735795</c:v>
                  </c:pt>
                  <c:pt idx="2556">
                    <c:v>0.946858418</c:v>
                  </c:pt>
                  <c:pt idx="2557">
                    <c:v>2.841984313</c:v>
                  </c:pt>
                  <c:pt idx="2558">
                    <c:v>1.554846058</c:v>
                  </c:pt>
                  <c:pt idx="2559">
                    <c:v>2.724796249</c:v>
                  </c:pt>
                  <c:pt idx="2560">
                    <c:v>0.836531067</c:v>
                  </c:pt>
                  <c:pt idx="2561">
                    <c:v>3.192957144</c:v>
                  </c:pt>
                  <c:pt idx="2562">
                    <c:v>3.640064119</c:v>
                  </c:pt>
                  <c:pt idx="2563">
                    <c:v>1.938958007</c:v>
                  </c:pt>
                  <c:pt idx="2564">
                    <c:v>2.26167765</c:v>
                  </c:pt>
                  <c:pt idx="2565">
                    <c:v>2.459534874</c:v>
                  </c:pt>
                  <c:pt idx="2566">
                    <c:v>1.871867718</c:v>
                  </c:pt>
                  <c:pt idx="2567">
                    <c:v>2.246736372</c:v>
                  </c:pt>
                  <c:pt idx="2568">
                    <c:v>1.287107989</c:v>
                  </c:pt>
                  <c:pt idx="2569">
                    <c:v>1.856058798</c:v>
                  </c:pt>
                  <c:pt idx="2570">
                    <c:v>2.631727951</c:v>
                  </c:pt>
                  <c:pt idx="2571">
                    <c:v>1.949308329</c:v>
                  </c:pt>
                  <c:pt idx="2572">
                    <c:v>1.833721354</c:v>
                  </c:pt>
                  <c:pt idx="2573">
                    <c:v>1.687304843</c:v>
                  </c:pt>
                  <c:pt idx="2574">
                    <c:v>2.113198933</c:v>
                  </c:pt>
                  <c:pt idx="2575">
                    <c:v>2.911251058</c:v>
                  </c:pt>
                  <c:pt idx="2576">
                    <c:v>0.822110891</c:v>
                  </c:pt>
                  <c:pt idx="2577">
                    <c:v>1.171279531</c:v>
                  </c:pt>
                  <c:pt idx="2578">
                    <c:v>1.791273194</c:v>
                  </c:pt>
                  <c:pt idx="2579">
                    <c:v>-0.48194601</c:v>
                  </c:pt>
                  <c:pt idx="2580">
                    <c:v>-0.820397049</c:v>
                  </c:pt>
                  <c:pt idx="2581">
                    <c:v>2.290355088</c:v>
                  </c:pt>
                  <c:pt idx="2582">
                    <c:v>0.14848124</c:v>
                  </c:pt>
                  <c:pt idx="2583">
                    <c:v>2.25349263</c:v>
                  </c:pt>
                  <c:pt idx="2584">
                    <c:v>0.859930043</c:v>
                  </c:pt>
                  <c:pt idx="2585">
                    <c:v>3.803822053</c:v>
                  </c:pt>
                  <c:pt idx="2586">
                    <c:v>1.93400648</c:v>
                  </c:pt>
                  <c:pt idx="2587">
                    <c:v>1.291336032</c:v>
                  </c:pt>
                  <c:pt idx="2588">
                    <c:v>2.328570088</c:v>
                  </c:pt>
                  <c:pt idx="2589">
                    <c:v>1.549299229</c:v>
                  </c:pt>
                  <c:pt idx="2590">
                    <c:v>1.600845622</c:v>
                  </c:pt>
                  <c:pt idx="2591">
                    <c:v>2.096033936</c:v>
                  </c:pt>
                  <c:pt idx="2592">
                    <c:v>-0.592218293</c:v>
                  </c:pt>
                  <c:pt idx="2593">
                    <c:v>2.450923194</c:v>
                  </c:pt>
                  <c:pt idx="2594">
                    <c:v>2.341295843</c:v>
                  </c:pt>
                  <c:pt idx="2595">
                    <c:v>0.438126846</c:v>
                  </c:pt>
                  <c:pt idx="2596">
                    <c:v>1.560610758</c:v>
                  </c:pt>
                  <c:pt idx="2597">
                    <c:v>2.645411884</c:v>
                  </c:pt>
                  <c:pt idx="2598">
                    <c:v>2.05718087</c:v>
                  </c:pt>
                  <c:pt idx="2599">
                    <c:v>1.701546068</c:v>
                  </c:pt>
                  <c:pt idx="2600">
                    <c:v>2.038346027</c:v>
                  </c:pt>
                  <c:pt idx="2601">
                    <c:v>3.036086928</c:v>
                  </c:pt>
                  <c:pt idx="2602">
                    <c:v>3.375595302</c:v>
                  </c:pt>
                  <c:pt idx="2603">
                    <c:v>1.12284157</c:v>
                  </c:pt>
                  <c:pt idx="2604">
                    <c:v>0.834047005</c:v>
                  </c:pt>
                  <c:pt idx="2605">
                    <c:v>1.401688683</c:v>
                  </c:pt>
                  <c:pt idx="2606">
                    <c:v>2.335436266</c:v>
                  </c:pt>
                  <c:pt idx="2607">
                    <c:v>1.053220215</c:v>
                  </c:pt>
                  <c:pt idx="2608">
                    <c:v>0.556450375</c:v>
                  </c:pt>
                  <c:pt idx="2609">
                    <c:v>-0.632794068</c:v>
                  </c:pt>
                  <c:pt idx="2610">
                    <c:v>1.803407525</c:v>
                  </c:pt>
                  <c:pt idx="2611">
                    <c:v>3.335149307</c:v>
                  </c:pt>
                  <c:pt idx="2612">
                    <c:v>1.238197486</c:v>
                  </c:pt>
                  <c:pt idx="2613">
                    <c:v>2.444814906</c:v>
                  </c:pt>
                  <c:pt idx="2614">
                    <c:v>0.467747669</c:v>
                  </c:pt>
                  <c:pt idx="2615">
                    <c:v>0.908632937</c:v>
                  </c:pt>
                  <c:pt idx="2616">
                    <c:v>3.712154758</c:v>
                  </c:pt>
                  <c:pt idx="2617">
                    <c:v>3.215894656</c:v>
                  </c:pt>
                  <c:pt idx="2618">
                    <c:v>2.930590548</c:v>
                  </c:pt>
                  <c:pt idx="2619">
                    <c:v>1.917003385</c:v>
                  </c:pt>
                  <c:pt idx="2620">
                    <c:v>1.322371863</c:v>
                  </c:pt>
                  <c:pt idx="2621">
                    <c:v>3.388550134</c:v>
                  </c:pt>
                  <c:pt idx="2622">
                    <c:v>1.487814906</c:v>
                  </c:pt>
                  <c:pt idx="2623">
                    <c:v>2.865259967</c:v>
                  </c:pt>
                  <c:pt idx="2624">
                    <c:v>2.906256845</c:v>
                  </c:pt>
                  <c:pt idx="2625">
                    <c:v>2.371395969</c:v>
                  </c:pt>
                  <c:pt idx="2626">
                    <c:v>2.604002691</c:v>
                  </c:pt>
                  <c:pt idx="2627">
                    <c:v>2.384382939</c:v>
                  </c:pt>
                  <c:pt idx="2628">
                    <c:v>0.209060394</c:v>
                  </c:pt>
                  <c:pt idx="2629">
                    <c:v>0.816006403</c:v>
                  </c:pt>
                  <c:pt idx="2630">
                    <c:v>1.611624117</c:v>
                  </c:pt>
                  <c:pt idx="2631">
                    <c:v>-0.613797267</c:v>
                  </c:pt>
                  <c:pt idx="2632">
                    <c:v>2.363566505</c:v>
                  </c:pt>
                  <c:pt idx="2633">
                    <c:v>2.392180964</c:v>
                  </c:pt>
                  <c:pt idx="2634">
                    <c:v>1.109337158</c:v>
                  </c:pt>
                  <c:pt idx="2635">
                    <c:v>1.425455625</c:v>
                  </c:pt>
                  <c:pt idx="2636">
                    <c:v>1.94075674</c:v>
                  </c:pt>
                  <c:pt idx="2637">
                    <c:v>2.851252413</c:v>
                  </c:pt>
                  <c:pt idx="2638">
                    <c:v>1.409796695</c:v>
                  </c:pt>
                  <c:pt idx="2639">
                    <c:v>2.21168738</c:v>
                  </c:pt>
                  <c:pt idx="2640">
                    <c:v>2.2992613</c:v>
                  </c:pt>
                  <c:pt idx="2641">
                    <c:v>1.861779648</c:v>
                  </c:pt>
                  <c:pt idx="2642">
                    <c:v>1.739620811</c:v>
                  </c:pt>
                  <c:pt idx="2643">
                    <c:v>2.031522745</c:v>
                  </c:pt>
                  <c:pt idx="2644">
                    <c:v>0.613491479</c:v>
                  </c:pt>
                  <c:pt idx="2645">
                    <c:v>2.393444813</c:v>
                  </c:pt>
                  <c:pt idx="2646">
                    <c:v>1.823658515</c:v>
                  </c:pt>
                  <c:pt idx="2647">
                    <c:v>0.405732155</c:v>
                  </c:pt>
                  <c:pt idx="2648">
                    <c:v>1.043432057</c:v>
                  </c:pt>
                  <c:pt idx="2649">
                    <c:v>3.471132806</c:v>
                  </c:pt>
                  <c:pt idx="2650">
                    <c:v>3.69114973</c:v>
                  </c:pt>
                  <c:pt idx="2651">
                    <c:v>2.745067532</c:v>
                  </c:pt>
                  <c:pt idx="2652">
                    <c:v>1.251919518</c:v>
                  </c:pt>
                  <c:pt idx="2653">
                    <c:v>2.412750497</c:v>
                  </c:pt>
                  <c:pt idx="2654">
                    <c:v>1.855940582</c:v>
                  </c:pt>
                  <c:pt idx="2655">
                    <c:v>2.617339715</c:v>
                  </c:pt>
                  <c:pt idx="2656">
                    <c:v>4.112058065</c:v>
                  </c:pt>
                  <c:pt idx="2657">
                    <c:v>0.454493336</c:v>
                  </c:pt>
                  <c:pt idx="2658">
                    <c:v>1.718401467</c:v>
                  </c:pt>
                  <c:pt idx="2659">
                    <c:v>2.344517804</c:v>
                  </c:pt>
                  <c:pt idx="2660">
                    <c:v>2.970364513</c:v>
                  </c:pt>
                  <c:pt idx="2661">
                    <c:v>0.393063971</c:v>
                  </c:pt>
                  <c:pt idx="2662">
                    <c:v>1.125756131</c:v>
                  </c:pt>
                  <c:pt idx="2663">
                    <c:v>1.96058631</c:v>
                  </c:pt>
                  <c:pt idx="2664">
                    <c:v>3.152290116</c:v>
                  </c:pt>
                  <c:pt idx="2665">
                    <c:v>1.176255736</c:v>
                  </c:pt>
                  <c:pt idx="2666">
                    <c:v>3.490811114</c:v>
                  </c:pt>
                  <c:pt idx="2667">
                    <c:v>0.644220554</c:v>
                  </c:pt>
                  <c:pt idx="2668">
                    <c:v>3.277697304</c:v>
                  </c:pt>
                  <c:pt idx="2669">
                    <c:v>1.060563611</c:v>
                  </c:pt>
                  <c:pt idx="2670">
                    <c:v>2.663384278</c:v>
                  </c:pt>
                  <c:pt idx="2671">
                    <c:v>1.580479321</c:v>
                  </c:pt>
                  <c:pt idx="2672">
                    <c:v>0.834605248</c:v>
                  </c:pt>
                  <c:pt idx="2673">
                    <c:v>0.295173481</c:v>
                  </c:pt>
                  <c:pt idx="2674">
                    <c:v>2.24052292</c:v>
                  </c:pt>
                  <c:pt idx="2675">
                    <c:v>1.037912609</c:v>
                  </c:pt>
                  <c:pt idx="2676">
                    <c:v>2.46241643</c:v>
                  </c:pt>
                  <c:pt idx="2677">
                    <c:v>3.012315205</c:v>
                  </c:pt>
                  <c:pt idx="2678">
                    <c:v>1.934415337</c:v>
                  </c:pt>
                  <c:pt idx="2679">
                    <c:v>2.081038746</c:v>
                  </c:pt>
                  <c:pt idx="2680">
                    <c:v>0.889724011</c:v>
                  </c:pt>
                  <c:pt idx="2681">
                    <c:v>1.334039224</c:v>
                  </c:pt>
                  <c:pt idx="2682">
                    <c:v>0.533884889</c:v>
                  </c:pt>
                  <c:pt idx="2683">
                    <c:v>1.543657905</c:v>
                  </c:pt>
                  <c:pt idx="2684">
                    <c:v>2.962731412</c:v>
                  </c:pt>
                  <c:pt idx="2685">
                    <c:v>-0.557318242</c:v>
                  </c:pt>
                  <c:pt idx="2686">
                    <c:v>0.549932748</c:v>
                  </c:pt>
                  <c:pt idx="2687">
                    <c:v>2.256358497</c:v>
                  </c:pt>
                  <c:pt idx="2688">
                    <c:v>2.132210286</c:v>
                  </c:pt>
                  <c:pt idx="2689">
                    <c:v>0.582680632</c:v>
                  </c:pt>
                  <c:pt idx="2690">
                    <c:v>4.141245631</c:v>
                  </c:pt>
                  <c:pt idx="2691">
                    <c:v>1.263872488</c:v>
                  </c:pt>
                  <c:pt idx="2692">
                    <c:v>0.650552097</c:v>
                  </c:pt>
                  <c:pt idx="2693">
                    <c:v>2.65076876</c:v>
                  </c:pt>
                  <c:pt idx="2694">
                    <c:v>1.348575582</c:v>
                  </c:pt>
                  <c:pt idx="2695">
                    <c:v>1.490514716</c:v>
                  </c:pt>
                  <c:pt idx="2696">
                    <c:v>1.647366446</c:v>
                  </c:pt>
                  <c:pt idx="2697">
                    <c:v>2.544041509</c:v>
                  </c:pt>
                  <c:pt idx="2698">
                    <c:v>1.3363938</c:v>
                  </c:pt>
                  <c:pt idx="2699">
                    <c:v>2.673522296</c:v>
                  </c:pt>
                  <c:pt idx="2700">
                    <c:v>1.900166189</c:v>
                  </c:pt>
                  <c:pt idx="2701">
                    <c:v>2.39589542</c:v>
                  </c:pt>
                  <c:pt idx="2702">
                    <c:v>1.352777566</c:v>
                  </c:pt>
                  <c:pt idx="2703">
                    <c:v>2.436632344</c:v>
                  </c:pt>
                  <c:pt idx="2704">
                    <c:v>2.588323847</c:v>
                  </c:pt>
                  <c:pt idx="2705">
                    <c:v>2.985812899</c:v>
                  </c:pt>
                  <c:pt idx="2706">
                    <c:v>1.371768605</c:v>
                  </c:pt>
                  <c:pt idx="2707">
                    <c:v>0.408264598</c:v>
                  </c:pt>
                  <c:pt idx="2708">
                    <c:v>1.604335577</c:v>
                  </c:pt>
                  <c:pt idx="2709">
                    <c:v>1.754147909</c:v>
                  </c:pt>
                  <c:pt idx="2710">
                    <c:v>1.733437264</c:v>
                  </c:pt>
                  <c:pt idx="2711">
                    <c:v>-0.186480253</c:v>
                  </c:pt>
                  <c:pt idx="2712">
                    <c:v>0.472212532</c:v>
                  </c:pt>
                  <c:pt idx="2713">
                    <c:v>1.203753743</c:v>
                  </c:pt>
                  <c:pt idx="2714">
                    <c:v>1.84262713</c:v>
                  </c:pt>
                  <c:pt idx="2715">
                    <c:v>1.825164086</c:v>
                  </c:pt>
                  <c:pt idx="2716">
                    <c:v>1.342329935</c:v>
                  </c:pt>
                  <c:pt idx="2717">
                    <c:v>-0.057891804</c:v>
                  </c:pt>
                  <c:pt idx="2718">
                    <c:v>1.487804866</c:v>
                  </c:pt>
                  <c:pt idx="2719">
                    <c:v>2.490385221</c:v>
                  </c:pt>
                  <c:pt idx="2720">
                    <c:v>0.016571971</c:v>
                  </c:pt>
                  <c:pt idx="2721">
                    <c:v>-0.029452091</c:v>
                  </c:pt>
                  <c:pt idx="2722">
                    <c:v>2.074172737</c:v>
                  </c:pt>
                  <c:pt idx="2723">
                    <c:v>2.43551004</c:v>
                  </c:pt>
                  <c:pt idx="2724">
                    <c:v>0.095566388</c:v>
                  </c:pt>
                  <c:pt idx="2725">
                    <c:v>2.00456261</c:v>
                  </c:pt>
                  <c:pt idx="2726">
                    <c:v>3.096405605</c:v>
                  </c:pt>
                  <c:pt idx="2727">
                    <c:v>2.330020342</c:v>
                  </c:pt>
                  <c:pt idx="2728">
                    <c:v>1.91538518</c:v>
                  </c:pt>
                  <c:pt idx="2729">
                    <c:v>1.771583357</c:v>
                  </c:pt>
                  <c:pt idx="2730">
                    <c:v>2.041956115</c:v>
                  </c:pt>
                  <c:pt idx="2731">
                    <c:v>2.209121941</c:v>
                  </c:pt>
                  <c:pt idx="2732">
                    <c:v>2.144815826</c:v>
                  </c:pt>
                  <c:pt idx="2733">
                    <c:v>2.020086082</c:v>
                  </c:pt>
                  <c:pt idx="2734">
                    <c:v>0.814356892</c:v>
                  </c:pt>
                  <c:pt idx="2735">
                    <c:v>2.994211993</c:v>
                  </c:pt>
                  <c:pt idx="2736">
                    <c:v>2.620100866</c:v>
                  </c:pt>
                  <c:pt idx="2737">
                    <c:v>1.036335243</c:v>
                  </c:pt>
                  <c:pt idx="2738">
                    <c:v>2.376876129</c:v>
                  </c:pt>
                  <c:pt idx="2739">
                    <c:v>1.594364126</c:v>
                  </c:pt>
                  <c:pt idx="2740">
                    <c:v>1.537781728</c:v>
                  </c:pt>
                  <c:pt idx="2741">
                    <c:v>2.496007952</c:v>
                  </c:pt>
                  <c:pt idx="2742">
                    <c:v>1.848756818</c:v>
                  </c:pt>
                  <c:pt idx="2743">
                    <c:v>1.976652764</c:v>
                  </c:pt>
                  <c:pt idx="2744">
                    <c:v>0.983165132</c:v>
                  </c:pt>
                  <c:pt idx="2745">
                    <c:v>0.303817117</c:v>
                  </c:pt>
                  <c:pt idx="2746">
                    <c:v>1.708359552</c:v>
                  </c:pt>
                  <c:pt idx="2747">
                    <c:v>1.575724917</c:v>
                  </c:pt>
                  <c:pt idx="2748">
                    <c:v>2.975038317</c:v>
                  </c:pt>
                  <c:pt idx="2749">
                    <c:v>0.12680758</c:v>
                  </c:pt>
                  <c:pt idx="2750">
                    <c:v>2.021712888</c:v>
                  </c:pt>
                  <c:pt idx="2751">
                    <c:v>1.218355844</c:v>
                  </c:pt>
                  <c:pt idx="2752">
                    <c:v>1.702043595</c:v>
                  </c:pt>
                  <c:pt idx="2753">
                    <c:v>0.546459906</c:v>
                  </c:pt>
                  <c:pt idx="2754">
                    <c:v>1.97735301</c:v>
                  </c:pt>
                  <c:pt idx="2755">
                    <c:v>1.221632538</c:v>
                  </c:pt>
                  <c:pt idx="2756">
                    <c:v>3.005350572</c:v>
                  </c:pt>
                  <c:pt idx="2757">
                    <c:v>2.226694581</c:v>
                  </c:pt>
                  <c:pt idx="2758">
                    <c:v>1.062137276</c:v>
                  </c:pt>
                  <c:pt idx="2759">
                    <c:v>2.586508</c:v>
                  </c:pt>
                  <c:pt idx="2760">
                    <c:v>1.75390711</c:v>
                  </c:pt>
                  <c:pt idx="2761">
                    <c:v>2.233487271</c:v>
                  </c:pt>
                  <c:pt idx="2762">
                    <c:v>-0.127680513</c:v>
                  </c:pt>
                  <c:pt idx="2763">
                    <c:v>3.230952718</c:v>
                  </c:pt>
                  <c:pt idx="2764">
                    <c:v>1.712721123</c:v>
                  </c:pt>
                  <c:pt idx="2765">
                    <c:v>0.309013311</c:v>
                  </c:pt>
                  <c:pt idx="2766">
                    <c:v>1.952053438</c:v>
                  </c:pt>
                  <c:pt idx="2767">
                    <c:v>0.524556673</c:v>
                  </c:pt>
                  <c:pt idx="2768">
                    <c:v>1.660927945</c:v>
                  </c:pt>
                  <c:pt idx="2769">
                    <c:v>1.380236755</c:v>
                  </c:pt>
                  <c:pt idx="2770">
                    <c:v>0.335011992</c:v>
                  </c:pt>
                  <c:pt idx="2771">
                    <c:v>1.756403815</c:v>
                  </c:pt>
                  <c:pt idx="2772">
                    <c:v>3.195505778</c:v>
                  </c:pt>
                  <c:pt idx="2773">
                    <c:v>3.58078418</c:v>
                  </c:pt>
                  <c:pt idx="2774">
                    <c:v>3.366622831</c:v>
                  </c:pt>
                  <c:pt idx="2775">
                    <c:v>1.801298195</c:v>
                  </c:pt>
                  <c:pt idx="2776">
                    <c:v>2.558754219</c:v>
                  </c:pt>
                  <c:pt idx="2777">
                    <c:v>3.407382004</c:v>
                  </c:pt>
                  <c:pt idx="2778">
                    <c:v>0.930217583</c:v>
                  </c:pt>
                  <c:pt idx="2779">
                    <c:v>1.421539773</c:v>
                  </c:pt>
                  <c:pt idx="2780">
                    <c:v>2.630165628</c:v>
                  </c:pt>
                  <c:pt idx="2781">
                    <c:v>1.292383887</c:v>
                  </c:pt>
                  <c:pt idx="2782">
                    <c:v>4.011316928</c:v>
                  </c:pt>
                  <c:pt idx="2783">
                    <c:v>1.805192354</c:v>
                  </c:pt>
                  <c:pt idx="2784">
                    <c:v>0.769169455</c:v>
                  </c:pt>
                  <c:pt idx="2785">
                    <c:v>1.991051365</c:v>
                  </c:pt>
                  <c:pt idx="2786">
                    <c:v>0.661574317</c:v>
                  </c:pt>
                  <c:pt idx="2787">
                    <c:v>0.877381516</c:v>
                  </c:pt>
                  <c:pt idx="2788">
                    <c:v>3.085169749</c:v>
                  </c:pt>
                  <c:pt idx="2789">
                    <c:v>1.289981355</c:v>
                  </c:pt>
                  <c:pt idx="2790">
                    <c:v>1.948414893</c:v>
                  </c:pt>
                  <c:pt idx="2791">
                    <c:v>2.951652458</c:v>
                  </c:pt>
                  <c:pt idx="2792">
                    <c:v>1.790995287</c:v>
                  </c:pt>
                  <c:pt idx="2793">
                    <c:v>1.947391077</c:v>
                  </c:pt>
                  <c:pt idx="2794">
                    <c:v>2.905500098</c:v>
                  </c:pt>
                  <c:pt idx="2795">
                    <c:v>2.852960201</c:v>
                  </c:pt>
                  <c:pt idx="2796">
                    <c:v>1.219882891</c:v>
                  </c:pt>
                  <c:pt idx="2797">
                    <c:v>1.590505487</c:v>
                  </c:pt>
                  <c:pt idx="2798">
                    <c:v>2.546037559</c:v>
                  </c:pt>
                  <c:pt idx="2799">
                    <c:v>2.157493917</c:v>
                  </c:pt>
                  <c:pt idx="2800">
                    <c:v>4.02843013</c:v>
                  </c:pt>
                  <c:pt idx="2801">
                    <c:v>1.741157946</c:v>
                  </c:pt>
                  <c:pt idx="2802">
                    <c:v>2.170949214</c:v>
                  </c:pt>
                  <c:pt idx="2803">
                    <c:v>1.860767163</c:v>
                  </c:pt>
                  <c:pt idx="2804">
                    <c:v>1.088578711</c:v>
                  </c:pt>
                  <c:pt idx="2805">
                    <c:v>1.411784475</c:v>
                  </c:pt>
                  <c:pt idx="2806">
                    <c:v>4.101922631</c:v>
                  </c:pt>
                  <c:pt idx="2807">
                    <c:v>0.28365006</c:v>
                  </c:pt>
                  <c:pt idx="2808">
                    <c:v>0.146263822</c:v>
                  </c:pt>
                  <c:pt idx="2809">
                    <c:v>0.812261901</c:v>
                  </c:pt>
                  <c:pt idx="2810">
                    <c:v>3.476236154</c:v>
                  </c:pt>
                  <c:pt idx="2811">
                    <c:v>2.011768468</c:v>
                  </c:pt>
                  <c:pt idx="2812">
                    <c:v>1.34316858</c:v>
                  </c:pt>
                  <c:pt idx="2813">
                    <c:v>0.22598456</c:v>
                  </c:pt>
                  <c:pt idx="2814">
                    <c:v>2.72967907</c:v>
                  </c:pt>
                  <c:pt idx="2815">
                    <c:v>2.239992544</c:v>
                  </c:pt>
                  <c:pt idx="2816">
                    <c:v>1.43682853</c:v>
                  </c:pt>
                  <c:pt idx="2817">
                    <c:v>2.312713431</c:v>
                  </c:pt>
                  <c:pt idx="2818">
                    <c:v>1.873472394</c:v>
                  </c:pt>
                  <c:pt idx="2819">
                    <c:v>2.259986636</c:v>
                  </c:pt>
                  <c:pt idx="2820">
                    <c:v>1.382489676</c:v>
                  </c:pt>
                  <c:pt idx="2821">
                    <c:v>2.476074608</c:v>
                  </c:pt>
                  <c:pt idx="2822">
                    <c:v>0.713650867</c:v>
                  </c:pt>
                  <c:pt idx="2823">
                    <c:v>1.044952075</c:v>
                  </c:pt>
                  <c:pt idx="2824">
                    <c:v>2.795686818</c:v>
                  </c:pt>
                  <c:pt idx="2825">
                    <c:v>1.576109156</c:v>
                  </c:pt>
                  <c:pt idx="2826">
                    <c:v>1.445110458</c:v>
                  </c:pt>
                  <c:pt idx="2827">
                    <c:v>2.321244333</c:v>
                  </c:pt>
                  <c:pt idx="2828">
                    <c:v>1.365498871</c:v>
                  </c:pt>
                  <c:pt idx="2829">
                    <c:v>2.996471978</c:v>
                  </c:pt>
                  <c:pt idx="2830">
                    <c:v>0.129439193</c:v>
                  </c:pt>
                  <c:pt idx="2831">
                    <c:v>2.472888223</c:v>
                  </c:pt>
                  <c:pt idx="2832">
                    <c:v>2.242822985</c:v>
                  </c:pt>
                  <c:pt idx="2833">
                    <c:v>3.027394193</c:v>
                  </c:pt>
                  <c:pt idx="2834">
                    <c:v>2.28902813</c:v>
                  </c:pt>
                  <c:pt idx="2835">
                    <c:v>2.618209708</c:v>
                  </c:pt>
                  <c:pt idx="2836">
                    <c:v>2.069185316</c:v>
                  </c:pt>
                  <c:pt idx="2837">
                    <c:v>0.829884514</c:v>
                  </c:pt>
                  <c:pt idx="2838">
                    <c:v>3.160970322</c:v>
                  </c:pt>
                  <c:pt idx="2839">
                    <c:v>1.831844694</c:v>
                  </c:pt>
                  <c:pt idx="2840">
                    <c:v>1.206079039</c:v>
                  </c:pt>
                  <c:pt idx="2841">
                    <c:v>3.601402778</c:v>
                  </c:pt>
                  <c:pt idx="2842">
                    <c:v>4.480551873</c:v>
                  </c:pt>
                  <c:pt idx="2843">
                    <c:v>1.428699938</c:v>
                  </c:pt>
                  <c:pt idx="2844">
                    <c:v>2.357380788</c:v>
                  </c:pt>
                  <c:pt idx="2845">
                    <c:v>1.932704981</c:v>
                  </c:pt>
                  <c:pt idx="2846">
                    <c:v>1.413184058</c:v>
                  </c:pt>
                  <c:pt idx="2847">
                    <c:v>-0.021372654</c:v>
                  </c:pt>
                  <c:pt idx="2848">
                    <c:v>1.364964183</c:v>
                  </c:pt>
                  <c:pt idx="2849">
                    <c:v>2.369539443</c:v>
                  </c:pt>
                  <c:pt idx="2850">
                    <c:v>-0.146040057</c:v>
                  </c:pt>
                  <c:pt idx="2851">
                    <c:v>-0.09705682</c:v>
                  </c:pt>
                  <c:pt idx="2852">
                    <c:v>1.670606697</c:v>
                  </c:pt>
                  <c:pt idx="2853">
                    <c:v>1.1306985</c:v>
                  </c:pt>
                  <c:pt idx="2854">
                    <c:v>1.025470258</c:v>
                  </c:pt>
                  <c:pt idx="2855">
                    <c:v>0.41966166</c:v>
                  </c:pt>
                  <c:pt idx="2856">
                    <c:v>2.516930592</c:v>
                  </c:pt>
                  <c:pt idx="2857">
                    <c:v>1.740226402</c:v>
                  </c:pt>
                  <c:pt idx="2858">
                    <c:v>2.520431703</c:v>
                  </c:pt>
                  <c:pt idx="2859">
                    <c:v>2.350530169</c:v>
                  </c:pt>
                  <c:pt idx="2860">
                    <c:v>2.918664321</c:v>
                  </c:pt>
                  <c:pt idx="2861">
                    <c:v>2.381714581</c:v>
                  </c:pt>
                  <c:pt idx="2862">
                    <c:v>2.148073175</c:v>
                  </c:pt>
                  <c:pt idx="2863">
                    <c:v>2.269465967</c:v>
                  </c:pt>
                  <c:pt idx="2864">
                    <c:v>2.463933955</c:v>
                  </c:pt>
                  <c:pt idx="2865">
                    <c:v>2.74707861</c:v>
                  </c:pt>
                  <c:pt idx="2866">
                    <c:v>1.674951204</c:v>
                  </c:pt>
                  <c:pt idx="2867">
                    <c:v>1.900619977</c:v>
                  </c:pt>
                  <c:pt idx="2868">
                    <c:v>1.192178329</c:v>
                  </c:pt>
                  <c:pt idx="2869">
                    <c:v>2.222650112</c:v>
                  </c:pt>
                  <c:pt idx="2870">
                    <c:v>3.588139674</c:v>
                  </c:pt>
                  <c:pt idx="2871">
                    <c:v>0.486324491</c:v>
                  </c:pt>
                  <c:pt idx="2872">
                    <c:v>2.346317009</c:v>
                  </c:pt>
                  <c:pt idx="2873">
                    <c:v>2.062765092</c:v>
                  </c:pt>
                  <c:pt idx="2874">
                    <c:v>1.980761092</c:v>
                  </c:pt>
                  <c:pt idx="2875">
                    <c:v>3.182539529</c:v>
                  </c:pt>
                  <c:pt idx="2876">
                    <c:v>0.990758636</c:v>
                  </c:pt>
                  <c:pt idx="2877">
                    <c:v>0.060750228</c:v>
                  </c:pt>
                  <c:pt idx="2878">
                    <c:v>2.691381289</c:v>
                  </c:pt>
                  <c:pt idx="2879">
                    <c:v>2.814427287</c:v>
                  </c:pt>
                  <c:pt idx="2880">
                    <c:v>1.337606536</c:v>
                  </c:pt>
                  <c:pt idx="2881">
                    <c:v>2.997786089</c:v>
                  </c:pt>
                  <c:pt idx="2882">
                    <c:v>2.912747689</c:v>
                  </c:pt>
                  <c:pt idx="2883">
                    <c:v>1.757681524</c:v>
                  </c:pt>
                  <c:pt idx="2884">
                    <c:v>1.754226579</c:v>
                  </c:pt>
                  <c:pt idx="2885">
                    <c:v>0.232199692</c:v>
                  </c:pt>
                  <c:pt idx="2886">
                    <c:v>0.164115401</c:v>
                  </c:pt>
                  <c:pt idx="2887">
                    <c:v>2.327743882</c:v>
                  </c:pt>
                  <c:pt idx="2888">
                    <c:v>1.838576063</c:v>
                  </c:pt>
                  <c:pt idx="2889">
                    <c:v>-0.966981758</c:v>
                  </c:pt>
                  <c:pt idx="2890">
                    <c:v>1.345212757</c:v>
                  </c:pt>
                  <c:pt idx="2891">
                    <c:v>0.693160017</c:v>
                  </c:pt>
                  <c:pt idx="2892">
                    <c:v>0.720156342</c:v>
                  </c:pt>
                  <c:pt idx="2893">
                    <c:v>0.858253918</c:v>
                  </c:pt>
                  <c:pt idx="2894">
                    <c:v>2.600492005</c:v>
                  </c:pt>
                  <c:pt idx="2895">
                    <c:v>2.276277516</c:v>
                  </c:pt>
                  <c:pt idx="2896">
                    <c:v>1.709175114</c:v>
                  </c:pt>
                  <c:pt idx="2897">
                    <c:v>1.902077886</c:v>
                  </c:pt>
                  <c:pt idx="2898">
                    <c:v>0.894583441</c:v>
                  </c:pt>
                  <c:pt idx="2899">
                    <c:v>-0.388801064</c:v>
                  </c:pt>
                  <c:pt idx="2900">
                    <c:v>1.762519282</c:v>
                  </c:pt>
                  <c:pt idx="2901">
                    <c:v>0.472181507</c:v>
                  </c:pt>
                  <c:pt idx="2902">
                    <c:v>1.518033557</c:v>
                  </c:pt>
                  <c:pt idx="2903">
                    <c:v>0.245582585</c:v>
                  </c:pt>
                  <c:pt idx="2904">
                    <c:v>2.035194279</c:v>
                  </c:pt>
                  <c:pt idx="2905">
                    <c:v>1.360092713</c:v>
                  </c:pt>
                  <c:pt idx="2906">
                    <c:v>3.270941285</c:v>
                  </c:pt>
                  <c:pt idx="2907">
                    <c:v>1.845199703</c:v>
                  </c:pt>
                  <c:pt idx="2908">
                    <c:v>0.30426631</c:v>
                  </c:pt>
                  <c:pt idx="2909">
                    <c:v>2.54666882</c:v>
                  </c:pt>
                  <c:pt idx="2910">
                    <c:v>1.715440183</c:v>
                  </c:pt>
                  <c:pt idx="2911">
                    <c:v>1.419090062</c:v>
                  </c:pt>
                  <c:pt idx="2912">
                    <c:v>1.998396401</c:v>
                  </c:pt>
                  <c:pt idx="2913">
                    <c:v>1.681684439</c:v>
                  </c:pt>
                  <c:pt idx="2914">
                    <c:v>1.284451205</c:v>
                  </c:pt>
                  <c:pt idx="2915">
                    <c:v>1.246246155</c:v>
                  </c:pt>
                  <c:pt idx="2916">
                    <c:v>2.289678195</c:v>
                  </c:pt>
                  <c:pt idx="2917">
                    <c:v>1.600511247</c:v>
                  </c:pt>
                  <c:pt idx="2918">
                    <c:v>2.992827396</c:v>
                  </c:pt>
                  <c:pt idx="2919">
                    <c:v>1.352814883</c:v>
                  </c:pt>
                  <c:pt idx="2920">
                    <c:v>1.405434089</c:v>
                  </c:pt>
                  <c:pt idx="2921">
                    <c:v>1.098206183</c:v>
                  </c:pt>
                  <c:pt idx="2922">
                    <c:v>1.252793658</c:v>
                  </c:pt>
                  <c:pt idx="2923">
                    <c:v>1.04251634</c:v>
                  </c:pt>
                  <c:pt idx="2924">
                    <c:v>1.539411825</c:v>
                  </c:pt>
                  <c:pt idx="2925">
                    <c:v>1.787131097</c:v>
                  </c:pt>
                  <c:pt idx="2926">
                    <c:v>2.486951594</c:v>
                  </c:pt>
                  <c:pt idx="2927">
                    <c:v>-0.668676699</c:v>
                  </c:pt>
                  <c:pt idx="2928">
                    <c:v>0.343299891</c:v>
                  </c:pt>
                  <c:pt idx="2929">
                    <c:v>1.209771013</c:v>
                  </c:pt>
                  <c:pt idx="2930">
                    <c:v>0.69568772</c:v>
                  </c:pt>
                  <c:pt idx="2931">
                    <c:v>1.714863493</c:v>
                  </c:pt>
                  <c:pt idx="2932">
                    <c:v>1.790726343</c:v>
                  </c:pt>
                  <c:pt idx="2933">
                    <c:v>2.327789906</c:v>
                  </c:pt>
                  <c:pt idx="2934">
                    <c:v>1.651115895</c:v>
                  </c:pt>
                  <c:pt idx="2935">
                    <c:v>2.210815894</c:v>
                  </c:pt>
                  <c:pt idx="2936">
                    <c:v>0.893998916</c:v>
                  </c:pt>
                  <c:pt idx="2937">
                    <c:v>1.529230454</c:v>
                  </c:pt>
                  <c:pt idx="2938">
                    <c:v>1.330054893</c:v>
                  </c:pt>
                  <c:pt idx="2939">
                    <c:v>1.571153168</c:v>
                  </c:pt>
                  <c:pt idx="2940">
                    <c:v>1.89007569</c:v>
                  </c:pt>
                  <c:pt idx="2941">
                    <c:v>4.537558876</c:v>
                  </c:pt>
                  <c:pt idx="2942">
                    <c:v>1.944507759</c:v>
                  </c:pt>
                  <c:pt idx="2943">
                    <c:v>2.658705871</c:v>
                  </c:pt>
                  <c:pt idx="2944">
                    <c:v>1.419984721</c:v>
                  </c:pt>
                  <c:pt idx="2945">
                    <c:v>2.2419349</c:v>
                  </c:pt>
                  <c:pt idx="2946">
                    <c:v>2.01163615</c:v>
                  </c:pt>
                  <c:pt idx="2947">
                    <c:v>2.321997526</c:v>
                  </c:pt>
                  <c:pt idx="2948">
                    <c:v>1.323178189</c:v>
                  </c:pt>
                  <c:pt idx="2949">
                    <c:v>2.025180657</c:v>
                  </c:pt>
                  <c:pt idx="2950">
                    <c:v>3.639888739</c:v>
                  </c:pt>
                  <c:pt idx="2951">
                    <c:v>1.001771755</c:v>
                  </c:pt>
                  <c:pt idx="2952">
                    <c:v>1.81724403</c:v>
                  </c:pt>
                  <c:pt idx="2953">
                    <c:v>1.653828298</c:v>
                  </c:pt>
                  <c:pt idx="2954">
                    <c:v>3.184075868</c:v>
                  </c:pt>
                  <c:pt idx="2955">
                    <c:v>1.059893394</c:v>
                  </c:pt>
                  <c:pt idx="2956">
                    <c:v>3.024699501</c:v>
                  </c:pt>
                  <c:pt idx="2957">
                    <c:v>3.312016122</c:v>
                  </c:pt>
                  <c:pt idx="2958">
                    <c:v>2.582624676</c:v>
                  </c:pt>
                  <c:pt idx="2959">
                    <c:v>3.091811425</c:v>
                  </c:pt>
                  <c:pt idx="2960">
                    <c:v>2.726800257</c:v>
                  </c:pt>
                  <c:pt idx="2961">
                    <c:v>1.243102204</c:v>
                  </c:pt>
                  <c:pt idx="2962">
                    <c:v>1.942257993</c:v>
                  </c:pt>
                  <c:pt idx="2963">
                    <c:v>0.743571645</c:v>
                  </c:pt>
                  <c:pt idx="2964">
                    <c:v>1.939320373</c:v>
                  </c:pt>
                  <c:pt idx="2965">
                    <c:v>2.446122109</c:v>
                  </c:pt>
                  <c:pt idx="2966">
                    <c:v>1.464534613</c:v>
                  </c:pt>
                  <c:pt idx="2967">
                    <c:v>0.73101886</c:v>
                  </c:pt>
                  <c:pt idx="2968">
                    <c:v>2.400957384</c:v>
                  </c:pt>
                  <c:pt idx="2969">
                    <c:v>0.088345915</c:v>
                  </c:pt>
                  <c:pt idx="2970">
                    <c:v>4.177056696</c:v>
                  </c:pt>
                  <c:pt idx="2971">
                    <c:v>2.798580783</c:v>
                  </c:pt>
                  <c:pt idx="2972">
                    <c:v>2.901971467</c:v>
                  </c:pt>
                  <c:pt idx="2973">
                    <c:v>3.606836425</c:v>
                  </c:pt>
                  <c:pt idx="2974">
                    <c:v>1.379530791</c:v>
                  </c:pt>
                  <c:pt idx="2975">
                    <c:v>1.684819969</c:v>
                  </c:pt>
                  <c:pt idx="2976">
                    <c:v>3.036712611</c:v>
                  </c:pt>
                  <c:pt idx="2977">
                    <c:v>2.599393751</c:v>
                  </c:pt>
                  <c:pt idx="2978">
                    <c:v>3.542058175</c:v>
                  </c:pt>
                  <c:pt idx="2979">
                    <c:v>3.562331523</c:v>
                  </c:pt>
                  <c:pt idx="2980">
                    <c:v>2.101599728</c:v>
                  </c:pt>
                  <c:pt idx="2981">
                    <c:v>2.688578242</c:v>
                  </c:pt>
                  <c:pt idx="2982">
                    <c:v>1.929857659</c:v>
                  </c:pt>
                  <c:pt idx="2983">
                    <c:v>2.06931514</c:v>
                  </c:pt>
                  <c:pt idx="2984">
                    <c:v>1.113750798</c:v>
                  </c:pt>
                  <c:pt idx="2985">
                    <c:v>2.855038007</c:v>
                  </c:pt>
                  <c:pt idx="2986">
                    <c:v>1.671237647</c:v>
                  </c:pt>
                  <c:pt idx="2987">
                    <c:v>1.546379289</c:v>
                  </c:pt>
                  <c:pt idx="2988">
                    <c:v>2.914455304</c:v>
                  </c:pt>
                  <c:pt idx="2989">
                    <c:v>2.451902949</c:v>
                  </c:pt>
                  <c:pt idx="2990">
                    <c:v>0.652974941</c:v>
                  </c:pt>
                  <c:pt idx="2991">
                    <c:v>2.100457567</c:v>
                  </c:pt>
                  <c:pt idx="2992">
                    <c:v>3.61154482</c:v>
                  </c:pt>
                  <c:pt idx="2993">
                    <c:v>2.732623308</c:v>
                  </c:pt>
                  <c:pt idx="2994">
                    <c:v>2.319005331</c:v>
                  </c:pt>
                  <c:pt idx="2995">
                    <c:v>1.282017347</c:v>
                  </c:pt>
                  <c:pt idx="2996">
                    <c:v>3.155395265</c:v>
                  </c:pt>
                  <c:pt idx="2997">
                    <c:v>1.702806503</c:v>
                  </c:pt>
                  <c:pt idx="2998">
                    <c:v>1.604314256</c:v>
                  </c:pt>
                  <c:pt idx="2999">
                    <c:v>2.504601923</c:v>
                  </c:pt>
                  <c:pt idx="3000">
                    <c:v>1.734192524</c:v>
                  </c:pt>
                  <c:pt idx="3001">
                    <c:v>1.876753945</c:v>
                  </c:pt>
                  <c:pt idx="3002">
                    <c:v>0.942477304</c:v>
                  </c:pt>
                  <c:pt idx="3003">
                    <c:v>0.266263673</c:v>
                  </c:pt>
                  <c:pt idx="3004">
                    <c:v>1.287043914</c:v>
                  </c:pt>
                  <c:pt idx="3005">
                    <c:v>3.242867692</c:v>
                  </c:pt>
                  <c:pt idx="3006">
                    <c:v>0.203324644</c:v>
                  </c:pt>
                  <c:pt idx="3007">
                    <c:v>1.925264429</c:v>
                  </c:pt>
                  <c:pt idx="3008">
                    <c:v>1.670398177</c:v>
                  </c:pt>
                  <c:pt idx="3009">
                    <c:v>0.1983823</c:v>
                  </c:pt>
                  <c:pt idx="3010">
                    <c:v>2.266088016</c:v>
                  </c:pt>
                  <c:pt idx="3011">
                    <c:v>1.347242787</c:v>
                  </c:pt>
                  <c:pt idx="3012">
                    <c:v>2.807488007</c:v>
                  </c:pt>
                  <c:pt idx="3013">
                    <c:v>1.393951934</c:v>
                  </c:pt>
                  <c:pt idx="3014">
                    <c:v>3.011717889</c:v>
                  </c:pt>
                  <c:pt idx="3015">
                    <c:v>2.502232326</c:v>
                  </c:pt>
                  <c:pt idx="3016">
                    <c:v>2.695643891</c:v>
                  </c:pt>
                  <c:pt idx="3017">
                    <c:v>2.408624133</c:v>
                  </c:pt>
                  <c:pt idx="3018">
                    <c:v>0.71037812</c:v>
                  </c:pt>
                  <c:pt idx="3019">
                    <c:v>3.975669304</c:v>
                  </c:pt>
                  <c:pt idx="3020">
                    <c:v>2.003459074</c:v>
                  </c:pt>
                  <c:pt idx="3021">
                    <c:v>0.841737328</c:v>
                  </c:pt>
                  <c:pt idx="3022">
                    <c:v>-0.055371457</c:v>
                  </c:pt>
                  <c:pt idx="3023">
                    <c:v>1.561307801</c:v>
                  </c:pt>
                  <c:pt idx="3024">
                    <c:v>2.46996557</c:v>
                  </c:pt>
                  <c:pt idx="3025">
                    <c:v>0.695097582</c:v>
                  </c:pt>
                  <c:pt idx="3026">
                    <c:v>2.675715536</c:v>
                  </c:pt>
                  <c:pt idx="3027">
                    <c:v>0.909591001</c:v>
                  </c:pt>
                  <c:pt idx="3028">
                    <c:v>2.704588938</c:v>
                  </c:pt>
                  <c:pt idx="3029">
                    <c:v>0.585806566</c:v>
                  </c:pt>
                  <c:pt idx="3030">
                    <c:v>2.845896891</c:v>
                  </c:pt>
                  <c:pt idx="3031">
                    <c:v>2.506920239</c:v>
                  </c:pt>
                  <c:pt idx="3032">
                    <c:v>2.255337717</c:v>
                  </c:pt>
                  <c:pt idx="3033">
                    <c:v>0.544312</c:v>
                  </c:pt>
                  <c:pt idx="3034">
                    <c:v>0.892640436</c:v>
                  </c:pt>
                  <c:pt idx="3035">
                    <c:v>1.3438262</c:v>
                  </c:pt>
                  <c:pt idx="3036">
                    <c:v>0.538534772</c:v>
                  </c:pt>
                  <c:pt idx="3037">
                    <c:v>0.671243152</c:v>
                  </c:pt>
                  <c:pt idx="3038">
                    <c:v>3.571284464</c:v>
                  </c:pt>
                  <c:pt idx="3039">
                    <c:v>1.392508826</c:v>
                  </c:pt>
                  <c:pt idx="3040">
                    <c:v>1.191958338</c:v>
                  </c:pt>
                  <c:pt idx="3041">
                    <c:v>2.384878534</c:v>
                  </c:pt>
                  <c:pt idx="3042">
                    <c:v>4.331622598</c:v>
                  </c:pt>
                  <c:pt idx="3043">
                    <c:v>0.075061626</c:v>
                  </c:pt>
                  <c:pt idx="3044">
                    <c:v>1.095722063</c:v>
                  </c:pt>
                  <c:pt idx="3045">
                    <c:v>1.617222345</c:v>
                  </c:pt>
                  <c:pt idx="3046">
                    <c:v>1.04022885</c:v>
                  </c:pt>
                  <c:pt idx="3047">
                    <c:v>3.205733514</c:v>
                  </c:pt>
                  <c:pt idx="3048">
                    <c:v>1.705561931</c:v>
                  </c:pt>
                  <c:pt idx="3049">
                    <c:v>1.31783517</c:v>
                  </c:pt>
                  <c:pt idx="3050">
                    <c:v>1.075350219</c:v>
                  </c:pt>
                  <c:pt idx="3051">
                    <c:v>1.079357562</c:v>
                  </c:pt>
                  <c:pt idx="3052">
                    <c:v>1.214534224</c:v>
                  </c:pt>
                  <c:pt idx="3053">
                    <c:v>1.707942746</c:v>
                  </c:pt>
                  <c:pt idx="3054">
                    <c:v>2.478694048</c:v>
                  </c:pt>
                  <c:pt idx="3055">
                    <c:v>1.836473028</c:v>
                  </c:pt>
                  <c:pt idx="3056">
                    <c:v>1.607691046</c:v>
                  </c:pt>
                  <c:pt idx="3057">
                    <c:v>1.722525868</c:v>
                  </c:pt>
                  <c:pt idx="3058">
                    <c:v>0.721567421</c:v>
                  </c:pt>
                  <c:pt idx="3059">
                    <c:v>0.140923495</c:v>
                  </c:pt>
                  <c:pt idx="3060">
                    <c:v>1.849687254</c:v>
                  </c:pt>
                  <c:pt idx="3061">
                    <c:v>3.389724705</c:v>
                  </c:pt>
                  <c:pt idx="3062">
                    <c:v>3.128175012</c:v>
                  </c:pt>
                  <c:pt idx="3063">
                    <c:v>1.532915413</c:v>
                  </c:pt>
                  <c:pt idx="3064">
                    <c:v>2.005654797</c:v>
                  </c:pt>
                  <c:pt idx="3065">
                    <c:v>-0.355718694</c:v>
                  </c:pt>
                  <c:pt idx="3066">
                    <c:v>0.961465212</c:v>
                  </c:pt>
                  <c:pt idx="3067">
                    <c:v>2.954033586</c:v>
                  </c:pt>
                  <c:pt idx="3068">
                    <c:v>1.833850515</c:v>
                  </c:pt>
                  <c:pt idx="3069">
                    <c:v>2.741178704</c:v>
                  </c:pt>
                  <c:pt idx="3070">
                    <c:v>1.295041827</c:v>
                  </c:pt>
                  <c:pt idx="3071">
                    <c:v>0.395556707</c:v>
                  </c:pt>
                  <c:pt idx="3072">
                    <c:v>2.082762828</c:v>
                  </c:pt>
                  <c:pt idx="3073">
                    <c:v>0.002959331</c:v>
                  </c:pt>
                  <c:pt idx="3074">
                    <c:v>0.780358261</c:v>
                  </c:pt>
                  <c:pt idx="3075">
                    <c:v>1.446123857</c:v>
                  </c:pt>
                  <c:pt idx="3076">
                    <c:v>0.253247137</c:v>
                  </c:pt>
                  <c:pt idx="3077">
                    <c:v>1.327494202</c:v>
                  </c:pt>
                  <c:pt idx="3078">
                    <c:v>2.682246161</c:v>
                  </c:pt>
                  <c:pt idx="3079">
                    <c:v>1.38822708</c:v>
                  </c:pt>
                  <c:pt idx="3080">
                    <c:v>1.646708576</c:v>
                  </c:pt>
                  <c:pt idx="3081">
                    <c:v>2.893850497</c:v>
                  </c:pt>
                  <c:pt idx="3082">
                    <c:v>4.055646263</c:v>
                  </c:pt>
                  <c:pt idx="3083">
                    <c:v>1.549133332</c:v>
                  </c:pt>
                  <c:pt idx="3084">
                    <c:v>1.003856272</c:v>
                  </c:pt>
                  <c:pt idx="3085">
                    <c:v>2.954495469</c:v>
                  </c:pt>
                  <c:pt idx="3086">
                    <c:v>1.886267778</c:v>
                  </c:pt>
                  <c:pt idx="3087">
                    <c:v>0.93933666</c:v>
                  </c:pt>
                  <c:pt idx="3088">
                    <c:v>1.095438675</c:v>
                  </c:pt>
                  <c:pt idx="3089">
                    <c:v>0.381754112</c:v>
                  </c:pt>
                  <c:pt idx="3090">
                    <c:v>3.364583208</c:v>
                  </c:pt>
                  <c:pt idx="3091">
                    <c:v>0.710724848</c:v>
                  </c:pt>
                  <c:pt idx="3092">
                    <c:v>1.188159205</c:v>
                  </c:pt>
                  <c:pt idx="3093">
                    <c:v>0.981129869</c:v>
                  </c:pt>
                  <c:pt idx="3094">
                    <c:v>2.793063869</c:v>
                  </c:pt>
                  <c:pt idx="3095">
                    <c:v>3.159469819</c:v>
                  </c:pt>
                  <c:pt idx="3096">
                    <c:v>1.652767209</c:v>
                  </c:pt>
                  <c:pt idx="3097">
                    <c:v>1.833608039</c:v>
                  </c:pt>
                  <c:pt idx="3098">
                    <c:v>1.804633865</c:v>
                  </c:pt>
                  <c:pt idx="3099">
                    <c:v>3.644161012</c:v>
                  </c:pt>
                  <c:pt idx="3100">
                    <c:v>2.585038726</c:v>
                  </c:pt>
                  <c:pt idx="3101">
                    <c:v>1.178242184</c:v>
                  </c:pt>
                  <c:pt idx="3102">
                    <c:v>1.388414092</c:v>
                  </c:pt>
                  <c:pt idx="3103">
                    <c:v>-0.379364198</c:v>
                  </c:pt>
                  <c:pt idx="3104">
                    <c:v>2.375912953</c:v>
                  </c:pt>
                  <c:pt idx="3105">
                    <c:v>1.128835664</c:v>
                  </c:pt>
                  <c:pt idx="3106">
                    <c:v>1.568084366</c:v>
                  </c:pt>
                  <c:pt idx="3107">
                    <c:v>1.88457781</c:v>
                  </c:pt>
                  <c:pt idx="3108">
                    <c:v>1.936139657</c:v>
                  </c:pt>
                  <c:pt idx="3109">
                    <c:v>1.171211076</c:v>
                  </c:pt>
                  <c:pt idx="3110">
                    <c:v>3.079486829</c:v>
                  </c:pt>
                  <c:pt idx="3111">
                    <c:v>1.184755312</c:v>
                  </c:pt>
                  <c:pt idx="3112">
                    <c:v>4.368257371</c:v>
                  </c:pt>
                  <c:pt idx="3113">
                    <c:v>2.113498659</c:v>
                  </c:pt>
                  <c:pt idx="3114">
                    <c:v>2.182083577</c:v>
                  </c:pt>
                  <c:pt idx="3115">
                    <c:v>2.417026842</c:v>
                  </c:pt>
                  <c:pt idx="3116">
                    <c:v>2.137640065</c:v>
                  </c:pt>
                  <c:pt idx="3117">
                    <c:v>2.203040248</c:v>
                  </c:pt>
                  <c:pt idx="3118">
                    <c:v>2.134208485</c:v>
                  </c:pt>
                  <c:pt idx="3119">
                    <c:v>2.313402623</c:v>
                  </c:pt>
                  <c:pt idx="3120">
                    <c:v>1.671646803</c:v>
                  </c:pt>
                  <c:pt idx="3121">
                    <c:v>0.9984611</c:v>
                  </c:pt>
                  <c:pt idx="3122">
                    <c:v>1.703660616</c:v>
                  </c:pt>
                  <c:pt idx="3123">
                    <c:v>2.338898173</c:v>
                  </c:pt>
                  <c:pt idx="3124">
                    <c:v>1.328608144</c:v>
                  </c:pt>
                  <c:pt idx="3125">
                    <c:v>0.761303744</c:v>
                  </c:pt>
                  <c:pt idx="3126">
                    <c:v>3.066639455</c:v>
                  </c:pt>
                  <c:pt idx="3127">
                    <c:v>1.963885313</c:v>
                  </c:pt>
                  <c:pt idx="3128">
                    <c:v>1.813987761</c:v>
                  </c:pt>
                  <c:pt idx="3129">
                    <c:v>2.828622851</c:v>
                  </c:pt>
                  <c:pt idx="3130">
                    <c:v>1.374012918</c:v>
                  </c:pt>
                  <c:pt idx="3131">
                    <c:v>2.83267753</c:v>
                  </c:pt>
                  <c:pt idx="3132">
                    <c:v>0.823542406</c:v>
                  </c:pt>
                  <c:pt idx="3133">
                    <c:v>2.32604588</c:v>
                  </c:pt>
                  <c:pt idx="3134">
                    <c:v>1.310730394</c:v>
                  </c:pt>
                  <c:pt idx="3135">
                    <c:v>1.534988348</c:v>
                  </c:pt>
                  <c:pt idx="3136">
                    <c:v>2.796955185</c:v>
                  </c:pt>
                  <c:pt idx="3137">
                    <c:v>2.093330756</c:v>
                  </c:pt>
                  <c:pt idx="3138">
                    <c:v>-0.638170599</c:v>
                  </c:pt>
                  <c:pt idx="3139">
                    <c:v>2.671378239</c:v>
                  </c:pt>
                  <c:pt idx="3140">
                    <c:v>3.683434708</c:v>
                  </c:pt>
                  <c:pt idx="3141">
                    <c:v>1.842295447</c:v>
                  </c:pt>
                  <c:pt idx="3142">
                    <c:v>2.440489336</c:v>
                  </c:pt>
                  <c:pt idx="3143">
                    <c:v>3.516112427</c:v>
                  </c:pt>
                  <c:pt idx="3144">
                    <c:v>1.493983935</c:v>
                  </c:pt>
                  <c:pt idx="3145">
                    <c:v>2.81531646</c:v>
                  </c:pt>
                  <c:pt idx="3146">
                    <c:v>1.716868743</c:v>
                  </c:pt>
                  <c:pt idx="3147">
                    <c:v>1.741972706</c:v>
                  </c:pt>
                  <c:pt idx="3148">
                    <c:v>2.595170606</c:v>
                  </c:pt>
                  <c:pt idx="3149">
                    <c:v>0.20533866</c:v>
                  </c:pt>
                  <c:pt idx="3150">
                    <c:v>1.249187471</c:v>
                  </c:pt>
                  <c:pt idx="3151">
                    <c:v>1.183879834</c:v>
                  </c:pt>
                  <c:pt idx="3152">
                    <c:v>1.272517818</c:v>
                  </c:pt>
                  <c:pt idx="3153">
                    <c:v>0.620875498</c:v>
                  </c:pt>
                  <c:pt idx="3154">
                    <c:v>3.462741753</c:v>
                  </c:pt>
                  <c:pt idx="3155">
                    <c:v>5.129930033</c:v>
                  </c:pt>
                  <c:pt idx="3156">
                    <c:v>3.171503317</c:v>
                  </c:pt>
                  <c:pt idx="3157">
                    <c:v>-0.192103908</c:v>
                  </c:pt>
                  <c:pt idx="3158">
                    <c:v>1.362933994</c:v>
                  </c:pt>
                  <c:pt idx="3159">
                    <c:v>2.055849599</c:v>
                  </c:pt>
                  <c:pt idx="3160">
                    <c:v>-0.181141972</c:v>
                  </c:pt>
                  <c:pt idx="3161">
                    <c:v>1.186739286</c:v>
                  </c:pt>
                  <c:pt idx="3162">
                    <c:v>3.449673989</c:v>
                  </c:pt>
                  <c:pt idx="3163">
                    <c:v>2.541695477</c:v>
                  </c:pt>
                  <c:pt idx="3164">
                    <c:v>3.112977568</c:v>
                  </c:pt>
                  <c:pt idx="3165">
                    <c:v>1.487307556</c:v>
                  </c:pt>
                  <c:pt idx="3166">
                    <c:v>1.731781668</c:v>
                  </c:pt>
                  <c:pt idx="3167">
                    <c:v>1.731357856</c:v>
                  </c:pt>
                  <c:pt idx="3168">
                    <c:v>1.061654655</c:v>
                  </c:pt>
                  <c:pt idx="3169">
                    <c:v>1.492119921</c:v>
                  </c:pt>
                  <c:pt idx="3170">
                    <c:v>0.962609662</c:v>
                  </c:pt>
                  <c:pt idx="3171">
                    <c:v>1.637077987</c:v>
                  </c:pt>
                  <c:pt idx="3172">
                    <c:v>1.948600399</c:v>
                  </c:pt>
                  <c:pt idx="3173">
                    <c:v>1.345285326</c:v>
                  </c:pt>
                  <c:pt idx="3174">
                    <c:v>2.000575854</c:v>
                  </c:pt>
                  <c:pt idx="3175">
                    <c:v>2.194654415</c:v>
                  </c:pt>
                  <c:pt idx="3176">
                    <c:v>2.810217862</c:v>
                  </c:pt>
                  <c:pt idx="3177">
                    <c:v>2.568517097</c:v>
                  </c:pt>
                  <c:pt idx="3178">
                    <c:v>2.30202042</c:v>
                  </c:pt>
                  <c:pt idx="3179">
                    <c:v>3.012682904</c:v>
                  </c:pt>
                  <c:pt idx="3180">
                    <c:v>3.251319317</c:v>
                  </c:pt>
                  <c:pt idx="3181">
                    <c:v>1.339033607</c:v>
                  </c:pt>
                  <c:pt idx="3182">
                    <c:v>2.52036508</c:v>
                  </c:pt>
                  <c:pt idx="3183">
                    <c:v>0.817550119</c:v>
                  </c:pt>
                  <c:pt idx="3184">
                    <c:v>0.05538111</c:v>
                  </c:pt>
                  <c:pt idx="3185">
                    <c:v>0.168123938</c:v>
                  </c:pt>
                  <c:pt idx="3186">
                    <c:v>2.217208117</c:v>
                  </c:pt>
                  <c:pt idx="3187">
                    <c:v>1.192166468</c:v>
                  </c:pt>
                  <c:pt idx="3188">
                    <c:v>1.301179685</c:v>
                  </c:pt>
                  <c:pt idx="3189">
                    <c:v>0.378258881</c:v>
                  </c:pt>
                  <c:pt idx="3190">
                    <c:v>1.52245847</c:v>
                  </c:pt>
                  <c:pt idx="3191">
                    <c:v>1.189099731</c:v>
                  </c:pt>
                  <c:pt idx="3192">
                    <c:v>1.113175898</c:v>
                  </c:pt>
                  <c:pt idx="3193">
                    <c:v>-0.104132031</c:v>
                  </c:pt>
                  <c:pt idx="3194">
                    <c:v>2.048582948</c:v>
                  </c:pt>
                  <c:pt idx="3195">
                    <c:v>3.911716594</c:v>
                  </c:pt>
                  <c:pt idx="3196">
                    <c:v>1.146578154</c:v>
                  </c:pt>
                  <c:pt idx="3197">
                    <c:v>1.918354379</c:v>
                  </c:pt>
                  <c:pt idx="3198">
                    <c:v>0.337214047</c:v>
                  </c:pt>
                  <c:pt idx="3199">
                    <c:v>1.790131976</c:v>
                  </c:pt>
                  <c:pt idx="3200">
                    <c:v>0.70290216</c:v>
                  </c:pt>
                  <c:pt idx="3201">
                    <c:v>2.614156402</c:v>
                  </c:pt>
                  <c:pt idx="3202">
                    <c:v>1.092792774</c:v>
                  </c:pt>
                  <c:pt idx="3203">
                    <c:v>2.225853591</c:v>
                  </c:pt>
                  <c:pt idx="3204">
                    <c:v>1.978419786</c:v>
                  </c:pt>
                  <c:pt idx="3205">
                    <c:v>3.339100945</c:v>
                  </c:pt>
                  <c:pt idx="3206">
                    <c:v>2.242326669</c:v>
                  </c:pt>
                  <c:pt idx="3207">
                    <c:v>2.076093431</c:v>
                  </c:pt>
                  <c:pt idx="3208">
                    <c:v>2.150223281</c:v>
                  </c:pt>
                  <c:pt idx="3209">
                    <c:v>2.252960827</c:v>
                  </c:pt>
                  <c:pt idx="3210">
                    <c:v>1.988352463</c:v>
                  </c:pt>
                  <c:pt idx="3211">
                    <c:v>1.003685191</c:v>
                  </c:pt>
                  <c:pt idx="3212">
                    <c:v>1.281107149</c:v>
                  </c:pt>
                  <c:pt idx="3213">
                    <c:v>2.346365923</c:v>
                  </c:pt>
                  <c:pt idx="3214">
                    <c:v>1.279321051</c:v>
                  </c:pt>
                  <c:pt idx="3215">
                    <c:v>2.127247677</c:v>
                  </c:pt>
                  <c:pt idx="3216">
                    <c:v>3.230571011</c:v>
                  </c:pt>
                  <c:pt idx="3217">
                    <c:v>1.150307265</c:v>
                  </c:pt>
                  <c:pt idx="3218">
                    <c:v>2.800155807</c:v>
                  </c:pt>
                  <c:pt idx="3219">
                    <c:v>2.543040067</c:v>
                  </c:pt>
                  <c:pt idx="3220">
                    <c:v>2.477219313</c:v>
                  </c:pt>
                  <c:pt idx="3221">
                    <c:v>1.957528059</c:v>
                  </c:pt>
                  <c:pt idx="3222">
                    <c:v>1.349872195</c:v>
                  </c:pt>
                  <c:pt idx="3223">
                    <c:v>2.731057759</c:v>
                  </c:pt>
                  <c:pt idx="3224">
                    <c:v>1.604517108</c:v>
                  </c:pt>
                  <c:pt idx="3225">
                    <c:v>1.478603773</c:v>
                  </c:pt>
                  <c:pt idx="3226">
                    <c:v>1.870363877</c:v>
                  </c:pt>
                  <c:pt idx="3227">
                    <c:v>2.426371126</c:v>
                  </c:pt>
                  <c:pt idx="3228">
                    <c:v>1.720785925</c:v>
                  </c:pt>
                  <c:pt idx="3229">
                    <c:v>1.699868647</c:v>
                  </c:pt>
                  <c:pt idx="3230">
                    <c:v>1.439392934</c:v>
                  </c:pt>
                  <c:pt idx="3231">
                    <c:v>2.370345805</c:v>
                  </c:pt>
                  <c:pt idx="3232">
                    <c:v>2.674393044</c:v>
                  </c:pt>
                  <c:pt idx="3233">
                    <c:v>0.545179211</c:v>
                  </c:pt>
                  <c:pt idx="3234">
                    <c:v>1.476022869</c:v>
                  </c:pt>
                  <c:pt idx="3235">
                    <c:v>2.465187177</c:v>
                  </c:pt>
                  <c:pt idx="3236">
                    <c:v>1.142384855</c:v>
                  </c:pt>
                  <c:pt idx="3237">
                    <c:v>2.072099249</c:v>
                  </c:pt>
                  <c:pt idx="3238">
                    <c:v>1.16660801</c:v>
                  </c:pt>
                  <c:pt idx="3239">
                    <c:v>0.345195753</c:v>
                  </c:pt>
                  <c:pt idx="3240">
                    <c:v>-0.560470362</c:v>
                  </c:pt>
                  <c:pt idx="3241">
                    <c:v>2.580416539</c:v>
                  </c:pt>
                  <c:pt idx="3242">
                    <c:v>1.45341825</c:v>
                  </c:pt>
                  <c:pt idx="3243">
                    <c:v>2.334533272</c:v>
                  </c:pt>
                  <c:pt idx="3244">
                    <c:v>0.815897294</c:v>
                  </c:pt>
                  <c:pt idx="3245">
                    <c:v>1.701929799</c:v>
                  </c:pt>
                  <c:pt idx="3246">
                    <c:v>0.770903334</c:v>
                  </c:pt>
                  <c:pt idx="3247">
                    <c:v>3.171364803</c:v>
                  </c:pt>
                  <c:pt idx="3248">
                    <c:v>0.953090368</c:v>
                  </c:pt>
                  <c:pt idx="3249">
                    <c:v>4.08871292</c:v>
                  </c:pt>
                  <c:pt idx="3250">
                    <c:v>2.44567337</c:v>
                  </c:pt>
                  <c:pt idx="3251">
                    <c:v>2.469565821</c:v>
                  </c:pt>
                  <c:pt idx="3252">
                    <c:v>1.776515144</c:v>
                  </c:pt>
                  <c:pt idx="3253">
                    <c:v>2.407633336</c:v>
                  </c:pt>
                  <c:pt idx="3254">
                    <c:v>1.515236557</c:v>
                  </c:pt>
                  <c:pt idx="3255">
                    <c:v>1.828410366</c:v>
                  </c:pt>
                  <c:pt idx="3256">
                    <c:v>2.65245682</c:v>
                  </c:pt>
                  <c:pt idx="3257">
                    <c:v>1.941791647</c:v>
                  </c:pt>
                  <c:pt idx="3258">
                    <c:v>4.13255412</c:v>
                  </c:pt>
                  <c:pt idx="3259">
                    <c:v>1.206199871</c:v>
                  </c:pt>
                  <c:pt idx="3260">
                    <c:v>2.608059145</c:v>
                  </c:pt>
                  <c:pt idx="3261">
                    <c:v>1.458324466</c:v>
                  </c:pt>
                  <c:pt idx="3262">
                    <c:v>2.0149755</c:v>
                  </c:pt>
                  <c:pt idx="3263">
                    <c:v>1.499197606</c:v>
                  </c:pt>
                  <c:pt idx="3264">
                    <c:v>1.795984386</c:v>
                  </c:pt>
                  <c:pt idx="3265">
                    <c:v>1.968069163</c:v>
                  </c:pt>
                  <c:pt idx="3266">
                    <c:v>2.840572741</c:v>
                  </c:pt>
                  <c:pt idx="3267">
                    <c:v>3.288690439</c:v>
                  </c:pt>
                  <c:pt idx="3268">
                    <c:v>2.893139301</c:v>
                  </c:pt>
                  <c:pt idx="3269">
                    <c:v>2.007033579</c:v>
                  </c:pt>
                  <c:pt idx="3270">
                    <c:v>2.070418056</c:v>
                  </c:pt>
                  <c:pt idx="3271">
                    <c:v>1.263338356</c:v>
                  </c:pt>
                  <c:pt idx="3272">
                    <c:v>0.995100738</c:v>
                  </c:pt>
                  <c:pt idx="3273">
                    <c:v>1.420226564</c:v>
                  </c:pt>
                  <c:pt idx="3274">
                    <c:v>1.30820547</c:v>
                  </c:pt>
                  <c:pt idx="3275">
                    <c:v>2.077083192</c:v>
                  </c:pt>
                  <c:pt idx="3276">
                    <c:v>2.501481934</c:v>
                  </c:pt>
                  <c:pt idx="3277">
                    <c:v>2.763883482</c:v>
                  </c:pt>
                  <c:pt idx="3278">
                    <c:v>1.965222557</c:v>
                  </c:pt>
                  <c:pt idx="3279">
                    <c:v>1.19553745</c:v>
                  </c:pt>
                  <c:pt idx="3280">
                    <c:v>0.599247731</c:v>
                  </c:pt>
                  <c:pt idx="3281">
                    <c:v>1.785893897</c:v>
                  </c:pt>
                  <c:pt idx="3282">
                    <c:v>2.078936465</c:v>
                  </c:pt>
                  <c:pt idx="3283">
                    <c:v>1.682250737</c:v>
                  </c:pt>
                  <c:pt idx="3284">
                    <c:v>2.566291252</c:v>
                  </c:pt>
                  <c:pt idx="3285">
                    <c:v>2.733223564</c:v>
                  </c:pt>
                  <c:pt idx="3286">
                    <c:v>2.736502742</c:v>
                  </c:pt>
                  <c:pt idx="3287">
                    <c:v>2.007950137</c:v>
                  </c:pt>
                  <c:pt idx="3288">
                    <c:v>2.152140369</c:v>
                  </c:pt>
                  <c:pt idx="3289">
                    <c:v>2.737364333</c:v>
                  </c:pt>
                  <c:pt idx="3290">
                    <c:v>1.075915807</c:v>
                  </c:pt>
                  <c:pt idx="3291">
                    <c:v>2.8723592</c:v>
                  </c:pt>
                  <c:pt idx="3292">
                    <c:v>1.731927229</c:v>
                  </c:pt>
                  <c:pt idx="3293">
                    <c:v>1.839211522</c:v>
                  </c:pt>
                  <c:pt idx="3294">
                    <c:v>5.086912969</c:v>
                  </c:pt>
                  <c:pt idx="3295">
                    <c:v>2.455962379</c:v>
                  </c:pt>
                  <c:pt idx="3296">
                    <c:v>1.68532079</c:v>
                  </c:pt>
                  <c:pt idx="3297">
                    <c:v>1.618820345</c:v>
                  </c:pt>
                  <c:pt idx="3298">
                    <c:v>3.230233552</c:v>
                  </c:pt>
                  <c:pt idx="3299">
                    <c:v>1.722054114</c:v>
                  </c:pt>
                  <c:pt idx="3300">
                    <c:v>2.166827598</c:v>
                  </c:pt>
                  <c:pt idx="3301">
                    <c:v>0.586415853</c:v>
                  </c:pt>
                  <c:pt idx="3302">
                    <c:v>3.453634144</c:v>
                  </c:pt>
                  <c:pt idx="3303">
                    <c:v>1.868807778</c:v>
                  </c:pt>
                  <c:pt idx="3304">
                    <c:v>1.777071087</c:v>
                  </c:pt>
                  <c:pt idx="3305">
                    <c:v>2.141404704</c:v>
                  </c:pt>
                  <c:pt idx="3306">
                    <c:v>2.227900964</c:v>
                  </c:pt>
                  <c:pt idx="3307">
                    <c:v>0.883907357</c:v>
                  </c:pt>
                  <c:pt idx="3308">
                    <c:v>1.387036694</c:v>
                  </c:pt>
                  <c:pt idx="3309">
                    <c:v>0.33982827</c:v>
                  </c:pt>
                  <c:pt idx="3310">
                    <c:v>2.616841959</c:v>
                  </c:pt>
                  <c:pt idx="3311">
                    <c:v>3.464120805</c:v>
                  </c:pt>
                  <c:pt idx="3312">
                    <c:v>3.225032716</c:v>
                  </c:pt>
                  <c:pt idx="3313">
                    <c:v>-0.17370913</c:v>
                  </c:pt>
                  <c:pt idx="3314">
                    <c:v>2.320603326</c:v>
                  </c:pt>
                  <c:pt idx="3315">
                    <c:v>0.698652388</c:v>
                  </c:pt>
                  <c:pt idx="3316">
                    <c:v>2.897171481</c:v>
                  </c:pt>
                  <c:pt idx="3317">
                    <c:v>0.527934111</c:v>
                  </c:pt>
                  <c:pt idx="3318">
                    <c:v>3.021488653</c:v>
                  </c:pt>
                  <c:pt idx="3319">
                    <c:v>1.23838327</c:v>
                  </c:pt>
                  <c:pt idx="3320">
                    <c:v>0.870630696</c:v>
                  </c:pt>
                  <c:pt idx="3321">
                    <c:v>1.628626823</c:v>
                  </c:pt>
                  <c:pt idx="3322">
                    <c:v>1.827767962</c:v>
                  </c:pt>
                  <c:pt idx="3323">
                    <c:v>2.413289205</c:v>
                  </c:pt>
                  <c:pt idx="3324">
                    <c:v>2.52445747</c:v>
                  </c:pt>
                  <c:pt idx="3325">
                    <c:v>0.797888085</c:v>
                  </c:pt>
                  <c:pt idx="3326">
                    <c:v>2.846595241</c:v>
                  </c:pt>
                  <c:pt idx="3327">
                    <c:v>0.180390936</c:v>
                  </c:pt>
                  <c:pt idx="3328">
                    <c:v>3.253106811</c:v>
                  </c:pt>
                  <c:pt idx="3329">
                    <c:v>3.345646852</c:v>
                  </c:pt>
                  <c:pt idx="3330">
                    <c:v>2.79904481</c:v>
                  </c:pt>
                  <c:pt idx="3331">
                    <c:v>2.075918357</c:v>
                  </c:pt>
                  <c:pt idx="3332">
                    <c:v>2.820567332</c:v>
                  </c:pt>
                  <c:pt idx="3333">
                    <c:v>1.670705833</c:v>
                  </c:pt>
                  <c:pt idx="3334">
                    <c:v>1.916051198</c:v>
                  </c:pt>
                  <c:pt idx="3335">
                    <c:v>-0.299288049</c:v>
                  </c:pt>
                  <c:pt idx="3336">
                    <c:v>0.520551785</c:v>
                  </c:pt>
                  <c:pt idx="3337">
                    <c:v>2.96040649</c:v>
                  </c:pt>
                  <c:pt idx="3338">
                    <c:v>2.259523988</c:v>
                  </c:pt>
                  <c:pt idx="3339">
                    <c:v>2.227563376</c:v>
                  </c:pt>
                  <c:pt idx="3340">
                    <c:v>0.790995396</c:v>
                  </c:pt>
                  <c:pt idx="3341">
                    <c:v>1.623521753</c:v>
                  </c:pt>
                  <c:pt idx="3342">
                    <c:v>0.42031754</c:v>
                  </c:pt>
                  <c:pt idx="3343">
                    <c:v>0.967036623</c:v>
                  </c:pt>
                  <c:pt idx="3344">
                    <c:v>2.938433109</c:v>
                  </c:pt>
                  <c:pt idx="3345">
                    <c:v>2.748082308</c:v>
                  </c:pt>
                  <c:pt idx="3346">
                    <c:v>1.148091877</c:v>
                  </c:pt>
                  <c:pt idx="3347">
                    <c:v>0.106196278</c:v>
                  </c:pt>
                  <c:pt idx="3348">
                    <c:v>4.551807863</c:v>
                  </c:pt>
                  <c:pt idx="3349">
                    <c:v>2.675562526</c:v>
                  </c:pt>
                  <c:pt idx="3350">
                    <c:v>2.748579361</c:v>
                  </c:pt>
                  <c:pt idx="3351">
                    <c:v>2.9542453</c:v>
                  </c:pt>
                  <c:pt idx="3352">
                    <c:v>2.237610829</c:v>
                  </c:pt>
                  <c:pt idx="3353">
                    <c:v>2.118982208</c:v>
                  </c:pt>
                  <c:pt idx="3354">
                    <c:v>0.323257367</c:v>
                  </c:pt>
                  <c:pt idx="3355">
                    <c:v>0.729216063</c:v>
                  </c:pt>
                  <c:pt idx="3356">
                    <c:v>3.196398796</c:v>
                  </c:pt>
                  <c:pt idx="3357">
                    <c:v>1.910048338</c:v>
                  </c:pt>
                  <c:pt idx="3358">
                    <c:v>1.530303107</c:v>
                  </c:pt>
                  <c:pt idx="3359">
                    <c:v>1.944708558</c:v>
                  </c:pt>
                  <c:pt idx="3360">
                    <c:v>0.830138496</c:v>
                  </c:pt>
                  <c:pt idx="3361">
                    <c:v>1.41227804</c:v>
                  </c:pt>
                  <c:pt idx="3362">
                    <c:v>2.850598903</c:v>
                  </c:pt>
                  <c:pt idx="3363">
                    <c:v>2.055917526</c:v>
                  </c:pt>
                  <c:pt idx="3364">
                    <c:v>2.389586057</c:v>
                  </c:pt>
                  <c:pt idx="3365">
                    <c:v>2.795838407</c:v>
                  </c:pt>
                  <c:pt idx="3366">
                    <c:v>2.165056895</c:v>
                  </c:pt>
                  <c:pt idx="3367">
                    <c:v>-0.31648259</c:v>
                  </c:pt>
                  <c:pt idx="3368">
                    <c:v>1.243654484</c:v>
                  </c:pt>
                  <c:pt idx="3369">
                    <c:v>1.366787458</c:v>
                  </c:pt>
                  <c:pt idx="3370">
                    <c:v>2.042310589</c:v>
                  </c:pt>
                  <c:pt idx="3371">
                    <c:v>1.321819512</c:v>
                  </c:pt>
                  <c:pt idx="3372">
                    <c:v>1.695804846</c:v>
                  </c:pt>
                  <c:pt idx="3373">
                    <c:v>0.78880209</c:v>
                  </c:pt>
                  <c:pt idx="3374">
                    <c:v>2.290670869</c:v>
                  </c:pt>
                  <c:pt idx="3375">
                    <c:v>1.19983636</c:v>
                  </c:pt>
                  <c:pt idx="3376">
                    <c:v>1.006474157</c:v>
                  </c:pt>
                  <c:pt idx="3377">
                    <c:v>0.793631188</c:v>
                  </c:pt>
                  <c:pt idx="3378">
                    <c:v>1.889124642</c:v>
                  </c:pt>
                  <c:pt idx="3379">
                    <c:v>1.629908148</c:v>
                  </c:pt>
                  <c:pt idx="3380">
                    <c:v>1.619061828</c:v>
                  </c:pt>
                  <c:pt idx="3381">
                    <c:v>0.950211357</c:v>
                  </c:pt>
                  <c:pt idx="3382">
                    <c:v>3.048590197</c:v>
                  </c:pt>
                  <c:pt idx="3383">
                    <c:v>2.048692973</c:v>
                  </c:pt>
                  <c:pt idx="3384">
                    <c:v>1.457757701</c:v>
                  </c:pt>
                  <c:pt idx="3385">
                    <c:v>2.199422078</c:v>
                  </c:pt>
                  <c:pt idx="3386">
                    <c:v>0.809213049</c:v>
                  </c:pt>
                  <c:pt idx="3387">
                    <c:v>1.398831998</c:v>
                  </c:pt>
                  <c:pt idx="3388">
                    <c:v>0.892796471</c:v>
                  </c:pt>
                  <c:pt idx="3389">
                    <c:v>3.223112664</c:v>
                  </c:pt>
                  <c:pt idx="3390">
                    <c:v>2.943156364</c:v>
                  </c:pt>
                  <c:pt idx="3391">
                    <c:v>1.821784172</c:v>
                  </c:pt>
                  <c:pt idx="3392">
                    <c:v>1.602745377</c:v>
                  </c:pt>
                  <c:pt idx="3393">
                    <c:v>3.13297993</c:v>
                  </c:pt>
                  <c:pt idx="3394">
                    <c:v>0.994169205</c:v>
                  </c:pt>
                  <c:pt idx="3395">
                    <c:v>2.312444228</c:v>
                  </c:pt>
                  <c:pt idx="3396">
                    <c:v>1.852947416</c:v>
                  </c:pt>
                  <c:pt idx="3397">
                    <c:v>1.894824668</c:v>
                  </c:pt>
                  <c:pt idx="3398">
                    <c:v>1.774212984</c:v>
                  </c:pt>
                  <c:pt idx="3399">
                    <c:v>2.556072344</c:v>
                  </c:pt>
                  <c:pt idx="3400">
                    <c:v>1.294792659</c:v>
                  </c:pt>
                  <c:pt idx="3401">
                    <c:v>1.124616595</c:v>
                  </c:pt>
                  <c:pt idx="3402">
                    <c:v>2.24437987</c:v>
                  </c:pt>
                  <c:pt idx="3403">
                    <c:v>1.499886599</c:v>
                  </c:pt>
                  <c:pt idx="3404">
                    <c:v>1.789672079</c:v>
                  </c:pt>
                  <c:pt idx="3405">
                    <c:v>1.800317489</c:v>
                  </c:pt>
                  <c:pt idx="3406">
                    <c:v>2.862409513</c:v>
                  </c:pt>
                  <c:pt idx="3407">
                    <c:v>1.59107541</c:v>
                  </c:pt>
                  <c:pt idx="3408">
                    <c:v>0.945965434</c:v>
                  </c:pt>
                  <c:pt idx="3409">
                    <c:v>1.157258827</c:v>
                  </c:pt>
                  <c:pt idx="3410">
                    <c:v>2.584114331</c:v>
                  </c:pt>
                  <c:pt idx="3411">
                    <c:v>1.918907476</c:v>
                  </c:pt>
                  <c:pt idx="3412">
                    <c:v>1.565326382</c:v>
                  </c:pt>
                  <c:pt idx="3413">
                    <c:v>1.841974834</c:v>
                  </c:pt>
                  <c:pt idx="3414">
                    <c:v>1.375440357</c:v>
                  </c:pt>
                  <c:pt idx="3415">
                    <c:v>2.337070627</c:v>
                  </c:pt>
                  <c:pt idx="3416">
                    <c:v>1.842887335</c:v>
                  </c:pt>
                  <c:pt idx="3417">
                    <c:v>2.546117684</c:v>
                  </c:pt>
                  <c:pt idx="3418">
                    <c:v>-0.02310341</c:v>
                  </c:pt>
                  <c:pt idx="3419">
                    <c:v>2.017786336</c:v>
                  </c:pt>
                  <c:pt idx="3420">
                    <c:v>2.663060724</c:v>
                  </c:pt>
                  <c:pt idx="3421">
                    <c:v>1.912145765</c:v>
                  </c:pt>
                  <c:pt idx="3422">
                    <c:v>1.904985043</c:v>
                  </c:pt>
                  <c:pt idx="3423">
                    <c:v>0.78954817</c:v>
                  </c:pt>
                  <c:pt idx="3424">
                    <c:v>3.390794499</c:v>
                  </c:pt>
                  <c:pt idx="3425">
                    <c:v>2.915887115</c:v>
                  </c:pt>
                  <c:pt idx="3426">
                    <c:v>0.812865707</c:v>
                  </c:pt>
                  <c:pt idx="3427">
                    <c:v>0.733975038</c:v>
                  </c:pt>
                  <c:pt idx="3428">
                    <c:v>1.781981027</c:v>
                  </c:pt>
                  <c:pt idx="3429">
                    <c:v>2.60945862</c:v>
                  </c:pt>
                  <c:pt idx="3430">
                    <c:v>1.38190341</c:v>
                  </c:pt>
                  <c:pt idx="3431">
                    <c:v>1.905552638</c:v>
                  </c:pt>
                  <c:pt idx="3432">
                    <c:v>1.555772819</c:v>
                  </c:pt>
                  <c:pt idx="3433">
                    <c:v>2.969585462</c:v>
                  </c:pt>
                  <c:pt idx="3434">
                    <c:v>0.783637311</c:v>
                  </c:pt>
                  <c:pt idx="3435">
                    <c:v>0.588588387</c:v>
                  </c:pt>
                  <c:pt idx="3436">
                    <c:v>1.846650178</c:v>
                  </c:pt>
                  <c:pt idx="3437">
                    <c:v>2.360575509</c:v>
                  </c:pt>
                  <c:pt idx="3438">
                    <c:v>2.78324422</c:v>
                  </c:pt>
                  <c:pt idx="3439">
                    <c:v>2.983010861</c:v>
                  </c:pt>
                  <c:pt idx="3440">
                    <c:v>0.331259844</c:v>
                  </c:pt>
                  <c:pt idx="3441">
                    <c:v>1.514647448</c:v>
                  </c:pt>
                  <c:pt idx="3442">
                    <c:v>1.129422821</c:v>
                  </c:pt>
                  <c:pt idx="3443">
                    <c:v>2.157714349</c:v>
                  </c:pt>
                  <c:pt idx="3444">
                    <c:v>0.900170796</c:v>
                  </c:pt>
                  <c:pt idx="3445">
                    <c:v>-0.333936239</c:v>
                  </c:pt>
                  <c:pt idx="3446">
                    <c:v>1.554518408</c:v>
                  </c:pt>
                  <c:pt idx="3447">
                    <c:v>1.660099684</c:v>
                  </c:pt>
                  <c:pt idx="3448">
                    <c:v>1.47403638</c:v>
                  </c:pt>
                  <c:pt idx="3449">
                    <c:v>1.04827707</c:v>
                  </c:pt>
                  <c:pt idx="3450">
                    <c:v>3.351587162</c:v>
                  </c:pt>
                  <c:pt idx="3451">
                    <c:v>0.616448136</c:v>
                  </c:pt>
                  <c:pt idx="3452">
                    <c:v>0.050448788</c:v>
                  </c:pt>
                  <c:pt idx="3453">
                    <c:v>2.211939129</c:v>
                  </c:pt>
                  <c:pt idx="3454">
                    <c:v>2.181478053</c:v>
                  </c:pt>
                  <c:pt idx="3455">
                    <c:v>2.474105849</c:v>
                  </c:pt>
                  <c:pt idx="3456">
                    <c:v>3.923203235</c:v>
                  </c:pt>
                  <c:pt idx="3457">
                    <c:v>1.740338956</c:v>
                  </c:pt>
                  <c:pt idx="3458">
                    <c:v>3.529421539</c:v>
                  </c:pt>
                  <c:pt idx="3459">
                    <c:v>0.933549181</c:v>
                  </c:pt>
                  <c:pt idx="3460">
                    <c:v>3.012618701</c:v>
                  </c:pt>
                  <c:pt idx="3461">
                    <c:v>2.834889385</c:v>
                  </c:pt>
                  <c:pt idx="3462">
                    <c:v>1.641774236</c:v>
                  </c:pt>
                  <c:pt idx="3463">
                    <c:v>1.970406245</c:v>
                  </c:pt>
                  <c:pt idx="3464">
                    <c:v>2.751993388</c:v>
                  </c:pt>
                  <c:pt idx="3465">
                    <c:v>1.724805874</c:v>
                  </c:pt>
                  <c:pt idx="3466">
                    <c:v>1.26135887</c:v>
                  </c:pt>
                  <c:pt idx="3467">
                    <c:v>2.502227737</c:v>
                  </c:pt>
                  <c:pt idx="3468">
                    <c:v>2.561027552</c:v>
                  </c:pt>
                  <c:pt idx="3469">
                    <c:v>0.082571471</c:v>
                  </c:pt>
                  <c:pt idx="3470">
                    <c:v>2.98511604</c:v>
                  </c:pt>
                  <c:pt idx="3471">
                    <c:v>3.186682272</c:v>
                  </c:pt>
                  <c:pt idx="3472">
                    <c:v>0.440296753</c:v>
                  </c:pt>
                  <c:pt idx="3473">
                    <c:v>2.605006679</c:v>
                  </c:pt>
                  <c:pt idx="3474">
                    <c:v>0.917314098</c:v>
                  </c:pt>
                  <c:pt idx="3475">
                    <c:v>3.546711447</c:v>
                  </c:pt>
                  <c:pt idx="3476">
                    <c:v>-0.572600447</c:v>
                  </c:pt>
                  <c:pt idx="3477">
                    <c:v>3.414324243</c:v>
                  </c:pt>
                  <c:pt idx="3478">
                    <c:v>1.405162106</c:v>
                  </c:pt>
                  <c:pt idx="3479">
                    <c:v>0.310190973</c:v>
                  </c:pt>
                  <c:pt idx="3480">
                    <c:v>0.890143571</c:v>
                  </c:pt>
                  <c:pt idx="3481">
                    <c:v>1.177875261</c:v>
                  </c:pt>
                  <c:pt idx="3482">
                    <c:v>0.660856535</c:v>
                  </c:pt>
                  <c:pt idx="3483">
                    <c:v>0.92367748</c:v>
                  </c:pt>
                  <c:pt idx="3484">
                    <c:v>0.69509043</c:v>
                  </c:pt>
                  <c:pt idx="3485">
                    <c:v>1.845470707</c:v>
                  </c:pt>
                  <c:pt idx="3486">
                    <c:v>1.658713602</c:v>
                  </c:pt>
                  <c:pt idx="3487">
                    <c:v>1.900195921</c:v>
                  </c:pt>
                  <c:pt idx="3488">
                    <c:v>2.60189328</c:v>
                  </c:pt>
                  <c:pt idx="3489">
                    <c:v>3.946285361</c:v>
                  </c:pt>
                  <c:pt idx="3490">
                    <c:v>2.83302748</c:v>
                  </c:pt>
                  <c:pt idx="3491">
                    <c:v>0.492820447</c:v>
                  </c:pt>
                  <c:pt idx="3492">
                    <c:v>3.492913865</c:v>
                  </c:pt>
                  <c:pt idx="3493">
                    <c:v>3.599993752</c:v>
                  </c:pt>
                  <c:pt idx="3494">
                    <c:v>0.017295588</c:v>
                  </c:pt>
                  <c:pt idx="3495">
                    <c:v>0.530138886</c:v>
                  </c:pt>
                  <c:pt idx="3496">
                    <c:v>2.771996233</c:v>
                  </c:pt>
                  <c:pt idx="3497">
                    <c:v>1.196410313</c:v>
                  </c:pt>
                  <c:pt idx="3498">
                    <c:v>1.39471145</c:v>
                  </c:pt>
                  <c:pt idx="3499">
                    <c:v>1.975440058</c:v>
                  </c:pt>
                  <c:pt idx="3500">
                    <c:v>1.85042206</c:v>
                  </c:pt>
                  <c:pt idx="3501">
                    <c:v>2.448312086</c:v>
                  </c:pt>
                  <c:pt idx="3502">
                    <c:v>1.09449696</c:v>
                  </c:pt>
                  <c:pt idx="3503">
                    <c:v>2.55259326</c:v>
                  </c:pt>
                  <c:pt idx="3504">
                    <c:v>1.786398044</c:v>
                  </c:pt>
                  <c:pt idx="3505">
                    <c:v>2.370737521</c:v>
                  </c:pt>
                  <c:pt idx="3506">
                    <c:v>2.818954017</c:v>
                  </c:pt>
                  <c:pt idx="3507">
                    <c:v>2.497101</c:v>
                  </c:pt>
                  <c:pt idx="3508">
                    <c:v>0.680246205</c:v>
                  </c:pt>
                  <c:pt idx="3509">
                    <c:v>1.945350552</c:v>
                  </c:pt>
                  <c:pt idx="3510">
                    <c:v>1.587599531</c:v>
                  </c:pt>
                  <c:pt idx="3511">
                    <c:v>2.737285514</c:v>
                  </c:pt>
                  <c:pt idx="3512">
                    <c:v>0.939562108</c:v>
                  </c:pt>
                  <c:pt idx="3513">
                    <c:v>0.740407715</c:v>
                  </c:pt>
                  <c:pt idx="3514">
                    <c:v>2.824711795</c:v>
                  </c:pt>
                  <c:pt idx="3515">
                    <c:v>0.179836091</c:v>
                  </c:pt>
                  <c:pt idx="3516">
                    <c:v>1.386042034</c:v>
                  </c:pt>
                  <c:pt idx="3517">
                    <c:v>1.467150536</c:v>
                  </c:pt>
                  <c:pt idx="3518">
                    <c:v>0.875236746</c:v>
                  </c:pt>
                  <c:pt idx="3519">
                    <c:v>2.559496808</c:v>
                  </c:pt>
                  <c:pt idx="3520">
                    <c:v>2.081548887</c:v>
                  </c:pt>
                  <c:pt idx="3521">
                    <c:v>2.162072422</c:v>
                  </c:pt>
                  <c:pt idx="3522">
                    <c:v>0.427811375</c:v>
                  </c:pt>
                  <c:pt idx="3523">
                    <c:v>0.521685666</c:v>
                  </c:pt>
                  <c:pt idx="3524">
                    <c:v>3.398350624</c:v>
                  </c:pt>
                  <c:pt idx="3525">
                    <c:v>1.505434013</c:v>
                  </c:pt>
                  <c:pt idx="3526">
                    <c:v>1.516695056</c:v>
                  </c:pt>
                  <c:pt idx="3527">
                    <c:v>1.534386646</c:v>
                  </c:pt>
                  <c:pt idx="3528">
                    <c:v>2.236048715</c:v>
                  </c:pt>
                  <c:pt idx="3529">
                    <c:v>1.895397388</c:v>
                  </c:pt>
                  <c:pt idx="3530">
                    <c:v>1.919157556</c:v>
                  </c:pt>
                  <c:pt idx="3531">
                    <c:v>2.625914741</c:v>
                  </c:pt>
                  <c:pt idx="3532">
                    <c:v>4.857975324</c:v>
                  </c:pt>
                  <c:pt idx="3533">
                    <c:v>0.231913667</c:v>
                  </c:pt>
                  <c:pt idx="3534">
                    <c:v>0.81356394</c:v>
                  </c:pt>
                  <c:pt idx="3535">
                    <c:v>2.331211904</c:v>
                  </c:pt>
                  <c:pt idx="3536">
                    <c:v>1.909979495</c:v>
                  </c:pt>
                  <c:pt idx="3537">
                    <c:v>1.589514527</c:v>
                  </c:pt>
                  <c:pt idx="3538">
                    <c:v>1.731763698</c:v>
                  </c:pt>
                  <c:pt idx="3539">
                    <c:v>1.223513439</c:v>
                  </c:pt>
                  <c:pt idx="3540">
                    <c:v>2.648206736</c:v>
                  </c:pt>
                  <c:pt idx="3541">
                    <c:v>0.515356903</c:v>
                  </c:pt>
                  <c:pt idx="3542">
                    <c:v>2.88613298</c:v>
                  </c:pt>
                  <c:pt idx="3543">
                    <c:v>3.638968925</c:v>
                  </c:pt>
                  <c:pt idx="3544">
                    <c:v>2.218475228</c:v>
                  </c:pt>
                  <c:pt idx="3545">
                    <c:v>0.569816843</c:v>
                  </c:pt>
                  <c:pt idx="3546">
                    <c:v>1.413074567</c:v>
                  </c:pt>
                  <c:pt idx="3547">
                    <c:v>3.493383693</c:v>
                  </c:pt>
                  <c:pt idx="3548">
                    <c:v>3.108552829</c:v>
                  </c:pt>
                  <c:pt idx="3549">
                    <c:v>1.710338341</c:v>
                  </c:pt>
                  <c:pt idx="3550">
                    <c:v>0.516987129</c:v>
                  </c:pt>
                  <c:pt idx="3551">
                    <c:v>2.349964189</c:v>
                  </c:pt>
                  <c:pt idx="3552">
                    <c:v>2.323306389</c:v>
                  </c:pt>
                  <c:pt idx="3553">
                    <c:v>2.31877525</c:v>
                  </c:pt>
                  <c:pt idx="3554">
                    <c:v>3.175597163</c:v>
                  </c:pt>
                  <c:pt idx="3555">
                    <c:v>1.694782996</c:v>
                  </c:pt>
                  <c:pt idx="3556">
                    <c:v>0.563425402</c:v>
                  </c:pt>
                  <c:pt idx="3557">
                    <c:v>1.441328225</c:v>
                  </c:pt>
                  <c:pt idx="3558">
                    <c:v>2.445203787</c:v>
                  </c:pt>
                  <c:pt idx="3559">
                    <c:v>2.316533307</c:v>
                  </c:pt>
                  <c:pt idx="3560">
                    <c:v>2.00656804</c:v>
                  </c:pt>
                  <c:pt idx="3561">
                    <c:v>1.837248677</c:v>
                  </c:pt>
                  <c:pt idx="3562">
                    <c:v>0.803251574</c:v>
                  </c:pt>
                  <c:pt idx="3563">
                    <c:v>2.286104715</c:v>
                  </c:pt>
                  <c:pt idx="3564">
                    <c:v>1.707162204</c:v>
                  </c:pt>
                  <c:pt idx="3565">
                    <c:v>1.104645576</c:v>
                  </c:pt>
                  <c:pt idx="3566">
                    <c:v>3.065462</c:v>
                  </c:pt>
                  <c:pt idx="3567">
                    <c:v>3.463205057</c:v>
                  </c:pt>
                  <c:pt idx="3568">
                    <c:v>1.761393734</c:v>
                  </c:pt>
                  <c:pt idx="3569">
                    <c:v>0.727695494</c:v>
                  </c:pt>
                  <c:pt idx="3570">
                    <c:v>1.330724858</c:v>
                  </c:pt>
                  <c:pt idx="3571">
                    <c:v>2.588148953</c:v>
                  </c:pt>
                  <c:pt idx="3572">
                    <c:v>1.187547987</c:v>
                  </c:pt>
                  <c:pt idx="3573">
                    <c:v>2.722239414</c:v>
                  </c:pt>
                  <c:pt idx="3574">
                    <c:v>3.295891925</c:v>
                  </c:pt>
                  <c:pt idx="3575">
                    <c:v>2.450065867</c:v>
                  </c:pt>
                  <c:pt idx="3576">
                    <c:v>2.769002445</c:v>
                  </c:pt>
                  <c:pt idx="3577">
                    <c:v>1.574711765</c:v>
                  </c:pt>
                  <c:pt idx="3578">
                    <c:v>2.99413579</c:v>
                  </c:pt>
                  <c:pt idx="3579">
                    <c:v>0.750865326</c:v>
                  </c:pt>
                  <c:pt idx="3580">
                    <c:v>0.396361409</c:v>
                  </c:pt>
                  <c:pt idx="3581">
                    <c:v>0.175139921</c:v>
                  </c:pt>
                  <c:pt idx="3582">
                    <c:v>1.700623311</c:v>
                  </c:pt>
                  <c:pt idx="3583">
                    <c:v>2.021691145</c:v>
                  </c:pt>
                  <c:pt idx="3584">
                    <c:v>1.289884362</c:v>
                  </c:pt>
                  <c:pt idx="3585">
                    <c:v>1.557368759</c:v>
                  </c:pt>
                  <c:pt idx="3586">
                    <c:v>2.029546258</c:v>
                  </c:pt>
                  <c:pt idx="3587">
                    <c:v>1.59343135</c:v>
                  </c:pt>
                  <c:pt idx="3588">
                    <c:v>2.307446169</c:v>
                  </c:pt>
                  <c:pt idx="3589">
                    <c:v>0.725690455</c:v>
                  </c:pt>
                  <c:pt idx="3590">
                    <c:v>1.397640909</c:v>
                  </c:pt>
                  <c:pt idx="3591">
                    <c:v>1.150595817</c:v>
                  </c:pt>
                  <c:pt idx="3592">
                    <c:v>2.731316374</c:v>
                  </c:pt>
                  <c:pt idx="3593">
                    <c:v>1.68349694</c:v>
                  </c:pt>
                  <c:pt idx="3594">
                    <c:v>1.620285785</c:v>
                  </c:pt>
                  <c:pt idx="3595">
                    <c:v>1.78138061</c:v>
                  </c:pt>
                  <c:pt idx="3596">
                    <c:v>0.815757619</c:v>
                  </c:pt>
                  <c:pt idx="3597">
                    <c:v>1.916991952</c:v>
                  </c:pt>
                  <c:pt idx="3598">
                    <c:v>2.312390732</c:v>
                  </c:pt>
                  <c:pt idx="3599">
                    <c:v>2.547614491</c:v>
                  </c:pt>
                  <c:pt idx="3600">
                    <c:v>1.968788983</c:v>
                  </c:pt>
                  <c:pt idx="3601">
                    <c:v>0.72573941</c:v>
                  </c:pt>
                  <c:pt idx="3602">
                    <c:v>2.147256747</c:v>
                  </c:pt>
                  <c:pt idx="3603">
                    <c:v>1.837072255</c:v>
                  </c:pt>
                  <c:pt idx="3604">
                    <c:v>2.593482858</c:v>
                  </c:pt>
                  <c:pt idx="3605">
                    <c:v>3.756584633</c:v>
                  </c:pt>
                  <c:pt idx="3606">
                    <c:v>2.975010904</c:v>
                  </c:pt>
                  <c:pt idx="3607">
                    <c:v>1.549497187</c:v>
                  </c:pt>
                  <c:pt idx="3608">
                    <c:v>3.543277698</c:v>
                  </c:pt>
                  <c:pt idx="3609">
                    <c:v>1.273743068</c:v>
                  </c:pt>
                  <c:pt idx="3610">
                    <c:v>2.325539794</c:v>
                  </c:pt>
                  <c:pt idx="3611">
                    <c:v>2.971725854</c:v>
                  </c:pt>
                  <c:pt idx="3612">
                    <c:v>0.605396518</c:v>
                  </c:pt>
                  <c:pt idx="3613">
                    <c:v>1.5025943</c:v>
                  </c:pt>
                  <c:pt idx="3614">
                    <c:v>1.823995672</c:v>
                  </c:pt>
                  <c:pt idx="3615">
                    <c:v>2.220409147</c:v>
                  </c:pt>
                  <c:pt idx="3616">
                    <c:v>2.259193917</c:v>
                  </c:pt>
                  <c:pt idx="3617">
                    <c:v>-0.539148299</c:v>
                  </c:pt>
                  <c:pt idx="3618">
                    <c:v>1.443559586</c:v>
                  </c:pt>
                  <c:pt idx="3619">
                    <c:v>1.063732627</c:v>
                  </c:pt>
                  <c:pt idx="3620">
                    <c:v>3.473517188</c:v>
                  </c:pt>
                  <c:pt idx="3621">
                    <c:v>3.822307603</c:v>
                  </c:pt>
                  <c:pt idx="3622">
                    <c:v>1.668762968</c:v>
                  </c:pt>
                  <c:pt idx="3623">
                    <c:v>1.353469975</c:v>
                  </c:pt>
                  <c:pt idx="3624">
                    <c:v>2.173428539</c:v>
                  </c:pt>
                  <c:pt idx="3625">
                    <c:v>2.064522376</c:v>
                  </c:pt>
                  <c:pt idx="3626">
                    <c:v>2.066726633</c:v>
                  </c:pt>
                  <c:pt idx="3627">
                    <c:v>1.708707929</c:v>
                  </c:pt>
                  <c:pt idx="3628">
                    <c:v>1.407465609</c:v>
                  </c:pt>
                  <c:pt idx="3629">
                    <c:v>1.020630437</c:v>
                  </c:pt>
                  <c:pt idx="3630">
                    <c:v>2.670373608</c:v>
                  </c:pt>
                  <c:pt idx="3631">
                    <c:v>1.584611042</c:v>
                  </c:pt>
                  <c:pt idx="3632">
                    <c:v>0.061220577</c:v>
                  </c:pt>
                  <c:pt idx="3633">
                    <c:v>2.227049393</c:v>
                  </c:pt>
                  <c:pt idx="3634">
                    <c:v>2.24514255</c:v>
                  </c:pt>
                  <c:pt idx="3635">
                    <c:v>2.390035158</c:v>
                  </c:pt>
                  <c:pt idx="3636">
                    <c:v>2.053957078</c:v>
                  </c:pt>
                  <c:pt idx="3637">
                    <c:v>2.672270526</c:v>
                  </c:pt>
                  <c:pt idx="3638">
                    <c:v>3.478006852</c:v>
                  </c:pt>
                  <c:pt idx="3639">
                    <c:v>0.936067296</c:v>
                  </c:pt>
                  <c:pt idx="3640">
                    <c:v>1.243950266</c:v>
                  </c:pt>
                  <c:pt idx="3641">
                    <c:v>-0.164324447</c:v>
                  </c:pt>
                  <c:pt idx="3642">
                    <c:v>0.147643931</c:v>
                  </c:pt>
                  <c:pt idx="3643">
                    <c:v>1.550983097</c:v>
                  </c:pt>
                  <c:pt idx="3644">
                    <c:v>1.163975731</c:v>
                  </c:pt>
                  <c:pt idx="3645">
                    <c:v>2.345294966</c:v>
                  </c:pt>
                  <c:pt idx="3646">
                    <c:v>1.792983655</c:v>
                  </c:pt>
                  <c:pt idx="3647">
                    <c:v>0.90120014</c:v>
                  </c:pt>
                  <c:pt idx="3648">
                    <c:v>0.289997703</c:v>
                  </c:pt>
                  <c:pt idx="3649">
                    <c:v>2.521165926</c:v>
                  </c:pt>
                  <c:pt idx="3650">
                    <c:v>1.738447283</c:v>
                  </c:pt>
                  <c:pt idx="3651">
                    <c:v>0.745966053</c:v>
                  </c:pt>
                  <c:pt idx="3652">
                    <c:v>0.694848322</c:v>
                  </c:pt>
                  <c:pt idx="3653">
                    <c:v>0.63087926</c:v>
                  </c:pt>
                  <c:pt idx="3654">
                    <c:v>1.283791733</c:v>
                  </c:pt>
                  <c:pt idx="3655">
                    <c:v>0.78881903</c:v>
                  </c:pt>
                  <c:pt idx="3656">
                    <c:v>1.264398534</c:v>
                  </c:pt>
                  <c:pt idx="3657">
                    <c:v>1.017327429</c:v>
                  </c:pt>
                  <c:pt idx="3658">
                    <c:v>3.345261181</c:v>
                  </c:pt>
                  <c:pt idx="3659">
                    <c:v>2.835264137</c:v>
                  </c:pt>
                  <c:pt idx="3660">
                    <c:v>1.17965942</c:v>
                  </c:pt>
                  <c:pt idx="3661">
                    <c:v>1.818448141</c:v>
                  </c:pt>
                  <c:pt idx="3662">
                    <c:v>1.758802154</c:v>
                  </c:pt>
                  <c:pt idx="3663">
                    <c:v>0.664579089</c:v>
                  </c:pt>
                  <c:pt idx="3664">
                    <c:v>0.791705053</c:v>
                  </c:pt>
                  <c:pt idx="3665">
                    <c:v>3.595560249</c:v>
                  </c:pt>
                  <c:pt idx="3666">
                    <c:v>2.261302051</c:v>
                  </c:pt>
                  <c:pt idx="3667">
                    <c:v>2.205882905</c:v>
                  </c:pt>
                  <c:pt idx="3668">
                    <c:v>3.575243085</c:v>
                  </c:pt>
                  <c:pt idx="3669">
                    <c:v>1.983510886</c:v>
                  </c:pt>
                  <c:pt idx="3670">
                    <c:v>1.553444124</c:v>
                  </c:pt>
                  <c:pt idx="3671">
                    <c:v>1.468979916</c:v>
                  </c:pt>
                  <c:pt idx="3672">
                    <c:v>0.345623516</c:v>
                  </c:pt>
                  <c:pt idx="3673">
                    <c:v>2.782412601</c:v>
                  </c:pt>
                  <c:pt idx="3674">
                    <c:v>0.885749232</c:v>
                  </c:pt>
                  <c:pt idx="3675">
                    <c:v>3.599628473</c:v>
                  </c:pt>
                  <c:pt idx="3676">
                    <c:v>2.535528556</c:v>
                  </c:pt>
                  <c:pt idx="3677">
                    <c:v>1.200845709</c:v>
                  </c:pt>
                  <c:pt idx="3678">
                    <c:v>2.249061644</c:v>
                  </c:pt>
                  <c:pt idx="3679">
                    <c:v>1.552192383</c:v>
                  </c:pt>
                  <c:pt idx="3680">
                    <c:v>2.384898034</c:v>
                  </c:pt>
                  <c:pt idx="3681">
                    <c:v>3.197995225</c:v>
                  </c:pt>
                  <c:pt idx="3682">
                    <c:v>0.903115255</c:v>
                  </c:pt>
                  <c:pt idx="3683">
                    <c:v>1.581763539</c:v>
                  </c:pt>
                  <c:pt idx="3684">
                    <c:v>1.772569527</c:v>
                  </c:pt>
                  <c:pt idx="3685">
                    <c:v>2.713808816</c:v>
                  </c:pt>
                  <c:pt idx="3686">
                    <c:v>0.800976354</c:v>
                  </c:pt>
                  <c:pt idx="3687">
                    <c:v>4.263034654</c:v>
                  </c:pt>
                  <c:pt idx="3688">
                    <c:v>-0.147284148</c:v>
                  </c:pt>
                  <c:pt idx="3689">
                    <c:v>1.904017295</c:v>
                  </c:pt>
                  <c:pt idx="3690">
                    <c:v>2.267092876</c:v>
                  </c:pt>
                  <c:pt idx="3691">
                    <c:v>3.086485891</c:v>
                  </c:pt>
                  <c:pt idx="3692">
                    <c:v>0.857832493</c:v>
                  </c:pt>
                  <c:pt idx="3693">
                    <c:v>2.226152648</c:v>
                  </c:pt>
                  <c:pt idx="3694">
                    <c:v>3.721455814</c:v>
                  </c:pt>
                  <c:pt idx="3695">
                    <c:v>0.816806171</c:v>
                  </c:pt>
                  <c:pt idx="3696">
                    <c:v>0.821354829</c:v>
                  </c:pt>
                  <c:pt idx="3697">
                    <c:v>1.236423688</c:v>
                  </c:pt>
                  <c:pt idx="3698">
                    <c:v>3.100312276</c:v>
                  </c:pt>
                  <c:pt idx="3699">
                    <c:v>1.977122621</c:v>
                  </c:pt>
                  <c:pt idx="3700">
                    <c:v>0.633757283</c:v>
                  </c:pt>
                  <c:pt idx="3701">
                    <c:v>1.844626001</c:v>
                  </c:pt>
                  <c:pt idx="3702">
                    <c:v>1.744578664</c:v>
                  </c:pt>
                  <c:pt idx="3703">
                    <c:v>0.88694173</c:v>
                  </c:pt>
                  <c:pt idx="3704">
                    <c:v>1.953137532</c:v>
                  </c:pt>
                  <c:pt idx="3705">
                    <c:v>4.004950121</c:v>
                  </c:pt>
                  <c:pt idx="3706">
                    <c:v>1.39728966</c:v>
                  </c:pt>
                  <c:pt idx="3707">
                    <c:v>2.701903323</c:v>
                  </c:pt>
                  <c:pt idx="3708">
                    <c:v>3.005286318</c:v>
                  </c:pt>
                  <c:pt idx="3709">
                    <c:v>1.373877783</c:v>
                  </c:pt>
                  <c:pt idx="3710">
                    <c:v>1.240436101</c:v>
                  </c:pt>
                  <c:pt idx="3711">
                    <c:v>1.966689171</c:v>
                  </c:pt>
                  <c:pt idx="3712">
                    <c:v>3.039738116</c:v>
                  </c:pt>
                  <c:pt idx="3713">
                    <c:v>2.390891019</c:v>
                  </c:pt>
                  <c:pt idx="3714">
                    <c:v>2.440411567</c:v>
                  </c:pt>
                  <c:pt idx="3715">
                    <c:v>1.228558649</c:v>
                  </c:pt>
                  <c:pt idx="3716">
                    <c:v>1.176326515</c:v>
                  </c:pt>
                  <c:pt idx="3717">
                    <c:v>1.342537304</c:v>
                  </c:pt>
                  <c:pt idx="3718">
                    <c:v>1.174755563</c:v>
                  </c:pt>
                  <c:pt idx="3719">
                    <c:v>0.453356208</c:v>
                  </c:pt>
                  <c:pt idx="3720">
                    <c:v>0.424480568</c:v>
                  </c:pt>
                  <c:pt idx="3721">
                    <c:v>2.745698211</c:v>
                  </c:pt>
                  <c:pt idx="3722">
                    <c:v>0.380898287</c:v>
                  </c:pt>
                  <c:pt idx="3723">
                    <c:v>2.912499649</c:v>
                  </c:pt>
                  <c:pt idx="3724">
                    <c:v>1.315291752</c:v>
                  </c:pt>
                  <c:pt idx="3725">
                    <c:v>3.36159357</c:v>
                  </c:pt>
                  <c:pt idx="3726">
                    <c:v>1.863292508</c:v>
                  </c:pt>
                  <c:pt idx="3727">
                    <c:v>2.534577617</c:v>
                  </c:pt>
                  <c:pt idx="3728">
                    <c:v>1.311789716</c:v>
                  </c:pt>
                  <c:pt idx="3729">
                    <c:v>2.993886502</c:v>
                  </c:pt>
                  <c:pt idx="3730">
                    <c:v>2.049527353</c:v>
                  </c:pt>
                  <c:pt idx="3731">
                    <c:v>2.354966778</c:v>
                  </c:pt>
                  <c:pt idx="3732">
                    <c:v>1.35814417</c:v>
                  </c:pt>
                  <c:pt idx="3733">
                    <c:v>3.045125745</c:v>
                  </c:pt>
                  <c:pt idx="3734">
                    <c:v>1.621470003</c:v>
                  </c:pt>
                  <c:pt idx="3735">
                    <c:v>2.948826819</c:v>
                  </c:pt>
                  <c:pt idx="3736">
                    <c:v>-0.959921153</c:v>
                  </c:pt>
                  <c:pt idx="3737">
                    <c:v>2.390000307</c:v>
                  </c:pt>
                  <c:pt idx="3738">
                    <c:v>2.603286229</c:v>
                  </c:pt>
                  <c:pt idx="3739">
                    <c:v>0.989723007</c:v>
                  </c:pt>
                  <c:pt idx="3740">
                    <c:v>2.895118331</c:v>
                  </c:pt>
                  <c:pt idx="3741">
                    <c:v>0.713585634</c:v>
                  </c:pt>
                  <c:pt idx="3742">
                    <c:v>2.029981923</c:v>
                  </c:pt>
                  <c:pt idx="3743">
                    <c:v>3.250445273</c:v>
                  </c:pt>
                  <c:pt idx="3744">
                    <c:v>2.757479789</c:v>
                  </c:pt>
                  <c:pt idx="3745">
                    <c:v>1.613121298</c:v>
                  </c:pt>
                  <c:pt idx="3746">
                    <c:v>1.5152851</c:v>
                  </c:pt>
                  <c:pt idx="3747">
                    <c:v>-0.677402459</c:v>
                  </c:pt>
                  <c:pt idx="3748">
                    <c:v>2.372875214</c:v>
                  </c:pt>
                  <c:pt idx="3749">
                    <c:v>2.992213497</c:v>
                  </c:pt>
                  <c:pt idx="3750">
                    <c:v>2.945000793</c:v>
                  </c:pt>
                  <c:pt idx="3751">
                    <c:v>2.306571872</c:v>
                  </c:pt>
                  <c:pt idx="3752">
                    <c:v>2.389752456</c:v>
                  </c:pt>
                  <c:pt idx="3753">
                    <c:v>1.349539845</c:v>
                  </c:pt>
                  <c:pt idx="3754">
                    <c:v>1.503207963</c:v>
                  </c:pt>
                  <c:pt idx="3755">
                    <c:v>4.720464766</c:v>
                  </c:pt>
                  <c:pt idx="3756">
                    <c:v>3.356298484</c:v>
                  </c:pt>
                  <c:pt idx="3757">
                    <c:v>2.014133713</c:v>
                  </c:pt>
                  <c:pt idx="3758">
                    <c:v>1.524015836</c:v>
                  </c:pt>
                  <c:pt idx="3759">
                    <c:v>0.943773532</c:v>
                  </c:pt>
                  <c:pt idx="3760">
                    <c:v>2.849929765</c:v>
                  </c:pt>
                  <c:pt idx="3761">
                    <c:v>-0.751018053</c:v>
                  </c:pt>
                  <c:pt idx="3762">
                    <c:v>-0.410920887</c:v>
                  </c:pt>
                  <c:pt idx="3763">
                    <c:v>1.355464448</c:v>
                  </c:pt>
                  <c:pt idx="3764">
                    <c:v>2.772853477</c:v>
                  </c:pt>
                  <c:pt idx="3765">
                    <c:v>3.442736217</c:v>
                  </c:pt>
                  <c:pt idx="3766">
                    <c:v>1.815997806</c:v>
                  </c:pt>
                  <c:pt idx="3767">
                    <c:v>2.331765287</c:v>
                  </c:pt>
                  <c:pt idx="3768">
                    <c:v>2.182697601</c:v>
                  </c:pt>
                  <c:pt idx="3769">
                    <c:v>1.262474726</c:v>
                  </c:pt>
                  <c:pt idx="3770">
                    <c:v>2.528468519</c:v>
                  </c:pt>
                  <c:pt idx="3771">
                    <c:v>1.524260743</c:v>
                  </c:pt>
                  <c:pt idx="3772">
                    <c:v>3.453969632</c:v>
                  </c:pt>
                  <c:pt idx="3773">
                    <c:v>3.3176635</c:v>
                  </c:pt>
                  <c:pt idx="3774">
                    <c:v>2.764020909</c:v>
                  </c:pt>
                  <c:pt idx="3775">
                    <c:v>2.422404339</c:v>
                  </c:pt>
                  <c:pt idx="3776">
                    <c:v>2.591975629</c:v>
                  </c:pt>
                  <c:pt idx="3777">
                    <c:v>1.212596949</c:v>
                  </c:pt>
                  <c:pt idx="3778">
                    <c:v>1.498565695</c:v>
                  </c:pt>
                  <c:pt idx="3779">
                    <c:v>2.761792463</c:v>
                  </c:pt>
                  <c:pt idx="3780">
                    <c:v>0.457403638</c:v>
                  </c:pt>
                  <c:pt idx="3781">
                    <c:v>2.470772498</c:v>
                  </c:pt>
                  <c:pt idx="3782">
                    <c:v>1.070547357</c:v>
                  </c:pt>
                  <c:pt idx="3783">
                    <c:v>0.222030619</c:v>
                  </c:pt>
                  <c:pt idx="3784">
                    <c:v>0.919372402</c:v>
                  </c:pt>
                  <c:pt idx="3785">
                    <c:v>1.236196716</c:v>
                  </c:pt>
                  <c:pt idx="3786">
                    <c:v>2.819078565</c:v>
                  </c:pt>
                  <c:pt idx="3787">
                    <c:v>1.911791549</c:v>
                  </c:pt>
                  <c:pt idx="3788">
                    <c:v>1.280691385</c:v>
                  </c:pt>
                  <c:pt idx="3789">
                    <c:v>2.823283798</c:v>
                  </c:pt>
                  <c:pt idx="3790">
                    <c:v>2.718431827</c:v>
                  </c:pt>
                  <c:pt idx="3791">
                    <c:v>2.308532361</c:v>
                  </c:pt>
                  <c:pt idx="3792">
                    <c:v>-0.00996372</c:v>
                  </c:pt>
                  <c:pt idx="3793">
                    <c:v>3.089662819</c:v>
                  </c:pt>
                  <c:pt idx="3794">
                    <c:v>1.542105906</c:v>
                  </c:pt>
                  <c:pt idx="3795">
                    <c:v>2.250023315</c:v>
                  </c:pt>
                  <c:pt idx="3796">
                    <c:v>3.015585998</c:v>
                  </c:pt>
                  <c:pt idx="3797">
                    <c:v>3.328206052</c:v>
                  </c:pt>
                  <c:pt idx="3798">
                    <c:v>3.545913838</c:v>
                  </c:pt>
                  <c:pt idx="3799">
                    <c:v>3.167171321</c:v>
                  </c:pt>
                  <c:pt idx="3800">
                    <c:v>2.47218427</c:v>
                  </c:pt>
                  <c:pt idx="3801">
                    <c:v>3.49978291</c:v>
                  </c:pt>
                  <c:pt idx="3802">
                    <c:v>1.867239268</c:v>
                  </c:pt>
                  <c:pt idx="3803">
                    <c:v>2.089490319</c:v>
                  </c:pt>
                  <c:pt idx="3804">
                    <c:v>1.543934884</c:v>
                  </c:pt>
                  <c:pt idx="3805">
                    <c:v>3.767148586</c:v>
                  </c:pt>
                  <c:pt idx="3806">
                    <c:v>1.164324664</c:v>
                  </c:pt>
                  <c:pt idx="3807">
                    <c:v>1.081031711</c:v>
                  </c:pt>
                  <c:pt idx="3808">
                    <c:v>-0.637762137</c:v>
                  </c:pt>
                  <c:pt idx="3809">
                    <c:v>1.876449459</c:v>
                  </c:pt>
                  <c:pt idx="3810">
                    <c:v>3.679012605</c:v>
                  </c:pt>
                  <c:pt idx="3811">
                    <c:v>-0.53513944</c:v>
                  </c:pt>
                  <c:pt idx="3812">
                    <c:v>2.146772459</c:v>
                  </c:pt>
                  <c:pt idx="3813">
                    <c:v>0.845389545</c:v>
                  </c:pt>
                  <c:pt idx="3814">
                    <c:v>2.03476853</c:v>
                  </c:pt>
                  <c:pt idx="3815">
                    <c:v>1.622580208</c:v>
                  </c:pt>
                  <c:pt idx="3816">
                    <c:v>2.428920016</c:v>
                  </c:pt>
                  <c:pt idx="3817">
                    <c:v>3.534809686</c:v>
                  </c:pt>
                  <c:pt idx="3818">
                    <c:v>2.370256855</c:v>
                  </c:pt>
                  <c:pt idx="3819">
                    <c:v>2.49284926</c:v>
                  </c:pt>
                  <c:pt idx="3820">
                    <c:v>2.181855364</c:v>
                  </c:pt>
                  <c:pt idx="3821">
                    <c:v>3.799294923</c:v>
                  </c:pt>
                  <c:pt idx="3822">
                    <c:v>0.276394252</c:v>
                  </c:pt>
                  <c:pt idx="3823">
                    <c:v>1.835784113</c:v>
                  </c:pt>
                  <c:pt idx="3824">
                    <c:v>0.566947982</c:v>
                  </c:pt>
                  <c:pt idx="3825">
                    <c:v>2.722537538</c:v>
                  </c:pt>
                  <c:pt idx="3826">
                    <c:v>-0.982806457</c:v>
                  </c:pt>
                  <c:pt idx="3827">
                    <c:v>4.498533905</c:v>
                  </c:pt>
                  <c:pt idx="3828">
                    <c:v>2.440333069</c:v>
                  </c:pt>
                  <c:pt idx="3829">
                    <c:v>0.543246403</c:v>
                  </c:pt>
                  <c:pt idx="3830">
                    <c:v>0.034843204</c:v>
                  </c:pt>
                  <c:pt idx="3831">
                    <c:v>2.505214865</c:v>
                  </c:pt>
                  <c:pt idx="3832">
                    <c:v>1.934780191</c:v>
                  </c:pt>
                  <c:pt idx="3833">
                    <c:v>3.467473742</c:v>
                  </c:pt>
                  <c:pt idx="3834">
                    <c:v>1.329499543</c:v>
                  </c:pt>
                  <c:pt idx="3835">
                    <c:v>0.656708081</c:v>
                  </c:pt>
                  <c:pt idx="3836">
                    <c:v>1.69280959</c:v>
                  </c:pt>
                  <c:pt idx="3837">
                    <c:v>1.821427306</c:v>
                  </c:pt>
                  <c:pt idx="3838">
                    <c:v>0.678240426</c:v>
                  </c:pt>
                  <c:pt idx="3839">
                    <c:v>2.282536424</c:v>
                  </c:pt>
                  <c:pt idx="3840">
                    <c:v>2.460606033</c:v>
                  </c:pt>
                  <c:pt idx="3841">
                    <c:v>1.628425473</c:v>
                  </c:pt>
                  <c:pt idx="3842">
                    <c:v>1.554260951</c:v>
                  </c:pt>
                  <c:pt idx="3843">
                    <c:v>2.606949228</c:v>
                  </c:pt>
                  <c:pt idx="3844">
                    <c:v>2.064721359</c:v>
                  </c:pt>
                  <c:pt idx="3845">
                    <c:v>1.537898319</c:v>
                  </c:pt>
                  <c:pt idx="3846">
                    <c:v>0.971613254</c:v>
                  </c:pt>
                  <c:pt idx="3847">
                    <c:v>0.250921312</c:v>
                  </c:pt>
                  <c:pt idx="3848">
                    <c:v>2.080467138</c:v>
                  </c:pt>
                  <c:pt idx="3849">
                    <c:v>2.034484414</c:v>
                  </c:pt>
                  <c:pt idx="3850">
                    <c:v>1.102694771</c:v>
                  </c:pt>
                  <c:pt idx="3851">
                    <c:v>2.985698224</c:v>
                  </c:pt>
                  <c:pt idx="3852">
                    <c:v>1.064475752</c:v>
                  </c:pt>
                  <c:pt idx="3853">
                    <c:v>1.046831891</c:v>
                  </c:pt>
                  <c:pt idx="3854">
                    <c:v>1.468888695</c:v>
                  </c:pt>
                  <c:pt idx="3855">
                    <c:v>3.112798585</c:v>
                  </c:pt>
                  <c:pt idx="3856">
                    <c:v>1.343477683</c:v>
                  </c:pt>
                  <c:pt idx="3857">
                    <c:v>-0.326046834</c:v>
                  </c:pt>
                  <c:pt idx="3858">
                    <c:v>0.373564494</c:v>
                  </c:pt>
                  <c:pt idx="3859">
                    <c:v>1.917886772</c:v>
                  </c:pt>
                  <c:pt idx="3860">
                    <c:v>2.153029431</c:v>
                  </c:pt>
                  <c:pt idx="3861">
                    <c:v>2.332290601</c:v>
                  </c:pt>
                  <c:pt idx="3862">
                    <c:v>4.307870556</c:v>
                  </c:pt>
                  <c:pt idx="3863">
                    <c:v>1.772168665</c:v>
                  </c:pt>
                  <c:pt idx="3864">
                    <c:v>1.309949525</c:v>
                  </c:pt>
                  <c:pt idx="3865">
                    <c:v>1.890562046</c:v>
                  </c:pt>
                  <c:pt idx="3866">
                    <c:v>1.529582874</c:v>
                  </c:pt>
                  <c:pt idx="3867">
                    <c:v>0.881045038</c:v>
                  </c:pt>
                  <c:pt idx="3868">
                    <c:v>1.484100003</c:v>
                  </c:pt>
                  <c:pt idx="3869">
                    <c:v>2.588652093</c:v>
                  </c:pt>
                  <c:pt idx="3870">
                    <c:v>2.29004003</c:v>
                  </c:pt>
                  <c:pt idx="3871">
                    <c:v>1.362250396</c:v>
                  </c:pt>
                  <c:pt idx="3872">
                    <c:v>1.126602805</c:v>
                  </c:pt>
                  <c:pt idx="3873">
                    <c:v>1.070071216</c:v>
                  </c:pt>
                  <c:pt idx="3874">
                    <c:v>3.281266323</c:v>
                  </c:pt>
                  <c:pt idx="3875">
                    <c:v>1.605967606</c:v>
                  </c:pt>
                  <c:pt idx="3876">
                    <c:v>1.11289593</c:v>
                  </c:pt>
                  <c:pt idx="3877">
                    <c:v>2.264959442</c:v>
                  </c:pt>
                  <c:pt idx="3878">
                    <c:v>1.320024115</c:v>
                  </c:pt>
                  <c:pt idx="3879">
                    <c:v>0.960386404</c:v>
                  </c:pt>
                  <c:pt idx="3880">
                    <c:v>0.283394352</c:v>
                  </c:pt>
                  <c:pt idx="3881">
                    <c:v>1.645714693</c:v>
                  </c:pt>
                  <c:pt idx="3882">
                    <c:v>2.259577123</c:v>
                  </c:pt>
                  <c:pt idx="3883">
                    <c:v>0.859574384</c:v>
                  </c:pt>
                  <c:pt idx="3884">
                    <c:v>1.271730548</c:v>
                  </c:pt>
                  <c:pt idx="3885">
                    <c:v>2.803960568</c:v>
                  </c:pt>
                  <c:pt idx="3886">
                    <c:v>4.135194228</c:v>
                  </c:pt>
                  <c:pt idx="3887">
                    <c:v>0.61376871</c:v>
                  </c:pt>
                  <c:pt idx="3888">
                    <c:v>3.282059815</c:v>
                  </c:pt>
                  <c:pt idx="3889">
                    <c:v>2.431176852</c:v>
                  </c:pt>
                  <c:pt idx="3890">
                    <c:v>2.930060749</c:v>
                  </c:pt>
                  <c:pt idx="3891">
                    <c:v>1.988771309</c:v>
                  </c:pt>
                  <c:pt idx="3892">
                    <c:v>2.773160494</c:v>
                  </c:pt>
                  <c:pt idx="3893">
                    <c:v>3.89059671</c:v>
                  </c:pt>
                  <c:pt idx="3894">
                    <c:v>0.360904536</c:v>
                  </c:pt>
                  <c:pt idx="3895">
                    <c:v>1.41986877</c:v>
                  </c:pt>
                  <c:pt idx="3896">
                    <c:v>1.201018403</c:v>
                  </c:pt>
                  <c:pt idx="3897">
                    <c:v>3.514522466</c:v>
                  </c:pt>
                  <c:pt idx="3898">
                    <c:v>-2.018346993</c:v>
                  </c:pt>
                  <c:pt idx="3899">
                    <c:v>-0.219849736</c:v>
                  </c:pt>
                  <c:pt idx="3900">
                    <c:v>1.559860392</c:v>
                  </c:pt>
                  <c:pt idx="3901">
                    <c:v>0.195492198</c:v>
                  </c:pt>
                  <c:pt idx="3902">
                    <c:v>0.897473594</c:v>
                  </c:pt>
                  <c:pt idx="3903">
                    <c:v>1.604675182</c:v>
                  </c:pt>
                  <c:pt idx="3904">
                    <c:v>2.544551973</c:v>
                  </c:pt>
                  <c:pt idx="3905">
                    <c:v>0.895864439</c:v>
                  </c:pt>
                  <c:pt idx="3906">
                    <c:v>2.653283055</c:v>
                  </c:pt>
                  <c:pt idx="3907">
                    <c:v>0.799513019</c:v>
                  </c:pt>
                  <c:pt idx="3908">
                    <c:v>2.679669359</c:v>
                  </c:pt>
                  <c:pt idx="3909">
                    <c:v>1.17833789</c:v>
                  </c:pt>
                  <c:pt idx="3910">
                    <c:v>0.878885585</c:v>
                  </c:pt>
                  <c:pt idx="3911">
                    <c:v>0.514064195</c:v>
                  </c:pt>
                  <c:pt idx="3912">
                    <c:v>1.40934845</c:v>
                  </c:pt>
                  <c:pt idx="3913">
                    <c:v>2.463838971</c:v>
                  </c:pt>
                  <c:pt idx="3914">
                    <c:v>1.182950024</c:v>
                  </c:pt>
                  <c:pt idx="3915">
                    <c:v>2.974532496</c:v>
                  </c:pt>
                  <c:pt idx="3916">
                    <c:v>0.52781532</c:v>
                  </c:pt>
                  <c:pt idx="3917">
                    <c:v>0.375092647</c:v>
                  </c:pt>
                  <c:pt idx="3918">
                    <c:v>0.860211696</c:v>
                  </c:pt>
                  <c:pt idx="3919">
                    <c:v>1.550392498</c:v>
                  </c:pt>
                  <c:pt idx="3920">
                    <c:v>0.881849232</c:v>
                  </c:pt>
                  <c:pt idx="3921">
                    <c:v>1.060294935</c:v>
                  </c:pt>
                  <c:pt idx="3922">
                    <c:v>2.143541932</c:v>
                  </c:pt>
                  <c:pt idx="3923">
                    <c:v>1.361041187</c:v>
                  </c:pt>
                  <c:pt idx="3924">
                    <c:v>2.000387439</c:v>
                  </c:pt>
                  <c:pt idx="3925">
                    <c:v>0.927112508</c:v>
                  </c:pt>
                  <c:pt idx="3926">
                    <c:v>1.880733612</c:v>
                  </c:pt>
                  <c:pt idx="3927">
                    <c:v>2.050083805</c:v>
                  </c:pt>
                  <c:pt idx="3928">
                    <c:v>2.299361491</c:v>
                  </c:pt>
                  <c:pt idx="3929">
                    <c:v>1.710649154</c:v>
                  </c:pt>
                  <c:pt idx="3930">
                    <c:v>1.517920376</c:v>
                  </c:pt>
                  <c:pt idx="3931">
                    <c:v>3.106910668</c:v>
                  </c:pt>
                  <c:pt idx="3932">
                    <c:v>2.622255971</c:v>
                  </c:pt>
                  <c:pt idx="3933">
                    <c:v>1.968548023</c:v>
                  </c:pt>
                  <c:pt idx="3934">
                    <c:v>2.913749422</c:v>
                  </c:pt>
                  <c:pt idx="3935">
                    <c:v>0.995810697</c:v>
                  </c:pt>
                  <c:pt idx="3936">
                    <c:v>1.950238148</c:v>
                  </c:pt>
                  <c:pt idx="3937">
                    <c:v>1.88185937</c:v>
                  </c:pt>
                  <c:pt idx="3938">
                    <c:v>1.188674382</c:v>
                  </c:pt>
                  <c:pt idx="3939">
                    <c:v>1.114577575</c:v>
                  </c:pt>
                  <c:pt idx="3940">
                    <c:v>1.920116413</c:v>
                  </c:pt>
                  <c:pt idx="3941">
                    <c:v>1.574533995</c:v>
                  </c:pt>
                  <c:pt idx="3942">
                    <c:v>0.075901012</c:v>
                  </c:pt>
                  <c:pt idx="3943">
                    <c:v>-0.673385069</c:v>
                  </c:pt>
                  <c:pt idx="3944">
                    <c:v>2.354767761</c:v>
                  </c:pt>
                  <c:pt idx="3945">
                    <c:v>2.527134744</c:v>
                  </c:pt>
                  <c:pt idx="3946">
                    <c:v>1.179116735</c:v>
                  </c:pt>
                  <c:pt idx="3947">
                    <c:v>1.12977635</c:v>
                  </c:pt>
                  <c:pt idx="3948">
                    <c:v>3.026543576</c:v>
                  </c:pt>
                  <c:pt idx="3949">
                    <c:v>0.884813466</c:v>
                  </c:pt>
                  <c:pt idx="3950">
                    <c:v>0.848082297</c:v>
                  </c:pt>
                  <c:pt idx="3951">
                    <c:v>-0.688482748</c:v>
                  </c:pt>
                  <c:pt idx="3952">
                    <c:v>1.3303532</c:v>
                  </c:pt>
                  <c:pt idx="3953">
                    <c:v>2.467756511</c:v>
                  </c:pt>
                  <c:pt idx="3954">
                    <c:v>2.099605814</c:v>
                  </c:pt>
                  <c:pt idx="3955">
                    <c:v>0.272887123</c:v>
                  </c:pt>
                  <c:pt idx="3956">
                    <c:v>0.634511968</c:v>
                  </c:pt>
                  <c:pt idx="3957">
                    <c:v>2.006169085</c:v>
                  </c:pt>
                  <c:pt idx="3958">
                    <c:v>2.093057811</c:v>
                  </c:pt>
                  <c:pt idx="3959">
                    <c:v>1.748196216</c:v>
                  </c:pt>
                  <c:pt idx="3960">
                    <c:v>2.685231998</c:v>
                  </c:pt>
                  <c:pt idx="3961">
                    <c:v>1.301124525</c:v>
                  </c:pt>
                  <c:pt idx="3962">
                    <c:v>2.678050507</c:v>
                  </c:pt>
                  <c:pt idx="3963">
                    <c:v>0.375123984</c:v>
                  </c:pt>
                  <c:pt idx="3964">
                    <c:v>2.621465155</c:v>
                  </c:pt>
                  <c:pt idx="3965">
                    <c:v>1.983279937</c:v>
                  </c:pt>
                  <c:pt idx="3966">
                    <c:v>4.115280667</c:v>
                  </c:pt>
                  <c:pt idx="3967">
                    <c:v>3.39825952</c:v>
                  </c:pt>
                  <c:pt idx="3968">
                    <c:v>2.899826501</c:v>
                  </c:pt>
                  <c:pt idx="3969">
                    <c:v>1.879528219</c:v>
                  </c:pt>
                  <c:pt idx="3970">
                    <c:v>2.008195335</c:v>
                  </c:pt>
                  <c:pt idx="3971">
                    <c:v>3.330706384</c:v>
                  </c:pt>
                  <c:pt idx="3972">
                    <c:v>2.3474927</c:v>
                  </c:pt>
                  <c:pt idx="3973">
                    <c:v>1.442072529</c:v>
                  </c:pt>
                  <c:pt idx="3974">
                    <c:v>0.793847837</c:v>
                  </c:pt>
                  <c:pt idx="3975">
                    <c:v>0.8573904</c:v>
                  </c:pt>
                  <c:pt idx="3976">
                    <c:v>1.551879618</c:v>
                  </c:pt>
                  <c:pt idx="3977">
                    <c:v>2.46873376</c:v>
                  </c:pt>
                  <c:pt idx="3978">
                    <c:v>3.22763907</c:v>
                  </c:pt>
                  <c:pt idx="3979">
                    <c:v>1.895006566</c:v>
                  </c:pt>
                  <c:pt idx="3980">
                    <c:v>3.163919957</c:v>
                  </c:pt>
                  <c:pt idx="3981">
                    <c:v>1.549669235</c:v>
                  </c:pt>
                  <c:pt idx="3982">
                    <c:v>1.064285406</c:v>
                  </c:pt>
                  <c:pt idx="3983">
                    <c:v>0.894772962</c:v>
                  </c:pt>
                  <c:pt idx="3984">
                    <c:v>2.055778277</c:v>
                  </c:pt>
                  <c:pt idx="3985">
                    <c:v>1.901405071</c:v>
                  </c:pt>
                  <c:pt idx="3986">
                    <c:v>0.330466815</c:v>
                  </c:pt>
                  <c:pt idx="3987">
                    <c:v>-0.17867477</c:v>
                  </c:pt>
                  <c:pt idx="3988">
                    <c:v>2.360004617</c:v>
                  </c:pt>
                  <c:pt idx="3989">
                    <c:v>1.553488172</c:v>
                  </c:pt>
                  <c:pt idx="3990">
                    <c:v>1.987397483</c:v>
                  </c:pt>
                  <c:pt idx="3991">
                    <c:v>1.105662766</c:v>
                  </c:pt>
                  <c:pt idx="3992">
                    <c:v>3.009853357</c:v>
                  </c:pt>
                  <c:pt idx="3993">
                    <c:v>2.444516229</c:v>
                  </c:pt>
                  <c:pt idx="3994">
                    <c:v>1.833517448</c:v>
                  </c:pt>
                  <c:pt idx="3995">
                    <c:v>2.605913485</c:v>
                  </c:pt>
                  <c:pt idx="3996">
                    <c:v>2.197324242</c:v>
                  </c:pt>
                  <c:pt idx="3997">
                    <c:v>1.336943042</c:v>
                  </c:pt>
                  <c:pt idx="3998">
                    <c:v>2.64366733</c:v>
                  </c:pt>
                  <c:pt idx="3999">
                    <c:v>2.953561487</c:v>
                  </c:pt>
                  <c:pt idx="4000">
                    <c:v>3.317915936</c:v>
                  </c:pt>
                  <c:pt idx="4001">
                    <c:v>1.62408624</c:v>
                  </c:pt>
                  <c:pt idx="4002">
                    <c:v>4.095861317</c:v>
                  </c:pt>
                  <c:pt idx="4003">
                    <c:v>1.750243934</c:v>
                  </c:pt>
                  <c:pt idx="4004">
                    <c:v>1.902970339</c:v>
                  </c:pt>
                  <c:pt idx="4005">
                    <c:v>1.455548201</c:v>
                  </c:pt>
                  <c:pt idx="4006">
                    <c:v>2.5486767</c:v>
                  </c:pt>
                  <c:pt idx="4007">
                    <c:v>2.827798538</c:v>
                  </c:pt>
                  <c:pt idx="4008">
                    <c:v>2.247296739</c:v>
                  </c:pt>
                  <c:pt idx="4009">
                    <c:v>3.370240741</c:v>
                  </c:pt>
                  <c:pt idx="4010">
                    <c:v>1.766135433</c:v>
                  </c:pt>
                  <c:pt idx="4011">
                    <c:v>4.103400358</c:v>
                  </c:pt>
                  <c:pt idx="4012">
                    <c:v>1.605151809</c:v>
                  </c:pt>
                  <c:pt idx="4013">
                    <c:v>4.143525543</c:v>
                  </c:pt>
                  <c:pt idx="4014">
                    <c:v>2.065821372</c:v>
                  </c:pt>
                  <c:pt idx="4015">
                    <c:v>0.8854719</c:v>
                  </c:pt>
                  <c:pt idx="4016">
                    <c:v>1.199768023</c:v>
                  </c:pt>
                  <c:pt idx="4017">
                    <c:v>2.868398781</c:v>
                  </c:pt>
                  <c:pt idx="4018">
                    <c:v>1.105402261</c:v>
                  </c:pt>
                  <c:pt idx="4019">
                    <c:v>1.704667149</c:v>
                  </c:pt>
                  <c:pt idx="4020">
                    <c:v>2.054549647</c:v>
                  </c:pt>
                  <c:pt idx="4021">
                    <c:v>3.106328292</c:v>
                  </c:pt>
                  <c:pt idx="4022">
                    <c:v>2.21073494</c:v>
                  </c:pt>
                  <c:pt idx="4023">
                    <c:v>0.728254986</c:v>
                  </c:pt>
                  <c:pt idx="4024">
                    <c:v>0.829032187</c:v>
                  </c:pt>
                  <c:pt idx="4025">
                    <c:v>-0.576462481</c:v>
                  </c:pt>
                  <c:pt idx="4026">
                    <c:v>2.471103701</c:v>
                  </c:pt>
                  <c:pt idx="4027">
                    <c:v>1.254339911</c:v>
                  </c:pt>
                  <c:pt idx="4028">
                    <c:v>2.118412237</c:v>
                  </c:pt>
                  <c:pt idx="4029">
                    <c:v>0.2761796</c:v>
                  </c:pt>
                  <c:pt idx="4030">
                    <c:v>1.925459286</c:v>
                  </c:pt>
                  <c:pt idx="4031">
                    <c:v>1.133674964</c:v>
                  </c:pt>
                  <c:pt idx="4032">
                    <c:v>-0.19046565</c:v>
                  </c:pt>
                  <c:pt idx="4033">
                    <c:v>1.745032056</c:v>
                  </c:pt>
                  <c:pt idx="4034">
                    <c:v>2.445137556</c:v>
                  </c:pt>
                  <c:pt idx="4035">
                    <c:v>0.653416151</c:v>
                  </c:pt>
                  <c:pt idx="4036">
                    <c:v>1.266619748</c:v>
                  </c:pt>
                  <c:pt idx="4037">
                    <c:v>2.256463951</c:v>
                  </c:pt>
                  <c:pt idx="4038">
                    <c:v>0.718571532</c:v>
                  </c:pt>
                  <c:pt idx="4039">
                    <c:v>1.222509699</c:v>
                  </c:pt>
                  <c:pt idx="4040">
                    <c:v>2.546840603</c:v>
                  </c:pt>
                  <c:pt idx="4041">
                    <c:v>2.046590992</c:v>
                  </c:pt>
                  <c:pt idx="4042">
                    <c:v>0.98280884</c:v>
                  </c:pt>
                  <c:pt idx="4043">
                    <c:v>2.862244024</c:v>
                  </c:pt>
                  <c:pt idx="4044">
                    <c:v>2.232083773</c:v>
                  </c:pt>
                  <c:pt idx="4045">
                    <c:v>0.95083889</c:v>
                  </c:pt>
                  <c:pt idx="4046">
                    <c:v>1.905845613</c:v>
                  </c:pt>
                  <c:pt idx="4047">
                    <c:v>1.122536379</c:v>
                  </c:pt>
                  <c:pt idx="4048">
                    <c:v>2.025009948</c:v>
                  </c:pt>
                  <c:pt idx="4049">
                    <c:v>3.432262036</c:v>
                  </c:pt>
                  <c:pt idx="4050">
                    <c:v>1.510736519</c:v>
                  </c:pt>
                  <c:pt idx="4051">
                    <c:v>2.125670574</c:v>
                  </c:pt>
                  <c:pt idx="4052">
                    <c:v>0.007403742</c:v>
                  </c:pt>
                  <c:pt idx="4053">
                    <c:v>1.378185191</c:v>
                  </c:pt>
                  <c:pt idx="4054">
                    <c:v>0.626931441</c:v>
                  </c:pt>
                  <c:pt idx="4055">
                    <c:v>1.608043822</c:v>
                  </c:pt>
                  <c:pt idx="4056">
                    <c:v>3.074932618</c:v>
                  </c:pt>
                  <c:pt idx="4057">
                    <c:v>1.452249996</c:v>
                  </c:pt>
                  <c:pt idx="4058">
                    <c:v>2.528032223</c:v>
                  </c:pt>
                  <c:pt idx="4059">
                    <c:v>2.776069716</c:v>
                  </c:pt>
                  <c:pt idx="4060">
                    <c:v>3.503294247</c:v>
                  </c:pt>
                  <c:pt idx="4061">
                    <c:v>0.14592241</c:v>
                  </c:pt>
                  <c:pt idx="4062">
                    <c:v>1.769274611</c:v>
                  </c:pt>
                  <c:pt idx="4063">
                    <c:v>1.348549444</c:v>
                  </c:pt>
                  <c:pt idx="4064">
                    <c:v>1.48836515</c:v>
                  </c:pt>
                  <c:pt idx="4065">
                    <c:v>3.242343248</c:v>
                  </c:pt>
                  <c:pt idx="4066">
                    <c:v>0.43883275</c:v>
                  </c:pt>
                  <c:pt idx="4067">
                    <c:v>0.644458277</c:v>
                  </c:pt>
                  <c:pt idx="4068">
                    <c:v>1.046634664</c:v>
                  </c:pt>
                  <c:pt idx="4069">
                    <c:v>1.906366981</c:v>
                  </c:pt>
                  <c:pt idx="4070">
                    <c:v>1.818823814</c:v>
                  </c:pt>
                  <c:pt idx="4071">
                    <c:v>2.396021755</c:v>
                  </c:pt>
                  <c:pt idx="4072">
                    <c:v>3.457315918</c:v>
                  </c:pt>
                  <c:pt idx="4073">
                    <c:v>3.6102159</c:v>
                  </c:pt>
                  <c:pt idx="4074">
                    <c:v>1.372625207</c:v>
                  </c:pt>
                  <c:pt idx="4075">
                    <c:v>1.514269594</c:v>
                  </c:pt>
                  <c:pt idx="4076">
                    <c:v>3.064168026</c:v>
                  </c:pt>
                  <c:pt idx="4077">
                    <c:v>1.197759227</c:v>
                  </c:pt>
                  <c:pt idx="4078">
                    <c:v>1.255242358</c:v>
                  </c:pt>
                  <c:pt idx="4079">
                    <c:v>2.156271025</c:v>
                  </c:pt>
                  <c:pt idx="4080">
                    <c:v>2.625493288</c:v>
                  </c:pt>
                  <c:pt idx="4081">
                    <c:v>0.281626219</c:v>
                  </c:pt>
                  <c:pt idx="4082">
                    <c:v>2.469628263</c:v>
                  </c:pt>
                  <c:pt idx="4083">
                    <c:v>2.541616795</c:v>
                  </c:pt>
                  <c:pt idx="4084">
                    <c:v>1.188470492</c:v>
                  </c:pt>
                  <c:pt idx="4085">
                    <c:v>3.440455256</c:v>
                  </c:pt>
                  <c:pt idx="4086">
                    <c:v>0.984448426</c:v>
                  </c:pt>
                  <c:pt idx="4087">
                    <c:v>1.386576845</c:v>
                  </c:pt>
                  <c:pt idx="4088">
                    <c:v>1.376557761</c:v>
                  </c:pt>
                  <c:pt idx="4089">
                    <c:v>0.212522176</c:v>
                  </c:pt>
                  <c:pt idx="4090">
                    <c:v>2.702897818</c:v>
                  </c:pt>
                  <c:pt idx="4091">
                    <c:v>2.235387308</c:v>
                  </c:pt>
                  <c:pt idx="4092">
                    <c:v>3.06422118</c:v>
                  </c:pt>
                  <c:pt idx="4093">
                    <c:v>1.868984497</c:v>
                  </c:pt>
                  <c:pt idx="4094">
                    <c:v>2.898675041</c:v>
                  </c:pt>
                  <c:pt idx="4095">
                    <c:v>1.402100766</c:v>
                  </c:pt>
                  <c:pt idx="4096">
                    <c:v>1.121255164</c:v>
                  </c:pt>
                  <c:pt idx="4097">
                    <c:v>-0.211686528</c:v>
                  </c:pt>
                  <c:pt idx="4098">
                    <c:v>1.210033122</c:v>
                  </c:pt>
                  <c:pt idx="4099">
                    <c:v>2.396654292</c:v>
                  </c:pt>
                  <c:pt idx="4100">
                    <c:v>1.99472729</c:v>
                  </c:pt>
                  <c:pt idx="4101">
                    <c:v>1.008756879</c:v>
                  </c:pt>
                  <c:pt idx="4102">
                    <c:v>0.655661418</c:v>
                  </c:pt>
                  <c:pt idx="4103">
                    <c:v>1.612984461</c:v>
                  </c:pt>
                  <c:pt idx="4104">
                    <c:v>1.697615728</c:v>
                  </c:pt>
                  <c:pt idx="4105">
                    <c:v>1.259030021</c:v>
                  </c:pt>
                  <c:pt idx="4106">
                    <c:v>0.622125543</c:v>
                  </c:pt>
                  <c:pt idx="4107">
                    <c:v>2.770840469</c:v>
                  </c:pt>
                  <c:pt idx="4108">
                    <c:v>1.446940993</c:v>
                  </c:pt>
                  <c:pt idx="4109">
                    <c:v>1.717896277</c:v>
                  </c:pt>
                  <c:pt idx="4110">
                    <c:v>0.558709359</c:v>
                  </c:pt>
                  <c:pt idx="4111">
                    <c:v>2.054888871</c:v>
                  </c:pt>
                  <c:pt idx="4112">
                    <c:v>0.735255302</c:v>
                  </c:pt>
                  <c:pt idx="4113">
                    <c:v>1.686069411</c:v>
                  </c:pt>
                  <c:pt idx="4114">
                    <c:v>2.003024074</c:v>
                  </c:pt>
                  <c:pt idx="4115">
                    <c:v>0.726646736</c:v>
                  </c:pt>
                  <c:pt idx="4116">
                    <c:v>1.931175849</c:v>
                  </c:pt>
                  <c:pt idx="4117">
                    <c:v>4.26626157</c:v>
                  </c:pt>
                  <c:pt idx="4118">
                    <c:v>0.847213238</c:v>
                  </c:pt>
                  <c:pt idx="4119">
                    <c:v>0.716067703</c:v>
                  </c:pt>
                  <c:pt idx="4120">
                    <c:v>2.404489095</c:v>
                  </c:pt>
                  <c:pt idx="4121">
                    <c:v>1.374687821</c:v>
                  </c:pt>
                  <c:pt idx="4122">
                    <c:v>0.759024091</c:v>
                  </c:pt>
                  <c:pt idx="4123">
                    <c:v>0.063895731</c:v>
                  </c:pt>
                  <c:pt idx="4124">
                    <c:v>2.319969031</c:v>
                  </c:pt>
                  <c:pt idx="4125">
                    <c:v>2.471679832</c:v>
                  </c:pt>
                  <c:pt idx="4126">
                    <c:v>3.267077094</c:v>
                  </c:pt>
                  <c:pt idx="4127">
                    <c:v>1.953913679</c:v>
                  </c:pt>
                  <c:pt idx="4128">
                    <c:v>3.006782761</c:v>
                  </c:pt>
                  <c:pt idx="4129">
                    <c:v>-0.290870504</c:v>
                  </c:pt>
                  <c:pt idx="4130">
                    <c:v>1.959110259</c:v>
                  </c:pt>
                  <c:pt idx="4131">
                    <c:v>0.876473769</c:v>
                  </c:pt>
                  <c:pt idx="4132">
                    <c:v>2.0575682</c:v>
                  </c:pt>
                  <c:pt idx="4133">
                    <c:v>3.372751285</c:v>
                  </c:pt>
                  <c:pt idx="4134">
                    <c:v>1.112712031</c:v>
                  </c:pt>
                  <c:pt idx="4135">
                    <c:v>2.147834761</c:v>
                  </c:pt>
                  <c:pt idx="4136">
                    <c:v>1.916270808</c:v>
                  </c:pt>
                  <c:pt idx="4137">
                    <c:v>2.77642679</c:v>
                  </c:pt>
                  <c:pt idx="4138">
                    <c:v>2.683511596</c:v>
                  </c:pt>
                  <c:pt idx="4139">
                    <c:v>1.663894725</c:v>
                  </c:pt>
                  <c:pt idx="4140">
                    <c:v>1.31116887</c:v>
                  </c:pt>
                  <c:pt idx="4141">
                    <c:v>-0.092362402</c:v>
                  </c:pt>
                  <c:pt idx="4142">
                    <c:v>1.07756929</c:v>
                  </c:pt>
                  <c:pt idx="4143">
                    <c:v>1.503172052</c:v>
                  </c:pt>
                  <c:pt idx="4144">
                    <c:v>2.990824906</c:v>
                  </c:pt>
                  <c:pt idx="4145">
                    <c:v>1.466151074</c:v>
                  </c:pt>
                  <c:pt idx="4146">
                    <c:v>0.683750814</c:v>
                  </c:pt>
                  <c:pt idx="4147">
                    <c:v>4.119332031</c:v>
                  </c:pt>
                  <c:pt idx="4148">
                    <c:v>0.682034278</c:v>
                  </c:pt>
                  <c:pt idx="4149">
                    <c:v>2.37533072</c:v>
                  </c:pt>
                  <c:pt idx="4150">
                    <c:v>1.154483787</c:v>
                  </c:pt>
                  <c:pt idx="4151">
                    <c:v>0.342836121</c:v>
                  </c:pt>
                  <c:pt idx="4152">
                    <c:v>1.339550286</c:v>
                  </c:pt>
                  <c:pt idx="4153">
                    <c:v>1.677675327</c:v>
                  </c:pt>
                  <c:pt idx="4154">
                    <c:v>-0.414320896</c:v>
                  </c:pt>
                  <c:pt idx="4155">
                    <c:v>0.973376063</c:v>
                  </c:pt>
                  <c:pt idx="4156">
                    <c:v>2.080209805</c:v>
                  </c:pt>
                  <c:pt idx="4157">
                    <c:v>3.597571098</c:v>
                  </c:pt>
                  <c:pt idx="4158">
                    <c:v>3.291435434</c:v>
                  </c:pt>
                  <c:pt idx="4159">
                    <c:v>1.038767256</c:v>
                  </c:pt>
                  <c:pt idx="4160">
                    <c:v>1.901532121</c:v>
                  </c:pt>
                  <c:pt idx="4161">
                    <c:v>0.82115077</c:v>
                  </c:pt>
                  <c:pt idx="4162">
                    <c:v>0.935068266</c:v>
                  </c:pt>
                  <c:pt idx="4163">
                    <c:v>2.423862963</c:v>
                  </c:pt>
                  <c:pt idx="4164">
                    <c:v>1.922919584</c:v>
                  </c:pt>
                  <c:pt idx="4165">
                    <c:v>3.768358121</c:v>
                  </c:pt>
                  <c:pt idx="4166">
                    <c:v>0.608028533</c:v>
                  </c:pt>
                  <c:pt idx="4167">
                    <c:v>2.066312056</c:v>
                  </c:pt>
                  <c:pt idx="4168">
                    <c:v>1.705706001</c:v>
                  </c:pt>
                  <c:pt idx="4169">
                    <c:v>2.789525351</c:v>
                  </c:pt>
                  <c:pt idx="4170">
                    <c:v>2.214765777</c:v>
                  </c:pt>
                  <c:pt idx="4171">
                    <c:v>1.731241643</c:v>
                  </c:pt>
                  <c:pt idx="4172">
                    <c:v>4.72735677</c:v>
                  </c:pt>
                  <c:pt idx="4173">
                    <c:v>0.991233234</c:v>
                  </c:pt>
                  <c:pt idx="4174">
                    <c:v>3.248469277</c:v>
                  </c:pt>
                  <c:pt idx="4175">
                    <c:v>1.084957515</c:v>
                  </c:pt>
                  <c:pt idx="4176">
                    <c:v>1.170110663</c:v>
                  </c:pt>
                  <c:pt idx="4177">
                    <c:v>0.230461137</c:v>
                  </c:pt>
                  <c:pt idx="4178">
                    <c:v>2.195058538</c:v>
                  </c:pt>
                  <c:pt idx="4179">
                    <c:v>1.965197415</c:v>
                  </c:pt>
                  <c:pt idx="4180">
                    <c:v>1.154344666</c:v>
                  </c:pt>
                  <c:pt idx="4181">
                    <c:v>1.474557225</c:v>
                  </c:pt>
                  <c:pt idx="4182">
                    <c:v>2.395424777</c:v>
                  </c:pt>
                  <c:pt idx="4183">
                    <c:v>1.519802004</c:v>
                  </c:pt>
                  <c:pt idx="4184">
                    <c:v>1.473582578</c:v>
                  </c:pt>
                  <c:pt idx="4185">
                    <c:v>2.19682406</c:v>
                  </c:pt>
                  <c:pt idx="4186">
                    <c:v>2.212708523</c:v>
                  </c:pt>
                  <c:pt idx="4187">
                    <c:v>1.565289216</c:v>
                  </c:pt>
                  <c:pt idx="4188">
                    <c:v>2.98797108</c:v>
                  </c:pt>
                  <c:pt idx="4189">
                    <c:v>1.602742026</c:v>
                  </c:pt>
                  <c:pt idx="4190">
                    <c:v>0.64383528</c:v>
                  </c:pt>
                  <c:pt idx="4191">
                    <c:v>2.006106208</c:v>
                  </c:pt>
                  <c:pt idx="4192">
                    <c:v>1.702668097</c:v>
                  </c:pt>
                  <c:pt idx="4193">
                    <c:v>2.349878682</c:v>
                  </c:pt>
                  <c:pt idx="4194">
                    <c:v>1.594507872</c:v>
                  </c:pt>
                  <c:pt idx="4195">
                    <c:v>2.163689235</c:v>
                  </c:pt>
                  <c:pt idx="4196">
                    <c:v>2.237293849</c:v>
                  </c:pt>
                  <c:pt idx="4197">
                    <c:v>1.962452985</c:v>
                  </c:pt>
                  <c:pt idx="4198">
                    <c:v>4.066786243</c:v>
                  </c:pt>
                  <c:pt idx="4199">
                    <c:v>2.008990864</c:v>
                  </c:pt>
                  <c:pt idx="4200">
                    <c:v>1.693760434</c:v>
                  </c:pt>
                  <c:pt idx="4201">
                    <c:v>1.935607964</c:v>
                  </c:pt>
                  <c:pt idx="4202">
                    <c:v>3.187748296</c:v>
                  </c:pt>
                  <c:pt idx="4203">
                    <c:v>0.823272344</c:v>
                  </c:pt>
                  <c:pt idx="4204">
                    <c:v>2.238401497</c:v>
                  </c:pt>
                  <c:pt idx="4205">
                    <c:v>1.14921308</c:v>
                  </c:pt>
                  <c:pt idx="4206">
                    <c:v>1.626109742</c:v>
                  </c:pt>
                  <c:pt idx="4207">
                    <c:v>1.579068591</c:v>
                  </c:pt>
                  <c:pt idx="4208">
                    <c:v>1.893456928</c:v>
                  </c:pt>
                  <c:pt idx="4209">
                    <c:v>2.544423057</c:v>
                  </c:pt>
                  <c:pt idx="4210">
                    <c:v>1.53308975</c:v>
                  </c:pt>
                  <c:pt idx="4211">
                    <c:v>0.619692572</c:v>
                  </c:pt>
                  <c:pt idx="4212">
                    <c:v>0.901889567</c:v>
                  </c:pt>
                  <c:pt idx="4213">
                    <c:v>0.986772694</c:v>
                  </c:pt>
                  <c:pt idx="4214">
                    <c:v>2.6969254</c:v>
                  </c:pt>
                  <c:pt idx="4215">
                    <c:v>1.389116804</c:v>
                  </c:pt>
                  <c:pt idx="4216">
                    <c:v>0.652625276</c:v>
                  </c:pt>
                  <c:pt idx="4217">
                    <c:v>0.937098852</c:v>
                  </c:pt>
                  <c:pt idx="4218">
                    <c:v>1.384814418</c:v>
                  </c:pt>
                  <c:pt idx="4219">
                    <c:v>3.082961152</c:v>
                  </c:pt>
                  <c:pt idx="4220">
                    <c:v>2.523016189</c:v>
                  </c:pt>
                  <c:pt idx="4221">
                    <c:v>1.475849976</c:v>
                  </c:pt>
                  <c:pt idx="4222">
                    <c:v>2.487175583</c:v>
                  </c:pt>
                  <c:pt idx="4223">
                    <c:v>3.007198163</c:v>
                  </c:pt>
                  <c:pt idx="4224">
                    <c:v>3.073774986</c:v>
                  </c:pt>
                  <c:pt idx="4225">
                    <c:v>3.099910839</c:v>
                  </c:pt>
                  <c:pt idx="4226">
                    <c:v>1.770859032</c:v>
                  </c:pt>
                  <c:pt idx="4227">
                    <c:v>0.775534683</c:v>
                  </c:pt>
                  <c:pt idx="4228">
                    <c:v>1.000632572</c:v>
                  </c:pt>
                  <c:pt idx="4229">
                    <c:v>3.541800687</c:v>
                  </c:pt>
                  <c:pt idx="4230">
                    <c:v>0.578440145</c:v>
                  </c:pt>
                  <c:pt idx="4231">
                    <c:v>2.712826635</c:v>
                  </c:pt>
                  <c:pt idx="4232">
                    <c:v>2.579155818</c:v>
                  </c:pt>
                  <c:pt idx="4233">
                    <c:v>1.064396249</c:v>
                  </c:pt>
                  <c:pt idx="4234">
                    <c:v>2.758797223</c:v>
                  </c:pt>
                  <c:pt idx="4235">
                    <c:v>2.542646312</c:v>
                  </c:pt>
                  <c:pt idx="4236">
                    <c:v>1.991583034</c:v>
                  </c:pt>
                  <c:pt idx="4237">
                    <c:v>1.608388966</c:v>
                  </c:pt>
                  <c:pt idx="4238">
                    <c:v>4.945575302</c:v>
                  </c:pt>
                  <c:pt idx="4239">
                    <c:v>0.802015789</c:v>
                  </c:pt>
                  <c:pt idx="4240">
                    <c:v>3.461340912</c:v>
                  </c:pt>
                  <c:pt idx="4241">
                    <c:v>2.504798802</c:v>
                  </c:pt>
                  <c:pt idx="4242">
                    <c:v>2.068037233</c:v>
                  </c:pt>
                  <c:pt idx="4243">
                    <c:v>3.080477238</c:v>
                  </c:pt>
                  <c:pt idx="4244">
                    <c:v>0.796156155</c:v>
                  </c:pt>
                  <c:pt idx="4245">
                    <c:v>1.735607412</c:v>
                  </c:pt>
                  <c:pt idx="4246">
                    <c:v>2.578957488</c:v>
                  </c:pt>
                  <c:pt idx="4247">
                    <c:v>0.866513603</c:v>
                  </c:pt>
                  <c:pt idx="4248">
                    <c:v>2.767184384</c:v>
                  </c:pt>
                  <c:pt idx="4249">
                    <c:v>1.334689295</c:v>
                  </c:pt>
                  <c:pt idx="4250">
                    <c:v>1.276009879</c:v>
                  </c:pt>
                  <c:pt idx="4251">
                    <c:v>3.300957843</c:v>
                  </c:pt>
                  <c:pt idx="4252">
                    <c:v>1.820315179</c:v>
                  </c:pt>
                  <c:pt idx="4253">
                    <c:v>0.302839008</c:v>
                  </c:pt>
                  <c:pt idx="4254">
                    <c:v>0.344009189</c:v>
                  </c:pt>
                  <c:pt idx="4255">
                    <c:v>1.513603427</c:v>
                  </c:pt>
                  <c:pt idx="4256">
                    <c:v>0.533275898</c:v>
                  </c:pt>
                  <c:pt idx="4257">
                    <c:v>4.546017875</c:v>
                  </c:pt>
                  <c:pt idx="4258">
                    <c:v>2.193120886</c:v>
                  </c:pt>
                  <c:pt idx="4259">
                    <c:v>1.840617662</c:v>
                  </c:pt>
                  <c:pt idx="4260">
                    <c:v>1.618220998</c:v>
                  </c:pt>
                  <c:pt idx="4261">
                    <c:v>1.57141389</c:v>
                  </c:pt>
                  <c:pt idx="4262">
                    <c:v>2.426639832</c:v>
                  </c:pt>
                  <c:pt idx="4263">
                    <c:v>1.962853276</c:v>
                  </c:pt>
                  <c:pt idx="4264">
                    <c:v>2.283184105</c:v>
                  </c:pt>
                  <c:pt idx="4265">
                    <c:v>0.624770953</c:v>
                  </c:pt>
                  <c:pt idx="4266">
                    <c:v>2.19119245</c:v>
                  </c:pt>
                  <c:pt idx="4267">
                    <c:v>1.907972435</c:v>
                  </c:pt>
                  <c:pt idx="4268">
                    <c:v>3.649821506</c:v>
                  </c:pt>
                  <c:pt idx="4269">
                    <c:v>3.534879662</c:v>
                  </c:pt>
                  <c:pt idx="4270">
                    <c:v>2.979211937</c:v>
                  </c:pt>
                  <c:pt idx="4271">
                    <c:v>2.403774334</c:v>
                  </c:pt>
                  <c:pt idx="4272">
                    <c:v>2.499009164</c:v>
                  </c:pt>
                  <c:pt idx="4273">
                    <c:v>1.192588397</c:v>
                  </c:pt>
                  <c:pt idx="4274">
                    <c:v>1.89108323</c:v>
                  </c:pt>
                  <c:pt idx="4275">
                    <c:v>0.798210915</c:v>
                  </c:pt>
                  <c:pt idx="4276">
                    <c:v>1.620422438</c:v>
                  </c:pt>
                  <c:pt idx="4277">
                    <c:v>1.60137442</c:v>
                  </c:pt>
                  <c:pt idx="4278">
                    <c:v>2.949626677</c:v>
                  </c:pt>
                  <c:pt idx="4279">
                    <c:v>0.736505418</c:v>
                  </c:pt>
                  <c:pt idx="4280">
                    <c:v>2.458950755</c:v>
                  </c:pt>
                  <c:pt idx="4281">
                    <c:v>1.230555089</c:v>
                  </c:pt>
                  <c:pt idx="4282">
                    <c:v>2.618657053</c:v>
                  </c:pt>
                  <c:pt idx="4283">
                    <c:v>2.494850304</c:v>
                  </c:pt>
                  <c:pt idx="4284">
                    <c:v>1.445266389</c:v>
                  </c:pt>
                  <c:pt idx="4285">
                    <c:v>2.489047167</c:v>
                  </c:pt>
                  <c:pt idx="4286">
                    <c:v>1.359694052</c:v>
                  </c:pt>
                  <c:pt idx="4287">
                    <c:v>1.372592795</c:v>
                  </c:pt>
                  <c:pt idx="4288">
                    <c:v>1.341306406</c:v>
                  </c:pt>
                  <c:pt idx="4289">
                    <c:v>1.094332537</c:v>
                  </c:pt>
                  <c:pt idx="4290">
                    <c:v>0.814218947</c:v>
                  </c:pt>
                  <c:pt idx="4291">
                    <c:v>3.899886509</c:v>
                  </c:pt>
                  <c:pt idx="4292">
                    <c:v>1.967645798</c:v>
                  </c:pt>
                  <c:pt idx="4293">
                    <c:v>0.828406252</c:v>
                  </c:pt>
                  <c:pt idx="4294">
                    <c:v>0.568907586</c:v>
                  </c:pt>
                  <c:pt idx="4295">
                    <c:v>0.315377808</c:v>
                  </c:pt>
                  <c:pt idx="4296">
                    <c:v>1.593193548</c:v>
                  </c:pt>
                  <c:pt idx="4297">
                    <c:v>1.726819434</c:v>
                  </c:pt>
                  <c:pt idx="4298">
                    <c:v>2.132918316</c:v>
                  </c:pt>
                  <c:pt idx="4299">
                    <c:v>2.41241813</c:v>
                  </c:pt>
                  <c:pt idx="4300">
                    <c:v>0.489697133</c:v>
                  </c:pt>
                  <c:pt idx="4301">
                    <c:v>0.580770193</c:v>
                  </c:pt>
                  <c:pt idx="4302">
                    <c:v>1.34899111</c:v>
                  </c:pt>
                  <c:pt idx="4303">
                    <c:v>1.457937342</c:v>
                  </c:pt>
                  <c:pt idx="4304">
                    <c:v>0.977435187</c:v>
                  </c:pt>
                  <c:pt idx="4305">
                    <c:v>1.947064842</c:v>
                  </c:pt>
                  <c:pt idx="4306">
                    <c:v>1.64049481</c:v>
                  </c:pt>
                  <c:pt idx="4307">
                    <c:v>0.738243869</c:v>
                  </c:pt>
                  <c:pt idx="4308">
                    <c:v>1.117966362</c:v>
                  </c:pt>
                  <c:pt idx="4309">
                    <c:v>1.272406892</c:v>
                  </c:pt>
                  <c:pt idx="4310">
                    <c:v>1.397563146</c:v>
                  </c:pt>
                  <c:pt idx="4311">
                    <c:v>1.790129586</c:v>
                  </c:pt>
                  <c:pt idx="4312">
                    <c:v>0.578244782</c:v>
                  </c:pt>
                  <c:pt idx="4313">
                    <c:v>1.374164404</c:v>
                  </c:pt>
                  <c:pt idx="4314">
                    <c:v>0.317485701</c:v>
                  </c:pt>
                  <c:pt idx="4315">
                    <c:v>2.104359987</c:v>
                  </c:pt>
                  <c:pt idx="4316">
                    <c:v>1.989212092</c:v>
                  </c:pt>
                  <c:pt idx="4317">
                    <c:v>2.282275261</c:v>
                  </c:pt>
                  <c:pt idx="4318">
                    <c:v>2.557064922</c:v>
                  </c:pt>
                  <c:pt idx="4319">
                    <c:v>3.815705766</c:v>
                  </c:pt>
                  <c:pt idx="4320">
                    <c:v>2.679477544</c:v>
                  </c:pt>
                  <c:pt idx="4321">
                    <c:v>2.989228891</c:v>
                  </c:pt>
                  <c:pt idx="4322">
                    <c:v>1.17529464</c:v>
                  </c:pt>
                  <c:pt idx="4323">
                    <c:v>2.643768424</c:v>
                  </c:pt>
                  <c:pt idx="4324">
                    <c:v>2.965598246</c:v>
                  </c:pt>
                  <c:pt idx="4325">
                    <c:v>1.743122643</c:v>
                  </c:pt>
                  <c:pt idx="4326">
                    <c:v>1.76167064</c:v>
                  </c:pt>
                  <c:pt idx="4327">
                    <c:v>2.006372374</c:v>
                  </c:pt>
                  <c:pt idx="4328">
                    <c:v>1.060313399</c:v>
                  </c:pt>
                  <c:pt idx="4329">
                    <c:v>1.884385286</c:v>
                  </c:pt>
                  <c:pt idx="4330">
                    <c:v>-0.347968883</c:v>
                  </c:pt>
                  <c:pt idx="4331">
                    <c:v>2.00646639</c:v>
                  </c:pt>
                  <c:pt idx="4332">
                    <c:v>0.985274059</c:v>
                  </c:pt>
                  <c:pt idx="4333">
                    <c:v>0.684425263</c:v>
                  </c:pt>
                  <c:pt idx="4334">
                    <c:v>2.013718226</c:v>
                  </c:pt>
                  <c:pt idx="4335">
                    <c:v>1.35065013</c:v>
                  </c:pt>
                  <c:pt idx="4336">
                    <c:v>1.912105772</c:v>
                  </c:pt>
                  <c:pt idx="4337">
                    <c:v>2.924239715</c:v>
                  </c:pt>
                  <c:pt idx="4338">
                    <c:v>1.942634715</c:v>
                  </c:pt>
                  <c:pt idx="4339">
                    <c:v>0.56094593</c:v>
                  </c:pt>
                  <c:pt idx="4340">
                    <c:v>2.899968758</c:v>
                  </c:pt>
                  <c:pt idx="4341">
                    <c:v>1.433961085</c:v>
                  </c:pt>
                  <c:pt idx="4342">
                    <c:v>1.645196071</c:v>
                  </c:pt>
                  <c:pt idx="4343">
                    <c:v>1.755203804</c:v>
                  </c:pt>
                  <c:pt idx="4344">
                    <c:v>0.887928221</c:v>
                  </c:pt>
                  <c:pt idx="4345">
                    <c:v>2.390626318</c:v>
                  </c:pt>
                  <c:pt idx="4346">
                    <c:v>1.486422874</c:v>
                  </c:pt>
                  <c:pt idx="4347">
                    <c:v>2.547967018</c:v>
                  </c:pt>
                  <c:pt idx="4348">
                    <c:v>1.544142373</c:v>
                  </c:pt>
                  <c:pt idx="4349">
                    <c:v>0.567870926</c:v>
                  </c:pt>
                  <c:pt idx="4350">
                    <c:v>2.211393056</c:v>
                  </c:pt>
                  <c:pt idx="4351">
                    <c:v>1.971073286</c:v>
                  </c:pt>
                  <c:pt idx="4352">
                    <c:v>2.693600092</c:v>
                  </c:pt>
                  <c:pt idx="4353">
                    <c:v>0.864894532</c:v>
                  </c:pt>
                  <c:pt idx="4354">
                    <c:v>1.010023459</c:v>
                  </c:pt>
                  <c:pt idx="4355">
                    <c:v>1.033231729</c:v>
                  </c:pt>
                  <c:pt idx="4356">
                    <c:v>2.085855536</c:v>
                  </c:pt>
                  <c:pt idx="4357">
                    <c:v>2.039602037</c:v>
                  </c:pt>
                  <c:pt idx="4358">
                    <c:v>0.580132181</c:v>
                  </c:pt>
                  <c:pt idx="4359">
                    <c:v>1.424023134</c:v>
                  </c:pt>
                  <c:pt idx="4360">
                    <c:v>1.469500364</c:v>
                  </c:pt>
                  <c:pt idx="4361">
                    <c:v>1.946743455</c:v>
                  </c:pt>
                  <c:pt idx="4362">
                    <c:v>0.232858082</c:v>
                  </c:pt>
                  <c:pt idx="4363">
                    <c:v>1.411283727</c:v>
                  </c:pt>
                  <c:pt idx="4364">
                    <c:v>1.939655901</c:v>
                  </c:pt>
                  <c:pt idx="4365">
                    <c:v>1.191384857</c:v>
                  </c:pt>
                  <c:pt idx="4366">
                    <c:v>3.120813339</c:v>
                  </c:pt>
                  <c:pt idx="4367">
                    <c:v>2.872786236</c:v>
                  </c:pt>
                  <c:pt idx="4368">
                    <c:v>-0.151744657</c:v>
                  </c:pt>
                  <c:pt idx="4369">
                    <c:v>1.68707028</c:v>
                  </c:pt>
                  <c:pt idx="4370">
                    <c:v>0.748491043</c:v>
                  </c:pt>
                  <c:pt idx="4371">
                    <c:v>1.271831895</c:v>
                  </c:pt>
                  <c:pt idx="4372">
                    <c:v>1.872497462</c:v>
                  </c:pt>
                  <c:pt idx="4373">
                    <c:v>2.819888009</c:v>
                  </c:pt>
                  <c:pt idx="4374">
                    <c:v>1.570579831</c:v>
                  </c:pt>
                  <c:pt idx="4375">
                    <c:v>1.420064053</c:v>
                  </c:pt>
                  <c:pt idx="4376">
                    <c:v>0.975868394</c:v>
                  </c:pt>
                  <c:pt idx="4377">
                    <c:v>2.315875772</c:v>
                  </c:pt>
                  <c:pt idx="4378">
                    <c:v>3.637976234</c:v>
                  </c:pt>
                  <c:pt idx="4379">
                    <c:v>1.714635568</c:v>
                  </c:pt>
                  <c:pt idx="4380">
                    <c:v>0.417281723</c:v>
                  </c:pt>
                  <c:pt idx="4381">
                    <c:v>1.204845631</c:v>
                  </c:pt>
                  <c:pt idx="4382">
                    <c:v>1.068371591</c:v>
                  </c:pt>
                  <c:pt idx="4383">
                    <c:v>1.425559473</c:v>
                  </c:pt>
                  <c:pt idx="4384">
                    <c:v>2.013770198</c:v>
                  </c:pt>
                  <c:pt idx="4385">
                    <c:v>1.458391621</c:v>
                  </c:pt>
                  <c:pt idx="4386">
                    <c:v>1.151051412</c:v>
                  </c:pt>
                  <c:pt idx="4387">
                    <c:v>1.787862052</c:v>
                  </c:pt>
                  <c:pt idx="4388">
                    <c:v>-0.258913752</c:v>
                  </c:pt>
                  <c:pt idx="4389">
                    <c:v>2.531305883</c:v>
                  </c:pt>
                  <c:pt idx="4390">
                    <c:v>1.08976435</c:v>
                  </c:pt>
                  <c:pt idx="4391">
                    <c:v>2.142395018</c:v>
                  </c:pt>
                  <c:pt idx="4392">
                    <c:v>0.461574835</c:v>
                  </c:pt>
                  <c:pt idx="4393">
                    <c:v>2.623733845</c:v>
                  </c:pt>
                  <c:pt idx="4394">
                    <c:v>-0.588877346</c:v>
                  </c:pt>
                  <c:pt idx="4395">
                    <c:v>1.219350683</c:v>
                  </c:pt>
                  <c:pt idx="4396">
                    <c:v>1.517565263</c:v>
                  </c:pt>
                  <c:pt idx="4397">
                    <c:v>2.567613304</c:v>
                  </c:pt>
                  <c:pt idx="4398">
                    <c:v>1.906220634</c:v>
                  </c:pt>
                  <c:pt idx="4399">
                    <c:v>0.998193264</c:v>
                  </c:pt>
                  <c:pt idx="4400">
                    <c:v>3.069899929</c:v>
                  </c:pt>
                  <c:pt idx="4401">
                    <c:v>1.963546732</c:v>
                  </c:pt>
                  <c:pt idx="4402">
                    <c:v>1.689586692</c:v>
                  </c:pt>
                  <c:pt idx="4403">
                    <c:v>3.641953032</c:v>
                  </c:pt>
                  <c:pt idx="4404">
                    <c:v>1.77823675</c:v>
                  </c:pt>
                  <c:pt idx="4405">
                    <c:v>-0.351599226</c:v>
                  </c:pt>
                  <c:pt idx="4406">
                    <c:v>1.815117993</c:v>
                  </c:pt>
                  <c:pt idx="4407">
                    <c:v>1.429881628</c:v>
                  </c:pt>
                  <c:pt idx="4408">
                    <c:v>1.631515019</c:v>
                  </c:pt>
                  <c:pt idx="4409">
                    <c:v>1.820952683</c:v>
                  </c:pt>
                  <c:pt idx="4410">
                    <c:v>0.454547266</c:v>
                  </c:pt>
                  <c:pt idx="4411">
                    <c:v>3.437631995</c:v>
                  </c:pt>
                  <c:pt idx="4412">
                    <c:v>2.96540494</c:v>
                  </c:pt>
                  <c:pt idx="4413">
                    <c:v>1.638764384</c:v>
                  </c:pt>
                  <c:pt idx="4414">
                    <c:v>2.453441452</c:v>
                  </c:pt>
                  <c:pt idx="4415">
                    <c:v>2.018419155</c:v>
                  </c:pt>
                  <c:pt idx="4416">
                    <c:v>1.472495699</c:v>
                  </c:pt>
                  <c:pt idx="4417">
                    <c:v>2.34520205</c:v>
                  </c:pt>
                  <c:pt idx="4418">
                    <c:v>2.175424041</c:v>
                  </c:pt>
                  <c:pt idx="4419">
                    <c:v>2.93229587</c:v>
                  </c:pt>
                  <c:pt idx="4420">
                    <c:v>1.414270346</c:v>
                  </c:pt>
                  <c:pt idx="4421">
                    <c:v>1.114109617</c:v>
                  </c:pt>
                  <c:pt idx="4422">
                    <c:v>0.611290933</c:v>
                  </c:pt>
                  <c:pt idx="4423">
                    <c:v>2.248956212</c:v>
                  </c:pt>
                  <c:pt idx="4424">
                    <c:v>2.156717127</c:v>
                  </c:pt>
                  <c:pt idx="4425">
                    <c:v>1.783682422</c:v>
                  </c:pt>
                  <c:pt idx="4426">
                    <c:v>0.602653402</c:v>
                  </c:pt>
                  <c:pt idx="4427">
                    <c:v>2.125960468</c:v>
                  </c:pt>
                  <c:pt idx="4428">
                    <c:v>3.52158546</c:v>
                  </c:pt>
                  <c:pt idx="4429">
                    <c:v>3.105022013</c:v>
                  </c:pt>
                  <c:pt idx="4430">
                    <c:v>2.447516276</c:v>
                  </c:pt>
                  <c:pt idx="4431">
                    <c:v>2.146821646</c:v>
                  </c:pt>
                  <c:pt idx="4432">
                    <c:v>1.577589117</c:v>
                  </c:pt>
                  <c:pt idx="4433">
                    <c:v>1.672526806</c:v>
                  </c:pt>
                  <c:pt idx="4434">
                    <c:v>2.428909091</c:v>
                  </c:pt>
                  <c:pt idx="4435">
                    <c:v>1.450523246</c:v>
                  </c:pt>
                  <c:pt idx="4436">
                    <c:v>-1.14951135</c:v>
                  </c:pt>
                  <c:pt idx="4437">
                    <c:v>0.604694184</c:v>
                  </c:pt>
                  <c:pt idx="4438">
                    <c:v>3.828930898</c:v>
                  </c:pt>
                  <c:pt idx="4439">
                    <c:v>2.452891466</c:v>
                  </c:pt>
                  <c:pt idx="4440">
                    <c:v>0.601549952</c:v>
                  </c:pt>
                  <c:pt idx="4441">
                    <c:v>1.563703368</c:v>
                  </c:pt>
                  <c:pt idx="4442">
                    <c:v>4.297058866</c:v>
                  </c:pt>
                  <c:pt idx="4443">
                    <c:v>1.731150588</c:v>
                  </c:pt>
                  <c:pt idx="4444">
                    <c:v>-0.03678513</c:v>
                  </c:pt>
                  <c:pt idx="4445">
                    <c:v>2.79118244</c:v>
                  </c:pt>
                  <c:pt idx="4446">
                    <c:v>1.65614412</c:v>
                  </c:pt>
                  <c:pt idx="4447">
                    <c:v>1.837980092</c:v>
                  </c:pt>
                  <c:pt idx="4448">
                    <c:v>1.611522525</c:v>
                  </c:pt>
                  <c:pt idx="4449">
                    <c:v>1.667960906</c:v>
                  </c:pt>
                  <c:pt idx="4450">
                    <c:v>2.129723707</c:v>
                  </c:pt>
                  <c:pt idx="4451">
                    <c:v>2.053013781</c:v>
                  </c:pt>
                  <c:pt idx="4452">
                    <c:v>2.848505913</c:v>
                  </c:pt>
                  <c:pt idx="4453">
                    <c:v>1.219362708</c:v>
                  </c:pt>
                  <c:pt idx="4454">
                    <c:v>4.521606305</c:v>
                  </c:pt>
                  <c:pt idx="4455">
                    <c:v>2.386864481</c:v>
                  </c:pt>
                  <c:pt idx="4456">
                    <c:v>1.179362379</c:v>
                  </c:pt>
                  <c:pt idx="4457">
                    <c:v>3.104336128</c:v>
                  </c:pt>
                  <c:pt idx="4458">
                    <c:v>2.131715837</c:v>
                  </c:pt>
                  <c:pt idx="4459">
                    <c:v>2.158048216</c:v>
                  </c:pt>
                  <c:pt idx="4460">
                    <c:v>1.828584047</c:v>
                  </c:pt>
                  <c:pt idx="4461">
                    <c:v>3.06820256</c:v>
                  </c:pt>
                  <c:pt idx="4462">
                    <c:v>2.486757901</c:v>
                  </c:pt>
                  <c:pt idx="4463">
                    <c:v>1.497751632</c:v>
                  </c:pt>
                  <c:pt idx="4464">
                    <c:v>2.706467394</c:v>
                  </c:pt>
                  <c:pt idx="4465">
                    <c:v>1.436254259</c:v>
                  </c:pt>
                  <c:pt idx="4466">
                    <c:v>1.07516682</c:v>
                  </c:pt>
                  <c:pt idx="4467">
                    <c:v>2.434159071</c:v>
                  </c:pt>
                  <c:pt idx="4468">
                    <c:v>1.30334428</c:v>
                  </c:pt>
                  <c:pt idx="4469">
                    <c:v>1.538665195</c:v>
                  </c:pt>
                  <c:pt idx="4470">
                    <c:v>0.377773517</c:v>
                  </c:pt>
                  <c:pt idx="4471">
                    <c:v>2.52025392</c:v>
                  </c:pt>
                  <c:pt idx="4472">
                    <c:v>1.804367918</c:v>
                  </c:pt>
                  <c:pt idx="4473">
                    <c:v>2.163162533</c:v>
                  </c:pt>
                  <c:pt idx="4474">
                    <c:v>3.279257213</c:v>
                  </c:pt>
                  <c:pt idx="4475">
                    <c:v>1.234590968</c:v>
                  </c:pt>
                  <c:pt idx="4476">
                    <c:v>2.636349147</c:v>
                  </c:pt>
                  <c:pt idx="4477">
                    <c:v>2.429880592</c:v>
                  </c:pt>
                  <c:pt idx="4478">
                    <c:v>2.004008828</c:v>
                  </c:pt>
                  <c:pt idx="4479">
                    <c:v>1.521037439</c:v>
                  </c:pt>
                  <c:pt idx="4480">
                    <c:v>4.409079234</c:v>
                  </c:pt>
                  <c:pt idx="4481">
                    <c:v>2.782912363</c:v>
                  </c:pt>
                  <c:pt idx="4482">
                    <c:v>1.691476922</c:v>
                  </c:pt>
                  <c:pt idx="4483">
                    <c:v>3.283555297</c:v>
                  </c:pt>
                  <c:pt idx="4484">
                    <c:v>2.567465273</c:v>
                  </c:pt>
                  <c:pt idx="4485">
                    <c:v>0.628793431</c:v>
                  </c:pt>
                  <c:pt idx="4486">
                    <c:v>0.66028692</c:v>
                  </c:pt>
                  <c:pt idx="4487">
                    <c:v>-0.107530567</c:v>
                  </c:pt>
                  <c:pt idx="4488">
                    <c:v>1.043221988</c:v>
                  </c:pt>
                  <c:pt idx="4489">
                    <c:v>1.206144981</c:v>
                  </c:pt>
                  <c:pt idx="4490">
                    <c:v>2.647123935</c:v>
                  </c:pt>
                  <c:pt idx="4491">
                    <c:v>1.968637131</c:v>
                  </c:pt>
                  <c:pt idx="4492">
                    <c:v>1.27769084</c:v>
                  </c:pt>
                  <c:pt idx="4493">
                    <c:v>-0.550221727</c:v>
                  </c:pt>
                  <c:pt idx="4494">
                    <c:v>2.753731409</c:v>
                  </c:pt>
                  <c:pt idx="4495">
                    <c:v>2.318985159</c:v>
                  </c:pt>
                  <c:pt idx="4496">
                    <c:v>1.454651053</c:v>
                  </c:pt>
                  <c:pt idx="4497">
                    <c:v>1.903404429</c:v>
                  </c:pt>
                  <c:pt idx="4498">
                    <c:v>0.968994379</c:v>
                  </c:pt>
                  <c:pt idx="4499">
                    <c:v>1.382609325</c:v>
                  </c:pt>
                  <c:pt idx="4500">
                    <c:v>2.228048326</c:v>
                  </c:pt>
                  <c:pt idx="4501">
                    <c:v>0.565533746</c:v>
                  </c:pt>
                  <c:pt idx="4502">
                    <c:v>0.17582976</c:v>
                  </c:pt>
                  <c:pt idx="4503">
                    <c:v>2.238073554</c:v>
                  </c:pt>
                  <c:pt idx="4504">
                    <c:v>2.80360599</c:v>
                  </c:pt>
                  <c:pt idx="4505">
                    <c:v>1.70920902</c:v>
                  </c:pt>
                  <c:pt idx="4506">
                    <c:v>0.761060285</c:v>
                  </c:pt>
                  <c:pt idx="4507">
                    <c:v>2.156534666</c:v>
                  </c:pt>
                  <c:pt idx="4508">
                    <c:v>1.609024105</c:v>
                  </c:pt>
                  <c:pt idx="4509">
                    <c:v>1.481860609</c:v>
                  </c:pt>
                  <c:pt idx="4510">
                    <c:v>1.565562885</c:v>
                  </c:pt>
                  <c:pt idx="4511">
                    <c:v>1.703128943</c:v>
                  </c:pt>
                  <c:pt idx="4512">
                    <c:v>1.366351224</c:v>
                  </c:pt>
                  <c:pt idx="4513">
                    <c:v>0.655879361</c:v>
                  </c:pt>
                  <c:pt idx="4514">
                    <c:v>1.492185404</c:v>
                  </c:pt>
                  <c:pt idx="4515">
                    <c:v>0.598305251</c:v>
                  </c:pt>
                  <c:pt idx="4516">
                    <c:v>1.48728716</c:v>
                  </c:pt>
                  <c:pt idx="4517">
                    <c:v>-0.333610187</c:v>
                  </c:pt>
                  <c:pt idx="4518">
                    <c:v>2.501904674</c:v>
                  </c:pt>
                  <c:pt idx="4519">
                    <c:v>2.810567839</c:v>
                  </c:pt>
                  <c:pt idx="4520">
                    <c:v>2.509089047</c:v>
                  </c:pt>
                  <c:pt idx="4521">
                    <c:v>2.8829408</c:v>
                  </c:pt>
                  <c:pt idx="4522">
                    <c:v>2.97675045</c:v>
                  </c:pt>
                  <c:pt idx="4523">
                    <c:v>2.210037024</c:v>
                  </c:pt>
                  <c:pt idx="4524">
                    <c:v>1.990151577</c:v>
                  </c:pt>
                  <c:pt idx="4525">
                    <c:v>1.773148541</c:v>
                  </c:pt>
                  <c:pt idx="4526">
                    <c:v>1.02569288</c:v>
                  </c:pt>
                  <c:pt idx="4527">
                    <c:v>2.77931008</c:v>
                  </c:pt>
                  <c:pt idx="4528">
                    <c:v>1.286434416</c:v>
                  </c:pt>
                  <c:pt idx="4529">
                    <c:v>1.12156551</c:v>
                  </c:pt>
                  <c:pt idx="4530">
                    <c:v>3.034114224</c:v>
                  </c:pt>
                  <c:pt idx="4531">
                    <c:v>1.590221417</c:v>
                  </c:pt>
                  <c:pt idx="4532">
                    <c:v>1.330957695</c:v>
                  </c:pt>
                  <c:pt idx="4533">
                    <c:v>1.801945426</c:v>
                  </c:pt>
                  <c:pt idx="4534">
                    <c:v>0.775653353</c:v>
                  </c:pt>
                  <c:pt idx="4535">
                    <c:v>2.347960341</c:v>
                  </c:pt>
                  <c:pt idx="4536">
                    <c:v>1.512305903</c:v>
                  </c:pt>
                  <c:pt idx="4537">
                    <c:v>0.638968164</c:v>
                  </c:pt>
                  <c:pt idx="4538">
                    <c:v>3.08495004</c:v>
                  </c:pt>
                  <c:pt idx="4539">
                    <c:v>2.581347994</c:v>
                  </c:pt>
                  <c:pt idx="4540">
                    <c:v>0.807083389</c:v>
                  </c:pt>
                  <c:pt idx="4541">
                    <c:v>-0.612138719</c:v>
                  </c:pt>
                  <c:pt idx="4542">
                    <c:v>0.854867082</c:v>
                  </c:pt>
                  <c:pt idx="4543">
                    <c:v>3.833145308</c:v>
                  </c:pt>
                  <c:pt idx="4544">
                    <c:v>2.283654296</c:v>
                  </c:pt>
                  <c:pt idx="4545">
                    <c:v>1.96318334</c:v>
                  </c:pt>
                  <c:pt idx="4546">
                    <c:v>2.174972631</c:v>
                  </c:pt>
                  <c:pt idx="4547">
                    <c:v>1.549199938</c:v>
                  </c:pt>
                  <c:pt idx="4548">
                    <c:v>3.074477438</c:v>
                  </c:pt>
                  <c:pt idx="4549">
                    <c:v>1.020290314</c:v>
                  </c:pt>
                  <c:pt idx="4550">
                    <c:v>0.724319208</c:v>
                  </c:pt>
                  <c:pt idx="4551">
                    <c:v>1.59385747</c:v>
                  </c:pt>
                  <c:pt idx="4552">
                    <c:v>0.655657968</c:v>
                  </c:pt>
                  <c:pt idx="4553">
                    <c:v>3.121152976</c:v>
                  </c:pt>
                  <c:pt idx="4554">
                    <c:v>0.606794549</c:v>
                  </c:pt>
                  <c:pt idx="4555">
                    <c:v>0.8311151</c:v>
                  </c:pt>
                  <c:pt idx="4556">
                    <c:v>2.015814076</c:v>
                  </c:pt>
                  <c:pt idx="4557">
                    <c:v>2.020762086</c:v>
                  </c:pt>
                  <c:pt idx="4558">
                    <c:v>0.855024002</c:v>
                  </c:pt>
                  <c:pt idx="4559">
                    <c:v>0.112439531</c:v>
                  </c:pt>
                  <c:pt idx="4560">
                    <c:v>2.996459141</c:v>
                  </c:pt>
                  <c:pt idx="4561">
                    <c:v>2.415026253</c:v>
                  </c:pt>
                  <c:pt idx="4562">
                    <c:v>1.924602793</c:v>
                  </c:pt>
                  <c:pt idx="4563">
                    <c:v>1.038513316</c:v>
                  </c:pt>
                  <c:pt idx="4564">
                    <c:v>1.853162865</c:v>
                  </c:pt>
                  <c:pt idx="4565">
                    <c:v>2.729564451</c:v>
                  </c:pt>
                  <c:pt idx="4566">
                    <c:v>2.13047218</c:v>
                  </c:pt>
                  <c:pt idx="4567">
                    <c:v>0.677083175</c:v>
                  </c:pt>
                  <c:pt idx="4568">
                    <c:v>1.508845957</c:v>
                  </c:pt>
                  <c:pt idx="4569">
                    <c:v>2.920331212</c:v>
                  </c:pt>
                  <c:pt idx="4570">
                    <c:v>1.633801659</c:v>
                  </c:pt>
                  <c:pt idx="4571">
                    <c:v>3.627148939</c:v>
                  </c:pt>
                  <c:pt idx="4572">
                    <c:v>1.146850394</c:v>
                  </c:pt>
                  <c:pt idx="4573">
                    <c:v>2.994371737</c:v>
                  </c:pt>
                  <c:pt idx="4574">
                    <c:v>0.653261032</c:v>
                  </c:pt>
                  <c:pt idx="4575">
                    <c:v>0.932510098</c:v>
                  </c:pt>
                  <c:pt idx="4576">
                    <c:v>1.291919867</c:v>
                  </c:pt>
                  <c:pt idx="4577">
                    <c:v>1.553772784</c:v>
                  </c:pt>
                  <c:pt idx="4578">
                    <c:v>1.819888985</c:v>
                  </c:pt>
                  <c:pt idx="4579">
                    <c:v>0.046601896</c:v>
                  </c:pt>
                  <c:pt idx="4580">
                    <c:v>2.035546952</c:v>
                  </c:pt>
                  <c:pt idx="4581">
                    <c:v>3.756357746</c:v>
                  </c:pt>
                  <c:pt idx="4582">
                    <c:v>1.861239868</c:v>
                  </c:pt>
                  <c:pt idx="4583">
                    <c:v>-1.151670902</c:v>
                  </c:pt>
                  <c:pt idx="4584">
                    <c:v>1.978202407</c:v>
                  </c:pt>
                  <c:pt idx="4585">
                    <c:v>2.225821528</c:v>
                  </c:pt>
                  <c:pt idx="4586">
                    <c:v>2.50521908</c:v>
                  </c:pt>
                  <c:pt idx="4587">
                    <c:v>1.383524585</c:v>
                  </c:pt>
                  <c:pt idx="4588">
                    <c:v>2.003976487</c:v>
                  </c:pt>
                  <c:pt idx="4589">
                    <c:v>1.934755163</c:v>
                  </c:pt>
                  <c:pt idx="4590">
                    <c:v>3.344555534</c:v>
                  </c:pt>
                  <c:pt idx="4591">
                    <c:v>1.992942733</c:v>
                  </c:pt>
                  <c:pt idx="4592">
                    <c:v>1.431650315</c:v>
                  </c:pt>
                  <c:pt idx="4593">
                    <c:v>1.084430337</c:v>
                  </c:pt>
                  <c:pt idx="4594">
                    <c:v>1.617177679</c:v>
                  </c:pt>
                  <c:pt idx="4595">
                    <c:v>-0.658021159</c:v>
                  </c:pt>
                  <c:pt idx="4596">
                    <c:v>1.851985109</c:v>
                  </c:pt>
                  <c:pt idx="4597">
                    <c:v>1.352594935</c:v>
                  </c:pt>
                  <c:pt idx="4598">
                    <c:v>2.419169249</c:v>
                  </c:pt>
                  <c:pt idx="4599">
                    <c:v>0.911446148</c:v>
                  </c:pt>
                  <c:pt idx="4600">
                    <c:v>0.44835602</c:v>
                  </c:pt>
                  <c:pt idx="4601">
                    <c:v>3.459842605</c:v>
                  </c:pt>
                  <c:pt idx="4602">
                    <c:v>5.176028838</c:v>
                  </c:pt>
                  <c:pt idx="4603">
                    <c:v>1.648170251</c:v>
                  </c:pt>
                  <c:pt idx="4604">
                    <c:v>3.594535113</c:v>
                  </c:pt>
                  <c:pt idx="4605">
                    <c:v>1.134614105</c:v>
                  </c:pt>
                  <c:pt idx="4606">
                    <c:v>1.844308048</c:v>
                  </c:pt>
                  <c:pt idx="4607">
                    <c:v>1.422716932</c:v>
                  </c:pt>
                  <c:pt idx="4608">
                    <c:v>1.654895865</c:v>
                  </c:pt>
                  <c:pt idx="4609">
                    <c:v>3.02709977</c:v>
                  </c:pt>
                  <c:pt idx="4610">
                    <c:v>1.008873338</c:v>
                  </c:pt>
                  <c:pt idx="4611">
                    <c:v>1.220388778</c:v>
                  </c:pt>
                  <c:pt idx="4612">
                    <c:v>2.354303589</c:v>
                  </c:pt>
                  <c:pt idx="4613">
                    <c:v>1.894037078</c:v>
                  </c:pt>
                  <c:pt idx="4614">
                    <c:v>0.800487992</c:v>
                  </c:pt>
                  <c:pt idx="4615">
                    <c:v>2.809405376</c:v>
                  </c:pt>
                  <c:pt idx="4616">
                    <c:v>1.399235161</c:v>
                  </c:pt>
                  <c:pt idx="4617">
                    <c:v>1.507367003</c:v>
                  </c:pt>
                  <c:pt idx="4618">
                    <c:v>0.246553018</c:v>
                  </c:pt>
                  <c:pt idx="4619">
                    <c:v>1.612922428</c:v>
                  </c:pt>
                  <c:pt idx="4620">
                    <c:v>2.683607841</c:v>
                  </c:pt>
                  <c:pt idx="4621">
                    <c:v>2.153111165</c:v>
                  </c:pt>
                  <c:pt idx="4622">
                    <c:v>2.534530263</c:v>
                  </c:pt>
                  <c:pt idx="4623">
                    <c:v>2.263612854</c:v>
                  </c:pt>
                  <c:pt idx="4624">
                    <c:v>3.680393848</c:v>
                  </c:pt>
                  <c:pt idx="4625">
                    <c:v>-0.298287782</c:v>
                  </c:pt>
                  <c:pt idx="4626">
                    <c:v>2.555691821</c:v>
                  </c:pt>
                  <c:pt idx="4627">
                    <c:v>-0.289611816</c:v>
                  </c:pt>
                  <c:pt idx="4628">
                    <c:v>1.971569675</c:v>
                  </c:pt>
                  <c:pt idx="4629">
                    <c:v>1.161410486</c:v>
                  </c:pt>
                  <c:pt idx="4630">
                    <c:v>2.355411248</c:v>
                  </c:pt>
                  <c:pt idx="4631">
                    <c:v>0.66073132</c:v>
                  </c:pt>
                  <c:pt idx="4632">
                    <c:v>2.459224034</c:v>
                  </c:pt>
                  <c:pt idx="4633">
                    <c:v>2.108776601</c:v>
                  </c:pt>
                  <c:pt idx="4634">
                    <c:v>2.82573069</c:v>
                  </c:pt>
                  <c:pt idx="4635">
                    <c:v>1.682416827</c:v>
                  </c:pt>
                  <c:pt idx="4636">
                    <c:v>1.877265534</c:v>
                  </c:pt>
                  <c:pt idx="4637">
                    <c:v>1.455231107</c:v>
                  </c:pt>
                  <c:pt idx="4638">
                    <c:v>2.04836229</c:v>
                  </c:pt>
                  <c:pt idx="4639">
                    <c:v>2.351677965</c:v>
                  </c:pt>
                  <c:pt idx="4640">
                    <c:v>1.402587481</c:v>
                  </c:pt>
                  <c:pt idx="4641">
                    <c:v>1.207852151</c:v>
                  </c:pt>
                  <c:pt idx="4642">
                    <c:v>-0.35291676</c:v>
                  </c:pt>
                  <c:pt idx="4643">
                    <c:v>1.481226238</c:v>
                  </c:pt>
                  <c:pt idx="4644">
                    <c:v>1.800933941</c:v>
                  </c:pt>
                  <c:pt idx="4645">
                    <c:v>0.788112286</c:v>
                  </c:pt>
                  <c:pt idx="4646">
                    <c:v>1.25857511</c:v>
                  </c:pt>
                  <c:pt idx="4647">
                    <c:v>0.93830796</c:v>
                  </c:pt>
                  <c:pt idx="4648">
                    <c:v>2.315725247</c:v>
                  </c:pt>
                  <c:pt idx="4649">
                    <c:v>1.323434286</c:v>
                  </c:pt>
                  <c:pt idx="4650">
                    <c:v>1.180762341</c:v>
                  </c:pt>
                  <c:pt idx="4651">
                    <c:v>2.262414081</c:v>
                  </c:pt>
                  <c:pt idx="4652">
                    <c:v>1.869312481</c:v>
                  </c:pt>
                  <c:pt idx="4653">
                    <c:v>0.462695847</c:v>
                  </c:pt>
                  <c:pt idx="4654">
                    <c:v>3.153661765</c:v>
                  </c:pt>
                  <c:pt idx="4655">
                    <c:v>2.058179545</c:v>
                  </c:pt>
                  <c:pt idx="4656">
                    <c:v>3.764102317</c:v>
                  </c:pt>
                  <c:pt idx="4657">
                    <c:v>1.341134111</c:v>
                  </c:pt>
                  <c:pt idx="4658">
                    <c:v>2.804469661</c:v>
                  </c:pt>
                  <c:pt idx="4659">
                    <c:v>1.818064998</c:v>
                  </c:pt>
                  <c:pt idx="4660">
                    <c:v>3.161651118</c:v>
                  </c:pt>
                  <c:pt idx="4661">
                    <c:v>2.95748446</c:v>
                  </c:pt>
                  <c:pt idx="4662">
                    <c:v>2.697468812</c:v>
                  </c:pt>
                  <c:pt idx="4663">
                    <c:v>0.962866333</c:v>
                  </c:pt>
                  <c:pt idx="4664">
                    <c:v>2.069181598</c:v>
                  </c:pt>
                  <c:pt idx="4665">
                    <c:v>0.663605046</c:v>
                  </c:pt>
                  <c:pt idx="4666">
                    <c:v>1.053145575</c:v>
                  </c:pt>
                  <c:pt idx="4667">
                    <c:v>1.146684319</c:v>
                  </c:pt>
                  <c:pt idx="4668">
                    <c:v>0.987676984</c:v>
                  </c:pt>
                  <c:pt idx="4669">
                    <c:v>1.726063186</c:v>
                  </c:pt>
                  <c:pt idx="4670">
                    <c:v>2.097485031</c:v>
                  </c:pt>
                  <c:pt idx="4671">
                    <c:v>1.830431219</c:v>
                  </c:pt>
                  <c:pt idx="4672">
                    <c:v>1.173063776</c:v>
                  </c:pt>
                  <c:pt idx="4673">
                    <c:v>2.689222329</c:v>
                  </c:pt>
                  <c:pt idx="4674">
                    <c:v>0.812165045</c:v>
                  </c:pt>
                  <c:pt idx="4675">
                    <c:v>1.979808963</c:v>
                  </c:pt>
                  <c:pt idx="4676">
                    <c:v>1.004915885</c:v>
                  </c:pt>
                  <c:pt idx="4677">
                    <c:v>0.393552612</c:v>
                  </c:pt>
                  <c:pt idx="4678">
                    <c:v>0.886226569</c:v>
                  </c:pt>
                  <c:pt idx="4679">
                    <c:v>1.287173084</c:v>
                  </c:pt>
                  <c:pt idx="4680">
                    <c:v>2.968803571</c:v>
                  </c:pt>
                  <c:pt idx="4681">
                    <c:v>2.355384403</c:v>
                  </c:pt>
                  <c:pt idx="4682">
                    <c:v>2.139353229</c:v>
                  </c:pt>
                  <c:pt idx="4683">
                    <c:v>1.4023789</c:v>
                  </c:pt>
                  <c:pt idx="4684">
                    <c:v>3.83480286</c:v>
                  </c:pt>
                  <c:pt idx="4685">
                    <c:v>0.810830013</c:v>
                  </c:pt>
                  <c:pt idx="4686">
                    <c:v>2.102711313</c:v>
                  </c:pt>
                  <c:pt idx="4687">
                    <c:v>2.044254888</c:v>
                  </c:pt>
                  <c:pt idx="4688">
                    <c:v>2.111028562</c:v>
                  </c:pt>
                  <c:pt idx="4689">
                    <c:v>1.553905842</c:v>
                  </c:pt>
                  <c:pt idx="4690">
                    <c:v>2.972447444</c:v>
                  </c:pt>
                  <c:pt idx="4691">
                    <c:v>2.393646518</c:v>
                  </c:pt>
                  <c:pt idx="4692">
                    <c:v>2.664820978</c:v>
                  </c:pt>
                  <c:pt idx="4693">
                    <c:v>1.603334296</c:v>
                  </c:pt>
                  <c:pt idx="4694">
                    <c:v>1.263522973</c:v>
                  </c:pt>
                  <c:pt idx="4695">
                    <c:v>2.209765323</c:v>
                  </c:pt>
                  <c:pt idx="4696">
                    <c:v>3.213105043</c:v>
                  </c:pt>
                  <c:pt idx="4697">
                    <c:v>2.387157709</c:v>
                  </c:pt>
                  <c:pt idx="4698">
                    <c:v>1.520387149</c:v>
                  </c:pt>
                  <c:pt idx="4699">
                    <c:v>0.520683874</c:v>
                  </c:pt>
                  <c:pt idx="4700">
                    <c:v>1.113389243</c:v>
                  </c:pt>
                  <c:pt idx="4701">
                    <c:v>2.71190511</c:v>
                  </c:pt>
                  <c:pt idx="4702">
                    <c:v>2.73190575</c:v>
                  </c:pt>
                  <c:pt idx="4703">
                    <c:v>-0.485204501</c:v>
                  </c:pt>
                  <c:pt idx="4704">
                    <c:v>1.67881174</c:v>
                  </c:pt>
                  <c:pt idx="4705">
                    <c:v>2.470262178</c:v>
                  </c:pt>
                  <c:pt idx="4706">
                    <c:v>3.094753941</c:v>
                  </c:pt>
                  <c:pt idx="4707">
                    <c:v>0.626449095</c:v>
                  </c:pt>
                  <c:pt idx="4708">
                    <c:v>0.512979366</c:v>
                  </c:pt>
                  <c:pt idx="4709">
                    <c:v>1.949599015</c:v>
                  </c:pt>
                  <c:pt idx="4710">
                    <c:v>0.306896856</c:v>
                  </c:pt>
                  <c:pt idx="4711">
                    <c:v>1.604326744</c:v>
                  </c:pt>
                  <c:pt idx="4712">
                    <c:v>0.718070558</c:v>
                  </c:pt>
                  <c:pt idx="4713">
                    <c:v>2.701906016</c:v>
                  </c:pt>
                  <c:pt idx="4714">
                    <c:v>1.559581738</c:v>
                  </c:pt>
                  <c:pt idx="4715">
                    <c:v>2.26166934</c:v>
                  </c:pt>
                  <c:pt idx="4716">
                    <c:v>1.587481556</c:v>
                  </c:pt>
                  <c:pt idx="4717">
                    <c:v>0.51948681</c:v>
                  </c:pt>
                  <c:pt idx="4718">
                    <c:v>0.716480016</c:v>
                  </c:pt>
                  <c:pt idx="4719">
                    <c:v>3.155619167</c:v>
                  </c:pt>
                  <c:pt idx="4720">
                    <c:v>0.807930319</c:v>
                  </c:pt>
                  <c:pt idx="4721">
                    <c:v>1.81719173</c:v>
                  </c:pt>
                  <c:pt idx="4722">
                    <c:v>0.702837793</c:v>
                  </c:pt>
                  <c:pt idx="4723">
                    <c:v>3.18900248</c:v>
                  </c:pt>
                  <c:pt idx="4724">
                    <c:v>1.793403796</c:v>
                  </c:pt>
                  <c:pt idx="4725">
                    <c:v>0.756206438</c:v>
                  </c:pt>
                  <c:pt idx="4726">
                    <c:v>1.552704772</c:v>
                  </c:pt>
                  <c:pt idx="4727">
                    <c:v>2.476228586</c:v>
                  </c:pt>
                  <c:pt idx="4728">
                    <c:v>3.357901432</c:v>
                  </c:pt>
                  <c:pt idx="4729">
                    <c:v>2.190510941</c:v>
                  </c:pt>
                  <c:pt idx="4730">
                    <c:v>2.013227883</c:v>
                  </c:pt>
                  <c:pt idx="4731">
                    <c:v>1.074420924</c:v>
                  </c:pt>
                  <c:pt idx="4732">
                    <c:v>3.050143624</c:v>
                  </c:pt>
                  <c:pt idx="4733">
                    <c:v>2.214688599</c:v>
                  </c:pt>
                  <c:pt idx="4734">
                    <c:v>1.725080659</c:v>
                  </c:pt>
                  <c:pt idx="4735">
                    <c:v>1.690622339</c:v>
                  </c:pt>
                  <c:pt idx="4736">
                    <c:v>0.783908736</c:v>
                  </c:pt>
                  <c:pt idx="4737">
                    <c:v>1.370185225</c:v>
                  </c:pt>
                  <c:pt idx="4738">
                    <c:v>1.769175358</c:v>
                  </c:pt>
                  <c:pt idx="4739">
                    <c:v>1.192517245</c:v>
                  </c:pt>
                  <c:pt idx="4740">
                    <c:v>1.566422173</c:v>
                  </c:pt>
                  <c:pt idx="4741">
                    <c:v>2.814330317</c:v>
                  </c:pt>
                  <c:pt idx="4742">
                    <c:v>0.979511346</c:v>
                  </c:pt>
                  <c:pt idx="4743">
                    <c:v>2.64026033</c:v>
                  </c:pt>
                  <c:pt idx="4744">
                    <c:v>2.411684784</c:v>
                  </c:pt>
                  <c:pt idx="4745">
                    <c:v>2.995853569</c:v>
                  </c:pt>
                  <c:pt idx="4746">
                    <c:v>2.771717352</c:v>
                  </c:pt>
                  <c:pt idx="4747">
                    <c:v>3.241412069</c:v>
                  </c:pt>
                  <c:pt idx="4748">
                    <c:v>0.44676015</c:v>
                  </c:pt>
                  <c:pt idx="4749">
                    <c:v>0.794128865</c:v>
                  </c:pt>
                  <c:pt idx="4750">
                    <c:v>2.392102984</c:v>
                  </c:pt>
                  <c:pt idx="4751">
                    <c:v>2.640141247</c:v>
                  </c:pt>
                  <c:pt idx="4752">
                    <c:v>2.79715167</c:v>
                  </c:pt>
                  <c:pt idx="4753">
                    <c:v>3.002038685</c:v>
                  </c:pt>
                  <c:pt idx="4754">
                    <c:v>2.893012224</c:v>
                  </c:pt>
                  <c:pt idx="4755">
                    <c:v>1.385028401</c:v>
                  </c:pt>
                  <c:pt idx="4756">
                    <c:v>1.081281267</c:v>
                  </c:pt>
                  <c:pt idx="4757">
                    <c:v>1.29049857</c:v>
                  </c:pt>
                  <c:pt idx="4758">
                    <c:v>1.507211369</c:v>
                  </c:pt>
                  <c:pt idx="4759">
                    <c:v>2.400407305</c:v>
                  </c:pt>
                  <c:pt idx="4760">
                    <c:v>3.163626125</c:v>
                  </c:pt>
                  <c:pt idx="4761">
                    <c:v>0.843081483</c:v>
                  </c:pt>
                  <c:pt idx="4762">
                    <c:v>0.255140028</c:v>
                  </c:pt>
                  <c:pt idx="4763">
                    <c:v>3.126984148</c:v>
                  </c:pt>
                  <c:pt idx="4764">
                    <c:v>1.554256639</c:v>
                  </c:pt>
                  <c:pt idx="4765">
                    <c:v>1.111927357</c:v>
                  </c:pt>
                  <c:pt idx="4766">
                    <c:v>2.657617219</c:v>
                  </c:pt>
                  <c:pt idx="4767">
                    <c:v>0.50720852</c:v>
                  </c:pt>
                  <c:pt idx="4768">
                    <c:v>2.117101035</c:v>
                  </c:pt>
                  <c:pt idx="4769">
                    <c:v>2.708109383</c:v>
                  </c:pt>
                  <c:pt idx="4770">
                    <c:v>0.837258028</c:v>
                  </c:pt>
                  <c:pt idx="4771">
                    <c:v>1.204582358</c:v>
                  </c:pt>
                  <c:pt idx="4772">
                    <c:v>1.518388622</c:v>
                  </c:pt>
                  <c:pt idx="4773">
                    <c:v>0.90644267</c:v>
                  </c:pt>
                  <c:pt idx="4774">
                    <c:v>2.816099776</c:v>
                  </c:pt>
                  <c:pt idx="4775">
                    <c:v>2.283398701</c:v>
                  </c:pt>
                  <c:pt idx="4776">
                    <c:v>3.074253985</c:v>
                  </c:pt>
                  <c:pt idx="4777">
                    <c:v>0.820691368</c:v>
                  </c:pt>
                  <c:pt idx="4778">
                    <c:v>0.849906485</c:v>
                  </c:pt>
                  <c:pt idx="4779">
                    <c:v>1.381333636</c:v>
                  </c:pt>
                  <c:pt idx="4780">
                    <c:v>1.111214992</c:v>
                  </c:pt>
                  <c:pt idx="4781">
                    <c:v>2.008188922</c:v>
                  </c:pt>
                  <c:pt idx="4782">
                    <c:v>2.106547503</c:v>
                  </c:pt>
                  <c:pt idx="4783">
                    <c:v>1.820229999</c:v>
                  </c:pt>
                  <c:pt idx="4784">
                    <c:v>3.155236553</c:v>
                  </c:pt>
                  <c:pt idx="4785">
                    <c:v>2.600216631</c:v>
                  </c:pt>
                  <c:pt idx="4786">
                    <c:v>1.301463244</c:v>
                  </c:pt>
                  <c:pt idx="4787">
                    <c:v>1.087629711</c:v>
                  </c:pt>
                  <c:pt idx="4788">
                    <c:v>1.195625331</c:v>
                  </c:pt>
                  <c:pt idx="4789">
                    <c:v>0.732062723</c:v>
                  </c:pt>
                  <c:pt idx="4790">
                    <c:v>1.783255957</c:v>
                  </c:pt>
                  <c:pt idx="4791">
                    <c:v>2.774121955</c:v>
                  </c:pt>
                  <c:pt idx="4792">
                    <c:v>0.465650095</c:v>
                  </c:pt>
                  <c:pt idx="4793">
                    <c:v>1.859195568</c:v>
                  </c:pt>
                  <c:pt idx="4794">
                    <c:v>0.32555799</c:v>
                  </c:pt>
                  <c:pt idx="4795">
                    <c:v>1.472055226</c:v>
                  </c:pt>
                  <c:pt idx="4796">
                    <c:v>-0.216841851</c:v>
                  </c:pt>
                  <c:pt idx="4797">
                    <c:v>2.729774365</c:v>
                  </c:pt>
                  <c:pt idx="4798">
                    <c:v>0.376069217</c:v>
                  </c:pt>
                  <c:pt idx="4799">
                    <c:v>0.906970827</c:v>
                  </c:pt>
                  <c:pt idx="4800">
                    <c:v>0.576877196</c:v>
                  </c:pt>
                  <c:pt idx="4801">
                    <c:v>1.679209372</c:v>
                  </c:pt>
                  <c:pt idx="4802">
                    <c:v>0.932006319</c:v>
                  </c:pt>
                  <c:pt idx="4803">
                    <c:v>1.500654201</c:v>
                  </c:pt>
                  <c:pt idx="4804">
                    <c:v>1.256627582</c:v>
                  </c:pt>
                  <c:pt idx="4805">
                    <c:v>2.763834031</c:v>
                  </c:pt>
                  <c:pt idx="4806">
                    <c:v>1.078906157</c:v>
                  </c:pt>
                  <c:pt idx="4807">
                    <c:v>1.361074091</c:v>
                  </c:pt>
                  <c:pt idx="4808">
                    <c:v>3.06409096</c:v>
                  </c:pt>
                  <c:pt idx="4809">
                    <c:v>3.111872507</c:v>
                  </c:pt>
                  <c:pt idx="4810">
                    <c:v>2.225837559</c:v>
                  </c:pt>
                  <c:pt idx="4811">
                    <c:v>0.826825113</c:v>
                  </c:pt>
                  <c:pt idx="4812">
                    <c:v>0.712104515</c:v>
                  </c:pt>
                  <c:pt idx="4813">
                    <c:v>2.120865455</c:v>
                  </c:pt>
                  <c:pt idx="4814">
                    <c:v>0.402818899</c:v>
                  </c:pt>
                  <c:pt idx="4815">
                    <c:v>1.24030505</c:v>
                  </c:pt>
                  <c:pt idx="4816">
                    <c:v>2.120234749</c:v>
                  </c:pt>
                  <c:pt idx="4817">
                    <c:v>1.713420893</c:v>
                  </c:pt>
                  <c:pt idx="4818">
                    <c:v>2.397839691</c:v>
                  </c:pt>
                  <c:pt idx="4819">
                    <c:v>2.901650715</c:v>
                  </c:pt>
                  <c:pt idx="4820">
                    <c:v>2.868218487</c:v>
                  </c:pt>
                  <c:pt idx="4821">
                    <c:v>3.147016066</c:v>
                  </c:pt>
                  <c:pt idx="4822">
                    <c:v>3.809832009</c:v>
                  </c:pt>
                  <c:pt idx="4823">
                    <c:v>1.354309691</c:v>
                  </c:pt>
                  <c:pt idx="4824">
                    <c:v>2.390384067</c:v>
                  </c:pt>
                  <c:pt idx="4825">
                    <c:v>3.609502713</c:v>
                  </c:pt>
                  <c:pt idx="4826">
                    <c:v>2.88662681</c:v>
                  </c:pt>
                  <c:pt idx="4827">
                    <c:v>2.951561988</c:v>
                  </c:pt>
                  <c:pt idx="4828">
                    <c:v>-1.255579472</c:v>
                  </c:pt>
                  <c:pt idx="4829">
                    <c:v>2.171782552</c:v>
                  </c:pt>
                  <c:pt idx="4830">
                    <c:v>1.896642894</c:v>
                  </c:pt>
                  <c:pt idx="4831">
                    <c:v>3.682103507</c:v>
                  </c:pt>
                  <c:pt idx="4832">
                    <c:v>2.896035356</c:v>
                  </c:pt>
                  <c:pt idx="4833">
                    <c:v>1.762846112</c:v>
                  </c:pt>
                  <c:pt idx="4834">
                    <c:v>2.686351178</c:v>
                  </c:pt>
                  <c:pt idx="4835">
                    <c:v>2.800365242</c:v>
                  </c:pt>
                  <c:pt idx="4836">
                    <c:v>1.469746512</c:v>
                  </c:pt>
                  <c:pt idx="4837">
                    <c:v>-0.015083646</c:v>
                  </c:pt>
                  <c:pt idx="4838">
                    <c:v>2.12291259</c:v>
                  </c:pt>
                  <c:pt idx="4839">
                    <c:v>3.942182992</c:v>
                  </c:pt>
                  <c:pt idx="4840">
                    <c:v>3.746304125</c:v>
                  </c:pt>
                  <c:pt idx="4841">
                    <c:v>1.437895991</c:v>
                  </c:pt>
                  <c:pt idx="4842">
                    <c:v>1.966118055</c:v>
                  </c:pt>
                  <c:pt idx="4843">
                    <c:v>2.206399514</c:v>
                  </c:pt>
                  <c:pt idx="4844">
                    <c:v>-0.331754269</c:v>
                  </c:pt>
                  <c:pt idx="4845">
                    <c:v>1.893866601</c:v>
                  </c:pt>
                  <c:pt idx="4846">
                    <c:v>1.429297569</c:v>
                  </c:pt>
                  <c:pt idx="4847">
                    <c:v>1.517829891</c:v>
                  </c:pt>
                  <c:pt idx="4848">
                    <c:v>1.062740507</c:v>
                  </c:pt>
                  <c:pt idx="4849">
                    <c:v>0.834761902</c:v>
                  </c:pt>
                  <c:pt idx="4850">
                    <c:v>1.443483166</c:v>
                  </c:pt>
                  <c:pt idx="4851">
                    <c:v>1.721732807</c:v>
                  </c:pt>
                  <c:pt idx="4852">
                    <c:v>1.092514172</c:v>
                  </c:pt>
                  <c:pt idx="4853">
                    <c:v>2.879935736</c:v>
                  </c:pt>
                  <c:pt idx="4854">
                    <c:v>0.448122075</c:v>
                  </c:pt>
                  <c:pt idx="4855">
                    <c:v>1.685972566</c:v>
                  </c:pt>
                  <c:pt idx="4856">
                    <c:v>0.229279282</c:v>
                  </c:pt>
                  <c:pt idx="4857">
                    <c:v>2.452433726</c:v>
                  </c:pt>
                  <c:pt idx="4858">
                    <c:v>2.281286291</c:v>
                  </c:pt>
                  <c:pt idx="4859">
                    <c:v>2.237322455</c:v>
                  </c:pt>
                  <c:pt idx="4860">
                    <c:v>2.029453609</c:v>
                  </c:pt>
                  <c:pt idx="4861">
                    <c:v>3.543229905</c:v>
                  </c:pt>
                  <c:pt idx="4862">
                    <c:v>1.64455008</c:v>
                  </c:pt>
                  <c:pt idx="4863">
                    <c:v>2.325972446</c:v>
                  </c:pt>
                  <c:pt idx="4864">
                    <c:v>0.687197367</c:v>
                  </c:pt>
                  <c:pt idx="4865">
                    <c:v>0.83729555</c:v>
                  </c:pt>
                  <c:pt idx="4866">
                    <c:v>1.207026213</c:v>
                  </c:pt>
                  <c:pt idx="4867">
                    <c:v>3.099228111</c:v>
                  </c:pt>
                  <c:pt idx="4868">
                    <c:v>2.929342405</c:v>
                  </c:pt>
                  <c:pt idx="4869">
                    <c:v>0.08025816</c:v>
                  </c:pt>
                  <c:pt idx="4870">
                    <c:v>1.183521054</c:v>
                  </c:pt>
                  <c:pt idx="4871">
                    <c:v>3.060484554</c:v>
                  </c:pt>
                  <c:pt idx="4872">
                    <c:v>1.496047486</c:v>
                  </c:pt>
                  <c:pt idx="4873">
                    <c:v>2.55198496</c:v>
                  </c:pt>
                  <c:pt idx="4874">
                    <c:v>0.646124584</c:v>
                  </c:pt>
                  <c:pt idx="4875">
                    <c:v>0.288706079</c:v>
                  </c:pt>
                  <c:pt idx="4876">
                    <c:v>0.673882957</c:v>
                  </c:pt>
                  <c:pt idx="4877">
                    <c:v>1.969008735</c:v>
                  </c:pt>
                  <c:pt idx="4878">
                    <c:v>2.30481663</c:v>
                  </c:pt>
                  <c:pt idx="4879">
                    <c:v>0.255704455</c:v>
                  </c:pt>
                  <c:pt idx="4880">
                    <c:v>3.794683861</c:v>
                  </c:pt>
                  <c:pt idx="4881">
                    <c:v>0.734551874</c:v>
                  </c:pt>
                  <c:pt idx="4882">
                    <c:v>1.715057526</c:v>
                  </c:pt>
                  <c:pt idx="4883">
                    <c:v>1.276925922</c:v>
                  </c:pt>
                  <c:pt idx="4884">
                    <c:v>2.239435962</c:v>
                  </c:pt>
                  <c:pt idx="4885">
                    <c:v>1.092026295</c:v>
                  </c:pt>
                  <c:pt idx="4886">
                    <c:v>0.357746376</c:v>
                  </c:pt>
                  <c:pt idx="4887">
                    <c:v>1.712393269</c:v>
                  </c:pt>
                  <c:pt idx="4888">
                    <c:v>1.408775614</c:v>
                  </c:pt>
                  <c:pt idx="4889">
                    <c:v>0.56265287</c:v>
                  </c:pt>
                  <c:pt idx="4890">
                    <c:v>2.608207431</c:v>
                  </c:pt>
                  <c:pt idx="4891">
                    <c:v>-0.957517574</c:v>
                  </c:pt>
                  <c:pt idx="4892">
                    <c:v>0.057517878</c:v>
                  </c:pt>
                  <c:pt idx="4893">
                    <c:v>-0.322497853</c:v>
                  </c:pt>
                  <c:pt idx="4894">
                    <c:v>-0.135765889</c:v>
                  </c:pt>
                  <c:pt idx="4895">
                    <c:v>2.124691439</c:v>
                  </c:pt>
                  <c:pt idx="4896">
                    <c:v>0.841583614</c:v>
                  </c:pt>
                  <c:pt idx="4897">
                    <c:v>2.474265624</c:v>
                  </c:pt>
                  <c:pt idx="4898">
                    <c:v>2.776692992</c:v>
                  </c:pt>
                  <c:pt idx="4899">
                    <c:v>2.704898042</c:v>
                  </c:pt>
                  <c:pt idx="4900">
                    <c:v>0.088494588</c:v>
                  </c:pt>
                  <c:pt idx="4901">
                    <c:v>0.554031137</c:v>
                  </c:pt>
                  <c:pt idx="4902">
                    <c:v>1.577431678</c:v>
                  </c:pt>
                  <c:pt idx="4903">
                    <c:v>1.324972892</c:v>
                  </c:pt>
                  <c:pt idx="4904">
                    <c:v>1.457732354</c:v>
                  </c:pt>
                  <c:pt idx="4905">
                    <c:v>1.549801196</c:v>
                  </c:pt>
                  <c:pt idx="4906">
                    <c:v>2.027055829</c:v>
                  </c:pt>
                  <c:pt idx="4907">
                    <c:v>2.153057099</c:v>
                  </c:pt>
                  <c:pt idx="4908">
                    <c:v>2.409652591</c:v>
                  </c:pt>
                  <c:pt idx="4909">
                    <c:v>3.611675884</c:v>
                  </c:pt>
                  <c:pt idx="4910">
                    <c:v>1.399405474</c:v>
                  </c:pt>
                  <c:pt idx="4911">
                    <c:v>1.938049307</c:v>
                  </c:pt>
                  <c:pt idx="4912">
                    <c:v>0.599857039</c:v>
                  </c:pt>
                  <c:pt idx="4913">
                    <c:v>2.168834527</c:v>
                  </c:pt>
                  <c:pt idx="4914">
                    <c:v>1.25042925</c:v>
                  </c:pt>
                  <c:pt idx="4915">
                    <c:v>2.078417378</c:v>
                  </c:pt>
                  <c:pt idx="4916">
                    <c:v>1.541145053</c:v>
                  </c:pt>
                  <c:pt idx="4917">
                    <c:v>1.274768252</c:v>
                  </c:pt>
                  <c:pt idx="4918">
                    <c:v>0.91099507</c:v>
                  </c:pt>
                  <c:pt idx="4919">
                    <c:v>2.077678173</c:v>
                  </c:pt>
                  <c:pt idx="4920">
                    <c:v>2.801093432</c:v>
                  </c:pt>
                  <c:pt idx="4921">
                    <c:v>1.30395975</c:v>
                  </c:pt>
                  <c:pt idx="4922">
                    <c:v>1.619581207</c:v>
                  </c:pt>
                  <c:pt idx="4923">
                    <c:v>0.658360876</c:v>
                  </c:pt>
                  <c:pt idx="4924">
                    <c:v>2.05602405</c:v>
                  </c:pt>
                  <c:pt idx="4925">
                    <c:v>0.306144893</c:v>
                  </c:pt>
                  <c:pt idx="4926">
                    <c:v>1.933597646</c:v>
                  </c:pt>
                  <c:pt idx="4927">
                    <c:v>-1.607234521</c:v>
                  </c:pt>
                  <c:pt idx="4928">
                    <c:v>1.033057313</c:v>
                  </c:pt>
                  <c:pt idx="4929">
                    <c:v>1.753419222</c:v>
                  </c:pt>
                  <c:pt idx="4930">
                    <c:v>2.441515365</c:v>
                  </c:pt>
                  <c:pt idx="4931">
                    <c:v>2.769902634</c:v>
                  </c:pt>
                  <c:pt idx="4932">
                    <c:v>0.716152116</c:v>
                  </c:pt>
                  <c:pt idx="4933">
                    <c:v>1.73905172</c:v>
                  </c:pt>
                  <c:pt idx="4934">
                    <c:v>1.292947024</c:v>
                  </c:pt>
                  <c:pt idx="4935">
                    <c:v>1.793242135</c:v>
                  </c:pt>
                  <c:pt idx="4936">
                    <c:v>0.887181524</c:v>
                  </c:pt>
                  <c:pt idx="4937">
                    <c:v>1.775878192</c:v>
                  </c:pt>
                  <c:pt idx="4938">
                    <c:v>1.002466432</c:v>
                  </c:pt>
                  <c:pt idx="4939">
                    <c:v>2.120318731</c:v>
                  </c:pt>
                  <c:pt idx="4940">
                    <c:v>0.271559527</c:v>
                  </c:pt>
                  <c:pt idx="4941">
                    <c:v>3.875343743</c:v>
                  </c:pt>
                  <c:pt idx="4942">
                    <c:v>1.948533326</c:v>
                  </c:pt>
                  <c:pt idx="4943">
                    <c:v>0.62415914</c:v>
                  </c:pt>
                  <c:pt idx="4944">
                    <c:v>3.052049416</c:v>
                  </c:pt>
                  <c:pt idx="4945">
                    <c:v>3.197220754</c:v>
                  </c:pt>
                  <c:pt idx="4946">
                    <c:v>0.435383616</c:v>
                  </c:pt>
                  <c:pt idx="4947">
                    <c:v>2.175580834</c:v>
                  </c:pt>
                  <c:pt idx="4948">
                    <c:v>2.250351681</c:v>
                  </c:pt>
                  <c:pt idx="4949">
                    <c:v>1.248382921</c:v>
                  </c:pt>
                  <c:pt idx="4950">
                    <c:v>2.254767029</c:v>
                  </c:pt>
                  <c:pt idx="4951">
                    <c:v>0.708084031</c:v>
                  </c:pt>
                  <c:pt idx="4952">
                    <c:v>2.604702217</c:v>
                  </c:pt>
                  <c:pt idx="4953">
                    <c:v>2.050244743</c:v>
                  </c:pt>
                  <c:pt idx="4954">
                    <c:v>2.830174516</c:v>
                  </c:pt>
                  <c:pt idx="4955">
                    <c:v>1.248749587</c:v>
                  </c:pt>
                  <c:pt idx="4956">
                    <c:v>1.854438851</c:v>
                  </c:pt>
                  <c:pt idx="4957">
                    <c:v>1.445493269</c:v>
                  </c:pt>
                  <c:pt idx="4958">
                    <c:v>1.182060549</c:v>
                  </c:pt>
                  <c:pt idx="4959">
                    <c:v>0.321616779</c:v>
                  </c:pt>
                  <c:pt idx="4960">
                    <c:v>1.902426026</c:v>
                  </c:pt>
                  <c:pt idx="4961">
                    <c:v>2.085403905</c:v>
                  </c:pt>
                  <c:pt idx="4962">
                    <c:v>1.086923609</c:v>
                  </c:pt>
                  <c:pt idx="4963">
                    <c:v>0.969767734</c:v>
                  </c:pt>
                  <c:pt idx="4964">
                    <c:v>1.566766086</c:v>
                  </c:pt>
                  <c:pt idx="4965">
                    <c:v>1.548403672</c:v>
                  </c:pt>
                  <c:pt idx="4966">
                    <c:v>0.962509524</c:v>
                  </c:pt>
                  <c:pt idx="4967">
                    <c:v>2.284581221</c:v>
                  </c:pt>
                  <c:pt idx="4968">
                    <c:v>0.355966961</c:v>
                  </c:pt>
                  <c:pt idx="4969">
                    <c:v>1.250854222</c:v>
                  </c:pt>
                  <c:pt idx="4970">
                    <c:v>1.101901963</c:v>
                  </c:pt>
                  <c:pt idx="4971">
                    <c:v>1.212205607</c:v>
                  </c:pt>
                  <c:pt idx="4972">
                    <c:v>1.501866817</c:v>
                  </c:pt>
                  <c:pt idx="4973">
                    <c:v>2.904111072</c:v>
                  </c:pt>
                  <c:pt idx="4974">
                    <c:v>2.020336204</c:v>
                  </c:pt>
                  <c:pt idx="4975">
                    <c:v>-0.709315927</c:v>
                  </c:pt>
                  <c:pt idx="4976">
                    <c:v>1.966219246</c:v>
                  </c:pt>
                  <c:pt idx="4977">
                    <c:v>1.021687481</c:v>
                  </c:pt>
                  <c:pt idx="4978">
                    <c:v>0.52295569</c:v>
                  </c:pt>
                  <c:pt idx="4979">
                    <c:v>2.214255532</c:v>
                  </c:pt>
                  <c:pt idx="4980">
                    <c:v>2.466709366</c:v>
                  </c:pt>
                  <c:pt idx="4981">
                    <c:v>1.705015946</c:v>
                  </c:pt>
                  <c:pt idx="4982">
                    <c:v>2.605378993</c:v>
                  </c:pt>
                  <c:pt idx="4983">
                    <c:v>1.27355293</c:v>
                  </c:pt>
                  <c:pt idx="4984">
                    <c:v>1.652834873</c:v>
                  </c:pt>
                  <c:pt idx="4985">
                    <c:v>1.043193737</c:v>
                  </c:pt>
                  <c:pt idx="4986">
                    <c:v>1.278147658</c:v>
                  </c:pt>
                  <c:pt idx="4987">
                    <c:v>2.457900798</c:v>
                  </c:pt>
                  <c:pt idx="4988">
                    <c:v>0.18107936</c:v>
                  </c:pt>
                  <c:pt idx="4989">
                    <c:v>0.757182775</c:v>
                  </c:pt>
                  <c:pt idx="4990">
                    <c:v>1.603098188</c:v>
                  </c:pt>
                  <c:pt idx="4991">
                    <c:v>0.429504714</c:v>
                  </c:pt>
                  <c:pt idx="4992">
                    <c:v>1.485643749</c:v>
                  </c:pt>
                  <c:pt idx="4993">
                    <c:v>1.527595927</c:v>
                  </c:pt>
                  <c:pt idx="4994">
                    <c:v>2.004756982</c:v>
                  </c:pt>
                  <c:pt idx="4995">
                    <c:v>0.865387632</c:v>
                  </c:pt>
                  <c:pt idx="4996">
                    <c:v>0.513963773</c:v>
                  </c:pt>
                  <c:pt idx="4997">
                    <c:v>0.679812618</c:v>
                  </c:pt>
                  <c:pt idx="4998">
                    <c:v>1.407202881</c:v>
                  </c:pt>
                  <c:pt idx="4999">
                    <c:v>0.69005611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2</c:v>
                  </c:pt>
                  <c:pt idx="5">
                    <c:v>1</c:v>
                  </c:pt>
                  <c:pt idx="6">
                    <c:v>4</c:v>
                  </c:pt>
                  <c:pt idx="7">
                    <c:v>4</c:v>
                  </c:pt>
                  <c:pt idx="8">
                    <c:v>2</c:v>
                  </c:pt>
                  <c:pt idx="9">
                    <c:v>2</c:v>
                  </c:pt>
                  <c:pt idx="10">
                    <c:v>4</c:v>
                  </c:pt>
                  <c:pt idx="11">
                    <c:v>4</c:v>
                  </c:pt>
                  <c:pt idx="12">
                    <c:v>3</c:v>
                  </c:pt>
                  <c:pt idx="13">
                    <c:v>4</c:v>
                  </c:pt>
                  <c:pt idx="14">
                    <c:v>1</c:v>
                  </c:pt>
                  <c:pt idx="15">
                    <c:v>3</c:v>
                  </c:pt>
                  <c:pt idx="16">
                    <c:v>4</c:v>
                  </c:pt>
                  <c:pt idx="17">
                    <c:v>3</c:v>
                  </c:pt>
                  <c:pt idx="18">
                    <c:v>4</c:v>
                  </c:pt>
                  <c:pt idx="19">
                    <c:v>4</c:v>
                  </c:pt>
                  <c:pt idx="20">
                    <c:v>1</c:v>
                  </c:pt>
                  <c:pt idx="21">
                    <c:v>3</c:v>
                  </c:pt>
                  <c:pt idx="22">
                    <c:v>4</c:v>
                  </c:pt>
                  <c:pt idx="23">
                    <c:v>4</c:v>
                  </c:pt>
                  <c:pt idx="24">
                    <c:v>4</c:v>
                  </c:pt>
                  <c:pt idx="25">
                    <c:v>2</c:v>
                  </c:pt>
                  <c:pt idx="26">
                    <c:v>1</c:v>
                  </c:pt>
                  <c:pt idx="27">
                    <c:v>3</c:v>
                  </c:pt>
                  <c:pt idx="28">
                    <c:v>4</c:v>
                  </c:pt>
                  <c:pt idx="29">
                    <c:v>4</c:v>
                  </c:pt>
                  <c:pt idx="30">
                    <c:v>4</c:v>
                  </c:pt>
                  <c:pt idx="31">
                    <c:v>3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4</c:v>
                  </c:pt>
                  <c:pt idx="36">
                    <c:v>3</c:v>
                  </c:pt>
                  <c:pt idx="37">
                    <c:v>3</c:v>
                  </c:pt>
                  <c:pt idx="38">
                    <c:v>1</c:v>
                  </c:pt>
                  <c:pt idx="39">
                    <c:v>4</c:v>
                  </c:pt>
                  <c:pt idx="40">
                    <c:v>3</c:v>
                  </c:pt>
                  <c:pt idx="41">
                    <c:v>4</c:v>
                  </c:pt>
                  <c:pt idx="42">
                    <c:v>1</c:v>
                  </c:pt>
                  <c:pt idx="43">
                    <c:v>4</c:v>
                  </c:pt>
                  <c:pt idx="44">
                    <c:v>4</c:v>
                  </c:pt>
                  <c:pt idx="45">
                    <c:v>1</c:v>
                  </c:pt>
                  <c:pt idx="46">
                    <c:v>4</c:v>
                  </c:pt>
                  <c:pt idx="47">
                    <c:v>1</c:v>
                  </c:pt>
                  <c:pt idx="48">
                    <c:v>4</c:v>
                  </c:pt>
                  <c:pt idx="49">
                    <c:v>4</c:v>
                  </c:pt>
                  <c:pt idx="50">
                    <c:v>2</c:v>
                  </c:pt>
                  <c:pt idx="51">
                    <c:v>4</c:v>
                  </c:pt>
                  <c:pt idx="52">
                    <c:v>3</c:v>
                  </c:pt>
                  <c:pt idx="53">
                    <c:v>4</c:v>
                  </c:pt>
                  <c:pt idx="54">
                    <c:v>3</c:v>
                  </c:pt>
                  <c:pt idx="55">
                    <c:v>4</c:v>
                  </c:pt>
                  <c:pt idx="56">
                    <c:v>2</c:v>
                  </c:pt>
                  <c:pt idx="57">
                    <c:v>1</c:v>
                  </c:pt>
                  <c:pt idx="58">
                    <c:v>4</c:v>
                  </c:pt>
                  <c:pt idx="59">
                    <c:v>4</c:v>
                  </c:pt>
                  <c:pt idx="60">
                    <c:v>4</c:v>
                  </c:pt>
                  <c:pt idx="61">
                    <c:v>4</c:v>
                  </c:pt>
                  <c:pt idx="62">
                    <c:v>2</c:v>
                  </c:pt>
                  <c:pt idx="63">
                    <c:v>4</c:v>
                  </c:pt>
                  <c:pt idx="64">
                    <c:v>4</c:v>
                  </c:pt>
                  <c:pt idx="65">
                    <c:v>3</c:v>
                  </c:pt>
                  <c:pt idx="66">
                    <c:v>4</c:v>
                  </c:pt>
                  <c:pt idx="67">
                    <c:v>4</c:v>
                  </c:pt>
                  <c:pt idx="68">
                    <c:v>4</c:v>
                  </c:pt>
                  <c:pt idx="69">
                    <c:v>4</c:v>
                  </c:pt>
                  <c:pt idx="70">
                    <c:v>2</c:v>
                  </c:pt>
                  <c:pt idx="71">
                    <c:v>2</c:v>
                  </c:pt>
                  <c:pt idx="72">
                    <c:v>4</c:v>
                  </c:pt>
                  <c:pt idx="73">
                    <c:v>4</c:v>
                  </c:pt>
                  <c:pt idx="74">
                    <c:v>4</c:v>
                  </c:pt>
                  <c:pt idx="75">
                    <c:v>4</c:v>
                  </c:pt>
                  <c:pt idx="76">
                    <c:v>4</c:v>
                  </c:pt>
                  <c:pt idx="77">
                    <c:v>4</c:v>
                  </c:pt>
                  <c:pt idx="78">
                    <c:v>2</c:v>
                  </c:pt>
                  <c:pt idx="79">
                    <c:v>4</c:v>
                  </c:pt>
                  <c:pt idx="80">
                    <c:v>4</c:v>
                  </c:pt>
                  <c:pt idx="81">
                    <c:v>4</c:v>
                  </c:pt>
                  <c:pt idx="82">
                    <c:v>4</c:v>
                  </c:pt>
                  <c:pt idx="83">
                    <c:v>4</c:v>
                  </c:pt>
                  <c:pt idx="84">
                    <c:v>4</c:v>
                  </c:pt>
                  <c:pt idx="85">
                    <c:v>4</c:v>
                  </c:pt>
                  <c:pt idx="86">
                    <c:v>4</c:v>
                  </c:pt>
                  <c:pt idx="87">
                    <c:v>3</c:v>
                  </c:pt>
                  <c:pt idx="88">
                    <c:v>1</c:v>
                  </c:pt>
                  <c:pt idx="89">
                    <c:v>4</c:v>
                  </c:pt>
                  <c:pt idx="90">
                    <c:v>1</c:v>
                  </c:pt>
                  <c:pt idx="91">
                    <c:v>4</c:v>
                  </c:pt>
                  <c:pt idx="92">
                    <c:v>4</c:v>
                  </c:pt>
                  <c:pt idx="93">
                    <c:v>4</c:v>
                  </c:pt>
                  <c:pt idx="94">
                    <c:v>1</c:v>
                  </c:pt>
                  <c:pt idx="95">
                    <c:v>4</c:v>
                  </c:pt>
                  <c:pt idx="96">
                    <c:v>4</c:v>
                  </c:pt>
                  <c:pt idx="97">
                    <c:v>4</c:v>
                  </c:pt>
                  <c:pt idx="98">
                    <c:v>4</c:v>
                  </c:pt>
                  <c:pt idx="99">
                    <c:v>4</c:v>
                  </c:pt>
                  <c:pt idx="100">
                    <c:v>4</c:v>
                  </c:pt>
                  <c:pt idx="101">
                    <c:v>4</c:v>
                  </c:pt>
                  <c:pt idx="102">
                    <c:v>4</c:v>
                  </c:pt>
                  <c:pt idx="103">
                    <c:v>1</c:v>
                  </c:pt>
                  <c:pt idx="104">
                    <c:v>4</c:v>
                  </c:pt>
                  <c:pt idx="105">
                    <c:v>1</c:v>
                  </c:pt>
                  <c:pt idx="106">
                    <c:v>4</c:v>
                  </c:pt>
                  <c:pt idx="107">
                    <c:v>4</c:v>
                  </c:pt>
                  <c:pt idx="108">
                    <c:v>4</c:v>
                  </c:pt>
                  <c:pt idx="109">
                    <c:v>3</c:v>
                  </c:pt>
                  <c:pt idx="110">
                    <c:v>4</c:v>
                  </c:pt>
                  <c:pt idx="111">
                    <c:v>4</c:v>
                  </c:pt>
                  <c:pt idx="112">
                    <c:v>4</c:v>
                  </c:pt>
                  <c:pt idx="113">
                    <c:v>4</c:v>
                  </c:pt>
                  <c:pt idx="114">
                    <c:v>4</c:v>
                  </c:pt>
                  <c:pt idx="115">
                    <c:v>4</c:v>
                  </c:pt>
                  <c:pt idx="116">
                    <c:v>4</c:v>
                  </c:pt>
                  <c:pt idx="117">
                    <c:v>4</c:v>
                  </c:pt>
                  <c:pt idx="118">
                    <c:v>4</c:v>
                  </c:pt>
                  <c:pt idx="119">
                    <c:v>1</c:v>
                  </c:pt>
                  <c:pt idx="120">
                    <c:v>4</c:v>
                  </c:pt>
                  <c:pt idx="121">
                    <c:v>4</c:v>
                  </c:pt>
                  <c:pt idx="122">
                    <c:v>3</c:v>
                  </c:pt>
                  <c:pt idx="123">
                    <c:v>4</c:v>
                  </c:pt>
                  <c:pt idx="124">
                    <c:v>4</c:v>
                  </c:pt>
                  <c:pt idx="125">
                    <c:v>4</c:v>
                  </c:pt>
                  <c:pt idx="126">
                    <c:v>4</c:v>
                  </c:pt>
                  <c:pt idx="127">
                    <c:v>4</c:v>
                  </c:pt>
                  <c:pt idx="128">
                    <c:v>4</c:v>
                  </c:pt>
                  <c:pt idx="129">
                    <c:v>4</c:v>
                  </c:pt>
                  <c:pt idx="130">
                    <c:v>4</c:v>
                  </c:pt>
                  <c:pt idx="131">
                    <c:v>4</c:v>
                  </c:pt>
                  <c:pt idx="132">
                    <c:v>2</c:v>
                  </c:pt>
                  <c:pt idx="133">
                    <c:v>4</c:v>
                  </c:pt>
                  <c:pt idx="134">
                    <c:v>4</c:v>
                  </c:pt>
                  <c:pt idx="135">
                    <c:v>4</c:v>
                  </c:pt>
                  <c:pt idx="136">
                    <c:v>4</c:v>
                  </c:pt>
                  <c:pt idx="137">
                    <c:v>4</c:v>
                  </c:pt>
                  <c:pt idx="138">
                    <c:v>4</c:v>
                  </c:pt>
                  <c:pt idx="139">
                    <c:v>1</c:v>
                  </c:pt>
                  <c:pt idx="140">
                    <c:v>4</c:v>
                  </c:pt>
                  <c:pt idx="141">
                    <c:v>4</c:v>
                  </c:pt>
                  <c:pt idx="142">
                    <c:v>4</c:v>
                  </c:pt>
                  <c:pt idx="143">
                    <c:v>4</c:v>
                  </c:pt>
                  <c:pt idx="144">
                    <c:v>3</c:v>
                  </c:pt>
                  <c:pt idx="145">
                    <c:v>4</c:v>
                  </c:pt>
                  <c:pt idx="146">
                    <c:v>4</c:v>
                  </c:pt>
                  <c:pt idx="147">
                    <c:v>4</c:v>
                  </c:pt>
                  <c:pt idx="148">
                    <c:v>4</c:v>
                  </c:pt>
                  <c:pt idx="149">
                    <c:v>1</c:v>
                  </c:pt>
                  <c:pt idx="150">
                    <c:v>4</c:v>
                  </c:pt>
                  <c:pt idx="151">
                    <c:v>4</c:v>
                  </c:pt>
                  <c:pt idx="152">
                    <c:v>4</c:v>
                  </c:pt>
                  <c:pt idx="153">
                    <c:v>4</c:v>
                  </c:pt>
                  <c:pt idx="154">
                    <c:v>1</c:v>
                  </c:pt>
                  <c:pt idx="155">
                    <c:v>4</c:v>
                  </c:pt>
                  <c:pt idx="156">
                    <c:v>4</c:v>
                  </c:pt>
                  <c:pt idx="157">
                    <c:v>4</c:v>
                  </c:pt>
                  <c:pt idx="158">
                    <c:v>4</c:v>
                  </c:pt>
                  <c:pt idx="159">
                    <c:v>4</c:v>
                  </c:pt>
                  <c:pt idx="160">
                    <c:v>4</c:v>
                  </c:pt>
                  <c:pt idx="161">
                    <c:v>4</c:v>
                  </c:pt>
                  <c:pt idx="162">
                    <c:v>4</c:v>
                  </c:pt>
                  <c:pt idx="163">
                    <c:v>4</c:v>
                  </c:pt>
                  <c:pt idx="164">
                    <c:v>4</c:v>
                  </c:pt>
                  <c:pt idx="165">
                    <c:v>1</c:v>
                  </c:pt>
                  <c:pt idx="166">
                    <c:v>4</c:v>
                  </c:pt>
                  <c:pt idx="167">
                    <c:v>4</c:v>
                  </c:pt>
                  <c:pt idx="168">
                    <c:v>4</c:v>
                  </c:pt>
                  <c:pt idx="169">
                    <c:v>4</c:v>
                  </c:pt>
                  <c:pt idx="170">
                    <c:v>4</c:v>
                  </c:pt>
                  <c:pt idx="171">
                    <c:v>4</c:v>
                  </c:pt>
                  <c:pt idx="172">
                    <c:v>4</c:v>
                  </c:pt>
                  <c:pt idx="173">
                    <c:v>4</c:v>
                  </c:pt>
                  <c:pt idx="174">
                    <c:v>4</c:v>
                  </c:pt>
                  <c:pt idx="175">
                    <c:v>4</c:v>
                  </c:pt>
                  <c:pt idx="176">
                    <c:v>4</c:v>
                  </c:pt>
                  <c:pt idx="177">
                    <c:v>4</c:v>
                  </c:pt>
                  <c:pt idx="178">
                    <c:v>4</c:v>
                  </c:pt>
                  <c:pt idx="179">
                    <c:v>4</c:v>
                  </c:pt>
                  <c:pt idx="180">
                    <c:v>4</c:v>
                  </c:pt>
                  <c:pt idx="181">
                    <c:v>4</c:v>
                  </c:pt>
                  <c:pt idx="182">
                    <c:v>4</c:v>
                  </c:pt>
                  <c:pt idx="183">
                    <c:v>4</c:v>
                  </c:pt>
                  <c:pt idx="184">
                    <c:v>4</c:v>
                  </c:pt>
                  <c:pt idx="185">
                    <c:v>4</c:v>
                  </c:pt>
                  <c:pt idx="186">
                    <c:v>4</c:v>
                  </c:pt>
                  <c:pt idx="187">
                    <c:v>2</c:v>
                  </c:pt>
                  <c:pt idx="188">
                    <c:v>4</c:v>
                  </c:pt>
                  <c:pt idx="189">
                    <c:v>4</c:v>
                  </c:pt>
                  <c:pt idx="190">
                    <c:v>4</c:v>
                  </c:pt>
                  <c:pt idx="191">
                    <c:v>4</c:v>
                  </c:pt>
                  <c:pt idx="192">
                    <c:v>4</c:v>
                  </c:pt>
                  <c:pt idx="193">
                    <c:v>4</c:v>
                  </c:pt>
                  <c:pt idx="194">
                    <c:v>4</c:v>
                  </c:pt>
                  <c:pt idx="195">
                    <c:v>4</c:v>
                  </c:pt>
                  <c:pt idx="196">
                    <c:v>4</c:v>
                  </c:pt>
                  <c:pt idx="197">
                    <c:v>4</c:v>
                  </c:pt>
                  <c:pt idx="198">
                    <c:v>1</c:v>
                  </c:pt>
                  <c:pt idx="199">
                    <c:v>4</c:v>
                  </c:pt>
                  <c:pt idx="200">
                    <c:v>4</c:v>
                  </c:pt>
                  <c:pt idx="201">
                    <c:v>4</c:v>
                  </c:pt>
                  <c:pt idx="202">
                    <c:v>4</c:v>
                  </c:pt>
                  <c:pt idx="203">
                    <c:v>4</c:v>
                  </c:pt>
                  <c:pt idx="204">
                    <c:v>4</c:v>
                  </c:pt>
                  <c:pt idx="205">
                    <c:v>4</c:v>
                  </c:pt>
                  <c:pt idx="206">
                    <c:v>2</c:v>
                  </c:pt>
                  <c:pt idx="207">
                    <c:v>4</c:v>
                  </c:pt>
                  <c:pt idx="208">
                    <c:v>4</c:v>
                  </c:pt>
                  <c:pt idx="209">
                    <c:v>4</c:v>
                  </c:pt>
                  <c:pt idx="210">
                    <c:v>4</c:v>
                  </c:pt>
                  <c:pt idx="211">
                    <c:v>4</c:v>
                  </c:pt>
                  <c:pt idx="212">
                    <c:v>4</c:v>
                  </c:pt>
                  <c:pt idx="213">
                    <c:v>4</c:v>
                  </c:pt>
                  <c:pt idx="214">
                    <c:v>4</c:v>
                  </c:pt>
                  <c:pt idx="215">
                    <c:v>4</c:v>
                  </c:pt>
                  <c:pt idx="216">
                    <c:v>2</c:v>
                  </c:pt>
                  <c:pt idx="217">
                    <c:v>4</c:v>
                  </c:pt>
                  <c:pt idx="218">
                    <c:v>4</c:v>
                  </c:pt>
                  <c:pt idx="219">
                    <c:v>4</c:v>
                  </c:pt>
                  <c:pt idx="220">
                    <c:v>4</c:v>
                  </c:pt>
                  <c:pt idx="221">
                    <c:v>4</c:v>
                  </c:pt>
                  <c:pt idx="222">
                    <c:v>4</c:v>
                  </c:pt>
                  <c:pt idx="223">
                    <c:v>4</c:v>
                  </c:pt>
                  <c:pt idx="224">
                    <c:v>4</c:v>
                  </c:pt>
                  <c:pt idx="225">
                    <c:v>4</c:v>
                  </c:pt>
                  <c:pt idx="226">
                    <c:v>4</c:v>
                  </c:pt>
                  <c:pt idx="227">
                    <c:v>4</c:v>
                  </c:pt>
                  <c:pt idx="228">
                    <c:v>2</c:v>
                  </c:pt>
                  <c:pt idx="229">
                    <c:v>4</c:v>
                  </c:pt>
                  <c:pt idx="230">
                    <c:v>4</c:v>
                  </c:pt>
                  <c:pt idx="231">
                    <c:v>4</c:v>
                  </c:pt>
                  <c:pt idx="232">
                    <c:v>4</c:v>
                  </c:pt>
                  <c:pt idx="233">
                    <c:v>4</c:v>
                  </c:pt>
                  <c:pt idx="234">
                    <c:v>4</c:v>
                  </c:pt>
                  <c:pt idx="235">
                    <c:v>4</c:v>
                  </c:pt>
                  <c:pt idx="236">
                    <c:v>4</c:v>
                  </c:pt>
                  <c:pt idx="237">
                    <c:v>4</c:v>
                  </c:pt>
                  <c:pt idx="238">
                    <c:v>4</c:v>
                  </c:pt>
                  <c:pt idx="239">
                    <c:v>4</c:v>
                  </c:pt>
                  <c:pt idx="240">
                    <c:v>4</c:v>
                  </c:pt>
                  <c:pt idx="241">
                    <c:v>4</c:v>
                  </c:pt>
                  <c:pt idx="242">
                    <c:v>4</c:v>
                  </c:pt>
                  <c:pt idx="243">
                    <c:v>4</c:v>
                  </c:pt>
                  <c:pt idx="244">
                    <c:v>2</c:v>
                  </c:pt>
                  <c:pt idx="245">
                    <c:v>4</c:v>
                  </c:pt>
                  <c:pt idx="246">
                    <c:v>2</c:v>
                  </c:pt>
                  <c:pt idx="247">
                    <c:v>4</c:v>
                  </c:pt>
                  <c:pt idx="248">
                    <c:v>4</c:v>
                  </c:pt>
                  <c:pt idx="249">
                    <c:v>4</c:v>
                  </c:pt>
                  <c:pt idx="250">
                    <c:v>4</c:v>
                  </c:pt>
                  <c:pt idx="251">
                    <c:v>4</c:v>
                  </c:pt>
                  <c:pt idx="252">
                    <c:v>4</c:v>
                  </c:pt>
                  <c:pt idx="253">
                    <c:v>4</c:v>
                  </c:pt>
                  <c:pt idx="254">
                    <c:v>4</c:v>
                  </c:pt>
                  <c:pt idx="255">
                    <c:v>4</c:v>
                  </c:pt>
                  <c:pt idx="256">
                    <c:v>4</c:v>
                  </c:pt>
                  <c:pt idx="257">
                    <c:v>4</c:v>
                  </c:pt>
                  <c:pt idx="258">
                    <c:v>4</c:v>
                  </c:pt>
                  <c:pt idx="259">
                    <c:v>4</c:v>
                  </c:pt>
                  <c:pt idx="260">
                    <c:v>4</c:v>
                  </c:pt>
                  <c:pt idx="261">
                    <c:v>4</c:v>
                  </c:pt>
                  <c:pt idx="262">
                    <c:v>4</c:v>
                  </c:pt>
                  <c:pt idx="263">
                    <c:v>4</c:v>
                  </c:pt>
                  <c:pt idx="264">
                    <c:v>4</c:v>
                  </c:pt>
                  <c:pt idx="265">
                    <c:v>4</c:v>
                  </c:pt>
                  <c:pt idx="266">
                    <c:v>2</c:v>
                  </c:pt>
                  <c:pt idx="267">
                    <c:v>4</c:v>
                  </c:pt>
                  <c:pt idx="268">
                    <c:v>4</c:v>
                  </c:pt>
                  <c:pt idx="269">
                    <c:v>4</c:v>
                  </c:pt>
                  <c:pt idx="270">
                    <c:v>4</c:v>
                  </c:pt>
                  <c:pt idx="271">
                    <c:v>4</c:v>
                  </c:pt>
                  <c:pt idx="272">
                    <c:v>4</c:v>
                  </c:pt>
                  <c:pt idx="273">
                    <c:v>4</c:v>
                  </c:pt>
                  <c:pt idx="274">
                    <c:v>4</c:v>
                  </c:pt>
                  <c:pt idx="275">
                    <c:v>4</c:v>
                  </c:pt>
                  <c:pt idx="276">
                    <c:v>4</c:v>
                  </c:pt>
                  <c:pt idx="277">
                    <c:v>4</c:v>
                  </c:pt>
                  <c:pt idx="278">
                    <c:v>4</c:v>
                  </c:pt>
                  <c:pt idx="279">
                    <c:v>4</c:v>
                  </c:pt>
                  <c:pt idx="280">
                    <c:v>4</c:v>
                  </c:pt>
                  <c:pt idx="281">
                    <c:v>4</c:v>
                  </c:pt>
                  <c:pt idx="282">
                    <c:v>4</c:v>
                  </c:pt>
                  <c:pt idx="283">
                    <c:v>4</c:v>
                  </c:pt>
                  <c:pt idx="284">
                    <c:v>4</c:v>
                  </c:pt>
                  <c:pt idx="285">
                    <c:v>4</c:v>
                  </c:pt>
                  <c:pt idx="286">
                    <c:v>4</c:v>
                  </c:pt>
                  <c:pt idx="287">
                    <c:v>4</c:v>
                  </c:pt>
                  <c:pt idx="288">
                    <c:v>4</c:v>
                  </c:pt>
                  <c:pt idx="289">
                    <c:v>4</c:v>
                  </c:pt>
                  <c:pt idx="290">
                    <c:v>4</c:v>
                  </c:pt>
                  <c:pt idx="291">
                    <c:v>4</c:v>
                  </c:pt>
                  <c:pt idx="292">
                    <c:v>4</c:v>
                  </c:pt>
                  <c:pt idx="293">
                    <c:v>4</c:v>
                  </c:pt>
                  <c:pt idx="294">
                    <c:v>4</c:v>
                  </c:pt>
                  <c:pt idx="295">
                    <c:v>4</c:v>
                  </c:pt>
                  <c:pt idx="296">
                    <c:v>4</c:v>
                  </c:pt>
                  <c:pt idx="297">
                    <c:v>4</c:v>
                  </c:pt>
                  <c:pt idx="298">
                    <c:v>4</c:v>
                  </c:pt>
                  <c:pt idx="299">
                    <c:v>4</c:v>
                  </c:pt>
                  <c:pt idx="300">
                    <c:v>4</c:v>
                  </c:pt>
                  <c:pt idx="301">
                    <c:v>4</c:v>
                  </c:pt>
                  <c:pt idx="302">
                    <c:v>4</c:v>
                  </c:pt>
                  <c:pt idx="303">
                    <c:v>4</c:v>
                  </c:pt>
                  <c:pt idx="304">
                    <c:v>4</c:v>
                  </c:pt>
                  <c:pt idx="305">
                    <c:v>4</c:v>
                  </c:pt>
                  <c:pt idx="306">
                    <c:v>4</c:v>
                  </c:pt>
                  <c:pt idx="307">
                    <c:v>4</c:v>
                  </c:pt>
                  <c:pt idx="308">
                    <c:v>4</c:v>
                  </c:pt>
                  <c:pt idx="309">
                    <c:v>4</c:v>
                  </c:pt>
                  <c:pt idx="310">
                    <c:v>4</c:v>
                  </c:pt>
                  <c:pt idx="311">
                    <c:v>4</c:v>
                  </c:pt>
                  <c:pt idx="312">
                    <c:v>4</c:v>
                  </c:pt>
                  <c:pt idx="313">
                    <c:v>4</c:v>
                  </c:pt>
                  <c:pt idx="314">
                    <c:v>1</c:v>
                  </c:pt>
                  <c:pt idx="315">
                    <c:v>4</c:v>
                  </c:pt>
                  <c:pt idx="316">
                    <c:v>4</c:v>
                  </c:pt>
                  <c:pt idx="317">
                    <c:v>4</c:v>
                  </c:pt>
                  <c:pt idx="318">
                    <c:v>4</c:v>
                  </c:pt>
                  <c:pt idx="319">
                    <c:v>4</c:v>
                  </c:pt>
                  <c:pt idx="320">
                    <c:v>4</c:v>
                  </c:pt>
                  <c:pt idx="321">
                    <c:v>4</c:v>
                  </c:pt>
                  <c:pt idx="322">
                    <c:v>4</c:v>
                  </c:pt>
                  <c:pt idx="323">
                    <c:v>4</c:v>
                  </c:pt>
                  <c:pt idx="324">
                    <c:v>4</c:v>
                  </c:pt>
                  <c:pt idx="325">
                    <c:v>4</c:v>
                  </c:pt>
                  <c:pt idx="326">
                    <c:v>4</c:v>
                  </c:pt>
                  <c:pt idx="327">
                    <c:v>4</c:v>
                  </c:pt>
                  <c:pt idx="328">
                    <c:v>2</c:v>
                  </c:pt>
                  <c:pt idx="329">
                    <c:v>4</c:v>
                  </c:pt>
                  <c:pt idx="330">
                    <c:v>4</c:v>
                  </c:pt>
                  <c:pt idx="331">
                    <c:v>4</c:v>
                  </c:pt>
                  <c:pt idx="332">
                    <c:v>4</c:v>
                  </c:pt>
                  <c:pt idx="333">
                    <c:v>4</c:v>
                  </c:pt>
                  <c:pt idx="334">
                    <c:v>4</c:v>
                  </c:pt>
                  <c:pt idx="335">
                    <c:v>4</c:v>
                  </c:pt>
                  <c:pt idx="336">
                    <c:v>4</c:v>
                  </c:pt>
                  <c:pt idx="337">
                    <c:v>4</c:v>
                  </c:pt>
                  <c:pt idx="338">
                    <c:v>4</c:v>
                  </c:pt>
                  <c:pt idx="339">
                    <c:v>4</c:v>
                  </c:pt>
                  <c:pt idx="340">
                    <c:v>4</c:v>
                  </c:pt>
                  <c:pt idx="341">
                    <c:v>4</c:v>
                  </c:pt>
                  <c:pt idx="342">
                    <c:v>4</c:v>
                  </c:pt>
                  <c:pt idx="343">
                    <c:v>4</c:v>
                  </c:pt>
                  <c:pt idx="344">
                    <c:v>4</c:v>
                  </c:pt>
                  <c:pt idx="345">
                    <c:v>4</c:v>
                  </c:pt>
                  <c:pt idx="346">
                    <c:v>4</c:v>
                  </c:pt>
                  <c:pt idx="347">
                    <c:v>4</c:v>
                  </c:pt>
                  <c:pt idx="348">
                    <c:v>4</c:v>
                  </c:pt>
                  <c:pt idx="349">
                    <c:v>4</c:v>
                  </c:pt>
                  <c:pt idx="350">
                    <c:v>4</c:v>
                  </c:pt>
                  <c:pt idx="351">
                    <c:v>4</c:v>
                  </c:pt>
                  <c:pt idx="352">
                    <c:v>4</c:v>
                  </c:pt>
                  <c:pt idx="353">
                    <c:v>4</c:v>
                  </c:pt>
                  <c:pt idx="354">
                    <c:v>4</c:v>
                  </c:pt>
                  <c:pt idx="355">
                    <c:v>4</c:v>
                  </c:pt>
                  <c:pt idx="356">
                    <c:v>4</c:v>
                  </c:pt>
                  <c:pt idx="357">
                    <c:v>4</c:v>
                  </c:pt>
                  <c:pt idx="358">
                    <c:v>4</c:v>
                  </c:pt>
                  <c:pt idx="359">
                    <c:v>2</c:v>
                  </c:pt>
                  <c:pt idx="360">
                    <c:v>4</c:v>
                  </c:pt>
                  <c:pt idx="361">
                    <c:v>4</c:v>
                  </c:pt>
                  <c:pt idx="362">
                    <c:v>4</c:v>
                  </c:pt>
                  <c:pt idx="363">
                    <c:v>4</c:v>
                  </c:pt>
                  <c:pt idx="364">
                    <c:v>4</c:v>
                  </c:pt>
                  <c:pt idx="365">
                    <c:v>4</c:v>
                  </c:pt>
                  <c:pt idx="366">
                    <c:v>4</c:v>
                  </c:pt>
                  <c:pt idx="367">
                    <c:v>4</c:v>
                  </c:pt>
                  <c:pt idx="368">
                    <c:v>4</c:v>
                  </c:pt>
                  <c:pt idx="369">
                    <c:v>4</c:v>
                  </c:pt>
                  <c:pt idx="370">
                    <c:v>4</c:v>
                  </c:pt>
                  <c:pt idx="371">
                    <c:v>4</c:v>
                  </c:pt>
                  <c:pt idx="372">
                    <c:v>4</c:v>
                  </c:pt>
                  <c:pt idx="373">
                    <c:v>4</c:v>
                  </c:pt>
                  <c:pt idx="374">
                    <c:v>4</c:v>
                  </c:pt>
                  <c:pt idx="375">
                    <c:v>4</c:v>
                  </c:pt>
                  <c:pt idx="376">
                    <c:v>4</c:v>
                  </c:pt>
                  <c:pt idx="377">
                    <c:v>4</c:v>
                  </c:pt>
                  <c:pt idx="378">
                    <c:v>4</c:v>
                  </c:pt>
                  <c:pt idx="379">
                    <c:v>4</c:v>
                  </c:pt>
                  <c:pt idx="380">
                    <c:v>4</c:v>
                  </c:pt>
                  <c:pt idx="381">
                    <c:v>4</c:v>
                  </c:pt>
                  <c:pt idx="382">
                    <c:v>4</c:v>
                  </c:pt>
                  <c:pt idx="383">
                    <c:v>4</c:v>
                  </c:pt>
                  <c:pt idx="384">
                    <c:v>4</c:v>
                  </c:pt>
                  <c:pt idx="385">
                    <c:v>4</c:v>
                  </c:pt>
                  <c:pt idx="386">
                    <c:v>4</c:v>
                  </c:pt>
                  <c:pt idx="387">
                    <c:v>4</c:v>
                  </c:pt>
                  <c:pt idx="388">
                    <c:v>4</c:v>
                  </c:pt>
                  <c:pt idx="389">
                    <c:v>4</c:v>
                  </c:pt>
                  <c:pt idx="390">
                    <c:v>4</c:v>
                  </c:pt>
                  <c:pt idx="391">
                    <c:v>4</c:v>
                  </c:pt>
                  <c:pt idx="392">
                    <c:v>4</c:v>
                  </c:pt>
                  <c:pt idx="393">
                    <c:v>4</c:v>
                  </c:pt>
                  <c:pt idx="394">
                    <c:v>4</c:v>
                  </c:pt>
                  <c:pt idx="395">
                    <c:v>4</c:v>
                  </c:pt>
                  <c:pt idx="396">
                    <c:v>4</c:v>
                  </c:pt>
                  <c:pt idx="397">
                    <c:v>4</c:v>
                  </c:pt>
                  <c:pt idx="398">
                    <c:v>4</c:v>
                  </c:pt>
                  <c:pt idx="399">
                    <c:v>4</c:v>
                  </c:pt>
                  <c:pt idx="400">
                    <c:v>4</c:v>
                  </c:pt>
                  <c:pt idx="401">
                    <c:v>4</c:v>
                  </c:pt>
                  <c:pt idx="402">
                    <c:v>4</c:v>
                  </c:pt>
                  <c:pt idx="403">
                    <c:v>4</c:v>
                  </c:pt>
                  <c:pt idx="404">
                    <c:v>4</c:v>
                  </c:pt>
                  <c:pt idx="405">
                    <c:v>4</c:v>
                  </c:pt>
                  <c:pt idx="406">
                    <c:v>4</c:v>
                  </c:pt>
                  <c:pt idx="407">
                    <c:v>4</c:v>
                  </c:pt>
                  <c:pt idx="408">
                    <c:v>4</c:v>
                  </c:pt>
                  <c:pt idx="409">
                    <c:v>4</c:v>
                  </c:pt>
                  <c:pt idx="410">
                    <c:v>4</c:v>
                  </c:pt>
                  <c:pt idx="411">
                    <c:v>4</c:v>
                  </c:pt>
                  <c:pt idx="412">
                    <c:v>4</c:v>
                  </c:pt>
                  <c:pt idx="413">
                    <c:v>4</c:v>
                  </c:pt>
                  <c:pt idx="414">
                    <c:v>4</c:v>
                  </c:pt>
                  <c:pt idx="415">
                    <c:v>4</c:v>
                  </c:pt>
                  <c:pt idx="416">
                    <c:v>4</c:v>
                  </c:pt>
                  <c:pt idx="417">
                    <c:v>4</c:v>
                  </c:pt>
                  <c:pt idx="418">
                    <c:v>4</c:v>
                  </c:pt>
                  <c:pt idx="419">
                    <c:v>4</c:v>
                  </c:pt>
                  <c:pt idx="420">
                    <c:v>4</c:v>
                  </c:pt>
                  <c:pt idx="421">
                    <c:v>4</c:v>
                  </c:pt>
                  <c:pt idx="422">
                    <c:v>4</c:v>
                  </c:pt>
                  <c:pt idx="423">
                    <c:v>4</c:v>
                  </c:pt>
                  <c:pt idx="424">
                    <c:v>4</c:v>
                  </c:pt>
                  <c:pt idx="425">
                    <c:v>4</c:v>
                  </c:pt>
                  <c:pt idx="426">
                    <c:v>4</c:v>
                  </c:pt>
                  <c:pt idx="427">
                    <c:v>4</c:v>
                  </c:pt>
                  <c:pt idx="428">
                    <c:v>4</c:v>
                  </c:pt>
                  <c:pt idx="429">
                    <c:v>4</c:v>
                  </c:pt>
                  <c:pt idx="430">
                    <c:v>4</c:v>
                  </c:pt>
                  <c:pt idx="431">
                    <c:v>4</c:v>
                  </c:pt>
                  <c:pt idx="432">
                    <c:v>4</c:v>
                  </c:pt>
                  <c:pt idx="433">
                    <c:v>4</c:v>
                  </c:pt>
                  <c:pt idx="434">
                    <c:v>4</c:v>
                  </c:pt>
                  <c:pt idx="435">
                    <c:v>4</c:v>
                  </c:pt>
                  <c:pt idx="436">
                    <c:v>4</c:v>
                  </c:pt>
                  <c:pt idx="437">
                    <c:v>4</c:v>
                  </c:pt>
                  <c:pt idx="438">
                    <c:v>4</c:v>
                  </c:pt>
                  <c:pt idx="439">
                    <c:v>4</c:v>
                  </c:pt>
                  <c:pt idx="440">
                    <c:v>4</c:v>
                  </c:pt>
                  <c:pt idx="441">
                    <c:v>4</c:v>
                  </c:pt>
                  <c:pt idx="442">
                    <c:v>4</c:v>
                  </c:pt>
                  <c:pt idx="443">
                    <c:v>4</c:v>
                  </c:pt>
                  <c:pt idx="444">
                    <c:v>4</c:v>
                  </c:pt>
                  <c:pt idx="445">
                    <c:v>4</c:v>
                  </c:pt>
                  <c:pt idx="446">
                    <c:v>4</c:v>
                  </c:pt>
                  <c:pt idx="447">
                    <c:v>4</c:v>
                  </c:pt>
                  <c:pt idx="448">
                    <c:v>4</c:v>
                  </c:pt>
                  <c:pt idx="449">
                    <c:v>4</c:v>
                  </c:pt>
                  <c:pt idx="450">
                    <c:v>4</c:v>
                  </c:pt>
                  <c:pt idx="451">
                    <c:v>4</c:v>
                  </c:pt>
                  <c:pt idx="452">
                    <c:v>4</c:v>
                  </c:pt>
                  <c:pt idx="453">
                    <c:v>4</c:v>
                  </c:pt>
                  <c:pt idx="454">
                    <c:v>4</c:v>
                  </c:pt>
                  <c:pt idx="455">
                    <c:v>4</c:v>
                  </c:pt>
                  <c:pt idx="456">
                    <c:v>4</c:v>
                  </c:pt>
                  <c:pt idx="457">
                    <c:v>4</c:v>
                  </c:pt>
                  <c:pt idx="458">
                    <c:v>4</c:v>
                  </c:pt>
                  <c:pt idx="459">
                    <c:v>4</c:v>
                  </c:pt>
                  <c:pt idx="460">
                    <c:v>4</c:v>
                  </c:pt>
                  <c:pt idx="461">
                    <c:v>4</c:v>
                  </c:pt>
                  <c:pt idx="462">
                    <c:v>4</c:v>
                  </c:pt>
                  <c:pt idx="463">
                    <c:v>4</c:v>
                  </c:pt>
                  <c:pt idx="464">
                    <c:v>4</c:v>
                  </c:pt>
                  <c:pt idx="465">
                    <c:v>4</c:v>
                  </c:pt>
                  <c:pt idx="466">
                    <c:v>4</c:v>
                  </c:pt>
                  <c:pt idx="467">
                    <c:v>4</c:v>
                  </c:pt>
                  <c:pt idx="468">
                    <c:v>4</c:v>
                  </c:pt>
                  <c:pt idx="469">
                    <c:v>4</c:v>
                  </c:pt>
                  <c:pt idx="470">
                    <c:v>4</c:v>
                  </c:pt>
                  <c:pt idx="471">
                    <c:v>4</c:v>
                  </c:pt>
                  <c:pt idx="472">
                    <c:v>4</c:v>
                  </c:pt>
                  <c:pt idx="473">
                    <c:v>4</c:v>
                  </c:pt>
                  <c:pt idx="474">
                    <c:v>4</c:v>
                  </c:pt>
                  <c:pt idx="475">
                    <c:v>4</c:v>
                  </c:pt>
                  <c:pt idx="476">
                    <c:v>4</c:v>
                  </c:pt>
                  <c:pt idx="477">
                    <c:v>4</c:v>
                  </c:pt>
                  <c:pt idx="478">
                    <c:v>4</c:v>
                  </c:pt>
                  <c:pt idx="479">
                    <c:v>4</c:v>
                  </c:pt>
                  <c:pt idx="480">
                    <c:v>4</c:v>
                  </c:pt>
                  <c:pt idx="481">
                    <c:v>4</c:v>
                  </c:pt>
                  <c:pt idx="482">
                    <c:v>4</c:v>
                  </c:pt>
                  <c:pt idx="483">
                    <c:v>4</c:v>
                  </c:pt>
                  <c:pt idx="484">
                    <c:v>4</c:v>
                  </c:pt>
                  <c:pt idx="485">
                    <c:v>4</c:v>
                  </c:pt>
                  <c:pt idx="486">
                    <c:v>4</c:v>
                  </c:pt>
                  <c:pt idx="487">
                    <c:v>4</c:v>
                  </c:pt>
                  <c:pt idx="488">
                    <c:v>4</c:v>
                  </c:pt>
                  <c:pt idx="489">
                    <c:v>4</c:v>
                  </c:pt>
                  <c:pt idx="490">
                    <c:v>4</c:v>
                  </c:pt>
                  <c:pt idx="491">
                    <c:v>4</c:v>
                  </c:pt>
                  <c:pt idx="492">
                    <c:v>4</c:v>
                  </c:pt>
                  <c:pt idx="493">
                    <c:v>4</c:v>
                  </c:pt>
                  <c:pt idx="494">
                    <c:v>4</c:v>
                  </c:pt>
                  <c:pt idx="495">
                    <c:v>4</c:v>
                  </c:pt>
                  <c:pt idx="496">
                    <c:v>4</c:v>
                  </c:pt>
                  <c:pt idx="497">
                    <c:v>4</c:v>
                  </c:pt>
                  <c:pt idx="498">
                    <c:v>4</c:v>
                  </c:pt>
                  <c:pt idx="499">
                    <c:v>4</c:v>
                  </c:pt>
                  <c:pt idx="500">
                    <c:v>4</c:v>
                  </c:pt>
                  <c:pt idx="501">
                    <c:v>4</c:v>
                  </c:pt>
                  <c:pt idx="502">
                    <c:v>4</c:v>
                  </c:pt>
                  <c:pt idx="503">
                    <c:v>4</c:v>
                  </c:pt>
                  <c:pt idx="504">
                    <c:v>4</c:v>
                  </c:pt>
                  <c:pt idx="505">
                    <c:v>4</c:v>
                  </c:pt>
                  <c:pt idx="506">
                    <c:v>4</c:v>
                  </c:pt>
                  <c:pt idx="507">
                    <c:v>4</c:v>
                  </c:pt>
                  <c:pt idx="508">
                    <c:v>4</c:v>
                  </c:pt>
                  <c:pt idx="509">
                    <c:v>4</c:v>
                  </c:pt>
                  <c:pt idx="510">
                    <c:v>4</c:v>
                  </c:pt>
                  <c:pt idx="511">
                    <c:v>4</c:v>
                  </c:pt>
                  <c:pt idx="512">
                    <c:v>4</c:v>
                  </c:pt>
                  <c:pt idx="513">
                    <c:v>4</c:v>
                  </c:pt>
                  <c:pt idx="514">
                    <c:v>4</c:v>
                  </c:pt>
                  <c:pt idx="515">
                    <c:v>4</c:v>
                  </c:pt>
                  <c:pt idx="516">
                    <c:v>4</c:v>
                  </c:pt>
                  <c:pt idx="517">
                    <c:v>4</c:v>
                  </c:pt>
                  <c:pt idx="518">
                    <c:v>4</c:v>
                  </c:pt>
                  <c:pt idx="519">
                    <c:v>4</c:v>
                  </c:pt>
                  <c:pt idx="520">
                    <c:v>4</c:v>
                  </c:pt>
                  <c:pt idx="521">
                    <c:v>4</c:v>
                  </c:pt>
                  <c:pt idx="522">
                    <c:v>4</c:v>
                  </c:pt>
                  <c:pt idx="523">
                    <c:v>4</c:v>
                  </c:pt>
                  <c:pt idx="524">
                    <c:v>4</c:v>
                  </c:pt>
                  <c:pt idx="525">
                    <c:v>4</c:v>
                  </c:pt>
                  <c:pt idx="526">
                    <c:v>4</c:v>
                  </c:pt>
                  <c:pt idx="527">
                    <c:v>4</c:v>
                  </c:pt>
                  <c:pt idx="528">
                    <c:v>4</c:v>
                  </c:pt>
                  <c:pt idx="529">
                    <c:v>4</c:v>
                  </c:pt>
                  <c:pt idx="530">
                    <c:v>4</c:v>
                  </c:pt>
                  <c:pt idx="531">
                    <c:v>4</c:v>
                  </c:pt>
                  <c:pt idx="532">
                    <c:v>4</c:v>
                  </c:pt>
                  <c:pt idx="533">
                    <c:v>1</c:v>
                  </c:pt>
                  <c:pt idx="534">
                    <c:v>4</c:v>
                  </c:pt>
                  <c:pt idx="535">
                    <c:v>4</c:v>
                  </c:pt>
                  <c:pt idx="536">
                    <c:v>4</c:v>
                  </c:pt>
                  <c:pt idx="537">
                    <c:v>4</c:v>
                  </c:pt>
                  <c:pt idx="538">
                    <c:v>4</c:v>
                  </c:pt>
                  <c:pt idx="539">
                    <c:v>4</c:v>
                  </c:pt>
                  <c:pt idx="540">
                    <c:v>4</c:v>
                  </c:pt>
                  <c:pt idx="541">
                    <c:v>4</c:v>
                  </c:pt>
                  <c:pt idx="542">
                    <c:v>4</c:v>
                  </c:pt>
                  <c:pt idx="543">
                    <c:v>4</c:v>
                  </c:pt>
                  <c:pt idx="544">
                    <c:v>4</c:v>
                  </c:pt>
                  <c:pt idx="545">
                    <c:v>4</c:v>
                  </c:pt>
                  <c:pt idx="546">
                    <c:v>4</c:v>
                  </c:pt>
                  <c:pt idx="547">
                    <c:v>4</c:v>
                  </c:pt>
                  <c:pt idx="548">
                    <c:v>4</c:v>
                  </c:pt>
                  <c:pt idx="549">
                    <c:v>2</c:v>
                  </c:pt>
                  <c:pt idx="550">
                    <c:v>4</c:v>
                  </c:pt>
                  <c:pt idx="551">
                    <c:v>4</c:v>
                  </c:pt>
                  <c:pt idx="552">
                    <c:v>4</c:v>
                  </c:pt>
                  <c:pt idx="553">
                    <c:v>4</c:v>
                  </c:pt>
                  <c:pt idx="554">
                    <c:v>4</c:v>
                  </c:pt>
                  <c:pt idx="555">
                    <c:v>4</c:v>
                  </c:pt>
                  <c:pt idx="556">
                    <c:v>4</c:v>
                  </c:pt>
                  <c:pt idx="557">
                    <c:v>4</c:v>
                  </c:pt>
                  <c:pt idx="558">
                    <c:v>4</c:v>
                  </c:pt>
                  <c:pt idx="559">
                    <c:v>4</c:v>
                  </c:pt>
                  <c:pt idx="560">
                    <c:v>4</c:v>
                  </c:pt>
                  <c:pt idx="561">
                    <c:v>4</c:v>
                  </c:pt>
                  <c:pt idx="562">
                    <c:v>4</c:v>
                  </c:pt>
                  <c:pt idx="563">
                    <c:v>4</c:v>
                  </c:pt>
                  <c:pt idx="564">
                    <c:v>4</c:v>
                  </c:pt>
                  <c:pt idx="565">
                    <c:v>4</c:v>
                  </c:pt>
                  <c:pt idx="566">
                    <c:v>4</c:v>
                  </c:pt>
                  <c:pt idx="567">
                    <c:v>4</c:v>
                  </c:pt>
                  <c:pt idx="568">
                    <c:v>4</c:v>
                  </c:pt>
                  <c:pt idx="569">
                    <c:v>4</c:v>
                  </c:pt>
                  <c:pt idx="570">
                    <c:v>4</c:v>
                  </c:pt>
                  <c:pt idx="571">
                    <c:v>4</c:v>
                  </c:pt>
                  <c:pt idx="572">
                    <c:v>4</c:v>
                  </c:pt>
                  <c:pt idx="573">
                    <c:v>4</c:v>
                  </c:pt>
                  <c:pt idx="574">
                    <c:v>4</c:v>
                  </c:pt>
                  <c:pt idx="575">
                    <c:v>4</c:v>
                  </c:pt>
                  <c:pt idx="576">
                    <c:v>4</c:v>
                  </c:pt>
                  <c:pt idx="577">
                    <c:v>4</c:v>
                  </c:pt>
                  <c:pt idx="578">
                    <c:v>4</c:v>
                  </c:pt>
                  <c:pt idx="579">
                    <c:v>4</c:v>
                  </c:pt>
                  <c:pt idx="580">
                    <c:v>4</c:v>
                  </c:pt>
                  <c:pt idx="581">
                    <c:v>4</c:v>
                  </c:pt>
                  <c:pt idx="582">
                    <c:v>4</c:v>
                  </c:pt>
                  <c:pt idx="583">
                    <c:v>4</c:v>
                  </c:pt>
                  <c:pt idx="584">
                    <c:v>4</c:v>
                  </c:pt>
                  <c:pt idx="585">
                    <c:v>4</c:v>
                  </c:pt>
                  <c:pt idx="586">
                    <c:v>4</c:v>
                  </c:pt>
                  <c:pt idx="587">
                    <c:v>4</c:v>
                  </c:pt>
                  <c:pt idx="588">
                    <c:v>4</c:v>
                  </c:pt>
                  <c:pt idx="589">
                    <c:v>4</c:v>
                  </c:pt>
                  <c:pt idx="590">
                    <c:v>4</c:v>
                  </c:pt>
                  <c:pt idx="591">
                    <c:v>4</c:v>
                  </c:pt>
                  <c:pt idx="592">
                    <c:v>4</c:v>
                  </c:pt>
                  <c:pt idx="593">
                    <c:v>4</c:v>
                  </c:pt>
                  <c:pt idx="594">
                    <c:v>4</c:v>
                  </c:pt>
                  <c:pt idx="595">
                    <c:v>4</c:v>
                  </c:pt>
                  <c:pt idx="596">
                    <c:v>4</c:v>
                  </c:pt>
                  <c:pt idx="597">
                    <c:v>4</c:v>
                  </c:pt>
                  <c:pt idx="598">
                    <c:v>4</c:v>
                  </c:pt>
                  <c:pt idx="599">
                    <c:v>4</c:v>
                  </c:pt>
                  <c:pt idx="600">
                    <c:v>4</c:v>
                  </c:pt>
                  <c:pt idx="601">
                    <c:v>4</c:v>
                  </c:pt>
                  <c:pt idx="602">
                    <c:v>4</c:v>
                  </c:pt>
                  <c:pt idx="603">
                    <c:v>4</c:v>
                  </c:pt>
                  <c:pt idx="604">
                    <c:v>4</c:v>
                  </c:pt>
                  <c:pt idx="605">
                    <c:v>4</c:v>
                  </c:pt>
                  <c:pt idx="606">
                    <c:v>4</c:v>
                  </c:pt>
                  <c:pt idx="607">
                    <c:v>4</c:v>
                  </c:pt>
                  <c:pt idx="608">
                    <c:v>4</c:v>
                  </c:pt>
                  <c:pt idx="609">
                    <c:v>4</c:v>
                  </c:pt>
                  <c:pt idx="610">
                    <c:v>4</c:v>
                  </c:pt>
                  <c:pt idx="611">
                    <c:v>4</c:v>
                  </c:pt>
                  <c:pt idx="612">
                    <c:v>4</c:v>
                  </c:pt>
                  <c:pt idx="613">
                    <c:v>4</c:v>
                  </c:pt>
                  <c:pt idx="614">
                    <c:v>4</c:v>
                  </c:pt>
                  <c:pt idx="615">
                    <c:v>4</c:v>
                  </c:pt>
                  <c:pt idx="616">
                    <c:v>4</c:v>
                  </c:pt>
                  <c:pt idx="617">
                    <c:v>4</c:v>
                  </c:pt>
                  <c:pt idx="618">
                    <c:v>4</c:v>
                  </c:pt>
                  <c:pt idx="619">
                    <c:v>4</c:v>
                  </c:pt>
                  <c:pt idx="620">
                    <c:v>4</c:v>
                  </c:pt>
                  <c:pt idx="621">
                    <c:v>4</c:v>
                  </c:pt>
                  <c:pt idx="622">
                    <c:v>4</c:v>
                  </c:pt>
                  <c:pt idx="623">
                    <c:v>4</c:v>
                  </c:pt>
                  <c:pt idx="624">
                    <c:v>4</c:v>
                  </c:pt>
                  <c:pt idx="625">
                    <c:v>4</c:v>
                  </c:pt>
                  <c:pt idx="626">
                    <c:v>4</c:v>
                  </c:pt>
                  <c:pt idx="627">
                    <c:v>4</c:v>
                  </c:pt>
                  <c:pt idx="628">
                    <c:v>4</c:v>
                  </c:pt>
                  <c:pt idx="629">
                    <c:v>4</c:v>
                  </c:pt>
                  <c:pt idx="630">
                    <c:v>4</c:v>
                  </c:pt>
                  <c:pt idx="631">
                    <c:v>4</c:v>
                  </c:pt>
                  <c:pt idx="632">
                    <c:v>4</c:v>
                  </c:pt>
                  <c:pt idx="633">
                    <c:v>4</c:v>
                  </c:pt>
                  <c:pt idx="634">
                    <c:v>4</c:v>
                  </c:pt>
                  <c:pt idx="635">
                    <c:v>4</c:v>
                  </c:pt>
                  <c:pt idx="636">
                    <c:v>4</c:v>
                  </c:pt>
                  <c:pt idx="637">
                    <c:v>4</c:v>
                  </c:pt>
                  <c:pt idx="638">
                    <c:v>4</c:v>
                  </c:pt>
                  <c:pt idx="639">
                    <c:v>4</c:v>
                  </c:pt>
                  <c:pt idx="640">
                    <c:v>4</c:v>
                  </c:pt>
                  <c:pt idx="641">
                    <c:v>4</c:v>
                  </c:pt>
                  <c:pt idx="642">
                    <c:v>4</c:v>
                  </c:pt>
                  <c:pt idx="643">
                    <c:v>4</c:v>
                  </c:pt>
                  <c:pt idx="644">
                    <c:v>4</c:v>
                  </c:pt>
                  <c:pt idx="645">
                    <c:v>4</c:v>
                  </c:pt>
                  <c:pt idx="646">
                    <c:v>4</c:v>
                  </c:pt>
                  <c:pt idx="647">
                    <c:v>4</c:v>
                  </c:pt>
                  <c:pt idx="648">
                    <c:v>4</c:v>
                  </c:pt>
                  <c:pt idx="649">
                    <c:v>4</c:v>
                  </c:pt>
                  <c:pt idx="650">
                    <c:v>4</c:v>
                  </c:pt>
                  <c:pt idx="651">
                    <c:v>4</c:v>
                  </c:pt>
                  <c:pt idx="652">
                    <c:v>4</c:v>
                  </c:pt>
                  <c:pt idx="653">
                    <c:v>4</c:v>
                  </c:pt>
                  <c:pt idx="654">
                    <c:v>4</c:v>
                  </c:pt>
                  <c:pt idx="655">
                    <c:v>4</c:v>
                  </c:pt>
                  <c:pt idx="656">
                    <c:v>4</c:v>
                  </c:pt>
                  <c:pt idx="657">
                    <c:v>4</c:v>
                  </c:pt>
                  <c:pt idx="658">
                    <c:v>4</c:v>
                  </c:pt>
                  <c:pt idx="659">
                    <c:v>4</c:v>
                  </c:pt>
                  <c:pt idx="660">
                    <c:v>4</c:v>
                  </c:pt>
                  <c:pt idx="661">
                    <c:v>4</c:v>
                  </c:pt>
                  <c:pt idx="662">
                    <c:v>4</c:v>
                  </c:pt>
                  <c:pt idx="663">
                    <c:v>4</c:v>
                  </c:pt>
                  <c:pt idx="664">
                    <c:v>4</c:v>
                  </c:pt>
                  <c:pt idx="665">
                    <c:v>4</c:v>
                  </c:pt>
                  <c:pt idx="666">
                    <c:v>4</c:v>
                  </c:pt>
                  <c:pt idx="667">
                    <c:v>4</c:v>
                  </c:pt>
                  <c:pt idx="668">
                    <c:v>4</c:v>
                  </c:pt>
                  <c:pt idx="669">
                    <c:v>4</c:v>
                  </c:pt>
                  <c:pt idx="670">
                    <c:v>4</c:v>
                  </c:pt>
                  <c:pt idx="671">
                    <c:v>4</c:v>
                  </c:pt>
                  <c:pt idx="672">
                    <c:v>4</c:v>
                  </c:pt>
                  <c:pt idx="673">
                    <c:v>4</c:v>
                  </c:pt>
                  <c:pt idx="674">
                    <c:v>4</c:v>
                  </c:pt>
                  <c:pt idx="675">
                    <c:v>4</c:v>
                  </c:pt>
                  <c:pt idx="676">
                    <c:v>4</c:v>
                  </c:pt>
                  <c:pt idx="677">
                    <c:v>4</c:v>
                  </c:pt>
                  <c:pt idx="678">
                    <c:v>4</c:v>
                  </c:pt>
                  <c:pt idx="679">
                    <c:v>4</c:v>
                  </c:pt>
                  <c:pt idx="680">
                    <c:v>4</c:v>
                  </c:pt>
                  <c:pt idx="681">
                    <c:v>4</c:v>
                  </c:pt>
                  <c:pt idx="682">
                    <c:v>4</c:v>
                  </c:pt>
                  <c:pt idx="683">
                    <c:v>4</c:v>
                  </c:pt>
                  <c:pt idx="684">
                    <c:v>4</c:v>
                  </c:pt>
                  <c:pt idx="685">
                    <c:v>4</c:v>
                  </c:pt>
                  <c:pt idx="686">
                    <c:v>4</c:v>
                  </c:pt>
                  <c:pt idx="687">
                    <c:v>4</c:v>
                  </c:pt>
                  <c:pt idx="688">
                    <c:v>4</c:v>
                  </c:pt>
                  <c:pt idx="689">
                    <c:v>4</c:v>
                  </c:pt>
                  <c:pt idx="690">
                    <c:v>4</c:v>
                  </c:pt>
                  <c:pt idx="691">
                    <c:v>4</c:v>
                  </c:pt>
                  <c:pt idx="692">
                    <c:v>4</c:v>
                  </c:pt>
                  <c:pt idx="693">
                    <c:v>4</c:v>
                  </c:pt>
                  <c:pt idx="694">
                    <c:v>4</c:v>
                  </c:pt>
                  <c:pt idx="695">
                    <c:v>4</c:v>
                  </c:pt>
                  <c:pt idx="696">
                    <c:v>4</c:v>
                  </c:pt>
                  <c:pt idx="697">
                    <c:v>4</c:v>
                  </c:pt>
                  <c:pt idx="698">
                    <c:v>4</c:v>
                  </c:pt>
                  <c:pt idx="699">
                    <c:v>4</c:v>
                  </c:pt>
                  <c:pt idx="700">
                    <c:v>4</c:v>
                  </c:pt>
                  <c:pt idx="701">
                    <c:v>4</c:v>
                  </c:pt>
                  <c:pt idx="702">
                    <c:v>4</c:v>
                  </c:pt>
                  <c:pt idx="703">
                    <c:v>4</c:v>
                  </c:pt>
                  <c:pt idx="704">
                    <c:v>4</c:v>
                  </c:pt>
                  <c:pt idx="705">
                    <c:v>4</c:v>
                  </c:pt>
                  <c:pt idx="706">
                    <c:v>4</c:v>
                  </c:pt>
                  <c:pt idx="707">
                    <c:v>4</c:v>
                  </c:pt>
                  <c:pt idx="708">
                    <c:v>4</c:v>
                  </c:pt>
                  <c:pt idx="709">
                    <c:v>4</c:v>
                  </c:pt>
                  <c:pt idx="710">
                    <c:v>4</c:v>
                  </c:pt>
                  <c:pt idx="711">
                    <c:v>4</c:v>
                  </c:pt>
                  <c:pt idx="712">
                    <c:v>4</c:v>
                  </c:pt>
                  <c:pt idx="713">
                    <c:v>4</c:v>
                  </c:pt>
                  <c:pt idx="714">
                    <c:v>4</c:v>
                  </c:pt>
                  <c:pt idx="715">
                    <c:v>4</c:v>
                  </c:pt>
                  <c:pt idx="716">
                    <c:v>4</c:v>
                  </c:pt>
                  <c:pt idx="717">
                    <c:v>4</c:v>
                  </c:pt>
                  <c:pt idx="718">
                    <c:v>4</c:v>
                  </c:pt>
                  <c:pt idx="719">
                    <c:v>4</c:v>
                  </c:pt>
                  <c:pt idx="720">
                    <c:v>4</c:v>
                  </c:pt>
                  <c:pt idx="721">
                    <c:v>4</c:v>
                  </c:pt>
                  <c:pt idx="722">
                    <c:v>4</c:v>
                  </c:pt>
                  <c:pt idx="723">
                    <c:v>4</c:v>
                  </c:pt>
                  <c:pt idx="724">
                    <c:v>4</c:v>
                  </c:pt>
                  <c:pt idx="725">
                    <c:v>4</c:v>
                  </c:pt>
                  <c:pt idx="726">
                    <c:v>4</c:v>
                  </c:pt>
                  <c:pt idx="727">
                    <c:v>4</c:v>
                  </c:pt>
                  <c:pt idx="728">
                    <c:v>4</c:v>
                  </c:pt>
                  <c:pt idx="729">
                    <c:v>4</c:v>
                  </c:pt>
                  <c:pt idx="730">
                    <c:v>4</c:v>
                  </c:pt>
                  <c:pt idx="731">
                    <c:v>4</c:v>
                  </c:pt>
                  <c:pt idx="732">
                    <c:v>4</c:v>
                  </c:pt>
                  <c:pt idx="733">
                    <c:v>4</c:v>
                  </c:pt>
                  <c:pt idx="734">
                    <c:v>4</c:v>
                  </c:pt>
                  <c:pt idx="735">
                    <c:v>4</c:v>
                  </c:pt>
                  <c:pt idx="736">
                    <c:v>4</c:v>
                  </c:pt>
                  <c:pt idx="737">
                    <c:v>4</c:v>
                  </c:pt>
                  <c:pt idx="738">
                    <c:v>4</c:v>
                  </c:pt>
                  <c:pt idx="739">
                    <c:v>4</c:v>
                  </c:pt>
                  <c:pt idx="740">
                    <c:v>4</c:v>
                  </c:pt>
                  <c:pt idx="741">
                    <c:v>4</c:v>
                  </c:pt>
                  <c:pt idx="742">
                    <c:v>4</c:v>
                  </c:pt>
                  <c:pt idx="743">
                    <c:v>4</c:v>
                  </c:pt>
                  <c:pt idx="744">
                    <c:v>4</c:v>
                  </c:pt>
                  <c:pt idx="745">
                    <c:v>4</c:v>
                  </c:pt>
                  <c:pt idx="746">
                    <c:v>4</c:v>
                  </c:pt>
                  <c:pt idx="747">
                    <c:v>4</c:v>
                  </c:pt>
                  <c:pt idx="748">
                    <c:v>4</c:v>
                  </c:pt>
                  <c:pt idx="749">
                    <c:v>4</c:v>
                  </c:pt>
                  <c:pt idx="750">
                    <c:v>4</c:v>
                  </c:pt>
                  <c:pt idx="751">
                    <c:v>4</c:v>
                  </c:pt>
                  <c:pt idx="752">
                    <c:v>4</c:v>
                  </c:pt>
                  <c:pt idx="753">
                    <c:v>4</c:v>
                  </c:pt>
                  <c:pt idx="754">
                    <c:v>4</c:v>
                  </c:pt>
                  <c:pt idx="755">
                    <c:v>4</c:v>
                  </c:pt>
                  <c:pt idx="756">
                    <c:v>4</c:v>
                  </c:pt>
                  <c:pt idx="757">
                    <c:v>4</c:v>
                  </c:pt>
                  <c:pt idx="758">
                    <c:v>4</c:v>
                  </c:pt>
                  <c:pt idx="759">
                    <c:v>4</c:v>
                  </c:pt>
                  <c:pt idx="760">
                    <c:v>4</c:v>
                  </c:pt>
                  <c:pt idx="761">
                    <c:v>4</c:v>
                  </c:pt>
                  <c:pt idx="762">
                    <c:v>4</c:v>
                  </c:pt>
                  <c:pt idx="763">
                    <c:v>4</c:v>
                  </c:pt>
                  <c:pt idx="764">
                    <c:v>4</c:v>
                  </c:pt>
                  <c:pt idx="765">
                    <c:v>4</c:v>
                  </c:pt>
                  <c:pt idx="766">
                    <c:v>4</c:v>
                  </c:pt>
                  <c:pt idx="767">
                    <c:v>4</c:v>
                  </c:pt>
                  <c:pt idx="768">
                    <c:v>4</c:v>
                  </c:pt>
                  <c:pt idx="769">
                    <c:v>4</c:v>
                  </c:pt>
                  <c:pt idx="770">
                    <c:v>4</c:v>
                  </c:pt>
                  <c:pt idx="771">
                    <c:v>4</c:v>
                  </c:pt>
                  <c:pt idx="772">
                    <c:v>4</c:v>
                  </c:pt>
                  <c:pt idx="773">
                    <c:v>4</c:v>
                  </c:pt>
                  <c:pt idx="774">
                    <c:v>4</c:v>
                  </c:pt>
                  <c:pt idx="775">
                    <c:v>4</c:v>
                  </c:pt>
                  <c:pt idx="776">
                    <c:v>4</c:v>
                  </c:pt>
                  <c:pt idx="777">
                    <c:v>4</c:v>
                  </c:pt>
                  <c:pt idx="778">
                    <c:v>4</c:v>
                  </c:pt>
                  <c:pt idx="779">
                    <c:v>4</c:v>
                  </c:pt>
                  <c:pt idx="780">
                    <c:v>4</c:v>
                  </c:pt>
                  <c:pt idx="781">
                    <c:v>4</c:v>
                  </c:pt>
                  <c:pt idx="782">
                    <c:v>4</c:v>
                  </c:pt>
                  <c:pt idx="783">
                    <c:v>4</c:v>
                  </c:pt>
                  <c:pt idx="784">
                    <c:v>4</c:v>
                  </c:pt>
                  <c:pt idx="785">
                    <c:v>4</c:v>
                  </c:pt>
                  <c:pt idx="786">
                    <c:v>4</c:v>
                  </c:pt>
                  <c:pt idx="787">
                    <c:v>4</c:v>
                  </c:pt>
                  <c:pt idx="788">
                    <c:v>4</c:v>
                  </c:pt>
                  <c:pt idx="789">
                    <c:v>4</c:v>
                  </c:pt>
                  <c:pt idx="790">
                    <c:v>4</c:v>
                  </c:pt>
                  <c:pt idx="791">
                    <c:v>4</c:v>
                  </c:pt>
                  <c:pt idx="792">
                    <c:v>4</c:v>
                  </c:pt>
                  <c:pt idx="793">
                    <c:v>4</c:v>
                  </c:pt>
                  <c:pt idx="794">
                    <c:v>4</c:v>
                  </c:pt>
                  <c:pt idx="795">
                    <c:v>4</c:v>
                  </c:pt>
                  <c:pt idx="796">
                    <c:v>4</c:v>
                  </c:pt>
                  <c:pt idx="797">
                    <c:v>4</c:v>
                  </c:pt>
                  <c:pt idx="798">
                    <c:v>4</c:v>
                  </c:pt>
                  <c:pt idx="799">
                    <c:v>4</c:v>
                  </c:pt>
                  <c:pt idx="800">
                    <c:v>4</c:v>
                  </c:pt>
                  <c:pt idx="801">
                    <c:v>4</c:v>
                  </c:pt>
                  <c:pt idx="802">
                    <c:v>4</c:v>
                  </c:pt>
                  <c:pt idx="803">
                    <c:v>4</c:v>
                  </c:pt>
                  <c:pt idx="804">
                    <c:v>4</c:v>
                  </c:pt>
                  <c:pt idx="805">
                    <c:v>4</c:v>
                  </c:pt>
                  <c:pt idx="806">
                    <c:v>4</c:v>
                  </c:pt>
                  <c:pt idx="807">
                    <c:v>4</c:v>
                  </c:pt>
                  <c:pt idx="808">
                    <c:v>4</c:v>
                  </c:pt>
                  <c:pt idx="809">
                    <c:v>4</c:v>
                  </c:pt>
                  <c:pt idx="810">
                    <c:v>4</c:v>
                  </c:pt>
                  <c:pt idx="811">
                    <c:v>4</c:v>
                  </c:pt>
                  <c:pt idx="812">
                    <c:v>4</c:v>
                  </c:pt>
                  <c:pt idx="813">
                    <c:v>4</c:v>
                  </c:pt>
                  <c:pt idx="814">
                    <c:v>4</c:v>
                  </c:pt>
                  <c:pt idx="815">
                    <c:v>4</c:v>
                  </c:pt>
                  <c:pt idx="816">
                    <c:v>4</c:v>
                  </c:pt>
                  <c:pt idx="817">
                    <c:v>4</c:v>
                  </c:pt>
                  <c:pt idx="818">
                    <c:v>4</c:v>
                  </c:pt>
                  <c:pt idx="819">
                    <c:v>4</c:v>
                  </c:pt>
                  <c:pt idx="820">
                    <c:v>4</c:v>
                  </c:pt>
                  <c:pt idx="821">
                    <c:v>4</c:v>
                  </c:pt>
                  <c:pt idx="822">
                    <c:v>4</c:v>
                  </c:pt>
                  <c:pt idx="823">
                    <c:v>4</c:v>
                  </c:pt>
                  <c:pt idx="824">
                    <c:v>4</c:v>
                  </c:pt>
                  <c:pt idx="825">
                    <c:v>4</c:v>
                  </c:pt>
                  <c:pt idx="826">
                    <c:v>4</c:v>
                  </c:pt>
                  <c:pt idx="827">
                    <c:v>4</c:v>
                  </c:pt>
                  <c:pt idx="828">
                    <c:v>4</c:v>
                  </c:pt>
                  <c:pt idx="829">
                    <c:v>4</c:v>
                  </c:pt>
                  <c:pt idx="830">
                    <c:v>4</c:v>
                  </c:pt>
                  <c:pt idx="831">
                    <c:v>4</c:v>
                  </c:pt>
                  <c:pt idx="832">
                    <c:v>4</c:v>
                  </c:pt>
                  <c:pt idx="833">
                    <c:v>4</c:v>
                  </c:pt>
                  <c:pt idx="834">
                    <c:v>4</c:v>
                  </c:pt>
                  <c:pt idx="835">
                    <c:v>4</c:v>
                  </c:pt>
                  <c:pt idx="836">
                    <c:v>4</c:v>
                  </c:pt>
                  <c:pt idx="837">
                    <c:v>4</c:v>
                  </c:pt>
                  <c:pt idx="838">
                    <c:v>4</c:v>
                  </c:pt>
                  <c:pt idx="839">
                    <c:v>4</c:v>
                  </c:pt>
                  <c:pt idx="840">
                    <c:v>4</c:v>
                  </c:pt>
                  <c:pt idx="841">
                    <c:v>4</c:v>
                  </c:pt>
                  <c:pt idx="842">
                    <c:v>4</c:v>
                  </c:pt>
                  <c:pt idx="843">
                    <c:v>4</c:v>
                  </c:pt>
                  <c:pt idx="844">
                    <c:v>4</c:v>
                  </c:pt>
                  <c:pt idx="845">
                    <c:v>4</c:v>
                  </c:pt>
                  <c:pt idx="846">
                    <c:v>4</c:v>
                  </c:pt>
                  <c:pt idx="847">
                    <c:v>4</c:v>
                  </c:pt>
                  <c:pt idx="848">
                    <c:v>4</c:v>
                  </c:pt>
                  <c:pt idx="849">
                    <c:v>4</c:v>
                  </c:pt>
                  <c:pt idx="850">
                    <c:v>4</c:v>
                  </c:pt>
                  <c:pt idx="851">
                    <c:v>4</c:v>
                  </c:pt>
                  <c:pt idx="852">
                    <c:v>4</c:v>
                  </c:pt>
                  <c:pt idx="853">
                    <c:v>4</c:v>
                  </c:pt>
                  <c:pt idx="854">
                    <c:v>4</c:v>
                  </c:pt>
                  <c:pt idx="855">
                    <c:v>4</c:v>
                  </c:pt>
                  <c:pt idx="856">
                    <c:v>4</c:v>
                  </c:pt>
                  <c:pt idx="857">
                    <c:v>4</c:v>
                  </c:pt>
                  <c:pt idx="858">
                    <c:v>4</c:v>
                  </c:pt>
                  <c:pt idx="859">
                    <c:v>4</c:v>
                  </c:pt>
                  <c:pt idx="860">
                    <c:v>4</c:v>
                  </c:pt>
                  <c:pt idx="861">
                    <c:v>4</c:v>
                  </c:pt>
                  <c:pt idx="862">
                    <c:v>4</c:v>
                  </c:pt>
                  <c:pt idx="863">
                    <c:v>4</c:v>
                  </c:pt>
                  <c:pt idx="864">
                    <c:v>4</c:v>
                  </c:pt>
                  <c:pt idx="865">
                    <c:v>4</c:v>
                  </c:pt>
                  <c:pt idx="866">
                    <c:v>4</c:v>
                  </c:pt>
                  <c:pt idx="867">
                    <c:v>4</c:v>
                  </c:pt>
                  <c:pt idx="868">
                    <c:v>4</c:v>
                  </c:pt>
                  <c:pt idx="869">
                    <c:v>4</c:v>
                  </c:pt>
                  <c:pt idx="870">
                    <c:v>4</c:v>
                  </c:pt>
                  <c:pt idx="871">
                    <c:v>4</c:v>
                  </c:pt>
                  <c:pt idx="872">
                    <c:v>4</c:v>
                  </c:pt>
                  <c:pt idx="873">
                    <c:v>4</c:v>
                  </c:pt>
                  <c:pt idx="874">
                    <c:v>4</c:v>
                  </c:pt>
                  <c:pt idx="875">
                    <c:v>4</c:v>
                  </c:pt>
                  <c:pt idx="876">
                    <c:v>4</c:v>
                  </c:pt>
                  <c:pt idx="877">
                    <c:v>4</c:v>
                  </c:pt>
                  <c:pt idx="878">
                    <c:v>4</c:v>
                  </c:pt>
                  <c:pt idx="879">
                    <c:v>4</c:v>
                  </c:pt>
                  <c:pt idx="880">
                    <c:v>4</c:v>
                  </c:pt>
                  <c:pt idx="881">
                    <c:v>4</c:v>
                  </c:pt>
                  <c:pt idx="882">
                    <c:v>4</c:v>
                  </c:pt>
                  <c:pt idx="883">
                    <c:v>4</c:v>
                  </c:pt>
                  <c:pt idx="884">
                    <c:v>4</c:v>
                  </c:pt>
                  <c:pt idx="885">
                    <c:v>4</c:v>
                  </c:pt>
                  <c:pt idx="886">
                    <c:v>4</c:v>
                  </c:pt>
                  <c:pt idx="887">
                    <c:v>4</c:v>
                  </c:pt>
                  <c:pt idx="888">
                    <c:v>4</c:v>
                  </c:pt>
                  <c:pt idx="889">
                    <c:v>4</c:v>
                  </c:pt>
                  <c:pt idx="890">
                    <c:v>4</c:v>
                  </c:pt>
                  <c:pt idx="891">
                    <c:v>4</c:v>
                  </c:pt>
                  <c:pt idx="892">
                    <c:v>4</c:v>
                  </c:pt>
                  <c:pt idx="893">
                    <c:v>4</c:v>
                  </c:pt>
                  <c:pt idx="894">
                    <c:v>4</c:v>
                  </c:pt>
                  <c:pt idx="895">
                    <c:v>4</c:v>
                  </c:pt>
                  <c:pt idx="896">
                    <c:v>4</c:v>
                  </c:pt>
                  <c:pt idx="897">
                    <c:v>4</c:v>
                  </c:pt>
                  <c:pt idx="898">
                    <c:v>4</c:v>
                  </c:pt>
                  <c:pt idx="899">
                    <c:v>4</c:v>
                  </c:pt>
                  <c:pt idx="900">
                    <c:v>4</c:v>
                  </c:pt>
                  <c:pt idx="901">
                    <c:v>4</c:v>
                  </c:pt>
                  <c:pt idx="902">
                    <c:v>4</c:v>
                  </c:pt>
                  <c:pt idx="903">
                    <c:v>4</c:v>
                  </c:pt>
                  <c:pt idx="904">
                    <c:v>4</c:v>
                  </c:pt>
                  <c:pt idx="905">
                    <c:v>4</c:v>
                  </c:pt>
                  <c:pt idx="906">
                    <c:v>4</c:v>
                  </c:pt>
                  <c:pt idx="907">
                    <c:v>4</c:v>
                  </c:pt>
                  <c:pt idx="908">
                    <c:v>4</c:v>
                  </c:pt>
                  <c:pt idx="909">
                    <c:v>4</c:v>
                  </c:pt>
                  <c:pt idx="910">
                    <c:v>4</c:v>
                  </c:pt>
                  <c:pt idx="911">
                    <c:v>4</c:v>
                  </c:pt>
                  <c:pt idx="912">
                    <c:v>4</c:v>
                  </c:pt>
                  <c:pt idx="913">
                    <c:v>4</c:v>
                  </c:pt>
                  <c:pt idx="914">
                    <c:v>4</c:v>
                  </c:pt>
                  <c:pt idx="915">
                    <c:v>4</c:v>
                  </c:pt>
                  <c:pt idx="916">
                    <c:v>4</c:v>
                  </c:pt>
                  <c:pt idx="917">
                    <c:v>4</c:v>
                  </c:pt>
                  <c:pt idx="918">
                    <c:v>4</c:v>
                  </c:pt>
                  <c:pt idx="919">
                    <c:v>4</c:v>
                  </c:pt>
                  <c:pt idx="920">
                    <c:v>4</c:v>
                  </c:pt>
                  <c:pt idx="921">
                    <c:v>4</c:v>
                  </c:pt>
                  <c:pt idx="922">
                    <c:v>4</c:v>
                  </c:pt>
                  <c:pt idx="923">
                    <c:v>4</c:v>
                  </c:pt>
                  <c:pt idx="924">
                    <c:v>4</c:v>
                  </c:pt>
                  <c:pt idx="925">
                    <c:v>4</c:v>
                  </c:pt>
                  <c:pt idx="926">
                    <c:v>4</c:v>
                  </c:pt>
                  <c:pt idx="927">
                    <c:v>4</c:v>
                  </c:pt>
                  <c:pt idx="928">
                    <c:v>4</c:v>
                  </c:pt>
                  <c:pt idx="929">
                    <c:v>4</c:v>
                  </c:pt>
                  <c:pt idx="930">
                    <c:v>4</c:v>
                  </c:pt>
                  <c:pt idx="931">
                    <c:v>4</c:v>
                  </c:pt>
                  <c:pt idx="932">
                    <c:v>4</c:v>
                  </c:pt>
                  <c:pt idx="933">
                    <c:v>4</c:v>
                  </c:pt>
                  <c:pt idx="934">
                    <c:v>4</c:v>
                  </c:pt>
                  <c:pt idx="935">
                    <c:v>4</c:v>
                  </c:pt>
                  <c:pt idx="936">
                    <c:v>4</c:v>
                  </c:pt>
                  <c:pt idx="937">
                    <c:v>4</c:v>
                  </c:pt>
                  <c:pt idx="938">
                    <c:v>4</c:v>
                  </c:pt>
                  <c:pt idx="939">
                    <c:v>4</c:v>
                  </c:pt>
                  <c:pt idx="940">
                    <c:v>4</c:v>
                  </c:pt>
                  <c:pt idx="941">
                    <c:v>4</c:v>
                  </c:pt>
                  <c:pt idx="942">
                    <c:v>4</c:v>
                  </c:pt>
                  <c:pt idx="943">
                    <c:v>4</c:v>
                  </c:pt>
                  <c:pt idx="944">
                    <c:v>4</c:v>
                  </c:pt>
                  <c:pt idx="945">
                    <c:v>4</c:v>
                  </c:pt>
                  <c:pt idx="946">
                    <c:v>4</c:v>
                  </c:pt>
                  <c:pt idx="947">
                    <c:v>4</c:v>
                  </c:pt>
                  <c:pt idx="948">
                    <c:v>4</c:v>
                  </c:pt>
                  <c:pt idx="949">
                    <c:v>4</c:v>
                  </c:pt>
                  <c:pt idx="950">
                    <c:v>4</c:v>
                  </c:pt>
                  <c:pt idx="951">
                    <c:v>4</c:v>
                  </c:pt>
                  <c:pt idx="952">
                    <c:v>4</c:v>
                  </c:pt>
                  <c:pt idx="953">
                    <c:v>4</c:v>
                  </c:pt>
                  <c:pt idx="954">
                    <c:v>4</c:v>
                  </c:pt>
                  <c:pt idx="955">
                    <c:v>4</c:v>
                  </c:pt>
                  <c:pt idx="956">
                    <c:v>4</c:v>
                  </c:pt>
                  <c:pt idx="957">
                    <c:v>4</c:v>
                  </c:pt>
                  <c:pt idx="958">
                    <c:v>4</c:v>
                  </c:pt>
                  <c:pt idx="959">
                    <c:v>4</c:v>
                  </c:pt>
                  <c:pt idx="960">
                    <c:v>4</c:v>
                  </c:pt>
                  <c:pt idx="961">
                    <c:v>4</c:v>
                  </c:pt>
                  <c:pt idx="962">
                    <c:v>4</c:v>
                  </c:pt>
                  <c:pt idx="963">
                    <c:v>4</c:v>
                  </c:pt>
                  <c:pt idx="964">
                    <c:v>4</c:v>
                  </c:pt>
                  <c:pt idx="965">
                    <c:v>4</c:v>
                  </c:pt>
                  <c:pt idx="966">
                    <c:v>4</c:v>
                  </c:pt>
                  <c:pt idx="967">
                    <c:v>4</c:v>
                  </c:pt>
                  <c:pt idx="968">
                    <c:v>4</c:v>
                  </c:pt>
                  <c:pt idx="969">
                    <c:v>4</c:v>
                  </c:pt>
                  <c:pt idx="970">
                    <c:v>4</c:v>
                  </c:pt>
                  <c:pt idx="971">
                    <c:v>3</c:v>
                  </c:pt>
                  <c:pt idx="972">
                    <c:v>4</c:v>
                  </c:pt>
                  <c:pt idx="973">
                    <c:v>4</c:v>
                  </c:pt>
                  <c:pt idx="974">
                    <c:v>4</c:v>
                  </c:pt>
                  <c:pt idx="975">
                    <c:v>4</c:v>
                  </c:pt>
                  <c:pt idx="976">
                    <c:v>4</c:v>
                  </c:pt>
                  <c:pt idx="977">
                    <c:v>4</c:v>
                  </c:pt>
                  <c:pt idx="978">
                    <c:v>4</c:v>
                  </c:pt>
                  <c:pt idx="979">
                    <c:v>4</c:v>
                  </c:pt>
                  <c:pt idx="980">
                    <c:v>4</c:v>
                  </c:pt>
                  <c:pt idx="981">
                    <c:v>4</c:v>
                  </c:pt>
                  <c:pt idx="982">
                    <c:v>4</c:v>
                  </c:pt>
                  <c:pt idx="983">
                    <c:v>4</c:v>
                  </c:pt>
                  <c:pt idx="984">
                    <c:v>4</c:v>
                  </c:pt>
                  <c:pt idx="985">
                    <c:v>4</c:v>
                  </c:pt>
                  <c:pt idx="986">
                    <c:v>4</c:v>
                  </c:pt>
                  <c:pt idx="987">
                    <c:v>4</c:v>
                  </c:pt>
                  <c:pt idx="988">
                    <c:v>4</c:v>
                  </c:pt>
                  <c:pt idx="989">
                    <c:v>4</c:v>
                  </c:pt>
                  <c:pt idx="990">
                    <c:v>4</c:v>
                  </c:pt>
                  <c:pt idx="991">
                    <c:v>4</c:v>
                  </c:pt>
                  <c:pt idx="992">
                    <c:v>4</c:v>
                  </c:pt>
                  <c:pt idx="993">
                    <c:v>4</c:v>
                  </c:pt>
                  <c:pt idx="994">
                    <c:v>4</c:v>
                  </c:pt>
                  <c:pt idx="995">
                    <c:v>4</c:v>
                  </c:pt>
                  <c:pt idx="996">
                    <c:v>4</c:v>
                  </c:pt>
                  <c:pt idx="997">
                    <c:v>4</c:v>
                  </c:pt>
                  <c:pt idx="998">
                    <c:v>4</c:v>
                  </c:pt>
                  <c:pt idx="999">
                    <c:v>4</c:v>
                  </c:pt>
                  <c:pt idx="1000">
                    <c:v>4</c:v>
                  </c:pt>
                  <c:pt idx="1001">
                    <c:v>4</c:v>
                  </c:pt>
                  <c:pt idx="1002">
                    <c:v>4</c:v>
                  </c:pt>
                  <c:pt idx="1003">
                    <c:v>4</c:v>
                  </c:pt>
                  <c:pt idx="1004">
                    <c:v>4</c:v>
                  </c:pt>
                  <c:pt idx="1005">
                    <c:v>4</c:v>
                  </c:pt>
                  <c:pt idx="1006">
                    <c:v>4</c:v>
                  </c:pt>
                  <c:pt idx="1007">
                    <c:v>4</c:v>
                  </c:pt>
                  <c:pt idx="1008">
                    <c:v>4</c:v>
                  </c:pt>
                  <c:pt idx="1009">
                    <c:v>4</c:v>
                  </c:pt>
                  <c:pt idx="1010">
                    <c:v>4</c:v>
                  </c:pt>
                  <c:pt idx="1011">
                    <c:v>4</c:v>
                  </c:pt>
                  <c:pt idx="1012">
                    <c:v>4</c:v>
                  </c:pt>
                  <c:pt idx="1013">
                    <c:v>4</c:v>
                  </c:pt>
                  <c:pt idx="1014">
                    <c:v>4</c:v>
                  </c:pt>
                  <c:pt idx="1015">
                    <c:v>4</c:v>
                  </c:pt>
                  <c:pt idx="1016">
                    <c:v>4</c:v>
                  </c:pt>
                  <c:pt idx="1017">
                    <c:v>4</c:v>
                  </c:pt>
                  <c:pt idx="1018">
                    <c:v>4</c:v>
                  </c:pt>
                  <c:pt idx="1019">
                    <c:v>4</c:v>
                  </c:pt>
                  <c:pt idx="1020">
                    <c:v>4</c:v>
                  </c:pt>
                  <c:pt idx="1021">
                    <c:v>4</c:v>
                  </c:pt>
                  <c:pt idx="1022">
                    <c:v>4</c:v>
                  </c:pt>
                  <c:pt idx="1023">
                    <c:v>4</c:v>
                  </c:pt>
                  <c:pt idx="1024">
                    <c:v>4</c:v>
                  </c:pt>
                  <c:pt idx="1025">
                    <c:v>4</c:v>
                  </c:pt>
                  <c:pt idx="1026">
                    <c:v>4</c:v>
                  </c:pt>
                  <c:pt idx="1027">
                    <c:v>4</c:v>
                  </c:pt>
                  <c:pt idx="1028">
                    <c:v>4</c:v>
                  </c:pt>
                  <c:pt idx="1029">
                    <c:v>4</c:v>
                  </c:pt>
                  <c:pt idx="1030">
                    <c:v>4</c:v>
                  </c:pt>
                  <c:pt idx="1031">
                    <c:v>4</c:v>
                  </c:pt>
                  <c:pt idx="1032">
                    <c:v>4</c:v>
                  </c:pt>
                  <c:pt idx="1033">
                    <c:v>4</c:v>
                  </c:pt>
                  <c:pt idx="1034">
                    <c:v>4</c:v>
                  </c:pt>
                  <c:pt idx="1035">
                    <c:v>4</c:v>
                  </c:pt>
                  <c:pt idx="1036">
                    <c:v>4</c:v>
                  </c:pt>
                  <c:pt idx="1037">
                    <c:v>4</c:v>
                  </c:pt>
                  <c:pt idx="1038">
                    <c:v>4</c:v>
                  </c:pt>
                  <c:pt idx="1039">
                    <c:v>4</c:v>
                  </c:pt>
                  <c:pt idx="1040">
                    <c:v>4</c:v>
                  </c:pt>
                  <c:pt idx="1041">
                    <c:v>4</c:v>
                  </c:pt>
                  <c:pt idx="1042">
                    <c:v>4</c:v>
                  </c:pt>
                  <c:pt idx="1043">
                    <c:v>4</c:v>
                  </c:pt>
                  <c:pt idx="1044">
                    <c:v>4</c:v>
                  </c:pt>
                  <c:pt idx="1045">
                    <c:v>4</c:v>
                  </c:pt>
                  <c:pt idx="1046">
                    <c:v>4</c:v>
                  </c:pt>
                  <c:pt idx="1047">
                    <c:v>4</c:v>
                  </c:pt>
                  <c:pt idx="1048">
                    <c:v>4</c:v>
                  </c:pt>
                  <c:pt idx="1049">
                    <c:v>4</c:v>
                  </c:pt>
                  <c:pt idx="1050">
                    <c:v>4</c:v>
                  </c:pt>
                  <c:pt idx="1051">
                    <c:v>4</c:v>
                  </c:pt>
                  <c:pt idx="1052">
                    <c:v>4</c:v>
                  </c:pt>
                  <c:pt idx="1053">
                    <c:v>4</c:v>
                  </c:pt>
                  <c:pt idx="1054">
                    <c:v>4</c:v>
                  </c:pt>
                  <c:pt idx="1055">
                    <c:v>4</c:v>
                  </c:pt>
                  <c:pt idx="1056">
                    <c:v>4</c:v>
                  </c:pt>
                  <c:pt idx="1057">
                    <c:v>4</c:v>
                  </c:pt>
                  <c:pt idx="1058">
                    <c:v>4</c:v>
                  </c:pt>
                  <c:pt idx="1059">
                    <c:v>4</c:v>
                  </c:pt>
                  <c:pt idx="1060">
                    <c:v>4</c:v>
                  </c:pt>
                  <c:pt idx="1061">
                    <c:v>4</c:v>
                  </c:pt>
                  <c:pt idx="1062">
                    <c:v>4</c:v>
                  </c:pt>
                  <c:pt idx="1063">
                    <c:v>4</c:v>
                  </c:pt>
                  <c:pt idx="1064">
                    <c:v>4</c:v>
                  </c:pt>
                  <c:pt idx="1065">
                    <c:v>4</c:v>
                  </c:pt>
                  <c:pt idx="1066">
                    <c:v>4</c:v>
                  </c:pt>
                  <c:pt idx="1067">
                    <c:v>4</c:v>
                  </c:pt>
                  <c:pt idx="1068">
                    <c:v>4</c:v>
                  </c:pt>
                  <c:pt idx="1069">
                    <c:v>4</c:v>
                  </c:pt>
                  <c:pt idx="1070">
                    <c:v>4</c:v>
                  </c:pt>
                  <c:pt idx="1071">
                    <c:v>4</c:v>
                  </c:pt>
                  <c:pt idx="1072">
                    <c:v>4</c:v>
                  </c:pt>
                  <c:pt idx="1073">
                    <c:v>4</c:v>
                  </c:pt>
                  <c:pt idx="1074">
                    <c:v>4</c:v>
                  </c:pt>
                  <c:pt idx="1075">
                    <c:v>4</c:v>
                  </c:pt>
                  <c:pt idx="1076">
                    <c:v>4</c:v>
                  </c:pt>
                  <c:pt idx="1077">
                    <c:v>4</c:v>
                  </c:pt>
                  <c:pt idx="1078">
                    <c:v>4</c:v>
                  </c:pt>
                  <c:pt idx="1079">
                    <c:v>4</c:v>
                  </c:pt>
                  <c:pt idx="1080">
                    <c:v>4</c:v>
                  </c:pt>
                  <c:pt idx="1081">
                    <c:v>4</c:v>
                  </c:pt>
                  <c:pt idx="1082">
                    <c:v>4</c:v>
                  </c:pt>
                  <c:pt idx="1083">
                    <c:v>4</c:v>
                  </c:pt>
                  <c:pt idx="1084">
                    <c:v>4</c:v>
                  </c:pt>
                  <c:pt idx="1085">
                    <c:v>4</c:v>
                  </c:pt>
                  <c:pt idx="1086">
                    <c:v>4</c:v>
                  </c:pt>
                  <c:pt idx="1087">
                    <c:v>4</c:v>
                  </c:pt>
                  <c:pt idx="1088">
                    <c:v>4</c:v>
                  </c:pt>
                  <c:pt idx="1089">
                    <c:v>4</c:v>
                  </c:pt>
                  <c:pt idx="1090">
                    <c:v>4</c:v>
                  </c:pt>
                  <c:pt idx="1091">
                    <c:v>4</c:v>
                  </c:pt>
                  <c:pt idx="1092">
                    <c:v>4</c:v>
                  </c:pt>
                  <c:pt idx="1093">
                    <c:v>4</c:v>
                  </c:pt>
                  <c:pt idx="1094">
                    <c:v>4</c:v>
                  </c:pt>
                  <c:pt idx="1095">
                    <c:v>4</c:v>
                  </c:pt>
                  <c:pt idx="1096">
                    <c:v>4</c:v>
                  </c:pt>
                  <c:pt idx="1097">
                    <c:v>4</c:v>
                  </c:pt>
                  <c:pt idx="1098">
                    <c:v>4</c:v>
                  </c:pt>
                  <c:pt idx="1099">
                    <c:v>4</c:v>
                  </c:pt>
                  <c:pt idx="1100">
                    <c:v>4</c:v>
                  </c:pt>
                  <c:pt idx="1101">
                    <c:v>4</c:v>
                  </c:pt>
                  <c:pt idx="1102">
                    <c:v>4</c:v>
                  </c:pt>
                  <c:pt idx="1103">
                    <c:v>4</c:v>
                  </c:pt>
                  <c:pt idx="1104">
                    <c:v>4</c:v>
                  </c:pt>
                  <c:pt idx="1105">
                    <c:v>4</c:v>
                  </c:pt>
                  <c:pt idx="1106">
                    <c:v>4</c:v>
                  </c:pt>
                  <c:pt idx="1107">
                    <c:v>4</c:v>
                  </c:pt>
                  <c:pt idx="1108">
                    <c:v>4</c:v>
                  </c:pt>
                  <c:pt idx="1109">
                    <c:v>4</c:v>
                  </c:pt>
                  <c:pt idx="1110">
                    <c:v>4</c:v>
                  </c:pt>
                  <c:pt idx="1111">
                    <c:v>4</c:v>
                  </c:pt>
                  <c:pt idx="1112">
                    <c:v>4</c:v>
                  </c:pt>
                  <c:pt idx="1113">
                    <c:v>4</c:v>
                  </c:pt>
                  <c:pt idx="1114">
                    <c:v>4</c:v>
                  </c:pt>
                  <c:pt idx="1115">
                    <c:v>4</c:v>
                  </c:pt>
                  <c:pt idx="1116">
                    <c:v>4</c:v>
                  </c:pt>
                  <c:pt idx="1117">
                    <c:v>4</c:v>
                  </c:pt>
                  <c:pt idx="1118">
                    <c:v>4</c:v>
                  </c:pt>
                  <c:pt idx="1119">
                    <c:v>4</c:v>
                  </c:pt>
                  <c:pt idx="1120">
                    <c:v>4</c:v>
                  </c:pt>
                  <c:pt idx="1121">
                    <c:v>4</c:v>
                  </c:pt>
                  <c:pt idx="1122">
                    <c:v>4</c:v>
                  </c:pt>
                  <c:pt idx="1123">
                    <c:v>4</c:v>
                  </c:pt>
                  <c:pt idx="1124">
                    <c:v>4</c:v>
                  </c:pt>
                  <c:pt idx="1125">
                    <c:v>4</c:v>
                  </c:pt>
                  <c:pt idx="1126">
                    <c:v>4</c:v>
                  </c:pt>
                  <c:pt idx="1127">
                    <c:v>4</c:v>
                  </c:pt>
                  <c:pt idx="1128">
                    <c:v>4</c:v>
                  </c:pt>
                  <c:pt idx="1129">
                    <c:v>4</c:v>
                  </c:pt>
                  <c:pt idx="1130">
                    <c:v>4</c:v>
                  </c:pt>
                  <c:pt idx="1131">
                    <c:v>4</c:v>
                  </c:pt>
                  <c:pt idx="1132">
                    <c:v>4</c:v>
                  </c:pt>
                  <c:pt idx="1133">
                    <c:v>4</c:v>
                  </c:pt>
                  <c:pt idx="1134">
                    <c:v>4</c:v>
                  </c:pt>
                  <c:pt idx="1135">
                    <c:v>4</c:v>
                  </c:pt>
                  <c:pt idx="1136">
                    <c:v>4</c:v>
                  </c:pt>
                  <c:pt idx="1137">
                    <c:v>4</c:v>
                  </c:pt>
                  <c:pt idx="1138">
                    <c:v>4</c:v>
                  </c:pt>
                  <c:pt idx="1139">
                    <c:v>4</c:v>
                  </c:pt>
                  <c:pt idx="1140">
                    <c:v>4</c:v>
                  </c:pt>
                  <c:pt idx="1141">
                    <c:v>4</c:v>
                  </c:pt>
                  <c:pt idx="1142">
                    <c:v>4</c:v>
                  </c:pt>
                  <c:pt idx="1143">
                    <c:v>4</c:v>
                  </c:pt>
                  <c:pt idx="1144">
                    <c:v>4</c:v>
                  </c:pt>
                  <c:pt idx="1145">
                    <c:v>4</c:v>
                  </c:pt>
                  <c:pt idx="1146">
                    <c:v>4</c:v>
                  </c:pt>
                  <c:pt idx="1147">
                    <c:v>4</c:v>
                  </c:pt>
                  <c:pt idx="1148">
                    <c:v>4</c:v>
                  </c:pt>
                  <c:pt idx="1149">
                    <c:v>4</c:v>
                  </c:pt>
                  <c:pt idx="1150">
                    <c:v>4</c:v>
                  </c:pt>
                  <c:pt idx="1151">
                    <c:v>4</c:v>
                  </c:pt>
                  <c:pt idx="1152">
                    <c:v>4</c:v>
                  </c:pt>
                  <c:pt idx="1153">
                    <c:v>4</c:v>
                  </c:pt>
                  <c:pt idx="1154">
                    <c:v>4</c:v>
                  </c:pt>
                  <c:pt idx="1155">
                    <c:v>4</c:v>
                  </c:pt>
                  <c:pt idx="1156">
                    <c:v>4</c:v>
                  </c:pt>
                  <c:pt idx="1157">
                    <c:v>4</c:v>
                  </c:pt>
                  <c:pt idx="1158">
                    <c:v>4</c:v>
                  </c:pt>
                  <c:pt idx="1159">
                    <c:v>4</c:v>
                  </c:pt>
                  <c:pt idx="1160">
                    <c:v>4</c:v>
                  </c:pt>
                  <c:pt idx="1161">
                    <c:v>4</c:v>
                  </c:pt>
                  <c:pt idx="1162">
                    <c:v>4</c:v>
                  </c:pt>
                  <c:pt idx="1163">
                    <c:v>4</c:v>
                  </c:pt>
                  <c:pt idx="1164">
                    <c:v>4</c:v>
                  </c:pt>
                  <c:pt idx="1165">
                    <c:v>4</c:v>
                  </c:pt>
                  <c:pt idx="1166">
                    <c:v>4</c:v>
                  </c:pt>
                  <c:pt idx="1167">
                    <c:v>4</c:v>
                  </c:pt>
                  <c:pt idx="1168">
                    <c:v>4</c:v>
                  </c:pt>
                  <c:pt idx="1169">
                    <c:v>4</c:v>
                  </c:pt>
                  <c:pt idx="1170">
                    <c:v>4</c:v>
                  </c:pt>
                  <c:pt idx="1171">
                    <c:v>4</c:v>
                  </c:pt>
                  <c:pt idx="1172">
                    <c:v>4</c:v>
                  </c:pt>
                  <c:pt idx="1173">
                    <c:v>4</c:v>
                  </c:pt>
                  <c:pt idx="1174">
                    <c:v>4</c:v>
                  </c:pt>
                  <c:pt idx="1175">
                    <c:v>4</c:v>
                  </c:pt>
                  <c:pt idx="1176">
                    <c:v>4</c:v>
                  </c:pt>
                  <c:pt idx="1177">
                    <c:v>4</c:v>
                  </c:pt>
                  <c:pt idx="1178">
                    <c:v>4</c:v>
                  </c:pt>
                  <c:pt idx="1179">
                    <c:v>4</c:v>
                  </c:pt>
                  <c:pt idx="1180">
                    <c:v>4</c:v>
                  </c:pt>
                  <c:pt idx="1181">
                    <c:v>4</c:v>
                  </c:pt>
                  <c:pt idx="1182">
                    <c:v>4</c:v>
                  </c:pt>
                  <c:pt idx="1183">
                    <c:v>4</c:v>
                  </c:pt>
                  <c:pt idx="1184">
                    <c:v>4</c:v>
                  </c:pt>
                  <c:pt idx="1185">
                    <c:v>4</c:v>
                  </c:pt>
                  <c:pt idx="1186">
                    <c:v>4</c:v>
                  </c:pt>
                  <c:pt idx="1187">
                    <c:v>4</c:v>
                  </c:pt>
                  <c:pt idx="1188">
                    <c:v>4</c:v>
                  </c:pt>
                  <c:pt idx="1189">
                    <c:v>4</c:v>
                  </c:pt>
                  <c:pt idx="1190">
                    <c:v>4</c:v>
                  </c:pt>
                  <c:pt idx="1191">
                    <c:v>4</c:v>
                  </c:pt>
                  <c:pt idx="1192">
                    <c:v>4</c:v>
                  </c:pt>
                  <c:pt idx="1193">
                    <c:v>4</c:v>
                  </c:pt>
                  <c:pt idx="1194">
                    <c:v>4</c:v>
                  </c:pt>
                  <c:pt idx="1195">
                    <c:v>4</c:v>
                  </c:pt>
                  <c:pt idx="1196">
                    <c:v>4</c:v>
                  </c:pt>
                  <c:pt idx="1197">
                    <c:v>4</c:v>
                  </c:pt>
                  <c:pt idx="1198">
                    <c:v>4</c:v>
                  </c:pt>
                  <c:pt idx="1199">
                    <c:v>4</c:v>
                  </c:pt>
                  <c:pt idx="1200">
                    <c:v>4</c:v>
                  </c:pt>
                  <c:pt idx="1201">
                    <c:v>4</c:v>
                  </c:pt>
                  <c:pt idx="1202">
                    <c:v>4</c:v>
                  </c:pt>
                  <c:pt idx="1203">
                    <c:v>4</c:v>
                  </c:pt>
                  <c:pt idx="1204">
                    <c:v>4</c:v>
                  </c:pt>
                  <c:pt idx="1205">
                    <c:v>4</c:v>
                  </c:pt>
                  <c:pt idx="1206">
                    <c:v>4</c:v>
                  </c:pt>
                  <c:pt idx="1207">
                    <c:v>4</c:v>
                  </c:pt>
                  <c:pt idx="1208">
                    <c:v>4</c:v>
                  </c:pt>
                  <c:pt idx="1209">
                    <c:v>4</c:v>
                  </c:pt>
                  <c:pt idx="1210">
                    <c:v>4</c:v>
                  </c:pt>
                  <c:pt idx="1211">
                    <c:v>4</c:v>
                  </c:pt>
                  <c:pt idx="1212">
                    <c:v>4</c:v>
                  </c:pt>
                  <c:pt idx="1213">
                    <c:v>4</c:v>
                  </c:pt>
                  <c:pt idx="1214">
                    <c:v>4</c:v>
                  </c:pt>
                  <c:pt idx="1215">
                    <c:v>4</c:v>
                  </c:pt>
                  <c:pt idx="1216">
                    <c:v>4</c:v>
                  </c:pt>
                  <c:pt idx="1217">
                    <c:v>4</c:v>
                  </c:pt>
                  <c:pt idx="1218">
                    <c:v>4</c:v>
                  </c:pt>
                  <c:pt idx="1219">
                    <c:v>4</c:v>
                  </c:pt>
                  <c:pt idx="1220">
                    <c:v>4</c:v>
                  </c:pt>
                  <c:pt idx="1221">
                    <c:v>4</c:v>
                  </c:pt>
                  <c:pt idx="1222">
                    <c:v>4</c:v>
                  </c:pt>
                  <c:pt idx="1223">
                    <c:v>4</c:v>
                  </c:pt>
                  <c:pt idx="1224">
                    <c:v>4</c:v>
                  </c:pt>
                  <c:pt idx="1225">
                    <c:v>4</c:v>
                  </c:pt>
                  <c:pt idx="1226">
                    <c:v>4</c:v>
                  </c:pt>
                  <c:pt idx="1227">
                    <c:v>4</c:v>
                  </c:pt>
                  <c:pt idx="1228">
                    <c:v>4</c:v>
                  </c:pt>
                  <c:pt idx="1229">
                    <c:v>4</c:v>
                  </c:pt>
                  <c:pt idx="1230">
                    <c:v>4</c:v>
                  </c:pt>
                  <c:pt idx="1231">
                    <c:v>4</c:v>
                  </c:pt>
                  <c:pt idx="1232">
                    <c:v>4</c:v>
                  </c:pt>
                  <c:pt idx="1233">
                    <c:v>4</c:v>
                  </c:pt>
                  <c:pt idx="1234">
                    <c:v>4</c:v>
                  </c:pt>
                  <c:pt idx="1235">
                    <c:v>4</c:v>
                  </c:pt>
                  <c:pt idx="1236">
                    <c:v>4</c:v>
                  </c:pt>
                  <c:pt idx="1237">
                    <c:v>4</c:v>
                  </c:pt>
                  <c:pt idx="1238">
                    <c:v>4</c:v>
                  </c:pt>
                  <c:pt idx="1239">
                    <c:v>4</c:v>
                  </c:pt>
                  <c:pt idx="1240">
                    <c:v>4</c:v>
                  </c:pt>
                  <c:pt idx="1241">
                    <c:v>4</c:v>
                  </c:pt>
                  <c:pt idx="1242">
                    <c:v>4</c:v>
                  </c:pt>
                  <c:pt idx="1243">
                    <c:v>4</c:v>
                  </c:pt>
                  <c:pt idx="1244">
                    <c:v>4</c:v>
                  </c:pt>
                  <c:pt idx="1245">
                    <c:v>4</c:v>
                  </c:pt>
                  <c:pt idx="1246">
                    <c:v>4</c:v>
                  </c:pt>
                  <c:pt idx="1247">
                    <c:v>4</c:v>
                  </c:pt>
                  <c:pt idx="1248">
                    <c:v>4</c:v>
                  </c:pt>
                  <c:pt idx="1249">
                    <c:v>4</c:v>
                  </c:pt>
                  <c:pt idx="1250">
                    <c:v>4</c:v>
                  </c:pt>
                  <c:pt idx="1251">
                    <c:v>4</c:v>
                  </c:pt>
                  <c:pt idx="1252">
                    <c:v>4</c:v>
                  </c:pt>
                  <c:pt idx="1253">
                    <c:v>4</c:v>
                  </c:pt>
                  <c:pt idx="1254">
                    <c:v>4</c:v>
                  </c:pt>
                  <c:pt idx="1255">
                    <c:v>4</c:v>
                  </c:pt>
                  <c:pt idx="1256">
                    <c:v>4</c:v>
                  </c:pt>
                  <c:pt idx="1257">
                    <c:v>4</c:v>
                  </c:pt>
                  <c:pt idx="1258">
                    <c:v>4</c:v>
                  </c:pt>
                  <c:pt idx="1259">
                    <c:v>4</c:v>
                  </c:pt>
                  <c:pt idx="1260">
                    <c:v>4</c:v>
                  </c:pt>
                  <c:pt idx="1261">
                    <c:v>4</c:v>
                  </c:pt>
                  <c:pt idx="1262">
                    <c:v>4</c:v>
                  </c:pt>
                  <c:pt idx="1263">
                    <c:v>4</c:v>
                  </c:pt>
                  <c:pt idx="1264">
                    <c:v>4</c:v>
                  </c:pt>
                  <c:pt idx="1265">
                    <c:v>4</c:v>
                  </c:pt>
                  <c:pt idx="1266">
                    <c:v>4</c:v>
                  </c:pt>
                  <c:pt idx="1267">
                    <c:v>4</c:v>
                  </c:pt>
                  <c:pt idx="1268">
                    <c:v>4</c:v>
                  </c:pt>
                  <c:pt idx="1269">
                    <c:v>4</c:v>
                  </c:pt>
                  <c:pt idx="1270">
                    <c:v>4</c:v>
                  </c:pt>
                  <c:pt idx="1271">
                    <c:v>4</c:v>
                  </c:pt>
                  <c:pt idx="1272">
                    <c:v>4</c:v>
                  </c:pt>
                  <c:pt idx="1273">
                    <c:v>4</c:v>
                  </c:pt>
                  <c:pt idx="1274">
                    <c:v>4</c:v>
                  </c:pt>
                  <c:pt idx="1275">
                    <c:v>4</c:v>
                  </c:pt>
                  <c:pt idx="1276">
                    <c:v>4</c:v>
                  </c:pt>
                  <c:pt idx="1277">
                    <c:v>4</c:v>
                  </c:pt>
                  <c:pt idx="1278">
                    <c:v>4</c:v>
                  </c:pt>
                  <c:pt idx="1279">
                    <c:v>4</c:v>
                  </c:pt>
                  <c:pt idx="1280">
                    <c:v>4</c:v>
                  </c:pt>
                  <c:pt idx="1281">
                    <c:v>4</c:v>
                  </c:pt>
                  <c:pt idx="1282">
                    <c:v>4</c:v>
                  </c:pt>
                  <c:pt idx="1283">
                    <c:v>4</c:v>
                  </c:pt>
                  <c:pt idx="1284">
                    <c:v>4</c:v>
                  </c:pt>
                  <c:pt idx="1285">
                    <c:v>4</c:v>
                  </c:pt>
                  <c:pt idx="1286">
                    <c:v>4</c:v>
                  </c:pt>
                  <c:pt idx="1287">
                    <c:v>4</c:v>
                  </c:pt>
                  <c:pt idx="1288">
                    <c:v>4</c:v>
                  </c:pt>
                  <c:pt idx="1289">
                    <c:v>4</c:v>
                  </c:pt>
                  <c:pt idx="1290">
                    <c:v>4</c:v>
                  </c:pt>
                  <c:pt idx="1291">
                    <c:v>4</c:v>
                  </c:pt>
                  <c:pt idx="1292">
                    <c:v>4</c:v>
                  </c:pt>
                  <c:pt idx="1293">
                    <c:v>4</c:v>
                  </c:pt>
                  <c:pt idx="1294">
                    <c:v>4</c:v>
                  </c:pt>
                  <c:pt idx="1295">
                    <c:v>4</c:v>
                  </c:pt>
                  <c:pt idx="1296">
                    <c:v>4</c:v>
                  </c:pt>
                  <c:pt idx="1297">
                    <c:v>4</c:v>
                  </c:pt>
                  <c:pt idx="1298">
                    <c:v>4</c:v>
                  </c:pt>
                  <c:pt idx="1299">
                    <c:v>4</c:v>
                  </c:pt>
                  <c:pt idx="1300">
                    <c:v>4</c:v>
                  </c:pt>
                  <c:pt idx="1301">
                    <c:v>4</c:v>
                  </c:pt>
                  <c:pt idx="1302">
                    <c:v>4</c:v>
                  </c:pt>
                  <c:pt idx="1303">
                    <c:v>4</c:v>
                  </c:pt>
                  <c:pt idx="1304">
                    <c:v>4</c:v>
                  </c:pt>
                  <c:pt idx="1305">
                    <c:v>4</c:v>
                  </c:pt>
                  <c:pt idx="1306">
                    <c:v>4</c:v>
                  </c:pt>
                  <c:pt idx="1307">
                    <c:v>4</c:v>
                  </c:pt>
                  <c:pt idx="1308">
                    <c:v>4</c:v>
                  </c:pt>
                  <c:pt idx="1309">
                    <c:v>4</c:v>
                  </c:pt>
                  <c:pt idx="1310">
                    <c:v>4</c:v>
                  </c:pt>
                  <c:pt idx="1311">
                    <c:v>4</c:v>
                  </c:pt>
                  <c:pt idx="1312">
                    <c:v>4</c:v>
                  </c:pt>
                  <c:pt idx="1313">
                    <c:v>4</c:v>
                  </c:pt>
                  <c:pt idx="1314">
                    <c:v>4</c:v>
                  </c:pt>
                  <c:pt idx="1315">
                    <c:v>4</c:v>
                  </c:pt>
                  <c:pt idx="1316">
                    <c:v>4</c:v>
                  </c:pt>
                  <c:pt idx="1317">
                    <c:v>4</c:v>
                  </c:pt>
                  <c:pt idx="1318">
                    <c:v>4</c:v>
                  </c:pt>
                  <c:pt idx="1319">
                    <c:v>4</c:v>
                  </c:pt>
                  <c:pt idx="1320">
                    <c:v>4</c:v>
                  </c:pt>
                  <c:pt idx="1321">
                    <c:v>4</c:v>
                  </c:pt>
                  <c:pt idx="1322">
                    <c:v>4</c:v>
                  </c:pt>
                  <c:pt idx="1323">
                    <c:v>4</c:v>
                  </c:pt>
                  <c:pt idx="1324">
                    <c:v>4</c:v>
                  </c:pt>
                  <c:pt idx="1325">
                    <c:v>4</c:v>
                  </c:pt>
                  <c:pt idx="1326">
                    <c:v>4</c:v>
                  </c:pt>
                  <c:pt idx="1327">
                    <c:v>4</c:v>
                  </c:pt>
                  <c:pt idx="1328">
                    <c:v>4</c:v>
                  </c:pt>
                  <c:pt idx="1329">
                    <c:v>4</c:v>
                  </c:pt>
                  <c:pt idx="1330">
                    <c:v>4</c:v>
                  </c:pt>
                  <c:pt idx="1331">
                    <c:v>4</c:v>
                  </c:pt>
                  <c:pt idx="1332">
                    <c:v>4</c:v>
                  </c:pt>
                  <c:pt idx="1333">
                    <c:v>4</c:v>
                  </c:pt>
                  <c:pt idx="1334">
                    <c:v>4</c:v>
                  </c:pt>
                  <c:pt idx="1335">
                    <c:v>4</c:v>
                  </c:pt>
                  <c:pt idx="1336">
                    <c:v>4</c:v>
                  </c:pt>
                  <c:pt idx="1337">
                    <c:v>4</c:v>
                  </c:pt>
                  <c:pt idx="1338">
                    <c:v>4</c:v>
                  </c:pt>
                  <c:pt idx="1339">
                    <c:v>4</c:v>
                  </c:pt>
                  <c:pt idx="1340">
                    <c:v>4</c:v>
                  </c:pt>
                  <c:pt idx="1341">
                    <c:v>4</c:v>
                  </c:pt>
                  <c:pt idx="1342">
                    <c:v>4</c:v>
                  </c:pt>
                  <c:pt idx="1343">
                    <c:v>4</c:v>
                  </c:pt>
                  <c:pt idx="1344">
                    <c:v>4</c:v>
                  </c:pt>
                  <c:pt idx="1345">
                    <c:v>4</c:v>
                  </c:pt>
                  <c:pt idx="1346">
                    <c:v>4</c:v>
                  </c:pt>
                  <c:pt idx="1347">
                    <c:v>4</c:v>
                  </c:pt>
                  <c:pt idx="1348">
                    <c:v>4</c:v>
                  </c:pt>
                  <c:pt idx="1349">
                    <c:v>4</c:v>
                  </c:pt>
                  <c:pt idx="1350">
                    <c:v>4</c:v>
                  </c:pt>
                  <c:pt idx="1351">
                    <c:v>4</c:v>
                  </c:pt>
                  <c:pt idx="1352">
                    <c:v>4</c:v>
                  </c:pt>
                  <c:pt idx="1353">
                    <c:v>4</c:v>
                  </c:pt>
                  <c:pt idx="1354">
                    <c:v>4</c:v>
                  </c:pt>
                  <c:pt idx="1355">
                    <c:v>4</c:v>
                  </c:pt>
                  <c:pt idx="1356">
                    <c:v>4</c:v>
                  </c:pt>
                  <c:pt idx="1357">
                    <c:v>4</c:v>
                  </c:pt>
                  <c:pt idx="1358">
                    <c:v>4</c:v>
                  </c:pt>
                  <c:pt idx="1359">
                    <c:v>4</c:v>
                  </c:pt>
                  <c:pt idx="1360">
                    <c:v>4</c:v>
                  </c:pt>
                  <c:pt idx="1361">
                    <c:v>4</c:v>
                  </c:pt>
                  <c:pt idx="1362">
                    <c:v>4</c:v>
                  </c:pt>
                  <c:pt idx="1363">
                    <c:v>4</c:v>
                  </c:pt>
                  <c:pt idx="1364">
                    <c:v>4</c:v>
                  </c:pt>
                  <c:pt idx="1365">
                    <c:v>4</c:v>
                  </c:pt>
                  <c:pt idx="1366">
                    <c:v>4</c:v>
                  </c:pt>
                  <c:pt idx="1367">
                    <c:v>4</c:v>
                  </c:pt>
                  <c:pt idx="1368">
                    <c:v>4</c:v>
                  </c:pt>
                  <c:pt idx="1369">
                    <c:v>4</c:v>
                  </c:pt>
                  <c:pt idx="1370">
                    <c:v>4</c:v>
                  </c:pt>
                  <c:pt idx="1371">
                    <c:v>4</c:v>
                  </c:pt>
                  <c:pt idx="1372">
                    <c:v>4</c:v>
                  </c:pt>
                  <c:pt idx="1373">
                    <c:v>4</c:v>
                  </c:pt>
                  <c:pt idx="1374">
                    <c:v>4</c:v>
                  </c:pt>
                  <c:pt idx="1375">
                    <c:v>4</c:v>
                  </c:pt>
                  <c:pt idx="1376">
                    <c:v>4</c:v>
                  </c:pt>
                  <c:pt idx="1377">
                    <c:v>4</c:v>
                  </c:pt>
                  <c:pt idx="1378">
                    <c:v>4</c:v>
                  </c:pt>
                  <c:pt idx="1379">
                    <c:v>4</c:v>
                  </c:pt>
                  <c:pt idx="1380">
                    <c:v>4</c:v>
                  </c:pt>
                  <c:pt idx="1381">
                    <c:v>4</c:v>
                  </c:pt>
                  <c:pt idx="1382">
                    <c:v>4</c:v>
                  </c:pt>
                  <c:pt idx="1383">
                    <c:v>4</c:v>
                  </c:pt>
                  <c:pt idx="1384">
                    <c:v>4</c:v>
                  </c:pt>
                  <c:pt idx="1385">
                    <c:v>4</c:v>
                  </c:pt>
                  <c:pt idx="1386">
                    <c:v>4</c:v>
                  </c:pt>
                  <c:pt idx="1387">
                    <c:v>4</c:v>
                  </c:pt>
                  <c:pt idx="1388">
                    <c:v>4</c:v>
                  </c:pt>
                  <c:pt idx="1389">
                    <c:v>4</c:v>
                  </c:pt>
                  <c:pt idx="1390">
                    <c:v>4</c:v>
                  </c:pt>
                  <c:pt idx="1391">
                    <c:v>4</c:v>
                  </c:pt>
                  <c:pt idx="1392">
                    <c:v>4</c:v>
                  </c:pt>
                  <c:pt idx="1393">
                    <c:v>4</c:v>
                  </c:pt>
                  <c:pt idx="1394">
                    <c:v>4</c:v>
                  </c:pt>
                  <c:pt idx="1395">
                    <c:v>4</c:v>
                  </c:pt>
                  <c:pt idx="1396">
                    <c:v>4</c:v>
                  </c:pt>
                  <c:pt idx="1397">
                    <c:v>4</c:v>
                  </c:pt>
                  <c:pt idx="1398">
                    <c:v>4</c:v>
                  </c:pt>
                  <c:pt idx="1399">
                    <c:v>4</c:v>
                  </c:pt>
                  <c:pt idx="1400">
                    <c:v>4</c:v>
                  </c:pt>
                  <c:pt idx="1401">
                    <c:v>4</c:v>
                  </c:pt>
                  <c:pt idx="1402">
                    <c:v>4</c:v>
                  </c:pt>
                  <c:pt idx="1403">
                    <c:v>4</c:v>
                  </c:pt>
                  <c:pt idx="1404">
                    <c:v>4</c:v>
                  </c:pt>
                  <c:pt idx="1405">
                    <c:v>4</c:v>
                  </c:pt>
                  <c:pt idx="1406">
                    <c:v>4</c:v>
                  </c:pt>
                  <c:pt idx="1407">
                    <c:v>4</c:v>
                  </c:pt>
                  <c:pt idx="1408">
                    <c:v>4</c:v>
                  </c:pt>
                  <c:pt idx="1409">
                    <c:v>4</c:v>
                  </c:pt>
                  <c:pt idx="1410">
                    <c:v>4</c:v>
                  </c:pt>
                  <c:pt idx="1411">
                    <c:v>4</c:v>
                  </c:pt>
                  <c:pt idx="1412">
                    <c:v>4</c:v>
                  </c:pt>
                  <c:pt idx="1413">
                    <c:v>4</c:v>
                  </c:pt>
                  <c:pt idx="1414">
                    <c:v>4</c:v>
                  </c:pt>
                  <c:pt idx="1415">
                    <c:v>4</c:v>
                  </c:pt>
                  <c:pt idx="1416">
                    <c:v>4</c:v>
                  </c:pt>
                  <c:pt idx="1417">
                    <c:v>4</c:v>
                  </c:pt>
                  <c:pt idx="1418">
                    <c:v>4</c:v>
                  </c:pt>
                  <c:pt idx="1419">
                    <c:v>4</c:v>
                  </c:pt>
                  <c:pt idx="1420">
                    <c:v>4</c:v>
                  </c:pt>
                  <c:pt idx="1421">
                    <c:v>4</c:v>
                  </c:pt>
                  <c:pt idx="1422">
                    <c:v>4</c:v>
                  </c:pt>
                  <c:pt idx="1423">
                    <c:v>4</c:v>
                  </c:pt>
                  <c:pt idx="1424">
                    <c:v>4</c:v>
                  </c:pt>
                  <c:pt idx="1425">
                    <c:v>4</c:v>
                  </c:pt>
                  <c:pt idx="1426">
                    <c:v>4</c:v>
                  </c:pt>
                  <c:pt idx="1427">
                    <c:v>4</c:v>
                  </c:pt>
                  <c:pt idx="1428">
                    <c:v>4</c:v>
                  </c:pt>
                  <c:pt idx="1429">
                    <c:v>4</c:v>
                  </c:pt>
                  <c:pt idx="1430">
                    <c:v>4</c:v>
                  </c:pt>
                  <c:pt idx="1431">
                    <c:v>4</c:v>
                  </c:pt>
                  <c:pt idx="1432">
                    <c:v>4</c:v>
                  </c:pt>
                  <c:pt idx="1433">
                    <c:v>4</c:v>
                  </c:pt>
                  <c:pt idx="1434">
                    <c:v>4</c:v>
                  </c:pt>
                  <c:pt idx="1435">
                    <c:v>4</c:v>
                  </c:pt>
                  <c:pt idx="1436">
                    <c:v>4</c:v>
                  </c:pt>
                  <c:pt idx="1437">
                    <c:v>4</c:v>
                  </c:pt>
                  <c:pt idx="1438">
                    <c:v>4</c:v>
                  </c:pt>
                  <c:pt idx="1439">
                    <c:v>4</c:v>
                  </c:pt>
                  <c:pt idx="1440">
                    <c:v>4</c:v>
                  </c:pt>
                  <c:pt idx="1441">
                    <c:v>4</c:v>
                  </c:pt>
                  <c:pt idx="1442">
                    <c:v>4</c:v>
                  </c:pt>
                  <c:pt idx="1443">
                    <c:v>4</c:v>
                  </c:pt>
                  <c:pt idx="1444">
                    <c:v>4</c:v>
                  </c:pt>
                  <c:pt idx="1445">
                    <c:v>4</c:v>
                  </c:pt>
                  <c:pt idx="1446">
                    <c:v>4</c:v>
                  </c:pt>
                  <c:pt idx="1447">
                    <c:v>4</c:v>
                  </c:pt>
                  <c:pt idx="1448">
                    <c:v>4</c:v>
                  </c:pt>
                  <c:pt idx="1449">
                    <c:v>4</c:v>
                  </c:pt>
                  <c:pt idx="1450">
                    <c:v>4</c:v>
                  </c:pt>
                  <c:pt idx="1451">
                    <c:v>4</c:v>
                  </c:pt>
                  <c:pt idx="1452">
                    <c:v>4</c:v>
                  </c:pt>
                  <c:pt idx="1453">
                    <c:v>4</c:v>
                  </c:pt>
                  <c:pt idx="1454">
                    <c:v>4</c:v>
                  </c:pt>
                  <c:pt idx="1455">
                    <c:v>4</c:v>
                  </c:pt>
                  <c:pt idx="1456">
                    <c:v>4</c:v>
                  </c:pt>
                  <c:pt idx="1457">
                    <c:v>4</c:v>
                  </c:pt>
                  <c:pt idx="1458">
                    <c:v>4</c:v>
                  </c:pt>
                  <c:pt idx="1459">
                    <c:v>4</c:v>
                  </c:pt>
                  <c:pt idx="1460">
                    <c:v>4</c:v>
                  </c:pt>
                  <c:pt idx="1461">
                    <c:v>4</c:v>
                  </c:pt>
                  <c:pt idx="1462">
                    <c:v>4</c:v>
                  </c:pt>
                  <c:pt idx="1463">
                    <c:v>4</c:v>
                  </c:pt>
                  <c:pt idx="1464">
                    <c:v>4</c:v>
                  </c:pt>
                  <c:pt idx="1465">
                    <c:v>4</c:v>
                  </c:pt>
                  <c:pt idx="1466">
                    <c:v>4</c:v>
                  </c:pt>
                  <c:pt idx="1467">
                    <c:v>4</c:v>
                  </c:pt>
                  <c:pt idx="1468">
                    <c:v>4</c:v>
                  </c:pt>
                  <c:pt idx="1469">
                    <c:v>4</c:v>
                  </c:pt>
                  <c:pt idx="1470">
                    <c:v>4</c:v>
                  </c:pt>
                  <c:pt idx="1471">
                    <c:v>4</c:v>
                  </c:pt>
                  <c:pt idx="1472">
                    <c:v>4</c:v>
                  </c:pt>
                  <c:pt idx="1473">
                    <c:v>4</c:v>
                  </c:pt>
                  <c:pt idx="1474">
                    <c:v>4</c:v>
                  </c:pt>
                  <c:pt idx="1475">
                    <c:v>4</c:v>
                  </c:pt>
                  <c:pt idx="1476">
                    <c:v>4</c:v>
                  </c:pt>
                  <c:pt idx="1477">
                    <c:v>4</c:v>
                  </c:pt>
                  <c:pt idx="1478">
                    <c:v>4</c:v>
                  </c:pt>
                  <c:pt idx="1479">
                    <c:v>4</c:v>
                  </c:pt>
                  <c:pt idx="1480">
                    <c:v>4</c:v>
                  </c:pt>
                  <c:pt idx="1481">
                    <c:v>4</c:v>
                  </c:pt>
                  <c:pt idx="1482">
                    <c:v>4</c:v>
                  </c:pt>
                  <c:pt idx="1483">
                    <c:v>4</c:v>
                  </c:pt>
                  <c:pt idx="1484">
                    <c:v>4</c:v>
                  </c:pt>
                  <c:pt idx="1485">
                    <c:v>4</c:v>
                  </c:pt>
                  <c:pt idx="1486">
                    <c:v>4</c:v>
                  </c:pt>
                  <c:pt idx="1487">
                    <c:v>4</c:v>
                  </c:pt>
                  <c:pt idx="1488">
                    <c:v>4</c:v>
                  </c:pt>
                  <c:pt idx="1489">
                    <c:v>4</c:v>
                  </c:pt>
                  <c:pt idx="1490">
                    <c:v>4</c:v>
                  </c:pt>
                  <c:pt idx="1491">
                    <c:v>4</c:v>
                  </c:pt>
                  <c:pt idx="1492">
                    <c:v>4</c:v>
                  </c:pt>
                  <c:pt idx="1493">
                    <c:v>4</c:v>
                  </c:pt>
                  <c:pt idx="1494">
                    <c:v>4</c:v>
                  </c:pt>
                  <c:pt idx="1495">
                    <c:v>4</c:v>
                  </c:pt>
                  <c:pt idx="1496">
                    <c:v>4</c:v>
                  </c:pt>
                  <c:pt idx="1497">
                    <c:v>4</c:v>
                  </c:pt>
                  <c:pt idx="1498">
                    <c:v>4</c:v>
                  </c:pt>
                  <c:pt idx="1499">
                    <c:v>4</c:v>
                  </c:pt>
                  <c:pt idx="1500">
                    <c:v>4</c:v>
                  </c:pt>
                  <c:pt idx="1501">
                    <c:v>4</c:v>
                  </c:pt>
                  <c:pt idx="1502">
                    <c:v>4</c:v>
                  </c:pt>
                  <c:pt idx="1503">
                    <c:v>4</c:v>
                  </c:pt>
                  <c:pt idx="1504">
                    <c:v>4</c:v>
                  </c:pt>
                  <c:pt idx="1505">
                    <c:v>4</c:v>
                  </c:pt>
                  <c:pt idx="1506">
                    <c:v>4</c:v>
                  </c:pt>
                  <c:pt idx="1507">
                    <c:v>4</c:v>
                  </c:pt>
                  <c:pt idx="1508">
                    <c:v>4</c:v>
                  </c:pt>
                  <c:pt idx="1509">
                    <c:v>4</c:v>
                  </c:pt>
                  <c:pt idx="1510">
                    <c:v>4</c:v>
                  </c:pt>
                  <c:pt idx="1511">
                    <c:v>4</c:v>
                  </c:pt>
                  <c:pt idx="1512">
                    <c:v>4</c:v>
                  </c:pt>
                  <c:pt idx="1513">
                    <c:v>4</c:v>
                  </c:pt>
                  <c:pt idx="1514">
                    <c:v>4</c:v>
                  </c:pt>
                  <c:pt idx="1515">
                    <c:v>4</c:v>
                  </c:pt>
                  <c:pt idx="1516">
                    <c:v>4</c:v>
                  </c:pt>
                  <c:pt idx="1517">
                    <c:v>4</c:v>
                  </c:pt>
                  <c:pt idx="1518">
                    <c:v>4</c:v>
                  </c:pt>
                  <c:pt idx="1519">
                    <c:v>4</c:v>
                  </c:pt>
                  <c:pt idx="1520">
                    <c:v>4</c:v>
                  </c:pt>
                  <c:pt idx="1521">
                    <c:v>4</c:v>
                  </c:pt>
                  <c:pt idx="1522">
                    <c:v>4</c:v>
                  </c:pt>
                  <c:pt idx="1523">
                    <c:v>4</c:v>
                  </c:pt>
                  <c:pt idx="1524">
                    <c:v>4</c:v>
                  </c:pt>
                  <c:pt idx="1525">
                    <c:v>4</c:v>
                  </c:pt>
                  <c:pt idx="1526">
                    <c:v>4</c:v>
                  </c:pt>
                  <c:pt idx="1527">
                    <c:v>4</c:v>
                  </c:pt>
                  <c:pt idx="1528">
                    <c:v>4</c:v>
                  </c:pt>
                  <c:pt idx="1529">
                    <c:v>4</c:v>
                  </c:pt>
                  <c:pt idx="1530">
                    <c:v>4</c:v>
                  </c:pt>
                  <c:pt idx="1531">
                    <c:v>4</c:v>
                  </c:pt>
                  <c:pt idx="1532">
                    <c:v>4</c:v>
                  </c:pt>
                  <c:pt idx="1533">
                    <c:v>4</c:v>
                  </c:pt>
                  <c:pt idx="1534">
                    <c:v>4</c:v>
                  </c:pt>
                  <c:pt idx="1535">
                    <c:v>4</c:v>
                  </c:pt>
                  <c:pt idx="1536">
                    <c:v>4</c:v>
                  </c:pt>
                  <c:pt idx="1537">
                    <c:v>4</c:v>
                  </c:pt>
                  <c:pt idx="1538">
                    <c:v>4</c:v>
                  </c:pt>
                  <c:pt idx="1539">
                    <c:v>4</c:v>
                  </c:pt>
                  <c:pt idx="1540">
                    <c:v>4</c:v>
                  </c:pt>
                  <c:pt idx="1541">
                    <c:v>4</c:v>
                  </c:pt>
                  <c:pt idx="1542">
                    <c:v>4</c:v>
                  </c:pt>
                  <c:pt idx="1543">
                    <c:v>4</c:v>
                  </c:pt>
                  <c:pt idx="1544">
                    <c:v>4</c:v>
                  </c:pt>
                  <c:pt idx="1545">
                    <c:v>4</c:v>
                  </c:pt>
                  <c:pt idx="1546">
                    <c:v>4</c:v>
                  </c:pt>
                  <c:pt idx="1547">
                    <c:v>4</c:v>
                  </c:pt>
                  <c:pt idx="1548">
                    <c:v>4</c:v>
                  </c:pt>
                  <c:pt idx="1549">
                    <c:v>4</c:v>
                  </c:pt>
                  <c:pt idx="1550">
                    <c:v>4</c:v>
                  </c:pt>
                  <c:pt idx="1551">
                    <c:v>4</c:v>
                  </c:pt>
                  <c:pt idx="1552">
                    <c:v>4</c:v>
                  </c:pt>
                  <c:pt idx="1553">
                    <c:v>4</c:v>
                  </c:pt>
                  <c:pt idx="1554">
                    <c:v>4</c:v>
                  </c:pt>
                  <c:pt idx="1555">
                    <c:v>4</c:v>
                  </c:pt>
                  <c:pt idx="1556">
                    <c:v>4</c:v>
                  </c:pt>
                  <c:pt idx="1557">
                    <c:v>4</c:v>
                  </c:pt>
                  <c:pt idx="1558">
                    <c:v>4</c:v>
                  </c:pt>
                  <c:pt idx="1559">
                    <c:v>4</c:v>
                  </c:pt>
                  <c:pt idx="1560">
                    <c:v>4</c:v>
                  </c:pt>
                  <c:pt idx="1561">
                    <c:v>4</c:v>
                  </c:pt>
                  <c:pt idx="1562">
                    <c:v>4</c:v>
                  </c:pt>
                  <c:pt idx="1563">
                    <c:v>4</c:v>
                  </c:pt>
                  <c:pt idx="1564">
                    <c:v>4</c:v>
                  </c:pt>
                  <c:pt idx="1565">
                    <c:v>4</c:v>
                  </c:pt>
                  <c:pt idx="1566">
                    <c:v>4</c:v>
                  </c:pt>
                  <c:pt idx="1567">
                    <c:v>4</c:v>
                  </c:pt>
                  <c:pt idx="1568">
                    <c:v>4</c:v>
                  </c:pt>
                  <c:pt idx="1569">
                    <c:v>4</c:v>
                  </c:pt>
                  <c:pt idx="1570">
                    <c:v>4</c:v>
                  </c:pt>
                  <c:pt idx="1571">
                    <c:v>4</c:v>
                  </c:pt>
                  <c:pt idx="1572">
                    <c:v>4</c:v>
                  </c:pt>
                  <c:pt idx="1573">
                    <c:v>4</c:v>
                  </c:pt>
                  <c:pt idx="1574">
                    <c:v>4</c:v>
                  </c:pt>
                  <c:pt idx="1575">
                    <c:v>4</c:v>
                  </c:pt>
                  <c:pt idx="1576">
                    <c:v>4</c:v>
                  </c:pt>
                  <c:pt idx="1577">
                    <c:v>4</c:v>
                  </c:pt>
                  <c:pt idx="1578">
                    <c:v>4</c:v>
                  </c:pt>
                  <c:pt idx="1579">
                    <c:v>4</c:v>
                  </c:pt>
                  <c:pt idx="1580">
                    <c:v>4</c:v>
                  </c:pt>
                  <c:pt idx="1581">
                    <c:v>4</c:v>
                  </c:pt>
                  <c:pt idx="1582">
                    <c:v>4</c:v>
                  </c:pt>
                  <c:pt idx="1583">
                    <c:v>4</c:v>
                  </c:pt>
                  <c:pt idx="1584">
                    <c:v>4</c:v>
                  </c:pt>
                  <c:pt idx="1585">
                    <c:v>4</c:v>
                  </c:pt>
                  <c:pt idx="1586">
                    <c:v>4</c:v>
                  </c:pt>
                  <c:pt idx="1587">
                    <c:v>4</c:v>
                  </c:pt>
                  <c:pt idx="1588">
                    <c:v>4</c:v>
                  </c:pt>
                  <c:pt idx="1589">
                    <c:v>4</c:v>
                  </c:pt>
                  <c:pt idx="1590">
                    <c:v>4</c:v>
                  </c:pt>
                  <c:pt idx="1591">
                    <c:v>4</c:v>
                  </c:pt>
                  <c:pt idx="1592">
                    <c:v>4</c:v>
                  </c:pt>
                  <c:pt idx="1593">
                    <c:v>4</c:v>
                  </c:pt>
                  <c:pt idx="1594">
                    <c:v>4</c:v>
                  </c:pt>
                  <c:pt idx="1595">
                    <c:v>4</c:v>
                  </c:pt>
                  <c:pt idx="1596">
                    <c:v>4</c:v>
                  </c:pt>
                  <c:pt idx="1597">
                    <c:v>4</c:v>
                  </c:pt>
                  <c:pt idx="1598">
                    <c:v>4</c:v>
                  </c:pt>
                  <c:pt idx="1599">
                    <c:v>4</c:v>
                  </c:pt>
                  <c:pt idx="1600">
                    <c:v>4</c:v>
                  </c:pt>
                  <c:pt idx="1601">
                    <c:v>4</c:v>
                  </c:pt>
                  <c:pt idx="1602">
                    <c:v>4</c:v>
                  </c:pt>
                  <c:pt idx="1603">
                    <c:v>4</c:v>
                  </c:pt>
                  <c:pt idx="1604">
                    <c:v>4</c:v>
                  </c:pt>
                  <c:pt idx="1605">
                    <c:v>4</c:v>
                  </c:pt>
                  <c:pt idx="1606">
                    <c:v>4</c:v>
                  </c:pt>
                  <c:pt idx="1607">
                    <c:v>4</c:v>
                  </c:pt>
                  <c:pt idx="1608">
                    <c:v>4</c:v>
                  </c:pt>
                  <c:pt idx="1609">
                    <c:v>4</c:v>
                  </c:pt>
                  <c:pt idx="1610">
                    <c:v>4</c:v>
                  </c:pt>
                  <c:pt idx="1611">
                    <c:v>4</c:v>
                  </c:pt>
                  <c:pt idx="1612">
                    <c:v>4</c:v>
                  </c:pt>
                  <c:pt idx="1613">
                    <c:v>4</c:v>
                  </c:pt>
                  <c:pt idx="1614">
                    <c:v>4</c:v>
                  </c:pt>
                  <c:pt idx="1615">
                    <c:v>4</c:v>
                  </c:pt>
                  <c:pt idx="1616">
                    <c:v>4</c:v>
                  </c:pt>
                  <c:pt idx="1617">
                    <c:v>4</c:v>
                  </c:pt>
                  <c:pt idx="1618">
                    <c:v>4</c:v>
                  </c:pt>
                  <c:pt idx="1619">
                    <c:v>4</c:v>
                  </c:pt>
                  <c:pt idx="1620">
                    <c:v>4</c:v>
                  </c:pt>
                  <c:pt idx="1621">
                    <c:v>4</c:v>
                  </c:pt>
                  <c:pt idx="1622">
                    <c:v>4</c:v>
                  </c:pt>
                  <c:pt idx="1623">
                    <c:v>4</c:v>
                  </c:pt>
                  <c:pt idx="1624">
                    <c:v>4</c:v>
                  </c:pt>
                  <c:pt idx="1625">
                    <c:v>4</c:v>
                  </c:pt>
                  <c:pt idx="1626">
                    <c:v>4</c:v>
                  </c:pt>
                  <c:pt idx="1627">
                    <c:v>4</c:v>
                  </c:pt>
                  <c:pt idx="1628">
                    <c:v>4</c:v>
                  </c:pt>
                  <c:pt idx="1629">
                    <c:v>4</c:v>
                  </c:pt>
                  <c:pt idx="1630">
                    <c:v>4</c:v>
                  </c:pt>
                  <c:pt idx="1631">
                    <c:v>4</c:v>
                  </c:pt>
                  <c:pt idx="1632">
                    <c:v>4</c:v>
                  </c:pt>
                  <c:pt idx="1633">
                    <c:v>4</c:v>
                  </c:pt>
                  <c:pt idx="1634">
                    <c:v>4</c:v>
                  </c:pt>
                  <c:pt idx="1635">
                    <c:v>4</c:v>
                  </c:pt>
                  <c:pt idx="1636">
                    <c:v>4</c:v>
                  </c:pt>
                  <c:pt idx="1637">
                    <c:v>4</c:v>
                  </c:pt>
                  <c:pt idx="1638">
                    <c:v>4</c:v>
                  </c:pt>
                  <c:pt idx="1639">
                    <c:v>4</c:v>
                  </c:pt>
                  <c:pt idx="1640">
                    <c:v>4</c:v>
                  </c:pt>
                  <c:pt idx="1641">
                    <c:v>4</c:v>
                  </c:pt>
                  <c:pt idx="1642">
                    <c:v>4</c:v>
                  </c:pt>
                  <c:pt idx="1643">
                    <c:v>4</c:v>
                  </c:pt>
                  <c:pt idx="1644">
                    <c:v>4</c:v>
                  </c:pt>
                  <c:pt idx="1645">
                    <c:v>4</c:v>
                  </c:pt>
                  <c:pt idx="1646">
                    <c:v>4</c:v>
                  </c:pt>
                  <c:pt idx="1647">
                    <c:v>4</c:v>
                  </c:pt>
                  <c:pt idx="1648">
                    <c:v>4</c:v>
                  </c:pt>
                  <c:pt idx="1649">
                    <c:v>4</c:v>
                  </c:pt>
                  <c:pt idx="1650">
                    <c:v>4</c:v>
                  </c:pt>
                  <c:pt idx="1651">
                    <c:v>4</c:v>
                  </c:pt>
                  <c:pt idx="1652">
                    <c:v>4</c:v>
                  </c:pt>
                  <c:pt idx="1653">
                    <c:v>4</c:v>
                  </c:pt>
                  <c:pt idx="1654">
                    <c:v>4</c:v>
                  </c:pt>
                  <c:pt idx="1655">
                    <c:v>4</c:v>
                  </c:pt>
                  <c:pt idx="1656">
                    <c:v>4</c:v>
                  </c:pt>
                  <c:pt idx="1657">
                    <c:v>4</c:v>
                  </c:pt>
                  <c:pt idx="1658">
                    <c:v>4</c:v>
                  </c:pt>
                  <c:pt idx="1659">
                    <c:v>4</c:v>
                  </c:pt>
                  <c:pt idx="1660">
                    <c:v>4</c:v>
                  </c:pt>
                  <c:pt idx="1661">
                    <c:v>4</c:v>
                  </c:pt>
                  <c:pt idx="1662">
                    <c:v>4</c:v>
                  </c:pt>
                  <c:pt idx="1663">
                    <c:v>4</c:v>
                  </c:pt>
                  <c:pt idx="1664">
                    <c:v>4</c:v>
                  </c:pt>
                  <c:pt idx="1665">
                    <c:v>4</c:v>
                  </c:pt>
                  <c:pt idx="1666">
                    <c:v>4</c:v>
                  </c:pt>
                  <c:pt idx="1667">
                    <c:v>4</c:v>
                  </c:pt>
                  <c:pt idx="1668">
                    <c:v>4</c:v>
                  </c:pt>
                  <c:pt idx="1669">
                    <c:v>4</c:v>
                  </c:pt>
                  <c:pt idx="1670">
                    <c:v>4</c:v>
                  </c:pt>
                  <c:pt idx="1671">
                    <c:v>4</c:v>
                  </c:pt>
                  <c:pt idx="1672">
                    <c:v>4</c:v>
                  </c:pt>
                  <c:pt idx="1673">
                    <c:v>4</c:v>
                  </c:pt>
                  <c:pt idx="1674">
                    <c:v>4</c:v>
                  </c:pt>
                  <c:pt idx="1675">
                    <c:v>4</c:v>
                  </c:pt>
                  <c:pt idx="1676">
                    <c:v>4</c:v>
                  </c:pt>
                  <c:pt idx="1677">
                    <c:v>4</c:v>
                  </c:pt>
                  <c:pt idx="1678">
                    <c:v>4</c:v>
                  </c:pt>
                  <c:pt idx="1679">
                    <c:v>4</c:v>
                  </c:pt>
                  <c:pt idx="1680">
                    <c:v>4</c:v>
                  </c:pt>
                  <c:pt idx="1681">
                    <c:v>4</c:v>
                  </c:pt>
                  <c:pt idx="1682">
                    <c:v>4</c:v>
                  </c:pt>
                  <c:pt idx="1683">
                    <c:v>4</c:v>
                  </c:pt>
                  <c:pt idx="1684">
                    <c:v>4</c:v>
                  </c:pt>
                  <c:pt idx="1685">
                    <c:v>4</c:v>
                  </c:pt>
                  <c:pt idx="1686">
                    <c:v>4</c:v>
                  </c:pt>
                  <c:pt idx="1687">
                    <c:v>4</c:v>
                  </c:pt>
                  <c:pt idx="1688">
                    <c:v>4</c:v>
                  </c:pt>
                  <c:pt idx="1689">
                    <c:v>4</c:v>
                  </c:pt>
                  <c:pt idx="1690">
                    <c:v>4</c:v>
                  </c:pt>
                  <c:pt idx="1691">
                    <c:v>4</c:v>
                  </c:pt>
                  <c:pt idx="1692">
                    <c:v>4</c:v>
                  </c:pt>
                  <c:pt idx="1693">
                    <c:v>4</c:v>
                  </c:pt>
                  <c:pt idx="1694">
                    <c:v>4</c:v>
                  </c:pt>
                  <c:pt idx="1695">
                    <c:v>4</c:v>
                  </c:pt>
                  <c:pt idx="1696">
                    <c:v>4</c:v>
                  </c:pt>
                  <c:pt idx="1697">
                    <c:v>4</c:v>
                  </c:pt>
                  <c:pt idx="1698">
                    <c:v>4</c:v>
                  </c:pt>
                  <c:pt idx="1699">
                    <c:v>4</c:v>
                  </c:pt>
                  <c:pt idx="1700">
                    <c:v>4</c:v>
                  </c:pt>
                  <c:pt idx="1701">
                    <c:v>4</c:v>
                  </c:pt>
                  <c:pt idx="1702">
                    <c:v>4</c:v>
                  </c:pt>
                  <c:pt idx="1703">
                    <c:v>4</c:v>
                  </c:pt>
                  <c:pt idx="1704">
                    <c:v>4</c:v>
                  </c:pt>
                  <c:pt idx="1705">
                    <c:v>4</c:v>
                  </c:pt>
                  <c:pt idx="1706">
                    <c:v>4</c:v>
                  </c:pt>
                  <c:pt idx="1707">
                    <c:v>4</c:v>
                  </c:pt>
                  <c:pt idx="1708">
                    <c:v>4</c:v>
                  </c:pt>
                  <c:pt idx="1709">
                    <c:v>4</c:v>
                  </c:pt>
                  <c:pt idx="1710">
                    <c:v>4</c:v>
                  </c:pt>
                  <c:pt idx="1711">
                    <c:v>4</c:v>
                  </c:pt>
                  <c:pt idx="1712">
                    <c:v>4</c:v>
                  </c:pt>
                  <c:pt idx="1713">
                    <c:v>4</c:v>
                  </c:pt>
                  <c:pt idx="1714">
                    <c:v>4</c:v>
                  </c:pt>
                  <c:pt idx="1715">
                    <c:v>4</c:v>
                  </c:pt>
                  <c:pt idx="1716">
                    <c:v>4</c:v>
                  </c:pt>
                  <c:pt idx="1717">
                    <c:v>4</c:v>
                  </c:pt>
                  <c:pt idx="1718">
                    <c:v>4</c:v>
                  </c:pt>
                  <c:pt idx="1719">
                    <c:v>4</c:v>
                  </c:pt>
                  <c:pt idx="1720">
                    <c:v>4</c:v>
                  </c:pt>
                  <c:pt idx="1721">
                    <c:v>4</c:v>
                  </c:pt>
                  <c:pt idx="1722">
                    <c:v>4</c:v>
                  </c:pt>
                  <c:pt idx="1723">
                    <c:v>4</c:v>
                  </c:pt>
                  <c:pt idx="1724">
                    <c:v>4</c:v>
                  </c:pt>
                  <c:pt idx="1725">
                    <c:v>4</c:v>
                  </c:pt>
                  <c:pt idx="1726">
                    <c:v>4</c:v>
                  </c:pt>
                  <c:pt idx="1727">
                    <c:v>4</c:v>
                  </c:pt>
                  <c:pt idx="1728">
                    <c:v>4</c:v>
                  </c:pt>
                  <c:pt idx="1729">
                    <c:v>4</c:v>
                  </c:pt>
                  <c:pt idx="1730">
                    <c:v>4</c:v>
                  </c:pt>
                  <c:pt idx="1731">
                    <c:v>4</c:v>
                  </c:pt>
                  <c:pt idx="1732">
                    <c:v>4</c:v>
                  </c:pt>
                  <c:pt idx="1733">
                    <c:v>4</c:v>
                  </c:pt>
                  <c:pt idx="1734">
                    <c:v>4</c:v>
                  </c:pt>
                  <c:pt idx="1735">
                    <c:v>4</c:v>
                  </c:pt>
                  <c:pt idx="1736">
                    <c:v>4</c:v>
                  </c:pt>
                  <c:pt idx="1737">
                    <c:v>4</c:v>
                  </c:pt>
                  <c:pt idx="1738">
                    <c:v>4</c:v>
                  </c:pt>
                  <c:pt idx="1739">
                    <c:v>4</c:v>
                  </c:pt>
                  <c:pt idx="1740">
                    <c:v>4</c:v>
                  </c:pt>
                  <c:pt idx="1741">
                    <c:v>4</c:v>
                  </c:pt>
                  <c:pt idx="1742">
                    <c:v>4</c:v>
                  </c:pt>
                  <c:pt idx="1743">
                    <c:v>4</c:v>
                  </c:pt>
                  <c:pt idx="1744">
                    <c:v>4</c:v>
                  </c:pt>
                  <c:pt idx="1745">
                    <c:v>4</c:v>
                  </c:pt>
                  <c:pt idx="1746">
                    <c:v>4</c:v>
                  </c:pt>
                  <c:pt idx="1747">
                    <c:v>4</c:v>
                  </c:pt>
                  <c:pt idx="1748">
                    <c:v>4</c:v>
                  </c:pt>
                  <c:pt idx="1749">
                    <c:v>4</c:v>
                  </c:pt>
                  <c:pt idx="1750">
                    <c:v>4</c:v>
                  </c:pt>
                  <c:pt idx="1751">
                    <c:v>4</c:v>
                  </c:pt>
                  <c:pt idx="1752">
                    <c:v>4</c:v>
                  </c:pt>
                  <c:pt idx="1753">
                    <c:v>4</c:v>
                  </c:pt>
                  <c:pt idx="1754">
                    <c:v>4</c:v>
                  </c:pt>
                  <c:pt idx="1755">
                    <c:v>4</c:v>
                  </c:pt>
                  <c:pt idx="1756">
                    <c:v>4</c:v>
                  </c:pt>
                  <c:pt idx="1757">
                    <c:v>4</c:v>
                  </c:pt>
                  <c:pt idx="1758">
                    <c:v>4</c:v>
                  </c:pt>
                  <c:pt idx="1759">
                    <c:v>4</c:v>
                  </c:pt>
                  <c:pt idx="1760">
                    <c:v>4</c:v>
                  </c:pt>
                  <c:pt idx="1761">
                    <c:v>4</c:v>
                  </c:pt>
                  <c:pt idx="1762">
                    <c:v>4</c:v>
                  </c:pt>
                  <c:pt idx="1763">
                    <c:v>4</c:v>
                  </c:pt>
                  <c:pt idx="1764">
                    <c:v>4</c:v>
                  </c:pt>
                  <c:pt idx="1765">
                    <c:v>4</c:v>
                  </c:pt>
                  <c:pt idx="1766">
                    <c:v>4</c:v>
                  </c:pt>
                  <c:pt idx="1767">
                    <c:v>4</c:v>
                  </c:pt>
                  <c:pt idx="1768">
                    <c:v>4</c:v>
                  </c:pt>
                  <c:pt idx="1769">
                    <c:v>4</c:v>
                  </c:pt>
                  <c:pt idx="1770">
                    <c:v>4</c:v>
                  </c:pt>
                  <c:pt idx="1771">
                    <c:v>4</c:v>
                  </c:pt>
                  <c:pt idx="1772">
                    <c:v>4</c:v>
                  </c:pt>
                  <c:pt idx="1773">
                    <c:v>4</c:v>
                  </c:pt>
                  <c:pt idx="1774">
                    <c:v>4</c:v>
                  </c:pt>
                  <c:pt idx="1775">
                    <c:v>4</c:v>
                  </c:pt>
                  <c:pt idx="1776">
                    <c:v>4</c:v>
                  </c:pt>
                  <c:pt idx="1777">
                    <c:v>4</c:v>
                  </c:pt>
                  <c:pt idx="1778">
                    <c:v>4</c:v>
                  </c:pt>
                  <c:pt idx="1779">
                    <c:v>4</c:v>
                  </c:pt>
                  <c:pt idx="1780">
                    <c:v>4</c:v>
                  </c:pt>
                  <c:pt idx="1781">
                    <c:v>4</c:v>
                  </c:pt>
                  <c:pt idx="1782">
                    <c:v>4</c:v>
                  </c:pt>
                  <c:pt idx="1783">
                    <c:v>4</c:v>
                  </c:pt>
                  <c:pt idx="1784">
                    <c:v>4</c:v>
                  </c:pt>
                  <c:pt idx="1785">
                    <c:v>4</c:v>
                  </c:pt>
                  <c:pt idx="1786">
                    <c:v>4</c:v>
                  </c:pt>
                  <c:pt idx="1787">
                    <c:v>4</c:v>
                  </c:pt>
                  <c:pt idx="1788">
                    <c:v>4</c:v>
                  </c:pt>
                  <c:pt idx="1789">
                    <c:v>4</c:v>
                  </c:pt>
                  <c:pt idx="1790">
                    <c:v>4</c:v>
                  </c:pt>
                  <c:pt idx="1791">
                    <c:v>4</c:v>
                  </c:pt>
                  <c:pt idx="1792">
                    <c:v>4</c:v>
                  </c:pt>
                  <c:pt idx="1793">
                    <c:v>4</c:v>
                  </c:pt>
                  <c:pt idx="1794">
                    <c:v>4</c:v>
                  </c:pt>
                  <c:pt idx="1795">
                    <c:v>4</c:v>
                  </c:pt>
                  <c:pt idx="1796">
                    <c:v>4</c:v>
                  </c:pt>
                  <c:pt idx="1797">
                    <c:v>4</c:v>
                  </c:pt>
                  <c:pt idx="1798">
                    <c:v>4</c:v>
                  </c:pt>
                  <c:pt idx="1799">
                    <c:v>4</c:v>
                  </c:pt>
                  <c:pt idx="1800">
                    <c:v>4</c:v>
                  </c:pt>
                  <c:pt idx="1801">
                    <c:v>4</c:v>
                  </c:pt>
                  <c:pt idx="1802">
                    <c:v>4</c:v>
                  </c:pt>
                  <c:pt idx="1803">
                    <c:v>4</c:v>
                  </c:pt>
                  <c:pt idx="1804">
                    <c:v>4</c:v>
                  </c:pt>
                  <c:pt idx="1805">
                    <c:v>4</c:v>
                  </c:pt>
                  <c:pt idx="1806">
                    <c:v>4</c:v>
                  </c:pt>
                  <c:pt idx="1807">
                    <c:v>4</c:v>
                  </c:pt>
                  <c:pt idx="1808">
                    <c:v>4</c:v>
                  </c:pt>
                  <c:pt idx="1809">
                    <c:v>4</c:v>
                  </c:pt>
                  <c:pt idx="1810">
                    <c:v>4</c:v>
                  </c:pt>
                  <c:pt idx="1811">
                    <c:v>4</c:v>
                  </c:pt>
                  <c:pt idx="1812">
                    <c:v>4</c:v>
                  </c:pt>
                  <c:pt idx="1813">
                    <c:v>4</c:v>
                  </c:pt>
                  <c:pt idx="1814">
                    <c:v>4</c:v>
                  </c:pt>
                  <c:pt idx="1815">
                    <c:v>4</c:v>
                  </c:pt>
                  <c:pt idx="1816">
                    <c:v>4</c:v>
                  </c:pt>
                  <c:pt idx="1817">
                    <c:v>4</c:v>
                  </c:pt>
                  <c:pt idx="1818">
                    <c:v>4</c:v>
                  </c:pt>
                  <c:pt idx="1819">
                    <c:v>4</c:v>
                  </c:pt>
                  <c:pt idx="1820">
                    <c:v>4</c:v>
                  </c:pt>
                  <c:pt idx="1821">
                    <c:v>4</c:v>
                  </c:pt>
                  <c:pt idx="1822">
                    <c:v>4</c:v>
                  </c:pt>
                  <c:pt idx="1823">
                    <c:v>4</c:v>
                  </c:pt>
                  <c:pt idx="1824">
                    <c:v>4</c:v>
                  </c:pt>
                  <c:pt idx="1825">
                    <c:v>4</c:v>
                  </c:pt>
                  <c:pt idx="1826">
                    <c:v>4</c:v>
                  </c:pt>
                  <c:pt idx="1827">
                    <c:v>4</c:v>
                  </c:pt>
                  <c:pt idx="1828">
                    <c:v>4</c:v>
                  </c:pt>
                  <c:pt idx="1829">
                    <c:v>4</c:v>
                  </c:pt>
                  <c:pt idx="1830">
                    <c:v>4</c:v>
                  </c:pt>
                  <c:pt idx="1831">
                    <c:v>4</c:v>
                  </c:pt>
                  <c:pt idx="1832">
                    <c:v>4</c:v>
                  </c:pt>
                  <c:pt idx="1833">
                    <c:v>4</c:v>
                  </c:pt>
                  <c:pt idx="1834">
                    <c:v>4</c:v>
                  </c:pt>
                  <c:pt idx="1835">
                    <c:v>4</c:v>
                  </c:pt>
                  <c:pt idx="1836">
                    <c:v>4</c:v>
                  </c:pt>
                  <c:pt idx="1837">
                    <c:v>4</c:v>
                  </c:pt>
                  <c:pt idx="1838">
                    <c:v>4</c:v>
                  </c:pt>
                  <c:pt idx="1839">
                    <c:v>4</c:v>
                  </c:pt>
                  <c:pt idx="1840">
                    <c:v>4</c:v>
                  </c:pt>
                  <c:pt idx="1841">
                    <c:v>4</c:v>
                  </c:pt>
                  <c:pt idx="1842">
                    <c:v>4</c:v>
                  </c:pt>
                  <c:pt idx="1843">
                    <c:v>4</c:v>
                  </c:pt>
                  <c:pt idx="1844">
                    <c:v>4</c:v>
                  </c:pt>
                  <c:pt idx="1845">
                    <c:v>4</c:v>
                  </c:pt>
                  <c:pt idx="1846">
                    <c:v>4</c:v>
                  </c:pt>
                  <c:pt idx="1847">
                    <c:v>4</c:v>
                  </c:pt>
                  <c:pt idx="1848">
                    <c:v>4</c:v>
                  </c:pt>
                  <c:pt idx="1849">
                    <c:v>4</c:v>
                  </c:pt>
                  <c:pt idx="1850">
                    <c:v>4</c:v>
                  </c:pt>
                  <c:pt idx="1851">
                    <c:v>4</c:v>
                  </c:pt>
                  <c:pt idx="1852">
                    <c:v>4</c:v>
                  </c:pt>
                  <c:pt idx="1853">
                    <c:v>4</c:v>
                  </c:pt>
                  <c:pt idx="1854">
                    <c:v>4</c:v>
                  </c:pt>
                  <c:pt idx="1855">
                    <c:v>4</c:v>
                  </c:pt>
                  <c:pt idx="1856">
                    <c:v>4</c:v>
                  </c:pt>
                  <c:pt idx="1857">
                    <c:v>4</c:v>
                  </c:pt>
                  <c:pt idx="1858">
                    <c:v>4</c:v>
                  </c:pt>
                  <c:pt idx="1859">
                    <c:v>4</c:v>
                  </c:pt>
                  <c:pt idx="1860">
                    <c:v>4</c:v>
                  </c:pt>
                  <c:pt idx="1861">
                    <c:v>4</c:v>
                  </c:pt>
                  <c:pt idx="1862">
                    <c:v>4</c:v>
                  </c:pt>
                  <c:pt idx="1863">
                    <c:v>4</c:v>
                  </c:pt>
                  <c:pt idx="1864">
                    <c:v>4</c:v>
                  </c:pt>
                  <c:pt idx="1865">
                    <c:v>4</c:v>
                  </c:pt>
                  <c:pt idx="1866">
                    <c:v>4</c:v>
                  </c:pt>
                  <c:pt idx="1867">
                    <c:v>4</c:v>
                  </c:pt>
                  <c:pt idx="1868">
                    <c:v>4</c:v>
                  </c:pt>
                  <c:pt idx="1869">
                    <c:v>4</c:v>
                  </c:pt>
                  <c:pt idx="1870">
                    <c:v>4</c:v>
                  </c:pt>
                  <c:pt idx="1871">
                    <c:v>4</c:v>
                  </c:pt>
                  <c:pt idx="1872">
                    <c:v>4</c:v>
                  </c:pt>
                  <c:pt idx="1873">
                    <c:v>4</c:v>
                  </c:pt>
                  <c:pt idx="1874">
                    <c:v>4</c:v>
                  </c:pt>
                  <c:pt idx="1875">
                    <c:v>4</c:v>
                  </c:pt>
                  <c:pt idx="1876">
                    <c:v>4</c:v>
                  </c:pt>
                  <c:pt idx="1877">
                    <c:v>4</c:v>
                  </c:pt>
                  <c:pt idx="1878">
                    <c:v>4</c:v>
                  </c:pt>
                  <c:pt idx="1879">
                    <c:v>4</c:v>
                  </c:pt>
                  <c:pt idx="1880">
                    <c:v>4</c:v>
                  </c:pt>
                  <c:pt idx="1881">
                    <c:v>4</c:v>
                  </c:pt>
                  <c:pt idx="1882">
                    <c:v>4</c:v>
                  </c:pt>
                  <c:pt idx="1883">
                    <c:v>4</c:v>
                  </c:pt>
                  <c:pt idx="1884">
                    <c:v>4</c:v>
                  </c:pt>
                  <c:pt idx="1885">
                    <c:v>4</c:v>
                  </c:pt>
                  <c:pt idx="1886">
                    <c:v>4</c:v>
                  </c:pt>
                  <c:pt idx="1887">
                    <c:v>4</c:v>
                  </c:pt>
                  <c:pt idx="1888">
                    <c:v>4</c:v>
                  </c:pt>
                  <c:pt idx="1889">
                    <c:v>4</c:v>
                  </c:pt>
                  <c:pt idx="1890">
                    <c:v>4</c:v>
                  </c:pt>
                  <c:pt idx="1891">
                    <c:v>4</c:v>
                  </c:pt>
                  <c:pt idx="1892">
                    <c:v>4</c:v>
                  </c:pt>
                  <c:pt idx="1893">
                    <c:v>4</c:v>
                  </c:pt>
                  <c:pt idx="1894">
                    <c:v>4</c:v>
                  </c:pt>
                  <c:pt idx="1895">
                    <c:v>4</c:v>
                  </c:pt>
                  <c:pt idx="1896">
                    <c:v>4</c:v>
                  </c:pt>
                  <c:pt idx="1897">
                    <c:v>4</c:v>
                  </c:pt>
                  <c:pt idx="1898">
                    <c:v>4</c:v>
                  </c:pt>
                  <c:pt idx="1899">
                    <c:v>4</c:v>
                  </c:pt>
                  <c:pt idx="1900">
                    <c:v>4</c:v>
                  </c:pt>
                  <c:pt idx="1901">
                    <c:v>4</c:v>
                  </c:pt>
                  <c:pt idx="1902">
                    <c:v>4</c:v>
                  </c:pt>
                  <c:pt idx="1903">
                    <c:v>4</c:v>
                  </c:pt>
                  <c:pt idx="1904">
                    <c:v>4</c:v>
                  </c:pt>
                  <c:pt idx="1905">
                    <c:v>4</c:v>
                  </c:pt>
                  <c:pt idx="1906">
                    <c:v>4</c:v>
                  </c:pt>
                  <c:pt idx="1907">
                    <c:v>4</c:v>
                  </c:pt>
                  <c:pt idx="1908">
                    <c:v>4</c:v>
                  </c:pt>
                  <c:pt idx="1909">
                    <c:v>4</c:v>
                  </c:pt>
                  <c:pt idx="1910">
                    <c:v>4</c:v>
                  </c:pt>
                  <c:pt idx="1911">
                    <c:v>4</c:v>
                  </c:pt>
                  <c:pt idx="1912">
                    <c:v>4</c:v>
                  </c:pt>
                  <c:pt idx="1913">
                    <c:v>4</c:v>
                  </c:pt>
                  <c:pt idx="1914">
                    <c:v>4</c:v>
                  </c:pt>
                  <c:pt idx="1915">
                    <c:v>4</c:v>
                  </c:pt>
                  <c:pt idx="1916">
                    <c:v>4</c:v>
                  </c:pt>
                  <c:pt idx="1917">
                    <c:v>4</c:v>
                  </c:pt>
                  <c:pt idx="1918">
                    <c:v>4</c:v>
                  </c:pt>
                  <c:pt idx="1919">
                    <c:v>4</c:v>
                  </c:pt>
                  <c:pt idx="1920">
                    <c:v>4</c:v>
                  </c:pt>
                  <c:pt idx="1921">
                    <c:v>4</c:v>
                  </c:pt>
                  <c:pt idx="1922">
                    <c:v>4</c:v>
                  </c:pt>
                  <c:pt idx="1923">
                    <c:v>4</c:v>
                  </c:pt>
                  <c:pt idx="1924">
                    <c:v>4</c:v>
                  </c:pt>
                  <c:pt idx="1925">
                    <c:v>4</c:v>
                  </c:pt>
                  <c:pt idx="1926">
                    <c:v>4</c:v>
                  </c:pt>
                  <c:pt idx="1927">
                    <c:v>4</c:v>
                  </c:pt>
                  <c:pt idx="1928">
                    <c:v>4</c:v>
                  </c:pt>
                  <c:pt idx="1929">
                    <c:v>4</c:v>
                  </c:pt>
                  <c:pt idx="1930">
                    <c:v>4</c:v>
                  </c:pt>
                  <c:pt idx="1931">
                    <c:v>4</c:v>
                  </c:pt>
                  <c:pt idx="1932">
                    <c:v>4</c:v>
                  </c:pt>
                  <c:pt idx="1933">
                    <c:v>4</c:v>
                  </c:pt>
                  <c:pt idx="1934">
                    <c:v>4</c:v>
                  </c:pt>
                  <c:pt idx="1935">
                    <c:v>4</c:v>
                  </c:pt>
                  <c:pt idx="1936">
                    <c:v>4</c:v>
                  </c:pt>
                  <c:pt idx="1937">
                    <c:v>4</c:v>
                  </c:pt>
                  <c:pt idx="1938">
                    <c:v>4</c:v>
                  </c:pt>
                  <c:pt idx="1939">
                    <c:v>4</c:v>
                  </c:pt>
                  <c:pt idx="1940">
                    <c:v>4</c:v>
                  </c:pt>
                  <c:pt idx="1941">
                    <c:v>4</c:v>
                  </c:pt>
                  <c:pt idx="1942">
                    <c:v>4</c:v>
                  </c:pt>
                  <c:pt idx="1943">
                    <c:v>4</c:v>
                  </c:pt>
                  <c:pt idx="1944">
                    <c:v>4</c:v>
                  </c:pt>
                  <c:pt idx="1945">
                    <c:v>4</c:v>
                  </c:pt>
                  <c:pt idx="1946">
                    <c:v>4</c:v>
                  </c:pt>
                  <c:pt idx="1947">
                    <c:v>4</c:v>
                  </c:pt>
                  <c:pt idx="1948">
                    <c:v>4</c:v>
                  </c:pt>
                  <c:pt idx="1949">
                    <c:v>4</c:v>
                  </c:pt>
                  <c:pt idx="1950">
                    <c:v>4</c:v>
                  </c:pt>
                  <c:pt idx="1951">
                    <c:v>4</c:v>
                  </c:pt>
                  <c:pt idx="1952">
                    <c:v>4</c:v>
                  </c:pt>
                  <c:pt idx="1953">
                    <c:v>4</c:v>
                  </c:pt>
                  <c:pt idx="1954">
                    <c:v>4</c:v>
                  </c:pt>
                  <c:pt idx="1955">
                    <c:v>4</c:v>
                  </c:pt>
                  <c:pt idx="1956">
                    <c:v>4</c:v>
                  </c:pt>
                  <c:pt idx="1957">
                    <c:v>4</c:v>
                  </c:pt>
                  <c:pt idx="1958">
                    <c:v>4</c:v>
                  </c:pt>
                  <c:pt idx="1959">
                    <c:v>4</c:v>
                  </c:pt>
                  <c:pt idx="1960">
                    <c:v>4</c:v>
                  </c:pt>
                  <c:pt idx="1961">
                    <c:v>4</c:v>
                  </c:pt>
                  <c:pt idx="1962">
                    <c:v>4</c:v>
                  </c:pt>
                  <c:pt idx="1963">
                    <c:v>4</c:v>
                  </c:pt>
                  <c:pt idx="1964">
                    <c:v>4</c:v>
                  </c:pt>
                  <c:pt idx="1965">
                    <c:v>4</c:v>
                  </c:pt>
                  <c:pt idx="1966">
                    <c:v>4</c:v>
                  </c:pt>
                  <c:pt idx="1967">
                    <c:v>4</c:v>
                  </c:pt>
                  <c:pt idx="1968">
                    <c:v>4</c:v>
                  </c:pt>
                  <c:pt idx="1969">
                    <c:v>4</c:v>
                  </c:pt>
                  <c:pt idx="1970">
                    <c:v>4</c:v>
                  </c:pt>
                  <c:pt idx="1971">
                    <c:v>4</c:v>
                  </c:pt>
                  <c:pt idx="1972">
                    <c:v>4</c:v>
                  </c:pt>
                  <c:pt idx="1973">
                    <c:v>4</c:v>
                  </c:pt>
                  <c:pt idx="1974">
                    <c:v>4</c:v>
                  </c:pt>
                  <c:pt idx="1975">
                    <c:v>4</c:v>
                  </c:pt>
                  <c:pt idx="1976">
                    <c:v>4</c:v>
                  </c:pt>
                  <c:pt idx="1977">
                    <c:v>4</c:v>
                  </c:pt>
                  <c:pt idx="1978">
                    <c:v>4</c:v>
                  </c:pt>
                  <c:pt idx="1979">
                    <c:v>4</c:v>
                  </c:pt>
                  <c:pt idx="1980">
                    <c:v>4</c:v>
                  </c:pt>
                  <c:pt idx="1981">
                    <c:v>4</c:v>
                  </c:pt>
                  <c:pt idx="1982">
                    <c:v>4</c:v>
                  </c:pt>
                  <c:pt idx="1983">
                    <c:v>4</c:v>
                  </c:pt>
                  <c:pt idx="1984">
                    <c:v>4</c:v>
                  </c:pt>
                  <c:pt idx="1985">
                    <c:v>4</c:v>
                  </c:pt>
                  <c:pt idx="1986">
                    <c:v>4</c:v>
                  </c:pt>
                  <c:pt idx="1987">
                    <c:v>4</c:v>
                  </c:pt>
                  <c:pt idx="1988">
                    <c:v>4</c:v>
                  </c:pt>
                  <c:pt idx="1989">
                    <c:v>4</c:v>
                  </c:pt>
                  <c:pt idx="1990">
                    <c:v>4</c:v>
                  </c:pt>
                  <c:pt idx="1991">
                    <c:v>4</c:v>
                  </c:pt>
                  <c:pt idx="1992">
                    <c:v>4</c:v>
                  </c:pt>
                  <c:pt idx="1993">
                    <c:v>4</c:v>
                  </c:pt>
                  <c:pt idx="1994">
                    <c:v>4</c:v>
                  </c:pt>
                  <c:pt idx="1995">
                    <c:v>4</c:v>
                  </c:pt>
                  <c:pt idx="1996">
                    <c:v>4</c:v>
                  </c:pt>
                  <c:pt idx="1997">
                    <c:v>4</c:v>
                  </c:pt>
                  <c:pt idx="1998">
                    <c:v>4</c:v>
                  </c:pt>
                  <c:pt idx="1999">
                    <c:v>4</c:v>
                  </c:pt>
                  <c:pt idx="2000">
                    <c:v>4</c:v>
                  </c:pt>
                  <c:pt idx="2001">
                    <c:v>4</c:v>
                  </c:pt>
                  <c:pt idx="2002">
                    <c:v>4</c:v>
                  </c:pt>
                  <c:pt idx="2003">
                    <c:v>4</c:v>
                  </c:pt>
                  <c:pt idx="2004">
                    <c:v>4</c:v>
                  </c:pt>
                  <c:pt idx="2005">
                    <c:v>4</c:v>
                  </c:pt>
                  <c:pt idx="2006">
                    <c:v>4</c:v>
                  </c:pt>
                  <c:pt idx="2007">
                    <c:v>4</c:v>
                  </c:pt>
                  <c:pt idx="2008">
                    <c:v>4</c:v>
                  </c:pt>
                  <c:pt idx="2009">
                    <c:v>4</c:v>
                  </c:pt>
                  <c:pt idx="2010">
                    <c:v>4</c:v>
                  </c:pt>
                  <c:pt idx="2011">
                    <c:v>4</c:v>
                  </c:pt>
                  <c:pt idx="2012">
                    <c:v>4</c:v>
                  </c:pt>
                  <c:pt idx="2013">
                    <c:v>4</c:v>
                  </c:pt>
                  <c:pt idx="2014">
                    <c:v>4</c:v>
                  </c:pt>
                  <c:pt idx="2015">
                    <c:v>4</c:v>
                  </c:pt>
                  <c:pt idx="2016">
                    <c:v>4</c:v>
                  </c:pt>
                  <c:pt idx="2017">
                    <c:v>4</c:v>
                  </c:pt>
                  <c:pt idx="2018">
                    <c:v>4</c:v>
                  </c:pt>
                  <c:pt idx="2019">
                    <c:v>4</c:v>
                  </c:pt>
                  <c:pt idx="2020">
                    <c:v>4</c:v>
                  </c:pt>
                  <c:pt idx="2021">
                    <c:v>4</c:v>
                  </c:pt>
                  <c:pt idx="2022">
                    <c:v>4</c:v>
                  </c:pt>
                  <c:pt idx="2023">
                    <c:v>4</c:v>
                  </c:pt>
                  <c:pt idx="2024">
                    <c:v>4</c:v>
                  </c:pt>
                  <c:pt idx="2025">
                    <c:v>4</c:v>
                  </c:pt>
                  <c:pt idx="2026">
                    <c:v>4</c:v>
                  </c:pt>
                  <c:pt idx="2027">
                    <c:v>4</c:v>
                  </c:pt>
                  <c:pt idx="2028">
                    <c:v>4</c:v>
                  </c:pt>
                  <c:pt idx="2029">
                    <c:v>4</c:v>
                  </c:pt>
                  <c:pt idx="2030">
                    <c:v>4</c:v>
                  </c:pt>
                  <c:pt idx="2031">
                    <c:v>4</c:v>
                  </c:pt>
                  <c:pt idx="2032">
                    <c:v>4</c:v>
                  </c:pt>
                  <c:pt idx="2033">
                    <c:v>4</c:v>
                  </c:pt>
                  <c:pt idx="2034">
                    <c:v>4</c:v>
                  </c:pt>
                  <c:pt idx="2035">
                    <c:v>4</c:v>
                  </c:pt>
                  <c:pt idx="2036">
                    <c:v>4</c:v>
                  </c:pt>
                  <c:pt idx="2037">
                    <c:v>4</c:v>
                  </c:pt>
                  <c:pt idx="2038">
                    <c:v>4</c:v>
                  </c:pt>
                  <c:pt idx="2039">
                    <c:v>4</c:v>
                  </c:pt>
                  <c:pt idx="2040">
                    <c:v>4</c:v>
                  </c:pt>
                  <c:pt idx="2041">
                    <c:v>4</c:v>
                  </c:pt>
                  <c:pt idx="2042">
                    <c:v>4</c:v>
                  </c:pt>
                  <c:pt idx="2043">
                    <c:v>4</c:v>
                  </c:pt>
                  <c:pt idx="2044">
                    <c:v>4</c:v>
                  </c:pt>
                  <c:pt idx="2045">
                    <c:v>4</c:v>
                  </c:pt>
                  <c:pt idx="2046">
                    <c:v>4</c:v>
                  </c:pt>
                  <c:pt idx="2047">
                    <c:v>4</c:v>
                  </c:pt>
                  <c:pt idx="2048">
                    <c:v>4</c:v>
                  </c:pt>
                  <c:pt idx="2049">
                    <c:v>4</c:v>
                  </c:pt>
                  <c:pt idx="2050">
                    <c:v>4</c:v>
                  </c:pt>
                  <c:pt idx="2051">
                    <c:v>4</c:v>
                  </c:pt>
                  <c:pt idx="2052">
                    <c:v>4</c:v>
                  </c:pt>
                  <c:pt idx="2053">
                    <c:v>4</c:v>
                  </c:pt>
                  <c:pt idx="2054">
                    <c:v>4</c:v>
                  </c:pt>
                  <c:pt idx="2055">
                    <c:v>4</c:v>
                  </c:pt>
                  <c:pt idx="2056">
                    <c:v>4</c:v>
                  </c:pt>
                  <c:pt idx="2057">
                    <c:v>4</c:v>
                  </c:pt>
                  <c:pt idx="2058">
                    <c:v>4</c:v>
                  </c:pt>
                  <c:pt idx="2059">
                    <c:v>4</c:v>
                  </c:pt>
                  <c:pt idx="2060">
                    <c:v>4</c:v>
                  </c:pt>
                  <c:pt idx="2061">
                    <c:v>4</c:v>
                  </c:pt>
                  <c:pt idx="2062">
                    <c:v>4</c:v>
                  </c:pt>
                  <c:pt idx="2063">
                    <c:v>4</c:v>
                  </c:pt>
                  <c:pt idx="2064">
                    <c:v>4</c:v>
                  </c:pt>
                  <c:pt idx="2065">
                    <c:v>4</c:v>
                  </c:pt>
                  <c:pt idx="2066">
                    <c:v>4</c:v>
                  </c:pt>
                  <c:pt idx="2067">
                    <c:v>4</c:v>
                  </c:pt>
                  <c:pt idx="2068">
                    <c:v>4</c:v>
                  </c:pt>
                  <c:pt idx="2069">
                    <c:v>4</c:v>
                  </c:pt>
                  <c:pt idx="2070">
                    <c:v>4</c:v>
                  </c:pt>
                  <c:pt idx="2071">
                    <c:v>4</c:v>
                  </c:pt>
                  <c:pt idx="2072">
                    <c:v>4</c:v>
                  </c:pt>
                  <c:pt idx="2073">
                    <c:v>4</c:v>
                  </c:pt>
                  <c:pt idx="2074">
                    <c:v>4</c:v>
                  </c:pt>
                  <c:pt idx="2075">
                    <c:v>4</c:v>
                  </c:pt>
                  <c:pt idx="2076">
                    <c:v>4</c:v>
                  </c:pt>
                  <c:pt idx="2077">
                    <c:v>4</c:v>
                  </c:pt>
                  <c:pt idx="2078">
                    <c:v>4</c:v>
                  </c:pt>
                  <c:pt idx="2079">
                    <c:v>4</c:v>
                  </c:pt>
                  <c:pt idx="2080">
                    <c:v>4</c:v>
                  </c:pt>
                  <c:pt idx="2081">
                    <c:v>4</c:v>
                  </c:pt>
                  <c:pt idx="2082">
                    <c:v>4</c:v>
                  </c:pt>
                  <c:pt idx="2083">
                    <c:v>4</c:v>
                  </c:pt>
                  <c:pt idx="2084">
                    <c:v>4</c:v>
                  </c:pt>
                  <c:pt idx="2085">
                    <c:v>4</c:v>
                  </c:pt>
                  <c:pt idx="2086">
                    <c:v>4</c:v>
                  </c:pt>
                  <c:pt idx="2087">
                    <c:v>4</c:v>
                  </c:pt>
                  <c:pt idx="2088">
                    <c:v>4</c:v>
                  </c:pt>
                  <c:pt idx="2089">
                    <c:v>4</c:v>
                  </c:pt>
                  <c:pt idx="2090">
                    <c:v>4</c:v>
                  </c:pt>
                  <c:pt idx="2091">
                    <c:v>4</c:v>
                  </c:pt>
                  <c:pt idx="2092">
                    <c:v>4</c:v>
                  </c:pt>
                  <c:pt idx="2093">
                    <c:v>4</c:v>
                  </c:pt>
                  <c:pt idx="2094">
                    <c:v>4</c:v>
                  </c:pt>
                  <c:pt idx="2095">
                    <c:v>4</c:v>
                  </c:pt>
                  <c:pt idx="2096">
                    <c:v>4</c:v>
                  </c:pt>
                  <c:pt idx="2097">
                    <c:v>4</c:v>
                  </c:pt>
                  <c:pt idx="2098">
                    <c:v>4</c:v>
                  </c:pt>
                  <c:pt idx="2099">
                    <c:v>4</c:v>
                  </c:pt>
                  <c:pt idx="2100">
                    <c:v>4</c:v>
                  </c:pt>
                  <c:pt idx="2101">
                    <c:v>4</c:v>
                  </c:pt>
                  <c:pt idx="2102">
                    <c:v>4</c:v>
                  </c:pt>
                  <c:pt idx="2103">
                    <c:v>4</c:v>
                  </c:pt>
                  <c:pt idx="2104">
                    <c:v>4</c:v>
                  </c:pt>
                  <c:pt idx="2105">
                    <c:v>4</c:v>
                  </c:pt>
                  <c:pt idx="2106">
                    <c:v>4</c:v>
                  </c:pt>
                  <c:pt idx="2107">
                    <c:v>4</c:v>
                  </c:pt>
                  <c:pt idx="2108">
                    <c:v>4</c:v>
                  </c:pt>
                  <c:pt idx="2109">
                    <c:v>4</c:v>
                  </c:pt>
                  <c:pt idx="2110">
                    <c:v>4</c:v>
                  </c:pt>
                  <c:pt idx="2111">
                    <c:v>4</c:v>
                  </c:pt>
                  <c:pt idx="2112">
                    <c:v>4</c:v>
                  </c:pt>
                  <c:pt idx="2113">
                    <c:v>4</c:v>
                  </c:pt>
                  <c:pt idx="2114">
                    <c:v>4</c:v>
                  </c:pt>
                  <c:pt idx="2115">
                    <c:v>4</c:v>
                  </c:pt>
                  <c:pt idx="2116">
                    <c:v>4</c:v>
                  </c:pt>
                  <c:pt idx="2117">
                    <c:v>4</c:v>
                  </c:pt>
                  <c:pt idx="2118">
                    <c:v>4</c:v>
                  </c:pt>
                  <c:pt idx="2119">
                    <c:v>4</c:v>
                  </c:pt>
                  <c:pt idx="2120">
                    <c:v>4</c:v>
                  </c:pt>
                  <c:pt idx="2121">
                    <c:v>4</c:v>
                  </c:pt>
                  <c:pt idx="2122">
                    <c:v>4</c:v>
                  </c:pt>
                  <c:pt idx="2123">
                    <c:v>4</c:v>
                  </c:pt>
                  <c:pt idx="2124">
                    <c:v>4</c:v>
                  </c:pt>
                  <c:pt idx="2125">
                    <c:v>4</c:v>
                  </c:pt>
                  <c:pt idx="2126">
                    <c:v>4</c:v>
                  </c:pt>
                  <c:pt idx="2127">
                    <c:v>4</c:v>
                  </c:pt>
                  <c:pt idx="2128">
                    <c:v>4</c:v>
                  </c:pt>
                  <c:pt idx="2129">
                    <c:v>4</c:v>
                  </c:pt>
                  <c:pt idx="2130">
                    <c:v>4</c:v>
                  </c:pt>
                  <c:pt idx="2131">
                    <c:v>4</c:v>
                  </c:pt>
                  <c:pt idx="2132">
                    <c:v>4</c:v>
                  </c:pt>
                  <c:pt idx="2133">
                    <c:v>4</c:v>
                  </c:pt>
                  <c:pt idx="2134">
                    <c:v>4</c:v>
                  </c:pt>
                  <c:pt idx="2135">
                    <c:v>4</c:v>
                  </c:pt>
                  <c:pt idx="2136">
                    <c:v>4</c:v>
                  </c:pt>
                  <c:pt idx="2137">
                    <c:v>4</c:v>
                  </c:pt>
                  <c:pt idx="2138">
                    <c:v>4</c:v>
                  </c:pt>
                  <c:pt idx="2139">
                    <c:v>4</c:v>
                  </c:pt>
                  <c:pt idx="2140">
                    <c:v>4</c:v>
                  </c:pt>
                  <c:pt idx="2141">
                    <c:v>4</c:v>
                  </c:pt>
                  <c:pt idx="2142">
                    <c:v>4</c:v>
                  </c:pt>
                  <c:pt idx="2143">
                    <c:v>4</c:v>
                  </c:pt>
                  <c:pt idx="2144">
                    <c:v>4</c:v>
                  </c:pt>
                  <c:pt idx="2145">
                    <c:v>4</c:v>
                  </c:pt>
                  <c:pt idx="2146">
                    <c:v>4</c:v>
                  </c:pt>
                  <c:pt idx="2147">
                    <c:v>4</c:v>
                  </c:pt>
                  <c:pt idx="2148">
                    <c:v>4</c:v>
                  </c:pt>
                  <c:pt idx="2149">
                    <c:v>4</c:v>
                  </c:pt>
                  <c:pt idx="2150">
                    <c:v>4</c:v>
                  </c:pt>
                  <c:pt idx="2151">
                    <c:v>4</c:v>
                  </c:pt>
                  <c:pt idx="2152">
                    <c:v>4</c:v>
                  </c:pt>
                  <c:pt idx="2153">
                    <c:v>4</c:v>
                  </c:pt>
                  <c:pt idx="2154">
                    <c:v>4</c:v>
                  </c:pt>
                  <c:pt idx="2155">
                    <c:v>4</c:v>
                  </c:pt>
                  <c:pt idx="2156">
                    <c:v>4</c:v>
                  </c:pt>
                  <c:pt idx="2157">
                    <c:v>4</c:v>
                  </c:pt>
                  <c:pt idx="2158">
                    <c:v>4</c:v>
                  </c:pt>
                  <c:pt idx="2159">
                    <c:v>4</c:v>
                  </c:pt>
                  <c:pt idx="2160">
                    <c:v>4</c:v>
                  </c:pt>
                  <c:pt idx="2161">
                    <c:v>4</c:v>
                  </c:pt>
                  <c:pt idx="2162">
                    <c:v>4</c:v>
                  </c:pt>
                  <c:pt idx="2163">
                    <c:v>4</c:v>
                  </c:pt>
                  <c:pt idx="2164">
                    <c:v>4</c:v>
                  </c:pt>
                  <c:pt idx="2165">
                    <c:v>4</c:v>
                  </c:pt>
                  <c:pt idx="2166">
                    <c:v>4</c:v>
                  </c:pt>
                  <c:pt idx="2167">
                    <c:v>4</c:v>
                  </c:pt>
                  <c:pt idx="2168">
                    <c:v>4</c:v>
                  </c:pt>
                  <c:pt idx="2169">
                    <c:v>4</c:v>
                  </c:pt>
                  <c:pt idx="2170">
                    <c:v>4</c:v>
                  </c:pt>
                  <c:pt idx="2171">
                    <c:v>4</c:v>
                  </c:pt>
                  <c:pt idx="2172">
                    <c:v>4</c:v>
                  </c:pt>
                  <c:pt idx="2173">
                    <c:v>4</c:v>
                  </c:pt>
                  <c:pt idx="2174">
                    <c:v>4</c:v>
                  </c:pt>
                  <c:pt idx="2175">
                    <c:v>4</c:v>
                  </c:pt>
                  <c:pt idx="2176">
                    <c:v>4</c:v>
                  </c:pt>
                  <c:pt idx="2177">
                    <c:v>4</c:v>
                  </c:pt>
                  <c:pt idx="2178">
                    <c:v>4</c:v>
                  </c:pt>
                  <c:pt idx="2179">
                    <c:v>4</c:v>
                  </c:pt>
                  <c:pt idx="2180">
                    <c:v>4</c:v>
                  </c:pt>
                  <c:pt idx="2181">
                    <c:v>4</c:v>
                  </c:pt>
                  <c:pt idx="2182">
                    <c:v>4</c:v>
                  </c:pt>
                  <c:pt idx="2183">
                    <c:v>4</c:v>
                  </c:pt>
                  <c:pt idx="2184">
                    <c:v>4</c:v>
                  </c:pt>
                  <c:pt idx="2185">
                    <c:v>4</c:v>
                  </c:pt>
                  <c:pt idx="2186">
                    <c:v>4</c:v>
                  </c:pt>
                  <c:pt idx="2187">
                    <c:v>4</c:v>
                  </c:pt>
                  <c:pt idx="2188">
                    <c:v>4</c:v>
                  </c:pt>
                  <c:pt idx="2189">
                    <c:v>4</c:v>
                  </c:pt>
                  <c:pt idx="2190">
                    <c:v>4</c:v>
                  </c:pt>
                  <c:pt idx="2191">
                    <c:v>4</c:v>
                  </c:pt>
                  <c:pt idx="2192">
                    <c:v>4</c:v>
                  </c:pt>
                  <c:pt idx="2193">
                    <c:v>4</c:v>
                  </c:pt>
                  <c:pt idx="2194">
                    <c:v>4</c:v>
                  </c:pt>
                  <c:pt idx="2195">
                    <c:v>4</c:v>
                  </c:pt>
                  <c:pt idx="2196">
                    <c:v>4</c:v>
                  </c:pt>
                  <c:pt idx="2197">
                    <c:v>4</c:v>
                  </c:pt>
                  <c:pt idx="2198">
                    <c:v>4</c:v>
                  </c:pt>
                  <c:pt idx="2199">
                    <c:v>4</c:v>
                  </c:pt>
                  <c:pt idx="2200">
                    <c:v>4</c:v>
                  </c:pt>
                  <c:pt idx="2201">
                    <c:v>4</c:v>
                  </c:pt>
                  <c:pt idx="2202">
                    <c:v>4</c:v>
                  </c:pt>
                  <c:pt idx="2203">
                    <c:v>4</c:v>
                  </c:pt>
                  <c:pt idx="2204">
                    <c:v>4</c:v>
                  </c:pt>
                  <c:pt idx="2205">
                    <c:v>4</c:v>
                  </c:pt>
                  <c:pt idx="2206">
                    <c:v>4</c:v>
                  </c:pt>
                  <c:pt idx="2207">
                    <c:v>4</c:v>
                  </c:pt>
                  <c:pt idx="2208">
                    <c:v>4</c:v>
                  </c:pt>
                  <c:pt idx="2209">
                    <c:v>4</c:v>
                  </c:pt>
                  <c:pt idx="2210">
                    <c:v>4</c:v>
                  </c:pt>
                  <c:pt idx="2211">
                    <c:v>4</c:v>
                  </c:pt>
                  <c:pt idx="2212">
                    <c:v>4</c:v>
                  </c:pt>
                  <c:pt idx="2213">
                    <c:v>4</c:v>
                  </c:pt>
                  <c:pt idx="2214">
                    <c:v>4</c:v>
                  </c:pt>
                  <c:pt idx="2215">
                    <c:v>4</c:v>
                  </c:pt>
                  <c:pt idx="2216">
                    <c:v>4</c:v>
                  </c:pt>
                  <c:pt idx="2217">
                    <c:v>4</c:v>
                  </c:pt>
                  <c:pt idx="2218">
                    <c:v>4</c:v>
                  </c:pt>
                  <c:pt idx="2219">
                    <c:v>4</c:v>
                  </c:pt>
                  <c:pt idx="2220">
                    <c:v>4</c:v>
                  </c:pt>
                  <c:pt idx="2221">
                    <c:v>4</c:v>
                  </c:pt>
                  <c:pt idx="2222">
                    <c:v>4</c:v>
                  </c:pt>
                  <c:pt idx="2223">
                    <c:v>4</c:v>
                  </c:pt>
                  <c:pt idx="2224">
                    <c:v>4</c:v>
                  </c:pt>
                  <c:pt idx="2225">
                    <c:v>4</c:v>
                  </c:pt>
                  <c:pt idx="2226">
                    <c:v>4</c:v>
                  </c:pt>
                  <c:pt idx="2227">
                    <c:v>4</c:v>
                  </c:pt>
                  <c:pt idx="2228">
                    <c:v>4</c:v>
                  </c:pt>
                  <c:pt idx="2229">
                    <c:v>4</c:v>
                  </c:pt>
                  <c:pt idx="2230">
                    <c:v>4</c:v>
                  </c:pt>
                  <c:pt idx="2231">
                    <c:v>4</c:v>
                  </c:pt>
                  <c:pt idx="2232">
                    <c:v>4</c:v>
                  </c:pt>
                  <c:pt idx="2233">
                    <c:v>4</c:v>
                  </c:pt>
                  <c:pt idx="2234">
                    <c:v>4</c:v>
                  </c:pt>
                  <c:pt idx="2235">
                    <c:v>4</c:v>
                  </c:pt>
                  <c:pt idx="2236">
                    <c:v>4</c:v>
                  </c:pt>
                  <c:pt idx="2237">
                    <c:v>4</c:v>
                  </c:pt>
                  <c:pt idx="2238">
                    <c:v>4</c:v>
                  </c:pt>
                  <c:pt idx="2239">
                    <c:v>4</c:v>
                  </c:pt>
                  <c:pt idx="2240">
                    <c:v>4</c:v>
                  </c:pt>
                  <c:pt idx="2241">
                    <c:v>4</c:v>
                  </c:pt>
                  <c:pt idx="2242">
                    <c:v>4</c:v>
                  </c:pt>
                  <c:pt idx="2243">
                    <c:v>4</c:v>
                  </c:pt>
                  <c:pt idx="2244">
                    <c:v>4</c:v>
                  </c:pt>
                  <c:pt idx="2245">
                    <c:v>4</c:v>
                  </c:pt>
                  <c:pt idx="2246">
                    <c:v>4</c:v>
                  </c:pt>
                  <c:pt idx="2247">
                    <c:v>4</c:v>
                  </c:pt>
                  <c:pt idx="2248">
                    <c:v>4</c:v>
                  </c:pt>
                  <c:pt idx="2249">
                    <c:v>4</c:v>
                  </c:pt>
                  <c:pt idx="2250">
                    <c:v>4</c:v>
                  </c:pt>
                  <c:pt idx="2251">
                    <c:v>4</c:v>
                  </c:pt>
                  <c:pt idx="2252">
                    <c:v>4</c:v>
                  </c:pt>
                  <c:pt idx="2253">
                    <c:v>4</c:v>
                  </c:pt>
                  <c:pt idx="2254">
                    <c:v>4</c:v>
                  </c:pt>
                  <c:pt idx="2255">
                    <c:v>4</c:v>
                  </c:pt>
                  <c:pt idx="2256">
                    <c:v>4</c:v>
                  </c:pt>
                  <c:pt idx="2257">
                    <c:v>4</c:v>
                  </c:pt>
                  <c:pt idx="2258">
                    <c:v>4</c:v>
                  </c:pt>
                  <c:pt idx="2259">
                    <c:v>4</c:v>
                  </c:pt>
                  <c:pt idx="2260">
                    <c:v>4</c:v>
                  </c:pt>
                  <c:pt idx="2261">
                    <c:v>4</c:v>
                  </c:pt>
                  <c:pt idx="2262">
                    <c:v>4</c:v>
                  </c:pt>
                  <c:pt idx="2263">
                    <c:v>4</c:v>
                  </c:pt>
                  <c:pt idx="2264">
                    <c:v>4</c:v>
                  </c:pt>
                  <c:pt idx="2265">
                    <c:v>4</c:v>
                  </c:pt>
                  <c:pt idx="2266">
                    <c:v>4</c:v>
                  </c:pt>
                  <c:pt idx="2267">
                    <c:v>4</c:v>
                  </c:pt>
                  <c:pt idx="2268">
                    <c:v>4</c:v>
                  </c:pt>
                  <c:pt idx="2269">
                    <c:v>4</c:v>
                  </c:pt>
                  <c:pt idx="2270">
                    <c:v>4</c:v>
                  </c:pt>
                  <c:pt idx="2271">
                    <c:v>4</c:v>
                  </c:pt>
                  <c:pt idx="2272">
                    <c:v>4</c:v>
                  </c:pt>
                  <c:pt idx="2273">
                    <c:v>4</c:v>
                  </c:pt>
                  <c:pt idx="2274">
                    <c:v>4</c:v>
                  </c:pt>
                  <c:pt idx="2275">
                    <c:v>4</c:v>
                  </c:pt>
                  <c:pt idx="2276">
                    <c:v>4</c:v>
                  </c:pt>
                  <c:pt idx="2277">
                    <c:v>4</c:v>
                  </c:pt>
                  <c:pt idx="2278">
                    <c:v>4</c:v>
                  </c:pt>
                  <c:pt idx="2279">
                    <c:v>4</c:v>
                  </c:pt>
                  <c:pt idx="2280">
                    <c:v>4</c:v>
                  </c:pt>
                  <c:pt idx="2281">
                    <c:v>4</c:v>
                  </c:pt>
                  <c:pt idx="2282">
                    <c:v>4</c:v>
                  </c:pt>
                  <c:pt idx="2283">
                    <c:v>4</c:v>
                  </c:pt>
                  <c:pt idx="2284">
                    <c:v>4</c:v>
                  </c:pt>
                  <c:pt idx="2285">
                    <c:v>4</c:v>
                  </c:pt>
                  <c:pt idx="2286">
                    <c:v>4</c:v>
                  </c:pt>
                  <c:pt idx="2287">
                    <c:v>4</c:v>
                  </c:pt>
                  <c:pt idx="2288">
                    <c:v>4</c:v>
                  </c:pt>
                  <c:pt idx="2289">
                    <c:v>4</c:v>
                  </c:pt>
                  <c:pt idx="2290">
                    <c:v>4</c:v>
                  </c:pt>
                  <c:pt idx="2291">
                    <c:v>4</c:v>
                  </c:pt>
                  <c:pt idx="2292">
                    <c:v>4</c:v>
                  </c:pt>
                  <c:pt idx="2293">
                    <c:v>4</c:v>
                  </c:pt>
                  <c:pt idx="2294">
                    <c:v>4</c:v>
                  </c:pt>
                  <c:pt idx="2295">
                    <c:v>4</c:v>
                  </c:pt>
                  <c:pt idx="2296">
                    <c:v>4</c:v>
                  </c:pt>
                  <c:pt idx="2297">
                    <c:v>4</c:v>
                  </c:pt>
                  <c:pt idx="2298">
                    <c:v>4</c:v>
                  </c:pt>
                  <c:pt idx="2299">
                    <c:v>4</c:v>
                  </c:pt>
                  <c:pt idx="2300">
                    <c:v>4</c:v>
                  </c:pt>
                  <c:pt idx="2301">
                    <c:v>4</c:v>
                  </c:pt>
                  <c:pt idx="2302">
                    <c:v>4</c:v>
                  </c:pt>
                  <c:pt idx="2303">
                    <c:v>4</c:v>
                  </c:pt>
                  <c:pt idx="2304">
                    <c:v>4</c:v>
                  </c:pt>
                  <c:pt idx="2305">
                    <c:v>4</c:v>
                  </c:pt>
                  <c:pt idx="2306">
                    <c:v>4</c:v>
                  </c:pt>
                  <c:pt idx="2307">
                    <c:v>4</c:v>
                  </c:pt>
                  <c:pt idx="2308">
                    <c:v>4</c:v>
                  </c:pt>
                  <c:pt idx="2309">
                    <c:v>4</c:v>
                  </c:pt>
                  <c:pt idx="2310">
                    <c:v>4</c:v>
                  </c:pt>
                  <c:pt idx="2311">
                    <c:v>4</c:v>
                  </c:pt>
                  <c:pt idx="2312">
                    <c:v>4</c:v>
                  </c:pt>
                  <c:pt idx="2313">
                    <c:v>4</c:v>
                  </c:pt>
                  <c:pt idx="2314">
                    <c:v>4</c:v>
                  </c:pt>
                  <c:pt idx="2315">
                    <c:v>4</c:v>
                  </c:pt>
                  <c:pt idx="2316">
                    <c:v>4</c:v>
                  </c:pt>
                  <c:pt idx="2317">
                    <c:v>4</c:v>
                  </c:pt>
                  <c:pt idx="2318">
                    <c:v>4</c:v>
                  </c:pt>
                  <c:pt idx="2319">
                    <c:v>4</c:v>
                  </c:pt>
                  <c:pt idx="2320">
                    <c:v>4</c:v>
                  </c:pt>
                  <c:pt idx="2321">
                    <c:v>4</c:v>
                  </c:pt>
                  <c:pt idx="2322">
                    <c:v>4</c:v>
                  </c:pt>
                  <c:pt idx="2323">
                    <c:v>4</c:v>
                  </c:pt>
                  <c:pt idx="2324">
                    <c:v>4</c:v>
                  </c:pt>
                  <c:pt idx="2325">
                    <c:v>4</c:v>
                  </c:pt>
                  <c:pt idx="2326">
                    <c:v>4</c:v>
                  </c:pt>
                  <c:pt idx="2327">
                    <c:v>4</c:v>
                  </c:pt>
                  <c:pt idx="2328">
                    <c:v>4</c:v>
                  </c:pt>
                  <c:pt idx="2329">
                    <c:v>4</c:v>
                  </c:pt>
                  <c:pt idx="2330">
                    <c:v>4</c:v>
                  </c:pt>
                  <c:pt idx="2331">
                    <c:v>4</c:v>
                  </c:pt>
                  <c:pt idx="2332">
                    <c:v>4</c:v>
                  </c:pt>
                  <c:pt idx="2333">
                    <c:v>4</c:v>
                  </c:pt>
                  <c:pt idx="2334">
                    <c:v>4</c:v>
                  </c:pt>
                  <c:pt idx="2335">
                    <c:v>4</c:v>
                  </c:pt>
                  <c:pt idx="2336">
                    <c:v>4</c:v>
                  </c:pt>
                  <c:pt idx="2337">
                    <c:v>4</c:v>
                  </c:pt>
                  <c:pt idx="2338">
                    <c:v>4</c:v>
                  </c:pt>
                  <c:pt idx="2339">
                    <c:v>4</c:v>
                  </c:pt>
                  <c:pt idx="2340">
                    <c:v>4</c:v>
                  </c:pt>
                  <c:pt idx="2341">
                    <c:v>4</c:v>
                  </c:pt>
                  <c:pt idx="2342">
                    <c:v>4</c:v>
                  </c:pt>
                  <c:pt idx="2343">
                    <c:v>4</c:v>
                  </c:pt>
                  <c:pt idx="2344">
                    <c:v>4</c:v>
                  </c:pt>
                  <c:pt idx="2345">
                    <c:v>4</c:v>
                  </c:pt>
                  <c:pt idx="2346">
                    <c:v>4</c:v>
                  </c:pt>
                  <c:pt idx="2347">
                    <c:v>4</c:v>
                  </c:pt>
                  <c:pt idx="2348">
                    <c:v>4</c:v>
                  </c:pt>
                  <c:pt idx="2349">
                    <c:v>4</c:v>
                  </c:pt>
                  <c:pt idx="2350">
                    <c:v>4</c:v>
                  </c:pt>
                  <c:pt idx="2351">
                    <c:v>4</c:v>
                  </c:pt>
                  <c:pt idx="2352">
                    <c:v>4</c:v>
                  </c:pt>
                  <c:pt idx="2353">
                    <c:v>4</c:v>
                  </c:pt>
                  <c:pt idx="2354">
                    <c:v>4</c:v>
                  </c:pt>
                  <c:pt idx="2355">
                    <c:v>4</c:v>
                  </c:pt>
                  <c:pt idx="2356">
                    <c:v>4</c:v>
                  </c:pt>
                  <c:pt idx="2357">
                    <c:v>4</c:v>
                  </c:pt>
                  <c:pt idx="2358">
                    <c:v>4</c:v>
                  </c:pt>
                  <c:pt idx="2359">
                    <c:v>4</c:v>
                  </c:pt>
                  <c:pt idx="2360">
                    <c:v>4</c:v>
                  </c:pt>
                  <c:pt idx="2361">
                    <c:v>4</c:v>
                  </c:pt>
                  <c:pt idx="2362">
                    <c:v>4</c:v>
                  </c:pt>
                  <c:pt idx="2363">
                    <c:v>4</c:v>
                  </c:pt>
                  <c:pt idx="2364">
                    <c:v>4</c:v>
                  </c:pt>
                  <c:pt idx="2365">
                    <c:v>4</c:v>
                  </c:pt>
                  <c:pt idx="2366">
                    <c:v>4</c:v>
                  </c:pt>
                  <c:pt idx="2367">
                    <c:v>4</c:v>
                  </c:pt>
                  <c:pt idx="2368">
                    <c:v>4</c:v>
                  </c:pt>
                  <c:pt idx="2369">
                    <c:v>4</c:v>
                  </c:pt>
                  <c:pt idx="2370">
                    <c:v>4</c:v>
                  </c:pt>
                  <c:pt idx="2371">
                    <c:v>4</c:v>
                  </c:pt>
                  <c:pt idx="2372">
                    <c:v>4</c:v>
                  </c:pt>
                  <c:pt idx="2373">
                    <c:v>4</c:v>
                  </c:pt>
                  <c:pt idx="2374">
                    <c:v>4</c:v>
                  </c:pt>
                  <c:pt idx="2375">
                    <c:v>4</c:v>
                  </c:pt>
                  <c:pt idx="2376">
                    <c:v>4</c:v>
                  </c:pt>
                  <c:pt idx="2377">
                    <c:v>4</c:v>
                  </c:pt>
                  <c:pt idx="2378">
                    <c:v>4</c:v>
                  </c:pt>
                  <c:pt idx="2379">
                    <c:v>4</c:v>
                  </c:pt>
                  <c:pt idx="2380">
                    <c:v>4</c:v>
                  </c:pt>
                  <c:pt idx="2381">
                    <c:v>4</c:v>
                  </c:pt>
                  <c:pt idx="2382">
                    <c:v>4</c:v>
                  </c:pt>
                  <c:pt idx="2383">
                    <c:v>4</c:v>
                  </c:pt>
                  <c:pt idx="2384">
                    <c:v>4</c:v>
                  </c:pt>
                  <c:pt idx="2385">
                    <c:v>4</c:v>
                  </c:pt>
                  <c:pt idx="2386">
                    <c:v>4</c:v>
                  </c:pt>
                  <c:pt idx="2387">
                    <c:v>4</c:v>
                  </c:pt>
                  <c:pt idx="2388">
                    <c:v>4</c:v>
                  </c:pt>
                  <c:pt idx="2389">
                    <c:v>4</c:v>
                  </c:pt>
                  <c:pt idx="2390">
                    <c:v>4</c:v>
                  </c:pt>
                  <c:pt idx="2391">
                    <c:v>4</c:v>
                  </c:pt>
                  <c:pt idx="2392">
                    <c:v>4</c:v>
                  </c:pt>
                  <c:pt idx="2393">
                    <c:v>4</c:v>
                  </c:pt>
                  <c:pt idx="2394">
                    <c:v>4</c:v>
                  </c:pt>
                  <c:pt idx="2395">
                    <c:v>4</c:v>
                  </c:pt>
                  <c:pt idx="2396">
                    <c:v>4</c:v>
                  </c:pt>
                  <c:pt idx="2397">
                    <c:v>4</c:v>
                  </c:pt>
                  <c:pt idx="2398">
                    <c:v>4</c:v>
                  </c:pt>
                  <c:pt idx="2399">
                    <c:v>4</c:v>
                  </c:pt>
                  <c:pt idx="2400">
                    <c:v>4</c:v>
                  </c:pt>
                  <c:pt idx="2401">
                    <c:v>4</c:v>
                  </c:pt>
                  <c:pt idx="2402">
                    <c:v>4</c:v>
                  </c:pt>
                  <c:pt idx="2403">
                    <c:v>4</c:v>
                  </c:pt>
                  <c:pt idx="2404">
                    <c:v>4</c:v>
                  </c:pt>
                  <c:pt idx="2405">
                    <c:v>4</c:v>
                  </c:pt>
                  <c:pt idx="2406">
                    <c:v>4</c:v>
                  </c:pt>
                  <c:pt idx="2407">
                    <c:v>4</c:v>
                  </c:pt>
                  <c:pt idx="2408">
                    <c:v>4</c:v>
                  </c:pt>
                  <c:pt idx="2409">
                    <c:v>4</c:v>
                  </c:pt>
                  <c:pt idx="2410">
                    <c:v>4</c:v>
                  </c:pt>
                  <c:pt idx="2411">
                    <c:v>4</c:v>
                  </c:pt>
                  <c:pt idx="2412">
                    <c:v>4</c:v>
                  </c:pt>
                  <c:pt idx="2413">
                    <c:v>4</c:v>
                  </c:pt>
                  <c:pt idx="2414">
                    <c:v>4</c:v>
                  </c:pt>
                  <c:pt idx="2415">
                    <c:v>4</c:v>
                  </c:pt>
                  <c:pt idx="2416">
                    <c:v>4</c:v>
                  </c:pt>
                  <c:pt idx="2417">
                    <c:v>4</c:v>
                  </c:pt>
                  <c:pt idx="2418">
                    <c:v>4</c:v>
                  </c:pt>
                  <c:pt idx="2419">
                    <c:v>4</c:v>
                  </c:pt>
                  <c:pt idx="2420">
                    <c:v>4</c:v>
                  </c:pt>
                  <c:pt idx="2421">
                    <c:v>4</c:v>
                  </c:pt>
                  <c:pt idx="2422">
                    <c:v>4</c:v>
                  </c:pt>
                  <c:pt idx="2423">
                    <c:v>4</c:v>
                  </c:pt>
                  <c:pt idx="2424">
                    <c:v>4</c:v>
                  </c:pt>
                  <c:pt idx="2425">
                    <c:v>4</c:v>
                  </c:pt>
                  <c:pt idx="2426">
                    <c:v>4</c:v>
                  </c:pt>
                  <c:pt idx="2427">
                    <c:v>4</c:v>
                  </c:pt>
                  <c:pt idx="2428">
                    <c:v>4</c:v>
                  </c:pt>
                  <c:pt idx="2429">
                    <c:v>4</c:v>
                  </c:pt>
                  <c:pt idx="2430">
                    <c:v>4</c:v>
                  </c:pt>
                  <c:pt idx="2431">
                    <c:v>4</c:v>
                  </c:pt>
                  <c:pt idx="2432">
                    <c:v>4</c:v>
                  </c:pt>
                  <c:pt idx="2433">
                    <c:v>4</c:v>
                  </c:pt>
                  <c:pt idx="2434">
                    <c:v>4</c:v>
                  </c:pt>
                  <c:pt idx="2435">
                    <c:v>4</c:v>
                  </c:pt>
                  <c:pt idx="2436">
                    <c:v>4</c:v>
                  </c:pt>
                  <c:pt idx="2437">
                    <c:v>4</c:v>
                  </c:pt>
                  <c:pt idx="2438">
                    <c:v>4</c:v>
                  </c:pt>
                  <c:pt idx="2439">
                    <c:v>4</c:v>
                  </c:pt>
                  <c:pt idx="2440">
                    <c:v>4</c:v>
                  </c:pt>
                  <c:pt idx="2441">
                    <c:v>4</c:v>
                  </c:pt>
                  <c:pt idx="2442">
                    <c:v>4</c:v>
                  </c:pt>
                  <c:pt idx="2443">
                    <c:v>4</c:v>
                  </c:pt>
                  <c:pt idx="2444">
                    <c:v>4</c:v>
                  </c:pt>
                  <c:pt idx="2445">
                    <c:v>4</c:v>
                  </c:pt>
                  <c:pt idx="2446">
                    <c:v>4</c:v>
                  </c:pt>
                  <c:pt idx="2447">
                    <c:v>4</c:v>
                  </c:pt>
                  <c:pt idx="2448">
                    <c:v>4</c:v>
                  </c:pt>
                  <c:pt idx="2449">
                    <c:v>4</c:v>
                  </c:pt>
                  <c:pt idx="2450">
                    <c:v>4</c:v>
                  </c:pt>
                  <c:pt idx="2451">
                    <c:v>4</c:v>
                  </c:pt>
                  <c:pt idx="2452">
                    <c:v>4</c:v>
                  </c:pt>
                  <c:pt idx="2453">
                    <c:v>4</c:v>
                  </c:pt>
                  <c:pt idx="2454">
                    <c:v>4</c:v>
                  </c:pt>
                  <c:pt idx="2455">
                    <c:v>4</c:v>
                  </c:pt>
                  <c:pt idx="2456">
                    <c:v>4</c:v>
                  </c:pt>
                  <c:pt idx="2457">
                    <c:v>4</c:v>
                  </c:pt>
                  <c:pt idx="2458">
                    <c:v>4</c:v>
                  </c:pt>
                  <c:pt idx="2459">
                    <c:v>4</c:v>
                  </c:pt>
                  <c:pt idx="2460">
                    <c:v>4</c:v>
                  </c:pt>
                  <c:pt idx="2461">
                    <c:v>4</c:v>
                  </c:pt>
                  <c:pt idx="2462">
                    <c:v>4</c:v>
                  </c:pt>
                  <c:pt idx="2463">
                    <c:v>4</c:v>
                  </c:pt>
                  <c:pt idx="2464">
                    <c:v>4</c:v>
                  </c:pt>
                  <c:pt idx="2465">
                    <c:v>4</c:v>
                  </c:pt>
                  <c:pt idx="2466">
                    <c:v>4</c:v>
                  </c:pt>
                  <c:pt idx="2467">
                    <c:v>4</c:v>
                  </c:pt>
                  <c:pt idx="2468">
                    <c:v>4</c:v>
                  </c:pt>
                  <c:pt idx="2469">
                    <c:v>4</c:v>
                  </c:pt>
                  <c:pt idx="2470">
                    <c:v>4</c:v>
                  </c:pt>
                  <c:pt idx="2471">
                    <c:v>4</c:v>
                  </c:pt>
                  <c:pt idx="2472">
                    <c:v>4</c:v>
                  </c:pt>
                  <c:pt idx="2473">
                    <c:v>4</c:v>
                  </c:pt>
                  <c:pt idx="2474">
                    <c:v>4</c:v>
                  </c:pt>
                  <c:pt idx="2475">
                    <c:v>4</c:v>
                  </c:pt>
                  <c:pt idx="2476">
                    <c:v>4</c:v>
                  </c:pt>
                  <c:pt idx="2477">
                    <c:v>4</c:v>
                  </c:pt>
                  <c:pt idx="2478">
                    <c:v>4</c:v>
                  </c:pt>
                  <c:pt idx="2479">
                    <c:v>4</c:v>
                  </c:pt>
                  <c:pt idx="2480">
                    <c:v>4</c:v>
                  </c:pt>
                  <c:pt idx="2481">
                    <c:v>4</c:v>
                  </c:pt>
                  <c:pt idx="2482">
                    <c:v>4</c:v>
                  </c:pt>
                  <c:pt idx="2483">
                    <c:v>4</c:v>
                  </c:pt>
                  <c:pt idx="2484">
                    <c:v>4</c:v>
                  </c:pt>
                  <c:pt idx="2485">
                    <c:v>4</c:v>
                  </c:pt>
                  <c:pt idx="2486">
                    <c:v>4</c:v>
                  </c:pt>
                  <c:pt idx="2487">
                    <c:v>4</c:v>
                  </c:pt>
                  <c:pt idx="2488">
                    <c:v>4</c:v>
                  </c:pt>
                  <c:pt idx="2489">
                    <c:v>4</c:v>
                  </c:pt>
                  <c:pt idx="2490">
                    <c:v>4</c:v>
                  </c:pt>
                  <c:pt idx="2491">
                    <c:v>4</c:v>
                  </c:pt>
                  <c:pt idx="2492">
                    <c:v>4</c:v>
                  </c:pt>
                  <c:pt idx="2493">
                    <c:v>4</c:v>
                  </c:pt>
                  <c:pt idx="2494">
                    <c:v>4</c:v>
                  </c:pt>
                  <c:pt idx="2495">
                    <c:v>4</c:v>
                  </c:pt>
                  <c:pt idx="2496">
                    <c:v>4</c:v>
                  </c:pt>
                  <c:pt idx="2497">
                    <c:v>4</c:v>
                  </c:pt>
                  <c:pt idx="2498">
                    <c:v>4</c:v>
                  </c:pt>
                  <c:pt idx="2499">
                    <c:v>4</c:v>
                  </c:pt>
                  <c:pt idx="2500">
                    <c:v>4</c:v>
                  </c:pt>
                  <c:pt idx="2501">
                    <c:v>4</c:v>
                  </c:pt>
                  <c:pt idx="2502">
                    <c:v>4</c:v>
                  </c:pt>
                  <c:pt idx="2503">
                    <c:v>4</c:v>
                  </c:pt>
                  <c:pt idx="2504">
                    <c:v>4</c:v>
                  </c:pt>
                  <c:pt idx="2505">
                    <c:v>4</c:v>
                  </c:pt>
                  <c:pt idx="2506">
                    <c:v>4</c:v>
                  </c:pt>
                  <c:pt idx="2507">
                    <c:v>4</c:v>
                  </c:pt>
                  <c:pt idx="2508">
                    <c:v>4</c:v>
                  </c:pt>
                  <c:pt idx="2509">
                    <c:v>4</c:v>
                  </c:pt>
                  <c:pt idx="2510">
                    <c:v>4</c:v>
                  </c:pt>
                  <c:pt idx="2511">
                    <c:v>4</c:v>
                  </c:pt>
                  <c:pt idx="2512">
                    <c:v>4</c:v>
                  </c:pt>
                  <c:pt idx="2513">
                    <c:v>4</c:v>
                  </c:pt>
                  <c:pt idx="2514">
                    <c:v>4</c:v>
                  </c:pt>
                  <c:pt idx="2515">
                    <c:v>4</c:v>
                  </c:pt>
                  <c:pt idx="2516">
                    <c:v>4</c:v>
                  </c:pt>
                  <c:pt idx="2517">
                    <c:v>4</c:v>
                  </c:pt>
                  <c:pt idx="2518">
                    <c:v>4</c:v>
                  </c:pt>
                  <c:pt idx="2519">
                    <c:v>4</c:v>
                  </c:pt>
                  <c:pt idx="2520">
                    <c:v>4</c:v>
                  </c:pt>
                  <c:pt idx="2521">
                    <c:v>4</c:v>
                  </c:pt>
                  <c:pt idx="2522">
                    <c:v>4</c:v>
                  </c:pt>
                  <c:pt idx="2523">
                    <c:v>4</c:v>
                  </c:pt>
                  <c:pt idx="2524">
                    <c:v>4</c:v>
                  </c:pt>
                  <c:pt idx="2525">
                    <c:v>4</c:v>
                  </c:pt>
                  <c:pt idx="2526">
                    <c:v>4</c:v>
                  </c:pt>
                  <c:pt idx="2527">
                    <c:v>4</c:v>
                  </c:pt>
                  <c:pt idx="2528">
                    <c:v>4</c:v>
                  </c:pt>
                  <c:pt idx="2529">
                    <c:v>4</c:v>
                  </c:pt>
                  <c:pt idx="2530">
                    <c:v>4</c:v>
                  </c:pt>
                  <c:pt idx="2531">
                    <c:v>4</c:v>
                  </c:pt>
                  <c:pt idx="2532">
                    <c:v>4</c:v>
                  </c:pt>
                  <c:pt idx="2533">
                    <c:v>4</c:v>
                  </c:pt>
                  <c:pt idx="2534">
                    <c:v>4</c:v>
                  </c:pt>
                  <c:pt idx="2535">
                    <c:v>4</c:v>
                  </c:pt>
                  <c:pt idx="2536">
                    <c:v>4</c:v>
                  </c:pt>
                  <c:pt idx="2537">
                    <c:v>4</c:v>
                  </c:pt>
                  <c:pt idx="2538">
                    <c:v>4</c:v>
                  </c:pt>
                  <c:pt idx="2539">
                    <c:v>4</c:v>
                  </c:pt>
                  <c:pt idx="2540">
                    <c:v>4</c:v>
                  </c:pt>
                  <c:pt idx="2541">
                    <c:v>4</c:v>
                  </c:pt>
                  <c:pt idx="2542">
                    <c:v>4</c:v>
                  </c:pt>
                  <c:pt idx="2543">
                    <c:v>4</c:v>
                  </c:pt>
                  <c:pt idx="2544">
                    <c:v>4</c:v>
                  </c:pt>
                  <c:pt idx="2545">
                    <c:v>4</c:v>
                  </c:pt>
                  <c:pt idx="2546">
                    <c:v>4</c:v>
                  </c:pt>
                  <c:pt idx="2547">
                    <c:v>4</c:v>
                  </c:pt>
                  <c:pt idx="2548">
                    <c:v>4</c:v>
                  </c:pt>
                  <c:pt idx="2549">
                    <c:v>4</c:v>
                  </c:pt>
                  <c:pt idx="2550">
                    <c:v>4</c:v>
                  </c:pt>
                  <c:pt idx="2551">
                    <c:v>4</c:v>
                  </c:pt>
                  <c:pt idx="2552">
                    <c:v>4</c:v>
                  </c:pt>
                  <c:pt idx="2553">
                    <c:v>4</c:v>
                  </c:pt>
                  <c:pt idx="2554">
                    <c:v>4</c:v>
                  </c:pt>
                  <c:pt idx="2555">
                    <c:v>4</c:v>
                  </c:pt>
                  <c:pt idx="2556">
                    <c:v>4</c:v>
                  </c:pt>
                  <c:pt idx="2557">
                    <c:v>4</c:v>
                  </c:pt>
                  <c:pt idx="2558">
                    <c:v>4</c:v>
                  </c:pt>
                  <c:pt idx="2559">
                    <c:v>4</c:v>
                  </c:pt>
                  <c:pt idx="2560">
                    <c:v>4</c:v>
                  </c:pt>
                  <c:pt idx="2561">
                    <c:v>4</c:v>
                  </c:pt>
                  <c:pt idx="2562">
                    <c:v>4</c:v>
                  </c:pt>
                  <c:pt idx="2563">
                    <c:v>4</c:v>
                  </c:pt>
                  <c:pt idx="2564">
                    <c:v>4</c:v>
                  </c:pt>
                  <c:pt idx="2565">
                    <c:v>4</c:v>
                  </c:pt>
                  <c:pt idx="2566">
                    <c:v>4</c:v>
                  </c:pt>
                  <c:pt idx="2567">
                    <c:v>4</c:v>
                  </c:pt>
                  <c:pt idx="2568">
                    <c:v>4</c:v>
                  </c:pt>
                  <c:pt idx="2569">
                    <c:v>4</c:v>
                  </c:pt>
                  <c:pt idx="2570">
                    <c:v>4</c:v>
                  </c:pt>
                  <c:pt idx="2571">
                    <c:v>4</c:v>
                  </c:pt>
                  <c:pt idx="2572">
                    <c:v>4</c:v>
                  </c:pt>
                  <c:pt idx="2573">
                    <c:v>4</c:v>
                  </c:pt>
                  <c:pt idx="2574">
                    <c:v>4</c:v>
                  </c:pt>
                  <c:pt idx="2575">
                    <c:v>4</c:v>
                  </c:pt>
                  <c:pt idx="2576">
                    <c:v>4</c:v>
                  </c:pt>
                  <c:pt idx="2577">
                    <c:v>4</c:v>
                  </c:pt>
                  <c:pt idx="2578">
                    <c:v>4</c:v>
                  </c:pt>
                  <c:pt idx="2579">
                    <c:v>4</c:v>
                  </c:pt>
                  <c:pt idx="2580">
                    <c:v>4</c:v>
                  </c:pt>
                  <c:pt idx="2581">
                    <c:v>4</c:v>
                  </c:pt>
                  <c:pt idx="2582">
                    <c:v>4</c:v>
                  </c:pt>
                  <c:pt idx="2583">
                    <c:v>4</c:v>
                  </c:pt>
                  <c:pt idx="2584">
                    <c:v>4</c:v>
                  </c:pt>
                  <c:pt idx="2585">
                    <c:v>4</c:v>
                  </c:pt>
                  <c:pt idx="2586">
                    <c:v>4</c:v>
                  </c:pt>
                  <c:pt idx="2587">
                    <c:v>4</c:v>
                  </c:pt>
                  <c:pt idx="2588">
                    <c:v>4</c:v>
                  </c:pt>
                  <c:pt idx="2589">
                    <c:v>4</c:v>
                  </c:pt>
                  <c:pt idx="2590">
                    <c:v>4</c:v>
                  </c:pt>
                  <c:pt idx="2591">
                    <c:v>4</c:v>
                  </c:pt>
                  <c:pt idx="2592">
                    <c:v>4</c:v>
                  </c:pt>
                  <c:pt idx="2593">
                    <c:v>4</c:v>
                  </c:pt>
                  <c:pt idx="2594">
                    <c:v>4</c:v>
                  </c:pt>
                  <c:pt idx="2595">
                    <c:v>4</c:v>
                  </c:pt>
                  <c:pt idx="2596">
                    <c:v>4</c:v>
                  </c:pt>
                  <c:pt idx="2597">
                    <c:v>4</c:v>
                  </c:pt>
                  <c:pt idx="2598">
                    <c:v>4</c:v>
                  </c:pt>
                  <c:pt idx="2599">
                    <c:v>4</c:v>
                  </c:pt>
                  <c:pt idx="2600">
                    <c:v>4</c:v>
                  </c:pt>
                  <c:pt idx="2601">
                    <c:v>4</c:v>
                  </c:pt>
                  <c:pt idx="2602">
                    <c:v>4</c:v>
                  </c:pt>
                  <c:pt idx="2603">
                    <c:v>4</c:v>
                  </c:pt>
                  <c:pt idx="2604">
                    <c:v>4</c:v>
                  </c:pt>
                  <c:pt idx="2605">
                    <c:v>4</c:v>
                  </c:pt>
                  <c:pt idx="2606">
                    <c:v>4</c:v>
                  </c:pt>
                  <c:pt idx="2607">
                    <c:v>4</c:v>
                  </c:pt>
                  <c:pt idx="2608">
                    <c:v>4</c:v>
                  </c:pt>
                  <c:pt idx="2609">
                    <c:v>4</c:v>
                  </c:pt>
                  <c:pt idx="2610">
                    <c:v>4</c:v>
                  </c:pt>
                  <c:pt idx="2611">
                    <c:v>4</c:v>
                  </c:pt>
                  <c:pt idx="2612">
                    <c:v>4</c:v>
                  </c:pt>
                  <c:pt idx="2613">
                    <c:v>4</c:v>
                  </c:pt>
                  <c:pt idx="2614">
                    <c:v>4</c:v>
                  </c:pt>
                  <c:pt idx="2615">
                    <c:v>4</c:v>
                  </c:pt>
                  <c:pt idx="2616">
                    <c:v>4</c:v>
                  </c:pt>
                  <c:pt idx="2617">
                    <c:v>4</c:v>
                  </c:pt>
                  <c:pt idx="2618">
                    <c:v>4</c:v>
                  </c:pt>
                  <c:pt idx="2619">
                    <c:v>4</c:v>
                  </c:pt>
                  <c:pt idx="2620">
                    <c:v>4</c:v>
                  </c:pt>
                  <c:pt idx="2621">
                    <c:v>4</c:v>
                  </c:pt>
                  <c:pt idx="2622">
                    <c:v>4</c:v>
                  </c:pt>
                  <c:pt idx="2623">
                    <c:v>4</c:v>
                  </c:pt>
                  <c:pt idx="2624">
                    <c:v>4</c:v>
                  </c:pt>
                  <c:pt idx="2625">
                    <c:v>4</c:v>
                  </c:pt>
                  <c:pt idx="2626">
                    <c:v>4</c:v>
                  </c:pt>
                  <c:pt idx="2627">
                    <c:v>4</c:v>
                  </c:pt>
                  <c:pt idx="2628">
                    <c:v>4</c:v>
                  </c:pt>
                  <c:pt idx="2629">
                    <c:v>4</c:v>
                  </c:pt>
                  <c:pt idx="2630">
                    <c:v>4</c:v>
                  </c:pt>
                  <c:pt idx="2631">
                    <c:v>4</c:v>
                  </c:pt>
                  <c:pt idx="2632">
                    <c:v>4</c:v>
                  </c:pt>
                  <c:pt idx="2633">
                    <c:v>4</c:v>
                  </c:pt>
                  <c:pt idx="2634">
                    <c:v>4</c:v>
                  </c:pt>
                  <c:pt idx="2635">
                    <c:v>4</c:v>
                  </c:pt>
                  <c:pt idx="2636">
                    <c:v>4</c:v>
                  </c:pt>
                  <c:pt idx="2637">
                    <c:v>4</c:v>
                  </c:pt>
                  <c:pt idx="2638">
                    <c:v>4</c:v>
                  </c:pt>
                  <c:pt idx="2639">
                    <c:v>4</c:v>
                  </c:pt>
                  <c:pt idx="2640">
                    <c:v>4</c:v>
                  </c:pt>
                  <c:pt idx="2641">
                    <c:v>4</c:v>
                  </c:pt>
                  <c:pt idx="2642">
                    <c:v>4</c:v>
                  </c:pt>
                  <c:pt idx="2643">
                    <c:v>4</c:v>
                  </c:pt>
                  <c:pt idx="2644">
                    <c:v>4</c:v>
                  </c:pt>
                  <c:pt idx="2645">
                    <c:v>4</c:v>
                  </c:pt>
                  <c:pt idx="2646">
                    <c:v>4</c:v>
                  </c:pt>
                  <c:pt idx="2647">
                    <c:v>4</c:v>
                  </c:pt>
                  <c:pt idx="2648">
                    <c:v>4</c:v>
                  </c:pt>
                  <c:pt idx="2649">
                    <c:v>4</c:v>
                  </c:pt>
                  <c:pt idx="2650">
                    <c:v>4</c:v>
                  </c:pt>
                  <c:pt idx="2651">
                    <c:v>4</c:v>
                  </c:pt>
                  <c:pt idx="2652">
                    <c:v>4</c:v>
                  </c:pt>
                  <c:pt idx="2653">
                    <c:v>4</c:v>
                  </c:pt>
                  <c:pt idx="2654">
                    <c:v>4</c:v>
                  </c:pt>
                  <c:pt idx="2655">
                    <c:v>4</c:v>
                  </c:pt>
                  <c:pt idx="2656">
                    <c:v>4</c:v>
                  </c:pt>
                  <c:pt idx="2657">
                    <c:v>4</c:v>
                  </c:pt>
                  <c:pt idx="2658">
                    <c:v>4</c:v>
                  </c:pt>
                  <c:pt idx="2659">
                    <c:v>4</c:v>
                  </c:pt>
                  <c:pt idx="2660">
                    <c:v>4</c:v>
                  </c:pt>
                  <c:pt idx="2661">
                    <c:v>4</c:v>
                  </c:pt>
                  <c:pt idx="2662">
                    <c:v>4</c:v>
                  </c:pt>
                  <c:pt idx="2663">
                    <c:v>4</c:v>
                  </c:pt>
                  <c:pt idx="2664">
                    <c:v>4</c:v>
                  </c:pt>
                  <c:pt idx="2665">
                    <c:v>4</c:v>
                  </c:pt>
                  <c:pt idx="2666">
                    <c:v>4</c:v>
                  </c:pt>
                  <c:pt idx="2667">
                    <c:v>4</c:v>
                  </c:pt>
                  <c:pt idx="2668">
                    <c:v>4</c:v>
                  </c:pt>
                  <c:pt idx="2669">
                    <c:v>4</c:v>
                  </c:pt>
                  <c:pt idx="2670">
                    <c:v>4</c:v>
                  </c:pt>
                  <c:pt idx="2671">
                    <c:v>4</c:v>
                  </c:pt>
                  <c:pt idx="2672">
                    <c:v>4</c:v>
                  </c:pt>
                  <c:pt idx="2673">
                    <c:v>4</c:v>
                  </c:pt>
                  <c:pt idx="2674">
                    <c:v>4</c:v>
                  </c:pt>
                  <c:pt idx="2675">
                    <c:v>4</c:v>
                  </c:pt>
                  <c:pt idx="2676">
                    <c:v>4</c:v>
                  </c:pt>
                  <c:pt idx="2677">
                    <c:v>4</c:v>
                  </c:pt>
                  <c:pt idx="2678">
                    <c:v>4</c:v>
                  </c:pt>
                  <c:pt idx="2679">
                    <c:v>4</c:v>
                  </c:pt>
                  <c:pt idx="2680">
                    <c:v>4</c:v>
                  </c:pt>
                  <c:pt idx="2681">
                    <c:v>4</c:v>
                  </c:pt>
                  <c:pt idx="2682">
                    <c:v>4</c:v>
                  </c:pt>
                  <c:pt idx="2683">
                    <c:v>4</c:v>
                  </c:pt>
                  <c:pt idx="2684">
                    <c:v>4</c:v>
                  </c:pt>
                  <c:pt idx="2685">
                    <c:v>4</c:v>
                  </c:pt>
                  <c:pt idx="2686">
                    <c:v>4</c:v>
                  </c:pt>
                  <c:pt idx="2687">
                    <c:v>4</c:v>
                  </c:pt>
                  <c:pt idx="2688">
                    <c:v>4</c:v>
                  </c:pt>
                  <c:pt idx="2689">
                    <c:v>4</c:v>
                  </c:pt>
                  <c:pt idx="2690">
                    <c:v>4</c:v>
                  </c:pt>
                  <c:pt idx="2691">
                    <c:v>4</c:v>
                  </c:pt>
                  <c:pt idx="2692">
                    <c:v>4</c:v>
                  </c:pt>
                  <c:pt idx="2693">
                    <c:v>4</c:v>
                  </c:pt>
                  <c:pt idx="2694">
                    <c:v>4</c:v>
                  </c:pt>
                  <c:pt idx="2695">
                    <c:v>4</c:v>
                  </c:pt>
                  <c:pt idx="2696">
                    <c:v>4</c:v>
                  </c:pt>
                  <c:pt idx="2697">
                    <c:v>4</c:v>
                  </c:pt>
                  <c:pt idx="2698">
                    <c:v>4</c:v>
                  </c:pt>
                  <c:pt idx="2699">
                    <c:v>4</c:v>
                  </c:pt>
                  <c:pt idx="2700">
                    <c:v>4</c:v>
                  </c:pt>
                  <c:pt idx="2701">
                    <c:v>4</c:v>
                  </c:pt>
                  <c:pt idx="2702">
                    <c:v>4</c:v>
                  </c:pt>
                  <c:pt idx="2703">
                    <c:v>4</c:v>
                  </c:pt>
                  <c:pt idx="2704">
                    <c:v>4</c:v>
                  </c:pt>
                  <c:pt idx="2705">
                    <c:v>4</c:v>
                  </c:pt>
                  <c:pt idx="2706">
                    <c:v>4</c:v>
                  </c:pt>
                  <c:pt idx="2707">
                    <c:v>4</c:v>
                  </c:pt>
                  <c:pt idx="2708">
                    <c:v>4</c:v>
                  </c:pt>
                  <c:pt idx="2709">
                    <c:v>4</c:v>
                  </c:pt>
                  <c:pt idx="2710">
                    <c:v>4</c:v>
                  </c:pt>
                  <c:pt idx="2711">
                    <c:v>4</c:v>
                  </c:pt>
                  <c:pt idx="2712">
                    <c:v>4</c:v>
                  </c:pt>
                  <c:pt idx="2713">
                    <c:v>4</c:v>
                  </c:pt>
                  <c:pt idx="2714">
                    <c:v>4</c:v>
                  </c:pt>
                  <c:pt idx="2715">
                    <c:v>4</c:v>
                  </c:pt>
                  <c:pt idx="2716">
                    <c:v>4</c:v>
                  </c:pt>
                  <c:pt idx="2717">
                    <c:v>4</c:v>
                  </c:pt>
                  <c:pt idx="2718">
                    <c:v>4</c:v>
                  </c:pt>
                  <c:pt idx="2719">
                    <c:v>4</c:v>
                  </c:pt>
                  <c:pt idx="2720">
                    <c:v>4</c:v>
                  </c:pt>
                  <c:pt idx="2721">
                    <c:v>4</c:v>
                  </c:pt>
                  <c:pt idx="2722">
                    <c:v>4</c:v>
                  </c:pt>
                  <c:pt idx="2723">
                    <c:v>4</c:v>
                  </c:pt>
                  <c:pt idx="2724">
                    <c:v>4</c:v>
                  </c:pt>
                  <c:pt idx="2725">
                    <c:v>4</c:v>
                  </c:pt>
                  <c:pt idx="2726">
                    <c:v>4</c:v>
                  </c:pt>
                  <c:pt idx="2727">
                    <c:v>4</c:v>
                  </c:pt>
                  <c:pt idx="2728">
                    <c:v>4</c:v>
                  </c:pt>
                  <c:pt idx="2729">
                    <c:v>4</c:v>
                  </c:pt>
                  <c:pt idx="2730">
                    <c:v>4</c:v>
                  </c:pt>
                  <c:pt idx="2731">
                    <c:v>4</c:v>
                  </c:pt>
                  <c:pt idx="2732">
                    <c:v>4</c:v>
                  </c:pt>
                  <c:pt idx="2733">
                    <c:v>4</c:v>
                  </c:pt>
                  <c:pt idx="2734">
                    <c:v>4</c:v>
                  </c:pt>
                  <c:pt idx="2735">
                    <c:v>4</c:v>
                  </c:pt>
                  <c:pt idx="2736">
                    <c:v>4</c:v>
                  </c:pt>
                  <c:pt idx="2737">
                    <c:v>4</c:v>
                  </c:pt>
                  <c:pt idx="2738">
                    <c:v>4</c:v>
                  </c:pt>
                  <c:pt idx="2739">
                    <c:v>4</c:v>
                  </c:pt>
                  <c:pt idx="2740">
                    <c:v>4</c:v>
                  </c:pt>
                  <c:pt idx="2741">
                    <c:v>4</c:v>
                  </c:pt>
                  <c:pt idx="2742">
                    <c:v>4</c:v>
                  </c:pt>
                  <c:pt idx="2743">
                    <c:v>4</c:v>
                  </c:pt>
                  <c:pt idx="2744">
                    <c:v>4</c:v>
                  </c:pt>
                  <c:pt idx="2745">
                    <c:v>4</c:v>
                  </c:pt>
                  <c:pt idx="2746">
                    <c:v>4</c:v>
                  </c:pt>
                  <c:pt idx="2747">
                    <c:v>4</c:v>
                  </c:pt>
                  <c:pt idx="2748">
                    <c:v>4</c:v>
                  </c:pt>
                  <c:pt idx="2749">
                    <c:v>4</c:v>
                  </c:pt>
                  <c:pt idx="2750">
                    <c:v>4</c:v>
                  </c:pt>
                  <c:pt idx="2751">
                    <c:v>4</c:v>
                  </c:pt>
                  <c:pt idx="2752">
                    <c:v>4</c:v>
                  </c:pt>
                  <c:pt idx="2753">
                    <c:v>4</c:v>
                  </c:pt>
                  <c:pt idx="2754">
                    <c:v>4</c:v>
                  </c:pt>
                  <c:pt idx="2755">
                    <c:v>4</c:v>
                  </c:pt>
                  <c:pt idx="2756">
                    <c:v>4</c:v>
                  </c:pt>
                  <c:pt idx="2757">
                    <c:v>4</c:v>
                  </c:pt>
                  <c:pt idx="2758">
                    <c:v>4</c:v>
                  </c:pt>
                  <c:pt idx="2759">
                    <c:v>4</c:v>
                  </c:pt>
                  <c:pt idx="2760">
                    <c:v>4</c:v>
                  </c:pt>
                  <c:pt idx="2761">
                    <c:v>4</c:v>
                  </c:pt>
                  <c:pt idx="2762">
                    <c:v>4</c:v>
                  </c:pt>
                  <c:pt idx="2763">
                    <c:v>4</c:v>
                  </c:pt>
                  <c:pt idx="2764">
                    <c:v>4</c:v>
                  </c:pt>
                  <c:pt idx="2765">
                    <c:v>4</c:v>
                  </c:pt>
                  <c:pt idx="2766">
                    <c:v>4</c:v>
                  </c:pt>
                  <c:pt idx="2767">
                    <c:v>4</c:v>
                  </c:pt>
                  <c:pt idx="2768">
                    <c:v>4</c:v>
                  </c:pt>
                  <c:pt idx="2769">
                    <c:v>4</c:v>
                  </c:pt>
                  <c:pt idx="2770">
                    <c:v>4</c:v>
                  </c:pt>
                  <c:pt idx="2771">
                    <c:v>4</c:v>
                  </c:pt>
                  <c:pt idx="2772">
                    <c:v>4</c:v>
                  </c:pt>
                  <c:pt idx="2773">
                    <c:v>4</c:v>
                  </c:pt>
                  <c:pt idx="2774">
                    <c:v>4</c:v>
                  </c:pt>
                  <c:pt idx="2775">
                    <c:v>4</c:v>
                  </c:pt>
                  <c:pt idx="2776">
                    <c:v>4</c:v>
                  </c:pt>
                  <c:pt idx="2777">
                    <c:v>4</c:v>
                  </c:pt>
                  <c:pt idx="2778">
                    <c:v>4</c:v>
                  </c:pt>
                  <c:pt idx="2779">
                    <c:v>4</c:v>
                  </c:pt>
                  <c:pt idx="2780">
                    <c:v>4</c:v>
                  </c:pt>
                  <c:pt idx="2781">
                    <c:v>4</c:v>
                  </c:pt>
                  <c:pt idx="2782">
                    <c:v>4</c:v>
                  </c:pt>
                  <c:pt idx="2783">
                    <c:v>4</c:v>
                  </c:pt>
                  <c:pt idx="2784">
                    <c:v>4</c:v>
                  </c:pt>
                  <c:pt idx="2785">
                    <c:v>4</c:v>
                  </c:pt>
                  <c:pt idx="2786">
                    <c:v>4</c:v>
                  </c:pt>
                  <c:pt idx="2787">
                    <c:v>4</c:v>
                  </c:pt>
                  <c:pt idx="2788">
                    <c:v>4</c:v>
                  </c:pt>
                  <c:pt idx="2789">
                    <c:v>4</c:v>
                  </c:pt>
                  <c:pt idx="2790">
                    <c:v>4</c:v>
                  </c:pt>
                  <c:pt idx="2791">
                    <c:v>4</c:v>
                  </c:pt>
                  <c:pt idx="2792">
                    <c:v>4</c:v>
                  </c:pt>
                  <c:pt idx="2793">
                    <c:v>4</c:v>
                  </c:pt>
                  <c:pt idx="2794">
                    <c:v>4</c:v>
                  </c:pt>
                  <c:pt idx="2795">
                    <c:v>4</c:v>
                  </c:pt>
                  <c:pt idx="2796">
                    <c:v>4</c:v>
                  </c:pt>
                  <c:pt idx="2797">
                    <c:v>4</c:v>
                  </c:pt>
                  <c:pt idx="2798">
                    <c:v>4</c:v>
                  </c:pt>
                  <c:pt idx="2799">
                    <c:v>4</c:v>
                  </c:pt>
                  <c:pt idx="2800">
                    <c:v>4</c:v>
                  </c:pt>
                  <c:pt idx="2801">
                    <c:v>4</c:v>
                  </c:pt>
                  <c:pt idx="2802">
                    <c:v>4</c:v>
                  </c:pt>
                  <c:pt idx="2803">
                    <c:v>4</c:v>
                  </c:pt>
                  <c:pt idx="2804">
                    <c:v>4</c:v>
                  </c:pt>
                  <c:pt idx="2805">
                    <c:v>4</c:v>
                  </c:pt>
                  <c:pt idx="2806">
                    <c:v>4</c:v>
                  </c:pt>
                  <c:pt idx="2807">
                    <c:v>4</c:v>
                  </c:pt>
                  <c:pt idx="2808">
                    <c:v>4</c:v>
                  </c:pt>
                  <c:pt idx="2809">
                    <c:v>4</c:v>
                  </c:pt>
                  <c:pt idx="2810">
                    <c:v>4</c:v>
                  </c:pt>
                  <c:pt idx="2811">
                    <c:v>4</c:v>
                  </c:pt>
                  <c:pt idx="2812">
                    <c:v>4</c:v>
                  </c:pt>
                  <c:pt idx="2813">
                    <c:v>4</c:v>
                  </c:pt>
                  <c:pt idx="2814">
                    <c:v>4</c:v>
                  </c:pt>
                  <c:pt idx="2815">
                    <c:v>4</c:v>
                  </c:pt>
                  <c:pt idx="2816">
                    <c:v>4</c:v>
                  </c:pt>
                  <c:pt idx="2817">
                    <c:v>4</c:v>
                  </c:pt>
                  <c:pt idx="2818">
                    <c:v>4</c:v>
                  </c:pt>
                  <c:pt idx="2819">
                    <c:v>4</c:v>
                  </c:pt>
                  <c:pt idx="2820">
                    <c:v>4</c:v>
                  </c:pt>
                  <c:pt idx="2821">
                    <c:v>4</c:v>
                  </c:pt>
                  <c:pt idx="2822">
                    <c:v>4</c:v>
                  </c:pt>
                  <c:pt idx="2823">
                    <c:v>4</c:v>
                  </c:pt>
                  <c:pt idx="2824">
                    <c:v>4</c:v>
                  </c:pt>
                  <c:pt idx="2825">
                    <c:v>4</c:v>
                  </c:pt>
                  <c:pt idx="2826">
                    <c:v>4</c:v>
                  </c:pt>
                  <c:pt idx="2827">
                    <c:v>4</c:v>
                  </c:pt>
                  <c:pt idx="2828">
                    <c:v>4</c:v>
                  </c:pt>
                  <c:pt idx="2829">
                    <c:v>4</c:v>
                  </c:pt>
                  <c:pt idx="2830">
                    <c:v>4</c:v>
                  </c:pt>
                  <c:pt idx="2831">
                    <c:v>4</c:v>
                  </c:pt>
                  <c:pt idx="2832">
                    <c:v>4</c:v>
                  </c:pt>
                  <c:pt idx="2833">
                    <c:v>4</c:v>
                  </c:pt>
                  <c:pt idx="2834">
                    <c:v>4</c:v>
                  </c:pt>
                  <c:pt idx="2835">
                    <c:v>4</c:v>
                  </c:pt>
                  <c:pt idx="2836">
                    <c:v>4</c:v>
                  </c:pt>
                  <c:pt idx="2837">
                    <c:v>4</c:v>
                  </c:pt>
                  <c:pt idx="2838">
                    <c:v>4</c:v>
                  </c:pt>
                  <c:pt idx="2839">
                    <c:v>4</c:v>
                  </c:pt>
                  <c:pt idx="2840">
                    <c:v>4</c:v>
                  </c:pt>
                  <c:pt idx="2841">
                    <c:v>4</c:v>
                  </c:pt>
                  <c:pt idx="2842">
                    <c:v>4</c:v>
                  </c:pt>
                  <c:pt idx="2843">
                    <c:v>4</c:v>
                  </c:pt>
                  <c:pt idx="2844">
                    <c:v>4</c:v>
                  </c:pt>
                  <c:pt idx="2845">
                    <c:v>4</c:v>
                  </c:pt>
                  <c:pt idx="2846">
                    <c:v>4</c:v>
                  </c:pt>
                  <c:pt idx="2847">
                    <c:v>4</c:v>
                  </c:pt>
                  <c:pt idx="2848">
                    <c:v>4</c:v>
                  </c:pt>
                  <c:pt idx="2849">
                    <c:v>4</c:v>
                  </c:pt>
                  <c:pt idx="2850">
                    <c:v>4</c:v>
                  </c:pt>
                  <c:pt idx="2851">
                    <c:v>4</c:v>
                  </c:pt>
                  <c:pt idx="2852">
                    <c:v>4</c:v>
                  </c:pt>
                  <c:pt idx="2853">
                    <c:v>4</c:v>
                  </c:pt>
                  <c:pt idx="2854">
                    <c:v>4</c:v>
                  </c:pt>
                  <c:pt idx="2855">
                    <c:v>4</c:v>
                  </c:pt>
                  <c:pt idx="2856">
                    <c:v>4</c:v>
                  </c:pt>
                  <c:pt idx="2857">
                    <c:v>4</c:v>
                  </c:pt>
                  <c:pt idx="2858">
                    <c:v>4</c:v>
                  </c:pt>
                  <c:pt idx="2859">
                    <c:v>4</c:v>
                  </c:pt>
                  <c:pt idx="2860">
                    <c:v>4</c:v>
                  </c:pt>
                  <c:pt idx="2861">
                    <c:v>4</c:v>
                  </c:pt>
                  <c:pt idx="2862">
                    <c:v>4</c:v>
                  </c:pt>
                  <c:pt idx="2863">
                    <c:v>4</c:v>
                  </c:pt>
                  <c:pt idx="2864">
                    <c:v>4</c:v>
                  </c:pt>
                  <c:pt idx="2865">
                    <c:v>4</c:v>
                  </c:pt>
                  <c:pt idx="2866">
                    <c:v>4</c:v>
                  </c:pt>
                  <c:pt idx="2867">
                    <c:v>4</c:v>
                  </c:pt>
                  <c:pt idx="2868">
                    <c:v>4</c:v>
                  </c:pt>
                  <c:pt idx="2869">
                    <c:v>4</c:v>
                  </c:pt>
                  <c:pt idx="2870">
                    <c:v>4</c:v>
                  </c:pt>
                  <c:pt idx="2871">
                    <c:v>4</c:v>
                  </c:pt>
                  <c:pt idx="2872">
                    <c:v>4</c:v>
                  </c:pt>
                  <c:pt idx="2873">
                    <c:v>4</c:v>
                  </c:pt>
                  <c:pt idx="2874">
                    <c:v>4</c:v>
                  </c:pt>
                  <c:pt idx="2875">
                    <c:v>4</c:v>
                  </c:pt>
                  <c:pt idx="2876">
                    <c:v>4</c:v>
                  </c:pt>
                  <c:pt idx="2877">
                    <c:v>4</c:v>
                  </c:pt>
                  <c:pt idx="2878">
                    <c:v>4</c:v>
                  </c:pt>
                  <c:pt idx="2879">
                    <c:v>4</c:v>
                  </c:pt>
                  <c:pt idx="2880">
                    <c:v>4</c:v>
                  </c:pt>
                  <c:pt idx="2881">
                    <c:v>4</c:v>
                  </c:pt>
                  <c:pt idx="2882">
                    <c:v>4</c:v>
                  </c:pt>
                  <c:pt idx="2883">
                    <c:v>4</c:v>
                  </c:pt>
                  <c:pt idx="2884">
                    <c:v>4</c:v>
                  </c:pt>
                  <c:pt idx="2885">
                    <c:v>4</c:v>
                  </c:pt>
                  <c:pt idx="2886">
                    <c:v>4</c:v>
                  </c:pt>
                  <c:pt idx="2887">
                    <c:v>4</c:v>
                  </c:pt>
                  <c:pt idx="2888">
                    <c:v>4</c:v>
                  </c:pt>
                  <c:pt idx="2889">
                    <c:v>4</c:v>
                  </c:pt>
                  <c:pt idx="2890">
                    <c:v>4</c:v>
                  </c:pt>
                  <c:pt idx="2891">
                    <c:v>4</c:v>
                  </c:pt>
                  <c:pt idx="2892">
                    <c:v>4</c:v>
                  </c:pt>
                  <c:pt idx="2893">
                    <c:v>4</c:v>
                  </c:pt>
                  <c:pt idx="2894">
                    <c:v>4</c:v>
                  </c:pt>
                  <c:pt idx="2895">
                    <c:v>4</c:v>
                  </c:pt>
                  <c:pt idx="2896">
                    <c:v>4</c:v>
                  </c:pt>
                  <c:pt idx="2897">
                    <c:v>4</c:v>
                  </c:pt>
                  <c:pt idx="2898">
                    <c:v>4</c:v>
                  </c:pt>
                  <c:pt idx="2899">
                    <c:v>4</c:v>
                  </c:pt>
                  <c:pt idx="2900">
                    <c:v>4</c:v>
                  </c:pt>
                  <c:pt idx="2901">
                    <c:v>4</c:v>
                  </c:pt>
                  <c:pt idx="2902">
                    <c:v>4</c:v>
                  </c:pt>
                  <c:pt idx="2903">
                    <c:v>4</c:v>
                  </c:pt>
                  <c:pt idx="2904">
                    <c:v>4</c:v>
                  </c:pt>
                  <c:pt idx="2905">
                    <c:v>4</c:v>
                  </c:pt>
                  <c:pt idx="2906">
                    <c:v>4</c:v>
                  </c:pt>
                  <c:pt idx="2907">
                    <c:v>4</c:v>
                  </c:pt>
                  <c:pt idx="2908">
                    <c:v>4</c:v>
                  </c:pt>
                  <c:pt idx="2909">
                    <c:v>4</c:v>
                  </c:pt>
                  <c:pt idx="2910">
                    <c:v>4</c:v>
                  </c:pt>
                  <c:pt idx="2911">
                    <c:v>4</c:v>
                  </c:pt>
                  <c:pt idx="2912">
                    <c:v>4</c:v>
                  </c:pt>
                  <c:pt idx="2913">
                    <c:v>4</c:v>
                  </c:pt>
                  <c:pt idx="2914">
                    <c:v>4</c:v>
                  </c:pt>
                  <c:pt idx="2915">
                    <c:v>4</c:v>
                  </c:pt>
                  <c:pt idx="2916">
                    <c:v>4</c:v>
                  </c:pt>
                  <c:pt idx="2917">
                    <c:v>4</c:v>
                  </c:pt>
                  <c:pt idx="2918">
                    <c:v>4</c:v>
                  </c:pt>
                  <c:pt idx="2919">
                    <c:v>4</c:v>
                  </c:pt>
                  <c:pt idx="2920">
                    <c:v>4</c:v>
                  </c:pt>
                  <c:pt idx="2921">
                    <c:v>4</c:v>
                  </c:pt>
                  <c:pt idx="2922">
                    <c:v>4</c:v>
                  </c:pt>
                  <c:pt idx="2923">
                    <c:v>4</c:v>
                  </c:pt>
                  <c:pt idx="2924">
                    <c:v>4</c:v>
                  </c:pt>
                  <c:pt idx="2925">
                    <c:v>4</c:v>
                  </c:pt>
                  <c:pt idx="2926">
                    <c:v>4</c:v>
                  </c:pt>
                  <c:pt idx="2927">
                    <c:v>4</c:v>
                  </c:pt>
                  <c:pt idx="2928">
                    <c:v>4</c:v>
                  </c:pt>
                  <c:pt idx="2929">
                    <c:v>4</c:v>
                  </c:pt>
                  <c:pt idx="2930">
                    <c:v>4</c:v>
                  </c:pt>
                  <c:pt idx="2931">
                    <c:v>4</c:v>
                  </c:pt>
                  <c:pt idx="2932">
                    <c:v>4</c:v>
                  </c:pt>
                  <c:pt idx="2933">
                    <c:v>4</c:v>
                  </c:pt>
                  <c:pt idx="2934">
                    <c:v>4</c:v>
                  </c:pt>
                  <c:pt idx="2935">
                    <c:v>4</c:v>
                  </c:pt>
                  <c:pt idx="2936">
                    <c:v>4</c:v>
                  </c:pt>
                  <c:pt idx="2937">
                    <c:v>4</c:v>
                  </c:pt>
                  <c:pt idx="2938">
                    <c:v>4</c:v>
                  </c:pt>
                  <c:pt idx="2939">
                    <c:v>4</c:v>
                  </c:pt>
                  <c:pt idx="2940">
                    <c:v>4</c:v>
                  </c:pt>
                  <c:pt idx="2941">
                    <c:v>4</c:v>
                  </c:pt>
                  <c:pt idx="2942">
                    <c:v>4</c:v>
                  </c:pt>
                  <c:pt idx="2943">
                    <c:v>4</c:v>
                  </c:pt>
                  <c:pt idx="2944">
                    <c:v>4</c:v>
                  </c:pt>
                  <c:pt idx="2945">
                    <c:v>4</c:v>
                  </c:pt>
                  <c:pt idx="2946">
                    <c:v>4</c:v>
                  </c:pt>
                  <c:pt idx="2947">
                    <c:v>4</c:v>
                  </c:pt>
                  <c:pt idx="2948">
                    <c:v>4</c:v>
                  </c:pt>
                  <c:pt idx="2949">
                    <c:v>4</c:v>
                  </c:pt>
                  <c:pt idx="2950">
                    <c:v>4</c:v>
                  </c:pt>
                  <c:pt idx="2951">
                    <c:v>4</c:v>
                  </c:pt>
                  <c:pt idx="2952">
                    <c:v>4</c:v>
                  </c:pt>
                  <c:pt idx="2953">
                    <c:v>4</c:v>
                  </c:pt>
                  <c:pt idx="2954">
                    <c:v>4</c:v>
                  </c:pt>
                  <c:pt idx="2955">
                    <c:v>4</c:v>
                  </c:pt>
                  <c:pt idx="2956">
                    <c:v>4</c:v>
                  </c:pt>
                  <c:pt idx="2957">
                    <c:v>4</c:v>
                  </c:pt>
                  <c:pt idx="2958">
                    <c:v>4</c:v>
                  </c:pt>
                  <c:pt idx="2959">
                    <c:v>4</c:v>
                  </c:pt>
                  <c:pt idx="2960">
                    <c:v>4</c:v>
                  </c:pt>
                  <c:pt idx="2961">
                    <c:v>4</c:v>
                  </c:pt>
                  <c:pt idx="2962">
                    <c:v>4</c:v>
                  </c:pt>
                  <c:pt idx="2963">
                    <c:v>4</c:v>
                  </c:pt>
                  <c:pt idx="2964">
                    <c:v>4</c:v>
                  </c:pt>
                  <c:pt idx="2965">
                    <c:v>4</c:v>
                  </c:pt>
                  <c:pt idx="2966">
                    <c:v>4</c:v>
                  </c:pt>
                  <c:pt idx="2967">
                    <c:v>4</c:v>
                  </c:pt>
                  <c:pt idx="2968">
                    <c:v>4</c:v>
                  </c:pt>
                  <c:pt idx="2969">
                    <c:v>4</c:v>
                  </c:pt>
                  <c:pt idx="2970">
                    <c:v>4</c:v>
                  </c:pt>
                  <c:pt idx="2971">
                    <c:v>4</c:v>
                  </c:pt>
                  <c:pt idx="2972">
                    <c:v>4</c:v>
                  </c:pt>
                  <c:pt idx="2973">
                    <c:v>4</c:v>
                  </c:pt>
                  <c:pt idx="2974">
                    <c:v>4</c:v>
                  </c:pt>
                  <c:pt idx="2975">
                    <c:v>4</c:v>
                  </c:pt>
                  <c:pt idx="2976">
                    <c:v>4</c:v>
                  </c:pt>
                  <c:pt idx="2977">
                    <c:v>4</c:v>
                  </c:pt>
                  <c:pt idx="2978">
                    <c:v>4</c:v>
                  </c:pt>
                  <c:pt idx="2979">
                    <c:v>4</c:v>
                  </c:pt>
                  <c:pt idx="2980">
                    <c:v>4</c:v>
                  </c:pt>
                  <c:pt idx="2981">
                    <c:v>4</c:v>
                  </c:pt>
                  <c:pt idx="2982">
                    <c:v>4</c:v>
                  </c:pt>
                  <c:pt idx="2983">
                    <c:v>4</c:v>
                  </c:pt>
                  <c:pt idx="2984">
                    <c:v>4</c:v>
                  </c:pt>
                  <c:pt idx="2985">
                    <c:v>4</c:v>
                  </c:pt>
                  <c:pt idx="2986">
                    <c:v>4</c:v>
                  </c:pt>
                  <c:pt idx="2987">
                    <c:v>4</c:v>
                  </c:pt>
                  <c:pt idx="2988">
                    <c:v>4</c:v>
                  </c:pt>
                  <c:pt idx="2989">
                    <c:v>4</c:v>
                  </c:pt>
                  <c:pt idx="2990">
                    <c:v>4</c:v>
                  </c:pt>
                  <c:pt idx="2991">
                    <c:v>4</c:v>
                  </c:pt>
                  <c:pt idx="2992">
                    <c:v>4</c:v>
                  </c:pt>
                  <c:pt idx="2993">
                    <c:v>4</c:v>
                  </c:pt>
                  <c:pt idx="2994">
                    <c:v>4</c:v>
                  </c:pt>
                  <c:pt idx="2995">
                    <c:v>4</c:v>
                  </c:pt>
                  <c:pt idx="2996">
                    <c:v>4</c:v>
                  </c:pt>
                  <c:pt idx="2997">
                    <c:v>4</c:v>
                  </c:pt>
                  <c:pt idx="2998">
                    <c:v>4</c:v>
                  </c:pt>
                  <c:pt idx="2999">
                    <c:v>4</c:v>
                  </c:pt>
                  <c:pt idx="3000">
                    <c:v>4</c:v>
                  </c:pt>
                  <c:pt idx="3001">
                    <c:v>4</c:v>
                  </c:pt>
                  <c:pt idx="3002">
                    <c:v>4</c:v>
                  </c:pt>
                  <c:pt idx="3003">
                    <c:v>4</c:v>
                  </c:pt>
                  <c:pt idx="3004">
                    <c:v>4</c:v>
                  </c:pt>
                  <c:pt idx="3005">
                    <c:v>4</c:v>
                  </c:pt>
                  <c:pt idx="3006">
                    <c:v>4</c:v>
                  </c:pt>
                  <c:pt idx="3007">
                    <c:v>4</c:v>
                  </c:pt>
                  <c:pt idx="3008">
                    <c:v>4</c:v>
                  </c:pt>
                  <c:pt idx="3009">
                    <c:v>4</c:v>
                  </c:pt>
                  <c:pt idx="3010">
                    <c:v>4</c:v>
                  </c:pt>
                  <c:pt idx="3011">
                    <c:v>4</c:v>
                  </c:pt>
                  <c:pt idx="3012">
                    <c:v>4</c:v>
                  </c:pt>
                  <c:pt idx="3013">
                    <c:v>4</c:v>
                  </c:pt>
                  <c:pt idx="3014">
                    <c:v>4</c:v>
                  </c:pt>
                  <c:pt idx="3015">
                    <c:v>4</c:v>
                  </c:pt>
                  <c:pt idx="3016">
                    <c:v>4</c:v>
                  </c:pt>
                  <c:pt idx="3017">
                    <c:v>4</c:v>
                  </c:pt>
                  <c:pt idx="3018">
                    <c:v>4</c:v>
                  </c:pt>
                  <c:pt idx="3019">
                    <c:v>4</c:v>
                  </c:pt>
                  <c:pt idx="3020">
                    <c:v>4</c:v>
                  </c:pt>
                  <c:pt idx="3021">
                    <c:v>4</c:v>
                  </c:pt>
                  <c:pt idx="3022">
                    <c:v>4</c:v>
                  </c:pt>
                  <c:pt idx="3023">
                    <c:v>4</c:v>
                  </c:pt>
                  <c:pt idx="3024">
                    <c:v>4</c:v>
                  </c:pt>
                  <c:pt idx="3025">
                    <c:v>4</c:v>
                  </c:pt>
                  <c:pt idx="3026">
                    <c:v>4</c:v>
                  </c:pt>
                  <c:pt idx="3027">
                    <c:v>4</c:v>
                  </c:pt>
                  <c:pt idx="3028">
                    <c:v>4</c:v>
                  </c:pt>
                  <c:pt idx="3029">
                    <c:v>4</c:v>
                  </c:pt>
                  <c:pt idx="3030">
                    <c:v>4</c:v>
                  </c:pt>
                  <c:pt idx="3031">
                    <c:v>4</c:v>
                  </c:pt>
                  <c:pt idx="3032">
                    <c:v>4</c:v>
                  </c:pt>
                  <c:pt idx="3033">
                    <c:v>4</c:v>
                  </c:pt>
                  <c:pt idx="3034">
                    <c:v>4</c:v>
                  </c:pt>
                  <c:pt idx="3035">
                    <c:v>4</c:v>
                  </c:pt>
                  <c:pt idx="3036">
                    <c:v>4</c:v>
                  </c:pt>
                  <c:pt idx="3037">
                    <c:v>4</c:v>
                  </c:pt>
                  <c:pt idx="3038">
                    <c:v>4</c:v>
                  </c:pt>
                  <c:pt idx="3039">
                    <c:v>4</c:v>
                  </c:pt>
                  <c:pt idx="3040">
                    <c:v>4</c:v>
                  </c:pt>
                  <c:pt idx="3041">
                    <c:v>4</c:v>
                  </c:pt>
                  <c:pt idx="3042">
                    <c:v>4</c:v>
                  </c:pt>
                  <c:pt idx="3043">
                    <c:v>4</c:v>
                  </c:pt>
                  <c:pt idx="3044">
                    <c:v>4</c:v>
                  </c:pt>
                  <c:pt idx="3045">
                    <c:v>4</c:v>
                  </c:pt>
                  <c:pt idx="3046">
                    <c:v>4</c:v>
                  </c:pt>
                  <c:pt idx="3047">
                    <c:v>4</c:v>
                  </c:pt>
                  <c:pt idx="3048">
                    <c:v>4</c:v>
                  </c:pt>
                  <c:pt idx="3049">
                    <c:v>4</c:v>
                  </c:pt>
                  <c:pt idx="3050">
                    <c:v>4</c:v>
                  </c:pt>
                  <c:pt idx="3051">
                    <c:v>4</c:v>
                  </c:pt>
                  <c:pt idx="3052">
                    <c:v>4</c:v>
                  </c:pt>
                  <c:pt idx="3053">
                    <c:v>4</c:v>
                  </c:pt>
                  <c:pt idx="3054">
                    <c:v>4</c:v>
                  </c:pt>
                  <c:pt idx="3055">
                    <c:v>4</c:v>
                  </c:pt>
                  <c:pt idx="3056">
                    <c:v>4</c:v>
                  </c:pt>
                  <c:pt idx="3057">
                    <c:v>4</c:v>
                  </c:pt>
                  <c:pt idx="3058">
                    <c:v>4</c:v>
                  </c:pt>
                  <c:pt idx="3059">
                    <c:v>4</c:v>
                  </c:pt>
                  <c:pt idx="3060">
                    <c:v>4</c:v>
                  </c:pt>
                  <c:pt idx="3061">
                    <c:v>4</c:v>
                  </c:pt>
                  <c:pt idx="3062">
                    <c:v>4</c:v>
                  </c:pt>
                  <c:pt idx="3063">
                    <c:v>4</c:v>
                  </c:pt>
                  <c:pt idx="3064">
                    <c:v>4</c:v>
                  </c:pt>
                  <c:pt idx="3065">
                    <c:v>4</c:v>
                  </c:pt>
                  <c:pt idx="3066">
                    <c:v>4</c:v>
                  </c:pt>
                  <c:pt idx="3067">
                    <c:v>4</c:v>
                  </c:pt>
                  <c:pt idx="3068">
                    <c:v>4</c:v>
                  </c:pt>
                  <c:pt idx="3069">
                    <c:v>4</c:v>
                  </c:pt>
                  <c:pt idx="3070">
                    <c:v>4</c:v>
                  </c:pt>
                  <c:pt idx="3071">
                    <c:v>4</c:v>
                  </c:pt>
                  <c:pt idx="3072">
                    <c:v>4</c:v>
                  </c:pt>
                  <c:pt idx="3073">
                    <c:v>4</c:v>
                  </c:pt>
                  <c:pt idx="3074">
                    <c:v>4</c:v>
                  </c:pt>
                  <c:pt idx="3075">
                    <c:v>4</c:v>
                  </c:pt>
                  <c:pt idx="3076">
                    <c:v>4</c:v>
                  </c:pt>
                  <c:pt idx="3077">
                    <c:v>4</c:v>
                  </c:pt>
                  <c:pt idx="3078">
                    <c:v>4</c:v>
                  </c:pt>
                  <c:pt idx="3079">
                    <c:v>4</c:v>
                  </c:pt>
                  <c:pt idx="3080">
                    <c:v>4</c:v>
                  </c:pt>
                  <c:pt idx="3081">
                    <c:v>4</c:v>
                  </c:pt>
                  <c:pt idx="3082">
                    <c:v>4</c:v>
                  </c:pt>
                  <c:pt idx="3083">
                    <c:v>4</c:v>
                  </c:pt>
                  <c:pt idx="3084">
                    <c:v>4</c:v>
                  </c:pt>
                  <c:pt idx="3085">
                    <c:v>4</c:v>
                  </c:pt>
                  <c:pt idx="3086">
                    <c:v>4</c:v>
                  </c:pt>
                  <c:pt idx="3087">
                    <c:v>4</c:v>
                  </c:pt>
                  <c:pt idx="3088">
                    <c:v>4</c:v>
                  </c:pt>
                  <c:pt idx="3089">
                    <c:v>4</c:v>
                  </c:pt>
                  <c:pt idx="3090">
                    <c:v>4</c:v>
                  </c:pt>
                  <c:pt idx="3091">
                    <c:v>4</c:v>
                  </c:pt>
                  <c:pt idx="3092">
                    <c:v>4</c:v>
                  </c:pt>
                  <c:pt idx="3093">
                    <c:v>4</c:v>
                  </c:pt>
                  <c:pt idx="3094">
                    <c:v>4</c:v>
                  </c:pt>
                  <c:pt idx="3095">
                    <c:v>4</c:v>
                  </c:pt>
                  <c:pt idx="3096">
                    <c:v>4</c:v>
                  </c:pt>
                  <c:pt idx="3097">
                    <c:v>4</c:v>
                  </c:pt>
                  <c:pt idx="3098">
                    <c:v>4</c:v>
                  </c:pt>
                  <c:pt idx="3099">
                    <c:v>4</c:v>
                  </c:pt>
                  <c:pt idx="3100">
                    <c:v>4</c:v>
                  </c:pt>
                  <c:pt idx="3101">
                    <c:v>4</c:v>
                  </c:pt>
                  <c:pt idx="3102">
                    <c:v>4</c:v>
                  </c:pt>
                  <c:pt idx="3103">
                    <c:v>4</c:v>
                  </c:pt>
                  <c:pt idx="3104">
                    <c:v>4</c:v>
                  </c:pt>
                  <c:pt idx="3105">
                    <c:v>4</c:v>
                  </c:pt>
                  <c:pt idx="3106">
                    <c:v>4</c:v>
                  </c:pt>
                  <c:pt idx="3107">
                    <c:v>4</c:v>
                  </c:pt>
                  <c:pt idx="3108">
                    <c:v>4</c:v>
                  </c:pt>
                  <c:pt idx="3109">
                    <c:v>4</c:v>
                  </c:pt>
                  <c:pt idx="3110">
                    <c:v>4</c:v>
                  </c:pt>
                  <c:pt idx="3111">
                    <c:v>4</c:v>
                  </c:pt>
                  <c:pt idx="3112">
                    <c:v>4</c:v>
                  </c:pt>
                  <c:pt idx="3113">
                    <c:v>4</c:v>
                  </c:pt>
                  <c:pt idx="3114">
                    <c:v>4</c:v>
                  </c:pt>
                  <c:pt idx="3115">
                    <c:v>4</c:v>
                  </c:pt>
                  <c:pt idx="3116">
                    <c:v>4</c:v>
                  </c:pt>
                  <c:pt idx="3117">
                    <c:v>4</c:v>
                  </c:pt>
                  <c:pt idx="3118">
                    <c:v>4</c:v>
                  </c:pt>
                  <c:pt idx="3119">
                    <c:v>4</c:v>
                  </c:pt>
                  <c:pt idx="3120">
                    <c:v>4</c:v>
                  </c:pt>
                  <c:pt idx="3121">
                    <c:v>4</c:v>
                  </c:pt>
                  <c:pt idx="3122">
                    <c:v>4</c:v>
                  </c:pt>
                  <c:pt idx="3123">
                    <c:v>4</c:v>
                  </c:pt>
                  <c:pt idx="3124">
                    <c:v>4</c:v>
                  </c:pt>
                  <c:pt idx="3125">
                    <c:v>4</c:v>
                  </c:pt>
                  <c:pt idx="3126">
                    <c:v>4</c:v>
                  </c:pt>
                  <c:pt idx="3127">
                    <c:v>4</c:v>
                  </c:pt>
                  <c:pt idx="3128">
                    <c:v>4</c:v>
                  </c:pt>
                  <c:pt idx="3129">
                    <c:v>4</c:v>
                  </c:pt>
                  <c:pt idx="3130">
                    <c:v>4</c:v>
                  </c:pt>
                  <c:pt idx="3131">
                    <c:v>4</c:v>
                  </c:pt>
                  <c:pt idx="3132">
                    <c:v>4</c:v>
                  </c:pt>
                  <c:pt idx="3133">
                    <c:v>4</c:v>
                  </c:pt>
                  <c:pt idx="3134">
                    <c:v>4</c:v>
                  </c:pt>
                  <c:pt idx="3135">
                    <c:v>4</c:v>
                  </c:pt>
                  <c:pt idx="3136">
                    <c:v>4</c:v>
                  </c:pt>
                  <c:pt idx="3137">
                    <c:v>4</c:v>
                  </c:pt>
                  <c:pt idx="3138">
                    <c:v>4</c:v>
                  </c:pt>
                  <c:pt idx="3139">
                    <c:v>4</c:v>
                  </c:pt>
                  <c:pt idx="3140">
                    <c:v>4</c:v>
                  </c:pt>
                  <c:pt idx="3141">
                    <c:v>4</c:v>
                  </c:pt>
                  <c:pt idx="3142">
                    <c:v>4</c:v>
                  </c:pt>
                  <c:pt idx="3143">
                    <c:v>4</c:v>
                  </c:pt>
                  <c:pt idx="3144">
                    <c:v>4</c:v>
                  </c:pt>
                  <c:pt idx="3145">
                    <c:v>4</c:v>
                  </c:pt>
                  <c:pt idx="3146">
                    <c:v>4</c:v>
                  </c:pt>
                  <c:pt idx="3147">
                    <c:v>4</c:v>
                  </c:pt>
                  <c:pt idx="3148">
                    <c:v>4</c:v>
                  </c:pt>
                  <c:pt idx="3149">
                    <c:v>4</c:v>
                  </c:pt>
                  <c:pt idx="3150">
                    <c:v>4</c:v>
                  </c:pt>
                  <c:pt idx="3151">
                    <c:v>4</c:v>
                  </c:pt>
                  <c:pt idx="3152">
                    <c:v>4</c:v>
                  </c:pt>
                  <c:pt idx="3153">
                    <c:v>4</c:v>
                  </c:pt>
                  <c:pt idx="3154">
                    <c:v>4</c:v>
                  </c:pt>
                  <c:pt idx="3155">
                    <c:v>4</c:v>
                  </c:pt>
                  <c:pt idx="3156">
                    <c:v>4</c:v>
                  </c:pt>
                  <c:pt idx="3157">
                    <c:v>4</c:v>
                  </c:pt>
                  <c:pt idx="3158">
                    <c:v>4</c:v>
                  </c:pt>
                  <c:pt idx="3159">
                    <c:v>4</c:v>
                  </c:pt>
                  <c:pt idx="3160">
                    <c:v>4</c:v>
                  </c:pt>
                  <c:pt idx="3161">
                    <c:v>4</c:v>
                  </c:pt>
                  <c:pt idx="3162">
                    <c:v>4</c:v>
                  </c:pt>
                  <c:pt idx="3163">
                    <c:v>4</c:v>
                  </c:pt>
                  <c:pt idx="3164">
                    <c:v>4</c:v>
                  </c:pt>
                  <c:pt idx="3165">
                    <c:v>4</c:v>
                  </c:pt>
                  <c:pt idx="3166">
                    <c:v>4</c:v>
                  </c:pt>
                  <c:pt idx="3167">
                    <c:v>4</c:v>
                  </c:pt>
                  <c:pt idx="3168">
                    <c:v>4</c:v>
                  </c:pt>
                  <c:pt idx="3169">
                    <c:v>4</c:v>
                  </c:pt>
                  <c:pt idx="3170">
                    <c:v>4</c:v>
                  </c:pt>
                  <c:pt idx="3171">
                    <c:v>4</c:v>
                  </c:pt>
                  <c:pt idx="3172">
                    <c:v>4</c:v>
                  </c:pt>
                  <c:pt idx="3173">
                    <c:v>4</c:v>
                  </c:pt>
                  <c:pt idx="3174">
                    <c:v>4</c:v>
                  </c:pt>
                  <c:pt idx="3175">
                    <c:v>4</c:v>
                  </c:pt>
                  <c:pt idx="3176">
                    <c:v>4</c:v>
                  </c:pt>
                  <c:pt idx="3177">
                    <c:v>4</c:v>
                  </c:pt>
                  <c:pt idx="3178">
                    <c:v>4</c:v>
                  </c:pt>
                  <c:pt idx="3179">
                    <c:v>4</c:v>
                  </c:pt>
                  <c:pt idx="3180">
                    <c:v>4</c:v>
                  </c:pt>
                  <c:pt idx="3181">
                    <c:v>4</c:v>
                  </c:pt>
                  <c:pt idx="3182">
                    <c:v>4</c:v>
                  </c:pt>
                  <c:pt idx="3183">
                    <c:v>4</c:v>
                  </c:pt>
                  <c:pt idx="3184">
                    <c:v>4</c:v>
                  </c:pt>
                  <c:pt idx="3185">
                    <c:v>4</c:v>
                  </c:pt>
                  <c:pt idx="3186">
                    <c:v>4</c:v>
                  </c:pt>
                  <c:pt idx="3187">
                    <c:v>4</c:v>
                  </c:pt>
                  <c:pt idx="3188">
                    <c:v>4</c:v>
                  </c:pt>
                  <c:pt idx="3189">
                    <c:v>4</c:v>
                  </c:pt>
                  <c:pt idx="3190">
                    <c:v>4</c:v>
                  </c:pt>
                  <c:pt idx="3191">
                    <c:v>4</c:v>
                  </c:pt>
                  <c:pt idx="3192">
                    <c:v>4</c:v>
                  </c:pt>
                  <c:pt idx="3193">
                    <c:v>4</c:v>
                  </c:pt>
                  <c:pt idx="3194">
                    <c:v>4</c:v>
                  </c:pt>
                  <c:pt idx="3195">
                    <c:v>4</c:v>
                  </c:pt>
                  <c:pt idx="3196">
                    <c:v>4</c:v>
                  </c:pt>
                  <c:pt idx="3197">
                    <c:v>4</c:v>
                  </c:pt>
                  <c:pt idx="3198">
                    <c:v>4</c:v>
                  </c:pt>
                  <c:pt idx="3199">
                    <c:v>4</c:v>
                  </c:pt>
                  <c:pt idx="3200">
                    <c:v>4</c:v>
                  </c:pt>
                  <c:pt idx="3201">
                    <c:v>4</c:v>
                  </c:pt>
                  <c:pt idx="3202">
                    <c:v>4</c:v>
                  </c:pt>
                  <c:pt idx="3203">
                    <c:v>4</c:v>
                  </c:pt>
                  <c:pt idx="3204">
                    <c:v>4</c:v>
                  </c:pt>
                  <c:pt idx="3205">
                    <c:v>4</c:v>
                  </c:pt>
                  <c:pt idx="3206">
                    <c:v>4</c:v>
                  </c:pt>
                  <c:pt idx="3207">
                    <c:v>4</c:v>
                  </c:pt>
                  <c:pt idx="3208">
                    <c:v>4</c:v>
                  </c:pt>
                  <c:pt idx="3209">
                    <c:v>4</c:v>
                  </c:pt>
                  <c:pt idx="3210">
                    <c:v>4</c:v>
                  </c:pt>
                  <c:pt idx="3211">
                    <c:v>4</c:v>
                  </c:pt>
                  <c:pt idx="3212">
                    <c:v>4</c:v>
                  </c:pt>
                  <c:pt idx="3213">
                    <c:v>4</c:v>
                  </c:pt>
                  <c:pt idx="3214">
                    <c:v>4</c:v>
                  </c:pt>
                  <c:pt idx="3215">
                    <c:v>4</c:v>
                  </c:pt>
                  <c:pt idx="3216">
                    <c:v>4</c:v>
                  </c:pt>
                  <c:pt idx="3217">
                    <c:v>4</c:v>
                  </c:pt>
                  <c:pt idx="3218">
                    <c:v>4</c:v>
                  </c:pt>
                  <c:pt idx="3219">
                    <c:v>4</c:v>
                  </c:pt>
                  <c:pt idx="3220">
                    <c:v>4</c:v>
                  </c:pt>
                  <c:pt idx="3221">
                    <c:v>4</c:v>
                  </c:pt>
                  <c:pt idx="3222">
                    <c:v>4</c:v>
                  </c:pt>
                  <c:pt idx="3223">
                    <c:v>4</c:v>
                  </c:pt>
                  <c:pt idx="3224">
                    <c:v>4</c:v>
                  </c:pt>
                  <c:pt idx="3225">
                    <c:v>4</c:v>
                  </c:pt>
                  <c:pt idx="3226">
                    <c:v>4</c:v>
                  </c:pt>
                  <c:pt idx="3227">
                    <c:v>4</c:v>
                  </c:pt>
                  <c:pt idx="3228">
                    <c:v>4</c:v>
                  </c:pt>
                  <c:pt idx="3229">
                    <c:v>4</c:v>
                  </c:pt>
                  <c:pt idx="3230">
                    <c:v>4</c:v>
                  </c:pt>
                  <c:pt idx="3231">
                    <c:v>4</c:v>
                  </c:pt>
                  <c:pt idx="3232">
                    <c:v>4</c:v>
                  </c:pt>
                  <c:pt idx="3233">
                    <c:v>4</c:v>
                  </c:pt>
                  <c:pt idx="3234">
                    <c:v>4</c:v>
                  </c:pt>
                  <c:pt idx="3235">
                    <c:v>4</c:v>
                  </c:pt>
                  <c:pt idx="3236">
                    <c:v>4</c:v>
                  </c:pt>
                  <c:pt idx="3237">
                    <c:v>4</c:v>
                  </c:pt>
                  <c:pt idx="3238">
                    <c:v>4</c:v>
                  </c:pt>
                  <c:pt idx="3239">
                    <c:v>4</c:v>
                  </c:pt>
                  <c:pt idx="3240">
                    <c:v>4</c:v>
                  </c:pt>
                  <c:pt idx="3241">
                    <c:v>4</c:v>
                  </c:pt>
                  <c:pt idx="3242">
                    <c:v>4</c:v>
                  </c:pt>
                  <c:pt idx="3243">
                    <c:v>4</c:v>
                  </c:pt>
                  <c:pt idx="3244">
                    <c:v>4</c:v>
                  </c:pt>
                  <c:pt idx="3245">
                    <c:v>4</c:v>
                  </c:pt>
                  <c:pt idx="3246">
                    <c:v>4</c:v>
                  </c:pt>
                  <c:pt idx="3247">
                    <c:v>4</c:v>
                  </c:pt>
                  <c:pt idx="3248">
                    <c:v>4</c:v>
                  </c:pt>
                  <c:pt idx="3249">
                    <c:v>4</c:v>
                  </c:pt>
                  <c:pt idx="3250">
                    <c:v>4</c:v>
                  </c:pt>
                  <c:pt idx="3251">
                    <c:v>4</c:v>
                  </c:pt>
                  <c:pt idx="3252">
                    <c:v>4</c:v>
                  </c:pt>
                  <c:pt idx="3253">
                    <c:v>4</c:v>
                  </c:pt>
                  <c:pt idx="3254">
                    <c:v>4</c:v>
                  </c:pt>
                  <c:pt idx="3255">
                    <c:v>4</c:v>
                  </c:pt>
                  <c:pt idx="3256">
                    <c:v>4</c:v>
                  </c:pt>
                  <c:pt idx="3257">
                    <c:v>4</c:v>
                  </c:pt>
                  <c:pt idx="3258">
                    <c:v>4</c:v>
                  </c:pt>
                  <c:pt idx="3259">
                    <c:v>4</c:v>
                  </c:pt>
                  <c:pt idx="3260">
                    <c:v>4</c:v>
                  </c:pt>
                  <c:pt idx="3261">
                    <c:v>4</c:v>
                  </c:pt>
                  <c:pt idx="3262">
                    <c:v>4</c:v>
                  </c:pt>
                  <c:pt idx="3263">
                    <c:v>4</c:v>
                  </c:pt>
                  <c:pt idx="3264">
                    <c:v>4</c:v>
                  </c:pt>
                  <c:pt idx="3265">
                    <c:v>4</c:v>
                  </c:pt>
                  <c:pt idx="3266">
                    <c:v>4</c:v>
                  </c:pt>
                  <c:pt idx="3267">
                    <c:v>4</c:v>
                  </c:pt>
                  <c:pt idx="3268">
                    <c:v>4</c:v>
                  </c:pt>
                  <c:pt idx="3269">
                    <c:v>4</c:v>
                  </c:pt>
                  <c:pt idx="3270">
                    <c:v>4</c:v>
                  </c:pt>
                  <c:pt idx="3271">
                    <c:v>4</c:v>
                  </c:pt>
                  <c:pt idx="3272">
                    <c:v>4</c:v>
                  </c:pt>
                  <c:pt idx="3273">
                    <c:v>4</c:v>
                  </c:pt>
                  <c:pt idx="3274">
                    <c:v>4</c:v>
                  </c:pt>
                  <c:pt idx="3275">
                    <c:v>4</c:v>
                  </c:pt>
                  <c:pt idx="3276">
                    <c:v>4</c:v>
                  </c:pt>
                  <c:pt idx="3277">
                    <c:v>4</c:v>
                  </c:pt>
                  <c:pt idx="3278">
                    <c:v>4</c:v>
                  </c:pt>
                  <c:pt idx="3279">
                    <c:v>4</c:v>
                  </c:pt>
                  <c:pt idx="3280">
                    <c:v>4</c:v>
                  </c:pt>
                  <c:pt idx="3281">
                    <c:v>4</c:v>
                  </c:pt>
                  <c:pt idx="3282">
                    <c:v>4</c:v>
                  </c:pt>
                  <c:pt idx="3283">
                    <c:v>4</c:v>
                  </c:pt>
                  <c:pt idx="3284">
                    <c:v>4</c:v>
                  </c:pt>
                  <c:pt idx="3285">
                    <c:v>4</c:v>
                  </c:pt>
                  <c:pt idx="3286">
                    <c:v>4</c:v>
                  </c:pt>
                  <c:pt idx="3287">
                    <c:v>4</c:v>
                  </c:pt>
                  <c:pt idx="3288">
                    <c:v>4</c:v>
                  </c:pt>
                  <c:pt idx="3289">
                    <c:v>4</c:v>
                  </c:pt>
                  <c:pt idx="3290">
                    <c:v>4</c:v>
                  </c:pt>
                  <c:pt idx="3291">
                    <c:v>4</c:v>
                  </c:pt>
                  <c:pt idx="3292">
                    <c:v>4</c:v>
                  </c:pt>
                  <c:pt idx="3293">
                    <c:v>4</c:v>
                  </c:pt>
                  <c:pt idx="3294">
                    <c:v>4</c:v>
                  </c:pt>
                  <c:pt idx="3295">
                    <c:v>4</c:v>
                  </c:pt>
                  <c:pt idx="3296">
                    <c:v>4</c:v>
                  </c:pt>
                  <c:pt idx="3297">
                    <c:v>4</c:v>
                  </c:pt>
                  <c:pt idx="3298">
                    <c:v>4</c:v>
                  </c:pt>
                  <c:pt idx="3299">
                    <c:v>4</c:v>
                  </c:pt>
                  <c:pt idx="3300">
                    <c:v>4</c:v>
                  </c:pt>
                  <c:pt idx="3301">
                    <c:v>4</c:v>
                  </c:pt>
                  <c:pt idx="3302">
                    <c:v>4</c:v>
                  </c:pt>
                  <c:pt idx="3303">
                    <c:v>4</c:v>
                  </c:pt>
                  <c:pt idx="3304">
                    <c:v>4</c:v>
                  </c:pt>
                  <c:pt idx="3305">
                    <c:v>4</c:v>
                  </c:pt>
                  <c:pt idx="3306">
                    <c:v>4</c:v>
                  </c:pt>
                  <c:pt idx="3307">
                    <c:v>4</c:v>
                  </c:pt>
                  <c:pt idx="3308">
                    <c:v>4</c:v>
                  </c:pt>
                  <c:pt idx="3309">
                    <c:v>4</c:v>
                  </c:pt>
                  <c:pt idx="3310">
                    <c:v>4</c:v>
                  </c:pt>
                  <c:pt idx="3311">
                    <c:v>4</c:v>
                  </c:pt>
                  <c:pt idx="3312">
                    <c:v>4</c:v>
                  </c:pt>
                  <c:pt idx="3313">
                    <c:v>4</c:v>
                  </c:pt>
                  <c:pt idx="3314">
                    <c:v>4</c:v>
                  </c:pt>
                  <c:pt idx="3315">
                    <c:v>4</c:v>
                  </c:pt>
                  <c:pt idx="3316">
                    <c:v>4</c:v>
                  </c:pt>
                  <c:pt idx="3317">
                    <c:v>4</c:v>
                  </c:pt>
                  <c:pt idx="3318">
                    <c:v>4</c:v>
                  </c:pt>
                  <c:pt idx="3319">
                    <c:v>4</c:v>
                  </c:pt>
                  <c:pt idx="3320">
                    <c:v>4</c:v>
                  </c:pt>
                  <c:pt idx="3321">
                    <c:v>4</c:v>
                  </c:pt>
                  <c:pt idx="3322">
                    <c:v>4</c:v>
                  </c:pt>
                  <c:pt idx="3323">
                    <c:v>4</c:v>
                  </c:pt>
                  <c:pt idx="3324">
                    <c:v>4</c:v>
                  </c:pt>
                  <c:pt idx="3325">
                    <c:v>4</c:v>
                  </c:pt>
                  <c:pt idx="3326">
                    <c:v>4</c:v>
                  </c:pt>
                  <c:pt idx="3327">
                    <c:v>4</c:v>
                  </c:pt>
                  <c:pt idx="3328">
                    <c:v>4</c:v>
                  </c:pt>
                  <c:pt idx="3329">
                    <c:v>4</c:v>
                  </c:pt>
                  <c:pt idx="3330">
                    <c:v>4</c:v>
                  </c:pt>
                  <c:pt idx="3331">
                    <c:v>4</c:v>
                  </c:pt>
                  <c:pt idx="3332">
                    <c:v>4</c:v>
                  </c:pt>
                  <c:pt idx="3333">
                    <c:v>4</c:v>
                  </c:pt>
                  <c:pt idx="3334">
                    <c:v>4</c:v>
                  </c:pt>
                  <c:pt idx="3335">
                    <c:v>4</c:v>
                  </c:pt>
                  <c:pt idx="3336">
                    <c:v>4</c:v>
                  </c:pt>
                  <c:pt idx="3337">
                    <c:v>4</c:v>
                  </c:pt>
                  <c:pt idx="3338">
                    <c:v>4</c:v>
                  </c:pt>
                  <c:pt idx="3339">
                    <c:v>4</c:v>
                  </c:pt>
                  <c:pt idx="3340">
                    <c:v>4</c:v>
                  </c:pt>
                  <c:pt idx="3341">
                    <c:v>4</c:v>
                  </c:pt>
                  <c:pt idx="3342">
                    <c:v>4</c:v>
                  </c:pt>
                  <c:pt idx="3343">
                    <c:v>4</c:v>
                  </c:pt>
                  <c:pt idx="3344">
                    <c:v>4</c:v>
                  </c:pt>
                  <c:pt idx="3345">
                    <c:v>4</c:v>
                  </c:pt>
                  <c:pt idx="3346">
                    <c:v>4</c:v>
                  </c:pt>
                  <c:pt idx="3347">
                    <c:v>4</c:v>
                  </c:pt>
                  <c:pt idx="3348">
                    <c:v>4</c:v>
                  </c:pt>
                  <c:pt idx="3349">
                    <c:v>4</c:v>
                  </c:pt>
                  <c:pt idx="3350">
                    <c:v>4</c:v>
                  </c:pt>
                  <c:pt idx="3351">
                    <c:v>4</c:v>
                  </c:pt>
                  <c:pt idx="3352">
                    <c:v>4</c:v>
                  </c:pt>
                  <c:pt idx="3353">
                    <c:v>4</c:v>
                  </c:pt>
                  <c:pt idx="3354">
                    <c:v>4</c:v>
                  </c:pt>
                  <c:pt idx="3355">
                    <c:v>4</c:v>
                  </c:pt>
                  <c:pt idx="3356">
                    <c:v>4</c:v>
                  </c:pt>
                  <c:pt idx="3357">
                    <c:v>4</c:v>
                  </c:pt>
                  <c:pt idx="3358">
                    <c:v>4</c:v>
                  </c:pt>
                  <c:pt idx="3359">
                    <c:v>4</c:v>
                  </c:pt>
                  <c:pt idx="3360">
                    <c:v>4</c:v>
                  </c:pt>
                  <c:pt idx="3361">
                    <c:v>4</c:v>
                  </c:pt>
                  <c:pt idx="3362">
                    <c:v>4</c:v>
                  </c:pt>
                  <c:pt idx="3363">
                    <c:v>4</c:v>
                  </c:pt>
                  <c:pt idx="3364">
                    <c:v>4</c:v>
                  </c:pt>
                  <c:pt idx="3365">
                    <c:v>4</c:v>
                  </c:pt>
                  <c:pt idx="3366">
                    <c:v>4</c:v>
                  </c:pt>
                  <c:pt idx="3367">
                    <c:v>4</c:v>
                  </c:pt>
                  <c:pt idx="3368">
                    <c:v>4</c:v>
                  </c:pt>
                  <c:pt idx="3369">
                    <c:v>4</c:v>
                  </c:pt>
                  <c:pt idx="3370">
                    <c:v>4</c:v>
                  </c:pt>
                  <c:pt idx="3371">
                    <c:v>4</c:v>
                  </c:pt>
                  <c:pt idx="3372">
                    <c:v>4</c:v>
                  </c:pt>
                  <c:pt idx="3373">
                    <c:v>4</c:v>
                  </c:pt>
                  <c:pt idx="3374">
                    <c:v>4</c:v>
                  </c:pt>
                  <c:pt idx="3375">
                    <c:v>4</c:v>
                  </c:pt>
                  <c:pt idx="3376">
                    <c:v>4</c:v>
                  </c:pt>
                  <c:pt idx="3377">
                    <c:v>4</c:v>
                  </c:pt>
                  <c:pt idx="3378">
                    <c:v>4</c:v>
                  </c:pt>
                  <c:pt idx="3379">
                    <c:v>4</c:v>
                  </c:pt>
                  <c:pt idx="3380">
                    <c:v>4</c:v>
                  </c:pt>
                  <c:pt idx="3381">
                    <c:v>4</c:v>
                  </c:pt>
                  <c:pt idx="3382">
                    <c:v>4</c:v>
                  </c:pt>
                  <c:pt idx="3383">
                    <c:v>4</c:v>
                  </c:pt>
                  <c:pt idx="3384">
                    <c:v>4</c:v>
                  </c:pt>
                  <c:pt idx="3385">
                    <c:v>4</c:v>
                  </c:pt>
                  <c:pt idx="3386">
                    <c:v>4</c:v>
                  </c:pt>
                  <c:pt idx="3387">
                    <c:v>4</c:v>
                  </c:pt>
                  <c:pt idx="3388">
                    <c:v>4</c:v>
                  </c:pt>
                  <c:pt idx="3389">
                    <c:v>4</c:v>
                  </c:pt>
                  <c:pt idx="3390">
                    <c:v>4</c:v>
                  </c:pt>
                  <c:pt idx="3391">
                    <c:v>4</c:v>
                  </c:pt>
                  <c:pt idx="3392">
                    <c:v>4</c:v>
                  </c:pt>
                  <c:pt idx="3393">
                    <c:v>4</c:v>
                  </c:pt>
                  <c:pt idx="3394">
                    <c:v>4</c:v>
                  </c:pt>
                  <c:pt idx="3395">
                    <c:v>4</c:v>
                  </c:pt>
                  <c:pt idx="3396">
                    <c:v>4</c:v>
                  </c:pt>
                  <c:pt idx="3397">
                    <c:v>4</c:v>
                  </c:pt>
                  <c:pt idx="3398">
                    <c:v>4</c:v>
                  </c:pt>
                  <c:pt idx="3399">
                    <c:v>4</c:v>
                  </c:pt>
                  <c:pt idx="3400">
                    <c:v>4</c:v>
                  </c:pt>
                  <c:pt idx="3401">
                    <c:v>4</c:v>
                  </c:pt>
                  <c:pt idx="3402">
                    <c:v>4</c:v>
                  </c:pt>
                  <c:pt idx="3403">
                    <c:v>4</c:v>
                  </c:pt>
                  <c:pt idx="3404">
                    <c:v>4</c:v>
                  </c:pt>
                  <c:pt idx="3405">
                    <c:v>4</c:v>
                  </c:pt>
                  <c:pt idx="3406">
                    <c:v>4</c:v>
                  </c:pt>
                  <c:pt idx="3407">
                    <c:v>4</c:v>
                  </c:pt>
                  <c:pt idx="3408">
                    <c:v>4</c:v>
                  </c:pt>
                  <c:pt idx="3409">
                    <c:v>4</c:v>
                  </c:pt>
                  <c:pt idx="3410">
                    <c:v>4</c:v>
                  </c:pt>
                  <c:pt idx="3411">
                    <c:v>4</c:v>
                  </c:pt>
                  <c:pt idx="3412">
                    <c:v>4</c:v>
                  </c:pt>
                  <c:pt idx="3413">
                    <c:v>4</c:v>
                  </c:pt>
                  <c:pt idx="3414">
                    <c:v>4</c:v>
                  </c:pt>
                  <c:pt idx="3415">
                    <c:v>4</c:v>
                  </c:pt>
                  <c:pt idx="3416">
                    <c:v>4</c:v>
                  </c:pt>
                  <c:pt idx="3417">
                    <c:v>4</c:v>
                  </c:pt>
                  <c:pt idx="3418">
                    <c:v>4</c:v>
                  </c:pt>
                  <c:pt idx="3419">
                    <c:v>4</c:v>
                  </c:pt>
                  <c:pt idx="3420">
                    <c:v>4</c:v>
                  </c:pt>
                  <c:pt idx="3421">
                    <c:v>4</c:v>
                  </c:pt>
                  <c:pt idx="3422">
                    <c:v>4</c:v>
                  </c:pt>
                  <c:pt idx="3423">
                    <c:v>4</c:v>
                  </c:pt>
                  <c:pt idx="3424">
                    <c:v>4</c:v>
                  </c:pt>
                  <c:pt idx="3425">
                    <c:v>4</c:v>
                  </c:pt>
                  <c:pt idx="3426">
                    <c:v>4</c:v>
                  </c:pt>
                  <c:pt idx="3427">
                    <c:v>4</c:v>
                  </c:pt>
                  <c:pt idx="3428">
                    <c:v>4</c:v>
                  </c:pt>
                  <c:pt idx="3429">
                    <c:v>4</c:v>
                  </c:pt>
                  <c:pt idx="3430">
                    <c:v>4</c:v>
                  </c:pt>
                  <c:pt idx="3431">
                    <c:v>4</c:v>
                  </c:pt>
                  <c:pt idx="3432">
                    <c:v>4</c:v>
                  </c:pt>
                  <c:pt idx="3433">
                    <c:v>4</c:v>
                  </c:pt>
                  <c:pt idx="3434">
                    <c:v>4</c:v>
                  </c:pt>
                  <c:pt idx="3435">
                    <c:v>4</c:v>
                  </c:pt>
                  <c:pt idx="3436">
                    <c:v>4</c:v>
                  </c:pt>
                  <c:pt idx="3437">
                    <c:v>4</c:v>
                  </c:pt>
                  <c:pt idx="3438">
                    <c:v>4</c:v>
                  </c:pt>
                  <c:pt idx="3439">
                    <c:v>4</c:v>
                  </c:pt>
                  <c:pt idx="3440">
                    <c:v>4</c:v>
                  </c:pt>
                  <c:pt idx="3441">
                    <c:v>4</c:v>
                  </c:pt>
                  <c:pt idx="3442">
                    <c:v>4</c:v>
                  </c:pt>
                  <c:pt idx="3443">
                    <c:v>4</c:v>
                  </c:pt>
                  <c:pt idx="3444">
                    <c:v>4</c:v>
                  </c:pt>
                  <c:pt idx="3445">
                    <c:v>4</c:v>
                  </c:pt>
                  <c:pt idx="3446">
                    <c:v>4</c:v>
                  </c:pt>
                  <c:pt idx="3447">
                    <c:v>4</c:v>
                  </c:pt>
                  <c:pt idx="3448">
                    <c:v>4</c:v>
                  </c:pt>
                  <c:pt idx="3449">
                    <c:v>4</c:v>
                  </c:pt>
                  <c:pt idx="3450">
                    <c:v>4</c:v>
                  </c:pt>
                  <c:pt idx="3451">
                    <c:v>4</c:v>
                  </c:pt>
                  <c:pt idx="3452">
                    <c:v>4</c:v>
                  </c:pt>
                  <c:pt idx="3453">
                    <c:v>4</c:v>
                  </c:pt>
                  <c:pt idx="3454">
                    <c:v>4</c:v>
                  </c:pt>
                  <c:pt idx="3455">
                    <c:v>4</c:v>
                  </c:pt>
                  <c:pt idx="3456">
                    <c:v>4</c:v>
                  </c:pt>
                  <c:pt idx="3457">
                    <c:v>4</c:v>
                  </c:pt>
                  <c:pt idx="3458">
                    <c:v>4</c:v>
                  </c:pt>
                  <c:pt idx="3459">
                    <c:v>4</c:v>
                  </c:pt>
                  <c:pt idx="3460">
                    <c:v>4</c:v>
                  </c:pt>
                  <c:pt idx="3461">
                    <c:v>4</c:v>
                  </c:pt>
                  <c:pt idx="3462">
                    <c:v>4</c:v>
                  </c:pt>
                  <c:pt idx="3463">
                    <c:v>4</c:v>
                  </c:pt>
                  <c:pt idx="3464">
                    <c:v>4</c:v>
                  </c:pt>
                  <c:pt idx="3465">
                    <c:v>4</c:v>
                  </c:pt>
                  <c:pt idx="3466">
                    <c:v>4</c:v>
                  </c:pt>
                  <c:pt idx="3467">
                    <c:v>4</c:v>
                  </c:pt>
                  <c:pt idx="3468">
                    <c:v>4</c:v>
                  </c:pt>
                  <c:pt idx="3469">
                    <c:v>4</c:v>
                  </c:pt>
                  <c:pt idx="3470">
                    <c:v>4</c:v>
                  </c:pt>
                  <c:pt idx="3471">
                    <c:v>4</c:v>
                  </c:pt>
                  <c:pt idx="3472">
                    <c:v>4</c:v>
                  </c:pt>
                  <c:pt idx="3473">
                    <c:v>4</c:v>
                  </c:pt>
                  <c:pt idx="3474">
                    <c:v>4</c:v>
                  </c:pt>
                  <c:pt idx="3475">
                    <c:v>4</c:v>
                  </c:pt>
                  <c:pt idx="3476">
                    <c:v>4</c:v>
                  </c:pt>
                  <c:pt idx="3477">
                    <c:v>4</c:v>
                  </c:pt>
                  <c:pt idx="3478">
                    <c:v>4</c:v>
                  </c:pt>
                  <c:pt idx="3479">
                    <c:v>4</c:v>
                  </c:pt>
                  <c:pt idx="3480">
                    <c:v>4</c:v>
                  </c:pt>
                  <c:pt idx="3481">
                    <c:v>4</c:v>
                  </c:pt>
                  <c:pt idx="3482">
                    <c:v>4</c:v>
                  </c:pt>
                  <c:pt idx="3483">
                    <c:v>4</c:v>
                  </c:pt>
                  <c:pt idx="3484">
                    <c:v>4</c:v>
                  </c:pt>
                  <c:pt idx="3485">
                    <c:v>4</c:v>
                  </c:pt>
                  <c:pt idx="3486">
                    <c:v>4</c:v>
                  </c:pt>
                  <c:pt idx="3487">
                    <c:v>4</c:v>
                  </c:pt>
                  <c:pt idx="3488">
                    <c:v>4</c:v>
                  </c:pt>
                  <c:pt idx="3489">
                    <c:v>4</c:v>
                  </c:pt>
                  <c:pt idx="3490">
                    <c:v>4</c:v>
                  </c:pt>
                  <c:pt idx="3491">
                    <c:v>4</c:v>
                  </c:pt>
                  <c:pt idx="3492">
                    <c:v>4</c:v>
                  </c:pt>
                  <c:pt idx="3493">
                    <c:v>4</c:v>
                  </c:pt>
                  <c:pt idx="3494">
                    <c:v>4</c:v>
                  </c:pt>
                  <c:pt idx="3495">
                    <c:v>4</c:v>
                  </c:pt>
                  <c:pt idx="3496">
                    <c:v>4</c:v>
                  </c:pt>
                  <c:pt idx="3497">
                    <c:v>4</c:v>
                  </c:pt>
                  <c:pt idx="3498">
                    <c:v>4</c:v>
                  </c:pt>
                  <c:pt idx="3499">
                    <c:v>4</c:v>
                  </c:pt>
                  <c:pt idx="3500">
                    <c:v>4</c:v>
                  </c:pt>
                  <c:pt idx="3501">
                    <c:v>4</c:v>
                  </c:pt>
                  <c:pt idx="3502">
                    <c:v>4</c:v>
                  </c:pt>
                  <c:pt idx="3503">
                    <c:v>4</c:v>
                  </c:pt>
                  <c:pt idx="3504">
                    <c:v>4</c:v>
                  </c:pt>
                  <c:pt idx="3505">
                    <c:v>4</c:v>
                  </c:pt>
                  <c:pt idx="3506">
                    <c:v>4</c:v>
                  </c:pt>
                  <c:pt idx="3507">
                    <c:v>4</c:v>
                  </c:pt>
                  <c:pt idx="3508">
                    <c:v>4</c:v>
                  </c:pt>
                  <c:pt idx="3509">
                    <c:v>4</c:v>
                  </c:pt>
                  <c:pt idx="3510">
                    <c:v>4</c:v>
                  </c:pt>
                  <c:pt idx="3511">
                    <c:v>4</c:v>
                  </c:pt>
                  <c:pt idx="3512">
                    <c:v>4</c:v>
                  </c:pt>
                  <c:pt idx="3513">
                    <c:v>4</c:v>
                  </c:pt>
                  <c:pt idx="3514">
                    <c:v>4</c:v>
                  </c:pt>
                  <c:pt idx="3515">
                    <c:v>4</c:v>
                  </c:pt>
                  <c:pt idx="3516">
                    <c:v>4</c:v>
                  </c:pt>
                  <c:pt idx="3517">
                    <c:v>4</c:v>
                  </c:pt>
                  <c:pt idx="3518">
                    <c:v>4</c:v>
                  </c:pt>
                  <c:pt idx="3519">
                    <c:v>4</c:v>
                  </c:pt>
                  <c:pt idx="3520">
                    <c:v>4</c:v>
                  </c:pt>
                  <c:pt idx="3521">
                    <c:v>4</c:v>
                  </c:pt>
                  <c:pt idx="3522">
                    <c:v>4</c:v>
                  </c:pt>
                  <c:pt idx="3523">
                    <c:v>4</c:v>
                  </c:pt>
                  <c:pt idx="3524">
                    <c:v>4</c:v>
                  </c:pt>
                  <c:pt idx="3525">
                    <c:v>4</c:v>
                  </c:pt>
                  <c:pt idx="3526">
                    <c:v>4</c:v>
                  </c:pt>
                  <c:pt idx="3527">
                    <c:v>4</c:v>
                  </c:pt>
                  <c:pt idx="3528">
                    <c:v>4</c:v>
                  </c:pt>
                  <c:pt idx="3529">
                    <c:v>4</c:v>
                  </c:pt>
                  <c:pt idx="3530">
                    <c:v>4</c:v>
                  </c:pt>
                  <c:pt idx="3531">
                    <c:v>4</c:v>
                  </c:pt>
                  <c:pt idx="3532">
                    <c:v>4</c:v>
                  </c:pt>
                  <c:pt idx="3533">
                    <c:v>4</c:v>
                  </c:pt>
                  <c:pt idx="3534">
                    <c:v>4</c:v>
                  </c:pt>
                  <c:pt idx="3535">
                    <c:v>4</c:v>
                  </c:pt>
                  <c:pt idx="3536">
                    <c:v>4</c:v>
                  </c:pt>
                  <c:pt idx="3537">
                    <c:v>4</c:v>
                  </c:pt>
                  <c:pt idx="3538">
                    <c:v>4</c:v>
                  </c:pt>
                  <c:pt idx="3539">
                    <c:v>4</c:v>
                  </c:pt>
                  <c:pt idx="3540">
                    <c:v>4</c:v>
                  </c:pt>
                  <c:pt idx="3541">
                    <c:v>4</c:v>
                  </c:pt>
                  <c:pt idx="3542">
                    <c:v>4</c:v>
                  </c:pt>
                  <c:pt idx="3543">
                    <c:v>4</c:v>
                  </c:pt>
                  <c:pt idx="3544">
                    <c:v>4</c:v>
                  </c:pt>
                  <c:pt idx="3545">
                    <c:v>4</c:v>
                  </c:pt>
                  <c:pt idx="3546">
                    <c:v>4</c:v>
                  </c:pt>
                  <c:pt idx="3547">
                    <c:v>4</c:v>
                  </c:pt>
                  <c:pt idx="3548">
                    <c:v>4</c:v>
                  </c:pt>
                  <c:pt idx="3549">
                    <c:v>4</c:v>
                  </c:pt>
                  <c:pt idx="3550">
                    <c:v>4</c:v>
                  </c:pt>
                  <c:pt idx="3551">
                    <c:v>4</c:v>
                  </c:pt>
                  <c:pt idx="3552">
                    <c:v>4</c:v>
                  </c:pt>
                  <c:pt idx="3553">
                    <c:v>4</c:v>
                  </c:pt>
                  <c:pt idx="3554">
                    <c:v>4</c:v>
                  </c:pt>
                  <c:pt idx="3555">
                    <c:v>4</c:v>
                  </c:pt>
                  <c:pt idx="3556">
                    <c:v>4</c:v>
                  </c:pt>
                  <c:pt idx="3557">
                    <c:v>4</c:v>
                  </c:pt>
                  <c:pt idx="3558">
                    <c:v>4</c:v>
                  </c:pt>
                  <c:pt idx="3559">
                    <c:v>4</c:v>
                  </c:pt>
                  <c:pt idx="3560">
                    <c:v>4</c:v>
                  </c:pt>
                  <c:pt idx="3561">
                    <c:v>4</c:v>
                  </c:pt>
                  <c:pt idx="3562">
                    <c:v>4</c:v>
                  </c:pt>
                  <c:pt idx="3563">
                    <c:v>4</c:v>
                  </c:pt>
                  <c:pt idx="3564">
                    <c:v>4</c:v>
                  </c:pt>
                  <c:pt idx="3565">
                    <c:v>4</c:v>
                  </c:pt>
                  <c:pt idx="3566">
                    <c:v>4</c:v>
                  </c:pt>
                  <c:pt idx="3567">
                    <c:v>4</c:v>
                  </c:pt>
                  <c:pt idx="3568">
                    <c:v>4</c:v>
                  </c:pt>
                  <c:pt idx="3569">
                    <c:v>4</c:v>
                  </c:pt>
                  <c:pt idx="3570">
                    <c:v>4</c:v>
                  </c:pt>
                  <c:pt idx="3571">
                    <c:v>4</c:v>
                  </c:pt>
                  <c:pt idx="3572">
                    <c:v>4</c:v>
                  </c:pt>
                  <c:pt idx="3573">
                    <c:v>4</c:v>
                  </c:pt>
                  <c:pt idx="3574">
                    <c:v>4</c:v>
                  </c:pt>
                  <c:pt idx="3575">
                    <c:v>4</c:v>
                  </c:pt>
                  <c:pt idx="3576">
                    <c:v>4</c:v>
                  </c:pt>
                  <c:pt idx="3577">
                    <c:v>4</c:v>
                  </c:pt>
                  <c:pt idx="3578">
                    <c:v>4</c:v>
                  </c:pt>
                  <c:pt idx="3579">
                    <c:v>4</c:v>
                  </c:pt>
                  <c:pt idx="3580">
                    <c:v>4</c:v>
                  </c:pt>
                  <c:pt idx="3581">
                    <c:v>4</c:v>
                  </c:pt>
                  <c:pt idx="3582">
                    <c:v>4</c:v>
                  </c:pt>
                  <c:pt idx="3583">
                    <c:v>4</c:v>
                  </c:pt>
                  <c:pt idx="3584">
                    <c:v>4</c:v>
                  </c:pt>
                  <c:pt idx="3585">
                    <c:v>4</c:v>
                  </c:pt>
                  <c:pt idx="3586">
                    <c:v>4</c:v>
                  </c:pt>
                  <c:pt idx="3587">
                    <c:v>4</c:v>
                  </c:pt>
                  <c:pt idx="3588">
                    <c:v>4</c:v>
                  </c:pt>
                  <c:pt idx="3589">
                    <c:v>4</c:v>
                  </c:pt>
                  <c:pt idx="3590">
                    <c:v>4</c:v>
                  </c:pt>
                  <c:pt idx="3591">
                    <c:v>4</c:v>
                  </c:pt>
                  <c:pt idx="3592">
                    <c:v>4</c:v>
                  </c:pt>
                  <c:pt idx="3593">
                    <c:v>4</c:v>
                  </c:pt>
                  <c:pt idx="3594">
                    <c:v>4</c:v>
                  </c:pt>
                  <c:pt idx="3595">
                    <c:v>4</c:v>
                  </c:pt>
                  <c:pt idx="3596">
                    <c:v>4</c:v>
                  </c:pt>
                  <c:pt idx="3597">
                    <c:v>4</c:v>
                  </c:pt>
                  <c:pt idx="3598">
                    <c:v>4</c:v>
                  </c:pt>
                  <c:pt idx="3599">
                    <c:v>4</c:v>
                  </c:pt>
                  <c:pt idx="3600">
                    <c:v>4</c:v>
                  </c:pt>
                  <c:pt idx="3601">
                    <c:v>4</c:v>
                  </c:pt>
                  <c:pt idx="3602">
                    <c:v>4</c:v>
                  </c:pt>
                  <c:pt idx="3603">
                    <c:v>4</c:v>
                  </c:pt>
                  <c:pt idx="3604">
                    <c:v>4</c:v>
                  </c:pt>
                  <c:pt idx="3605">
                    <c:v>4</c:v>
                  </c:pt>
                  <c:pt idx="3606">
                    <c:v>4</c:v>
                  </c:pt>
                  <c:pt idx="3607">
                    <c:v>4</c:v>
                  </c:pt>
                  <c:pt idx="3608">
                    <c:v>4</c:v>
                  </c:pt>
                  <c:pt idx="3609">
                    <c:v>4</c:v>
                  </c:pt>
                  <c:pt idx="3610">
                    <c:v>4</c:v>
                  </c:pt>
                  <c:pt idx="3611">
                    <c:v>4</c:v>
                  </c:pt>
                  <c:pt idx="3612">
                    <c:v>4</c:v>
                  </c:pt>
                  <c:pt idx="3613">
                    <c:v>4</c:v>
                  </c:pt>
                  <c:pt idx="3614">
                    <c:v>4</c:v>
                  </c:pt>
                  <c:pt idx="3615">
                    <c:v>4</c:v>
                  </c:pt>
                  <c:pt idx="3616">
                    <c:v>4</c:v>
                  </c:pt>
                  <c:pt idx="3617">
                    <c:v>4</c:v>
                  </c:pt>
                  <c:pt idx="3618">
                    <c:v>4</c:v>
                  </c:pt>
                  <c:pt idx="3619">
                    <c:v>4</c:v>
                  </c:pt>
                  <c:pt idx="3620">
                    <c:v>4</c:v>
                  </c:pt>
                  <c:pt idx="3621">
                    <c:v>4</c:v>
                  </c:pt>
                  <c:pt idx="3622">
                    <c:v>4</c:v>
                  </c:pt>
                  <c:pt idx="3623">
                    <c:v>4</c:v>
                  </c:pt>
                  <c:pt idx="3624">
                    <c:v>4</c:v>
                  </c:pt>
                  <c:pt idx="3625">
                    <c:v>4</c:v>
                  </c:pt>
                  <c:pt idx="3626">
                    <c:v>4</c:v>
                  </c:pt>
                  <c:pt idx="3627">
                    <c:v>4</c:v>
                  </c:pt>
                  <c:pt idx="3628">
                    <c:v>4</c:v>
                  </c:pt>
                  <c:pt idx="3629">
                    <c:v>4</c:v>
                  </c:pt>
                  <c:pt idx="3630">
                    <c:v>4</c:v>
                  </c:pt>
                  <c:pt idx="3631">
                    <c:v>4</c:v>
                  </c:pt>
                  <c:pt idx="3632">
                    <c:v>4</c:v>
                  </c:pt>
                  <c:pt idx="3633">
                    <c:v>4</c:v>
                  </c:pt>
                  <c:pt idx="3634">
                    <c:v>4</c:v>
                  </c:pt>
                  <c:pt idx="3635">
                    <c:v>4</c:v>
                  </c:pt>
                  <c:pt idx="3636">
                    <c:v>4</c:v>
                  </c:pt>
                  <c:pt idx="3637">
                    <c:v>4</c:v>
                  </c:pt>
                  <c:pt idx="3638">
                    <c:v>4</c:v>
                  </c:pt>
                  <c:pt idx="3639">
                    <c:v>4</c:v>
                  </c:pt>
                  <c:pt idx="3640">
                    <c:v>4</c:v>
                  </c:pt>
                  <c:pt idx="3641">
                    <c:v>4</c:v>
                  </c:pt>
                  <c:pt idx="3642">
                    <c:v>4</c:v>
                  </c:pt>
                  <c:pt idx="3643">
                    <c:v>4</c:v>
                  </c:pt>
                  <c:pt idx="3644">
                    <c:v>4</c:v>
                  </c:pt>
                  <c:pt idx="3645">
                    <c:v>4</c:v>
                  </c:pt>
                  <c:pt idx="3646">
                    <c:v>4</c:v>
                  </c:pt>
                  <c:pt idx="3647">
                    <c:v>4</c:v>
                  </c:pt>
                  <c:pt idx="3648">
                    <c:v>4</c:v>
                  </c:pt>
                  <c:pt idx="3649">
                    <c:v>4</c:v>
                  </c:pt>
                  <c:pt idx="3650">
                    <c:v>4</c:v>
                  </c:pt>
                  <c:pt idx="3651">
                    <c:v>4</c:v>
                  </c:pt>
                  <c:pt idx="3652">
                    <c:v>4</c:v>
                  </c:pt>
                  <c:pt idx="3653">
                    <c:v>4</c:v>
                  </c:pt>
                  <c:pt idx="3654">
                    <c:v>4</c:v>
                  </c:pt>
                  <c:pt idx="3655">
                    <c:v>4</c:v>
                  </c:pt>
                  <c:pt idx="3656">
                    <c:v>4</c:v>
                  </c:pt>
                  <c:pt idx="3657">
                    <c:v>4</c:v>
                  </c:pt>
                  <c:pt idx="3658">
                    <c:v>4</c:v>
                  </c:pt>
                  <c:pt idx="3659">
                    <c:v>4</c:v>
                  </c:pt>
                  <c:pt idx="3660">
                    <c:v>4</c:v>
                  </c:pt>
                  <c:pt idx="3661">
                    <c:v>4</c:v>
                  </c:pt>
                  <c:pt idx="3662">
                    <c:v>4</c:v>
                  </c:pt>
                  <c:pt idx="3663">
                    <c:v>4</c:v>
                  </c:pt>
                  <c:pt idx="3664">
                    <c:v>4</c:v>
                  </c:pt>
                  <c:pt idx="3665">
                    <c:v>4</c:v>
                  </c:pt>
                  <c:pt idx="3666">
                    <c:v>4</c:v>
                  </c:pt>
                  <c:pt idx="3667">
                    <c:v>4</c:v>
                  </c:pt>
                  <c:pt idx="3668">
                    <c:v>4</c:v>
                  </c:pt>
                  <c:pt idx="3669">
                    <c:v>4</c:v>
                  </c:pt>
                  <c:pt idx="3670">
                    <c:v>4</c:v>
                  </c:pt>
                  <c:pt idx="3671">
                    <c:v>4</c:v>
                  </c:pt>
                  <c:pt idx="3672">
                    <c:v>4</c:v>
                  </c:pt>
                  <c:pt idx="3673">
                    <c:v>4</c:v>
                  </c:pt>
                  <c:pt idx="3674">
                    <c:v>4</c:v>
                  </c:pt>
                  <c:pt idx="3675">
                    <c:v>4</c:v>
                  </c:pt>
                  <c:pt idx="3676">
                    <c:v>4</c:v>
                  </c:pt>
                  <c:pt idx="3677">
                    <c:v>4</c:v>
                  </c:pt>
                  <c:pt idx="3678">
                    <c:v>4</c:v>
                  </c:pt>
                  <c:pt idx="3679">
                    <c:v>4</c:v>
                  </c:pt>
                  <c:pt idx="3680">
                    <c:v>4</c:v>
                  </c:pt>
                  <c:pt idx="3681">
                    <c:v>4</c:v>
                  </c:pt>
                  <c:pt idx="3682">
                    <c:v>4</c:v>
                  </c:pt>
                  <c:pt idx="3683">
                    <c:v>4</c:v>
                  </c:pt>
                  <c:pt idx="3684">
                    <c:v>4</c:v>
                  </c:pt>
                  <c:pt idx="3685">
                    <c:v>4</c:v>
                  </c:pt>
                  <c:pt idx="3686">
                    <c:v>4</c:v>
                  </c:pt>
                  <c:pt idx="3687">
                    <c:v>4</c:v>
                  </c:pt>
                  <c:pt idx="3688">
                    <c:v>4</c:v>
                  </c:pt>
                  <c:pt idx="3689">
                    <c:v>4</c:v>
                  </c:pt>
                  <c:pt idx="3690">
                    <c:v>4</c:v>
                  </c:pt>
                  <c:pt idx="3691">
                    <c:v>4</c:v>
                  </c:pt>
                  <c:pt idx="3692">
                    <c:v>4</c:v>
                  </c:pt>
                  <c:pt idx="3693">
                    <c:v>4</c:v>
                  </c:pt>
                  <c:pt idx="3694">
                    <c:v>4</c:v>
                  </c:pt>
                  <c:pt idx="3695">
                    <c:v>4</c:v>
                  </c:pt>
                  <c:pt idx="3696">
                    <c:v>4</c:v>
                  </c:pt>
                  <c:pt idx="3697">
                    <c:v>4</c:v>
                  </c:pt>
                  <c:pt idx="3698">
                    <c:v>4</c:v>
                  </c:pt>
                  <c:pt idx="3699">
                    <c:v>4</c:v>
                  </c:pt>
                  <c:pt idx="3700">
                    <c:v>4</c:v>
                  </c:pt>
                  <c:pt idx="3701">
                    <c:v>4</c:v>
                  </c:pt>
                  <c:pt idx="3702">
                    <c:v>4</c:v>
                  </c:pt>
                  <c:pt idx="3703">
                    <c:v>4</c:v>
                  </c:pt>
                  <c:pt idx="3704">
                    <c:v>4</c:v>
                  </c:pt>
                  <c:pt idx="3705">
                    <c:v>4</c:v>
                  </c:pt>
                  <c:pt idx="3706">
                    <c:v>4</c:v>
                  </c:pt>
                  <c:pt idx="3707">
                    <c:v>4</c:v>
                  </c:pt>
                  <c:pt idx="3708">
                    <c:v>4</c:v>
                  </c:pt>
                  <c:pt idx="3709">
                    <c:v>4</c:v>
                  </c:pt>
                  <c:pt idx="3710">
                    <c:v>4</c:v>
                  </c:pt>
                  <c:pt idx="3711">
                    <c:v>4</c:v>
                  </c:pt>
                  <c:pt idx="3712">
                    <c:v>4</c:v>
                  </c:pt>
                  <c:pt idx="3713">
                    <c:v>4</c:v>
                  </c:pt>
                  <c:pt idx="3714">
                    <c:v>4</c:v>
                  </c:pt>
                  <c:pt idx="3715">
                    <c:v>4</c:v>
                  </c:pt>
                  <c:pt idx="3716">
                    <c:v>4</c:v>
                  </c:pt>
                  <c:pt idx="3717">
                    <c:v>4</c:v>
                  </c:pt>
                  <c:pt idx="3718">
                    <c:v>4</c:v>
                  </c:pt>
                  <c:pt idx="3719">
                    <c:v>4</c:v>
                  </c:pt>
                  <c:pt idx="3720">
                    <c:v>4</c:v>
                  </c:pt>
                  <c:pt idx="3721">
                    <c:v>4</c:v>
                  </c:pt>
                  <c:pt idx="3722">
                    <c:v>4</c:v>
                  </c:pt>
                  <c:pt idx="3723">
                    <c:v>4</c:v>
                  </c:pt>
                  <c:pt idx="3724">
                    <c:v>4</c:v>
                  </c:pt>
                  <c:pt idx="3725">
                    <c:v>4</c:v>
                  </c:pt>
                  <c:pt idx="3726">
                    <c:v>4</c:v>
                  </c:pt>
                  <c:pt idx="3727">
                    <c:v>4</c:v>
                  </c:pt>
                  <c:pt idx="3728">
                    <c:v>4</c:v>
                  </c:pt>
                  <c:pt idx="3729">
                    <c:v>4</c:v>
                  </c:pt>
                  <c:pt idx="3730">
                    <c:v>4</c:v>
                  </c:pt>
                  <c:pt idx="3731">
                    <c:v>4</c:v>
                  </c:pt>
                  <c:pt idx="3732">
                    <c:v>4</c:v>
                  </c:pt>
                  <c:pt idx="3733">
                    <c:v>4</c:v>
                  </c:pt>
                  <c:pt idx="3734">
                    <c:v>4</c:v>
                  </c:pt>
                  <c:pt idx="3735">
                    <c:v>4</c:v>
                  </c:pt>
                  <c:pt idx="3736">
                    <c:v>4</c:v>
                  </c:pt>
                  <c:pt idx="3737">
                    <c:v>4</c:v>
                  </c:pt>
                  <c:pt idx="3738">
                    <c:v>4</c:v>
                  </c:pt>
                  <c:pt idx="3739">
                    <c:v>4</c:v>
                  </c:pt>
                  <c:pt idx="3740">
                    <c:v>4</c:v>
                  </c:pt>
                  <c:pt idx="3741">
                    <c:v>4</c:v>
                  </c:pt>
                  <c:pt idx="3742">
                    <c:v>4</c:v>
                  </c:pt>
                  <c:pt idx="3743">
                    <c:v>4</c:v>
                  </c:pt>
                  <c:pt idx="3744">
                    <c:v>4</c:v>
                  </c:pt>
                  <c:pt idx="3745">
                    <c:v>4</c:v>
                  </c:pt>
                  <c:pt idx="3746">
                    <c:v>4</c:v>
                  </c:pt>
                  <c:pt idx="3747">
                    <c:v>4</c:v>
                  </c:pt>
                  <c:pt idx="3748">
                    <c:v>4</c:v>
                  </c:pt>
                  <c:pt idx="3749">
                    <c:v>4</c:v>
                  </c:pt>
                  <c:pt idx="3750">
                    <c:v>4</c:v>
                  </c:pt>
                  <c:pt idx="3751">
                    <c:v>4</c:v>
                  </c:pt>
                  <c:pt idx="3752">
                    <c:v>4</c:v>
                  </c:pt>
                  <c:pt idx="3753">
                    <c:v>4</c:v>
                  </c:pt>
                  <c:pt idx="3754">
                    <c:v>4</c:v>
                  </c:pt>
                  <c:pt idx="3755">
                    <c:v>4</c:v>
                  </c:pt>
                  <c:pt idx="3756">
                    <c:v>4</c:v>
                  </c:pt>
                  <c:pt idx="3757">
                    <c:v>4</c:v>
                  </c:pt>
                  <c:pt idx="3758">
                    <c:v>4</c:v>
                  </c:pt>
                  <c:pt idx="3759">
                    <c:v>4</c:v>
                  </c:pt>
                  <c:pt idx="3760">
                    <c:v>4</c:v>
                  </c:pt>
                  <c:pt idx="3761">
                    <c:v>4</c:v>
                  </c:pt>
                  <c:pt idx="3762">
                    <c:v>4</c:v>
                  </c:pt>
                  <c:pt idx="3763">
                    <c:v>4</c:v>
                  </c:pt>
                  <c:pt idx="3764">
                    <c:v>4</c:v>
                  </c:pt>
                  <c:pt idx="3765">
                    <c:v>4</c:v>
                  </c:pt>
                  <c:pt idx="3766">
                    <c:v>4</c:v>
                  </c:pt>
                  <c:pt idx="3767">
                    <c:v>4</c:v>
                  </c:pt>
                  <c:pt idx="3768">
                    <c:v>4</c:v>
                  </c:pt>
                  <c:pt idx="3769">
                    <c:v>4</c:v>
                  </c:pt>
                  <c:pt idx="3770">
                    <c:v>4</c:v>
                  </c:pt>
                  <c:pt idx="3771">
                    <c:v>4</c:v>
                  </c:pt>
                  <c:pt idx="3772">
                    <c:v>4</c:v>
                  </c:pt>
                  <c:pt idx="3773">
                    <c:v>4</c:v>
                  </c:pt>
                  <c:pt idx="3774">
                    <c:v>4</c:v>
                  </c:pt>
                  <c:pt idx="3775">
                    <c:v>4</c:v>
                  </c:pt>
                  <c:pt idx="3776">
                    <c:v>4</c:v>
                  </c:pt>
                  <c:pt idx="3777">
                    <c:v>4</c:v>
                  </c:pt>
                  <c:pt idx="3778">
                    <c:v>4</c:v>
                  </c:pt>
                  <c:pt idx="3779">
                    <c:v>4</c:v>
                  </c:pt>
                  <c:pt idx="3780">
                    <c:v>4</c:v>
                  </c:pt>
                  <c:pt idx="3781">
                    <c:v>4</c:v>
                  </c:pt>
                  <c:pt idx="3782">
                    <c:v>4</c:v>
                  </c:pt>
                  <c:pt idx="3783">
                    <c:v>4</c:v>
                  </c:pt>
                  <c:pt idx="3784">
                    <c:v>4</c:v>
                  </c:pt>
                  <c:pt idx="3785">
                    <c:v>4</c:v>
                  </c:pt>
                  <c:pt idx="3786">
                    <c:v>4</c:v>
                  </c:pt>
                  <c:pt idx="3787">
                    <c:v>4</c:v>
                  </c:pt>
                  <c:pt idx="3788">
                    <c:v>4</c:v>
                  </c:pt>
                  <c:pt idx="3789">
                    <c:v>4</c:v>
                  </c:pt>
                  <c:pt idx="3790">
                    <c:v>4</c:v>
                  </c:pt>
                  <c:pt idx="3791">
                    <c:v>4</c:v>
                  </c:pt>
                  <c:pt idx="3792">
                    <c:v>4</c:v>
                  </c:pt>
                  <c:pt idx="3793">
                    <c:v>4</c:v>
                  </c:pt>
                  <c:pt idx="3794">
                    <c:v>4</c:v>
                  </c:pt>
                  <c:pt idx="3795">
                    <c:v>4</c:v>
                  </c:pt>
                  <c:pt idx="3796">
                    <c:v>4</c:v>
                  </c:pt>
                  <c:pt idx="3797">
                    <c:v>4</c:v>
                  </c:pt>
                  <c:pt idx="3798">
                    <c:v>4</c:v>
                  </c:pt>
                  <c:pt idx="3799">
                    <c:v>4</c:v>
                  </c:pt>
                  <c:pt idx="3800">
                    <c:v>4</c:v>
                  </c:pt>
                  <c:pt idx="3801">
                    <c:v>4</c:v>
                  </c:pt>
                  <c:pt idx="3802">
                    <c:v>4</c:v>
                  </c:pt>
                  <c:pt idx="3803">
                    <c:v>4</c:v>
                  </c:pt>
                  <c:pt idx="3804">
                    <c:v>4</c:v>
                  </c:pt>
                  <c:pt idx="3805">
                    <c:v>4</c:v>
                  </c:pt>
                  <c:pt idx="3806">
                    <c:v>4</c:v>
                  </c:pt>
                  <c:pt idx="3807">
                    <c:v>4</c:v>
                  </c:pt>
                  <c:pt idx="3808">
                    <c:v>4</c:v>
                  </c:pt>
                  <c:pt idx="3809">
                    <c:v>4</c:v>
                  </c:pt>
                  <c:pt idx="3810">
                    <c:v>4</c:v>
                  </c:pt>
                  <c:pt idx="3811">
                    <c:v>4</c:v>
                  </c:pt>
                  <c:pt idx="3812">
                    <c:v>4</c:v>
                  </c:pt>
                  <c:pt idx="3813">
                    <c:v>4</c:v>
                  </c:pt>
                  <c:pt idx="3814">
                    <c:v>4</c:v>
                  </c:pt>
                  <c:pt idx="3815">
                    <c:v>4</c:v>
                  </c:pt>
                  <c:pt idx="3816">
                    <c:v>4</c:v>
                  </c:pt>
                  <c:pt idx="3817">
                    <c:v>4</c:v>
                  </c:pt>
                  <c:pt idx="3818">
                    <c:v>4</c:v>
                  </c:pt>
                  <c:pt idx="3819">
                    <c:v>4</c:v>
                  </c:pt>
                  <c:pt idx="3820">
                    <c:v>4</c:v>
                  </c:pt>
                  <c:pt idx="3821">
                    <c:v>4</c:v>
                  </c:pt>
                  <c:pt idx="3822">
                    <c:v>4</c:v>
                  </c:pt>
                  <c:pt idx="3823">
                    <c:v>4</c:v>
                  </c:pt>
                  <c:pt idx="3824">
                    <c:v>4</c:v>
                  </c:pt>
                  <c:pt idx="3825">
                    <c:v>4</c:v>
                  </c:pt>
                  <c:pt idx="3826">
                    <c:v>4</c:v>
                  </c:pt>
                  <c:pt idx="3827">
                    <c:v>4</c:v>
                  </c:pt>
                  <c:pt idx="3828">
                    <c:v>4</c:v>
                  </c:pt>
                  <c:pt idx="3829">
                    <c:v>4</c:v>
                  </c:pt>
                  <c:pt idx="3830">
                    <c:v>4</c:v>
                  </c:pt>
                  <c:pt idx="3831">
                    <c:v>4</c:v>
                  </c:pt>
                  <c:pt idx="3832">
                    <c:v>4</c:v>
                  </c:pt>
                  <c:pt idx="3833">
                    <c:v>4</c:v>
                  </c:pt>
                  <c:pt idx="3834">
                    <c:v>4</c:v>
                  </c:pt>
                  <c:pt idx="3835">
                    <c:v>4</c:v>
                  </c:pt>
                  <c:pt idx="3836">
                    <c:v>4</c:v>
                  </c:pt>
                  <c:pt idx="3837">
                    <c:v>4</c:v>
                  </c:pt>
                  <c:pt idx="3838">
                    <c:v>4</c:v>
                  </c:pt>
                  <c:pt idx="3839">
                    <c:v>4</c:v>
                  </c:pt>
                  <c:pt idx="3840">
                    <c:v>4</c:v>
                  </c:pt>
                  <c:pt idx="3841">
                    <c:v>4</c:v>
                  </c:pt>
                  <c:pt idx="3842">
                    <c:v>4</c:v>
                  </c:pt>
                  <c:pt idx="3843">
                    <c:v>4</c:v>
                  </c:pt>
                  <c:pt idx="3844">
                    <c:v>4</c:v>
                  </c:pt>
                  <c:pt idx="3845">
                    <c:v>4</c:v>
                  </c:pt>
                  <c:pt idx="3846">
                    <c:v>4</c:v>
                  </c:pt>
                  <c:pt idx="3847">
                    <c:v>4</c:v>
                  </c:pt>
                  <c:pt idx="3848">
                    <c:v>4</c:v>
                  </c:pt>
                  <c:pt idx="3849">
                    <c:v>4</c:v>
                  </c:pt>
                  <c:pt idx="3850">
                    <c:v>4</c:v>
                  </c:pt>
                  <c:pt idx="3851">
                    <c:v>4</c:v>
                  </c:pt>
                  <c:pt idx="3852">
                    <c:v>4</c:v>
                  </c:pt>
                  <c:pt idx="3853">
                    <c:v>4</c:v>
                  </c:pt>
                  <c:pt idx="3854">
                    <c:v>4</c:v>
                  </c:pt>
                  <c:pt idx="3855">
                    <c:v>4</c:v>
                  </c:pt>
                  <c:pt idx="3856">
                    <c:v>4</c:v>
                  </c:pt>
                  <c:pt idx="3857">
                    <c:v>4</c:v>
                  </c:pt>
                  <c:pt idx="3858">
                    <c:v>4</c:v>
                  </c:pt>
                  <c:pt idx="3859">
                    <c:v>4</c:v>
                  </c:pt>
                  <c:pt idx="3860">
                    <c:v>4</c:v>
                  </c:pt>
                  <c:pt idx="3861">
                    <c:v>4</c:v>
                  </c:pt>
                  <c:pt idx="3862">
                    <c:v>4</c:v>
                  </c:pt>
                  <c:pt idx="3863">
                    <c:v>4</c:v>
                  </c:pt>
                  <c:pt idx="3864">
                    <c:v>4</c:v>
                  </c:pt>
                  <c:pt idx="3865">
                    <c:v>4</c:v>
                  </c:pt>
                  <c:pt idx="3866">
                    <c:v>4</c:v>
                  </c:pt>
                  <c:pt idx="3867">
                    <c:v>4</c:v>
                  </c:pt>
                  <c:pt idx="3868">
                    <c:v>4</c:v>
                  </c:pt>
                  <c:pt idx="3869">
                    <c:v>4</c:v>
                  </c:pt>
                  <c:pt idx="3870">
                    <c:v>4</c:v>
                  </c:pt>
                  <c:pt idx="3871">
                    <c:v>4</c:v>
                  </c:pt>
                  <c:pt idx="3872">
                    <c:v>4</c:v>
                  </c:pt>
                  <c:pt idx="3873">
                    <c:v>4</c:v>
                  </c:pt>
                  <c:pt idx="3874">
                    <c:v>4</c:v>
                  </c:pt>
                  <c:pt idx="3875">
                    <c:v>4</c:v>
                  </c:pt>
                  <c:pt idx="3876">
                    <c:v>4</c:v>
                  </c:pt>
                  <c:pt idx="3877">
                    <c:v>4</c:v>
                  </c:pt>
                  <c:pt idx="3878">
                    <c:v>4</c:v>
                  </c:pt>
                  <c:pt idx="3879">
                    <c:v>4</c:v>
                  </c:pt>
                  <c:pt idx="3880">
                    <c:v>4</c:v>
                  </c:pt>
                  <c:pt idx="3881">
                    <c:v>4</c:v>
                  </c:pt>
                  <c:pt idx="3882">
                    <c:v>4</c:v>
                  </c:pt>
                  <c:pt idx="3883">
                    <c:v>4</c:v>
                  </c:pt>
                  <c:pt idx="3884">
                    <c:v>4</c:v>
                  </c:pt>
                  <c:pt idx="3885">
                    <c:v>4</c:v>
                  </c:pt>
                  <c:pt idx="3886">
                    <c:v>4</c:v>
                  </c:pt>
                  <c:pt idx="3887">
                    <c:v>4</c:v>
                  </c:pt>
                  <c:pt idx="3888">
                    <c:v>4</c:v>
                  </c:pt>
                  <c:pt idx="3889">
                    <c:v>4</c:v>
                  </c:pt>
                  <c:pt idx="3890">
                    <c:v>4</c:v>
                  </c:pt>
                  <c:pt idx="3891">
                    <c:v>4</c:v>
                  </c:pt>
                  <c:pt idx="3892">
                    <c:v>4</c:v>
                  </c:pt>
                  <c:pt idx="3893">
                    <c:v>4</c:v>
                  </c:pt>
                  <c:pt idx="3894">
                    <c:v>4</c:v>
                  </c:pt>
                  <c:pt idx="3895">
                    <c:v>4</c:v>
                  </c:pt>
                  <c:pt idx="3896">
                    <c:v>4</c:v>
                  </c:pt>
                  <c:pt idx="3897">
                    <c:v>4</c:v>
                  </c:pt>
                  <c:pt idx="3898">
                    <c:v>4</c:v>
                  </c:pt>
                  <c:pt idx="3899">
                    <c:v>4</c:v>
                  </c:pt>
                  <c:pt idx="3900">
                    <c:v>4</c:v>
                  </c:pt>
                  <c:pt idx="3901">
                    <c:v>4</c:v>
                  </c:pt>
                  <c:pt idx="3902">
                    <c:v>4</c:v>
                  </c:pt>
                  <c:pt idx="3903">
                    <c:v>4</c:v>
                  </c:pt>
                  <c:pt idx="3904">
                    <c:v>4</c:v>
                  </c:pt>
                  <c:pt idx="3905">
                    <c:v>4</c:v>
                  </c:pt>
                  <c:pt idx="3906">
                    <c:v>4</c:v>
                  </c:pt>
                  <c:pt idx="3907">
                    <c:v>4</c:v>
                  </c:pt>
                  <c:pt idx="3908">
                    <c:v>4</c:v>
                  </c:pt>
                  <c:pt idx="3909">
                    <c:v>4</c:v>
                  </c:pt>
                  <c:pt idx="3910">
                    <c:v>4</c:v>
                  </c:pt>
                  <c:pt idx="3911">
                    <c:v>4</c:v>
                  </c:pt>
                  <c:pt idx="3912">
                    <c:v>4</c:v>
                  </c:pt>
                  <c:pt idx="3913">
                    <c:v>4</c:v>
                  </c:pt>
                  <c:pt idx="3914">
                    <c:v>4</c:v>
                  </c:pt>
                  <c:pt idx="3915">
                    <c:v>4</c:v>
                  </c:pt>
                  <c:pt idx="3916">
                    <c:v>4</c:v>
                  </c:pt>
                  <c:pt idx="3917">
                    <c:v>4</c:v>
                  </c:pt>
                  <c:pt idx="3918">
                    <c:v>4</c:v>
                  </c:pt>
                  <c:pt idx="3919">
                    <c:v>4</c:v>
                  </c:pt>
                  <c:pt idx="3920">
                    <c:v>4</c:v>
                  </c:pt>
                  <c:pt idx="3921">
                    <c:v>4</c:v>
                  </c:pt>
                  <c:pt idx="3922">
                    <c:v>4</c:v>
                  </c:pt>
                  <c:pt idx="3923">
                    <c:v>4</c:v>
                  </c:pt>
                  <c:pt idx="3924">
                    <c:v>4</c:v>
                  </c:pt>
                  <c:pt idx="3925">
                    <c:v>4</c:v>
                  </c:pt>
                  <c:pt idx="3926">
                    <c:v>4</c:v>
                  </c:pt>
                  <c:pt idx="3927">
                    <c:v>4</c:v>
                  </c:pt>
                  <c:pt idx="3928">
                    <c:v>4</c:v>
                  </c:pt>
                  <c:pt idx="3929">
                    <c:v>4</c:v>
                  </c:pt>
                  <c:pt idx="3930">
                    <c:v>4</c:v>
                  </c:pt>
                  <c:pt idx="3931">
                    <c:v>4</c:v>
                  </c:pt>
                  <c:pt idx="3932">
                    <c:v>4</c:v>
                  </c:pt>
                  <c:pt idx="3933">
                    <c:v>4</c:v>
                  </c:pt>
                  <c:pt idx="3934">
                    <c:v>4</c:v>
                  </c:pt>
                  <c:pt idx="3935">
                    <c:v>4</c:v>
                  </c:pt>
                  <c:pt idx="3936">
                    <c:v>4</c:v>
                  </c:pt>
                  <c:pt idx="3937">
                    <c:v>4</c:v>
                  </c:pt>
                  <c:pt idx="3938">
                    <c:v>4</c:v>
                  </c:pt>
                  <c:pt idx="3939">
                    <c:v>4</c:v>
                  </c:pt>
                  <c:pt idx="3940">
                    <c:v>4</c:v>
                  </c:pt>
                  <c:pt idx="3941">
                    <c:v>4</c:v>
                  </c:pt>
                  <c:pt idx="3942">
                    <c:v>4</c:v>
                  </c:pt>
                  <c:pt idx="3943">
                    <c:v>4</c:v>
                  </c:pt>
                  <c:pt idx="3944">
                    <c:v>4</c:v>
                  </c:pt>
                  <c:pt idx="3945">
                    <c:v>4</c:v>
                  </c:pt>
                  <c:pt idx="3946">
                    <c:v>4</c:v>
                  </c:pt>
                  <c:pt idx="3947">
                    <c:v>4</c:v>
                  </c:pt>
                  <c:pt idx="3948">
                    <c:v>4</c:v>
                  </c:pt>
                  <c:pt idx="3949">
                    <c:v>4</c:v>
                  </c:pt>
                  <c:pt idx="3950">
                    <c:v>4</c:v>
                  </c:pt>
                  <c:pt idx="3951">
                    <c:v>4</c:v>
                  </c:pt>
                  <c:pt idx="3952">
                    <c:v>4</c:v>
                  </c:pt>
                  <c:pt idx="3953">
                    <c:v>4</c:v>
                  </c:pt>
                  <c:pt idx="3954">
                    <c:v>4</c:v>
                  </c:pt>
                  <c:pt idx="3955">
                    <c:v>4</c:v>
                  </c:pt>
                  <c:pt idx="3956">
                    <c:v>4</c:v>
                  </c:pt>
                  <c:pt idx="3957">
                    <c:v>4</c:v>
                  </c:pt>
                  <c:pt idx="3958">
                    <c:v>4</c:v>
                  </c:pt>
                  <c:pt idx="3959">
                    <c:v>4</c:v>
                  </c:pt>
                  <c:pt idx="3960">
                    <c:v>4</c:v>
                  </c:pt>
                  <c:pt idx="3961">
                    <c:v>4</c:v>
                  </c:pt>
                  <c:pt idx="3962">
                    <c:v>4</c:v>
                  </c:pt>
                  <c:pt idx="3963">
                    <c:v>4</c:v>
                  </c:pt>
                  <c:pt idx="3964">
                    <c:v>4</c:v>
                  </c:pt>
                  <c:pt idx="3965">
                    <c:v>4</c:v>
                  </c:pt>
                  <c:pt idx="3966">
                    <c:v>4</c:v>
                  </c:pt>
                  <c:pt idx="3967">
                    <c:v>4</c:v>
                  </c:pt>
                  <c:pt idx="3968">
                    <c:v>4</c:v>
                  </c:pt>
                  <c:pt idx="3969">
                    <c:v>4</c:v>
                  </c:pt>
                  <c:pt idx="3970">
                    <c:v>4</c:v>
                  </c:pt>
                  <c:pt idx="3971">
                    <c:v>4</c:v>
                  </c:pt>
                  <c:pt idx="3972">
                    <c:v>4</c:v>
                  </c:pt>
                  <c:pt idx="3973">
                    <c:v>4</c:v>
                  </c:pt>
                  <c:pt idx="3974">
                    <c:v>4</c:v>
                  </c:pt>
                  <c:pt idx="3975">
                    <c:v>4</c:v>
                  </c:pt>
                  <c:pt idx="3976">
                    <c:v>4</c:v>
                  </c:pt>
                  <c:pt idx="3977">
                    <c:v>4</c:v>
                  </c:pt>
                  <c:pt idx="3978">
                    <c:v>4</c:v>
                  </c:pt>
                  <c:pt idx="3979">
                    <c:v>4</c:v>
                  </c:pt>
                  <c:pt idx="3980">
                    <c:v>4</c:v>
                  </c:pt>
                  <c:pt idx="3981">
                    <c:v>4</c:v>
                  </c:pt>
                  <c:pt idx="3982">
                    <c:v>4</c:v>
                  </c:pt>
                  <c:pt idx="3983">
                    <c:v>4</c:v>
                  </c:pt>
                  <c:pt idx="3984">
                    <c:v>4</c:v>
                  </c:pt>
                  <c:pt idx="3985">
                    <c:v>4</c:v>
                  </c:pt>
                  <c:pt idx="3986">
                    <c:v>4</c:v>
                  </c:pt>
                  <c:pt idx="3987">
                    <c:v>4</c:v>
                  </c:pt>
                  <c:pt idx="3988">
                    <c:v>4</c:v>
                  </c:pt>
                  <c:pt idx="3989">
                    <c:v>4</c:v>
                  </c:pt>
                  <c:pt idx="3990">
                    <c:v>4</c:v>
                  </c:pt>
                  <c:pt idx="3991">
                    <c:v>4</c:v>
                  </c:pt>
                  <c:pt idx="3992">
                    <c:v>4</c:v>
                  </c:pt>
                  <c:pt idx="3993">
                    <c:v>4</c:v>
                  </c:pt>
                  <c:pt idx="3994">
                    <c:v>4</c:v>
                  </c:pt>
                  <c:pt idx="3995">
                    <c:v>4</c:v>
                  </c:pt>
                  <c:pt idx="3996">
                    <c:v>4</c:v>
                  </c:pt>
                  <c:pt idx="3997">
                    <c:v>4</c:v>
                  </c:pt>
                  <c:pt idx="3998">
                    <c:v>4</c:v>
                  </c:pt>
                  <c:pt idx="3999">
                    <c:v>4</c:v>
                  </c:pt>
                  <c:pt idx="4000">
                    <c:v>4</c:v>
                  </c:pt>
                  <c:pt idx="4001">
                    <c:v>4</c:v>
                  </c:pt>
                  <c:pt idx="4002">
                    <c:v>4</c:v>
                  </c:pt>
                  <c:pt idx="4003">
                    <c:v>4</c:v>
                  </c:pt>
                  <c:pt idx="4004">
                    <c:v>4</c:v>
                  </c:pt>
                  <c:pt idx="4005">
                    <c:v>4</c:v>
                  </c:pt>
                  <c:pt idx="4006">
                    <c:v>4</c:v>
                  </c:pt>
                  <c:pt idx="4007">
                    <c:v>4</c:v>
                  </c:pt>
                  <c:pt idx="4008">
                    <c:v>4</c:v>
                  </c:pt>
                  <c:pt idx="4009">
                    <c:v>4</c:v>
                  </c:pt>
                  <c:pt idx="4010">
                    <c:v>4</c:v>
                  </c:pt>
                  <c:pt idx="4011">
                    <c:v>4</c:v>
                  </c:pt>
                  <c:pt idx="4012">
                    <c:v>4</c:v>
                  </c:pt>
                  <c:pt idx="4013">
                    <c:v>4</c:v>
                  </c:pt>
                  <c:pt idx="4014">
                    <c:v>4</c:v>
                  </c:pt>
                  <c:pt idx="4015">
                    <c:v>4</c:v>
                  </c:pt>
                  <c:pt idx="4016">
                    <c:v>4</c:v>
                  </c:pt>
                  <c:pt idx="4017">
                    <c:v>4</c:v>
                  </c:pt>
                  <c:pt idx="4018">
                    <c:v>4</c:v>
                  </c:pt>
                  <c:pt idx="4019">
                    <c:v>4</c:v>
                  </c:pt>
                  <c:pt idx="4020">
                    <c:v>4</c:v>
                  </c:pt>
                  <c:pt idx="4021">
                    <c:v>4</c:v>
                  </c:pt>
                  <c:pt idx="4022">
                    <c:v>4</c:v>
                  </c:pt>
                  <c:pt idx="4023">
                    <c:v>4</c:v>
                  </c:pt>
                  <c:pt idx="4024">
                    <c:v>4</c:v>
                  </c:pt>
                  <c:pt idx="4025">
                    <c:v>4</c:v>
                  </c:pt>
                  <c:pt idx="4026">
                    <c:v>4</c:v>
                  </c:pt>
                  <c:pt idx="4027">
                    <c:v>4</c:v>
                  </c:pt>
                  <c:pt idx="4028">
                    <c:v>4</c:v>
                  </c:pt>
                  <c:pt idx="4029">
                    <c:v>4</c:v>
                  </c:pt>
                  <c:pt idx="4030">
                    <c:v>4</c:v>
                  </c:pt>
                  <c:pt idx="4031">
                    <c:v>4</c:v>
                  </c:pt>
                  <c:pt idx="4032">
                    <c:v>4</c:v>
                  </c:pt>
                  <c:pt idx="4033">
                    <c:v>4</c:v>
                  </c:pt>
                  <c:pt idx="4034">
                    <c:v>4</c:v>
                  </c:pt>
                  <c:pt idx="4035">
                    <c:v>4</c:v>
                  </c:pt>
                  <c:pt idx="4036">
                    <c:v>4</c:v>
                  </c:pt>
                  <c:pt idx="4037">
                    <c:v>4</c:v>
                  </c:pt>
                  <c:pt idx="4038">
                    <c:v>4</c:v>
                  </c:pt>
                  <c:pt idx="4039">
                    <c:v>4</c:v>
                  </c:pt>
                  <c:pt idx="4040">
                    <c:v>4</c:v>
                  </c:pt>
                  <c:pt idx="4041">
                    <c:v>4</c:v>
                  </c:pt>
                  <c:pt idx="4042">
                    <c:v>4</c:v>
                  </c:pt>
                  <c:pt idx="4043">
                    <c:v>4</c:v>
                  </c:pt>
                  <c:pt idx="4044">
                    <c:v>4</c:v>
                  </c:pt>
                  <c:pt idx="4045">
                    <c:v>4</c:v>
                  </c:pt>
                  <c:pt idx="4046">
                    <c:v>4</c:v>
                  </c:pt>
                  <c:pt idx="4047">
                    <c:v>4</c:v>
                  </c:pt>
                  <c:pt idx="4048">
                    <c:v>4</c:v>
                  </c:pt>
                  <c:pt idx="4049">
                    <c:v>4</c:v>
                  </c:pt>
                  <c:pt idx="4050">
                    <c:v>4</c:v>
                  </c:pt>
                  <c:pt idx="4051">
                    <c:v>4</c:v>
                  </c:pt>
                  <c:pt idx="4052">
                    <c:v>4</c:v>
                  </c:pt>
                  <c:pt idx="4053">
                    <c:v>4</c:v>
                  </c:pt>
                  <c:pt idx="4054">
                    <c:v>4</c:v>
                  </c:pt>
                  <c:pt idx="4055">
                    <c:v>4</c:v>
                  </c:pt>
                  <c:pt idx="4056">
                    <c:v>4</c:v>
                  </c:pt>
                  <c:pt idx="4057">
                    <c:v>4</c:v>
                  </c:pt>
                  <c:pt idx="4058">
                    <c:v>4</c:v>
                  </c:pt>
                  <c:pt idx="4059">
                    <c:v>4</c:v>
                  </c:pt>
                  <c:pt idx="4060">
                    <c:v>4</c:v>
                  </c:pt>
                  <c:pt idx="4061">
                    <c:v>4</c:v>
                  </c:pt>
                  <c:pt idx="4062">
                    <c:v>4</c:v>
                  </c:pt>
                  <c:pt idx="4063">
                    <c:v>4</c:v>
                  </c:pt>
                  <c:pt idx="4064">
                    <c:v>4</c:v>
                  </c:pt>
                  <c:pt idx="4065">
                    <c:v>4</c:v>
                  </c:pt>
                  <c:pt idx="4066">
                    <c:v>4</c:v>
                  </c:pt>
                  <c:pt idx="4067">
                    <c:v>4</c:v>
                  </c:pt>
                  <c:pt idx="4068">
                    <c:v>4</c:v>
                  </c:pt>
                  <c:pt idx="4069">
                    <c:v>4</c:v>
                  </c:pt>
                  <c:pt idx="4070">
                    <c:v>4</c:v>
                  </c:pt>
                  <c:pt idx="4071">
                    <c:v>4</c:v>
                  </c:pt>
                  <c:pt idx="4072">
                    <c:v>4</c:v>
                  </c:pt>
                  <c:pt idx="4073">
                    <c:v>4</c:v>
                  </c:pt>
                  <c:pt idx="4074">
                    <c:v>4</c:v>
                  </c:pt>
                  <c:pt idx="4075">
                    <c:v>4</c:v>
                  </c:pt>
                  <c:pt idx="4076">
                    <c:v>4</c:v>
                  </c:pt>
                  <c:pt idx="4077">
                    <c:v>4</c:v>
                  </c:pt>
                  <c:pt idx="4078">
                    <c:v>4</c:v>
                  </c:pt>
                  <c:pt idx="4079">
                    <c:v>4</c:v>
                  </c:pt>
                  <c:pt idx="4080">
                    <c:v>4</c:v>
                  </c:pt>
                  <c:pt idx="4081">
                    <c:v>4</c:v>
                  </c:pt>
                  <c:pt idx="4082">
                    <c:v>4</c:v>
                  </c:pt>
                  <c:pt idx="4083">
                    <c:v>4</c:v>
                  </c:pt>
                  <c:pt idx="4084">
                    <c:v>4</c:v>
                  </c:pt>
                  <c:pt idx="4085">
                    <c:v>4</c:v>
                  </c:pt>
                  <c:pt idx="4086">
                    <c:v>4</c:v>
                  </c:pt>
                  <c:pt idx="4087">
                    <c:v>4</c:v>
                  </c:pt>
                  <c:pt idx="4088">
                    <c:v>4</c:v>
                  </c:pt>
                  <c:pt idx="4089">
                    <c:v>4</c:v>
                  </c:pt>
                  <c:pt idx="4090">
                    <c:v>4</c:v>
                  </c:pt>
                  <c:pt idx="4091">
                    <c:v>4</c:v>
                  </c:pt>
                  <c:pt idx="4092">
                    <c:v>4</c:v>
                  </c:pt>
                  <c:pt idx="4093">
                    <c:v>4</c:v>
                  </c:pt>
                  <c:pt idx="4094">
                    <c:v>4</c:v>
                  </c:pt>
                  <c:pt idx="4095">
                    <c:v>4</c:v>
                  </c:pt>
                  <c:pt idx="4096">
                    <c:v>4</c:v>
                  </c:pt>
                  <c:pt idx="4097">
                    <c:v>4</c:v>
                  </c:pt>
                  <c:pt idx="4098">
                    <c:v>4</c:v>
                  </c:pt>
                  <c:pt idx="4099">
                    <c:v>4</c:v>
                  </c:pt>
                  <c:pt idx="4100">
                    <c:v>4</c:v>
                  </c:pt>
                  <c:pt idx="4101">
                    <c:v>4</c:v>
                  </c:pt>
                  <c:pt idx="4102">
                    <c:v>4</c:v>
                  </c:pt>
                  <c:pt idx="4103">
                    <c:v>4</c:v>
                  </c:pt>
                  <c:pt idx="4104">
                    <c:v>4</c:v>
                  </c:pt>
                  <c:pt idx="4105">
                    <c:v>4</c:v>
                  </c:pt>
                  <c:pt idx="4106">
                    <c:v>4</c:v>
                  </c:pt>
                  <c:pt idx="4107">
                    <c:v>4</c:v>
                  </c:pt>
                  <c:pt idx="4108">
                    <c:v>4</c:v>
                  </c:pt>
                  <c:pt idx="4109">
                    <c:v>4</c:v>
                  </c:pt>
                  <c:pt idx="4110">
                    <c:v>4</c:v>
                  </c:pt>
                  <c:pt idx="4111">
                    <c:v>4</c:v>
                  </c:pt>
                  <c:pt idx="4112">
                    <c:v>4</c:v>
                  </c:pt>
                  <c:pt idx="4113">
                    <c:v>4</c:v>
                  </c:pt>
                  <c:pt idx="4114">
                    <c:v>4</c:v>
                  </c:pt>
                  <c:pt idx="4115">
                    <c:v>4</c:v>
                  </c:pt>
                  <c:pt idx="4116">
                    <c:v>4</c:v>
                  </c:pt>
                  <c:pt idx="4117">
                    <c:v>4</c:v>
                  </c:pt>
                  <c:pt idx="4118">
                    <c:v>4</c:v>
                  </c:pt>
                  <c:pt idx="4119">
                    <c:v>4</c:v>
                  </c:pt>
                  <c:pt idx="4120">
                    <c:v>4</c:v>
                  </c:pt>
                  <c:pt idx="4121">
                    <c:v>4</c:v>
                  </c:pt>
                  <c:pt idx="4122">
                    <c:v>4</c:v>
                  </c:pt>
                  <c:pt idx="4123">
                    <c:v>4</c:v>
                  </c:pt>
                  <c:pt idx="4124">
                    <c:v>4</c:v>
                  </c:pt>
                  <c:pt idx="4125">
                    <c:v>4</c:v>
                  </c:pt>
                  <c:pt idx="4126">
                    <c:v>4</c:v>
                  </c:pt>
                  <c:pt idx="4127">
                    <c:v>4</c:v>
                  </c:pt>
                  <c:pt idx="4128">
                    <c:v>4</c:v>
                  </c:pt>
                  <c:pt idx="4129">
                    <c:v>4</c:v>
                  </c:pt>
                  <c:pt idx="4130">
                    <c:v>4</c:v>
                  </c:pt>
                  <c:pt idx="4131">
                    <c:v>4</c:v>
                  </c:pt>
                  <c:pt idx="4132">
                    <c:v>4</c:v>
                  </c:pt>
                  <c:pt idx="4133">
                    <c:v>4</c:v>
                  </c:pt>
                  <c:pt idx="4134">
                    <c:v>4</c:v>
                  </c:pt>
                  <c:pt idx="4135">
                    <c:v>4</c:v>
                  </c:pt>
                  <c:pt idx="4136">
                    <c:v>4</c:v>
                  </c:pt>
                  <c:pt idx="4137">
                    <c:v>4</c:v>
                  </c:pt>
                  <c:pt idx="4138">
                    <c:v>4</c:v>
                  </c:pt>
                  <c:pt idx="4139">
                    <c:v>4</c:v>
                  </c:pt>
                  <c:pt idx="4140">
                    <c:v>4</c:v>
                  </c:pt>
                  <c:pt idx="4141">
                    <c:v>4</c:v>
                  </c:pt>
                  <c:pt idx="4142">
                    <c:v>4</c:v>
                  </c:pt>
                  <c:pt idx="4143">
                    <c:v>4</c:v>
                  </c:pt>
                  <c:pt idx="4144">
                    <c:v>4</c:v>
                  </c:pt>
                  <c:pt idx="4145">
                    <c:v>4</c:v>
                  </c:pt>
                  <c:pt idx="4146">
                    <c:v>4</c:v>
                  </c:pt>
                  <c:pt idx="4147">
                    <c:v>4</c:v>
                  </c:pt>
                  <c:pt idx="4148">
                    <c:v>4</c:v>
                  </c:pt>
                  <c:pt idx="4149">
                    <c:v>4</c:v>
                  </c:pt>
                  <c:pt idx="4150">
                    <c:v>4</c:v>
                  </c:pt>
                  <c:pt idx="4151">
                    <c:v>4</c:v>
                  </c:pt>
                  <c:pt idx="4152">
                    <c:v>4</c:v>
                  </c:pt>
                  <c:pt idx="4153">
                    <c:v>4</c:v>
                  </c:pt>
                  <c:pt idx="4154">
                    <c:v>4</c:v>
                  </c:pt>
                  <c:pt idx="4155">
                    <c:v>4</c:v>
                  </c:pt>
                  <c:pt idx="4156">
                    <c:v>4</c:v>
                  </c:pt>
                  <c:pt idx="4157">
                    <c:v>4</c:v>
                  </c:pt>
                  <c:pt idx="4158">
                    <c:v>4</c:v>
                  </c:pt>
                  <c:pt idx="4159">
                    <c:v>4</c:v>
                  </c:pt>
                  <c:pt idx="4160">
                    <c:v>4</c:v>
                  </c:pt>
                  <c:pt idx="4161">
                    <c:v>4</c:v>
                  </c:pt>
                  <c:pt idx="4162">
                    <c:v>4</c:v>
                  </c:pt>
                  <c:pt idx="4163">
                    <c:v>4</c:v>
                  </c:pt>
                  <c:pt idx="4164">
                    <c:v>4</c:v>
                  </c:pt>
                  <c:pt idx="4165">
                    <c:v>4</c:v>
                  </c:pt>
                  <c:pt idx="4166">
                    <c:v>4</c:v>
                  </c:pt>
                  <c:pt idx="4167">
                    <c:v>4</c:v>
                  </c:pt>
                  <c:pt idx="4168">
                    <c:v>4</c:v>
                  </c:pt>
                  <c:pt idx="4169">
                    <c:v>4</c:v>
                  </c:pt>
                  <c:pt idx="4170">
                    <c:v>4</c:v>
                  </c:pt>
                  <c:pt idx="4171">
                    <c:v>4</c:v>
                  </c:pt>
                  <c:pt idx="4172">
                    <c:v>4</c:v>
                  </c:pt>
                  <c:pt idx="4173">
                    <c:v>4</c:v>
                  </c:pt>
                  <c:pt idx="4174">
                    <c:v>4</c:v>
                  </c:pt>
                  <c:pt idx="4175">
                    <c:v>4</c:v>
                  </c:pt>
                  <c:pt idx="4176">
                    <c:v>4</c:v>
                  </c:pt>
                  <c:pt idx="4177">
                    <c:v>4</c:v>
                  </c:pt>
                  <c:pt idx="4178">
                    <c:v>4</c:v>
                  </c:pt>
                  <c:pt idx="4179">
                    <c:v>4</c:v>
                  </c:pt>
                  <c:pt idx="4180">
                    <c:v>4</c:v>
                  </c:pt>
                  <c:pt idx="4181">
                    <c:v>4</c:v>
                  </c:pt>
                  <c:pt idx="4182">
                    <c:v>4</c:v>
                  </c:pt>
                  <c:pt idx="4183">
                    <c:v>4</c:v>
                  </c:pt>
                  <c:pt idx="4184">
                    <c:v>4</c:v>
                  </c:pt>
                  <c:pt idx="4185">
                    <c:v>4</c:v>
                  </c:pt>
                  <c:pt idx="4186">
                    <c:v>4</c:v>
                  </c:pt>
                  <c:pt idx="4187">
                    <c:v>4</c:v>
                  </c:pt>
                  <c:pt idx="4188">
                    <c:v>4</c:v>
                  </c:pt>
                  <c:pt idx="4189">
                    <c:v>4</c:v>
                  </c:pt>
                  <c:pt idx="4190">
                    <c:v>4</c:v>
                  </c:pt>
                  <c:pt idx="4191">
                    <c:v>4</c:v>
                  </c:pt>
                  <c:pt idx="4192">
                    <c:v>4</c:v>
                  </c:pt>
                  <c:pt idx="4193">
                    <c:v>4</c:v>
                  </c:pt>
                  <c:pt idx="4194">
                    <c:v>4</c:v>
                  </c:pt>
                  <c:pt idx="4195">
                    <c:v>4</c:v>
                  </c:pt>
                  <c:pt idx="4196">
                    <c:v>4</c:v>
                  </c:pt>
                  <c:pt idx="4197">
                    <c:v>4</c:v>
                  </c:pt>
                  <c:pt idx="4198">
                    <c:v>4</c:v>
                  </c:pt>
                  <c:pt idx="4199">
                    <c:v>4</c:v>
                  </c:pt>
                  <c:pt idx="4200">
                    <c:v>4</c:v>
                  </c:pt>
                  <c:pt idx="4201">
                    <c:v>4</c:v>
                  </c:pt>
                  <c:pt idx="4202">
                    <c:v>4</c:v>
                  </c:pt>
                  <c:pt idx="4203">
                    <c:v>4</c:v>
                  </c:pt>
                  <c:pt idx="4204">
                    <c:v>4</c:v>
                  </c:pt>
                  <c:pt idx="4205">
                    <c:v>4</c:v>
                  </c:pt>
                  <c:pt idx="4206">
                    <c:v>4</c:v>
                  </c:pt>
                  <c:pt idx="4207">
                    <c:v>4</c:v>
                  </c:pt>
                  <c:pt idx="4208">
                    <c:v>4</c:v>
                  </c:pt>
                  <c:pt idx="4209">
                    <c:v>4</c:v>
                  </c:pt>
                  <c:pt idx="4210">
                    <c:v>4</c:v>
                  </c:pt>
                  <c:pt idx="4211">
                    <c:v>4</c:v>
                  </c:pt>
                  <c:pt idx="4212">
                    <c:v>4</c:v>
                  </c:pt>
                  <c:pt idx="4213">
                    <c:v>4</c:v>
                  </c:pt>
                  <c:pt idx="4214">
                    <c:v>4</c:v>
                  </c:pt>
                  <c:pt idx="4215">
                    <c:v>4</c:v>
                  </c:pt>
                  <c:pt idx="4216">
                    <c:v>4</c:v>
                  </c:pt>
                  <c:pt idx="4217">
                    <c:v>4</c:v>
                  </c:pt>
                  <c:pt idx="4218">
                    <c:v>4</c:v>
                  </c:pt>
                  <c:pt idx="4219">
                    <c:v>4</c:v>
                  </c:pt>
                  <c:pt idx="4220">
                    <c:v>4</c:v>
                  </c:pt>
                  <c:pt idx="4221">
                    <c:v>4</c:v>
                  </c:pt>
                  <c:pt idx="4222">
                    <c:v>4</c:v>
                  </c:pt>
                  <c:pt idx="4223">
                    <c:v>4</c:v>
                  </c:pt>
                  <c:pt idx="4224">
                    <c:v>4</c:v>
                  </c:pt>
                  <c:pt idx="4225">
                    <c:v>4</c:v>
                  </c:pt>
                  <c:pt idx="4226">
                    <c:v>4</c:v>
                  </c:pt>
                  <c:pt idx="4227">
                    <c:v>4</c:v>
                  </c:pt>
                  <c:pt idx="4228">
                    <c:v>4</c:v>
                  </c:pt>
                  <c:pt idx="4229">
                    <c:v>4</c:v>
                  </c:pt>
                  <c:pt idx="4230">
                    <c:v>4</c:v>
                  </c:pt>
                  <c:pt idx="4231">
                    <c:v>4</c:v>
                  </c:pt>
                  <c:pt idx="4232">
                    <c:v>4</c:v>
                  </c:pt>
                  <c:pt idx="4233">
                    <c:v>4</c:v>
                  </c:pt>
                  <c:pt idx="4234">
                    <c:v>4</c:v>
                  </c:pt>
                  <c:pt idx="4235">
                    <c:v>4</c:v>
                  </c:pt>
                  <c:pt idx="4236">
                    <c:v>4</c:v>
                  </c:pt>
                  <c:pt idx="4237">
                    <c:v>4</c:v>
                  </c:pt>
                  <c:pt idx="4238">
                    <c:v>4</c:v>
                  </c:pt>
                  <c:pt idx="4239">
                    <c:v>4</c:v>
                  </c:pt>
                  <c:pt idx="4240">
                    <c:v>4</c:v>
                  </c:pt>
                  <c:pt idx="4241">
                    <c:v>4</c:v>
                  </c:pt>
                  <c:pt idx="4242">
                    <c:v>4</c:v>
                  </c:pt>
                  <c:pt idx="4243">
                    <c:v>4</c:v>
                  </c:pt>
                  <c:pt idx="4244">
                    <c:v>4</c:v>
                  </c:pt>
                  <c:pt idx="4245">
                    <c:v>4</c:v>
                  </c:pt>
                  <c:pt idx="4246">
                    <c:v>4</c:v>
                  </c:pt>
                  <c:pt idx="4247">
                    <c:v>4</c:v>
                  </c:pt>
                  <c:pt idx="4248">
                    <c:v>4</c:v>
                  </c:pt>
                  <c:pt idx="4249">
                    <c:v>4</c:v>
                  </c:pt>
                  <c:pt idx="4250">
                    <c:v>4</c:v>
                  </c:pt>
                  <c:pt idx="4251">
                    <c:v>4</c:v>
                  </c:pt>
                  <c:pt idx="4252">
                    <c:v>4</c:v>
                  </c:pt>
                  <c:pt idx="4253">
                    <c:v>4</c:v>
                  </c:pt>
                  <c:pt idx="4254">
                    <c:v>4</c:v>
                  </c:pt>
                  <c:pt idx="4255">
                    <c:v>4</c:v>
                  </c:pt>
                  <c:pt idx="4256">
                    <c:v>4</c:v>
                  </c:pt>
                  <c:pt idx="4257">
                    <c:v>4</c:v>
                  </c:pt>
                  <c:pt idx="4258">
                    <c:v>4</c:v>
                  </c:pt>
                  <c:pt idx="4259">
                    <c:v>4</c:v>
                  </c:pt>
                  <c:pt idx="4260">
                    <c:v>4</c:v>
                  </c:pt>
                  <c:pt idx="4261">
                    <c:v>4</c:v>
                  </c:pt>
                  <c:pt idx="4262">
                    <c:v>4</c:v>
                  </c:pt>
                  <c:pt idx="4263">
                    <c:v>4</c:v>
                  </c:pt>
                  <c:pt idx="4264">
                    <c:v>4</c:v>
                  </c:pt>
                  <c:pt idx="4265">
                    <c:v>4</c:v>
                  </c:pt>
                  <c:pt idx="4266">
                    <c:v>4</c:v>
                  </c:pt>
                  <c:pt idx="4267">
                    <c:v>4</c:v>
                  </c:pt>
                  <c:pt idx="4268">
                    <c:v>4</c:v>
                  </c:pt>
                  <c:pt idx="4269">
                    <c:v>4</c:v>
                  </c:pt>
                  <c:pt idx="4270">
                    <c:v>4</c:v>
                  </c:pt>
                  <c:pt idx="4271">
                    <c:v>4</c:v>
                  </c:pt>
                  <c:pt idx="4272">
                    <c:v>4</c:v>
                  </c:pt>
                  <c:pt idx="4273">
                    <c:v>4</c:v>
                  </c:pt>
                  <c:pt idx="4274">
                    <c:v>4</c:v>
                  </c:pt>
                  <c:pt idx="4275">
                    <c:v>4</c:v>
                  </c:pt>
                  <c:pt idx="4276">
                    <c:v>4</c:v>
                  </c:pt>
                  <c:pt idx="4277">
                    <c:v>4</c:v>
                  </c:pt>
                  <c:pt idx="4278">
                    <c:v>4</c:v>
                  </c:pt>
                  <c:pt idx="4279">
                    <c:v>4</c:v>
                  </c:pt>
                  <c:pt idx="4280">
                    <c:v>4</c:v>
                  </c:pt>
                  <c:pt idx="4281">
                    <c:v>4</c:v>
                  </c:pt>
                  <c:pt idx="4282">
                    <c:v>4</c:v>
                  </c:pt>
                  <c:pt idx="4283">
                    <c:v>4</c:v>
                  </c:pt>
                  <c:pt idx="4284">
                    <c:v>4</c:v>
                  </c:pt>
                  <c:pt idx="4285">
                    <c:v>4</c:v>
                  </c:pt>
                  <c:pt idx="4286">
                    <c:v>4</c:v>
                  </c:pt>
                  <c:pt idx="4287">
                    <c:v>4</c:v>
                  </c:pt>
                  <c:pt idx="4288">
                    <c:v>4</c:v>
                  </c:pt>
                  <c:pt idx="4289">
                    <c:v>4</c:v>
                  </c:pt>
                  <c:pt idx="4290">
                    <c:v>4</c:v>
                  </c:pt>
                  <c:pt idx="4291">
                    <c:v>4</c:v>
                  </c:pt>
                  <c:pt idx="4292">
                    <c:v>4</c:v>
                  </c:pt>
                  <c:pt idx="4293">
                    <c:v>4</c:v>
                  </c:pt>
                  <c:pt idx="4294">
                    <c:v>4</c:v>
                  </c:pt>
                  <c:pt idx="4295">
                    <c:v>4</c:v>
                  </c:pt>
                  <c:pt idx="4296">
                    <c:v>4</c:v>
                  </c:pt>
                  <c:pt idx="4297">
                    <c:v>4</c:v>
                  </c:pt>
                  <c:pt idx="4298">
                    <c:v>4</c:v>
                  </c:pt>
                  <c:pt idx="4299">
                    <c:v>4</c:v>
                  </c:pt>
                  <c:pt idx="4300">
                    <c:v>4</c:v>
                  </c:pt>
                  <c:pt idx="4301">
                    <c:v>4</c:v>
                  </c:pt>
                  <c:pt idx="4302">
                    <c:v>4</c:v>
                  </c:pt>
                  <c:pt idx="4303">
                    <c:v>4</c:v>
                  </c:pt>
                  <c:pt idx="4304">
                    <c:v>4</c:v>
                  </c:pt>
                  <c:pt idx="4305">
                    <c:v>4</c:v>
                  </c:pt>
                  <c:pt idx="4306">
                    <c:v>4</c:v>
                  </c:pt>
                  <c:pt idx="4307">
                    <c:v>4</c:v>
                  </c:pt>
                  <c:pt idx="4308">
                    <c:v>4</c:v>
                  </c:pt>
                  <c:pt idx="4309">
                    <c:v>4</c:v>
                  </c:pt>
                  <c:pt idx="4310">
                    <c:v>4</c:v>
                  </c:pt>
                  <c:pt idx="4311">
                    <c:v>4</c:v>
                  </c:pt>
                  <c:pt idx="4312">
                    <c:v>4</c:v>
                  </c:pt>
                  <c:pt idx="4313">
                    <c:v>4</c:v>
                  </c:pt>
                  <c:pt idx="4314">
                    <c:v>4</c:v>
                  </c:pt>
                  <c:pt idx="4315">
                    <c:v>4</c:v>
                  </c:pt>
                  <c:pt idx="4316">
                    <c:v>4</c:v>
                  </c:pt>
                  <c:pt idx="4317">
                    <c:v>4</c:v>
                  </c:pt>
                  <c:pt idx="4318">
                    <c:v>4</c:v>
                  </c:pt>
                  <c:pt idx="4319">
                    <c:v>4</c:v>
                  </c:pt>
                  <c:pt idx="4320">
                    <c:v>4</c:v>
                  </c:pt>
                  <c:pt idx="4321">
                    <c:v>4</c:v>
                  </c:pt>
                  <c:pt idx="4322">
                    <c:v>4</c:v>
                  </c:pt>
                  <c:pt idx="4323">
                    <c:v>4</c:v>
                  </c:pt>
                  <c:pt idx="4324">
                    <c:v>4</c:v>
                  </c:pt>
                  <c:pt idx="4325">
                    <c:v>4</c:v>
                  </c:pt>
                  <c:pt idx="4326">
                    <c:v>4</c:v>
                  </c:pt>
                  <c:pt idx="4327">
                    <c:v>4</c:v>
                  </c:pt>
                  <c:pt idx="4328">
                    <c:v>4</c:v>
                  </c:pt>
                  <c:pt idx="4329">
                    <c:v>4</c:v>
                  </c:pt>
                  <c:pt idx="4330">
                    <c:v>4</c:v>
                  </c:pt>
                  <c:pt idx="4331">
                    <c:v>4</c:v>
                  </c:pt>
                  <c:pt idx="4332">
                    <c:v>4</c:v>
                  </c:pt>
                  <c:pt idx="4333">
                    <c:v>4</c:v>
                  </c:pt>
                  <c:pt idx="4334">
                    <c:v>4</c:v>
                  </c:pt>
                  <c:pt idx="4335">
                    <c:v>4</c:v>
                  </c:pt>
                  <c:pt idx="4336">
                    <c:v>4</c:v>
                  </c:pt>
                  <c:pt idx="4337">
                    <c:v>4</c:v>
                  </c:pt>
                  <c:pt idx="4338">
                    <c:v>4</c:v>
                  </c:pt>
                  <c:pt idx="4339">
                    <c:v>4</c:v>
                  </c:pt>
                  <c:pt idx="4340">
                    <c:v>4</c:v>
                  </c:pt>
                  <c:pt idx="4341">
                    <c:v>4</c:v>
                  </c:pt>
                  <c:pt idx="4342">
                    <c:v>4</c:v>
                  </c:pt>
                  <c:pt idx="4343">
                    <c:v>4</c:v>
                  </c:pt>
                  <c:pt idx="4344">
                    <c:v>4</c:v>
                  </c:pt>
                  <c:pt idx="4345">
                    <c:v>4</c:v>
                  </c:pt>
                  <c:pt idx="4346">
                    <c:v>4</c:v>
                  </c:pt>
                  <c:pt idx="4347">
                    <c:v>4</c:v>
                  </c:pt>
                  <c:pt idx="4348">
                    <c:v>4</c:v>
                  </c:pt>
                  <c:pt idx="4349">
                    <c:v>4</c:v>
                  </c:pt>
                  <c:pt idx="4350">
                    <c:v>4</c:v>
                  </c:pt>
                  <c:pt idx="4351">
                    <c:v>4</c:v>
                  </c:pt>
                  <c:pt idx="4352">
                    <c:v>4</c:v>
                  </c:pt>
                  <c:pt idx="4353">
                    <c:v>4</c:v>
                  </c:pt>
                  <c:pt idx="4354">
                    <c:v>4</c:v>
                  </c:pt>
                  <c:pt idx="4355">
                    <c:v>4</c:v>
                  </c:pt>
                  <c:pt idx="4356">
                    <c:v>4</c:v>
                  </c:pt>
                  <c:pt idx="4357">
                    <c:v>4</c:v>
                  </c:pt>
                  <c:pt idx="4358">
                    <c:v>4</c:v>
                  </c:pt>
                  <c:pt idx="4359">
                    <c:v>4</c:v>
                  </c:pt>
                  <c:pt idx="4360">
                    <c:v>4</c:v>
                  </c:pt>
                  <c:pt idx="4361">
                    <c:v>4</c:v>
                  </c:pt>
                  <c:pt idx="4362">
                    <c:v>4</c:v>
                  </c:pt>
                  <c:pt idx="4363">
                    <c:v>4</c:v>
                  </c:pt>
                  <c:pt idx="4364">
                    <c:v>4</c:v>
                  </c:pt>
                  <c:pt idx="4365">
                    <c:v>4</c:v>
                  </c:pt>
                  <c:pt idx="4366">
                    <c:v>4</c:v>
                  </c:pt>
                  <c:pt idx="4367">
                    <c:v>4</c:v>
                  </c:pt>
                  <c:pt idx="4368">
                    <c:v>4</c:v>
                  </c:pt>
                  <c:pt idx="4369">
                    <c:v>4</c:v>
                  </c:pt>
                  <c:pt idx="4370">
                    <c:v>4</c:v>
                  </c:pt>
                  <c:pt idx="4371">
                    <c:v>4</c:v>
                  </c:pt>
                  <c:pt idx="4372">
                    <c:v>4</c:v>
                  </c:pt>
                  <c:pt idx="4373">
                    <c:v>4</c:v>
                  </c:pt>
                  <c:pt idx="4374">
                    <c:v>4</c:v>
                  </c:pt>
                  <c:pt idx="4375">
                    <c:v>4</c:v>
                  </c:pt>
                  <c:pt idx="4376">
                    <c:v>4</c:v>
                  </c:pt>
                  <c:pt idx="4377">
                    <c:v>4</c:v>
                  </c:pt>
                  <c:pt idx="4378">
                    <c:v>4</c:v>
                  </c:pt>
                  <c:pt idx="4379">
                    <c:v>4</c:v>
                  </c:pt>
                  <c:pt idx="4380">
                    <c:v>4</c:v>
                  </c:pt>
                  <c:pt idx="4381">
                    <c:v>4</c:v>
                  </c:pt>
                  <c:pt idx="4382">
                    <c:v>4</c:v>
                  </c:pt>
                  <c:pt idx="4383">
                    <c:v>4</c:v>
                  </c:pt>
                  <c:pt idx="4384">
                    <c:v>4</c:v>
                  </c:pt>
                  <c:pt idx="4385">
                    <c:v>4</c:v>
                  </c:pt>
                  <c:pt idx="4386">
                    <c:v>4</c:v>
                  </c:pt>
                  <c:pt idx="4387">
                    <c:v>4</c:v>
                  </c:pt>
                  <c:pt idx="4388">
                    <c:v>4</c:v>
                  </c:pt>
                  <c:pt idx="4389">
                    <c:v>4</c:v>
                  </c:pt>
                  <c:pt idx="4390">
                    <c:v>4</c:v>
                  </c:pt>
                  <c:pt idx="4391">
                    <c:v>4</c:v>
                  </c:pt>
                  <c:pt idx="4392">
                    <c:v>4</c:v>
                  </c:pt>
                  <c:pt idx="4393">
                    <c:v>4</c:v>
                  </c:pt>
                  <c:pt idx="4394">
                    <c:v>4</c:v>
                  </c:pt>
                  <c:pt idx="4395">
                    <c:v>4</c:v>
                  </c:pt>
                  <c:pt idx="4396">
                    <c:v>4</c:v>
                  </c:pt>
                  <c:pt idx="4397">
                    <c:v>4</c:v>
                  </c:pt>
                  <c:pt idx="4398">
                    <c:v>4</c:v>
                  </c:pt>
                  <c:pt idx="4399">
                    <c:v>4</c:v>
                  </c:pt>
                  <c:pt idx="4400">
                    <c:v>4</c:v>
                  </c:pt>
                  <c:pt idx="4401">
                    <c:v>4</c:v>
                  </c:pt>
                  <c:pt idx="4402">
                    <c:v>4</c:v>
                  </c:pt>
                  <c:pt idx="4403">
                    <c:v>4</c:v>
                  </c:pt>
                  <c:pt idx="4404">
                    <c:v>4</c:v>
                  </c:pt>
                  <c:pt idx="4405">
                    <c:v>4</c:v>
                  </c:pt>
                  <c:pt idx="4406">
                    <c:v>4</c:v>
                  </c:pt>
                  <c:pt idx="4407">
                    <c:v>4</c:v>
                  </c:pt>
                  <c:pt idx="4408">
                    <c:v>4</c:v>
                  </c:pt>
                  <c:pt idx="4409">
                    <c:v>4</c:v>
                  </c:pt>
                  <c:pt idx="4410">
                    <c:v>4</c:v>
                  </c:pt>
                  <c:pt idx="4411">
                    <c:v>4</c:v>
                  </c:pt>
                  <c:pt idx="4412">
                    <c:v>4</c:v>
                  </c:pt>
                  <c:pt idx="4413">
                    <c:v>4</c:v>
                  </c:pt>
                  <c:pt idx="4414">
                    <c:v>4</c:v>
                  </c:pt>
                  <c:pt idx="4415">
                    <c:v>4</c:v>
                  </c:pt>
                  <c:pt idx="4416">
                    <c:v>4</c:v>
                  </c:pt>
                  <c:pt idx="4417">
                    <c:v>4</c:v>
                  </c:pt>
                  <c:pt idx="4418">
                    <c:v>4</c:v>
                  </c:pt>
                  <c:pt idx="4419">
                    <c:v>4</c:v>
                  </c:pt>
                  <c:pt idx="4420">
                    <c:v>4</c:v>
                  </c:pt>
                  <c:pt idx="4421">
                    <c:v>4</c:v>
                  </c:pt>
                  <c:pt idx="4422">
                    <c:v>4</c:v>
                  </c:pt>
                  <c:pt idx="4423">
                    <c:v>4</c:v>
                  </c:pt>
                  <c:pt idx="4424">
                    <c:v>4</c:v>
                  </c:pt>
                  <c:pt idx="4425">
                    <c:v>4</c:v>
                  </c:pt>
                  <c:pt idx="4426">
                    <c:v>4</c:v>
                  </c:pt>
                  <c:pt idx="4427">
                    <c:v>4</c:v>
                  </c:pt>
                  <c:pt idx="4428">
                    <c:v>4</c:v>
                  </c:pt>
                  <c:pt idx="4429">
                    <c:v>4</c:v>
                  </c:pt>
                  <c:pt idx="4430">
                    <c:v>4</c:v>
                  </c:pt>
                  <c:pt idx="4431">
                    <c:v>4</c:v>
                  </c:pt>
                  <c:pt idx="4432">
                    <c:v>4</c:v>
                  </c:pt>
                  <c:pt idx="4433">
                    <c:v>4</c:v>
                  </c:pt>
                  <c:pt idx="4434">
                    <c:v>4</c:v>
                  </c:pt>
                  <c:pt idx="4435">
                    <c:v>4</c:v>
                  </c:pt>
                  <c:pt idx="4436">
                    <c:v>4</c:v>
                  </c:pt>
                  <c:pt idx="4437">
                    <c:v>4</c:v>
                  </c:pt>
                  <c:pt idx="4438">
                    <c:v>4</c:v>
                  </c:pt>
                  <c:pt idx="4439">
                    <c:v>4</c:v>
                  </c:pt>
                  <c:pt idx="4440">
                    <c:v>4</c:v>
                  </c:pt>
                  <c:pt idx="4441">
                    <c:v>4</c:v>
                  </c:pt>
                  <c:pt idx="4442">
                    <c:v>4</c:v>
                  </c:pt>
                  <c:pt idx="4443">
                    <c:v>4</c:v>
                  </c:pt>
                  <c:pt idx="4444">
                    <c:v>4</c:v>
                  </c:pt>
                  <c:pt idx="4445">
                    <c:v>4</c:v>
                  </c:pt>
                  <c:pt idx="4446">
                    <c:v>4</c:v>
                  </c:pt>
                  <c:pt idx="4447">
                    <c:v>4</c:v>
                  </c:pt>
                  <c:pt idx="4448">
                    <c:v>4</c:v>
                  </c:pt>
                  <c:pt idx="4449">
                    <c:v>4</c:v>
                  </c:pt>
                  <c:pt idx="4450">
                    <c:v>4</c:v>
                  </c:pt>
                  <c:pt idx="4451">
                    <c:v>4</c:v>
                  </c:pt>
                  <c:pt idx="4452">
                    <c:v>4</c:v>
                  </c:pt>
                  <c:pt idx="4453">
                    <c:v>4</c:v>
                  </c:pt>
                  <c:pt idx="4454">
                    <c:v>4</c:v>
                  </c:pt>
                  <c:pt idx="4455">
                    <c:v>4</c:v>
                  </c:pt>
                  <c:pt idx="4456">
                    <c:v>4</c:v>
                  </c:pt>
                  <c:pt idx="4457">
                    <c:v>4</c:v>
                  </c:pt>
                  <c:pt idx="4458">
                    <c:v>4</c:v>
                  </c:pt>
                  <c:pt idx="4459">
                    <c:v>4</c:v>
                  </c:pt>
                  <c:pt idx="4460">
                    <c:v>4</c:v>
                  </c:pt>
                  <c:pt idx="4461">
                    <c:v>4</c:v>
                  </c:pt>
                  <c:pt idx="4462">
                    <c:v>4</c:v>
                  </c:pt>
                  <c:pt idx="4463">
                    <c:v>4</c:v>
                  </c:pt>
                  <c:pt idx="4464">
                    <c:v>4</c:v>
                  </c:pt>
                  <c:pt idx="4465">
                    <c:v>4</c:v>
                  </c:pt>
                  <c:pt idx="4466">
                    <c:v>4</c:v>
                  </c:pt>
                  <c:pt idx="4467">
                    <c:v>4</c:v>
                  </c:pt>
                  <c:pt idx="4468">
                    <c:v>4</c:v>
                  </c:pt>
                  <c:pt idx="4469">
                    <c:v>4</c:v>
                  </c:pt>
                  <c:pt idx="4470">
                    <c:v>4</c:v>
                  </c:pt>
                  <c:pt idx="4471">
                    <c:v>4</c:v>
                  </c:pt>
                  <c:pt idx="4472">
                    <c:v>4</c:v>
                  </c:pt>
                  <c:pt idx="4473">
                    <c:v>4</c:v>
                  </c:pt>
                  <c:pt idx="4474">
                    <c:v>4</c:v>
                  </c:pt>
                  <c:pt idx="4475">
                    <c:v>4</c:v>
                  </c:pt>
                  <c:pt idx="4476">
                    <c:v>4</c:v>
                  </c:pt>
                  <c:pt idx="4477">
                    <c:v>4</c:v>
                  </c:pt>
                  <c:pt idx="4478">
                    <c:v>4</c:v>
                  </c:pt>
                  <c:pt idx="4479">
                    <c:v>4</c:v>
                  </c:pt>
                  <c:pt idx="4480">
                    <c:v>4</c:v>
                  </c:pt>
                  <c:pt idx="4481">
                    <c:v>4</c:v>
                  </c:pt>
                  <c:pt idx="4482">
                    <c:v>4</c:v>
                  </c:pt>
                  <c:pt idx="4483">
                    <c:v>4</c:v>
                  </c:pt>
                  <c:pt idx="4484">
                    <c:v>4</c:v>
                  </c:pt>
                  <c:pt idx="4485">
                    <c:v>4</c:v>
                  </c:pt>
                  <c:pt idx="4486">
                    <c:v>4</c:v>
                  </c:pt>
                  <c:pt idx="4487">
                    <c:v>4</c:v>
                  </c:pt>
                  <c:pt idx="4488">
                    <c:v>4</c:v>
                  </c:pt>
                  <c:pt idx="4489">
                    <c:v>4</c:v>
                  </c:pt>
                  <c:pt idx="4490">
                    <c:v>4</c:v>
                  </c:pt>
                  <c:pt idx="4491">
                    <c:v>4</c:v>
                  </c:pt>
                  <c:pt idx="4492">
                    <c:v>4</c:v>
                  </c:pt>
                  <c:pt idx="4493">
                    <c:v>4</c:v>
                  </c:pt>
                  <c:pt idx="4494">
                    <c:v>4</c:v>
                  </c:pt>
                  <c:pt idx="4495">
                    <c:v>4</c:v>
                  </c:pt>
                  <c:pt idx="4496">
                    <c:v>4</c:v>
                  </c:pt>
                  <c:pt idx="4497">
                    <c:v>4</c:v>
                  </c:pt>
                  <c:pt idx="4498">
                    <c:v>4</c:v>
                  </c:pt>
                  <c:pt idx="4499">
                    <c:v>4</c:v>
                  </c:pt>
                  <c:pt idx="4500">
                    <c:v>4</c:v>
                  </c:pt>
                  <c:pt idx="4501">
                    <c:v>4</c:v>
                  </c:pt>
                  <c:pt idx="4502">
                    <c:v>4</c:v>
                  </c:pt>
                  <c:pt idx="4503">
                    <c:v>4</c:v>
                  </c:pt>
                  <c:pt idx="4504">
                    <c:v>4</c:v>
                  </c:pt>
                  <c:pt idx="4505">
                    <c:v>4</c:v>
                  </c:pt>
                  <c:pt idx="4506">
                    <c:v>4</c:v>
                  </c:pt>
                  <c:pt idx="4507">
                    <c:v>4</c:v>
                  </c:pt>
                  <c:pt idx="4508">
                    <c:v>4</c:v>
                  </c:pt>
                  <c:pt idx="4509">
                    <c:v>4</c:v>
                  </c:pt>
                  <c:pt idx="4510">
                    <c:v>4</c:v>
                  </c:pt>
                  <c:pt idx="4511">
                    <c:v>4</c:v>
                  </c:pt>
                  <c:pt idx="4512">
                    <c:v>4</c:v>
                  </c:pt>
                  <c:pt idx="4513">
                    <c:v>4</c:v>
                  </c:pt>
                  <c:pt idx="4514">
                    <c:v>4</c:v>
                  </c:pt>
                  <c:pt idx="4515">
                    <c:v>4</c:v>
                  </c:pt>
                  <c:pt idx="4516">
                    <c:v>4</c:v>
                  </c:pt>
                  <c:pt idx="4517">
                    <c:v>4</c:v>
                  </c:pt>
                  <c:pt idx="4518">
                    <c:v>4</c:v>
                  </c:pt>
                  <c:pt idx="4519">
                    <c:v>4</c:v>
                  </c:pt>
                  <c:pt idx="4520">
                    <c:v>4</c:v>
                  </c:pt>
                  <c:pt idx="4521">
                    <c:v>4</c:v>
                  </c:pt>
                  <c:pt idx="4522">
                    <c:v>4</c:v>
                  </c:pt>
                  <c:pt idx="4523">
                    <c:v>4</c:v>
                  </c:pt>
                  <c:pt idx="4524">
                    <c:v>4</c:v>
                  </c:pt>
                  <c:pt idx="4525">
                    <c:v>4</c:v>
                  </c:pt>
                  <c:pt idx="4526">
                    <c:v>4</c:v>
                  </c:pt>
                  <c:pt idx="4527">
                    <c:v>4</c:v>
                  </c:pt>
                  <c:pt idx="4528">
                    <c:v>4</c:v>
                  </c:pt>
                  <c:pt idx="4529">
                    <c:v>4</c:v>
                  </c:pt>
                  <c:pt idx="4530">
                    <c:v>4</c:v>
                  </c:pt>
                  <c:pt idx="4531">
                    <c:v>4</c:v>
                  </c:pt>
                  <c:pt idx="4532">
                    <c:v>4</c:v>
                  </c:pt>
                  <c:pt idx="4533">
                    <c:v>4</c:v>
                  </c:pt>
                  <c:pt idx="4534">
                    <c:v>4</c:v>
                  </c:pt>
                  <c:pt idx="4535">
                    <c:v>4</c:v>
                  </c:pt>
                  <c:pt idx="4536">
                    <c:v>4</c:v>
                  </c:pt>
                  <c:pt idx="4537">
                    <c:v>4</c:v>
                  </c:pt>
                  <c:pt idx="4538">
                    <c:v>4</c:v>
                  </c:pt>
                  <c:pt idx="4539">
                    <c:v>4</c:v>
                  </c:pt>
                  <c:pt idx="4540">
                    <c:v>4</c:v>
                  </c:pt>
                  <c:pt idx="4541">
                    <c:v>4</c:v>
                  </c:pt>
                  <c:pt idx="4542">
                    <c:v>4</c:v>
                  </c:pt>
                  <c:pt idx="4543">
                    <c:v>4</c:v>
                  </c:pt>
                  <c:pt idx="4544">
                    <c:v>4</c:v>
                  </c:pt>
                  <c:pt idx="4545">
                    <c:v>4</c:v>
                  </c:pt>
                  <c:pt idx="4546">
                    <c:v>4</c:v>
                  </c:pt>
                  <c:pt idx="4547">
                    <c:v>4</c:v>
                  </c:pt>
                  <c:pt idx="4548">
                    <c:v>4</c:v>
                  </c:pt>
                  <c:pt idx="4549">
                    <c:v>4</c:v>
                  </c:pt>
                  <c:pt idx="4550">
                    <c:v>4</c:v>
                  </c:pt>
                  <c:pt idx="4551">
                    <c:v>4</c:v>
                  </c:pt>
                  <c:pt idx="4552">
                    <c:v>4</c:v>
                  </c:pt>
                  <c:pt idx="4553">
                    <c:v>4</c:v>
                  </c:pt>
                  <c:pt idx="4554">
                    <c:v>4</c:v>
                  </c:pt>
                  <c:pt idx="4555">
                    <c:v>4</c:v>
                  </c:pt>
                  <c:pt idx="4556">
                    <c:v>4</c:v>
                  </c:pt>
                  <c:pt idx="4557">
                    <c:v>4</c:v>
                  </c:pt>
                  <c:pt idx="4558">
                    <c:v>4</c:v>
                  </c:pt>
                  <c:pt idx="4559">
                    <c:v>4</c:v>
                  </c:pt>
                  <c:pt idx="4560">
                    <c:v>4</c:v>
                  </c:pt>
                  <c:pt idx="4561">
                    <c:v>4</c:v>
                  </c:pt>
                  <c:pt idx="4562">
                    <c:v>4</c:v>
                  </c:pt>
                  <c:pt idx="4563">
                    <c:v>4</c:v>
                  </c:pt>
                  <c:pt idx="4564">
                    <c:v>4</c:v>
                  </c:pt>
                  <c:pt idx="4565">
                    <c:v>4</c:v>
                  </c:pt>
                  <c:pt idx="4566">
                    <c:v>4</c:v>
                  </c:pt>
                  <c:pt idx="4567">
                    <c:v>4</c:v>
                  </c:pt>
                  <c:pt idx="4568">
                    <c:v>4</c:v>
                  </c:pt>
                  <c:pt idx="4569">
                    <c:v>4</c:v>
                  </c:pt>
                  <c:pt idx="4570">
                    <c:v>4</c:v>
                  </c:pt>
                  <c:pt idx="4571">
                    <c:v>4</c:v>
                  </c:pt>
                  <c:pt idx="4572">
                    <c:v>4</c:v>
                  </c:pt>
                  <c:pt idx="4573">
                    <c:v>4</c:v>
                  </c:pt>
                  <c:pt idx="4574">
                    <c:v>4</c:v>
                  </c:pt>
                  <c:pt idx="4575">
                    <c:v>4</c:v>
                  </c:pt>
                  <c:pt idx="4576">
                    <c:v>4</c:v>
                  </c:pt>
                  <c:pt idx="4577">
                    <c:v>4</c:v>
                  </c:pt>
                  <c:pt idx="4578">
                    <c:v>4</c:v>
                  </c:pt>
                  <c:pt idx="4579">
                    <c:v>4</c:v>
                  </c:pt>
                  <c:pt idx="4580">
                    <c:v>4</c:v>
                  </c:pt>
                  <c:pt idx="4581">
                    <c:v>4</c:v>
                  </c:pt>
                  <c:pt idx="4582">
                    <c:v>4</c:v>
                  </c:pt>
                  <c:pt idx="4583">
                    <c:v>4</c:v>
                  </c:pt>
                  <c:pt idx="4584">
                    <c:v>4</c:v>
                  </c:pt>
                  <c:pt idx="4585">
                    <c:v>4</c:v>
                  </c:pt>
                  <c:pt idx="4586">
                    <c:v>4</c:v>
                  </c:pt>
                  <c:pt idx="4587">
                    <c:v>4</c:v>
                  </c:pt>
                  <c:pt idx="4588">
                    <c:v>4</c:v>
                  </c:pt>
                  <c:pt idx="4589">
                    <c:v>4</c:v>
                  </c:pt>
                  <c:pt idx="4590">
                    <c:v>4</c:v>
                  </c:pt>
                  <c:pt idx="4591">
                    <c:v>4</c:v>
                  </c:pt>
                  <c:pt idx="4592">
                    <c:v>4</c:v>
                  </c:pt>
                  <c:pt idx="4593">
                    <c:v>4</c:v>
                  </c:pt>
                  <c:pt idx="4594">
                    <c:v>4</c:v>
                  </c:pt>
                  <c:pt idx="4595">
                    <c:v>4</c:v>
                  </c:pt>
                  <c:pt idx="4596">
                    <c:v>4</c:v>
                  </c:pt>
                  <c:pt idx="4597">
                    <c:v>4</c:v>
                  </c:pt>
                  <c:pt idx="4598">
                    <c:v>4</c:v>
                  </c:pt>
                  <c:pt idx="4599">
                    <c:v>4</c:v>
                  </c:pt>
                  <c:pt idx="4600">
                    <c:v>4</c:v>
                  </c:pt>
                  <c:pt idx="4601">
                    <c:v>4</c:v>
                  </c:pt>
                  <c:pt idx="4602">
                    <c:v>4</c:v>
                  </c:pt>
                  <c:pt idx="4603">
                    <c:v>4</c:v>
                  </c:pt>
                  <c:pt idx="4604">
                    <c:v>4</c:v>
                  </c:pt>
                  <c:pt idx="4605">
                    <c:v>4</c:v>
                  </c:pt>
                  <c:pt idx="4606">
                    <c:v>4</c:v>
                  </c:pt>
                  <c:pt idx="4607">
                    <c:v>4</c:v>
                  </c:pt>
                  <c:pt idx="4608">
                    <c:v>4</c:v>
                  </c:pt>
                  <c:pt idx="4609">
                    <c:v>4</c:v>
                  </c:pt>
                  <c:pt idx="4610">
                    <c:v>4</c:v>
                  </c:pt>
                  <c:pt idx="4611">
                    <c:v>4</c:v>
                  </c:pt>
                  <c:pt idx="4612">
                    <c:v>4</c:v>
                  </c:pt>
                  <c:pt idx="4613">
                    <c:v>4</c:v>
                  </c:pt>
                  <c:pt idx="4614">
                    <c:v>4</c:v>
                  </c:pt>
                  <c:pt idx="4615">
                    <c:v>4</c:v>
                  </c:pt>
                  <c:pt idx="4616">
                    <c:v>4</c:v>
                  </c:pt>
                  <c:pt idx="4617">
                    <c:v>4</c:v>
                  </c:pt>
                  <c:pt idx="4618">
                    <c:v>4</c:v>
                  </c:pt>
                  <c:pt idx="4619">
                    <c:v>4</c:v>
                  </c:pt>
                  <c:pt idx="4620">
                    <c:v>4</c:v>
                  </c:pt>
                  <c:pt idx="4621">
                    <c:v>4</c:v>
                  </c:pt>
                  <c:pt idx="4622">
                    <c:v>4</c:v>
                  </c:pt>
                  <c:pt idx="4623">
                    <c:v>4</c:v>
                  </c:pt>
                  <c:pt idx="4624">
                    <c:v>4</c:v>
                  </c:pt>
                  <c:pt idx="4625">
                    <c:v>4</c:v>
                  </c:pt>
                  <c:pt idx="4626">
                    <c:v>4</c:v>
                  </c:pt>
                  <c:pt idx="4627">
                    <c:v>4</c:v>
                  </c:pt>
                  <c:pt idx="4628">
                    <c:v>4</c:v>
                  </c:pt>
                  <c:pt idx="4629">
                    <c:v>4</c:v>
                  </c:pt>
                  <c:pt idx="4630">
                    <c:v>4</c:v>
                  </c:pt>
                  <c:pt idx="4631">
                    <c:v>4</c:v>
                  </c:pt>
                  <c:pt idx="4632">
                    <c:v>4</c:v>
                  </c:pt>
                  <c:pt idx="4633">
                    <c:v>4</c:v>
                  </c:pt>
                  <c:pt idx="4634">
                    <c:v>4</c:v>
                  </c:pt>
                  <c:pt idx="4635">
                    <c:v>4</c:v>
                  </c:pt>
                  <c:pt idx="4636">
                    <c:v>4</c:v>
                  </c:pt>
                  <c:pt idx="4637">
                    <c:v>4</c:v>
                  </c:pt>
                  <c:pt idx="4638">
                    <c:v>4</c:v>
                  </c:pt>
                  <c:pt idx="4639">
                    <c:v>4</c:v>
                  </c:pt>
                  <c:pt idx="4640">
                    <c:v>4</c:v>
                  </c:pt>
                  <c:pt idx="4641">
                    <c:v>4</c:v>
                  </c:pt>
                  <c:pt idx="4642">
                    <c:v>4</c:v>
                  </c:pt>
                  <c:pt idx="4643">
                    <c:v>4</c:v>
                  </c:pt>
                  <c:pt idx="4644">
                    <c:v>4</c:v>
                  </c:pt>
                  <c:pt idx="4645">
                    <c:v>4</c:v>
                  </c:pt>
                  <c:pt idx="4646">
                    <c:v>4</c:v>
                  </c:pt>
                  <c:pt idx="4647">
                    <c:v>4</c:v>
                  </c:pt>
                  <c:pt idx="4648">
                    <c:v>4</c:v>
                  </c:pt>
                  <c:pt idx="4649">
                    <c:v>4</c:v>
                  </c:pt>
                  <c:pt idx="4650">
                    <c:v>4</c:v>
                  </c:pt>
                  <c:pt idx="4651">
                    <c:v>4</c:v>
                  </c:pt>
                  <c:pt idx="4652">
                    <c:v>4</c:v>
                  </c:pt>
                  <c:pt idx="4653">
                    <c:v>4</c:v>
                  </c:pt>
                  <c:pt idx="4654">
                    <c:v>4</c:v>
                  </c:pt>
                  <c:pt idx="4655">
                    <c:v>4</c:v>
                  </c:pt>
                  <c:pt idx="4656">
                    <c:v>4</c:v>
                  </c:pt>
                  <c:pt idx="4657">
                    <c:v>4</c:v>
                  </c:pt>
                  <c:pt idx="4658">
                    <c:v>4</c:v>
                  </c:pt>
                  <c:pt idx="4659">
                    <c:v>4</c:v>
                  </c:pt>
                  <c:pt idx="4660">
                    <c:v>4</c:v>
                  </c:pt>
                  <c:pt idx="4661">
                    <c:v>4</c:v>
                  </c:pt>
                  <c:pt idx="4662">
                    <c:v>4</c:v>
                  </c:pt>
                  <c:pt idx="4663">
                    <c:v>4</c:v>
                  </c:pt>
                  <c:pt idx="4664">
                    <c:v>4</c:v>
                  </c:pt>
                  <c:pt idx="4665">
                    <c:v>4</c:v>
                  </c:pt>
                  <c:pt idx="4666">
                    <c:v>4</c:v>
                  </c:pt>
                  <c:pt idx="4667">
                    <c:v>4</c:v>
                  </c:pt>
                  <c:pt idx="4668">
                    <c:v>4</c:v>
                  </c:pt>
                  <c:pt idx="4669">
                    <c:v>4</c:v>
                  </c:pt>
                  <c:pt idx="4670">
                    <c:v>4</c:v>
                  </c:pt>
                  <c:pt idx="4671">
                    <c:v>4</c:v>
                  </c:pt>
                  <c:pt idx="4672">
                    <c:v>4</c:v>
                  </c:pt>
                  <c:pt idx="4673">
                    <c:v>4</c:v>
                  </c:pt>
                  <c:pt idx="4674">
                    <c:v>4</c:v>
                  </c:pt>
                  <c:pt idx="4675">
                    <c:v>4</c:v>
                  </c:pt>
                  <c:pt idx="4676">
                    <c:v>4</c:v>
                  </c:pt>
                  <c:pt idx="4677">
                    <c:v>4</c:v>
                  </c:pt>
                  <c:pt idx="4678">
                    <c:v>4</c:v>
                  </c:pt>
                  <c:pt idx="4679">
                    <c:v>4</c:v>
                  </c:pt>
                  <c:pt idx="4680">
                    <c:v>4</c:v>
                  </c:pt>
                  <c:pt idx="4681">
                    <c:v>4</c:v>
                  </c:pt>
                  <c:pt idx="4682">
                    <c:v>4</c:v>
                  </c:pt>
                  <c:pt idx="4683">
                    <c:v>4</c:v>
                  </c:pt>
                  <c:pt idx="4684">
                    <c:v>4</c:v>
                  </c:pt>
                  <c:pt idx="4685">
                    <c:v>4</c:v>
                  </c:pt>
                  <c:pt idx="4686">
                    <c:v>4</c:v>
                  </c:pt>
                  <c:pt idx="4687">
                    <c:v>4</c:v>
                  </c:pt>
                  <c:pt idx="4688">
                    <c:v>4</c:v>
                  </c:pt>
                  <c:pt idx="4689">
                    <c:v>4</c:v>
                  </c:pt>
                  <c:pt idx="4690">
                    <c:v>4</c:v>
                  </c:pt>
                  <c:pt idx="4691">
                    <c:v>4</c:v>
                  </c:pt>
                  <c:pt idx="4692">
                    <c:v>4</c:v>
                  </c:pt>
                  <c:pt idx="4693">
                    <c:v>4</c:v>
                  </c:pt>
                  <c:pt idx="4694">
                    <c:v>4</c:v>
                  </c:pt>
                  <c:pt idx="4695">
                    <c:v>4</c:v>
                  </c:pt>
                  <c:pt idx="4696">
                    <c:v>4</c:v>
                  </c:pt>
                  <c:pt idx="4697">
                    <c:v>4</c:v>
                  </c:pt>
                  <c:pt idx="4698">
                    <c:v>4</c:v>
                  </c:pt>
                  <c:pt idx="4699">
                    <c:v>4</c:v>
                  </c:pt>
                  <c:pt idx="4700">
                    <c:v>4</c:v>
                  </c:pt>
                  <c:pt idx="4701">
                    <c:v>4</c:v>
                  </c:pt>
                  <c:pt idx="4702">
                    <c:v>4</c:v>
                  </c:pt>
                  <c:pt idx="4703">
                    <c:v>4</c:v>
                  </c:pt>
                  <c:pt idx="4704">
                    <c:v>4</c:v>
                  </c:pt>
                  <c:pt idx="4705">
                    <c:v>4</c:v>
                  </c:pt>
                  <c:pt idx="4706">
                    <c:v>4</c:v>
                  </c:pt>
                  <c:pt idx="4707">
                    <c:v>4</c:v>
                  </c:pt>
                  <c:pt idx="4708">
                    <c:v>4</c:v>
                  </c:pt>
                  <c:pt idx="4709">
                    <c:v>4</c:v>
                  </c:pt>
                  <c:pt idx="4710">
                    <c:v>4</c:v>
                  </c:pt>
                  <c:pt idx="4711">
                    <c:v>4</c:v>
                  </c:pt>
                  <c:pt idx="4712">
                    <c:v>4</c:v>
                  </c:pt>
                  <c:pt idx="4713">
                    <c:v>4</c:v>
                  </c:pt>
                  <c:pt idx="4714">
                    <c:v>4</c:v>
                  </c:pt>
                  <c:pt idx="4715">
                    <c:v>4</c:v>
                  </c:pt>
                  <c:pt idx="4716">
                    <c:v>4</c:v>
                  </c:pt>
                  <c:pt idx="4717">
                    <c:v>4</c:v>
                  </c:pt>
                  <c:pt idx="4718">
                    <c:v>4</c:v>
                  </c:pt>
                  <c:pt idx="4719">
                    <c:v>4</c:v>
                  </c:pt>
                  <c:pt idx="4720">
                    <c:v>4</c:v>
                  </c:pt>
                  <c:pt idx="4721">
                    <c:v>4</c:v>
                  </c:pt>
                  <c:pt idx="4722">
                    <c:v>4</c:v>
                  </c:pt>
                  <c:pt idx="4723">
                    <c:v>4</c:v>
                  </c:pt>
                  <c:pt idx="4724">
                    <c:v>4</c:v>
                  </c:pt>
                  <c:pt idx="4725">
                    <c:v>4</c:v>
                  </c:pt>
                  <c:pt idx="4726">
                    <c:v>4</c:v>
                  </c:pt>
                  <c:pt idx="4727">
                    <c:v>4</c:v>
                  </c:pt>
                  <c:pt idx="4728">
                    <c:v>4</c:v>
                  </c:pt>
                  <c:pt idx="4729">
                    <c:v>4</c:v>
                  </c:pt>
                  <c:pt idx="4730">
                    <c:v>4</c:v>
                  </c:pt>
                  <c:pt idx="4731">
                    <c:v>4</c:v>
                  </c:pt>
                  <c:pt idx="4732">
                    <c:v>4</c:v>
                  </c:pt>
                  <c:pt idx="4733">
                    <c:v>4</c:v>
                  </c:pt>
                  <c:pt idx="4734">
                    <c:v>4</c:v>
                  </c:pt>
                  <c:pt idx="4735">
                    <c:v>4</c:v>
                  </c:pt>
                  <c:pt idx="4736">
                    <c:v>4</c:v>
                  </c:pt>
                  <c:pt idx="4737">
                    <c:v>4</c:v>
                  </c:pt>
                  <c:pt idx="4738">
                    <c:v>4</c:v>
                  </c:pt>
                  <c:pt idx="4739">
                    <c:v>4</c:v>
                  </c:pt>
                  <c:pt idx="4740">
                    <c:v>4</c:v>
                  </c:pt>
                  <c:pt idx="4741">
                    <c:v>4</c:v>
                  </c:pt>
                  <c:pt idx="4742">
                    <c:v>4</c:v>
                  </c:pt>
                  <c:pt idx="4743">
                    <c:v>4</c:v>
                  </c:pt>
                  <c:pt idx="4744">
                    <c:v>4</c:v>
                  </c:pt>
                  <c:pt idx="4745">
                    <c:v>4</c:v>
                  </c:pt>
                  <c:pt idx="4746">
                    <c:v>4</c:v>
                  </c:pt>
                  <c:pt idx="4747">
                    <c:v>4</c:v>
                  </c:pt>
                  <c:pt idx="4748">
                    <c:v>4</c:v>
                  </c:pt>
                  <c:pt idx="4749">
                    <c:v>4</c:v>
                  </c:pt>
                  <c:pt idx="4750">
                    <c:v>4</c:v>
                  </c:pt>
                  <c:pt idx="4751">
                    <c:v>4</c:v>
                  </c:pt>
                  <c:pt idx="4752">
                    <c:v>4</c:v>
                  </c:pt>
                  <c:pt idx="4753">
                    <c:v>4</c:v>
                  </c:pt>
                  <c:pt idx="4754">
                    <c:v>4</c:v>
                  </c:pt>
                  <c:pt idx="4755">
                    <c:v>4</c:v>
                  </c:pt>
                  <c:pt idx="4756">
                    <c:v>4</c:v>
                  </c:pt>
                  <c:pt idx="4757">
                    <c:v>4</c:v>
                  </c:pt>
                  <c:pt idx="4758">
                    <c:v>4</c:v>
                  </c:pt>
                  <c:pt idx="4759">
                    <c:v>4</c:v>
                  </c:pt>
                  <c:pt idx="4760">
                    <c:v>4</c:v>
                  </c:pt>
                  <c:pt idx="4761">
                    <c:v>4</c:v>
                  </c:pt>
                  <c:pt idx="4762">
                    <c:v>4</c:v>
                  </c:pt>
                  <c:pt idx="4763">
                    <c:v>4</c:v>
                  </c:pt>
                  <c:pt idx="4764">
                    <c:v>4</c:v>
                  </c:pt>
                  <c:pt idx="4765">
                    <c:v>4</c:v>
                  </c:pt>
                  <c:pt idx="4766">
                    <c:v>4</c:v>
                  </c:pt>
                  <c:pt idx="4767">
                    <c:v>4</c:v>
                  </c:pt>
                  <c:pt idx="4768">
                    <c:v>4</c:v>
                  </c:pt>
                  <c:pt idx="4769">
                    <c:v>4</c:v>
                  </c:pt>
                  <c:pt idx="4770">
                    <c:v>4</c:v>
                  </c:pt>
                  <c:pt idx="4771">
                    <c:v>4</c:v>
                  </c:pt>
                  <c:pt idx="4772">
                    <c:v>4</c:v>
                  </c:pt>
                  <c:pt idx="4773">
                    <c:v>4</c:v>
                  </c:pt>
                  <c:pt idx="4774">
                    <c:v>4</c:v>
                  </c:pt>
                  <c:pt idx="4775">
                    <c:v>4</c:v>
                  </c:pt>
                  <c:pt idx="4776">
                    <c:v>4</c:v>
                  </c:pt>
                  <c:pt idx="4777">
                    <c:v>4</c:v>
                  </c:pt>
                  <c:pt idx="4778">
                    <c:v>4</c:v>
                  </c:pt>
                  <c:pt idx="4779">
                    <c:v>4</c:v>
                  </c:pt>
                  <c:pt idx="4780">
                    <c:v>4</c:v>
                  </c:pt>
                  <c:pt idx="4781">
                    <c:v>4</c:v>
                  </c:pt>
                  <c:pt idx="4782">
                    <c:v>4</c:v>
                  </c:pt>
                  <c:pt idx="4783">
                    <c:v>4</c:v>
                  </c:pt>
                  <c:pt idx="4784">
                    <c:v>4</c:v>
                  </c:pt>
                  <c:pt idx="4785">
                    <c:v>4</c:v>
                  </c:pt>
                  <c:pt idx="4786">
                    <c:v>4</c:v>
                  </c:pt>
                  <c:pt idx="4787">
                    <c:v>4</c:v>
                  </c:pt>
                  <c:pt idx="4788">
                    <c:v>4</c:v>
                  </c:pt>
                  <c:pt idx="4789">
                    <c:v>4</c:v>
                  </c:pt>
                  <c:pt idx="4790">
                    <c:v>4</c:v>
                  </c:pt>
                  <c:pt idx="4791">
                    <c:v>4</c:v>
                  </c:pt>
                  <c:pt idx="4792">
                    <c:v>4</c:v>
                  </c:pt>
                  <c:pt idx="4793">
                    <c:v>4</c:v>
                  </c:pt>
                  <c:pt idx="4794">
                    <c:v>4</c:v>
                  </c:pt>
                  <c:pt idx="4795">
                    <c:v>4</c:v>
                  </c:pt>
                  <c:pt idx="4796">
                    <c:v>4</c:v>
                  </c:pt>
                  <c:pt idx="4797">
                    <c:v>4</c:v>
                  </c:pt>
                  <c:pt idx="4798">
                    <c:v>4</c:v>
                  </c:pt>
                  <c:pt idx="4799">
                    <c:v>4</c:v>
                  </c:pt>
                  <c:pt idx="4800">
                    <c:v>4</c:v>
                  </c:pt>
                  <c:pt idx="4801">
                    <c:v>4</c:v>
                  </c:pt>
                  <c:pt idx="4802">
                    <c:v>4</c:v>
                  </c:pt>
                  <c:pt idx="4803">
                    <c:v>4</c:v>
                  </c:pt>
                  <c:pt idx="4804">
                    <c:v>4</c:v>
                  </c:pt>
                  <c:pt idx="4805">
                    <c:v>4</c:v>
                  </c:pt>
                  <c:pt idx="4806">
                    <c:v>4</c:v>
                  </c:pt>
                  <c:pt idx="4807">
                    <c:v>4</c:v>
                  </c:pt>
                  <c:pt idx="4808">
                    <c:v>4</c:v>
                  </c:pt>
                  <c:pt idx="4809">
                    <c:v>4</c:v>
                  </c:pt>
                  <c:pt idx="4810">
                    <c:v>4</c:v>
                  </c:pt>
                  <c:pt idx="4811">
                    <c:v>4</c:v>
                  </c:pt>
                  <c:pt idx="4812">
                    <c:v>4</c:v>
                  </c:pt>
                  <c:pt idx="4813">
                    <c:v>4</c:v>
                  </c:pt>
                  <c:pt idx="4814">
                    <c:v>4</c:v>
                  </c:pt>
                  <c:pt idx="4815">
                    <c:v>4</c:v>
                  </c:pt>
                  <c:pt idx="4816">
                    <c:v>4</c:v>
                  </c:pt>
                  <c:pt idx="4817">
                    <c:v>4</c:v>
                  </c:pt>
                  <c:pt idx="4818">
                    <c:v>4</c:v>
                  </c:pt>
                  <c:pt idx="4819">
                    <c:v>4</c:v>
                  </c:pt>
                  <c:pt idx="4820">
                    <c:v>4</c:v>
                  </c:pt>
                  <c:pt idx="4821">
                    <c:v>4</c:v>
                  </c:pt>
                  <c:pt idx="4822">
                    <c:v>4</c:v>
                  </c:pt>
                  <c:pt idx="4823">
                    <c:v>4</c:v>
                  </c:pt>
                  <c:pt idx="4824">
                    <c:v>4</c:v>
                  </c:pt>
                  <c:pt idx="4825">
                    <c:v>4</c:v>
                  </c:pt>
                  <c:pt idx="4826">
                    <c:v>4</c:v>
                  </c:pt>
                  <c:pt idx="4827">
                    <c:v>4</c:v>
                  </c:pt>
                  <c:pt idx="4828">
                    <c:v>4</c:v>
                  </c:pt>
                  <c:pt idx="4829">
                    <c:v>4</c:v>
                  </c:pt>
                  <c:pt idx="4830">
                    <c:v>4</c:v>
                  </c:pt>
                  <c:pt idx="4831">
                    <c:v>4</c:v>
                  </c:pt>
                  <c:pt idx="4832">
                    <c:v>4</c:v>
                  </c:pt>
                  <c:pt idx="4833">
                    <c:v>4</c:v>
                  </c:pt>
                  <c:pt idx="4834">
                    <c:v>4</c:v>
                  </c:pt>
                  <c:pt idx="4835">
                    <c:v>4</c:v>
                  </c:pt>
                  <c:pt idx="4836">
                    <c:v>4</c:v>
                  </c:pt>
                  <c:pt idx="4837">
                    <c:v>4</c:v>
                  </c:pt>
                  <c:pt idx="4838">
                    <c:v>4</c:v>
                  </c:pt>
                  <c:pt idx="4839">
                    <c:v>4</c:v>
                  </c:pt>
                  <c:pt idx="4840">
                    <c:v>4</c:v>
                  </c:pt>
                  <c:pt idx="4841">
                    <c:v>4</c:v>
                  </c:pt>
                  <c:pt idx="4842">
                    <c:v>4</c:v>
                  </c:pt>
                  <c:pt idx="4843">
                    <c:v>4</c:v>
                  </c:pt>
                  <c:pt idx="4844">
                    <c:v>4</c:v>
                  </c:pt>
                  <c:pt idx="4845">
                    <c:v>4</c:v>
                  </c:pt>
                  <c:pt idx="4846">
                    <c:v>4</c:v>
                  </c:pt>
                  <c:pt idx="4847">
                    <c:v>4</c:v>
                  </c:pt>
                  <c:pt idx="4848">
                    <c:v>4</c:v>
                  </c:pt>
                  <c:pt idx="4849">
                    <c:v>4</c:v>
                  </c:pt>
                  <c:pt idx="4850">
                    <c:v>4</c:v>
                  </c:pt>
                  <c:pt idx="4851">
                    <c:v>4</c:v>
                  </c:pt>
                  <c:pt idx="4852">
                    <c:v>4</c:v>
                  </c:pt>
                  <c:pt idx="4853">
                    <c:v>4</c:v>
                  </c:pt>
                  <c:pt idx="4854">
                    <c:v>4</c:v>
                  </c:pt>
                  <c:pt idx="4855">
                    <c:v>4</c:v>
                  </c:pt>
                  <c:pt idx="4856">
                    <c:v>4</c:v>
                  </c:pt>
                  <c:pt idx="4857">
                    <c:v>4</c:v>
                  </c:pt>
                  <c:pt idx="4858">
                    <c:v>4</c:v>
                  </c:pt>
                  <c:pt idx="4859">
                    <c:v>4</c:v>
                  </c:pt>
                  <c:pt idx="4860">
                    <c:v>4</c:v>
                  </c:pt>
                  <c:pt idx="4861">
                    <c:v>4</c:v>
                  </c:pt>
                  <c:pt idx="4862">
                    <c:v>4</c:v>
                  </c:pt>
                  <c:pt idx="4863">
                    <c:v>4</c:v>
                  </c:pt>
                  <c:pt idx="4864">
                    <c:v>4</c:v>
                  </c:pt>
                  <c:pt idx="4865">
                    <c:v>4</c:v>
                  </c:pt>
                  <c:pt idx="4866">
                    <c:v>4</c:v>
                  </c:pt>
                  <c:pt idx="4867">
                    <c:v>4</c:v>
                  </c:pt>
                  <c:pt idx="4868">
                    <c:v>4</c:v>
                  </c:pt>
                  <c:pt idx="4869">
                    <c:v>4</c:v>
                  </c:pt>
                  <c:pt idx="4870">
                    <c:v>4</c:v>
                  </c:pt>
                  <c:pt idx="4871">
                    <c:v>4</c:v>
                  </c:pt>
                  <c:pt idx="4872">
                    <c:v>4</c:v>
                  </c:pt>
                  <c:pt idx="4873">
                    <c:v>4</c:v>
                  </c:pt>
                  <c:pt idx="4874">
                    <c:v>4</c:v>
                  </c:pt>
                  <c:pt idx="4875">
                    <c:v>4</c:v>
                  </c:pt>
                  <c:pt idx="4876">
                    <c:v>4</c:v>
                  </c:pt>
                  <c:pt idx="4877">
                    <c:v>4</c:v>
                  </c:pt>
                  <c:pt idx="4878">
                    <c:v>4</c:v>
                  </c:pt>
                  <c:pt idx="4879">
                    <c:v>4</c:v>
                  </c:pt>
                  <c:pt idx="4880">
                    <c:v>4</c:v>
                  </c:pt>
                  <c:pt idx="4881">
                    <c:v>4</c:v>
                  </c:pt>
                  <c:pt idx="4882">
                    <c:v>4</c:v>
                  </c:pt>
                  <c:pt idx="4883">
                    <c:v>4</c:v>
                  </c:pt>
                  <c:pt idx="4884">
                    <c:v>4</c:v>
                  </c:pt>
                  <c:pt idx="4885">
                    <c:v>4</c:v>
                  </c:pt>
                  <c:pt idx="4886">
                    <c:v>4</c:v>
                  </c:pt>
                  <c:pt idx="4887">
                    <c:v>4</c:v>
                  </c:pt>
                  <c:pt idx="4888">
                    <c:v>4</c:v>
                  </c:pt>
                  <c:pt idx="4889">
                    <c:v>4</c:v>
                  </c:pt>
                  <c:pt idx="4890">
                    <c:v>4</c:v>
                  </c:pt>
                  <c:pt idx="4891">
                    <c:v>4</c:v>
                  </c:pt>
                  <c:pt idx="4892">
                    <c:v>4</c:v>
                  </c:pt>
                  <c:pt idx="4893">
                    <c:v>4</c:v>
                  </c:pt>
                  <c:pt idx="4894">
                    <c:v>4</c:v>
                  </c:pt>
                  <c:pt idx="4895">
                    <c:v>4</c:v>
                  </c:pt>
                  <c:pt idx="4896">
                    <c:v>4</c:v>
                  </c:pt>
                  <c:pt idx="4897">
                    <c:v>4</c:v>
                  </c:pt>
                  <c:pt idx="4898">
                    <c:v>4</c:v>
                  </c:pt>
                  <c:pt idx="4899">
                    <c:v>4</c:v>
                  </c:pt>
                  <c:pt idx="4900">
                    <c:v>4</c:v>
                  </c:pt>
                  <c:pt idx="4901">
                    <c:v>4</c:v>
                  </c:pt>
                  <c:pt idx="4902">
                    <c:v>4</c:v>
                  </c:pt>
                  <c:pt idx="4903">
                    <c:v>4</c:v>
                  </c:pt>
                  <c:pt idx="4904">
                    <c:v>4</c:v>
                  </c:pt>
                  <c:pt idx="4905">
                    <c:v>4</c:v>
                  </c:pt>
                  <c:pt idx="4906">
                    <c:v>4</c:v>
                  </c:pt>
                  <c:pt idx="4907">
                    <c:v>4</c:v>
                  </c:pt>
                  <c:pt idx="4908">
                    <c:v>4</c:v>
                  </c:pt>
                  <c:pt idx="4909">
                    <c:v>4</c:v>
                  </c:pt>
                  <c:pt idx="4910">
                    <c:v>4</c:v>
                  </c:pt>
                  <c:pt idx="4911">
                    <c:v>4</c:v>
                  </c:pt>
                  <c:pt idx="4912">
                    <c:v>4</c:v>
                  </c:pt>
                  <c:pt idx="4913">
                    <c:v>4</c:v>
                  </c:pt>
                  <c:pt idx="4914">
                    <c:v>4</c:v>
                  </c:pt>
                  <c:pt idx="4915">
                    <c:v>4</c:v>
                  </c:pt>
                  <c:pt idx="4916">
                    <c:v>4</c:v>
                  </c:pt>
                  <c:pt idx="4917">
                    <c:v>4</c:v>
                  </c:pt>
                  <c:pt idx="4918">
                    <c:v>4</c:v>
                  </c:pt>
                  <c:pt idx="4919">
                    <c:v>4</c:v>
                  </c:pt>
                  <c:pt idx="4920">
                    <c:v>4</c:v>
                  </c:pt>
                  <c:pt idx="4921">
                    <c:v>4</c:v>
                  </c:pt>
                  <c:pt idx="4922">
                    <c:v>4</c:v>
                  </c:pt>
                  <c:pt idx="4923">
                    <c:v>4</c:v>
                  </c:pt>
                  <c:pt idx="4924">
                    <c:v>4</c:v>
                  </c:pt>
                  <c:pt idx="4925">
                    <c:v>4</c:v>
                  </c:pt>
                  <c:pt idx="4926">
                    <c:v>4</c:v>
                  </c:pt>
                  <c:pt idx="4927">
                    <c:v>4</c:v>
                  </c:pt>
                  <c:pt idx="4928">
                    <c:v>4</c:v>
                  </c:pt>
                  <c:pt idx="4929">
                    <c:v>4</c:v>
                  </c:pt>
                  <c:pt idx="4930">
                    <c:v>4</c:v>
                  </c:pt>
                  <c:pt idx="4931">
                    <c:v>4</c:v>
                  </c:pt>
                  <c:pt idx="4932">
                    <c:v>4</c:v>
                  </c:pt>
                  <c:pt idx="4933">
                    <c:v>4</c:v>
                  </c:pt>
                  <c:pt idx="4934">
                    <c:v>4</c:v>
                  </c:pt>
                  <c:pt idx="4935">
                    <c:v>4</c:v>
                  </c:pt>
                  <c:pt idx="4936">
                    <c:v>4</c:v>
                  </c:pt>
                  <c:pt idx="4937">
                    <c:v>4</c:v>
                  </c:pt>
                  <c:pt idx="4938">
                    <c:v>4</c:v>
                  </c:pt>
                  <c:pt idx="4939">
                    <c:v>4</c:v>
                  </c:pt>
                  <c:pt idx="4940">
                    <c:v>4</c:v>
                  </c:pt>
                  <c:pt idx="4941">
                    <c:v>4</c:v>
                  </c:pt>
                  <c:pt idx="4942">
                    <c:v>4</c:v>
                  </c:pt>
                  <c:pt idx="4943">
                    <c:v>4</c:v>
                  </c:pt>
                  <c:pt idx="4944">
                    <c:v>4</c:v>
                  </c:pt>
                  <c:pt idx="4945">
                    <c:v>4</c:v>
                  </c:pt>
                  <c:pt idx="4946">
                    <c:v>4</c:v>
                  </c:pt>
                  <c:pt idx="4947">
                    <c:v>4</c:v>
                  </c:pt>
                  <c:pt idx="4948">
                    <c:v>4</c:v>
                  </c:pt>
                  <c:pt idx="4949">
                    <c:v>4</c:v>
                  </c:pt>
                  <c:pt idx="4950">
                    <c:v>4</c:v>
                  </c:pt>
                  <c:pt idx="4951">
                    <c:v>4</c:v>
                  </c:pt>
                  <c:pt idx="4952">
                    <c:v>4</c:v>
                  </c:pt>
                  <c:pt idx="4953">
                    <c:v>4</c:v>
                  </c:pt>
                  <c:pt idx="4954">
                    <c:v>4</c:v>
                  </c:pt>
                  <c:pt idx="4955">
                    <c:v>4</c:v>
                  </c:pt>
                  <c:pt idx="4956">
                    <c:v>4</c:v>
                  </c:pt>
                  <c:pt idx="4957">
                    <c:v>4</c:v>
                  </c:pt>
                  <c:pt idx="4958">
                    <c:v>4</c:v>
                  </c:pt>
                  <c:pt idx="4959">
                    <c:v>4</c:v>
                  </c:pt>
                  <c:pt idx="4960">
                    <c:v>4</c:v>
                  </c:pt>
                  <c:pt idx="4961">
                    <c:v>4</c:v>
                  </c:pt>
                  <c:pt idx="4962">
                    <c:v>4</c:v>
                  </c:pt>
                  <c:pt idx="4963">
                    <c:v>4</c:v>
                  </c:pt>
                  <c:pt idx="4964">
                    <c:v>4</c:v>
                  </c:pt>
                  <c:pt idx="4965">
                    <c:v>4</c:v>
                  </c:pt>
                  <c:pt idx="4966">
                    <c:v>4</c:v>
                  </c:pt>
                  <c:pt idx="4967">
                    <c:v>4</c:v>
                  </c:pt>
                  <c:pt idx="4968">
                    <c:v>4</c:v>
                  </c:pt>
                  <c:pt idx="4969">
                    <c:v>4</c:v>
                  </c:pt>
                  <c:pt idx="4970">
                    <c:v>4</c:v>
                  </c:pt>
                  <c:pt idx="4971">
                    <c:v>4</c:v>
                  </c:pt>
                  <c:pt idx="4972">
                    <c:v>4</c:v>
                  </c:pt>
                  <c:pt idx="4973">
                    <c:v>4</c:v>
                  </c:pt>
                  <c:pt idx="4974">
                    <c:v>4</c:v>
                  </c:pt>
                  <c:pt idx="4975">
                    <c:v>4</c:v>
                  </c:pt>
                  <c:pt idx="4976">
                    <c:v>4</c:v>
                  </c:pt>
                  <c:pt idx="4977">
                    <c:v>4</c:v>
                  </c:pt>
                  <c:pt idx="4978">
                    <c:v>4</c:v>
                  </c:pt>
                  <c:pt idx="4979">
                    <c:v>4</c:v>
                  </c:pt>
                  <c:pt idx="4980">
                    <c:v>4</c:v>
                  </c:pt>
                  <c:pt idx="4981">
                    <c:v>4</c:v>
                  </c:pt>
                  <c:pt idx="4982">
                    <c:v>4</c:v>
                  </c:pt>
                  <c:pt idx="4983">
                    <c:v>4</c:v>
                  </c:pt>
                  <c:pt idx="4984">
                    <c:v>4</c:v>
                  </c:pt>
                  <c:pt idx="4985">
                    <c:v>4</c:v>
                  </c:pt>
                  <c:pt idx="4986">
                    <c:v>4</c:v>
                  </c:pt>
                  <c:pt idx="4987">
                    <c:v>4</c:v>
                  </c:pt>
                  <c:pt idx="4988">
                    <c:v>4</c:v>
                  </c:pt>
                  <c:pt idx="4989">
                    <c:v>4</c:v>
                  </c:pt>
                  <c:pt idx="4990">
                    <c:v>4</c:v>
                  </c:pt>
                  <c:pt idx="4991">
                    <c:v>4</c:v>
                  </c:pt>
                  <c:pt idx="4992">
                    <c:v>4</c:v>
                  </c:pt>
                  <c:pt idx="4993">
                    <c:v>4</c:v>
                  </c:pt>
                  <c:pt idx="4994">
                    <c:v>4</c:v>
                  </c:pt>
                  <c:pt idx="4995">
                    <c:v>4</c:v>
                  </c:pt>
                  <c:pt idx="4996">
                    <c:v>4</c:v>
                  </c:pt>
                  <c:pt idx="4997">
                    <c:v>4</c:v>
                  </c:pt>
                  <c:pt idx="4998">
                    <c:v>4</c:v>
                  </c:pt>
                  <c:pt idx="4999">
                    <c:v>4</c:v>
                  </c:pt>
                </c:lvl>
                <c:lvl>
                  <c:pt idx="0">
                    <c:v>0.227197826</c:v>
                  </c:pt>
                  <c:pt idx="1">
                    <c:v>0.324144602</c:v>
                  </c:pt>
                  <c:pt idx="2">
                    <c:v>0.863503039</c:v>
                  </c:pt>
                  <c:pt idx="3">
                    <c:v>0.626447797</c:v>
                  </c:pt>
                  <c:pt idx="4">
                    <c:v>0.04763025</c:v>
                  </c:pt>
                  <c:pt idx="5">
                    <c:v>0.179549217</c:v>
                  </c:pt>
                  <c:pt idx="6">
                    <c:v>0.326416314</c:v>
                  </c:pt>
                  <c:pt idx="7">
                    <c:v>0.789166331</c:v>
                  </c:pt>
                  <c:pt idx="8">
                    <c:v>0.547052085</c:v>
                  </c:pt>
                  <c:pt idx="9">
                    <c:v>0.338958502</c:v>
                  </c:pt>
                  <c:pt idx="10">
                    <c:v>0.38979727</c:v>
                  </c:pt>
                  <c:pt idx="11">
                    <c:v>0.907226205</c:v>
                  </c:pt>
                  <c:pt idx="12">
                    <c:v>0.763157129</c:v>
                  </c:pt>
                  <c:pt idx="13">
                    <c:v>0.797274172</c:v>
                  </c:pt>
                  <c:pt idx="14">
                    <c:v>0.162674069</c:v>
                  </c:pt>
                  <c:pt idx="15">
                    <c:v>0.372255266</c:v>
                  </c:pt>
                  <c:pt idx="16">
                    <c:v>0.74084568</c:v>
                  </c:pt>
                  <c:pt idx="17">
                    <c:v>0.364771187</c:v>
                  </c:pt>
                  <c:pt idx="18">
                    <c:v>0.532881618</c:v>
                  </c:pt>
                  <c:pt idx="19">
                    <c:v>0.425723732</c:v>
                  </c:pt>
                  <c:pt idx="20">
                    <c:v>0.722245932</c:v>
                  </c:pt>
                  <c:pt idx="21">
                    <c:v>0.14064604</c:v>
                  </c:pt>
                  <c:pt idx="22">
                    <c:v>0.944856286</c:v>
                  </c:pt>
                  <c:pt idx="23">
                    <c:v>0.96510911</c:v>
                  </c:pt>
                  <c:pt idx="24">
                    <c:v>0.608566165</c:v>
                  </c:pt>
                  <c:pt idx="25">
                    <c:v>0.267983139</c:v>
                  </c:pt>
                  <c:pt idx="26">
                    <c:v>0.066202879</c:v>
                  </c:pt>
                  <c:pt idx="27">
                    <c:v>0.55986315</c:v>
                  </c:pt>
                  <c:pt idx="28">
                    <c:v>0.562517762</c:v>
                  </c:pt>
                  <c:pt idx="29">
                    <c:v>0.353331029</c:v>
                  </c:pt>
                  <c:pt idx="30">
                    <c:v>0.776702404</c:v>
                  </c:pt>
                  <c:pt idx="31">
                    <c:v>0.272769094</c:v>
                  </c:pt>
                  <c:pt idx="32">
                    <c:v>0.635041177</c:v>
                  </c:pt>
                  <c:pt idx="33">
                    <c:v>0.291133881</c:v>
                  </c:pt>
                  <c:pt idx="34">
                    <c:v>0.07827884</c:v>
                  </c:pt>
                  <c:pt idx="35">
                    <c:v>0.843370318</c:v>
                  </c:pt>
                  <c:pt idx="36">
                    <c:v>0.589333057</c:v>
                  </c:pt>
                  <c:pt idx="37">
                    <c:v>0.62992841</c:v>
                  </c:pt>
                  <c:pt idx="38">
                    <c:v>0.167093635</c:v>
                  </c:pt>
                  <c:pt idx="39">
                    <c:v>0.378659427</c:v>
                  </c:pt>
                  <c:pt idx="40">
                    <c:v>0.42315793</c:v>
                  </c:pt>
                  <c:pt idx="41">
                    <c:v>0.10127598</c:v>
                  </c:pt>
                  <c:pt idx="42">
                    <c:v>0.605992436</c:v>
                  </c:pt>
                  <c:pt idx="43">
                    <c:v>0.815745294</c:v>
                  </c:pt>
                  <c:pt idx="44">
                    <c:v>0.977060378</c:v>
                  </c:pt>
                  <c:pt idx="45">
                    <c:v>0.531679332</c:v>
                  </c:pt>
                  <c:pt idx="46">
                    <c:v>0.78283143</c:v>
                  </c:pt>
                  <c:pt idx="47">
                    <c:v>0.00712955</c:v>
                  </c:pt>
                  <c:pt idx="48">
                    <c:v>0.424740493</c:v>
                  </c:pt>
                  <c:pt idx="49">
                    <c:v>0.048598051</c:v>
                  </c:pt>
                  <c:pt idx="50">
                    <c:v>0.234412253</c:v>
                  </c:pt>
                  <c:pt idx="51">
                    <c:v>0.970785737</c:v>
                  </c:pt>
                  <c:pt idx="52">
                    <c:v>0.544177294</c:v>
                  </c:pt>
                  <c:pt idx="53">
                    <c:v>0.745862544</c:v>
                  </c:pt>
                  <c:pt idx="54">
                    <c:v>0.039766014</c:v>
                  </c:pt>
                  <c:pt idx="55">
                    <c:v>0.96536994</c:v>
                  </c:pt>
                  <c:pt idx="56">
                    <c:v>0.555249572</c:v>
                  </c:pt>
                  <c:pt idx="57">
                    <c:v>0.211925685</c:v>
                  </c:pt>
                  <c:pt idx="58">
                    <c:v>0.46110177</c:v>
                  </c:pt>
                  <c:pt idx="59">
                    <c:v>0.601206362</c:v>
                  </c:pt>
                  <c:pt idx="60">
                    <c:v>0.411688507</c:v>
                  </c:pt>
                  <c:pt idx="61">
                    <c:v>0.133423567</c:v>
                  </c:pt>
                  <c:pt idx="62">
                    <c:v>0.168732703</c:v>
                  </c:pt>
                  <c:pt idx="63">
                    <c:v>0.679680467</c:v>
                  </c:pt>
                  <c:pt idx="64">
                    <c:v>0.53751111</c:v>
                  </c:pt>
                  <c:pt idx="65">
                    <c:v>0.391043544</c:v>
                  </c:pt>
                  <c:pt idx="66">
                    <c:v>0.591289222</c:v>
                  </c:pt>
                  <c:pt idx="67">
                    <c:v>0.5384987</c:v>
                  </c:pt>
                  <c:pt idx="68">
                    <c:v>0.81851095</c:v>
                  </c:pt>
                  <c:pt idx="69">
                    <c:v>0.634763777</c:v>
                  </c:pt>
                  <c:pt idx="70">
                    <c:v>0.146322429</c:v>
                  </c:pt>
                  <c:pt idx="71">
                    <c:v>0.027311563</c:v>
                  </c:pt>
                  <c:pt idx="72">
                    <c:v>0.850651324</c:v>
                  </c:pt>
                  <c:pt idx="73">
                    <c:v>0.879349411</c:v>
                  </c:pt>
                  <c:pt idx="74">
                    <c:v>0.445493519</c:v>
                  </c:pt>
                  <c:pt idx="75">
                    <c:v>0.92222631</c:v>
                  </c:pt>
                  <c:pt idx="76">
                    <c:v>0.760951042</c:v>
                  </c:pt>
                  <c:pt idx="77">
                    <c:v>0.766749024</c:v>
                  </c:pt>
                  <c:pt idx="78">
                    <c:v>0.43440938</c:v>
                  </c:pt>
                  <c:pt idx="79">
                    <c:v>0.783814967</c:v>
                  </c:pt>
                  <c:pt idx="80">
                    <c:v>0.826650321</c:v>
                  </c:pt>
                  <c:pt idx="81">
                    <c:v>0.910654843</c:v>
                  </c:pt>
                  <c:pt idx="82">
                    <c:v>0.453072488</c:v>
                  </c:pt>
                  <c:pt idx="83">
                    <c:v>0.912223876</c:v>
                  </c:pt>
                  <c:pt idx="84">
                    <c:v>0.741119564</c:v>
                  </c:pt>
                  <c:pt idx="85">
                    <c:v>0.969979584</c:v>
                  </c:pt>
                  <c:pt idx="86">
                    <c:v>0.448909223</c:v>
                  </c:pt>
                  <c:pt idx="87">
                    <c:v>0.031981051</c:v>
                  </c:pt>
                  <c:pt idx="88">
                    <c:v>0.063869596</c:v>
                  </c:pt>
                  <c:pt idx="89">
                    <c:v>0.60638231</c:v>
                  </c:pt>
                  <c:pt idx="90">
                    <c:v>0.012715399</c:v>
                  </c:pt>
                  <c:pt idx="91">
                    <c:v>0.01324141</c:v>
                  </c:pt>
                  <c:pt idx="92">
                    <c:v>0.884964406</c:v>
                  </c:pt>
                  <c:pt idx="93">
                    <c:v>0.489680827</c:v>
                  </c:pt>
                  <c:pt idx="94">
                    <c:v>0.152099311</c:v>
                  </c:pt>
                  <c:pt idx="95">
                    <c:v>0.504636526</c:v>
                  </c:pt>
                  <c:pt idx="96">
                    <c:v>0.842242599</c:v>
                  </c:pt>
                  <c:pt idx="97">
                    <c:v>0.554769516</c:v>
                  </c:pt>
                  <c:pt idx="98">
                    <c:v>0.534162164</c:v>
                  </c:pt>
                  <c:pt idx="99">
                    <c:v>0.948549509</c:v>
                  </c:pt>
                  <c:pt idx="100">
                    <c:v>0.576717257</c:v>
                  </c:pt>
                  <c:pt idx="101">
                    <c:v>0.818361759</c:v>
                  </c:pt>
                  <c:pt idx="102">
                    <c:v>0.786375165</c:v>
                  </c:pt>
                  <c:pt idx="103">
                    <c:v>0.137411833</c:v>
                  </c:pt>
                  <c:pt idx="104">
                    <c:v>0.234877646</c:v>
                  </c:pt>
                  <c:pt idx="105">
                    <c:v>0.200407624</c:v>
                  </c:pt>
                  <c:pt idx="106">
                    <c:v>0.821711004</c:v>
                  </c:pt>
                  <c:pt idx="107">
                    <c:v>0.861806452</c:v>
                  </c:pt>
                  <c:pt idx="108">
                    <c:v>0.973886192</c:v>
                  </c:pt>
                  <c:pt idx="109">
                    <c:v>0.243590176</c:v>
                  </c:pt>
                  <c:pt idx="110">
                    <c:v>0.509358764</c:v>
                  </c:pt>
                  <c:pt idx="111">
                    <c:v>0.859596252</c:v>
                  </c:pt>
                  <c:pt idx="112">
                    <c:v>0.984634042</c:v>
                  </c:pt>
                  <c:pt idx="113">
                    <c:v>0.366077662</c:v>
                  </c:pt>
                  <c:pt idx="114">
                    <c:v>0.60400188</c:v>
                  </c:pt>
                  <c:pt idx="115">
                    <c:v>0.489704609</c:v>
                  </c:pt>
                  <c:pt idx="116">
                    <c:v>0.660492063</c:v>
                  </c:pt>
                  <c:pt idx="117">
                    <c:v>0.492745161</c:v>
                  </c:pt>
                  <c:pt idx="118">
                    <c:v>0.139517188</c:v>
                  </c:pt>
                  <c:pt idx="119">
                    <c:v>0.002129734</c:v>
                  </c:pt>
                  <c:pt idx="120">
                    <c:v>0.858990908</c:v>
                  </c:pt>
                  <c:pt idx="121">
                    <c:v>0.36248672</c:v>
                  </c:pt>
                  <c:pt idx="122">
                    <c:v>0.216458797</c:v>
                  </c:pt>
                  <c:pt idx="123">
                    <c:v>0.516869366</c:v>
                  </c:pt>
                  <c:pt idx="124">
                    <c:v>0.764471948</c:v>
                  </c:pt>
                  <c:pt idx="125">
                    <c:v>0.414037764</c:v>
                  </c:pt>
                  <c:pt idx="126">
                    <c:v>0.550413311</c:v>
                  </c:pt>
                  <c:pt idx="127">
                    <c:v>0.890342057</c:v>
                  </c:pt>
                  <c:pt idx="128">
                    <c:v>0.462640226</c:v>
                  </c:pt>
                  <c:pt idx="129">
                    <c:v>0.729778826</c:v>
                  </c:pt>
                  <c:pt idx="130">
                    <c:v>0.682121933</c:v>
                  </c:pt>
                  <c:pt idx="131">
                    <c:v>0.686071217</c:v>
                  </c:pt>
                  <c:pt idx="132">
                    <c:v>0.117366731</c:v>
                  </c:pt>
                  <c:pt idx="133">
                    <c:v>0.308382988</c:v>
                  </c:pt>
                  <c:pt idx="134">
                    <c:v>0.521761537</c:v>
                  </c:pt>
                  <c:pt idx="135">
                    <c:v>0.68264699</c:v>
                  </c:pt>
                  <c:pt idx="136">
                    <c:v>0.794922709</c:v>
                  </c:pt>
                  <c:pt idx="137">
                    <c:v>0.284163952</c:v>
                  </c:pt>
                  <c:pt idx="138">
                    <c:v>0.496173024</c:v>
                  </c:pt>
                  <c:pt idx="139">
                    <c:v>0.183795691</c:v>
                  </c:pt>
                  <c:pt idx="140">
                    <c:v>0.325286925</c:v>
                  </c:pt>
                  <c:pt idx="141">
                    <c:v>0.849312007</c:v>
                  </c:pt>
                  <c:pt idx="142">
                    <c:v>0.459336579</c:v>
                  </c:pt>
                  <c:pt idx="143">
                    <c:v>0.493747175</c:v>
                  </c:pt>
                  <c:pt idx="144">
                    <c:v>0.201147616</c:v>
                  </c:pt>
                  <c:pt idx="145">
                    <c:v>0.988559842</c:v>
                  </c:pt>
                  <c:pt idx="146">
                    <c:v>0.921917677</c:v>
                  </c:pt>
                  <c:pt idx="147">
                    <c:v>0.291132331</c:v>
                  </c:pt>
                  <c:pt idx="148">
                    <c:v>0.835011482</c:v>
                  </c:pt>
                  <c:pt idx="149">
                    <c:v>0.218449235</c:v>
                  </c:pt>
                  <c:pt idx="150">
                    <c:v>0.805290639</c:v>
                  </c:pt>
                  <c:pt idx="151">
                    <c:v>0.538241923</c:v>
                  </c:pt>
                  <c:pt idx="152">
                    <c:v>0.479774177</c:v>
                  </c:pt>
                  <c:pt idx="153">
                    <c:v>0.558300793</c:v>
                  </c:pt>
                  <c:pt idx="154">
                    <c:v>0.207667291</c:v>
                  </c:pt>
                  <c:pt idx="155">
                    <c:v>0.640775681</c:v>
                  </c:pt>
                  <c:pt idx="156">
                    <c:v>0.136342645</c:v>
                  </c:pt>
                  <c:pt idx="157">
                    <c:v>0.548535764</c:v>
                  </c:pt>
                  <c:pt idx="158">
                    <c:v>0.385651171</c:v>
                  </c:pt>
                  <c:pt idx="159">
                    <c:v>0.530285537</c:v>
                  </c:pt>
                  <c:pt idx="160">
                    <c:v>0.82735616</c:v>
                  </c:pt>
                  <c:pt idx="161">
                    <c:v>0.959243715</c:v>
                  </c:pt>
                  <c:pt idx="162">
                    <c:v>0.770499289</c:v>
                  </c:pt>
                  <c:pt idx="163">
                    <c:v>0.19020766</c:v>
                  </c:pt>
                  <c:pt idx="164">
                    <c:v>0.540652514</c:v>
                  </c:pt>
                  <c:pt idx="165">
                    <c:v>0.056034923</c:v>
                  </c:pt>
                  <c:pt idx="166">
                    <c:v>0.34941262</c:v>
                  </c:pt>
                  <c:pt idx="167">
                    <c:v>0.63895303</c:v>
                  </c:pt>
                  <c:pt idx="168">
                    <c:v>0.218693674</c:v>
                  </c:pt>
                  <c:pt idx="169">
                    <c:v>0.701252043</c:v>
                  </c:pt>
                  <c:pt idx="170">
                    <c:v>0.928310573</c:v>
                  </c:pt>
                  <c:pt idx="171">
                    <c:v>0.42813617</c:v>
                  </c:pt>
                  <c:pt idx="172">
                    <c:v>0.533255994</c:v>
                  </c:pt>
                  <c:pt idx="173">
                    <c:v>0.439539492</c:v>
                  </c:pt>
                  <c:pt idx="174">
                    <c:v>0.737936676</c:v>
                  </c:pt>
                  <c:pt idx="175">
                    <c:v>0.200122654</c:v>
                  </c:pt>
                  <c:pt idx="176">
                    <c:v>0.849298418</c:v>
                  </c:pt>
                  <c:pt idx="177">
                    <c:v>0.597397864</c:v>
                  </c:pt>
                  <c:pt idx="178">
                    <c:v>0.979951084</c:v>
                  </c:pt>
                  <c:pt idx="179">
                    <c:v>0.76985389</c:v>
                  </c:pt>
                  <c:pt idx="180">
                    <c:v>0.5012936</c:v>
                  </c:pt>
                  <c:pt idx="181">
                    <c:v>0.185081065</c:v>
                  </c:pt>
                  <c:pt idx="182">
                    <c:v>0.746638954</c:v>
                  </c:pt>
                  <c:pt idx="183">
                    <c:v>0.967896283</c:v>
                  </c:pt>
                  <c:pt idx="184">
                    <c:v>0.964339197</c:v>
                  </c:pt>
                  <c:pt idx="185">
                    <c:v>0.478468001</c:v>
                  </c:pt>
                  <c:pt idx="186">
                    <c:v>0.520910442</c:v>
                  </c:pt>
                  <c:pt idx="187">
                    <c:v>0.140441239</c:v>
                  </c:pt>
                  <c:pt idx="188">
                    <c:v>0.612251163</c:v>
                  </c:pt>
                  <c:pt idx="189">
                    <c:v>0.192854404</c:v>
                  </c:pt>
                  <c:pt idx="190">
                    <c:v>0.648996472</c:v>
                  </c:pt>
                  <c:pt idx="191">
                    <c:v>0.330691099</c:v>
                  </c:pt>
                  <c:pt idx="192">
                    <c:v>0.153686881</c:v>
                  </c:pt>
                  <c:pt idx="193">
                    <c:v>0.250346184</c:v>
                  </c:pt>
                  <c:pt idx="194">
                    <c:v>0.827555299</c:v>
                  </c:pt>
                  <c:pt idx="195">
                    <c:v>0.88791585</c:v>
                  </c:pt>
                  <c:pt idx="196">
                    <c:v>0.720467448</c:v>
                  </c:pt>
                  <c:pt idx="197">
                    <c:v>0.317191601</c:v>
                  </c:pt>
                  <c:pt idx="198">
                    <c:v>0.121546865</c:v>
                  </c:pt>
                  <c:pt idx="199">
                    <c:v>0.35085386</c:v>
                  </c:pt>
                  <c:pt idx="200">
                    <c:v>0.523506224</c:v>
                  </c:pt>
                  <c:pt idx="201">
                    <c:v>0.023910701</c:v>
                  </c:pt>
                  <c:pt idx="202">
                    <c:v>0.236725092</c:v>
                  </c:pt>
                  <c:pt idx="203">
                    <c:v>0.557016253</c:v>
                  </c:pt>
                  <c:pt idx="204">
                    <c:v>0.121521473</c:v>
                  </c:pt>
                  <c:pt idx="205">
                    <c:v>0.831153691</c:v>
                  </c:pt>
                  <c:pt idx="206">
                    <c:v>0.098890245</c:v>
                  </c:pt>
                  <c:pt idx="207">
                    <c:v>0.438107491</c:v>
                  </c:pt>
                  <c:pt idx="208">
                    <c:v>0.47443831</c:v>
                  </c:pt>
                  <c:pt idx="209">
                    <c:v>0.323144197</c:v>
                  </c:pt>
                  <c:pt idx="210">
                    <c:v>0.157053828</c:v>
                  </c:pt>
                  <c:pt idx="211">
                    <c:v>0.922250271</c:v>
                  </c:pt>
                  <c:pt idx="212">
                    <c:v>0.649106145</c:v>
                  </c:pt>
                  <c:pt idx="213">
                    <c:v>0.251600027</c:v>
                  </c:pt>
                  <c:pt idx="214">
                    <c:v>0.721164107</c:v>
                  </c:pt>
                  <c:pt idx="215">
                    <c:v>0.871313095</c:v>
                  </c:pt>
                  <c:pt idx="216">
                    <c:v>0.039304376</c:v>
                  </c:pt>
                  <c:pt idx="217">
                    <c:v>0.129506528</c:v>
                  </c:pt>
                  <c:pt idx="218">
                    <c:v>0.380013049</c:v>
                  </c:pt>
                  <c:pt idx="219">
                    <c:v>0.370167434</c:v>
                  </c:pt>
                  <c:pt idx="220">
                    <c:v>0.401918232</c:v>
                  </c:pt>
                  <c:pt idx="221">
                    <c:v>0.27092737</c:v>
                  </c:pt>
                  <c:pt idx="222">
                    <c:v>0.841277182</c:v>
                  </c:pt>
                  <c:pt idx="223">
                    <c:v>0.217833698</c:v>
                  </c:pt>
                  <c:pt idx="224">
                    <c:v>0.297516167</c:v>
                  </c:pt>
                  <c:pt idx="225">
                    <c:v>0.730722845</c:v>
                  </c:pt>
                  <c:pt idx="226">
                    <c:v>0.57416302</c:v>
                  </c:pt>
                  <c:pt idx="227">
                    <c:v>0.166345298</c:v>
                  </c:pt>
                  <c:pt idx="228">
                    <c:v>0.006972134</c:v>
                  </c:pt>
                  <c:pt idx="229">
                    <c:v>0.632420897</c:v>
                  </c:pt>
                  <c:pt idx="230">
                    <c:v>0.373405457</c:v>
                  </c:pt>
                  <c:pt idx="231">
                    <c:v>0.265166879</c:v>
                  </c:pt>
                  <c:pt idx="232">
                    <c:v>0.797123194</c:v>
                  </c:pt>
                  <c:pt idx="233">
                    <c:v>0.63966167</c:v>
                  </c:pt>
                  <c:pt idx="234">
                    <c:v>0.216892719</c:v>
                  </c:pt>
                  <c:pt idx="235">
                    <c:v>0.861435056</c:v>
                  </c:pt>
                  <c:pt idx="236">
                    <c:v>0.2074821</c:v>
                  </c:pt>
                  <c:pt idx="237">
                    <c:v>0.728399634</c:v>
                  </c:pt>
                  <c:pt idx="238">
                    <c:v>0.575104713</c:v>
                  </c:pt>
                  <c:pt idx="239">
                    <c:v>0.121475816</c:v>
                  </c:pt>
                  <c:pt idx="240">
                    <c:v>0.873044252</c:v>
                  </c:pt>
                  <c:pt idx="241">
                    <c:v>0.645216823</c:v>
                  </c:pt>
                  <c:pt idx="242">
                    <c:v>0.16727972</c:v>
                  </c:pt>
                  <c:pt idx="243">
                    <c:v>0.51843369</c:v>
                  </c:pt>
                  <c:pt idx="244">
                    <c:v>0.052110434</c:v>
                  </c:pt>
                  <c:pt idx="245">
                    <c:v>0.828054488</c:v>
                  </c:pt>
                  <c:pt idx="246">
                    <c:v>0.057813823</c:v>
                  </c:pt>
                  <c:pt idx="247">
                    <c:v>0.456106424</c:v>
                  </c:pt>
                  <c:pt idx="248">
                    <c:v>0.340041995</c:v>
                  </c:pt>
                  <c:pt idx="249">
                    <c:v>0.446096897</c:v>
                  </c:pt>
                  <c:pt idx="250">
                    <c:v>0.256303906</c:v>
                  </c:pt>
                  <c:pt idx="251">
                    <c:v>0.749583006</c:v>
                  </c:pt>
                  <c:pt idx="252">
                    <c:v>0.501839042</c:v>
                  </c:pt>
                  <c:pt idx="253">
                    <c:v>0.58684063</c:v>
                  </c:pt>
                  <c:pt idx="254">
                    <c:v>0.684130311</c:v>
                  </c:pt>
                  <c:pt idx="255">
                    <c:v>0.05021596</c:v>
                  </c:pt>
                  <c:pt idx="256">
                    <c:v>0.602349818</c:v>
                  </c:pt>
                  <c:pt idx="257">
                    <c:v>0.865338981</c:v>
                  </c:pt>
                  <c:pt idx="258">
                    <c:v>0.30572778</c:v>
                  </c:pt>
                  <c:pt idx="259">
                    <c:v>0.430603921</c:v>
                  </c:pt>
                  <c:pt idx="260">
                    <c:v>0.506881773</c:v>
                  </c:pt>
                  <c:pt idx="261">
                    <c:v>0.264915645</c:v>
                  </c:pt>
                  <c:pt idx="262">
                    <c:v>0.231019318</c:v>
                  </c:pt>
                  <c:pt idx="263">
                    <c:v>0.720141828</c:v>
                  </c:pt>
                  <c:pt idx="264">
                    <c:v>0.769949496</c:v>
                  </c:pt>
                  <c:pt idx="265">
                    <c:v>0.547564209</c:v>
                  </c:pt>
                  <c:pt idx="266">
                    <c:v>0.010207951</c:v>
                  </c:pt>
                  <c:pt idx="267">
                    <c:v>0.368296027</c:v>
                  </c:pt>
                  <c:pt idx="268">
                    <c:v>0.935734749</c:v>
                  </c:pt>
                  <c:pt idx="269">
                    <c:v>0.781208634</c:v>
                  </c:pt>
                  <c:pt idx="270">
                    <c:v>0.53720212</c:v>
                  </c:pt>
                  <c:pt idx="271">
                    <c:v>0.16170013</c:v>
                  </c:pt>
                  <c:pt idx="272">
                    <c:v>0.667191982</c:v>
                  </c:pt>
                  <c:pt idx="273">
                    <c:v>0.681706548</c:v>
                  </c:pt>
                  <c:pt idx="274">
                    <c:v>0.498128653</c:v>
                  </c:pt>
                  <c:pt idx="275">
                    <c:v>0.518046737</c:v>
                  </c:pt>
                  <c:pt idx="276">
                    <c:v>0.24638176</c:v>
                  </c:pt>
                  <c:pt idx="277">
                    <c:v>0.243047357</c:v>
                  </c:pt>
                  <c:pt idx="278">
                    <c:v>0.687891245</c:v>
                  </c:pt>
                  <c:pt idx="279">
                    <c:v>0.46516788</c:v>
                  </c:pt>
                  <c:pt idx="280">
                    <c:v>0.923792362</c:v>
                  </c:pt>
                  <c:pt idx="281">
                    <c:v>0.719625592</c:v>
                  </c:pt>
                  <c:pt idx="282">
                    <c:v>0.396040678</c:v>
                  </c:pt>
                  <c:pt idx="283">
                    <c:v>0.609020591</c:v>
                  </c:pt>
                  <c:pt idx="284">
                    <c:v>0.153037071</c:v>
                  </c:pt>
                  <c:pt idx="285">
                    <c:v>0.193960786</c:v>
                  </c:pt>
                  <c:pt idx="286">
                    <c:v>0.365252733</c:v>
                  </c:pt>
                  <c:pt idx="287">
                    <c:v>0.6336869</c:v>
                  </c:pt>
                  <c:pt idx="288">
                    <c:v>0.090854168</c:v>
                  </c:pt>
                  <c:pt idx="289">
                    <c:v>0.076697469</c:v>
                  </c:pt>
                  <c:pt idx="290">
                    <c:v>0.291328192</c:v>
                  </c:pt>
                  <c:pt idx="291">
                    <c:v>0.801373839</c:v>
                  </c:pt>
                  <c:pt idx="292">
                    <c:v>0.097106934</c:v>
                  </c:pt>
                  <c:pt idx="293">
                    <c:v>0.606605172</c:v>
                  </c:pt>
                  <c:pt idx="294">
                    <c:v>0.323192835</c:v>
                  </c:pt>
                  <c:pt idx="295">
                    <c:v>0.45241344</c:v>
                  </c:pt>
                  <c:pt idx="296">
                    <c:v>0.234783649</c:v>
                  </c:pt>
                  <c:pt idx="297">
                    <c:v>0.350578427</c:v>
                  </c:pt>
                  <c:pt idx="298">
                    <c:v>0.562897444</c:v>
                  </c:pt>
                  <c:pt idx="299">
                    <c:v>0.505262733</c:v>
                  </c:pt>
                  <c:pt idx="300">
                    <c:v>0.769997597</c:v>
                  </c:pt>
                  <c:pt idx="301">
                    <c:v>0.703636765</c:v>
                  </c:pt>
                  <c:pt idx="302">
                    <c:v>0.5656178</c:v>
                  </c:pt>
                  <c:pt idx="303">
                    <c:v>0.956503749</c:v>
                  </c:pt>
                  <c:pt idx="304">
                    <c:v>0.671987057</c:v>
                  </c:pt>
                  <c:pt idx="305">
                    <c:v>0.388924718</c:v>
                  </c:pt>
                  <c:pt idx="306">
                    <c:v>0.839654684</c:v>
                  </c:pt>
                  <c:pt idx="307">
                    <c:v>0.38084352</c:v>
                  </c:pt>
                  <c:pt idx="308">
                    <c:v>0.113115311</c:v>
                  </c:pt>
                  <c:pt idx="309">
                    <c:v>0.957711816</c:v>
                  </c:pt>
                  <c:pt idx="310">
                    <c:v>0.346433878</c:v>
                  </c:pt>
                  <c:pt idx="311">
                    <c:v>0.431114078</c:v>
                  </c:pt>
                  <c:pt idx="312">
                    <c:v>0.96887064</c:v>
                  </c:pt>
                  <c:pt idx="313">
                    <c:v>0.289392591</c:v>
                  </c:pt>
                  <c:pt idx="314">
                    <c:v>0.000506163</c:v>
                  </c:pt>
                  <c:pt idx="315">
                    <c:v>0.32586199</c:v>
                  </c:pt>
                  <c:pt idx="316">
                    <c:v>0.165034473</c:v>
                  </c:pt>
                  <c:pt idx="317">
                    <c:v>0.095760643</c:v>
                  </c:pt>
                  <c:pt idx="318">
                    <c:v>0.375860631</c:v>
                  </c:pt>
                  <c:pt idx="319">
                    <c:v>0.528840601</c:v>
                  </c:pt>
                  <c:pt idx="320">
                    <c:v>0.094381034</c:v>
                  </c:pt>
                  <c:pt idx="321">
                    <c:v>0.382731259</c:v>
                  </c:pt>
                  <c:pt idx="322">
                    <c:v>0.264260232</c:v>
                  </c:pt>
                  <c:pt idx="323">
                    <c:v>0.275413573</c:v>
                  </c:pt>
                  <c:pt idx="324">
                    <c:v>0.572326839</c:v>
                  </c:pt>
                  <c:pt idx="325">
                    <c:v>0.513345063</c:v>
                  </c:pt>
                  <c:pt idx="326">
                    <c:v>0.90169853</c:v>
                  </c:pt>
                  <c:pt idx="327">
                    <c:v>0.169584811</c:v>
                  </c:pt>
                  <c:pt idx="328">
                    <c:v>0.034907043</c:v>
                  </c:pt>
                  <c:pt idx="329">
                    <c:v>0.740116835</c:v>
                  </c:pt>
                  <c:pt idx="330">
                    <c:v>0.38929975</c:v>
                  </c:pt>
                  <c:pt idx="331">
                    <c:v>0.327893257</c:v>
                  </c:pt>
                  <c:pt idx="332">
                    <c:v>0.138760209</c:v>
                  </c:pt>
                  <c:pt idx="333">
                    <c:v>0.208291292</c:v>
                  </c:pt>
                  <c:pt idx="334">
                    <c:v>0.279627681</c:v>
                  </c:pt>
                  <c:pt idx="335">
                    <c:v>0.431664944</c:v>
                  </c:pt>
                  <c:pt idx="336">
                    <c:v>0.890088201</c:v>
                  </c:pt>
                  <c:pt idx="337">
                    <c:v>0.326688528</c:v>
                  </c:pt>
                  <c:pt idx="338">
                    <c:v>0.553210616</c:v>
                  </c:pt>
                  <c:pt idx="339">
                    <c:v>0.765981674</c:v>
                  </c:pt>
                  <c:pt idx="340">
                    <c:v>0.747571588</c:v>
                  </c:pt>
                  <c:pt idx="341">
                    <c:v>0.681734324</c:v>
                  </c:pt>
                  <c:pt idx="342">
                    <c:v>0.487880588</c:v>
                  </c:pt>
                  <c:pt idx="343">
                    <c:v>0.83133173</c:v>
                  </c:pt>
                  <c:pt idx="344">
                    <c:v>0.215604901</c:v>
                  </c:pt>
                  <c:pt idx="345">
                    <c:v>0.81297946</c:v>
                  </c:pt>
                  <c:pt idx="346">
                    <c:v>0.939594626</c:v>
                  </c:pt>
                  <c:pt idx="347">
                    <c:v>0.331328392</c:v>
                  </c:pt>
                  <c:pt idx="348">
                    <c:v>0.626707673</c:v>
                  </c:pt>
                  <c:pt idx="349">
                    <c:v>0.713099718</c:v>
                  </c:pt>
                  <c:pt idx="350">
                    <c:v>0.842434764</c:v>
                  </c:pt>
                  <c:pt idx="351">
                    <c:v>0.672709942</c:v>
                  </c:pt>
                  <c:pt idx="352">
                    <c:v>0.641524434</c:v>
                  </c:pt>
                  <c:pt idx="353">
                    <c:v>0.32789588</c:v>
                  </c:pt>
                  <c:pt idx="354">
                    <c:v>0.708608031</c:v>
                  </c:pt>
                  <c:pt idx="355">
                    <c:v>0.465339661</c:v>
                  </c:pt>
                  <c:pt idx="356">
                    <c:v>0.748824716</c:v>
                  </c:pt>
                  <c:pt idx="357">
                    <c:v>0.056293726</c:v>
                  </c:pt>
                  <c:pt idx="358">
                    <c:v>0.12844646</c:v>
                  </c:pt>
                  <c:pt idx="359">
                    <c:v>0.02220583</c:v>
                  </c:pt>
                  <c:pt idx="360">
                    <c:v>0.32126981</c:v>
                  </c:pt>
                  <c:pt idx="361">
                    <c:v>0.361497819</c:v>
                  </c:pt>
                  <c:pt idx="362">
                    <c:v>0.004067481</c:v>
                  </c:pt>
                  <c:pt idx="363">
                    <c:v>0.336578965</c:v>
                  </c:pt>
                  <c:pt idx="364">
                    <c:v>0.715222597</c:v>
                  </c:pt>
                  <c:pt idx="365">
                    <c:v>0.381071925</c:v>
                  </c:pt>
                  <c:pt idx="366">
                    <c:v>0.196225643</c:v>
                  </c:pt>
                  <c:pt idx="367">
                    <c:v>0.435196996</c:v>
                  </c:pt>
                  <c:pt idx="368">
                    <c:v>0.209230185</c:v>
                  </c:pt>
                  <c:pt idx="369">
                    <c:v>0.285148025</c:v>
                  </c:pt>
                  <c:pt idx="370">
                    <c:v>0.45498085</c:v>
                  </c:pt>
                  <c:pt idx="371">
                    <c:v>0.862626672</c:v>
                  </c:pt>
                  <c:pt idx="372">
                    <c:v>0.943792582</c:v>
                  </c:pt>
                  <c:pt idx="373">
                    <c:v>0.88546741</c:v>
                  </c:pt>
                  <c:pt idx="374">
                    <c:v>0.761175632</c:v>
                  </c:pt>
                  <c:pt idx="375">
                    <c:v>0.748262525</c:v>
                  </c:pt>
                  <c:pt idx="376">
                    <c:v>0.083460569</c:v>
                  </c:pt>
                  <c:pt idx="377">
                    <c:v>0.662987113</c:v>
                  </c:pt>
                  <c:pt idx="378">
                    <c:v>0.443423271</c:v>
                  </c:pt>
                  <c:pt idx="379">
                    <c:v>0.049624085</c:v>
                  </c:pt>
                  <c:pt idx="380">
                    <c:v>0.245909929</c:v>
                  </c:pt>
                  <c:pt idx="381">
                    <c:v>0.176789165</c:v>
                  </c:pt>
                  <c:pt idx="382">
                    <c:v>0.533462048</c:v>
                  </c:pt>
                  <c:pt idx="383">
                    <c:v>0.052355886</c:v>
                  </c:pt>
                  <c:pt idx="384">
                    <c:v>0.001941442</c:v>
                  </c:pt>
                  <c:pt idx="385">
                    <c:v>0.829101622</c:v>
                  </c:pt>
                  <c:pt idx="386">
                    <c:v>0.946144283</c:v>
                  </c:pt>
                  <c:pt idx="387">
                    <c:v>0.393327057</c:v>
                  </c:pt>
                  <c:pt idx="388">
                    <c:v>0.462161481</c:v>
                  </c:pt>
                  <c:pt idx="389">
                    <c:v>0.979376376</c:v>
                  </c:pt>
                  <c:pt idx="390">
                    <c:v>0.213656127</c:v>
                  </c:pt>
                  <c:pt idx="391">
                    <c:v>0.036285222</c:v>
                  </c:pt>
                  <c:pt idx="392">
                    <c:v>0.366949022</c:v>
                  </c:pt>
                  <c:pt idx="393">
                    <c:v>0.185940802</c:v>
                  </c:pt>
                  <c:pt idx="394">
                    <c:v>0.644025028</c:v>
                  </c:pt>
                  <c:pt idx="395">
                    <c:v>0.051206887</c:v>
                  </c:pt>
                  <c:pt idx="396">
                    <c:v>0.775658071</c:v>
                  </c:pt>
                  <c:pt idx="397">
                    <c:v>0.334048808</c:v>
                  </c:pt>
                  <c:pt idx="398">
                    <c:v>0.20453614</c:v>
                  </c:pt>
                  <c:pt idx="399">
                    <c:v>0.143658459</c:v>
                  </c:pt>
                  <c:pt idx="400">
                    <c:v>0.038386285</c:v>
                  </c:pt>
                  <c:pt idx="401">
                    <c:v>0.574579298</c:v>
                  </c:pt>
                  <c:pt idx="402">
                    <c:v>0.25309962</c:v>
                  </c:pt>
                  <c:pt idx="403">
                    <c:v>0.534831345</c:v>
                  </c:pt>
                  <c:pt idx="404">
                    <c:v>0.145856321</c:v>
                  </c:pt>
                  <c:pt idx="405">
                    <c:v>0.824036181</c:v>
                  </c:pt>
                  <c:pt idx="406">
                    <c:v>0.038250625</c:v>
                  </c:pt>
                  <c:pt idx="407">
                    <c:v>0.461541951</c:v>
                  </c:pt>
                  <c:pt idx="408">
                    <c:v>0.229415834</c:v>
                  </c:pt>
                  <c:pt idx="409">
                    <c:v>0.264548361</c:v>
                  </c:pt>
                  <c:pt idx="410">
                    <c:v>0.199149311</c:v>
                  </c:pt>
                  <c:pt idx="411">
                    <c:v>0.676231682</c:v>
                  </c:pt>
                  <c:pt idx="412">
                    <c:v>0.061037481</c:v>
                  </c:pt>
                  <c:pt idx="413">
                    <c:v>0.843869746</c:v>
                  </c:pt>
                  <c:pt idx="414">
                    <c:v>0.265580833</c:v>
                  </c:pt>
                  <c:pt idx="415">
                    <c:v>0.946966946</c:v>
                  </c:pt>
                  <c:pt idx="416">
                    <c:v>0.553318918</c:v>
                  </c:pt>
                  <c:pt idx="417">
                    <c:v>0.775379241</c:v>
                  </c:pt>
                  <c:pt idx="418">
                    <c:v>0.157955348</c:v>
                  </c:pt>
                  <c:pt idx="419">
                    <c:v>0.557439148</c:v>
                  </c:pt>
                  <c:pt idx="420">
                    <c:v>0.259482801</c:v>
                  </c:pt>
                  <c:pt idx="421">
                    <c:v>0.038080752</c:v>
                  </c:pt>
                  <c:pt idx="422">
                    <c:v>0.687308013</c:v>
                  </c:pt>
                  <c:pt idx="423">
                    <c:v>0.806964695</c:v>
                  </c:pt>
                  <c:pt idx="424">
                    <c:v>0.873376787</c:v>
                  </c:pt>
                  <c:pt idx="425">
                    <c:v>0.876603186</c:v>
                  </c:pt>
                  <c:pt idx="426">
                    <c:v>0.055298984</c:v>
                  </c:pt>
                  <c:pt idx="427">
                    <c:v>0.510484993</c:v>
                  </c:pt>
                  <c:pt idx="428">
                    <c:v>0.729473531</c:v>
                  </c:pt>
                  <c:pt idx="429">
                    <c:v>0.301200449</c:v>
                  </c:pt>
                  <c:pt idx="430">
                    <c:v>0.354213417</c:v>
                  </c:pt>
                  <c:pt idx="431">
                    <c:v>0.498566449</c:v>
                  </c:pt>
                  <c:pt idx="432">
                    <c:v>0.302870691</c:v>
                  </c:pt>
                  <c:pt idx="433">
                    <c:v>0.587751448</c:v>
                  </c:pt>
                  <c:pt idx="434">
                    <c:v>0.066961467</c:v>
                  </c:pt>
                  <c:pt idx="435">
                    <c:v>0.117400467</c:v>
                  </c:pt>
                  <c:pt idx="436">
                    <c:v>0.709290922</c:v>
                  </c:pt>
                  <c:pt idx="437">
                    <c:v>0.777760088</c:v>
                  </c:pt>
                  <c:pt idx="438">
                    <c:v>0.567078292</c:v>
                  </c:pt>
                  <c:pt idx="439">
                    <c:v>0.728803456</c:v>
                  </c:pt>
                  <c:pt idx="440">
                    <c:v>0.20508188</c:v>
                  </c:pt>
                  <c:pt idx="441">
                    <c:v>0.178355277</c:v>
                  </c:pt>
                  <c:pt idx="442">
                    <c:v>0.618724048</c:v>
                  </c:pt>
                  <c:pt idx="443">
                    <c:v>0.21021682</c:v>
                  </c:pt>
                  <c:pt idx="444">
                    <c:v>0.687216222</c:v>
                  </c:pt>
                  <c:pt idx="445">
                    <c:v>0.862290919</c:v>
                  </c:pt>
                  <c:pt idx="446">
                    <c:v>0.876683891</c:v>
                  </c:pt>
                  <c:pt idx="447">
                    <c:v>0.454706967</c:v>
                  </c:pt>
                  <c:pt idx="448">
                    <c:v>0.193291605</c:v>
                  </c:pt>
                  <c:pt idx="449">
                    <c:v>0.167945921</c:v>
                  </c:pt>
                  <c:pt idx="450">
                    <c:v>0.386367977</c:v>
                  </c:pt>
                  <c:pt idx="451">
                    <c:v>0.870965302</c:v>
                  </c:pt>
                  <c:pt idx="452">
                    <c:v>0.401530683</c:v>
                  </c:pt>
                  <c:pt idx="453">
                    <c:v>0.199324191</c:v>
                  </c:pt>
                  <c:pt idx="454">
                    <c:v>0.083811462</c:v>
                  </c:pt>
                  <c:pt idx="455">
                    <c:v>0.883308232</c:v>
                  </c:pt>
                  <c:pt idx="456">
                    <c:v>0.130781114</c:v>
                  </c:pt>
                  <c:pt idx="457">
                    <c:v>0.326054633</c:v>
                  </c:pt>
                  <c:pt idx="458">
                    <c:v>0.295674503</c:v>
                  </c:pt>
                  <c:pt idx="459">
                    <c:v>0.431677163</c:v>
                  </c:pt>
                  <c:pt idx="460">
                    <c:v>0.840515554</c:v>
                  </c:pt>
                  <c:pt idx="461">
                    <c:v>0.683391154</c:v>
                  </c:pt>
                  <c:pt idx="462">
                    <c:v>0.239242256</c:v>
                  </c:pt>
                  <c:pt idx="463">
                    <c:v>0.471638501</c:v>
                  </c:pt>
                  <c:pt idx="464">
                    <c:v>0.130831659</c:v>
                  </c:pt>
                  <c:pt idx="465">
                    <c:v>0.67221266</c:v>
                  </c:pt>
                  <c:pt idx="466">
                    <c:v>0.522424877</c:v>
                  </c:pt>
                  <c:pt idx="467">
                    <c:v>0.474383652</c:v>
                  </c:pt>
                  <c:pt idx="468">
                    <c:v>0.242452085</c:v>
                  </c:pt>
                  <c:pt idx="469">
                    <c:v>0.459023058</c:v>
                  </c:pt>
                  <c:pt idx="470">
                    <c:v>0.643757522</c:v>
                  </c:pt>
                  <c:pt idx="471">
                    <c:v>0.926729023</c:v>
                  </c:pt>
                  <c:pt idx="472">
                    <c:v>0.556724489</c:v>
                  </c:pt>
                  <c:pt idx="473">
                    <c:v>0.475951254</c:v>
                  </c:pt>
                  <c:pt idx="474">
                    <c:v>0.492400348</c:v>
                  </c:pt>
                  <c:pt idx="475">
                    <c:v>0.831116021</c:v>
                  </c:pt>
                  <c:pt idx="476">
                    <c:v>0.095621526</c:v>
                  </c:pt>
                  <c:pt idx="477">
                    <c:v>0.920751154</c:v>
                  </c:pt>
                  <c:pt idx="478">
                    <c:v>0.848138511</c:v>
                  </c:pt>
                  <c:pt idx="479">
                    <c:v>0.20561105</c:v>
                  </c:pt>
                  <c:pt idx="480">
                    <c:v>0.021740854</c:v>
                  </c:pt>
                  <c:pt idx="481">
                    <c:v>0.256801665</c:v>
                  </c:pt>
                  <c:pt idx="482">
                    <c:v>0.881382167</c:v>
                  </c:pt>
                  <c:pt idx="483">
                    <c:v>0.583905518</c:v>
                  </c:pt>
                  <c:pt idx="484">
                    <c:v>0.138305128</c:v>
                  </c:pt>
                  <c:pt idx="485">
                    <c:v>0.713106692</c:v>
                  </c:pt>
                  <c:pt idx="486">
                    <c:v>0.653166473</c:v>
                  </c:pt>
                  <c:pt idx="487">
                    <c:v>0.515315831</c:v>
                  </c:pt>
                  <c:pt idx="488">
                    <c:v>0.389162004</c:v>
                  </c:pt>
                  <c:pt idx="489">
                    <c:v>0.784295142</c:v>
                  </c:pt>
                  <c:pt idx="490">
                    <c:v>0.615151584</c:v>
                  </c:pt>
                  <c:pt idx="491">
                    <c:v>0.064783394</c:v>
                  </c:pt>
                  <c:pt idx="492">
                    <c:v>0.358784139</c:v>
                  </c:pt>
                  <c:pt idx="493">
                    <c:v>0.730620921</c:v>
                  </c:pt>
                  <c:pt idx="494">
                    <c:v>0.109622657</c:v>
                  </c:pt>
                  <c:pt idx="495">
                    <c:v>0.312874615</c:v>
                  </c:pt>
                  <c:pt idx="496">
                    <c:v>0.772269189</c:v>
                  </c:pt>
                  <c:pt idx="497">
                    <c:v>0.077962935</c:v>
                  </c:pt>
                  <c:pt idx="498">
                    <c:v>0.869489849</c:v>
                  </c:pt>
                  <c:pt idx="499">
                    <c:v>0.8557809</c:v>
                  </c:pt>
                  <c:pt idx="500">
                    <c:v>0.995339811</c:v>
                  </c:pt>
                  <c:pt idx="501">
                    <c:v>0.117825091</c:v>
                  </c:pt>
                  <c:pt idx="502">
                    <c:v>0.518288314</c:v>
                  </c:pt>
                  <c:pt idx="503">
                    <c:v>0.305318654</c:v>
                  </c:pt>
                  <c:pt idx="504">
                    <c:v>0.53434366</c:v>
                  </c:pt>
                  <c:pt idx="505">
                    <c:v>0.407336295</c:v>
                  </c:pt>
                  <c:pt idx="506">
                    <c:v>0.070178211</c:v>
                  </c:pt>
                  <c:pt idx="507">
                    <c:v>0.788929284</c:v>
                  </c:pt>
                  <c:pt idx="508">
                    <c:v>0.536253393</c:v>
                  </c:pt>
                  <c:pt idx="509">
                    <c:v>0.269250453</c:v>
                  </c:pt>
                  <c:pt idx="510">
                    <c:v>0.429944694</c:v>
                  </c:pt>
                  <c:pt idx="511">
                    <c:v>0.449679196</c:v>
                  </c:pt>
                  <c:pt idx="512">
                    <c:v>0.288666666</c:v>
                  </c:pt>
                  <c:pt idx="513">
                    <c:v>0.291946471</c:v>
                  </c:pt>
                  <c:pt idx="514">
                    <c:v>0.892997921</c:v>
                  </c:pt>
                  <c:pt idx="515">
                    <c:v>0.946259797</c:v>
                  </c:pt>
                  <c:pt idx="516">
                    <c:v>0.719806135</c:v>
                  </c:pt>
                  <c:pt idx="517">
                    <c:v>0.829428256</c:v>
                  </c:pt>
                  <c:pt idx="518">
                    <c:v>0.645373046</c:v>
                  </c:pt>
                  <c:pt idx="519">
                    <c:v>0.952987492</c:v>
                  </c:pt>
                  <c:pt idx="520">
                    <c:v>0.898519456</c:v>
                  </c:pt>
                  <c:pt idx="521">
                    <c:v>0.501324713</c:v>
                  </c:pt>
                  <c:pt idx="522">
                    <c:v>0.263730228</c:v>
                  </c:pt>
                  <c:pt idx="523">
                    <c:v>0.659803689</c:v>
                  </c:pt>
                  <c:pt idx="524">
                    <c:v>0.534279287</c:v>
                  </c:pt>
                  <c:pt idx="525">
                    <c:v>0.69288975</c:v>
                  </c:pt>
                  <c:pt idx="526">
                    <c:v>0.215354621</c:v>
                  </c:pt>
                  <c:pt idx="527">
                    <c:v>0.272274792</c:v>
                  </c:pt>
                  <c:pt idx="528">
                    <c:v>0.477183282</c:v>
                  </c:pt>
                  <c:pt idx="529">
                    <c:v>0.055002272</c:v>
                  </c:pt>
                  <c:pt idx="530">
                    <c:v>0.358156383</c:v>
                  </c:pt>
                  <c:pt idx="531">
                    <c:v>0.511592209</c:v>
                  </c:pt>
                  <c:pt idx="532">
                    <c:v>0.217954099</c:v>
                  </c:pt>
                  <c:pt idx="533">
                    <c:v>0.004166186</c:v>
                  </c:pt>
                  <c:pt idx="534">
                    <c:v>0.258230329</c:v>
                  </c:pt>
                  <c:pt idx="535">
                    <c:v>0.055983305</c:v>
                  </c:pt>
                  <c:pt idx="536">
                    <c:v>0.861004233</c:v>
                  </c:pt>
                  <c:pt idx="537">
                    <c:v>0.233389854</c:v>
                  </c:pt>
                  <c:pt idx="538">
                    <c:v>0.229635835</c:v>
                  </c:pt>
                  <c:pt idx="539">
                    <c:v>0.498828173</c:v>
                  </c:pt>
                  <c:pt idx="540">
                    <c:v>0.148365855</c:v>
                  </c:pt>
                  <c:pt idx="541">
                    <c:v>0.535464764</c:v>
                  </c:pt>
                  <c:pt idx="542">
                    <c:v>0.39069283</c:v>
                  </c:pt>
                  <c:pt idx="543">
                    <c:v>0.929786444</c:v>
                  </c:pt>
                  <c:pt idx="544">
                    <c:v>0.859998107</c:v>
                  </c:pt>
                  <c:pt idx="545">
                    <c:v>0.437225342</c:v>
                  </c:pt>
                  <c:pt idx="546">
                    <c:v>0.980170846</c:v>
                  </c:pt>
                  <c:pt idx="547">
                    <c:v>0.497783899</c:v>
                  </c:pt>
                  <c:pt idx="548">
                    <c:v>0.33623302</c:v>
                  </c:pt>
                  <c:pt idx="549">
                    <c:v>0.00165987</c:v>
                  </c:pt>
                  <c:pt idx="550">
                    <c:v>0.446323216</c:v>
                  </c:pt>
                  <c:pt idx="551">
                    <c:v>0.908853471</c:v>
                  </c:pt>
                  <c:pt idx="552">
                    <c:v>0.727143347</c:v>
                  </c:pt>
                  <c:pt idx="553">
                    <c:v>0.491410434</c:v>
                  </c:pt>
                  <c:pt idx="554">
                    <c:v>0.466738045</c:v>
                  </c:pt>
                  <c:pt idx="555">
                    <c:v>0.617000997</c:v>
                  </c:pt>
                  <c:pt idx="556">
                    <c:v>0.820197642</c:v>
                  </c:pt>
                  <c:pt idx="557">
                    <c:v>0.806438148</c:v>
                  </c:pt>
                  <c:pt idx="558">
                    <c:v>0.599839032</c:v>
                  </c:pt>
                  <c:pt idx="559">
                    <c:v>0.495573938</c:v>
                  </c:pt>
                  <c:pt idx="560">
                    <c:v>0.853330672</c:v>
                  </c:pt>
                  <c:pt idx="561">
                    <c:v>0.23842448</c:v>
                  </c:pt>
                  <c:pt idx="562">
                    <c:v>0.691817582</c:v>
                  </c:pt>
                  <c:pt idx="563">
                    <c:v>0.16029495</c:v>
                  </c:pt>
                  <c:pt idx="564">
                    <c:v>0.368046343</c:v>
                  </c:pt>
                  <c:pt idx="565">
                    <c:v>0.660904586</c:v>
                  </c:pt>
                  <c:pt idx="566">
                    <c:v>0.604490101</c:v>
                  </c:pt>
                  <c:pt idx="567">
                    <c:v>0.36751169</c:v>
                  </c:pt>
                  <c:pt idx="568">
                    <c:v>0.171473563</c:v>
                  </c:pt>
                  <c:pt idx="569">
                    <c:v>0.338038623</c:v>
                  </c:pt>
                  <c:pt idx="570">
                    <c:v>0.715297997</c:v>
                  </c:pt>
                  <c:pt idx="571">
                    <c:v>0.514196813</c:v>
                  </c:pt>
                  <c:pt idx="572">
                    <c:v>0.836366236</c:v>
                  </c:pt>
                  <c:pt idx="573">
                    <c:v>0.424611747</c:v>
                  </c:pt>
                  <c:pt idx="574">
                    <c:v>0.417307675</c:v>
                  </c:pt>
                  <c:pt idx="575">
                    <c:v>0.137947977</c:v>
                  </c:pt>
                  <c:pt idx="576">
                    <c:v>0.20110327</c:v>
                  </c:pt>
                  <c:pt idx="577">
                    <c:v>0.466034114</c:v>
                  </c:pt>
                  <c:pt idx="578">
                    <c:v>0.619210541</c:v>
                  </c:pt>
                  <c:pt idx="579">
                    <c:v>0.416987836</c:v>
                  </c:pt>
                  <c:pt idx="580">
                    <c:v>0.86968857</c:v>
                  </c:pt>
                  <c:pt idx="581">
                    <c:v>0.898340881</c:v>
                  </c:pt>
                  <c:pt idx="582">
                    <c:v>0.245323002</c:v>
                  </c:pt>
                  <c:pt idx="583">
                    <c:v>0.670164049</c:v>
                  </c:pt>
                  <c:pt idx="584">
                    <c:v>0.711751044</c:v>
                  </c:pt>
                  <c:pt idx="585">
                    <c:v>0.548192203</c:v>
                  </c:pt>
                  <c:pt idx="586">
                    <c:v>0.735586464</c:v>
                  </c:pt>
                  <c:pt idx="587">
                    <c:v>0.85694927</c:v>
                  </c:pt>
                  <c:pt idx="588">
                    <c:v>0.362544596</c:v>
                  </c:pt>
                  <c:pt idx="589">
                    <c:v>0.132873237</c:v>
                  </c:pt>
                  <c:pt idx="590">
                    <c:v>0.545567334</c:v>
                  </c:pt>
                  <c:pt idx="591">
                    <c:v>0.077441156</c:v>
                  </c:pt>
                  <c:pt idx="592">
                    <c:v>0.722948134</c:v>
                  </c:pt>
                  <c:pt idx="593">
                    <c:v>0.760294139</c:v>
                  </c:pt>
                  <c:pt idx="594">
                    <c:v>0.646457016</c:v>
                  </c:pt>
                  <c:pt idx="595">
                    <c:v>0.072362363</c:v>
                  </c:pt>
                  <c:pt idx="596">
                    <c:v>0.459465563</c:v>
                  </c:pt>
                  <c:pt idx="597">
                    <c:v>0.428990066</c:v>
                  </c:pt>
                  <c:pt idx="598">
                    <c:v>0.025071919</c:v>
                  </c:pt>
                  <c:pt idx="599">
                    <c:v>0.723060548</c:v>
                  </c:pt>
                  <c:pt idx="600">
                    <c:v>0.504225791</c:v>
                  </c:pt>
                  <c:pt idx="601">
                    <c:v>0.528121173</c:v>
                  </c:pt>
                  <c:pt idx="602">
                    <c:v>0.183853447</c:v>
                  </c:pt>
                  <c:pt idx="603">
                    <c:v>0.551508367</c:v>
                  </c:pt>
                  <c:pt idx="604">
                    <c:v>0.554982722</c:v>
                  </c:pt>
                  <c:pt idx="605">
                    <c:v>0.337472618</c:v>
                  </c:pt>
                  <c:pt idx="606">
                    <c:v>0.640868008</c:v>
                  </c:pt>
                  <c:pt idx="607">
                    <c:v>0.220303476</c:v>
                  </c:pt>
                  <c:pt idx="608">
                    <c:v>0.575115263</c:v>
                  </c:pt>
                  <c:pt idx="609">
                    <c:v>0.527454555</c:v>
                  </c:pt>
                  <c:pt idx="610">
                    <c:v>0.429807007</c:v>
                  </c:pt>
                  <c:pt idx="611">
                    <c:v>0.032668531</c:v>
                  </c:pt>
                  <c:pt idx="612">
                    <c:v>0.293627322</c:v>
                  </c:pt>
                  <c:pt idx="613">
                    <c:v>0.659102142</c:v>
                  </c:pt>
                  <c:pt idx="614">
                    <c:v>0.599986851</c:v>
                  </c:pt>
                  <c:pt idx="615">
                    <c:v>0.432451189</c:v>
                  </c:pt>
                  <c:pt idx="616">
                    <c:v>0.705147803</c:v>
                  </c:pt>
                  <c:pt idx="617">
                    <c:v>0.684075534</c:v>
                  </c:pt>
                  <c:pt idx="618">
                    <c:v>0.716348946</c:v>
                  </c:pt>
                  <c:pt idx="619">
                    <c:v>0.504124105</c:v>
                  </c:pt>
                  <c:pt idx="620">
                    <c:v>0.569930613</c:v>
                  </c:pt>
                  <c:pt idx="621">
                    <c:v>0.444659889</c:v>
                  </c:pt>
                  <c:pt idx="622">
                    <c:v>0.359459698</c:v>
                  </c:pt>
                  <c:pt idx="623">
                    <c:v>0.472784936</c:v>
                  </c:pt>
                  <c:pt idx="624">
                    <c:v>0.913854659</c:v>
                  </c:pt>
                  <c:pt idx="625">
                    <c:v>0.173765361</c:v>
                  </c:pt>
                  <c:pt idx="626">
                    <c:v>0.625510514</c:v>
                  </c:pt>
                  <c:pt idx="627">
                    <c:v>0.204156339</c:v>
                  </c:pt>
                  <c:pt idx="628">
                    <c:v>0.528423846</c:v>
                  </c:pt>
                  <c:pt idx="629">
                    <c:v>0.994927108</c:v>
                  </c:pt>
                  <c:pt idx="630">
                    <c:v>0.626317799</c:v>
                  </c:pt>
                  <c:pt idx="631">
                    <c:v>0.704585969</c:v>
                  </c:pt>
                  <c:pt idx="632">
                    <c:v>0.470767081</c:v>
                  </c:pt>
                  <c:pt idx="633">
                    <c:v>0.422305286</c:v>
                  </c:pt>
                  <c:pt idx="634">
                    <c:v>0.98932296</c:v>
                  </c:pt>
                  <c:pt idx="635">
                    <c:v>0.621046484</c:v>
                  </c:pt>
                  <c:pt idx="636">
                    <c:v>0.56363827</c:v>
                  </c:pt>
                  <c:pt idx="637">
                    <c:v>0.86068505</c:v>
                  </c:pt>
                  <c:pt idx="638">
                    <c:v>0.357592404</c:v>
                  </c:pt>
                  <c:pt idx="639">
                    <c:v>0.741135538</c:v>
                  </c:pt>
                  <c:pt idx="640">
                    <c:v>0.895416319</c:v>
                  </c:pt>
                  <c:pt idx="641">
                    <c:v>0.105476558</c:v>
                  </c:pt>
                  <c:pt idx="642">
                    <c:v>0.889817536</c:v>
                  </c:pt>
                  <c:pt idx="643">
                    <c:v>0.493075788</c:v>
                  </c:pt>
                  <c:pt idx="644">
                    <c:v>0.320105135</c:v>
                  </c:pt>
                  <c:pt idx="645">
                    <c:v>0.842714965</c:v>
                  </c:pt>
                  <c:pt idx="646">
                    <c:v>0.760314763</c:v>
                  </c:pt>
                  <c:pt idx="647">
                    <c:v>0.445714891</c:v>
                  </c:pt>
                  <c:pt idx="648">
                    <c:v>0.957333624</c:v>
                  </c:pt>
                  <c:pt idx="649">
                    <c:v>0.149060428</c:v>
                  </c:pt>
                  <c:pt idx="650">
                    <c:v>0.65902549</c:v>
                  </c:pt>
                  <c:pt idx="651">
                    <c:v>0.808525503</c:v>
                  </c:pt>
                  <c:pt idx="652">
                    <c:v>0.692355692</c:v>
                  </c:pt>
                  <c:pt idx="653">
                    <c:v>0.991798103</c:v>
                  </c:pt>
                  <c:pt idx="654">
                    <c:v>0.291516125</c:v>
                  </c:pt>
                  <c:pt idx="655">
                    <c:v>0.931605279</c:v>
                  </c:pt>
                  <c:pt idx="656">
                    <c:v>0.676050246</c:v>
                  </c:pt>
                  <c:pt idx="657">
                    <c:v>0.728838146</c:v>
                  </c:pt>
                  <c:pt idx="658">
                    <c:v>0.878978074</c:v>
                  </c:pt>
                  <c:pt idx="659">
                    <c:v>0.805676877</c:v>
                  </c:pt>
                  <c:pt idx="660">
                    <c:v>0.824921191</c:v>
                  </c:pt>
                  <c:pt idx="661">
                    <c:v>0.608715713</c:v>
                  </c:pt>
                  <c:pt idx="662">
                    <c:v>0.658227742</c:v>
                  </c:pt>
                  <c:pt idx="663">
                    <c:v>0.562087953</c:v>
                  </c:pt>
                  <c:pt idx="664">
                    <c:v>0.321097434</c:v>
                  </c:pt>
                  <c:pt idx="665">
                    <c:v>0.270590961</c:v>
                  </c:pt>
                  <c:pt idx="666">
                    <c:v>0.381706536</c:v>
                  </c:pt>
                  <c:pt idx="667">
                    <c:v>0.972811162</c:v>
                  </c:pt>
                  <c:pt idx="668">
                    <c:v>0.11233288</c:v>
                  </c:pt>
                  <c:pt idx="669">
                    <c:v>0.244249046</c:v>
                  </c:pt>
                  <c:pt idx="670">
                    <c:v>0.817480862</c:v>
                  </c:pt>
                  <c:pt idx="671">
                    <c:v>0.950444162</c:v>
                  </c:pt>
                  <c:pt idx="672">
                    <c:v>0.412006438</c:v>
                  </c:pt>
                  <c:pt idx="673">
                    <c:v>0.450100124</c:v>
                  </c:pt>
                  <c:pt idx="674">
                    <c:v>0.249242127</c:v>
                  </c:pt>
                  <c:pt idx="675">
                    <c:v>0.048209608</c:v>
                  </c:pt>
                  <c:pt idx="676">
                    <c:v>0.199122012</c:v>
                  </c:pt>
                  <c:pt idx="677">
                    <c:v>0.699179351</c:v>
                  </c:pt>
                  <c:pt idx="678">
                    <c:v>0.976306736</c:v>
                  </c:pt>
                  <c:pt idx="679">
                    <c:v>0.959955156</c:v>
                  </c:pt>
                  <c:pt idx="680">
                    <c:v>0.718308508</c:v>
                  </c:pt>
                  <c:pt idx="681">
                    <c:v>0.193146884</c:v>
                  </c:pt>
                  <c:pt idx="682">
                    <c:v>0.813616097</c:v>
                  </c:pt>
                  <c:pt idx="683">
                    <c:v>0.020153463</c:v>
                  </c:pt>
                  <c:pt idx="684">
                    <c:v>0.979819834</c:v>
                  </c:pt>
                  <c:pt idx="685">
                    <c:v>0.024287879</c:v>
                  </c:pt>
                  <c:pt idx="686">
                    <c:v>0.591736615</c:v>
                  </c:pt>
                  <c:pt idx="687">
                    <c:v>0.703902185</c:v>
                  </c:pt>
                  <c:pt idx="688">
                    <c:v>0.259534895</c:v>
                  </c:pt>
                  <c:pt idx="689">
                    <c:v>0.675512493</c:v>
                  </c:pt>
                  <c:pt idx="690">
                    <c:v>0.656859696</c:v>
                  </c:pt>
                  <c:pt idx="691">
                    <c:v>0.126923978</c:v>
                  </c:pt>
                  <c:pt idx="692">
                    <c:v>0.598957598</c:v>
                  </c:pt>
                  <c:pt idx="693">
                    <c:v>0.52035588</c:v>
                  </c:pt>
                  <c:pt idx="694">
                    <c:v>0.370801747</c:v>
                  </c:pt>
                  <c:pt idx="695">
                    <c:v>0.545566499</c:v>
                  </c:pt>
                  <c:pt idx="696">
                    <c:v>0.305216849</c:v>
                  </c:pt>
                  <c:pt idx="697">
                    <c:v>0.322978199</c:v>
                  </c:pt>
                  <c:pt idx="698">
                    <c:v>0.611004174</c:v>
                  </c:pt>
                  <c:pt idx="699">
                    <c:v>0.856802404</c:v>
                  </c:pt>
                  <c:pt idx="700">
                    <c:v>0.451066554</c:v>
                  </c:pt>
                  <c:pt idx="701">
                    <c:v>0.738164604</c:v>
                  </c:pt>
                  <c:pt idx="702">
                    <c:v>0.270533383</c:v>
                  </c:pt>
                  <c:pt idx="703">
                    <c:v>0.098229349</c:v>
                  </c:pt>
                  <c:pt idx="704">
                    <c:v>0.374885619</c:v>
                  </c:pt>
                  <c:pt idx="705">
                    <c:v>0.811325252</c:v>
                  </c:pt>
                  <c:pt idx="706">
                    <c:v>0.758080781</c:v>
                  </c:pt>
                  <c:pt idx="707">
                    <c:v>0.94806999</c:v>
                  </c:pt>
                  <c:pt idx="708">
                    <c:v>0.18067795</c:v>
                  </c:pt>
                  <c:pt idx="709">
                    <c:v>0.4784953</c:v>
                  </c:pt>
                  <c:pt idx="710">
                    <c:v>0.497962773</c:v>
                  </c:pt>
                  <c:pt idx="711">
                    <c:v>0.225171983</c:v>
                  </c:pt>
                  <c:pt idx="712">
                    <c:v>0.238072455</c:v>
                  </c:pt>
                  <c:pt idx="713">
                    <c:v>0.066334903</c:v>
                  </c:pt>
                  <c:pt idx="714">
                    <c:v>0.430120766</c:v>
                  </c:pt>
                  <c:pt idx="715">
                    <c:v>0.389007986</c:v>
                  </c:pt>
                  <c:pt idx="716">
                    <c:v>0.682323039</c:v>
                  </c:pt>
                  <c:pt idx="717">
                    <c:v>0.792129219</c:v>
                  </c:pt>
                  <c:pt idx="718">
                    <c:v>0.510121167</c:v>
                  </c:pt>
                  <c:pt idx="719">
                    <c:v>0.039675653</c:v>
                  </c:pt>
                  <c:pt idx="720">
                    <c:v>0.914308608</c:v>
                  </c:pt>
                  <c:pt idx="721">
                    <c:v>0.263788402</c:v>
                  </c:pt>
                  <c:pt idx="722">
                    <c:v>0.209155381</c:v>
                  </c:pt>
                  <c:pt idx="723">
                    <c:v>0.417897642</c:v>
                  </c:pt>
                  <c:pt idx="724">
                    <c:v>0.100533068</c:v>
                  </c:pt>
                  <c:pt idx="725">
                    <c:v>0.97984761</c:v>
                  </c:pt>
                  <c:pt idx="726">
                    <c:v>0.014039814</c:v>
                  </c:pt>
                  <c:pt idx="727">
                    <c:v>0.905021608</c:v>
                  </c:pt>
                  <c:pt idx="728">
                    <c:v>0.673125327</c:v>
                  </c:pt>
                  <c:pt idx="729">
                    <c:v>0.829466999</c:v>
                  </c:pt>
                  <c:pt idx="730">
                    <c:v>0.927215874</c:v>
                  </c:pt>
                  <c:pt idx="731">
                    <c:v>0.523020208</c:v>
                  </c:pt>
                  <c:pt idx="732">
                    <c:v>0.829839289</c:v>
                  </c:pt>
                  <c:pt idx="733">
                    <c:v>0.592431724</c:v>
                  </c:pt>
                  <c:pt idx="734">
                    <c:v>0.966749966</c:v>
                  </c:pt>
                  <c:pt idx="735">
                    <c:v>0.434491098</c:v>
                  </c:pt>
                  <c:pt idx="736">
                    <c:v>0.034053862</c:v>
                  </c:pt>
                  <c:pt idx="737">
                    <c:v>0.439151943</c:v>
                  </c:pt>
                  <c:pt idx="738">
                    <c:v>0.666333497</c:v>
                  </c:pt>
                  <c:pt idx="739">
                    <c:v>0.442656934</c:v>
                  </c:pt>
                  <c:pt idx="740">
                    <c:v>0.514772952</c:v>
                  </c:pt>
                  <c:pt idx="741">
                    <c:v>0.430662811</c:v>
                  </c:pt>
                  <c:pt idx="742">
                    <c:v>0.575282872</c:v>
                  </c:pt>
                  <c:pt idx="743">
                    <c:v>0.491365373</c:v>
                  </c:pt>
                  <c:pt idx="744">
                    <c:v>0.766625464</c:v>
                  </c:pt>
                  <c:pt idx="745">
                    <c:v>0.018624485</c:v>
                  </c:pt>
                  <c:pt idx="746">
                    <c:v>0.758539498</c:v>
                  </c:pt>
                  <c:pt idx="747">
                    <c:v>0.165089071</c:v>
                  </c:pt>
                  <c:pt idx="748">
                    <c:v>0.049865305</c:v>
                  </c:pt>
                  <c:pt idx="749">
                    <c:v>0.54532212</c:v>
                  </c:pt>
                  <c:pt idx="750">
                    <c:v>0.296669781</c:v>
                  </c:pt>
                  <c:pt idx="751">
                    <c:v>0.188925683</c:v>
                  </c:pt>
                  <c:pt idx="752">
                    <c:v>0.890371382</c:v>
                  </c:pt>
                  <c:pt idx="753">
                    <c:v>0.743665874</c:v>
                  </c:pt>
                  <c:pt idx="754">
                    <c:v>0.785865128</c:v>
                  </c:pt>
                  <c:pt idx="755">
                    <c:v>0.928597867</c:v>
                  </c:pt>
                  <c:pt idx="756">
                    <c:v>0.579647601</c:v>
                  </c:pt>
                  <c:pt idx="757">
                    <c:v>0.237190902</c:v>
                  </c:pt>
                  <c:pt idx="758">
                    <c:v>0.837941945</c:v>
                  </c:pt>
                  <c:pt idx="759">
                    <c:v>0.890453279</c:v>
                  </c:pt>
                  <c:pt idx="760">
                    <c:v>0.674822867</c:v>
                  </c:pt>
                  <c:pt idx="761">
                    <c:v>0.040057361</c:v>
                  </c:pt>
                  <c:pt idx="762">
                    <c:v>0.580341637</c:v>
                  </c:pt>
                  <c:pt idx="763">
                    <c:v>0.221464574</c:v>
                  </c:pt>
                  <c:pt idx="764">
                    <c:v>0.498651087</c:v>
                  </c:pt>
                  <c:pt idx="765">
                    <c:v>0.057050407</c:v>
                  </c:pt>
                  <c:pt idx="766">
                    <c:v>0.156130612</c:v>
                  </c:pt>
                  <c:pt idx="767">
                    <c:v>0.20922941</c:v>
                  </c:pt>
                  <c:pt idx="768">
                    <c:v>0.639511168</c:v>
                  </c:pt>
                  <c:pt idx="769">
                    <c:v>0.583580196</c:v>
                  </c:pt>
                  <c:pt idx="770">
                    <c:v>0.224000275</c:v>
                  </c:pt>
                  <c:pt idx="771">
                    <c:v>0.781970441</c:v>
                  </c:pt>
                  <c:pt idx="772">
                    <c:v>0.451407015</c:v>
                  </c:pt>
                  <c:pt idx="773">
                    <c:v>0.805681884</c:v>
                  </c:pt>
                  <c:pt idx="774">
                    <c:v>0.458267033</c:v>
                  </c:pt>
                  <c:pt idx="775">
                    <c:v>0.008535326</c:v>
                  </c:pt>
                  <c:pt idx="776">
                    <c:v>0.553967535</c:v>
                  </c:pt>
                  <c:pt idx="777">
                    <c:v>0.300015628</c:v>
                  </c:pt>
                  <c:pt idx="778">
                    <c:v>0.048872292</c:v>
                  </c:pt>
                  <c:pt idx="779">
                    <c:v>0.598396719</c:v>
                  </c:pt>
                  <c:pt idx="780">
                    <c:v>0.332446635</c:v>
                  </c:pt>
                  <c:pt idx="781">
                    <c:v>0.533866584</c:v>
                  </c:pt>
                  <c:pt idx="782">
                    <c:v>0.201382458</c:v>
                  </c:pt>
                  <c:pt idx="783">
                    <c:v>0.401652277</c:v>
                  </c:pt>
                  <c:pt idx="784">
                    <c:v>0.437723219</c:v>
                  </c:pt>
                  <c:pt idx="785">
                    <c:v>0.365144908</c:v>
                  </c:pt>
                  <c:pt idx="786">
                    <c:v>0.636988938</c:v>
                  </c:pt>
                  <c:pt idx="787">
                    <c:v>0.909024656</c:v>
                  </c:pt>
                  <c:pt idx="788">
                    <c:v>0.286301196</c:v>
                  </c:pt>
                  <c:pt idx="789">
                    <c:v>0.542385757</c:v>
                  </c:pt>
                  <c:pt idx="790">
                    <c:v>0.092508137</c:v>
                  </c:pt>
                  <c:pt idx="791">
                    <c:v>0.751861513</c:v>
                  </c:pt>
                  <c:pt idx="792">
                    <c:v>0.56030947</c:v>
                  </c:pt>
                  <c:pt idx="793">
                    <c:v>0.204749286</c:v>
                  </c:pt>
                  <c:pt idx="794">
                    <c:v>0.820381463</c:v>
                  </c:pt>
                  <c:pt idx="795">
                    <c:v>0.202135503</c:v>
                  </c:pt>
                  <c:pt idx="796">
                    <c:v>0.707501948</c:v>
                  </c:pt>
                  <c:pt idx="797">
                    <c:v>0.382020652</c:v>
                  </c:pt>
                  <c:pt idx="798">
                    <c:v>0.08867532</c:v>
                  </c:pt>
                  <c:pt idx="799">
                    <c:v>0.672444284</c:v>
                  </c:pt>
                  <c:pt idx="800">
                    <c:v>0.441257536</c:v>
                  </c:pt>
                  <c:pt idx="801">
                    <c:v>0.494610012</c:v>
                  </c:pt>
                  <c:pt idx="802">
                    <c:v>0.681081116</c:v>
                  </c:pt>
                  <c:pt idx="803">
                    <c:v>0.216010511</c:v>
                  </c:pt>
                  <c:pt idx="804">
                    <c:v>0.240580142</c:v>
                  </c:pt>
                  <c:pt idx="805">
                    <c:v>0.85355252</c:v>
                  </c:pt>
                  <c:pt idx="806">
                    <c:v>0.396915257</c:v>
                  </c:pt>
                  <c:pt idx="807">
                    <c:v>0.02668184</c:v>
                  </c:pt>
                  <c:pt idx="808">
                    <c:v>0.85009867</c:v>
                  </c:pt>
                  <c:pt idx="809">
                    <c:v>0.160508335</c:v>
                  </c:pt>
                  <c:pt idx="810">
                    <c:v>0.551119149</c:v>
                  </c:pt>
                  <c:pt idx="811">
                    <c:v>0.938930929</c:v>
                  </c:pt>
                  <c:pt idx="812">
                    <c:v>0.780067027</c:v>
                  </c:pt>
                  <c:pt idx="813">
                    <c:v>0.007762611</c:v>
                  </c:pt>
                  <c:pt idx="814">
                    <c:v>0.474259198</c:v>
                  </c:pt>
                  <c:pt idx="815">
                    <c:v>0.927855432</c:v>
                  </c:pt>
                  <c:pt idx="816">
                    <c:v>0.806364119</c:v>
                  </c:pt>
                  <c:pt idx="817">
                    <c:v>0.378225505</c:v>
                  </c:pt>
                  <c:pt idx="818">
                    <c:v>0.01252681</c:v>
                  </c:pt>
                  <c:pt idx="819">
                    <c:v>0.609178007</c:v>
                  </c:pt>
                  <c:pt idx="820">
                    <c:v>0.470493853</c:v>
                  </c:pt>
                  <c:pt idx="821">
                    <c:v>0.145432174</c:v>
                  </c:pt>
                  <c:pt idx="822">
                    <c:v>0.027738392</c:v>
                  </c:pt>
                  <c:pt idx="823">
                    <c:v>0.739246309</c:v>
                  </c:pt>
                  <c:pt idx="824">
                    <c:v>0.579585135</c:v>
                  </c:pt>
                  <c:pt idx="825">
                    <c:v>0.573542774</c:v>
                  </c:pt>
                  <c:pt idx="826">
                    <c:v>0.897335351</c:v>
                  </c:pt>
                  <c:pt idx="827">
                    <c:v>0.715032995</c:v>
                  </c:pt>
                  <c:pt idx="828">
                    <c:v>0.706391871</c:v>
                  </c:pt>
                  <c:pt idx="829">
                    <c:v>0.81734246</c:v>
                  </c:pt>
                  <c:pt idx="830">
                    <c:v>0.014384091</c:v>
                  </c:pt>
                  <c:pt idx="831">
                    <c:v>0.074135721</c:v>
                  </c:pt>
                  <c:pt idx="832">
                    <c:v>0.689292967</c:v>
                  </c:pt>
                  <c:pt idx="833">
                    <c:v>0.42224139</c:v>
                  </c:pt>
                  <c:pt idx="834">
                    <c:v>0.28757602</c:v>
                  </c:pt>
                  <c:pt idx="835">
                    <c:v>0.994777143</c:v>
                  </c:pt>
                  <c:pt idx="836">
                    <c:v>0.13229233</c:v>
                  </c:pt>
                  <c:pt idx="837">
                    <c:v>0.824274719</c:v>
                  </c:pt>
                  <c:pt idx="838">
                    <c:v>0.641227543</c:v>
                  </c:pt>
                  <c:pt idx="839">
                    <c:v>0.795804918</c:v>
                  </c:pt>
                  <c:pt idx="840">
                    <c:v>0.905018866</c:v>
                  </c:pt>
                  <c:pt idx="841">
                    <c:v>0.850102603</c:v>
                  </c:pt>
                  <c:pt idx="842">
                    <c:v>0.515280068</c:v>
                  </c:pt>
                  <c:pt idx="843">
                    <c:v>0.436691701</c:v>
                  </c:pt>
                  <c:pt idx="844">
                    <c:v>0.642726481</c:v>
                  </c:pt>
                  <c:pt idx="845">
                    <c:v>0.2170102</c:v>
                  </c:pt>
                  <c:pt idx="846">
                    <c:v>0.3653</c:v>
                  </c:pt>
                  <c:pt idx="847">
                    <c:v>0.01753515</c:v>
                  </c:pt>
                  <c:pt idx="848">
                    <c:v>0.246294081</c:v>
                  </c:pt>
                  <c:pt idx="849">
                    <c:v>0.032907665</c:v>
                  </c:pt>
                  <c:pt idx="850">
                    <c:v>0.162478745</c:v>
                  </c:pt>
                  <c:pt idx="851">
                    <c:v>0.27905792</c:v>
                  </c:pt>
                  <c:pt idx="852">
                    <c:v>0.382225573</c:v>
                  </c:pt>
                  <c:pt idx="853">
                    <c:v>0.296330154</c:v>
                  </c:pt>
                  <c:pt idx="854">
                    <c:v>0.89363271</c:v>
                  </c:pt>
                  <c:pt idx="855">
                    <c:v>0.102607667</c:v>
                  </c:pt>
                  <c:pt idx="856">
                    <c:v>0.982649863</c:v>
                  </c:pt>
                  <c:pt idx="857">
                    <c:v>0.396437824</c:v>
                  </c:pt>
                  <c:pt idx="858">
                    <c:v>0.061203301</c:v>
                  </c:pt>
                  <c:pt idx="859">
                    <c:v>0.010157049</c:v>
                  </c:pt>
                  <c:pt idx="860">
                    <c:v>0.745320857</c:v>
                  </c:pt>
                  <c:pt idx="861">
                    <c:v>0.613015831</c:v>
                  </c:pt>
                  <c:pt idx="862">
                    <c:v>0.183256924</c:v>
                  </c:pt>
                  <c:pt idx="863">
                    <c:v>0.66430372</c:v>
                  </c:pt>
                  <c:pt idx="864">
                    <c:v>0.633617461</c:v>
                  </c:pt>
                  <c:pt idx="865">
                    <c:v>0.61647433</c:v>
                  </c:pt>
                  <c:pt idx="866">
                    <c:v>0.293484986</c:v>
                  </c:pt>
                  <c:pt idx="867">
                    <c:v>0.368270338</c:v>
                  </c:pt>
                  <c:pt idx="868">
                    <c:v>0.376543581</c:v>
                  </c:pt>
                  <c:pt idx="869">
                    <c:v>0.96784848</c:v>
                  </c:pt>
                  <c:pt idx="870">
                    <c:v>0.441203892</c:v>
                  </c:pt>
                  <c:pt idx="871">
                    <c:v>0.565904558</c:v>
                  </c:pt>
                  <c:pt idx="872">
                    <c:v>0.968728125</c:v>
                  </c:pt>
                  <c:pt idx="873">
                    <c:v>0.618798435</c:v>
                  </c:pt>
                  <c:pt idx="874">
                    <c:v>0.19135505</c:v>
                  </c:pt>
                  <c:pt idx="875">
                    <c:v>0.341679037</c:v>
                  </c:pt>
                  <c:pt idx="876">
                    <c:v>0.170424998</c:v>
                  </c:pt>
                  <c:pt idx="877">
                    <c:v>0.411609352</c:v>
                  </c:pt>
                  <c:pt idx="878">
                    <c:v>0.124504864</c:v>
                  </c:pt>
                  <c:pt idx="879">
                    <c:v>0.920691431</c:v>
                  </c:pt>
                  <c:pt idx="880">
                    <c:v>0.007513106</c:v>
                  </c:pt>
                  <c:pt idx="881">
                    <c:v>0.579191387</c:v>
                  </c:pt>
                  <c:pt idx="882">
                    <c:v>0.336844742</c:v>
                  </c:pt>
                  <c:pt idx="883">
                    <c:v>0.168664396</c:v>
                  </c:pt>
                  <c:pt idx="884">
                    <c:v>0.271496356</c:v>
                  </c:pt>
                  <c:pt idx="885">
                    <c:v>0.245079696</c:v>
                  </c:pt>
                  <c:pt idx="886">
                    <c:v>0.94019109</c:v>
                  </c:pt>
                  <c:pt idx="887">
                    <c:v>0.091945589</c:v>
                  </c:pt>
                  <c:pt idx="888">
                    <c:v>0.019503653</c:v>
                  </c:pt>
                  <c:pt idx="889">
                    <c:v>0.923434436</c:v>
                  </c:pt>
                  <c:pt idx="890">
                    <c:v>0.561985314</c:v>
                  </c:pt>
                  <c:pt idx="891">
                    <c:v>0.337507665</c:v>
                  </c:pt>
                  <c:pt idx="892">
                    <c:v>0.074288905</c:v>
                  </c:pt>
                  <c:pt idx="893">
                    <c:v>0.019040763</c:v>
                  </c:pt>
                  <c:pt idx="894">
                    <c:v>0.84529382</c:v>
                  </c:pt>
                  <c:pt idx="895">
                    <c:v>0.692948282</c:v>
                  </c:pt>
                  <c:pt idx="896">
                    <c:v>0.524231017</c:v>
                  </c:pt>
                  <c:pt idx="897">
                    <c:v>0.327308834</c:v>
                  </c:pt>
                  <c:pt idx="898">
                    <c:v>0.948808014</c:v>
                  </c:pt>
                  <c:pt idx="899">
                    <c:v>0.586490095</c:v>
                  </c:pt>
                  <c:pt idx="900">
                    <c:v>0.223333895</c:v>
                  </c:pt>
                  <c:pt idx="901">
                    <c:v>0.534273803</c:v>
                  </c:pt>
                  <c:pt idx="902">
                    <c:v>0.046844304</c:v>
                  </c:pt>
                  <c:pt idx="903">
                    <c:v>0.58698076</c:v>
                  </c:pt>
                  <c:pt idx="904">
                    <c:v>0.291226447</c:v>
                  </c:pt>
                  <c:pt idx="905">
                    <c:v>0.716595829</c:v>
                  </c:pt>
                  <c:pt idx="906">
                    <c:v>0.829344094</c:v>
                  </c:pt>
                  <c:pt idx="907">
                    <c:v>0.903892934</c:v>
                  </c:pt>
                  <c:pt idx="908">
                    <c:v>0.613162577</c:v>
                  </c:pt>
                  <c:pt idx="909">
                    <c:v>0.841560066</c:v>
                  </c:pt>
                  <c:pt idx="910">
                    <c:v>0.001873791</c:v>
                  </c:pt>
                  <c:pt idx="911">
                    <c:v>0.887324274</c:v>
                  </c:pt>
                  <c:pt idx="912">
                    <c:v>0.340021193</c:v>
                  </c:pt>
                  <c:pt idx="913">
                    <c:v>0.267076671</c:v>
                  </c:pt>
                  <c:pt idx="914">
                    <c:v>0.785624802</c:v>
                  </c:pt>
                  <c:pt idx="915">
                    <c:v>0.527997434</c:v>
                  </c:pt>
                  <c:pt idx="916">
                    <c:v>0.388306201</c:v>
                  </c:pt>
                  <c:pt idx="917">
                    <c:v>0.241680801</c:v>
                  </c:pt>
                  <c:pt idx="918">
                    <c:v>0.417413533</c:v>
                  </c:pt>
                  <c:pt idx="919">
                    <c:v>0.957260072</c:v>
                  </c:pt>
                  <c:pt idx="920">
                    <c:v>0.940146506</c:v>
                  </c:pt>
                  <c:pt idx="921">
                    <c:v>0.404532611</c:v>
                  </c:pt>
                  <c:pt idx="922">
                    <c:v>0.649681389</c:v>
                  </c:pt>
                  <c:pt idx="923">
                    <c:v>0.947084844</c:v>
                  </c:pt>
                  <c:pt idx="924">
                    <c:v>0.943296015</c:v>
                  </c:pt>
                  <c:pt idx="925">
                    <c:v>0.285417259</c:v>
                  </c:pt>
                  <c:pt idx="926">
                    <c:v>0.250494778</c:v>
                  </c:pt>
                  <c:pt idx="927">
                    <c:v>0.410069406</c:v>
                  </c:pt>
                  <c:pt idx="928">
                    <c:v>0.611133635</c:v>
                  </c:pt>
                  <c:pt idx="929">
                    <c:v>0.804744899</c:v>
                  </c:pt>
                  <c:pt idx="930">
                    <c:v>0.503545105</c:v>
                  </c:pt>
                  <c:pt idx="931">
                    <c:v>0.899436414</c:v>
                  </c:pt>
                  <c:pt idx="932">
                    <c:v>0.922663271</c:v>
                  </c:pt>
                  <c:pt idx="933">
                    <c:v>0.773550689</c:v>
                  </c:pt>
                  <c:pt idx="934">
                    <c:v>0.708148777</c:v>
                  </c:pt>
                  <c:pt idx="935">
                    <c:v>0.109033525</c:v>
                  </c:pt>
                  <c:pt idx="936">
                    <c:v>0.122513831</c:v>
                  </c:pt>
                  <c:pt idx="937">
                    <c:v>0.393494785</c:v>
                  </c:pt>
                  <c:pt idx="938">
                    <c:v>0.6792472</c:v>
                  </c:pt>
                  <c:pt idx="939">
                    <c:v>0.373333395</c:v>
                  </c:pt>
                  <c:pt idx="940">
                    <c:v>0.220939219</c:v>
                  </c:pt>
                  <c:pt idx="941">
                    <c:v>0.756862342</c:v>
                  </c:pt>
                  <c:pt idx="942">
                    <c:v>0.247406781</c:v>
                  </c:pt>
                  <c:pt idx="943">
                    <c:v>0.167433679</c:v>
                  </c:pt>
                  <c:pt idx="944">
                    <c:v>0.493818343</c:v>
                  </c:pt>
                  <c:pt idx="945">
                    <c:v>0.346563518</c:v>
                  </c:pt>
                  <c:pt idx="946">
                    <c:v>0.758818924</c:v>
                  </c:pt>
                  <c:pt idx="947">
                    <c:v>0.607057035</c:v>
                  </c:pt>
                  <c:pt idx="948">
                    <c:v>0.982655108</c:v>
                  </c:pt>
                  <c:pt idx="949">
                    <c:v>0.536133468</c:v>
                  </c:pt>
                  <c:pt idx="950">
                    <c:v>0.575300038</c:v>
                  </c:pt>
                  <c:pt idx="951">
                    <c:v>0.948551118</c:v>
                  </c:pt>
                  <c:pt idx="952">
                    <c:v>0.994578421</c:v>
                  </c:pt>
                  <c:pt idx="953">
                    <c:v>0.089732349</c:v>
                  </c:pt>
                  <c:pt idx="954">
                    <c:v>0.574291527</c:v>
                  </c:pt>
                  <c:pt idx="955">
                    <c:v>0.088888586</c:v>
                  </c:pt>
                  <c:pt idx="956">
                    <c:v>0.602342188</c:v>
                  </c:pt>
                  <c:pt idx="957">
                    <c:v>0.662145317</c:v>
                  </c:pt>
                  <c:pt idx="958">
                    <c:v>0.648859799</c:v>
                  </c:pt>
                  <c:pt idx="959">
                    <c:v>0.065667093</c:v>
                  </c:pt>
                  <c:pt idx="960">
                    <c:v>0.144325316</c:v>
                  </c:pt>
                  <c:pt idx="961">
                    <c:v>0.298782527</c:v>
                  </c:pt>
                  <c:pt idx="962">
                    <c:v>0.207696259</c:v>
                  </c:pt>
                  <c:pt idx="963">
                    <c:v>0.557109296</c:v>
                  </c:pt>
                  <c:pt idx="964">
                    <c:v>0.72453171</c:v>
                  </c:pt>
                  <c:pt idx="965">
                    <c:v>0.935679138</c:v>
                  </c:pt>
                  <c:pt idx="966">
                    <c:v>0.675117314</c:v>
                  </c:pt>
                  <c:pt idx="967">
                    <c:v>0.382062852</c:v>
                  </c:pt>
                  <c:pt idx="968">
                    <c:v>0.712590277</c:v>
                  </c:pt>
                  <c:pt idx="969">
                    <c:v>0.899495304</c:v>
                  </c:pt>
                  <c:pt idx="970">
                    <c:v>0.99106437</c:v>
                  </c:pt>
                  <c:pt idx="971">
                    <c:v>4.17233E-07</c:v>
                  </c:pt>
                  <c:pt idx="972">
                    <c:v>0.150613308</c:v>
                  </c:pt>
                  <c:pt idx="973">
                    <c:v>0.641873479</c:v>
                  </c:pt>
                  <c:pt idx="974">
                    <c:v>0.624006033</c:v>
                  </c:pt>
                  <c:pt idx="975">
                    <c:v>0.01031816</c:v>
                  </c:pt>
                  <c:pt idx="976">
                    <c:v>0.91119957</c:v>
                  </c:pt>
                  <c:pt idx="977">
                    <c:v>0.335782647</c:v>
                  </c:pt>
                  <c:pt idx="978">
                    <c:v>0.50688386</c:v>
                  </c:pt>
                  <c:pt idx="979">
                    <c:v>0.695476413</c:v>
                  </c:pt>
                  <c:pt idx="980">
                    <c:v>0.730944157</c:v>
                  </c:pt>
                  <c:pt idx="981">
                    <c:v>0.593366742</c:v>
                  </c:pt>
                  <c:pt idx="982">
                    <c:v>0.744086027</c:v>
                  </c:pt>
                  <c:pt idx="983">
                    <c:v>0.100803733</c:v>
                  </c:pt>
                  <c:pt idx="984">
                    <c:v>0.81346035</c:v>
                  </c:pt>
                  <c:pt idx="985">
                    <c:v>0.247145295</c:v>
                  </c:pt>
                  <c:pt idx="986">
                    <c:v>0.828288317</c:v>
                  </c:pt>
                  <c:pt idx="987">
                    <c:v>0.660382152</c:v>
                  </c:pt>
                  <c:pt idx="988">
                    <c:v>0.065486431</c:v>
                  </c:pt>
                  <c:pt idx="989">
                    <c:v>0.457762837</c:v>
                  </c:pt>
                  <c:pt idx="990">
                    <c:v>0.20529151</c:v>
                  </c:pt>
                  <c:pt idx="991">
                    <c:v>0.3864187</c:v>
                  </c:pt>
                  <c:pt idx="992">
                    <c:v>0.596885681</c:v>
                  </c:pt>
                  <c:pt idx="993">
                    <c:v>0.2139889</c:v>
                  </c:pt>
                  <c:pt idx="994">
                    <c:v>0.774021387</c:v>
                  </c:pt>
                  <c:pt idx="995">
                    <c:v>0.36924541</c:v>
                  </c:pt>
                  <c:pt idx="996">
                    <c:v>0.220646381</c:v>
                  </c:pt>
                  <c:pt idx="997">
                    <c:v>0.832718015</c:v>
                  </c:pt>
                  <c:pt idx="998">
                    <c:v>0.38652873</c:v>
                  </c:pt>
                  <c:pt idx="999">
                    <c:v>0.277319312</c:v>
                  </c:pt>
                  <c:pt idx="1000">
                    <c:v>0.952881813</c:v>
                  </c:pt>
                  <c:pt idx="1001">
                    <c:v>0.458969712</c:v>
                  </c:pt>
                  <c:pt idx="1002">
                    <c:v>0.347989321</c:v>
                  </c:pt>
                  <c:pt idx="1003">
                    <c:v>0.857222438</c:v>
                  </c:pt>
                  <c:pt idx="1004">
                    <c:v>0.512830257</c:v>
                  </c:pt>
                  <c:pt idx="1005">
                    <c:v>0.565888524</c:v>
                  </c:pt>
                  <c:pt idx="1006">
                    <c:v>0.916703939</c:v>
                  </c:pt>
                  <c:pt idx="1007">
                    <c:v>0.433661819</c:v>
                  </c:pt>
                  <c:pt idx="1008">
                    <c:v>0.822854996</c:v>
                  </c:pt>
                  <c:pt idx="1009">
                    <c:v>0.454743981</c:v>
                  </c:pt>
                  <c:pt idx="1010">
                    <c:v>0.804098368</c:v>
                  </c:pt>
                  <c:pt idx="1011">
                    <c:v>0.409469485</c:v>
                  </c:pt>
                  <c:pt idx="1012">
                    <c:v>0.508444309</c:v>
                  </c:pt>
                  <c:pt idx="1013">
                    <c:v>0.754930615</c:v>
                  </c:pt>
                  <c:pt idx="1014">
                    <c:v>0.674723387</c:v>
                  </c:pt>
                  <c:pt idx="1015">
                    <c:v>0.765602469</c:v>
                  </c:pt>
                  <c:pt idx="1016">
                    <c:v>0.398211479</c:v>
                  </c:pt>
                  <c:pt idx="1017">
                    <c:v>0.923967957</c:v>
                  </c:pt>
                  <c:pt idx="1018">
                    <c:v>0.646254778</c:v>
                  </c:pt>
                  <c:pt idx="1019">
                    <c:v>0.561142802</c:v>
                  </c:pt>
                  <c:pt idx="1020">
                    <c:v>0.023894787</c:v>
                  </c:pt>
                  <c:pt idx="1021">
                    <c:v>0.747500539</c:v>
                  </c:pt>
                  <c:pt idx="1022">
                    <c:v>0.789493322</c:v>
                  </c:pt>
                  <c:pt idx="1023">
                    <c:v>0.433297515</c:v>
                  </c:pt>
                  <c:pt idx="1024">
                    <c:v>0.120357513</c:v>
                  </c:pt>
                  <c:pt idx="1025">
                    <c:v>0.839297891</c:v>
                  </c:pt>
                  <c:pt idx="1026">
                    <c:v>0.628364801</c:v>
                  </c:pt>
                  <c:pt idx="1027">
                    <c:v>0.097398639</c:v>
                  </c:pt>
                  <c:pt idx="1028">
                    <c:v>0.12558794</c:v>
                  </c:pt>
                  <c:pt idx="1029">
                    <c:v>0.141254544</c:v>
                  </c:pt>
                  <c:pt idx="1030">
                    <c:v>0.639919996</c:v>
                  </c:pt>
                  <c:pt idx="1031">
                    <c:v>0.846903205</c:v>
                  </c:pt>
                  <c:pt idx="1032">
                    <c:v>0.680699348</c:v>
                  </c:pt>
                  <c:pt idx="1033">
                    <c:v>0.423390031</c:v>
                  </c:pt>
                  <c:pt idx="1034">
                    <c:v>0.754334688</c:v>
                  </c:pt>
                  <c:pt idx="1035">
                    <c:v>0.053393245</c:v>
                  </c:pt>
                  <c:pt idx="1036">
                    <c:v>0.129930019</c:v>
                  </c:pt>
                  <c:pt idx="1037">
                    <c:v>0.783848882</c:v>
                  </c:pt>
                  <c:pt idx="1038">
                    <c:v>0.854909658</c:v>
                  </c:pt>
                  <c:pt idx="1039">
                    <c:v>0.666575789</c:v>
                  </c:pt>
                  <c:pt idx="1040">
                    <c:v>0.020643234</c:v>
                  </c:pt>
                  <c:pt idx="1041">
                    <c:v>0.148900628</c:v>
                  </c:pt>
                  <c:pt idx="1042">
                    <c:v>0.278070688</c:v>
                  </c:pt>
                  <c:pt idx="1043">
                    <c:v>0.71428287</c:v>
                  </c:pt>
                  <c:pt idx="1044">
                    <c:v>0.603327274</c:v>
                  </c:pt>
                  <c:pt idx="1045">
                    <c:v>0.772939801</c:v>
                  </c:pt>
                  <c:pt idx="1046">
                    <c:v>0.313368559</c:v>
                  </c:pt>
                  <c:pt idx="1047">
                    <c:v>0.802471519</c:v>
                  </c:pt>
                  <c:pt idx="1048">
                    <c:v>0.331595421</c:v>
                  </c:pt>
                  <c:pt idx="1049">
                    <c:v>0.738485932</c:v>
                  </c:pt>
                  <c:pt idx="1050">
                    <c:v>0.703479052</c:v>
                  </c:pt>
                  <c:pt idx="1051">
                    <c:v>0.615223765</c:v>
                  </c:pt>
                  <c:pt idx="1052">
                    <c:v>0.362185955</c:v>
                  </c:pt>
                  <c:pt idx="1053">
                    <c:v>0.456183553</c:v>
                  </c:pt>
                  <c:pt idx="1054">
                    <c:v>0.144202948</c:v>
                  </c:pt>
                  <c:pt idx="1055">
                    <c:v>0.414746642</c:v>
                  </c:pt>
                  <c:pt idx="1056">
                    <c:v>0.054962158</c:v>
                  </c:pt>
                  <c:pt idx="1057">
                    <c:v>0.164802194</c:v>
                  </c:pt>
                  <c:pt idx="1058">
                    <c:v>0.784466028</c:v>
                  </c:pt>
                  <c:pt idx="1059">
                    <c:v>0.54137218</c:v>
                  </c:pt>
                  <c:pt idx="1060">
                    <c:v>0.472912312</c:v>
                  </c:pt>
                  <c:pt idx="1061">
                    <c:v>0.431236386</c:v>
                  </c:pt>
                  <c:pt idx="1062">
                    <c:v>0.726319075</c:v>
                  </c:pt>
                  <c:pt idx="1063">
                    <c:v>0.91355741</c:v>
                  </c:pt>
                  <c:pt idx="1064">
                    <c:v>0.882149696</c:v>
                  </c:pt>
                  <c:pt idx="1065">
                    <c:v>0.650505662</c:v>
                  </c:pt>
                  <c:pt idx="1066">
                    <c:v>0.524937868</c:v>
                  </c:pt>
                  <c:pt idx="1067">
                    <c:v>0.527884364</c:v>
                  </c:pt>
                  <c:pt idx="1068">
                    <c:v>0.251912594</c:v>
                  </c:pt>
                  <c:pt idx="1069">
                    <c:v>0.545754552</c:v>
                  </c:pt>
                  <c:pt idx="1070">
                    <c:v>0.68862319</c:v>
                  </c:pt>
                  <c:pt idx="1071">
                    <c:v>0.959060073</c:v>
                  </c:pt>
                  <c:pt idx="1072">
                    <c:v>0.754564285</c:v>
                  </c:pt>
                  <c:pt idx="1073">
                    <c:v>0.668252587</c:v>
                  </c:pt>
                  <c:pt idx="1074">
                    <c:v>0.178800821</c:v>
                  </c:pt>
                  <c:pt idx="1075">
                    <c:v>0.859916568</c:v>
                  </c:pt>
                  <c:pt idx="1076">
                    <c:v>0.265593052</c:v>
                  </c:pt>
                  <c:pt idx="1077">
                    <c:v>0.8973943</c:v>
                  </c:pt>
                  <c:pt idx="1078">
                    <c:v>0.910021544</c:v>
                  </c:pt>
                  <c:pt idx="1079">
                    <c:v>0.46141088</c:v>
                  </c:pt>
                  <c:pt idx="1080">
                    <c:v>0.863612175</c:v>
                  </c:pt>
                  <c:pt idx="1081">
                    <c:v>0.94069922</c:v>
                  </c:pt>
                  <c:pt idx="1082">
                    <c:v>0.249961138</c:v>
                  </c:pt>
                  <c:pt idx="1083">
                    <c:v>0.072625041</c:v>
                  </c:pt>
                  <c:pt idx="1084">
                    <c:v>0.330359936</c:v>
                  </c:pt>
                  <c:pt idx="1085">
                    <c:v>0.833811879</c:v>
                  </c:pt>
                  <c:pt idx="1086">
                    <c:v>0.519420385</c:v>
                  </c:pt>
                  <c:pt idx="1087">
                    <c:v>0.580766082</c:v>
                  </c:pt>
                  <c:pt idx="1088">
                    <c:v>0.650699615</c:v>
                  </c:pt>
                  <c:pt idx="1089">
                    <c:v>0.440501809</c:v>
                  </c:pt>
                  <c:pt idx="1090">
                    <c:v>0.492325068</c:v>
                  </c:pt>
                  <c:pt idx="1091">
                    <c:v>0.951166034</c:v>
                  </c:pt>
                  <c:pt idx="1092">
                    <c:v>0.512619495</c:v>
                  </c:pt>
                  <c:pt idx="1093">
                    <c:v>0.952663541</c:v>
                  </c:pt>
                  <c:pt idx="1094">
                    <c:v>0.895725965</c:v>
                  </c:pt>
                  <c:pt idx="1095">
                    <c:v>0.727281928</c:v>
                  </c:pt>
                  <c:pt idx="1096">
                    <c:v>0.807232857</c:v>
                  </c:pt>
                  <c:pt idx="1097">
                    <c:v>0.390316606</c:v>
                  </c:pt>
                  <c:pt idx="1098">
                    <c:v>0.909798861</c:v>
                  </c:pt>
                  <c:pt idx="1099">
                    <c:v>0.530695796</c:v>
                  </c:pt>
                  <c:pt idx="1100">
                    <c:v>0.128777981</c:v>
                  </c:pt>
                  <c:pt idx="1101">
                    <c:v>0.101605535</c:v>
                  </c:pt>
                  <c:pt idx="1102">
                    <c:v>0.667844534</c:v>
                  </c:pt>
                  <c:pt idx="1103">
                    <c:v>0.561114669</c:v>
                  </c:pt>
                  <c:pt idx="1104">
                    <c:v>0.274618149</c:v>
                  </c:pt>
                  <c:pt idx="1105">
                    <c:v>0.262799859</c:v>
                  </c:pt>
                  <c:pt idx="1106">
                    <c:v>0.756288767</c:v>
                  </c:pt>
                  <c:pt idx="1107">
                    <c:v>0.096370578</c:v>
                  </c:pt>
                  <c:pt idx="1108">
                    <c:v>0.745241642</c:v>
                  </c:pt>
                  <c:pt idx="1109">
                    <c:v>0.37829411</c:v>
                  </c:pt>
                  <c:pt idx="1110">
                    <c:v>0.714682341</c:v>
                  </c:pt>
                  <c:pt idx="1111">
                    <c:v>0.992420554</c:v>
                  </c:pt>
                  <c:pt idx="1112">
                    <c:v>0.244261742</c:v>
                  </c:pt>
                  <c:pt idx="1113">
                    <c:v>0.78060782</c:v>
                  </c:pt>
                  <c:pt idx="1114">
                    <c:v>0.535701036</c:v>
                  </c:pt>
                  <c:pt idx="1115">
                    <c:v>0.183346629</c:v>
                  </c:pt>
                  <c:pt idx="1116">
                    <c:v>0.178416729</c:v>
                  </c:pt>
                  <c:pt idx="1117">
                    <c:v>0.130385518</c:v>
                  </c:pt>
                  <c:pt idx="1118">
                    <c:v>0.165145636</c:v>
                  </c:pt>
                  <c:pt idx="1119">
                    <c:v>0.181355834</c:v>
                  </c:pt>
                  <c:pt idx="1120">
                    <c:v>0.157569885</c:v>
                  </c:pt>
                  <c:pt idx="1121">
                    <c:v>0.916396737</c:v>
                  </c:pt>
                  <c:pt idx="1122">
                    <c:v>0.001941919</c:v>
                  </c:pt>
                  <c:pt idx="1123">
                    <c:v>0.5767802</c:v>
                  </c:pt>
                  <c:pt idx="1124">
                    <c:v>0.494709492</c:v>
                  </c:pt>
                  <c:pt idx="1125">
                    <c:v>0.955536008</c:v>
                  </c:pt>
                  <c:pt idx="1126">
                    <c:v>0.398140669</c:v>
                  </c:pt>
                  <c:pt idx="1127">
                    <c:v>0.538076758</c:v>
                  </c:pt>
                  <c:pt idx="1128">
                    <c:v>0.70594883</c:v>
                  </c:pt>
                  <c:pt idx="1129">
                    <c:v>0.892822862</c:v>
                  </c:pt>
                  <c:pt idx="1130">
                    <c:v>0.158917665</c:v>
                  </c:pt>
                  <c:pt idx="1131">
                    <c:v>0.31182754</c:v>
                  </c:pt>
                  <c:pt idx="1132">
                    <c:v>0.01052618</c:v>
                  </c:pt>
                  <c:pt idx="1133">
                    <c:v>0.70140183</c:v>
                  </c:pt>
                  <c:pt idx="1134">
                    <c:v>0.04257369</c:v>
                  </c:pt>
                  <c:pt idx="1135">
                    <c:v>0.722739577</c:v>
                  </c:pt>
                  <c:pt idx="1136">
                    <c:v>0.830804825</c:v>
                  </c:pt>
                  <c:pt idx="1137">
                    <c:v>0.182542443</c:v>
                  </c:pt>
                  <c:pt idx="1138">
                    <c:v>0.260534525</c:v>
                  </c:pt>
                  <c:pt idx="1139">
                    <c:v>0.6736449</c:v>
                  </c:pt>
                  <c:pt idx="1140">
                    <c:v>0.292273045</c:v>
                  </c:pt>
                  <c:pt idx="1141">
                    <c:v>0.465639234</c:v>
                  </c:pt>
                  <c:pt idx="1142">
                    <c:v>0.97735095</c:v>
                  </c:pt>
                  <c:pt idx="1143">
                    <c:v>0.645500541</c:v>
                  </c:pt>
                  <c:pt idx="1144">
                    <c:v>0.723544121</c:v>
                  </c:pt>
                  <c:pt idx="1145">
                    <c:v>0.508211732</c:v>
                  </c:pt>
                  <c:pt idx="1146">
                    <c:v>0.810698748</c:v>
                  </c:pt>
                  <c:pt idx="1147">
                    <c:v>0.19738853</c:v>
                  </c:pt>
                  <c:pt idx="1148">
                    <c:v>0.156356335</c:v>
                  </c:pt>
                  <c:pt idx="1149">
                    <c:v>0.595904469</c:v>
                  </c:pt>
                  <c:pt idx="1150">
                    <c:v>0.331378698</c:v>
                  </c:pt>
                  <c:pt idx="1151">
                    <c:v>0.466515899</c:v>
                  </c:pt>
                  <c:pt idx="1152">
                    <c:v>0.825572968</c:v>
                  </c:pt>
                  <c:pt idx="1153">
                    <c:v>0.842486978</c:v>
                  </c:pt>
                  <c:pt idx="1154">
                    <c:v>0.563316584</c:v>
                  </c:pt>
                  <c:pt idx="1155">
                    <c:v>0.668214679</c:v>
                  </c:pt>
                  <c:pt idx="1156">
                    <c:v>0.669182301</c:v>
                  </c:pt>
                  <c:pt idx="1157">
                    <c:v>0.689853787</c:v>
                  </c:pt>
                  <c:pt idx="1158">
                    <c:v>0.483563185</c:v>
                  </c:pt>
                  <c:pt idx="1159">
                    <c:v>0.595941901</c:v>
                  </c:pt>
                  <c:pt idx="1160">
                    <c:v>0.828297615</c:v>
                  </c:pt>
                  <c:pt idx="1161">
                    <c:v>0.40802443</c:v>
                  </c:pt>
                  <c:pt idx="1162">
                    <c:v>0.522294283</c:v>
                  </c:pt>
                  <c:pt idx="1163">
                    <c:v>0.121279597</c:v>
                  </c:pt>
                  <c:pt idx="1164">
                    <c:v>0.147157192</c:v>
                  </c:pt>
                  <c:pt idx="1165">
                    <c:v>0.595143437</c:v>
                  </c:pt>
                  <c:pt idx="1166">
                    <c:v>0.062810659</c:v>
                  </c:pt>
                  <c:pt idx="1167">
                    <c:v>0.693934798</c:v>
                  </c:pt>
                  <c:pt idx="1168">
                    <c:v>0.673124313</c:v>
                  </c:pt>
                  <c:pt idx="1169">
                    <c:v>0.67748034</c:v>
                  </c:pt>
                  <c:pt idx="1170">
                    <c:v>0.941538095</c:v>
                  </c:pt>
                  <c:pt idx="1171">
                    <c:v>0.841739535</c:v>
                  </c:pt>
                  <c:pt idx="1172">
                    <c:v>0.15668726</c:v>
                  </c:pt>
                  <c:pt idx="1173">
                    <c:v>0.409429669</c:v>
                  </c:pt>
                  <c:pt idx="1174">
                    <c:v>0.948027372</c:v>
                  </c:pt>
                  <c:pt idx="1175">
                    <c:v>0.67065084</c:v>
                  </c:pt>
                  <c:pt idx="1176">
                    <c:v>0.551459312</c:v>
                  </c:pt>
                  <c:pt idx="1177">
                    <c:v>0.373510957</c:v>
                  </c:pt>
                  <c:pt idx="1178">
                    <c:v>0.324954271</c:v>
                  </c:pt>
                  <c:pt idx="1179">
                    <c:v>0.364750743</c:v>
                  </c:pt>
                  <c:pt idx="1180">
                    <c:v>0.514178753</c:v>
                  </c:pt>
                  <c:pt idx="1181">
                    <c:v>0.480368733</c:v>
                  </c:pt>
                  <c:pt idx="1182">
                    <c:v>0.268119574</c:v>
                  </c:pt>
                  <c:pt idx="1183">
                    <c:v>0.686246276</c:v>
                  </c:pt>
                  <c:pt idx="1184">
                    <c:v>0.904708862</c:v>
                  </c:pt>
                  <c:pt idx="1185">
                    <c:v>0.468772531</c:v>
                  </c:pt>
                  <c:pt idx="1186">
                    <c:v>0.42644906</c:v>
                  </c:pt>
                  <c:pt idx="1187">
                    <c:v>0.47546947</c:v>
                  </c:pt>
                  <c:pt idx="1188">
                    <c:v>0.286037922</c:v>
                  </c:pt>
                  <c:pt idx="1189">
                    <c:v>0.405616879</c:v>
                  </c:pt>
                  <c:pt idx="1190">
                    <c:v>0.401993513</c:v>
                  </c:pt>
                  <c:pt idx="1191">
                    <c:v>0.150877357</c:v>
                  </c:pt>
                  <c:pt idx="1192">
                    <c:v>0.424279213</c:v>
                  </c:pt>
                  <c:pt idx="1193">
                    <c:v>0.185921311</c:v>
                  </c:pt>
                  <c:pt idx="1194">
                    <c:v>0.249928713</c:v>
                  </c:pt>
                  <c:pt idx="1195">
                    <c:v>0.209051967</c:v>
                  </c:pt>
                  <c:pt idx="1196">
                    <c:v>0.788671017</c:v>
                  </c:pt>
                  <c:pt idx="1197">
                    <c:v>0.032830358</c:v>
                  </c:pt>
                  <c:pt idx="1198">
                    <c:v>0.978555441</c:v>
                  </c:pt>
                  <c:pt idx="1199">
                    <c:v>0.724700332</c:v>
                  </c:pt>
                  <c:pt idx="1200">
                    <c:v>0.051576614</c:v>
                  </c:pt>
                  <c:pt idx="1201">
                    <c:v>0.997613549</c:v>
                  </c:pt>
                  <c:pt idx="1202">
                    <c:v>0.049299479</c:v>
                  </c:pt>
                  <c:pt idx="1203">
                    <c:v>0.850654483</c:v>
                  </c:pt>
                  <c:pt idx="1204">
                    <c:v>0.588484287</c:v>
                  </c:pt>
                  <c:pt idx="1205">
                    <c:v>0.459665418</c:v>
                  </c:pt>
                  <c:pt idx="1206">
                    <c:v>0.876711607</c:v>
                  </c:pt>
                  <c:pt idx="1207">
                    <c:v>0.317871451</c:v>
                  </c:pt>
                  <c:pt idx="1208">
                    <c:v>0.978007317</c:v>
                  </c:pt>
                  <c:pt idx="1209">
                    <c:v>0.626505494</c:v>
                  </c:pt>
                  <c:pt idx="1210">
                    <c:v>0.328467607</c:v>
                  </c:pt>
                  <c:pt idx="1211">
                    <c:v>0.935433269</c:v>
                  </c:pt>
                  <c:pt idx="1212">
                    <c:v>0.501883984</c:v>
                  </c:pt>
                  <c:pt idx="1213">
                    <c:v>0.03377831</c:v>
                  </c:pt>
                  <c:pt idx="1214">
                    <c:v>0.225368261</c:v>
                  </c:pt>
                  <c:pt idx="1215">
                    <c:v>0.090546966</c:v>
                  </c:pt>
                  <c:pt idx="1216">
                    <c:v>0.64497757</c:v>
                  </c:pt>
                  <c:pt idx="1217">
                    <c:v>0.045253396</c:v>
                  </c:pt>
                  <c:pt idx="1218">
                    <c:v>0.84133935</c:v>
                  </c:pt>
                  <c:pt idx="1219">
                    <c:v>0.248544574</c:v>
                  </c:pt>
                  <c:pt idx="1220">
                    <c:v>0.595276356</c:v>
                  </c:pt>
                  <c:pt idx="1221">
                    <c:v>0.352825284</c:v>
                  </c:pt>
                  <c:pt idx="1222">
                    <c:v>0.403431654</c:v>
                  </c:pt>
                  <c:pt idx="1223">
                    <c:v>0.452883124</c:v>
                  </c:pt>
                  <c:pt idx="1224">
                    <c:v>0.743893623</c:v>
                  </c:pt>
                  <c:pt idx="1225">
                    <c:v>0.476513505</c:v>
                  </c:pt>
                  <c:pt idx="1226">
                    <c:v>0.591820955</c:v>
                  </c:pt>
                  <c:pt idx="1227">
                    <c:v>0.825144649</c:v>
                  </c:pt>
                  <c:pt idx="1228">
                    <c:v>0.185067654</c:v>
                  </c:pt>
                  <c:pt idx="1229">
                    <c:v>0.26446259</c:v>
                  </c:pt>
                  <c:pt idx="1230">
                    <c:v>0.039808035</c:v>
                  </c:pt>
                  <c:pt idx="1231">
                    <c:v>0.065036178</c:v>
                  </c:pt>
                  <c:pt idx="1232">
                    <c:v>0.216161728</c:v>
                  </c:pt>
                  <c:pt idx="1233">
                    <c:v>0.392942071</c:v>
                  </c:pt>
                  <c:pt idx="1234">
                    <c:v>0.833818674</c:v>
                  </c:pt>
                  <c:pt idx="1235">
                    <c:v>0.950389743</c:v>
                  </c:pt>
                  <c:pt idx="1236">
                    <c:v>0.837664127</c:v>
                  </c:pt>
                  <c:pt idx="1237">
                    <c:v>0.866346478</c:v>
                  </c:pt>
                  <c:pt idx="1238">
                    <c:v>0.013403654</c:v>
                  </c:pt>
                  <c:pt idx="1239">
                    <c:v>0.837162375</c:v>
                  </c:pt>
                  <c:pt idx="1240">
                    <c:v>0.253188133</c:v>
                  </c:pt>
                  <c:pt idx="1241">
                    <c:v>0.517195344</c:v>
                  </c:pt>
                  <c:pt idx="1242">
                    <c:v>0.071238756</c:v>
                  </c:pt>
                  <c:pt idx="1243">
                    <c:v>0.159436107</c:v>
                  </c:pt>
                  <c:pt idx="1244">
                    <c:v>0.369472027</c:v>
                  </c:pt>
                  <c:pt idx="1245">
                    <c:v>0.506133199</c:v>
                  </c:pt>
                  <c:pt idx="1246">
                    <c:v>0.453124762</c:v>
                  </c:pt>
                  <c:pt idx="1247">
                    <c:v>0.929417968</c:v>
                  </c:pt>
                  <c:pt idx="1248">
                    <c:v>0.296379089</c:v>
                  </c:pt>
                  <c:pt idx="1249">
                    <c:v>0.821929574</c:v>
                  </c:pt>
                  <c:pt idx="1250">
                    <c:v>0.057987452</c:v>
                  </c:pt>
                  <c:pt idx="1251">
                    <c:v>0.23743999</c:v>
                  </c:pt>
                  <c:pt idx="1252">
                    <c:v>0.846897602</c:v>
                  </c:pt>
                  <c:pt idx="1253">
                    <c:v>0.781479001</c:v>
                  </c:pt>
                  <c:pt idx="1254">
                    <c:v>0.737877607</c:v>
                  </c:pt>
                  <c:pt idx="1255">
                    <c:v>0.751959205</c:v>
                  </c:pt>
                  <c:pt idx="1256">
                    <c:v>0.037140846</c:v>
                  </c:pt>
                  <c:pt idx="1257">
                    <c:v>0.529801011</c:v>
                  </c:pt>
                  <c:pt idx="1258">
                    <c:v>0.79797101</c:v>
                  </c:pt>
                  <c:pt idx="1259">
                    <c:v>0.219557643</c:v>
                  </c:pt>
                  <c:pt idx="1260">
                    <c:v>0.586347103</c:v>
                  </c:pt>
                  <c:pt idx="1261">
                    <c:v>0.540040135</c:v>
                  </c:pt>
                  <c:pt idx="1262">
                    <c:v>0.496568441</c:v>
                  </c:pt>
                  <c:pt idx="1263">
                    <c:v>0.964942336</c:v>
                  </c:pt>
                  <c:pt idx="1264">
                    <c:v>0.416879654</c:v>
                  </c:pt>
                  <c:pt idx="1265">
                    <c:v>0.113465905</c:v>
                  </c:pt>
                  <c:pt idx="1266">
                    <c:v>0.545095682</c:v>
                  </c:pt>
                  <c:pt idx="1267">
                    <c:v>0.390945315</c:v>
                  </c:pt>
                  <c:pt idx="1268">
                    <c:v>0.15422678</c:v>
                  </c:pt>
                  <c:pt idx="1269">
                    <c:v>0.879472852</c:v>
                  </c:pt>
                  <c:pt idx="1270">
                    <c:v>0.608103514</c:v>
                  </c:pt>
                  <c:pt idx="1271">
                    <c:v>0.478523612</c:v>
                  </c:pt>
                  <c:pt idx="1272">
                    <c:v>0.627001762</c:v>
                  </c:pt>
                  <c:pt idx="1273">
                    <c:v>0.295580506</c:v>
                  </c:pt>
                  <c:pt idx="1274">
                    <c:v>0.803267717</c:v>
                  </c:pt>
                  <c:pt idx="1275">
                    <c:v>0.286759257</c:v>
                  </c:pt>
                  <c:pt idx="1276">
                    <c:v>0.366942883</c:v>
                  </c:pt>
                  <c:pt idx="1277">
                    <c:v>0.1474334</c:v>
                  </c:pt>
                  <c:pt idx="1278">
                    <c:v>0.201389074</c:v>
                  </c:pt>
                  <c:pt idx="1279">
                    <c:v>0.452859282</c:v>
                  </c:pt>
                  <c:pt idx="1280">
                    <c:v>0.108913422</c:v>
                  </c:pt>
                  <c:pt idx="1281">
                    <c:v>0.048801064</c:v>
                  </c:pt>
                  <c:pt idx="1282">
                    <c:v>0.326393366</c:v>
                  </c:pt>
                  <c:pt idx="1283">
                    <c:v>0.692155719</c:v>
                  </c:pt>
                  <c:pt idx="1284">
                    <c:v>0.290901661</c:v>
                  </c:pt>
                  <c:pt idx="1285">
                    <c:v>0.941578031</c:v>
                  </c:pt>
                  <c:pt idx="1286">
                    <c:v>0.655331373</c:v>
                  </c:pt>
                  <c:pt idx="1287">
                    <c:v>0.298105597</c:v>
                  </c:pt>
                  <c:pt idx="1288">
                    <c:v>0.554020882</c:v>
                  </c:pt>
                  <c:pt idx="1289">
                    <c:v>0.59578383</c:v>
                  </c:pt>
                  <c:pt idx="1290">
                    <c:v>0.118378878</c:v>
                  </c:pt>
                  <c:pt idx="1291">
                    <c:v>0.64229095</c:v>
                  </c:pt>
                  <c:pt idx="1292">
                    <c:v>0.242509365</c:v>
                  </c:pt>
                  <c:pt idx="1293">
                    <c:v>0.109562993</c:v>
                  </c:pt>
                  <c:pt idx="1294">
                    <c:v>0.59883666</c:v>
                  </c:pt>
                  <c:pt idx="1295">
                    <c:v>0.674418807</c:v>
                  </c:pt>
                  <c:pt idx="1296">
                    <c:v>0.903730392</c:v>
                  </c:pt>
                  <c:pt idx="1297">
                    <c:v>0.409185052</c:v>
                  </c:pt>
                  <c:pt idx="1298">
                    <c:v>0.433130503</c:v>
                  </c:pt>
                  <c:pt idx="1299">
                    <c:v>0.4223212</c:v>
                  </c:pt>
                  <c:pt idx="1300">
                    <c:v>0.788172245</c:v>
                  </c:pt>
                  <c:pt idx="1301">
                    <c:v>0.749044538</c:v>
                  </c:pt>
                  <c:pt idx="1302">
                    <c:v>0.910811186</c:v>
                  </c:pt>
                  <c:pt idx="1303">
                    <c:v>0.491955161</c:v>
                  </c:pt>
                  <c:pt idx="1304">
                    <c:v>0.349448204</c:v>
                  </c:pt>
                  <c:pt idx="1305">
                    <c:v>0.211660981</c:v>
                  </c:pt>
                  <c:pt idx="1306">
                    <c:v>0.774554491</c:v>
                  </c:pt>
                  <c:pt idx="1307">
                    <c:v>0.56740272</c:v>
                  </c:pt>
                  <c:pt idx="1308">
                    <c:v>0.744296551</c:v>
                  </c:pt>
                  <c:pt idx="1309">
                    <c:v>0.207678914</c:v>
                  </c:pt>
                  <c:pt idx="1310">
                    <c:v>0.7201612</c:v>
                  </c:pt>
                  <c:pt idx="1311">
                    <c:v>0.91087091</c:v>
                  </c:pt>
                  <c:pt idx="1312">
                    <c:v>0.332580566</c:v>
                  </c:pt>
                  <c:pt idx="1313">
                    <c:v>0.975867867</c:v>
                  </c:pt>
                  <c:pt idx="1314">
                    <c:v>0.896557093</c:v>
                  </c:pt>
                  <c:pt idx="1315">
                    <c:v>0.86269176</c:v>
                  </c:pt>
                  <c:pt idx="1316">
                    <c:v>0.177288532</c:v>
                  </c:pt>
                  <c:pt idx="1317">
                    <c:v>0.083122373</c:v>
                  </c:pt>
                  <c:pt idx="1318">
                    <c:v>0.405792952</c:v>
                  </c:pt>
                  <c:pt idx="1319">
                    <c:v>0.341322303</c:v>
                  </c:pt>
                  <c:pt idx="1320">
                    <c:v>0.54453373</c:v>
                  </c:pt>
                  <c:pt idx="1321">
                    <c:v>0.924461961</c:v>
                  </c:pt>
                  <c:pt idx="1322">
                    <c:v>0.803044558</c:v>
                  </c:pt>
                  <c:pt idx="1323">
                    <c:v>0.343344569</c:v>
                  </c:pt>
                  <c:pt idx="1324">
                    <c:v>0.40355444</c:v>
                  </c:pt>
                  <c:pt idx="1325">
                    <c:v>0.223031163</c:v>
                  </c:pt>
                  <c:pt idx="1326">
                    <c:v>0.596612692</c:v>
                  </c:pt>
                  <c:pt idx="1327">
                    <c:v>0.44346559</c:v>
                  </c:pt>
                  <c:pt idx="1328">
                    <c:v>0.926713943</c:v>
                  </c:pt>
                  <c:pt idx="1329">
                    <c:v>0.530099511</c:v>
                  </c:pt>
                  <c:pt idx="1330">
                    <c:v>0.747923136</c:v>
                  </c:pt>
                  <c:pt idx="1331">
                    <c:v>0.294517398</c:v>
                  </c:pt>
                  <c:pt idx="1332">
                    <c:v>0.989500523</c:v>
                  </c:pt>
                  <c:pt idx="1333">
                    <c:v>0.725061536</c:v>
                  </c:pt>
                  <c:pt idx="1334">
                    <c:v>0.17152667</c:v>
                  </c:pt>
                  <c:pt idx="1335">
                    <c:v>0.127457023</c:v>
                  </c:pt>
                  <c:pt idx="1336">
                    <c:v>0.670527458</c:v>
                  </c:pt>
                  <c:pt idx="1337">
                    <c:v>0.515436769</c:v>
                  </c:pt>
                  <c:pt idx="1338">
                    <c:v>0.235099077</c:v>
                  </c:pt>
                  <c:pt idx="1339">
                    <c:v>0.251366496</c:v>
                  </c:pt>
                  <c:pt idx="1340">
                    <c:v>0.751533031</c:v>
                  </c:pt>
                  <c:pt idx="1341">
                    <c:v>0.93686974</c:v>
                  </c:pt>
                  <c:pt idx="1342">
                    <c:v>0.259441137</c:v>
                  </c:pt>
                  <c:pt idx="1343">
                    <c:v>0.553452849</c:v>
                  </c:pt>
                  <c:pt idx="1344">
                    <c:v>0.217380524</c:v>
                  </c:pt>
                  <c:pt idx="1345">
                    <c:v>0.853129983</c:v>
                  </c:pt>
                  <c:pt idx="1346">
                    <c:v>0.018478632</c:v>
                  </c:pt>
                  <c:pt idx="1347">
                    <c:v>0.999048114</c:v>
                  </c:pt>
                  <c:pt idx="1348">
                    <c:v>0.756058216</c:v>
                  </c:pt>
                  <c:pt idx="1349">
                    <c:v>0.456112027</c:v>
                  </c:pt>
                  <c:pt idx="1350">
                    <c:v>0.239262342</c:v>
                  </c:pt>
                  <c:pt idx="1351">
                    <c:v>0.131609321</c:v>
                  </c:pt>
                  <c:pt idx="1352">
                    <c:v>0.25867939</c:v>
                  </c:pt>
                  <c:pt idx="1353">
                    <c:v>0.765835404</c:v>
                  </c:pt>
                  <c:pt idx="1354">
                    <c:v>0.10196805</c:v>
                  </c:pt>
                  <c:pt idx="1355">
                    <c:v>0.572718501</c:v>
                  </c:pt>
                  <c:pt idx="1356">
                    <c:v>0.319482327</c:v>
                  </c:pt>
                  <c:pt idx="1357">
                    <c:v>0.130444646</c:v>
                  </c:pt>
                  <c:pt idx="1358">
                    <c:v>0.739896536</c:v>
                  </c:pt>
                  <c:pt idx="1359">
                    <c:v>0.522082686</c:v>
                  </c:pt>
                  <c:pt idx="1360">
                    <c:v>0.735830307</c:v>
                  </c:pt>
                  <c:pt idx="1361">
                    <c:v>0.726209283</c:v>
                  </c:pt>
                  <c:pt idx="1362">
                    <c:v>0.739473581</c:v>
                  </c:pt>
                  <c:pt idx="1363">
                    <c:v>0.257533908</c:v>
                  </c:pt>
                  <c:pt idx="1364">
                    <c:v>0.008211613</c:v>
                  </c:pt>
                  <c:pt idx="1365">
                    <c:v>0.057523847</c:v>
                  </c:pt>
                  <c:pt idx="1366">
                    <c:v>0.640249968</c:v>
                  </c:pt>
                  <c:pt idx="1367">
                    <c:v>0.635029197</c:v>
                  </c:pt>
                  <c:pt idx="1368">
                    <c:v>0.840239525</c:v>
                  </c:pt>
                  <c:pt idx="1369">
                    <c:v>0.456907868</c:v>
                  </c:pt>
                  <c:pt idx="1370">
                    <c:v>0.434901476</c:v>
                  </c:pt>
                  <c:pt idx="1371">
                    <c:v>0.588650584</c:v>
                  </c:pt>
                  <c:pt idx="1372">
                    <c:v>0.638652325</c:v>
                  </c:pt>
                  <c:pt idx="1373">
                    <c:v>0.585005879</c:v>
                  </c:pt>
                  <c:pt idx="1374">
                    <c:v>0.069228888</c:v>
                  </c:pt>
                  <c:pt idx="1375">
                    <c:v>0.630605102</c:v>
                  </c:pt>
                  <c:pt idx="1376">
                    <c:v>0.013313293</c:v>
                  </c:pt>
                  <c:pt idx="1377">
                    <c:v>0.930587411</c:v>
                  </c:pt>
                  <c:pt idx="1378">
                    <c:v>0.942157984</c:v>
                  </c:pt>
                  <c:pt idx="1379">
                    <c:v>0.35122478</c:v>
                  </c:pt>
                  <c:pt idx="1380">
                    <c:v>0.277210712</c:v>
                  </c:pt>
                  <c:pt idx="1381">
                    <c:v>0.310546994</c:v>
                  </c:pt>
                  <c:pt idx="1382">
                    <c:v>0.405739546</c:v>
                  </c:pt>
                  <c:pt idx="1383">
                    <c:v>0.918966651</c:v>
                  </c:pt>
                  <c:pt idx="1384">
                    <c:v>0.946457863</c:v>
                  </c:pt>
                  <c:pt idx="1385">
                    <c:v>0.36990416</c:v>
                  </c:pt>
                  <c:pt idx="1386">
                    <c:v>0.265149355</c:v>
                  </c:pt>
                  <c:pt idx="1387">
                    <c:v>0.580412745</c:v>
                  </c:pt>
                  <c:pt idx="1388">
                    <c:v>0.240293026</c:v>
                  </c:pt>
                  <c:pt idx="1389">
                    <c:v>0.081803441</c:v>
                  </c:pt>
                  <c:pt idx="1390">
                    <c:v>0.278688192</c:v>
                  </c:pt>
                  <c:pt idx="1391">
                    <c:v>0.160270095</c:v>
                  </c:pt>
                  <c:pt idx="1392">
                    <c:v>0.581079483</c:v>
                  </c:pt>
                  <c:pt idx="1393">
                    <c:v>0.247514367</c:v>
                  </c:pt>
                  <c:pt idx="1394">
                    <c:v>0.657781839</c:v>
                  </c:pt>
                  <c:pt idx="1395">
                    <c:v>0.56137073</c:v>
                  </c:pt>
                  <c:pt idx="1396">
                    <c:v>0.094305515</c:v>
                  </c:pt>
                  <c:pt idx="1397">
                    <c:v>0.99643147</c:v>
                  </c:pt>
                  <c:pt idx="1398">
                    <c:v>0.566981077</c:v>
                  </c:pt>
                  <c:pt idx="1399">
                    <c:v>0.264671683</c:v>
                  </c:pt>
                  <c:pt idx="1400">
                    <c:v>0.108584404</c:v>
                  </c:pt>
                  <c:pt idx="1401">
                    <c:v>0.286074281</c:v>
                  </c:pt>
                  <c:pt idx="1402">
                    <c:v>0.623961687</c:v>
                  </c:pt>
                  <c:pt idx="1403">
                    <c:v>0.829254985</c:v>
                  </c:pt>
                  <c:pt idx="1404">
                    <c:v>0.65565443</c:v>
                  </c:pt>
                  <c:pt idx="1405">
                    <c:v>0.402087331</c:v>
                  </c:pt>
                  <c:pt idx="1406">
                    <c:v>0.39952445</c:v>
                  </c:pt>
                  <c:pt idx="1407">
                    <c:v>0.392327666</c:v>
                  </c:pt>
                  <c:pt idx="1408">
                    <c:v>0.970378876</c:v>
                  </c:pt>
                  <c:pt idx="1409">
                    <c:v>0.458240151</c:v>
                  </c:pt>
                  <c:pt idx="1410">
                    <c:v>0.917595148</c:v>
                  </c:pt>
                  <c:pt idx="1411">
                    <c:v>0.169221759</c:v>
                  </c:pt>
                  <c:pt idx="1412">
                    <c:v>0.990746021</c:v>
                  </c:pt>
                  <c:pt idx="1413">
                    <c:v>0.896427274</c:v>
                  </c:pt>
                  <c:pt idx="1414">
                    <c:v>0.155224562</c:v>
                  </c:pt>
                  <c:pt idx="1415">
                    <c:v>0.953394294</c:v>
                  </c:pt>
                  <c:pt idx="1416">
                    <c:v>0.857869148</c:v>
                  </c:pt>
                  <c:pt idx="1417">
                    <c:v>0.986668229</c:v>
                  </c:pt>
                  <c:pt idx="1418">
                    <c:v>0.542588472</c:v>
                  </c:pt>
                  <c:pt idx="1419">
                    <c:v>0.616427302</c:v>
                  </c:pt>
                  <c:pt idx="1420">
                    <c:v>0.415986538</c:v>
                  </c:pt>
                  <c:pt idx="1421">
                    <c:v>0.327107549</c:v>
                  </c:pt>
                  <c:pt idx="1422">
                    <c:v>0.462987661</c:v>
                  </c:pt>
                  <c:pt idx="1423">
                    <c:v>0.608027816</c:v>
                  </c:pt>
                  <c:pt idx="1424">
                    <c:v>0.712461472</c:v>
                  </c:pt>
                  <c:pt idx="1425">
                    <c:v>0.344014764</c:v>
                  </c:pt>
                  <c:pt idx="1426">
                    <c:v>0.75284791</c:v>
                  </c:pt>
                  <c:pt idx="1427">
                    <c:v>0.456027865</c:v>
                  </c:pt>
                  <c:pt idx="1428">
                    <c:v>0.49778223</c:v>
                  </c:pt>
                  <c:pt idx="1429">
                    <c:v>0.791784406</c:v>
                  </c:pt>
                  <c:pt idx="1430">
                    <c:v>0.201719999</c:v>
                  </c:pt>
                  <c:pt idx="1431">
                    <c:v>0.266384482</c:v>
                  </c:pt>
                  <c:pt idx="1432">
                    <c:v>0.725562096</c:v>
                  </c:pt>
                  <c:pt idx="1433">
                    <c:v>0.252936006</c:v>
                  </c:pt>
                  <c:pt idx="1434">
                    <c:v>0.052279711</c:v>
                  </c:pt>
                  <c:pt idx="1435">
                    <c:v>0.223179698</c:v>
                  </c:pt>
                  <c:pt idx="1436">
                    <c:v>0.052539349</c:v>
                  </c:pt>
                  <c:pt idx="1437">
                    <c:v>0.638114095</c:v>
                  </c:pt>
                  <c:pt idx="1438">
                    <c:v>0.500327826</c:v>
                  </c:pt>
                  <c:pt idx="1439">
                    <c:v>0.088620543</c:v>
                  </c:pt>
                  <c:pt idx="1440">
                    <c:v>0.338577271</c:v>
                  </c:pt>
                  <c:pt idx="1441">
                    <c:v>0.686088204</c:v>
                  </c:pt>
                  <c:pt idx="1442">
                    <c:v>0.194790125</c:v>
                  </c:pt>
                  <c:pt idx="1443">
                    <c:v>0.70303905</c:v>
                  </c:pt>
                  <c:pt idx="1444">
                    <c:v>0.146664143</c:v>
                  </c:pt>
                  <c:pt idx="1445">
                    <c:v>0.463752866</c:v>
                  </c:pt>
                  <c:pt idx="1446">
                    <c:v>0.73771739</c:v>
                  </c:pt>
                  <c:pt idx="1447">
                    <c:v>0.484892249</c:v>
                  </c:pt>
                  <c:pt idx="1448">
                    <c:v>0.242913246</c:v>
                  </c:pt>
                  <c:pt idx="1449">
                    <c:v>0.86612761</c:v>
                  </c:pt>
                  <c:pt idx="1450">
                    <c:v>0.184285402</c:v>
                  </c:pt>
                  <c:pt idx="1451">
                    <c:v>0.930762172</c:v>
                  </c:pt>
                  <c:pt idx="1452">
                    <c:v>0.096562862</c:v>
                  </c:pt>
                  <c:pt idx="1453">
                    <c:v>0.116356969</c:v>
                  </c:pt>
                  <c:pt idx="1454">
                    <c:v>0.542794943</c:v>
                  </c:pt>
                  <c:pt idx="1455">
                    <c:v>0.115355849</c:v>
                  </c:pt>
                  <c:pt idx="1456">
                    <c:v>0.379976273</c:v>
                  </c:pt>
                  <c:pt idx="1457">
                    <c:v>0.265710473</c:v>
                  </c:pt>
                  <c:pt idx="1458">
                    <c:v>0.274671793</c:v>
                  </c:pt>
                  <c:pt idx="1459">
                    <c:v>0.191505313</c:v>
                  </c:pt>
                  <c:pt idx="1460">
                    <c:v>0.468641758</c:v>
                  </c:pt>
                  <c:pt idx="1461">
                    <c:v>0.693582654</c:v>
                  </c:pt>
                  <c:pt idx="1462">
                    <c:v>0.794466734</c:v>
                  </c:pt>
                  <c:pt idx="1463">
                    <c:v>0.890167594</c:v>
                  </c:pt>
                  <c:pt idx="1464">
                    <c:v>0.9411726</c:v>
                  </c:pt>
                  <c:pt idx="1465">
                    <c:v>0.607493043</c:v>
                  </c:pt>
                  <c:pt idx="1466">
                    <c:v>0.969855547</c:v>
                  </c:pt>
                  <c:pt idx="1467">
                    <c:v>0.020424724</c:v>
                  </c:pt>
                  <c:pt idx="1468">
                    <c:v>0.079307079</c:v>
                  </c:pt>
                  <c:pt idx="1469">
                    <c:v>0.543086171</c:v>
                  </c:pt>
                  <c:pt idx="1470">
                    <c:v>0.621639013</c:v>
                  </c:pt>
                  <c:pt idx="1471">
                    <c:v>0.969483733</c:v>
                  </c:pt>
                  <c:pt idx="1472">
                    <c:v>0.367908478</c:v>
                  </c:pt>
                  <c:pt idx="1473">
                    <c:v>0.86413157</c:v>
                  </c:pt>
                  <c:pt idx="1474">
                    <c:v>0.023742914</c:v>
                  </c:pt>
                  <c:pt idx="1475">
                    <c:v>0.202676654</c:v>
                  </c:pt>
                  <c:pt idx="1476">
                    <c:v>0.994965076</c:v>
                  </c:pt>
                  <c:pt idx="1477">
                    <c:v>0.26252377</c:v>
                  </c:pt>
                  <c:pt idx="1478">
                    <c:v>0.403218031</c:v>
                  </c:pt>
                  <c:pt idx="1479">
                    <c:v>0.763460517</c:v>
                  </c:pt>
                  <c:pt idx="1480">
                    <c:v>0.351590157</c:v>
                  </c:pt>
                  <c:pt idx="1481">
                    <c:v>0.258282304</c:v>
                  </c:pt>
                  <c:pt idx="1482">
                    <c:v>0.440240145</c:v>
                  </c:pt>
                  <c:pt idx="1483">
                    <c:v>0.773417354</c:v>
                  </c:pt>
                  <c:pt idx="1484">
                    <c:v>0.532021999</c:v>
                  </c:pt>
                  <c:pt idx="1485">
                    <c:v>0.699551702</c:v>
                  </c:pt>
                  <c:pt idx="1486">
                    <c:v>0.768110037</c:v>
                  </c:pt>
                  <c:pt idx="1487">
                    <c:v>0.932254195</c:v>
                  </c:pt>
                  <c:pt idx="1488">
                    <c:v>0.833623886</c:v>
                  </c:pt>
                  <c:pt idx="1489">
                    <c:v>0.262601495</c:v>
                  </c:pt>
                  <c:pt idx="1490">
                    <c:v>0.473253489</c:v>
                  </c:pt>
                  <c:pt idx="1491">
                    <c:v>0.017803073</c:v>
                  </c:pt>
                  <c:pt idx="1492">
                    <c:v>0.256884098</c:v>
                  </c:pt>
                  <c:pt idx="1493">
                    <c:v>0.951826215</c:v>
                  </c:pt>
                  <c:pt idx="1494">
                    <c:v>0.595221281</c:v>
                  </c:pt>
                  <c:pt idx="1495">
                    <c:v>0.386021018</c:v>
                  </c:pt>
                  <c:pt idx="1496">
                    <c:v>0.005415916</c:v>
                  </c:pt>
                  <c:pt idx="1497">
                    <c:v>0.599745393</c:v>
                  </c:pt>
                  <c:pt idx="1498">
                    <c:v>0.626689196</c:v>
                  </c:pt>
                  <c:pt idx="1499">
                    <c:v>0.470990062</c:v>
                  </c:pt>
                  <c:pt idx="1500">
                    <c:v>0.985957623</c:v>
                  </c:pt>
                  <c:pt idx="1501">
                    <c:v>0.36700356</c:v>
                  </c:pt>
                  <c:pt idx="1502">
                    <c:v>0.013458014</c:v>
                  </c:pt>
                  <c:pt idx="1503">
                    <c:v>0.284917235</c:v>
                  </c:pt>
                  <c:pt idx="1504">
                    <c:v>0.308372498</c:v>
                  </c:pt>
                  <c:pt idx="1505">
                    <c:v>0.242370248</c:v>
                  </c:pt>
                  <c:pt idx="1506">
                    <c:v>0.654453516</c:v>
                  </c:pt>
                  <c:pt idx="1507">
                    <c:v>0.91813457</c:v>
                  </c:pt>
                  <c:pt idx="1508">
                    <c:v>0.785648823</c:v>
                  </c:pt>
                  <c:pt idx="1509">
                    <c:v>0.542739987</c:v>
                  </c:pt>
                  <c:pt idx="1510">
                    <c:v>0.401726484</c:v>
                  </c:pt>
                  <c:pt idx="1511">
                    <c:v>0.039099097</c:v>
                  </c:pt>
                  <c:pt idx="1512">
                    <c:v>0.433899879</c:v>
                  </c:pt>
                  <c:pt idx="1513">
                    <c:v>0.41313231</c:v>
                  </c:pt>
                  <c:pt idx="1514">
                    <c:v>0.5604527</c:v>
                  </c:pt>
                  <c:pt idx="1515">
                    <c:v>0.394392848</c:v>
                  </c:pt>
                  <c:pt idx="1516">
                    <c:v>0.972363949</c:v>
                  </c:pt>
                  <c:pt idx="1517">
                    <c:v>0.326691747</c:v>
                  </c:pt>
                  <c:pt idx="1518">
                    <c:v>0.388932943</c:v>
                  </c:pt>
                  <c:pt idx="1519">
                    <c:v>0.308722854</c:v>
                  </c:pt>
                  <c:pt idx="1520">
                    <c:v>0.323404312</c:v>
                  </c:pt>
                  <c:pt idx="1521">
                    <c:v>0.584687829</c:v>
                  </c:pt>
                  <c:pt idx="1522">
                    <c:v>0.598592997</c:v>
                  </c:pt>
                  <c:pt idx="1523">
                    <c:v>0.184921145</c:v>
                  </c:pt>
                  <c:pt idx="1524">
                    <c:v>0.112509251</c:v>
                  </c:pt>
                  <c:pt idx="1525">
                    <c:v>0.816515088</c:v>
                  </c:pt>
                  <c:pt idx="1526">
                    <c:v>0.853983641</c:v>
                  </c:pt>
                  <c:pt idx="1527">
                    <c:v>0.003944755</c:v>
                  </c:pt>
                  <c:pt idx="1528">
                    <c:v>0.168292046</c:v>
                  </c:pt>
                  <c:pt idx="1529">
                    <c:v>0.479693055</c:v>
                  </c:pt>
                  <c:pt idx="1530">
                    <c:v>0.272780657</c:v>
                  </c:pt>
                  <c:pt idx="1531">
                    <c:v>0.824875712</c:v>
                  </c:pt>
                  <c:pt idx="1532">
                    <c:v>0.022490978</c:v>
                  </c:pt>
                  <c:pt idx="1533">
                    <c:v>0.359866261</c:v>
                  </c:pt>
                  <c:pt idx="1534">
                    <c:v>0.925784826</c:v>
                  </c:pt>
                  <c:pt idx="1535">
                    <c:v>0.28492105</c:v>
                  </c:pt>
                  <c:pt idx="1536">
                    <c:v>0.40996933</c:v>
                  </c:pt>
                  <c:pt idx="1537">
                    <c:v>0.070804238</c:v>
                  </c:pt>
                  <c:pt idx="1538">
                    <c:v>0.33692193</c:v>
                  </c:pt>
                  <c:pt idx="1539">
                    <c:v>0.099412799</c:v>
                  </c:pt>
                  <c:pt idx="1540">
                    <c:v>0.768715382</c:v>
                  </c:pt>
                  <c:pt idx="1541">
                    <c:v>0.554401517</c:v>
                  </c:pt>
                  <c:pt idx="1542">
                    <c:v>0.98324275</c:v>
                  </c:pt>
                  <c:pt idx="1543">
                    <c:v>0.56180799</c:v>
                  </c:pt>
                  <c:pt idx="1544">
                    <c:v>0.739842415</c:v>
                  </c:pt>
                  <c:pt idx="1545">
                    <c:v>0.580677629</c:v>
                  </c:pt>
                  <c:pt idx="1546">
                    <c:v>0.794923067</c:v>
                  </c:pt>
                  <c:pt idx="1547">
                    <c:v>0.043688655</c:v>
                  </c:pt>
                  <c:pt idx="1548">
                    <c:v>0.667588711</c:v>
                  </c:pt>
                  <c:pt idx="1549">
                    <c:v>0.247777104</c:v>
                  </c:pt>
                  <c:pt idx="1550">
                    <c:v>0.655263662</c:v>
                  </c:pt>
                  <c:pt idx="1551">
                    <c:v>0.494761825</c:v>
                  </c:pt>
                  <c:pt idx="1552">
                    <c:v>0.099317551</c:v>
                  </c:pt>
                  <c:pt idx="1553">
                    <c:v>0.481969476</c:v>
                  </c:pt>
                  <c:pt idx="1554">
                    <c:v>0.900690317</c:v>
                  </c:pt>
                  <c:pt idx="1555">
                    <c:v>0.94285953</c:v>
                  </c:pt>
                  <c:pt idx="1556">
                    <c:v>0.285517216</c:v>
                  </c:pt>
                  <c:pt idx="1557">
                    <c:v>0.537649274</c:v>
                  </c:pt>
                  <c:pt idx="1558">
                    <c:v>0.820753813</c:v>
                  </c:pt>
                  <c:pt idx="1559">
                    <c:v>0.993938804</c:v>
                  </c:pt>
                  <c:pt idx="1560">
                    <c:v>0.679800987</c:v>
                  </c:pt>
                  <c:pt idx="1561">
                    <c:v>0.49733603</c:v>
                  </c:pt>
                  <c:pt idx="1562">
                    <c:v>0.15812993</c:v>
                  </c:pt>
                  <c:pt idx="1563">
                    <c:v>0.332081676</c:v>
                  </c:pt>
                  <c:pt idx="1564">
                    <c:v>0.438907146</c:v>
                  </c:pt>
                  <c:pt idx="1565">
                    <c:v>0.771674275</c:v>
                  </c:pt>
                  <c:pt idx="1566">
                    <c:v>0.608619452</c:v>
                  </c:pt>
                  <c:pt idx="1567">
                    <c:v>0.219495177</c:v>
                  </c:pt>
                  <c:pt idx="1568">
                    <c:v>0.922698975</c:v>
                  </c:pt>
                  <c:pt idx="1569">
                    <c:v>0.599433541</c:v>
                  </c:pt>
                  <c:pt idx="1570">
                    <c:v>0.321148157</c:v>
                  </c:pt>
                  <c:pt idx="1571">
                    <c:v>0.99651134</c:v>
                  </c:pt>
                  <c:pt idx="1572">
                    <c:v>0.194164753</c:v>
                  </c:pt>
                  <c:pt idx="1573">
                    <c:v>0.547508359</c:v>
                  </c:pt>
                  <c:pt idx="1574">
                    <c:v>0.397766829</c:v>
                  </c:pt>
                  <c:pt idx="1575">
                    <c:v>0.581587195</c:v>
                  </c:pt>
                  <c:pt idx="1576">
                    <c:v>0.519417763</c:v>
                  </c:pt>
                  <c:pt idx="1577">
                    <c:v>0.01091826</c:v>
                  </c:pt>
                  <c:pt idx="1578">
                    <c:v>0.393651247</c:v>
                  </c:pt>
                  <c:pt idx="1579">
                    <c:v>0.971304774</c:v>
                  </c:pt>
                  <c:pt idx="1580">
                    <c:v>0.867696285</c:v>
                  </c:pt>
                  <c:pt idx="1581">
                    <c:v>0.712807775</c:v>
                  </c:pt>
                  <c:pt idx="1582">
                    <c:v>0.817102194</c:v>
                  </c:pt>
                  <c:pt idx="1583">
                    <c:v>0.740371108</c:v>
                  </c:pt>
                  <c:pt idx="1584">
                    <c:v>0.411363602</c:v>
                  </c:pt>
                  <c:pt idx="1585">
                    <c:v>0.204446435</c:v>
                  </c:pt>
                  <c:pt idx="1586">
                    <c:v>0.62954545</c:v>
                  </c:pt>
                  <c:pt idx="1587">
                    <c:v>0.541618228</c:v>
                  </c:pt>
                  <c:pt idx="1588">
                    <c:v>0.025907993</c:v>
                  </c:pt>
                  <c:pt idx="1589">
                    <c:v>0.365228772</c:v>
                  </c:pt>
                  <c:pt idx="1590">
                    <c:v>0.745531797</c:v>
                  </c:pt>
                  <c:pt idx="1591">
                    <c:v>0.606003165</c:v>
                  </c:pt>
                  <c:pt idx="1592">
                    <c:v>0.789942741</c:v>
                  </c:pt>
                  <c:pt idx="1593">
                    <c:v>0.902674317</c:v>
                  </c:pt>
                  <c:pt idx="1594">
                    <c:v>0.532737017</c:v>
                  </c:pt>
                  <c:pt idx="1595">
                    <c:v>0.242607951</c:v>
                  </c:pt>
                  <c:pt idx="1596">
                    <c:v>0.485206127</c:v>
                  </c:pt>
                  <c:pt idx="1597">
                    <c:v>0.852427602</c:v>
                  </c:pt>
                  <c:pt idx="1598">
                    <c:v>0.311961889</c:v>
                  </c:pt>
                  <c:pt idx="1599">
                    <c:v>0.338639617</c:v>
                  </c:pt>
                  <c:pt idx="1600">
                    <c:v>0.096561432</c:v>
                  </c:pt>
                  <c:pt idx="1601">
                    <c:v>0.078258157</c:v>
                  </c:pt>
                  <c:pt idx="1602">
                    <c:v>0.857132196</c:v>
                  </c:pt>
                  <c:pt idx="1603">
                    <c:v>0.859430194</c:v>
                  </c:pt>
                  <c:pt idx="1604">
                    <c:v>0.311996937</c:v>
                  </c:pt>
                  <c:pt idx="1605">
                    <c:v>0.772060513</c:v>
                  </c:pt>
                  <c:pt idx="1606">
                    <c:v>0.895298719</c:v>
                  </c:pt>
                  <c:pt idx="1607">
                    <c:v>0.348436713</c:v>
                  </c:pt>
                  <c:pt idx="1608">
                    <c:v>0.022625923</c:v>
                  </c:pt>
                  <c:pt idx="1609">
                    <c:v>0.953854203</c:v>
                  </c:pt>
                  <c:pt idx="1610">
                    <c:v>0.606637239</c:v>
                  </c:pt>
                  <c:pt idx="1611">
                    <c:v>0.427241206</c:v>
                  </c:pt>
                  <c:pt idx="1612">
                    <c:v>0.822686672</c:v>
                  </c:pt>
                  <c:pt idx="1613">
                    <c:v>0.971783757</c:v>
                  </c:pt>
                  <c:pt idx="1614">
                    <c:v>0.124448538</c:v>
                  </c:pt>
                  <c:pt idx="1615">
                    <c:v>0.295550704</c:v>
                  </c:pt>
                  <c:pt idx="1616">
                    <c:v>0.509542465</c:v>
                  </c:pt>
                  <c:pt idx="1617">
                    <c:v>0.002118707</c:v>
                  </c:pt>
                  <c:pt idx="1618">
                    <c:v>0.035158396</c:v>
                  </c:pt>
                  <c:pt idx="1619">
                    <c:v>0.231197238</c:v>
                  </c:pt>
                  <c:pt idx="1620">
                    <c:v>0.583681583</c:v>
                  </c:pt>
                  <c:pt idx="1621">
                    <c:v>0.549253583</c:v>
                  </c:pt>
                  <c:pt idx="1622">
                    <c:v>0.878317595</c:v>
                  </c:pt>
                  <c:pt idx="1623">
                    <c:v>0.090137839</c:v>
                  </c:pt>
                  <c:pt idx="1624">
                    <c:v>0.748717308</c:v>
                  </c:pt>
                  <c:pt idx="1625">
                    <c:v>0.945707917</c:v>
                  </c:pt>
                  <c:pt idx="1626">
                    <c:v>0.646601915</c:v>
                  </c:pt>
                  <c:pt idx="1627">
                    <c:v>0.806454539</c:v>
                  </c:pt>
                  <c:pt idx="1628">
                    <c:v>0.41138792</c:v>
                  </c:pt>
                  <c:pt idx="1629">
                    <c:v>0.852126241</c:v>
                  </c:pt>
                  <c:pt idx="1630">
                    <c:v>0.28581214</c:v>
                  </c:pt>
                  <c:pt idx="1631">
                    <c:v>0.892354369</c:v>
                  </c:pt>
                  <c:pt idx="1632">
                    <c:v>0.181556702</c:v>
                  </c:pt>
                  <c:pt idx="1633">
                    <c:v>0.757278085</c:v>
                  </c:pt>
                  <c:pt idx="1634">
                    <c:v>0.194874048</c:v>
                  </c:pt>
                  <c:pt idx="1635">
                    <c:v>0.93816936</c:v>
                  </c:pt>
                  <c:pt idx="1636">
                    <c:v>0.372211933</c:v>
                  </c:pt>
                  <c:pt idx="1637">
                    <c:v>0.478057981</c:v>
                  </c:pt>
                  <c:pt idx="1638">
                    <c:v>0.725838423</c:v>
                  </c:pt>
                  <c:pt idx="1639">
                    <c:v>0.112356544</c:v>
                  </c:pt>
                  <c:pt idx="1640">
                    <c:v>0.499466896</c:v>
                  </c:pt>
                  <c:pt idx="1641">
                    <c:v>0.659485459</c:v>
                  </c:pt>
                  <c:pt idx="1642">
                    <c:v>0.683881044</c:v>
                  </c:pt>
                  <c:pt idx="1643">
                    <c:v>0.661497951</c:v>
                  </c:pt>
                  <c:pt idx="1644">
                    <c:v>0.782559872</c:v>
                  </c:pt>
                  <c:pt idx="1645">
                    <c:v>0.274705052</c:v>
                  </c:pt>
                  <c:pt idx="1646">
                    <c:v>0.827302694</c:v>
                  </c:pt>
                  <c:pt idx="1647">
                    <c:v>0.410300612</c:v>
                  </c:pt>
                  <c:pt idx="1648">
                    <c:v>0.643854141</c:v>
                  </c:pt>
                  <c:pt idx="1649">
                    <c:v>0.124986291</c:v>
                  </c:pt>
                  <c:pt idx="1650">
                    <c:v>0.367529154</c:v>
                  </c:pt>
                  <c:pt idx="1651">
                    <c:v>0.26159656</c:v>
                  </c:pt>
                  <c:pt idx="1652">
                    <c:v>0.208837986</c:v>
                  </c:pt>
                  <c:pt idx="1653">
                    <c:v>0.339723706</c:v>
                  </c:pt>
                  <c:pt idx="1654">
                    <c:v>0.469111204</c:v>
                  </c:pt>
                  <c:pt idx="1655">
                    <c:v>0.696342826</c:v>
                  </c:pt>
                  <c:pt idx="1656">
                    <c:v>0.806124687</c:v>
                  </c:pt>
                  <c:pt idx="1657">
                    <c:v>0.87643683</c:v>
                  </c:pt>
                  <c:pt idx="1658">
                    <c:v>0.749724627</c:v>
                  </c:pt>
                  <c:pt idx="1659">
                    <c:v>0.27362144</c:v>
                  </c:pt>
                  <c:pt idx="1660">
                    <c:v>0.467452526</c:v>
                  </c:pt>
                  <c:pt idx="1661">
                    <c:v>0.020770192</c:v>
                  </c:pt>
                  <c:pt idx="1662">
                    <c:v>0.780170202</c:v>
                  </c:pt>
                  <c:pt idx="1663">
                    <c:v>0.130639434</c:v>
                  </c:pt>
                  <c:pt idx="1664">
                    <c:v>0.427684784</c:v>
                  </c:pt>
                  <c:pt idx="1665">
                    <c:v>0.886493325</c:v>
                  </c:pt>
                  <c:pt idx="1666">
                    <c:v>0.584373713</c:v>
                  </c:pt>
                  <c:pt idx="1667">
                    <c:v>0.482728839</c:v>
                  </c:pt>
                  <c:pt idx="1668">
                    <c:v>0.624809742</c:v>
                  </c:pt>
                  <c:pt idx="1669">
                    <c:v>0.91550076</c:v>
                  </c:pt>
                  <c:pt idx="1670">
                    <c:v>0.139385939</c:v>
                  </c:pt>
                  <c:pt idx="1671">
                    <c:v>0.123346686</c:v>
                  </c:pt>
                  <c:pt idx="1672">
                    <c:v>0.199940681</c:v>
                  </c:pt>
                  <c:pt idx="1673">
                    <c:v>0.377812028</c:v>
                  </c:pt>
                  <c:pt idx="1674">
                    <c:v>0.875382662</c:v>
                  </c:pt>
                  <c:pt idx="1675">
                    <c:v>0.924075007</c:v>
                  </c:pt>
                  <c:pt idx="1676">
                    <c:v>0.997315884</c:v>
                  </c:pt>
                  <c:pt idx="1677">
                    <c:v>0.87157166</c:v>
                  </c:pt>
                  <c:pt idx="1678">
                    <c:v>0.175664663</c:v>
                  </c:pt>
                  <c:pt idx="1679">
                    <c:v>0.334620833</c:v>
                  </c:pt>
                  <c:pt idx="1680">
                    <c:v>0.06429863</c:v>
                  </c:pt>
                  <c:pt idx="1681">
                    <c:v>0.823049188</c:v>
                  </c:pt>
                  <c:pt idx="1682">
                    <c:v>0.876657724</c:v>
                  </c:pt>
                  <c:pt idx="1683">
                    <c:v>0.882816195</c:v>
                  </c:pt>
                  <c:pt idx="1684">
                    <c:v>0.151377201</c:v>
                  </c:pt>
                  <c:pt idx="1685">
                    <c:v>0.986639142</c:v>
                  </c:pt>
                  <c:pt idx="1686">
                    <c:v>0.767912626</c:v>
                  </c:pt>
                  <c:pt idx="1687">
                    <c:v>0.674618125</c:v>
                  </c:pt>
                  <c:pt idx="1688">
                    <c:v>0.212164879</c:v>
                  </c:pt>
                  <c:pt idx="1689">
                    <c:v>0.944861054</c:v>
                  </c:pt>
                  <c:pt idx="1690">
                    <c:v>0.09210515</c:v>
                  </c:pt>
                  <c:pt idx="1691">
                    <c:v>0.894108653</c:v>
                  </c:pt>
                  <c:pt idx="1692">
                    <c:v>0.903399944</c:v>
                  </c:pt>
                  <c:pt idx="1693">
                    <c:v>0.608359456</c:v>
                  </c:pt>
                  <c:pt idx="1694">
                    <c:v>0.045036077</c:v>
                  </c:pt>
                  <c:pt idx="1695">
                    <c:v>0.303494811</c:v>
                  </c:pt>
                  <c:pt idx="1696">
                    <c:v>0.084945679</c:v>
                  </c:pt>
                  <c:pt idx="1697">
                    <c:v>0.715903878</c:v>
                  </c:pt>
                  <c:pt idx="1698">
                    <c:v>0.275631189</c:v>
                  </c:pt>
                  <c:pt idx="1699">
                    <c:v>0.74310863</c:v>
                  </c:pt>
                  <c:pt idx="1700">
                    <c:v>0.319790363</c:v>
                  </c:pt>
                  <c:pt idx="1701">
                    <c:v>0.334388852</c:v>
                  </c:pt>
                  <c:pt idx="1702">
                    <c:v>0.385941267</c:v>
                  </c:pt>
                  <c:pt idx="1703">
                    <c:v>0.631407142</c:v>
                  </c:pt>
                  <c:pt idx="1704">
                    <c:v>0.374047279</c:v>
                  </c:pt>
                  <c:pt idx="1705">
                    <c:v>0.358833909</c:v>
                  </c:pt>
                  <c:pt idx="1706">
                    <c:v>0.431142092</c:v>
                  </c:pt>
                  <c:pt idx="1707">
                    <c:v>0.464972377</c:v>
                  </c:pt>
                  <c:pt idx="1708">
                    <c:v>0.716954708</c:v>
                  </c:pt>
                  <c:pt idx="1709">
                    <c:v>0.01238358</c:v>
                  </c:pt>
                  <c:pt idx="1710">
                    <c:v>0.419534445</c:v>
                  </c:pt>
                  <c:pt idx="1711">
                    <c:v>0.318511367</c:v>
                  </c:pt>
                  <c:pt idx="1712">
                    <c:v>0.020875931</c:v>
                  </c:pt>
                  <c:pt idx="1713">
                    <c:v>0.346307397</c:v>
                  </c:pt>
                  <c:pt idx="1714">
                    <c:v>0.812544107</c:v>
                  </c:pt>
                  <c:pt idx="1715">
                    <c:v>0.344856143</c:v>
                  </c:pt>
                  <c:pt idx="1716">
                    <c:v>0.661299229</c:v>
                  </c:pt>
                  <c:pt idx="1717">
                    <c:v>0.73999989</c:v>
                  </c:pt>
                  <c:pt idx="1718">
                    <c:v>0.024721861</c:v>
                  </c:pt>
                  <c:pt idx="1719">
                    <c:v>0.274963737</c:v>
                  </c:pt>
                  <c:pt idx="1720">
                    <c:v>0.216837883</c:v>
                  </c:pt>
                  <c:pt idx="1721">
                    <c:v>0.400980592</c:v>
                  </c:pt>
                  <c:pt idx="1722">
                    <c:v>0.923743486</c:v>
                  </c:pt>
                  <c:pt idx="1723">
                    <c:v>0.917916179</c:v>
                  </c:pt>
                  <c:pt idx="1724">
                    <c:v>0.969230175</c:v>
                  </c:pt>
                  <c:pt idx="1725">
                    <c:v>0.864894032</c:v>
                  </c:pt>
                  <c:pt idx="1726">
                    <c:v>0.330409765</c:v>
                  </c:pt>
                  <c:pt idx="1727">
                    <c:v>0.660920501</c:v>
                  </c:pt>
                  <c:pt idx="1728">
                    <c:v>0.403339386</c:v>
                  </c:pt>
                  <c:pt idx="1729">
                    <c:v>0.495509744</c:v>
                  </c:pt>
                  <c:pt idx="1730">
                    <c:v>0.518646479</c:v>
                  </c:pt>
                  <c:pt idx="1731">
                    <c:v>0.969308734</c:v>
                  </c:pt>
                  <c:pt idx="1732">
                    <c:v>0.707153797</c:v>
                  </c:pt>
                  <c:pt idx="1733">
                    <c:v>0.984722257</c:v>
                  </c:pt>
                  <c:pt idx="1734">
                    <c:v>0.715504408</c:v>
                  </c:pt>
                  <c:pt idx="1735">
                    <c:v>0.88653791</c:v>
                  </c:pt>
                  <c:pt idx="1736">
                    <c:v>0.27178669</c:v>
                  </c:pt>
                  <c:pt idx="1737">
                    <c:v>0.852551103</c:v>
                  </c:pt>
                  <c:pt idx="1738">
                    <c:v>0.601159334</c:v>
                  </c:pt>
                  <c:pt idx="1739">
                    <c:v>0.534190059</c:v>
                  </c:pt>
                  <c:pt idx="1740">
                    <c:v>0.191476345</c:v>
                  </c:pt>
                  <c:pt idx="1741">
                    <c:v>0.947140813</c:v>
                  </c:pt>
                  <c:pt idx="1742">
                    <c:v>0.808912039</c:v>
                  </c:pt>
                  <c:pt idx="1743">
                    <c:v>0.611972213</c:v>
                  </c:pt>
                  <c:pt idx="1744">
                    <c:v>0.763586044</c:v>
                  </c:pt>
                  <c:pt idx="1745">
                    <c:v>0.944760919</c:v>
                  </c:pt>
                  <c:pt idx="1746">
                    <c:v>0.425188303</c:v>
                  </c:pt>
                  <c:pt idx="1747">
                    <c:v>0.897716403</c:v>
                  </c:pt>
                  <c:pt idx="1748">
                    <c:v>0.988604069</c:v>
                  </c:pt>
                  <c:pt idx="1749">
                    <c:v>0.849805951</c:v>
                  </c:pt>
                  <c:pt idx="1750">
                    <c:v>0.489538908</c:v>
                  </c:pt>
                  <c:pt idx="1751">
                    <c:v>0.747379661</c:v>
                  </c:pt>
                  <c:pt idx="1752">
                    <c:v>0.0701437</c:v>
                  </c:pt>
                  <c:pt idx="1753">
                    <c:v>0.494795442</c:v>
                  </c:pt>
                  <c:pt idx="1754">
                    <c:v>0.494639635</c:v>
                  </c:pt>
                  <c:pt idx="1755">
                    <c:v>0.595044017</c:v>
                  </c:pt>
                  <c:pt idx="1756">
                    <c:v>0.914943218</c:v>
                  </c:pt>
                  <c:pt idx="1757">
                    <c:v>0.040373921</c:v>
                  </c:pt>
                  <c:pt idx="1758">
                    <c:v>0.886291265</c:v>
                  </c:pt>
                  <c:pt idx="1759">
                    <c:v>0.452916503</c:v>
                  </c:pt>
                  <c:pt idx="1760">
                    <c:v>0.632865906</c:v>
                  </c:pt>
                  <c:pt idx="1761">
                    <c:v>0.475310922</c:v>
                  </c:pt>
                  <c:pt idx="1762">
                    <c:v>0.56341958</c:v>
                  </c:pt>
                  <c:pt idx="1763">
                    <c:v>0.41132915</c:v>
                  </c:pt>
                  <c:pt idx="1764">
                    <c:v>0.036900043</c:v>
                  </c:pt>
                  <c:pt idx="1765">
                    <c:v>0.116500974</c:v>
                  </c:pt>
                  <c:pt idx="1766">
                    <c:v>0.378075361</c:v>
                  </c:pt>
                  <c:pt idx="1767">
                    <c:v>0.13873899</c:v>
                  </c:pt>
                  <c:pt idx="1768">
                    <c:v>0.143158913</c:v>
                  </c:pt>
                  <c:pt idx="1769">
                    <c:v>0.108963609</c:v>
                  </c:pt>
                  <c:pt idx="1770">
                    <c:v>0.635434389</c:v>
                  </c:pt>
                  <c:pt idx="1771">
                    <c:v>0.381728053</c:v>
                  </c:pt>
                  <c:pt idx="1772">
                    <c:v>0.670880795</c:v>
                  </c:pt>
                  <c:pt idx="1773">
                    <c:v>0.925843358</c:v>
                  </c:pt>
                  <c:pt idx="1774">
                    <c:v>0.593797445</c:v>
                  </c:pt>
                  <c:pt idx="1775">
                    <c:v>0.465003371</c:v>
                  </c:pt>
                  <c:pt idx="1776">
                    <c:v>0.54242897</c:v>
                  </c:pt>
                  <c:pt idx="1777">
                    <c:v>0.868409753</c:v>
                  </c:pt>
                  <c:pt idx="1778">
                    <c:v>0.964590311</c:v>
                  </c:pt>
                  <c:pt idx="1779">
                    <c:v>0.791396976</c:v>
                  </c:pt>
                  <c:pt idx="1780">
                    <c:v>0.383291721</c:v>
                  </c:pt>
                  <c:pt idx="1781">
                    <c:v>0.566057324</c:v>
                  </c:pt>
                  <c:pt idx="1782">
                    <c:v>0.412363768</c:v>
                  </c:pt>
                  <c:pt idx="1783">
                    <c:v>0.341865897</c:v>
                  </c:pt>
                  <c:pt idx="1784">
                    <c:v>0.022082329</c:v>
                  </c:pt>
                  <c:pt idx="1785">
                    <c:v>0.476305604</c:v>
                  </c:pt>
                  <c:pt idx="1786">
                    <c:v>0.054793596</c:v>
                  </c:pt>
                  <c:pt idx="1787">
                    <c:v>0.175492167</c:v>
                  </c:pt>
                  <c:pt idx="1788">
                    <c:v>0.990539074</c:v>
                  </c:pt>
                  <c:pt idx="1789">
                    <c:v>0.384799123</c:v>
                  </c:pt>
                  <c:pt idx="1790">
                    <c:v>0.962680578</c:v>
                  </c:pt>
                  <c:pt idx="1791">
                    <c:v>0.929482818</c:v>
                  </c:pt>
                  <c:pt idx="1792">
                    <c:v>0.023525238</c:v>
                  </c:pt>
                  <c:pt idx="1793">
                    <c:v>0.905307412</c:v>
                  </c:pt>
                  <c:pt idx="1794">
                    <c:v>0.659950495</c:v>
                  </c:pt>
                  <c:pt idx="1795">
                    <c:v>0.319169879</c:v>
                  </c:pt>
                  <c:pt idx="1796">
                    <c:v>0.559029102</c:v>
                  </c:pt>
                  <c:pt idx="1797">
                    <c:v>0.979725003</c:v>
                  </c:pt>
                  <c:pt idx="1798">
                    <c:v>0.623654127</c:v>
                  </c:pt>
                  <c:pt idx="1799">
                    <c:v>0.638010383</c:v>
                  </c:pt>
                  <c:pt idx="1800">
                    <c:v>0.238163948</c:v>
                  </c:pt>
                  <c:pt idx="1801">
                    <c:v>0.378071427</c:v>
                  </c:pt>
                  <c:pt idx="1802">
                    <c:v>0.783967257</c:v>
                  </c:pt>
                  <c:pt idx="1803">
                    <c:v>0.25758636</c:v>
                  </c:pt>
                  <c:pt idx="1804">
                    <c:v>0.405168056</c:v>
                  </c:pt>
                  <c:pt idx="1805">
                    <c:v>0.198491216</c:v>
                  </c:pt>
                  <c:pt idx="1806">
                    <c:v>0.024190664</c:v>
                  </c:pt>
                  <c:pt idx="1807">
                    <c:v>0.127604842</c:v>
                  </c:pt>
                  <c:pt idx="1808">
                    <c:v>0.607404709</c:v>
                  </c:pt>
                  <c:pt idx="1809">
                    <c:v>0.3672539</c:v>
                  </c:pt>
                  <c:pt idx="1810">
                    <c:v>0.680750132</c:v>
                  </c:pt>
                  <c:pt idx="1811">
                    <c:v>0.275897861</c:v>
                  </c:pt>
                  <c:pt idx="1812">
                    <c:v>0.095362186</c:v>
                  </c:pt>
                  <c:pt idx="1813">
                    <c:v>0.13875401</c:v>
                  </c:pt>
                  <c:pt idx="1814">
                    <c:v>0.04319644</c:v>
                  </c:pt>
                  <c:pt idx="1815">
                    <c:v>0.308422446</c:v>
                  </c:pt>
                  <c:pt idx="1816">
                    <c:v>0.32265377</c:v>
                  </c:pt>
                  <c:pt idx="1817">
                    <c:v>0.595511079</c:v>
                  </c:pt>
                  <c:pt idx="1818">
                    <c:v>0.85420537</c:v>
                  </c:pt>
                  <c:pt idx="1819">
                    <c:v>0.909260631</c:v>
                  </c:pt>
                  <c:pt idx="1820">
                    <c:v>0.446017742</c:v>
                  </c:pt>
                  <c:pt idx="1821">
                    <c:v>0.148169637</c:v>
                  </c:pt>
                  <c:pt idx="1822">
                    <c:v>0.809577703</c:v>
                  </c:pt>
                  <c:pt idx="1823">
                    <c:v>0.340619445</c:v>
                  </c:pt>
                  <c:pt idx="1824">
                    <c:v>0.825317383</c:v>
                  </c:pt>
                  <c:pt idx="1825">
                    <c:v>0.035499215</c:v>
                  </c:pt>
                  <c:pt idx="1826">
                    <c:v>0.058239222</c:v>
                  </c:pt>
                  <c:pt idx="1827">
                    <c:v>0.94283092</c:v>
                  </c:pt>
                  <c:pt idx="1828">
                    <c:v>0.523540974</c:v>
                  </c:pt>
                  <c:pt idx="1829">
                    <c:v>0.824394345</c:v>
                  </c:pt>
                  <c:pt idx="1830">
                    <c:v>0.702240705</c:v>
                  </c:pt>
                  <c:pt idx="1831">
                    <c:v>0.634352088</c:v>
                  </c:pt>
                  <c:pt idx="1832">
                    <c:v>0.806801796</c:v>
                  </c:pt>
                  <c:pt idx="1833">
                    <c:v>0.909874558</c:v>
                  </c:pt>
                  <c:pt idx="1834">
                    <c:v>0.296757936</c:v>
                  </c:pt>
                  <c:pt idx="1835">
                    <c:v>0.411764979</c:v>
                  </c:pt>
                  <c:pt idx="1836">
                    <c:v>0.644338131</c:v>
                  </c:pt>
                  <c:pt idx="1837">
                    <c:v>0.015084386</c:v>
                  </c:pt>
                  <c:pt idx="1838">
                    <c:v>0.350091696</c:v>
                  </c:pt>
                  <c:pt idx="1839">
                    <c:v>0.849776626</c:v>
                  </c:pt>
                  <c:pt idx="1840">
                    <c:v>0.20851326</c:v>
                  </c:pt>
                  <c:pt idx="1841">
                    <c:v>0.691293359</c:v>
                  </c:pt>
                  <c:pt idx="1842">
                    <c:v>0.823667765</c:v>
                  </c:pt>
                  <c:pt idx="1843">
                    <c:v>0.601219058</c:v>
                  </c:pt>
                  <c:pt idx="1844">
                    <c:v>0.374815464</c:v>
                  </c:pt>
                  <c:pt idx="1845">
                    <c:v>0.817896008</c:v>
                  </c:pt>
                  <c:pt idx="1846">
                    <c:v>0.632036924</c:v>
                  </c:pt>
                  <c:pt idx="1847">
                    <c:v>0.897049308</c:v>
                  </c:pt>
                  <c:pt idx="1848">
                    <c:v>0.221858025</c:v>
                  </c:pt>
                  <c:pt idx="1849">
                    <c:v>0.102411866</c:v>
                  </c:pt>
                  <c:pt idx="1850">
                    <c:v>0.142874956</c:v>
                  </c:pt>
                  <c:pt idx="1851">
                    <c:v>0.046349406</c:v>
                  </c:pt>
                  <c:pt idx="1852">
                    <c:v>0.531379223</c:v>
                  </c:pt>
                  <c:pt idx="1853">
                    <c:v>0.580485463</c:v>
                  </c:pt>
                  <c:pt idx="1854">
                    <c:v>0.676982641</c:v>
                  </c:pt>
                  <c:pt idx="1855">
                    <c:v>0.936326385</c:v>
                  </c:pt>
                  <c:pt idx="1856">
                    <c:v>0.28824234</c:v>
                  </c:pt>
                  <c:pt idx="1857">
                    <c:v>0.115886331</c:v>
                  </c:pt>
                  <c:pt idx="1858">
                    <c:v>0.008285761</c:v>
                  </c:pt>
                  <c:pt idx="1859">
                    <c:v>0.532312274</c:v>
                  </c:pt>
                  <c:pt idx="1860">
                    <c:v>0.180435658</c:v>
                  </c:pt>
                  <c:pt idx="1861">
                    <c:v>0.900509</c:v>
                  </c:pt>
                  <c:pt idx="1862">
                    <c:v>0.863835096</c:v>
                  </c:pt>
                  <c:pt idx="1863">
                    <c:v>0.377764106</c:v>
                  </c:pt>
                  <c:pt idx="1864">
                    <c:v>0.099072456</c:v>
                  </c:pt>
                  <c:pt idx="1865">
                    <c:v>0.954373002</c:v>
                  </c:pt>
                  <c:pt idx="1866">
                    <c:v>0.423806429</c:v>
                  </c:pt>
                  <c:pt idx="1867">
                    <c:v>0.094263911</c:v>
                  </c:pt>
                  <c:pt idx="1868">
                    <c:v>0.638391018</c:v>
                  </c:pt>
                  <c:pt idx="1869">
                    <c:v>0.625622869</c:v>
                  </c:pt>
                  <c:pt idx="1870">
                    <c:v>0.82150054</c:v>
                  </c:pt>
                  <c:pt idx="1871">
                    <c:v>0.881518722</c:v>
                  </c:pt>
                  <c:pt idx="1872">
                    <c:v>0.595754623</c:v>
                  </c:pt>
                  <c:pt idx="1873">
                    <c:v>0.090528131</c:v>
                  </c:pt>
                  <c:pt idx="1874">
                    <c:v>0.64334321</c:v>
                  </c:pt>
                  <c:pt idx="1875">
                    <c:v>0.017360568</c:v>
                  </c:pt>
                  <c:pt idx="1876">
                    <c:v>0.471651554</c:v>
                  </c:pt>
                  <c:pt idx="1877">
                    <c:v>0.853483319</c:v>
                  </c:pt>
                  <c:pt idx="1878">
                    <c:v>0.428885221</c:v>
                  </c:pt>
                  <c:pt idx="1879">
                    <c:v>0.357746482</c:v>
                  </c:pt>
                  <c:pt idx="1880">
                    <c:v>0.969695091</c:v>
                  </c:pt>
                  <c:pt idx="1881">
                    <c:v>0.247007966</c:v>
                  </c:pt>
                  <c:pt idx="1882">
                    <c:v>0.170802355</c:v>
                  </c:pt>
                  <c:pt idx="1883">
                    <c:v>0.836758494</c:v>
                  </c:pt>
                  <c:pt idx="1884">
                    <c:v>0.496623516</c:v>
                  </c:pt>
                  <c:pt idx="1885">
                    <c:v>0.931746602</c:v>
                  </c:pt>
                  <c:pt idx="1886">
                    <c:v>0.814895391</c:v>
                  </c:pt>
                  <c:pt idx="1887">
                    <c:v>0.966603637</c:v>
                  </c:pt>
                  <c:pt idx="1888">
                    <c:v>0.66230011</c:v>
                  </c:pt>
                  <c:pt idx="1889">
                    <c:v>0.396468759</c:v>
                  </c:pt>
                  <c:pt idx="1890">
                    <c:v>0.760090113</c:v>
                  </c:pt>
                  <c:pt idx="1891">
                    <c:v>0.33761394</c:v>
                  </c:pt>
                  <c:pt idx="1892">
                    <c:v>0.779713154</c:v>
                  </c:pt>
                  <c:pt idx="1893">
                    <c:v>0.458068967</c:v>
                  </c:pt>
                  <c:pt idx="1894">
                    <c:v>0.3584373</c:v>
                  </c:pt>
                  <c:pt idx="1895">
                    <c:v>0.118246436</c:v>
                  </c:pt>
                  <c:pt idx="1896">
                    <c:v>0.364975929</c:v>
                  </c:pt>
                  <c:pt idx="1897">
                    <c:v>0.761566758</c:v>
                  </c:pt>
                  <c:pt idx="1898">
                    <c:v>0.415112734</c:v>
                  </c:pt>
                  <c:pt idx="1899">
                    <c:v>0.555083156</c:v>
                  </c:pt>
                  <c:pt idx="1900">
                    <c:v>0.637326717</c:v>
                  </c:pt>
                  <c:pt idx="1901">
                    <c:v>0.280106664</c:v>
                  </c:pt>
                  <c:pt idx="1902">
                    <c:v>0.688417196</c:v>
                  </c:pt>
                  <c:pt idx="1903">
                    <c:v>0.47283113</c:v>
                  </c:pt>
                  <c:pt idx="1904">
                    <c:v>0.019128799</c:v>
                  </c:pt>
                  <c:pt idx="1905">
                    <c:v>0.814958215</c:v>
                  </c:pt>
                  <c:pt idx="1906">
                    <c:v>0.389776468</c:v>
                  </c:pt>
                  <c:pt idx="1907">
                    <c:v>0.774322391</c:v>
                  </c:pt>
                  <c:pt idx="1908">
                    <c:v>0.635870457</c:v>
                  </c:pt>
                  <c:pt idx="1909">
                    <c:v>0.495515943</c:v>
                  </c:pt>
                  <c:pt idx="1910">
                    <c:v>0.683741331</c:v>
                  </c:pt>
                  <c:pt idx="1911">
                    <c:v>0.940513968</c:v>
                  </c:pt>
                  <c:pt idx="1912">
                    <c:v>0.81616497</c:v>
                  </c:pt>
                  <c:pt idx="1913">
                    <c:v>0.279299378</c:v>
                  </c:pt>
                  <c:pt idx="1914">
                    <c:v>0.187987566</c:v>
                  </c:pt>
                  <c:pt idx="1915">
                    <c:v>0.530487895</c:v>
                  </c:pt>
                  <c:pt idx="1916">
                    <c:v>0.591750622</c:v>
                  </c:pt>
                  <c:pt idx="1917">
                    <c:v>0.451953053</c:v>
                  </c:pt>
                  <c:pt idx="1918">
                    <c:v>0.473315954</c:v>
                  </c:pt>
                  <c:pt idx="1919">
                    <c:v>0.681451201</c:v>
                  </c:pt>
                  <c:pt idx="1920">
                    <c:v>0.197490692</c:v>
                  </c:pt>
                  <c:pt idx="1921">
                    <c:v>0.127246499</c:v>
                  </c:pt>
                  <c:pt idx="1922">
                    <c:v>0.563652277</c:v>
                  </c:pt>
                  <c:pt idx="1923">
                    <c:v>0.608735919</c:v>
                  </c:pt>
                  <c:pt idx="1924">
                    <c:v>0.571373463</c:v>
                  </c:pt>
                  <c:pt idx="1925">
                    <c:v>0.747074246</c:v>
                  </c:pt>
                  <c:pt idx="1926">
                    <c:v>0.436047316</c:v>
                  </c:pt>
                  <c:pt idx="1927">
                    <c:v>0.105799079</c:v>
                  </c:pt>
                  <c:pt idx="1928">
                    <c:v>0.854512215</c:v>
                  </c:pt>
                  <c:pt idx="1929">
                    <c:v>0.581455827</c:v>
                  </c:pt>
                  <c:pt idx="1930">
                    <c:v>0.520676851</c:v>
                  </c:pt>
                  <c:pt idx="1931">
                    <c:v>0.044222713</c:v>
                  </c:pt>
                  <c:pt idx="1932">
                    <c:v>0.891145229</c:v>
                  </c:pt>
                  <c:pt idx="1933">
                    <c:v>0.228535771</c:v>
                  </c:pt>
                  <c:pt idx="1934">
                    <c:v>0.200841665</c:v>
                  </c:pt>
                  <c:pt idx="1935">
                    <c:v>0.873713851</c:v>
                  </c:pt>
                  <c:pt idx="1936">
                    <c:v>0.728635788</c:v>
                  </c:pt>
                  <c:pt idx="1937">
                    <c:v>0.114583611</c:v>
                  </c:pt>
                  <c:pt idx="1938">
                    <c:v>0.312967539</c:v>
                  </c:pt>
                  <c:pt idx="1939">
                    <c:v>0.122104526</c:v>
                  </c:pt>
                  <c:pt idx="1940">
                    <c:v>0.117472172</c:v>
                  </c:pt>
                  <c:pt idx="1941">
                    <c:v>0.993993878</c:v>
                  </c:pt>
                  <c:pt idx="1942">
                    <c:v>0.646605253</c:v>
                  </c:pt>
                  <c:pt idx="1943">
                    <c:v>0.895351768</c:v>
                  </c:pt>
                  <c:pt idx="1944">
                    <c:v>0.011267662</c:v>
                  </c:pt>
                  <c:pt idx="1945">
                    <c:v>0.449286103</c:v>
                  </c:pt>
                  <c:pt idx="1946">
                    <c:v>0.44443059</c:v>
                  </c:pt>
                  <c:pt idx="1947">
                    <c:v>0.377537608</c:v>
                  </c:pt>
                  <c:pt idx="1948">
                    <c:v>0.06676054</c:v>
                  </c:pt>
                  <c:pt idx="1949">
                    <c:v>0.391104817</c:v>
                  </c:pt>
                  <c:pt idx="1950">
                    <c:v>0.902244329</c:v>
                  </c:pt>
                  <c:pt idx="1951">
                    <c:v>0.330869079</c:v>
                  </c:pt>
                  <c:pt idx="1952">
                    <c:v>0.143814087</c:v>
                  </c:pt>
                  <c:pt idx="1953">
                    <c:v>0.558219552</c:v>
                  </c:pt>
                  <c:pt idx="1954">
                    <c:v>0.668972254</c:v>
                  </c:pt>
                  <c:pt idx="1955">
                    <c:v>0.59567821</c:v>
                  </c:pt>
                  <c:pt idx="1956">
                    <c:v>0.805416584</c:v>
                  </c:pt>
                  <c:pt idx="1957">
                    <c:v>0.017524838</c:v>
                  </c:pt>
                  <c:pt idx="1958">
                    <c:v>0.346665144</c:v>
                  </c:pt>
                  <c:pt idx="1959">
                    <c:v>0.590422034</c:v>
                  </c:pt>
                  <c:pt idx="1960">
                    <c:v>0.817681313</c:v>
                  </c:pt>
                  <c:pt idx="1961">
                    <c:v>0.664040208</c:v>
                  </c:pt>
                  <c:pt idx="1962">
                    <c:v>0.990498781</c:v>
                  </c:pt>
                  <c:pt idx="1963">
                    <c:v>0.811682582</c:v>
                  </c:pt>
                  <c:pt idx="1964">
                    <c:v>0.649846554</c:v>
                  </c:pt>
                  <c:pt idx="1965">
                    <c:v>0.720910192</c:v>
                  </c:pt>
                  <c:pt idx="1966">
                    <c:v>0.608773947</c:v>
                  </c:pt>
                  <c:pt idx="1967">
                    <c:v>0.334166884</c:v>
                  </c:pt>
                  <c:pt idx="1968">
                    <c:v>0.974275589</c:v>
                  </c:pt>
                  <c:pt idx="1969">
                    <c:v>0.239404321</c:v>
                  </c:pt>
                  <c:pt idx="1970">
                    <c:v>0.662916422</c:v>
                  </c:pt>
                  <c:pt idx="1971">
                    <c:v>0.310706973</c:v>
                  </c:pt>
                  <c:pt idx="1972">
                    <c:v>0.166456699</c:v>
                  </c:pt>
                  <c:pt idx="1973">
                    <c:v>0.598917127</c:v>
                  </c:pt>
                  <c:pt idx="1974">
                    <c:v>0.567476988</c:v>
                  </c:pt>
                  <c:pt idx="1975">
                    <c:v>0.472259879</c:v>
                  </c:pt>
                  <c:pt idx="1976">
                    <c:v>0.805003166</c:v>
                  </c:pt>
                  <c:pt idx="1977">
                    <c:v>0.006968141</c:v>
                  </c:pt>
                  <c:pt idx="1978">
                    <c:v>0.190131426</c:v>
                  </c:pt>
                  <c:pt idx="1979">
                    <c:v>0.627907634</c:v>
                  </c:pt>
                  <c:pt idx="1980">
                    <c:v>0.171653271</c:v>
                  </c:pt>
                  <c:pt idx="1981">
                    <c:v>0.999201894</c:v>
                  </c:pt>
                  <c:pt idx="1982">
                    <c:v>0.351680517</c:v>
                  </c:pt>
                  <c:pt idx="1983">
                    <c:v>0.164857268</c:v>
                  </c:pt>
                  <c:pt idx="1984">
                    <c:v>0.751270294</c:v>
                  </c:pt>
                  <c:pt idx="1985">
                    <c:v>0.939387918</c:v>
                  </c:pt>
                  <c:pt idx="1986">
                    <c:v>0.326050043</c:v>
                  </c:pt>
                  <c:pt idx="1987">
                    <c:v>0.548440814</c:v>
                  </c:pt>
                  <c:pt idx="1988">
                    <c:v>0.731842518</c:v>
                  </c:pt>
                  <c:pt idx="1989">
                    <c:v>0.519420743</c:v>
                  </c:pt>
                  <c:pt idx="1990">
                    <c:v>0.340290785</c:v>
                  </c:pt>
                  <c:pt idx="1991">
                    <c:v>0.822115302</c:v>
                  </c:pt>
                  <c:pt idx="1992">
                    <c:v>0.504483223</c:v>
                  </c:pt>
                  <c:pt idx="1993">
                    <c:v>0.259319901</c:v>
                  </c:pt>
                  <c:pt idx="1994">
                    <c:v>0.074578524</c:v>
                  </c:pt>
                  <c:pt idx="1995">
                    <c:v>0.107462764</c:v>
                  </c:pt>
                  <c:pt idx="1996">
                    <c:v>0.163430691</c:v>
                  </c:pt>
                  <c:pt idx="1997">
                    <c:v>0.007229924</c:v>
                  </c:pt>
                  <c:pt idx="1998">
                    <c:v>0.162214041</c:v>
                  </c:pt>
                  <c:pt idx="1999">
                    <c:v>0.10419023</c:v>
                  </c:pt>
                  <c:pt idx="2000">
                    <c:v>0.006048203</c:v>
                  </c:pt>
                  <c:pt idx="2001">
                    <c:v>0.439420342</c:v>
                  </c:pt>
                  <c:pt idx="2002">
                    <c:v>0.689623117</c:v>
                  </c:pt>
                  <c:pt idx="2003">
                    <c:v>0.590129733</c:v>
                  </c:pt>
                  <c:pt idx="2004">
                    <c:v>0.032824039</c:v>
                  </c:pt>
                  <c:pt idx="2005">
                    <c:v>0.560285687</c:v>
                  </c:pt>
                  <c:pt idx="2006">
                    <c:v>0.696356535</c:v>
                  </c:pt>
                  <c:pt idx="2007">
                    <c:v>0.921238303</c:v>
                  </c:pt>
                  <c:pt idx="2008">
                    <c:v>0.447371483</c:v>
                  </c:pt>
                  <c:pt idx="2009">
                    <c:v>0.20234549</c:v>
                  </c:pt>
                  <c:pt idx="2010">
                    <c:v>0.675090075</c:v>
                  </c:pt>
                  <c:pt idx="2011">
                    <c:v>0.531597972</c:v>
                  </c:pt>
                  <c:pt idx="2012">
                    <c:v>0.156428814</c:v>
                  </c:pt>
                  <c:pt idx="2013">
                    <c:v>0.526244283</c:v>
                  </c:pt>
                  <c:pt idx="2014">
                    <c:v>0.071624517</c:v>
                  </c:pt>
                  <c:pt idx="2015">
                    <c:v>0.433415771</c:v>
                  </c:pt>
                  <c:pt idx="2016">
                    <c:v>0.269859314</c:v>
                  </c:pt>
                  <c:pt idx="2017">
                    <c:v>0.520751595</c:v>
                  </c:pt>
                  <c:pt idx="2018">
                    <c:v>0.784885645</c:v>
                  </c:pt>
                  <c:pt idx="2019">
                    <c:v>0.71702373</c:v>
                  </c:pt>
                  <c:pt idx="2020">
                    <c:v>0.600651264</c:v>
                  </c:pt>
                  <c:pt idx="2021">
                    <c:v>0.50276196</c:v>
                  </c:pt>
                  <c:pt idx="2022">
                    <c:v>0.666924238</c:v>
                  </c:pt>
                  <c:pt idx="2023">
                    <c:v>0.050878882</c:v>
                  </c:pt>
                  <c:pt idx="2024">
                    <c:v>0.164917946</c:v>
                  </c:pt>
                  <c:pt idx="2025">
                    <c:v>0.617294908</c:v>
                  </c:pt>
                  <c:pt idx="2026">
                    <c:v>0.022916079</c:v>
                  </c:pt>
                  <c:pt idx="2027">
                    <c:v>0.181563258</c:v>
                  </c:pt>
                  <c:pt idx="2028">
                    <c:v>0.68189764</c:v>
                  </c:pt>
                  <c:pt idx="2029">
                    <c:v>0.337494969</c:v>
                  </c:pt>
                  <c:pt idx="2030">
                    <c:v>0.111161947</c:v>
                  </c:pt>
                  <c:pt idx="2031">
                    <c:v>0.433783889</c:v>
                  </c:pt>
                  <c:pt idx="2032">
                    <c:v>0.073953629</c:v>
                  </c:pt>
                  <c:pt idx="2033">
                    <c:v>0.964631677</c:v>
                  </c:pt>
                  <c:pt idx="2034">
                    <c:v>0.643087626</c:v>
                  </c:pt>
                  <c:pt idx="2035">
                    <c:v>0.210372806</c:v>
                  </c:pt>
                  <c:pt idx="2036">
                    <c:v>0.966574192</c:v>
                  </c:pt>
                  <c:pt idx="2037">
                    <c:v>0.128099561</c:v>
                  </c:pt>
                  <c:pt idx="2038">
                    <c:v>0.283243895</c:v>
                  </c:pt>
                  <c:pt idx="2039">
                    <c:v>0.49228704</c:v>
                  </c:pt>
                  <c:pt idx="2040">
                    <c:v>0.188372612</c:v>
                  </c:pt>
                  <c:pt idx="2041">
                    <c:v>0.285418153</c:v>
                  </c:pt>
                  <c:pt idx="2042">
                    <c:v>0.149306536</c:v>
                  </c:pt>
                  <c:pt idx="2043">
                    <c:v>0.338608623</c:v>
                  </c:pt>
                  <c:pt idx="2044">
                    <c:v>0.27108717</c:v>
                  </c:pt>
                  <c:pt idx="2045">
                    <c:v>0.222231984</c:v>
                  </c:pt>
                  <c:pt idx="2046">
                    <c:v>0.31207633</c:v>
                  </c:pt>
                  <c:pt idx="2047">
                    <c:v>0.386544585</c:v>
                  </c:pt>
                  <c:pt idx="2048">
                    <c:v>0.949581146</c:v>
                  </c:pt>
                  <c:pt idx="2049">
                    <c:v>0.552310586</c:v>
                  </c:pt>
                  <c:pt idx="2050">
                    <c:v>0.295479059</c:v>
                  </c:pt>
                  <c:pt idx="2051">
                    <c:v>0.351426959</c:v>
                  </c:pt>
                  <c:pt idx="2052">
                    <c:v>0.661842823</c:v>
                  </c:pt>
                  <c:pt idx="2053">
                    <c:v>0.21754849</c:v>
                  </c:pt>
                  <c:pt idx="2054">
                    <c:v>0.576565504</c:v>
                  </c:pt>
                  <c:pt idx="2055">
                    <c:v>0.526712775</c:v>
                  </c:pt>
                  <c:pt idx="2056">
                    <c:v>0.048985481</c:v>
                  </c:pt>
                  <c:pt idx="2057">
                    <c:v>0.987965226</c:v>
                  </c:pt>
                  <c:pt idx="2058">
                    <c:v>0.085511446</c:v>
                  </c:pt>
                  <c:pt idx="2059">
                    <c:v>0.283984065</c:v>
                  </c:pt>
                  <c:pt idx="2060">
                    <c:v>0.455247402</c:v>
                  </c:pt>
                  <c:pt idx="2061">
                    <c:v>0.961705327</c:v>
                  </c:pt>
                  <c:pt idx="2062">
                    <c:v>0.705617666</c:v>
                  </c:pt>
                  <c:pt idx="2063">
                    <c:v>0.57294786</c:v>
                  </c:pt>
                  <c:pt idx="2064">
                    <c:v>0.427991867</c:v>
                  </c:pt>
                  <c:pt idx="2065">
                    <c:v>0.065038323</c:v>
                  </c:pt>
                  <c:pt idx="2066">
                    <c:v>0.773309946</c:v>
                  </c:pt>
                  <c:pt idx="2067">
                    <c:v>0.421436191</c:v>
                  </c:pt>
                  <c:pt idx="2068">
                    <c:v>0.217707157</c:v>
                  </c:pt>
                  <c:pt idx="2069">
                    <c:v>0.552358747</c:v>
                  </c:pt>
                  <c:pt idx="2070">
                    <c:v>0.578139067</c:v>
                  </c:pt>
                  <c:pt idx="2071">
                    <c:v>0.435406089</c:v>
                  </c:pt>
                  <c:pt idx="2072">
                    <c:v>0.278006554</c:v>
                  </c:pt>
                  <c:pt idx="2073">
                    <c:v>0.506186128</c:v>
                  </c:pt>
                  <c:pt idx="2074">
                    <c:v>0.862780809</c:v>
                  </c:pt>
                  <c:pt idx="2075">
                    <c:v>0.298939586</c:v>
                  </c:pt>
                  <c:pt idx="2076">
                    <c:v>0.765628338</c:v>
                  </c:pt>
                  <c:pt idx="2077">
                    <c:v>0.337164998</c:v>
                  </c:pt>
                  <c:pt idx="2078">
                    <c:v>0.323035955</c:v>
                  </c:pt>
                  <c:pt idx="2079">
                    <c:v>0.274243712</c:v>
                  </c:pt>
                  <c:pt idx="2080">
                    <c:v>0.040435791</c:v>
                  </c:pt>
                  <c:pt idx="2081">
                    <c:v>0.284064889</c:v>
                  </c:pt>
                  <c:pt idx="2082">
                    <c:v>0.107830286</c:v>
                  </c:pt>
                  <c:pt idx="2083">
                    <c:v>0.7016505</c:v>
                  </c:pt>
                  <c:pt idx="2084">
                    <c:v>0.165417194</c:v>
                  </c:pt>
                  <c:pt idx="2085">
                    <c:v>0.913780332</c:v>
                  </c:pt>
                  <c:pt idx="2086">
                    <c:v>0.319214582</c:v>
                  </c:pt>
                  <c:pt idx="2087">
                    <c:v>0.499616981</c:v>
                  </c:pt>
                  <c:pt idx="2088">
                    <c:v>0.406685829</c:v>
                  </c:pt>
                  <c:pt idx="2089">
                    <c:v>0.621330857</c:v>
                  </c:pt>
                  <c:pt idx="2090">
                    <c:v>0.512364626</c:v>
                  </c:pt>
                  <c:pt idx="2091">
                    <c:v>0.664725184</c:v>
                  </c:pt>
                  <c:pt idx="2092">
                    <c:v>0.733479977</c:v>
                  </c:pt>
                  <c:pt idx="2093">
                    <c:v>0.129860997</c:v>
                  </c:pt>
                  <c:pt idx="2094">
                    <c:v>0.195581198</c:v>
                  </c:pt>
                  <c:pt idx="2095">
                    <c:v>0.771682143</c:v>
                  </c:pt>
                  <c:pt idx="2096">
                    <c:v>0.318162918</c:v>
                  </c:pt>
                  <c:pt idx="2097">
                    <c:v>0.990640283</c:v>
                  </c:pt>
                  <c:pt idx="2098">
                    <c:v>0.330290079</c:v>
                  </c:pt>
                  <c:pt idx="2099">
                    <c:v>0.473319888</c:v>
                  </c:pt>
                  <c:pt idx="2100">
                    <c:v>0.036222935</c:v>
                  </c:pt>
                  <c:pt idx="2101">
                    <c:v>0.083063245</c:v>
                  </c:pt>
                  <c:pt idx="2102">
                    <c:v>0.831042051</c:v>
                  </c:pt>
                  <c:pt idx="2103">
                    <c:v>0.00059545</c:v>
                  </c:pt>
                  <c:pt idx="2104">
                    <c:v>0.966273308</c:v>
                  </c:pt>
                  <c:pt idx="2105">
                    <c:v>0.114649415</c:v>
                  </c:pt>
                  <c:pt idx="2106">
                    <c:v>0.065512896</c:v>
                  </c:pt>
                  <c:pt idx="2107">
                    <c:v>0.662590861</c:v>
                  </c:pt>
                  <c:pt idx="2108">
                    <c:v>0.890052319</c:v>
                  </c:pt>
                  <c:pt idx="2109">
                    <c:v>0.121043324</c:v>
                  </c:pt>
                  <c:pt idx="2110">
                    <c:v>0.354503393</c:v>
                  </c:pt>
                  <c:pt idx="2111">
                    <c:v>0.346513152</c:v>
                  </c:pt>
                  <c:pt idx="2112">
                    <c:v>0.792423248</c:v>
                  </c:pt>
                  <c:pt idx="2113">
                    <c:v>0.966014504</c:v>
                  </c:pt>
                  <c:pt idx="2114">
                    <c:v>0.471939325</c:v>
                  </c:pt>
                  <c:pt idx="2115">
                    <c:v>0.017694354</c:v>
                  </c:pt>
                  <c:pt idx="2116">
                    <c:v>0.361374378</c:v>
                  </c:pt>
                  <c:pt idx="2117">
                    <c:v>0.841457486</c:v>
                  </c:pt>
                  <c:pt idx="2118">
                    <c:v>0.144871473</c:v>
                  </c:pt>
                  <c:pt idx="2119">
                    <c:v>0.219591498</c:v>
                  </c:pt>
                  <c:pt idx="2120">
                    <c:v>0.48801899</c:v>
                  </c:pt>
                  <c:pt idx="2121">
                    <c:v>0.767391801</c:v>
                  </c:pt>
                  <c:pt idx="2122">
                    <c:v>0.553475618</c:v>
                  </c:pt>
                  <c:pt idx="2123">
                    <c:v>0.573786616</c:v>
                  </c:pt>
                  <c:pt idx="2124">
                    <c:v>0.766595364</c:v>
                  </c:pt>
                  <c:pt idx="2125">
                    <c:v>0.09196198</c:v>
                  </c:pt>
                  <c:pt idx="2126">
                    <c:v>0.831052542</c:v>
                  </c:pt>
                  <c:pt idx="2127">
                    <c:v>0.279986739</c:v>
                  </c:pt>
                  <c:pt idx="2128">
                    <c:v>0.994466782</c:v>
                  </c:pt>
                  <c:pt idx="2129">
                    <c:v>0.991437554</c:v>
                  </c:pt>
                  <c:pt idx="2130">
                    <c:v>0.564028025</c:v>
                  </c:pt>
                  <c:pt idx="2131">
                    <c:v>0.616023898</c:v>
                  </c:pt>
                  <c:pt idx="2132">
                    <c:v>0.672121525</c:v>
                  </c:pt>
                  <c:pt idx="2133">
                    <c:v>0.970213056</c:v>
                  </c:pt>
                  <c:pt idx="2134">
                    <c:v>0.291952848</c:v>
                  </c:pt>
                  <c:pt idx="2135">
                    <c:v>0.437855124</c:v>
                  </c:pt>
                  <c:pt idx="2136">
                    <c:v>0.503172874</c:v>
                  </c:pt>
                  <c:pt idx="2137">
                    <c:v>0.360808015</c:v>
                  </c:pt>
                  <c:pt idx="2138">
                    <c:v>0.007502794</c:v>
                  </c:pt>
                  <c:pt idx="2139">
                    <c:v>0.679562449</c:v>
                  </c:pt>
                  <c:pt idx="2140">
                    <c:v>0.894359112</c:v>
                  </c:pt>
                  <c:pt idx="2141">
                    <c:v>0.823866963</c:v>
                  </c:pt>
                  <c:pt idx="2142">
                    <c:v>0.656478643</c:v>
                  </c:pt>
                  <c:pt idx="2143">
                    <c:v>0.853352904</c:v>
                  </c:pt>
                  <c:pt idx="2144">
                    <c:v>0.455543518</c:v>
                  </c:pt>
                  <c:pt idx="2145">
                    <c:v>0.848159432</c:v>
                  </c:pt>
                  <c:pt idx="2146">
                    <c:v>0.637806177</c:v>
                  </c:pt>
                  <c:pt idx="2147">
                    <c:v>0.54955852</c:v>
                  </c:pt>
                  <c:pt idx="2148">
                    <c:v>0.499714375</c:v>
                  </c:pt>
                  <c:pt idx="2149">
                    <c:v>0.250579953</c:v>
                  </c:pt>
                  <c:pt idx="2150">
                    <c:v>0.303536177</c:v>
                  </c:pt>
                  <c:pt idx="2151">
                    <c:v>0.936636329</c:v>
                  </c:pt>
                  <c:pt idx="2152">
                    <c:v>0.542984962</c:v>
                  </c:pt>
                  <c:pt idx="2153">
                    <c:v>0.676148057</c:v>
                  </c:pt>
                  <c:pt idx="2154">
                    <c:v>0.458844423</c:v>
                  </c:pt>
                  <c:pt idx="2155">
                    <c:v>0.261168361</c:v>
                  </c:pt>
                  <c:pt idx="2156">
                    <c:v>0.804593563</c:v>
                  </c:pt>
                  <c:pt idx="2157">
                    <c:v>0.098008275</c:v>
                  </c:pt>
                  <c:pt idx="2158">
                    <c:v>0.862031698</c:v>
                  </c:pt>
                  <c:pt idx="2159">
                    <c:v>0.347861648</c:v>
                  </c:pt>
                  <c:pt idx="2160">
                    <c:v>0.706903458</c:v>
                  </c:pt>
                  <c:pt idx="2161">
                    <c:v>0.317430139</c:v>
                  </c:pt>
                  <c:pt idx="2162">
                    <c:v>0.724523783</c:v>
                  </c:pt>
                  <c:pt idx="2163">
                    <c:v>0.099548221</c:v>
                  </c:pt>
                  <c:pt idx="2164">
                    <c:v>0.375402927</c:v>
                  </c:pt>
                  <c:pt idx="2165">
                    <c:v>0.463808179</c:v>
                  </c:pt>
                  <c:pt idx="2166">
                    <c:v>0.210871458</c:v>
                  </c:pt>
                  <c:pt idx="2167">
                    <c:v>0.997185111</c:v>
                  </c:pt>
                  <c:pt idx="2168">
                    <c:v>0.138705254</c:v>
                  </c:pt>
                  <c:pt idx="2169">
                    <c:v>0.494661927</c:v>
                  </c:pt>
                  <c:pt idx="2170">
                    <c:v>0.938750505</c:v>
                  </c:pt>
                  <c:pt idx="2171">
                    <c:v>0.59985435</c:v>
                  </c:pt>
                  <c:pt idx="2172">
                    <c:v>0.028548717</c:v>
                  </c:pt>
                  <c:pt idx="2173">
                    <c:v>0.695635915</c:v>
                  </c:pt>
                  <c:pt idx="2174">
                    <c:v>0.478961706</c:v>
                  </c:pt>
                  <c:pt idx="2175">
                    <c:v>0.044762969</c:v>
                  </c:pt>
                  <c:pt idx="2176">
                    <c:v>0.2797966</c:v>
                  </c:pt>
                  <c:pt idx="2177">
                    <c:v>0.180499673</c:v>
                  </c:pt>
                  <c:pt idx="2178">
                    <c:v>0.855430841</c:v>
                  </c:pt>
                  <c:pt idx="2179">
                    <c:v>0.547242999</c:v>
                  </c:pt>
                  <c:pt idx="2180">
                    <c:v>0.830437183</c:v>
                  </c:pt>
                  <c:pt idx="2181">
                    <c:v>0.391147733</c:v>
                  </c:pt>
                  <c:pt idx="2182">
                    <c:v>0.045208693</c:v>
                  </c:pt>
                  <c:pt idx="2183">
                    <c:v>0.900751472</c:v>
                  </c:pt>
                  <c:pt idx="2184">
                    <c:v>0.821583748</c:v>
                  </c:pt>
                  <c:pt idx="2185">
                    <c:v>0.597599626</c:v>
                  </c:pt>
                  <c:pt idx="2186">
                    <c:v>0.478471041</c:v>
                  </c:pt>
                  <c:pt idx="2187">
                    <c:v>0.976870418</c:v>
                  </c:pt>
                  <c:pt idx="2188">
                    <c:v>0.097474575</c:v>
                  </c:pt>
                  <c:pt idx="2189">
                    <c:v>0.397999883</c:v>
                  </c:pt>
                  <c:pt idx="2190">
                    <c:v>0.538518667</c:v>
                  </c:pt>
                  <c:pt idx="2191">
                    <c:v>0.225306869</c:v>
                  </c:pt>
                  <c:pt idx="2192">
                    <c:v>0.705472946</c:v>
                  </c:pt>
                  <c:pt idx="2193">
                    <c:v>0.218618035</c:v>
                  </c:pt>
                  <c:pt idx="2194">
                    <c:v>0.061777353</c:v>
                  </c:pt>
                  <c:pt idx="2195">
                    <c:v>0.173892856</c:v>
                  </c:pt>
                  <c:pt idx="2196">
                    <c:v>0.396067142</c:v>
                  </c:pt>
                  <c:pt idx="2197">
                    <c:v>0.813848615</c:v>
                  </c:pt>
                  <c:pt idx="2198">
                    <c:v>0.83779788</c:v>
                  </c:pt>
                  <c:pt idx="2199">
                    <c:v>0.92858541</c:v>
                  </c:pt>
                  <c:pt idx="2200">
                    <c:v>0.122870445</c:v>
                  </c:pt>
                  <c:pt idx="2201">
                    <c:v>0.766211152</c:v>
                  </c:pt>
                  <c:pt idx="2202">
                    <c:v>0.109256029</c:v>
                  </c:pt>
                  <c:pt idx="2203">
                    <c:v>0.673466563</c:v>
                  </c:pt>
                  <c:pt idx="2204">
                    <c:v>0.542621136</c:v>
                  </c:pt>
                  <c:pt idx="2205">
                    <c:v>0.986350179</c:v>
                  </c:pt>
                  <c:pt idx="2206">
                    <c:v>0.071952581</c:v>
                  </c:pt>
                  <c:pt idx="2207">
                    <c:v>0.170743346</c:v>
                  </c:pt>
                  <c:pt idx="2208">
                    <c:v>0.515182495</c:v>
                  </c:pt>
                  <c:pt idx="2209">
                    <c:v>0.213035226</c:v>
                  </c:pt>
                  <c:pt idx="2210">
                    <c:v>0.374813318</c:v>
                  </c:pt>
                  <c:pt idx="2211">
                    <c:v>0.26074779</c:v>
                  </c:pt>
                  <c:pt idx="2212">
                    <c:v>0.603542805</c:v>
                  </c:pt>
                  <c:pt idx="2213">
                    <c:v>0.513160825</c:v>
                  </c:pt>
                  <c:pt idx="2214">
                    <c:v>0.619889021</c:v>
                  </c:pt>
                  <c:pt idx="2215">
                    <c:v>0.361936927</c:v>
                  </c:pt>
                  <c:pt idx="2216">
                    <c:v>0.573815346</c:v>
                  </c:pt>
                  <c:pt idx="2217">
                    <c:v>0.781746507</c:v>
                  </c:pt>
                  <c:pt idx="2218">
                    <c:v>0.862355471</c:v>
                  </c:pt>
                  <c:pt idx="2219">
                    <c:v>0.970892787</c:v>
                  </c:pt>
                  <c:pt idx="2220">
                    <c:v>0.8952384</c:v>
                  </c:pt>
                  <c:pt idx="2221">
                    <c:v>0.241936803</c:v>
                  </c:pt>
                  <c:pt idx="2222">
                    <c:v>0.110513449</c:v>
                  </c:pt>
                  <c:pt idx="2223">
                    <c:v>0.162322402</c:v>
                  </c:pt>
                  <c:pt idx="2224">
                    <c:v>0.240175247</c:v>
                  </c:pt>
                  <c:pt idx="2225">
                    <c:v>0.945001245</c:v>
                  </c:pt>
                  <c:pt idx="2226">
                    <c:v>0.825788736</c:v>
                  </c:pt>
                  <c:pt idx="2227">
                    <c:v>0.089057803</c:v>
                  </c:pt>
                  <c:pt idx="2228">
                    <c:v>0.98411417</c:v>
                  </c:pt>
                  <c:pt idx="2229">
                    <c:v>0.270334363</c:v>
                  </c:pt>
                  <c:pt idx="2230">
                    <c:v>0.422732115</c:v>
                  </c:pt>
                  <c:pt idx="2231">
                    <c:v>0.482056022</c:v>
                  </c:pt>
                  <c:pt idx="2232">
                    <c:v>0.705668449</c:v>
                  </c:pt>
                  <c:pt idx="2233">
                    <c:v>0.425455689</c:v>
                  </c:pt>
                  <c:pt idx="2234">
                    <c:v>0.769019365</c:v>
                  </c:pt>
                  <c:pt idx="2235">
                    <c:v>0.150399089</c:v>
                  </c:pt>
                  <c:pt idx="2236">
                    <c:v>0.686576366</c:v>
                  </c:pt>
                  <c:pt idx="2237">
                    <c:v>0.946009755</c:v>
                  </c:pt>
                  <c:pt idx="2238">
                    <c:v>0.685451269</c:v>
                  </c:pt>
                  <c:pt idx="2239">
                    <c:v>0.481294036</c:v>
                  </c:pt>
                  <c:pt idx="2240">
                    <c:v>0.411701202</c:v>
                  </c:pt>
                  <c:pt idx="2241">
                    <c:v>0.195766091</c:v>
                  </c:pt>
                  <c:pt idx="2242">
                    <c:v>0.445953608</c:v>
                  </c:pt>
                  <c:pt idx="2243">
                    <c:v>0.940072894</c:v>
                  </c:pt>
                  <c:pt idx="2244">
                    <c:v>0.069031239</c:v>
                  </c:pt>
                  <c:pt idx="2245">
                    <c:v>0.866619229</c:v>
                  </c:pt>
                  <c:pt idx="2246">
                    <c:v>0.277577162</c:v>
                  </c:pt>
                  <c:pt idx="2247">
                    <c:v>0.570192695</c:v>
                  </c:pt>
                  <c:pt idx="2248">
                    <c:v>0.049679756</c:v>
                  </c:pt>
                  <c:pt idx="2249">
                    <c:v>0.4785887</c:v>
                  </c:pt>
                  <c:pt idx="2250">
                    <c:v>0.860497713</c:v>
                  </c:pt>
                  <c:pt idx="2251">
                    <c:v>0.493235469</c:v>
                  </c:pt>
                  <c:pt idx="2252">
                    <c:v>0.447885036</c:v>
                  </c:pt>
                  <c:pt idx="2253">
                    <c:v>0.879819036</c:v>
                  </c:pt>
                  <c:pt idx="2254">
                    <c:v>0.828016043</c:v>
                  </c:pt>
                  <c:pt idx="2255">
                    <c:v>0.408908248</c:v>
                  </c:pt>
                  <c:pt idx="2256">
                    <c:v>0.561010361</c:v>
                  </c:pt>
                  <c:pt idx="2257">
                    <c:v>0.746579766</c:v>
                  </c:pt>
                  <c:pt idx="2258">
                    <c:v>0.266557932</c:v>
                  </c:pt>
                  <c:pt idx="2259">
                    <c:v>0.095043063</c:v>
                  </c:pt>
                  <c:pt idx="2260">
                    <c:v>0.38954401</c:v>
                  </c:pt>
                  <c:pt idx="2261">
                    <c:v>0.083265424</c:v>
                  </c:pt>
                  <c:pt idx="2262">
                    <c:v>0.215674162</c:v>
                  </c:pt>
                  <c:pt idx="2263">
                    <c:v>0.907596946</c:v>
                  </c:pt>
                  <c:pt idx="2264">
                    <c:v>0.137099266</c:v>
                  </c:pt>
                  <c:pt idx="2265">
                    <c:v>0.722395539</c:v>
                  </c:pt>
                  <c:pt idx="2266">
                    <c:v>0.168040514</c:v>
                  </c:pt>
                  <c:pt idx="2267">
                    <c:v>0.280651927</c:v>
                  </c:pt>
                  <c:pt idx="2268">
                    <c:v>0.71041441</c:v>
                  </c:pt>
                  <c:pt idx="2269">
                    <c:v>0.824614644</c:v>
                  </c:pt>
                  <c:pt idx="2270">
                    <c:v>0.569457769</c:v>
                  </c:pt>
                  <c:pt idx="2271">
                    <c:v>0.226415038</c:v>
                  </c:pt>
                  <c:pt idx="2272">
                    <c:v>0.219352722</c:v>
                  </c:pt>
                  <c:pt idx="2273">
                    <c:v>0.378692269</c:v>
                  </c:pt>
                  <c:pt idx="2274">
                    <c:v>0.318851709</c:v>
                  </c:pt>
                  <c:pt idx="2275">
                    <c:v>0.83521831</c:v>
                  </c:pt>
                  <c:pt idx="2276">
                    <c:v>0.476902485</c:v>
                  </c:pt>
                  <c:pt idx="2277">
                    <c:v>0.701522946</c:v>
                  </c:pt>
                  <c:pt idx="2278">
                    <c:v>0.268273115</c:v>
                  </c:pt>
                  <c:pt idx="2279">
                    <c:v>0.775518775</c:v>
                  </c:pt>
                  <c:pt idx="2280">
                    <c:v>0.499176979</c:v>
                  </c:pt>
                  <c:pt idx="2281">
                    <c:v>0.938126206</c:v>
                  </c:pt>
                  <c:pt idx="2282">
                    <c:v>0.722897768</c:v>
                  </c:pt>
                  <c:pt idx="2283">
                    <c:v>0.793898463</c:v>
                  </c:pt>
                  <c:pt idx="2284">
                    <c:v>0.005414486</c:v>
                  </c:pt>
                  <c:pt idx="2285">
                    <c:v>0.561646581</c:v>
                  </c:pt>
                  <c:pt idx="2286">
                    <c:v>0.941026449</c:v>
                  </c:pt>
                  <c:pt idx="2287">
                    <c:v>0.215064406</c:v>
                  </c:pt>
                  <c:pt idx="2288">
                    <c:v>0.917978287</c:v>
                  </c:pt>
                  <c:pt idx="2289">
                    <c:v>0.873353601</c:v>
                  </c:pt>
                  <c:pt idx="2290">
                    <c:v>0.63408494</c:v>
                  </c:pt>
                  <c:pt idx="2291">
                    <c:v>0.441848636</c:v>
                  </c:pt>
                  <c:pt idx="2292">
                    <c:v>0.862356663</c:v>
                  </c:pt>
                  <c:pt idx="2293">
                    <c:v>0.502641797</c:v>
                  </c:pt>
                  <c:pt idx="2294">
                    <c:v>0.466624022</c:v>
                  </c:pt>
                  <c:pt idx="2295">
                    <c:v>0.455208182</c:v>
                  </c:pt>
                  <c:pt idx="2296">
                    <c:v>0.667162895</c:v>
                  </c:pt>
                  <c:pt idx="2297">
                    <c:v>0.907030702</c:v>
                  </c:pt>
                  <c:pt idx="2298">
                    <c:v>0.556319475</c:v>
                  </c:pt>
                  <c:pt idx="2299">
                    <c:v>0.314225078</c:v>
                  </c:pt>
                  <c:pt idx="2300">
                    <c:v>0.864135265</c:v>
                  </c:pt>
                  <c:pt idx="2301">
                    <c:v>0.872164845</c:v>
                  </c:pt>
                  <c:pt idx="2302">
                    <c:v>0.973972082</c:v>
                  </c:pt>
                  <c:pt idx="2303">
                    <c:v>0.656106353</c:v>
                  </c:pt>
                  <c:pt idx="2304">
                    <c:v>0.188137054</c:v>
                  </c:pt>
                  <c:pt idx="2305">
                    <c:v>0.01181376</c:v>
                  </c:pt>
                  <c:pt idx="2306">
                    <c:v>0.243507624</c:v>
                  </c:pt>
                  <c:pt idx="2307">
                    <c:v>0.196184039</c:v>
                  </c:pt>
                  <c:pt idx="2308">
                    <c:v>0.077156544</c:v>
                  </c:pt>
                  <c:pt idx="2309">
                    <c:v>0.267871976</c:v>
                  </c:pt>
                  <c:pt idx="2310">
                    <c:v>0.841976881</c:v>
                  </c:pt>
                  <c:pt idx="2311">
                    <c:v>0.227915168</c:v>
                  </c:pt>
                  <c:pt idx="2312">
                    <c:v>0.172307014</c:v>
                  </c:pt>
                  <c:pt idx="2313">
                    <c:v>0.410359025</c:v>
                  </c:pt>
                  <c:pt idx="2314">
                    <c:v>0.699555635</c:v>
                  </c:pt>
                  <c:pt idx="2315">
                    <c:v>0.12288177</c:v>
                  </c:pt>
                  <c:pt idx="2316">
                    <c:v>0.817826748</c:v>
                  </c:pt>
                  <c:pt idx="2317">
                    <c:v>0.537419438</c:v>
                  </c:pt>
                  <c:pt idx="2318">
                    <c:v>0.699544668</c:v>
                  </c:pt>
                  <c:pt idx="2319">
                    <c:v>0.830790877</c:v>
                  </c:pt>
                  <c:pt idx="2320">
                    <c:v>0.561079025</c:v>
                  </c:pt>
                  <c:pt idx="2321">
                    <c:v>0.575322747</c:v>
                  </c:pt>
                  <c:pt idx="2322">
                    <c:v>0.178369761</c:v>
                  </c:pt>
                  <c:pt idx="2323">
                    <c:v>0.379474521</c:v>
                  </c:pt>
                  <c:pt idx="2324">
                    <c:v>0.652552128</c:v>
                  </c:pt>
                  <c:pt idx="2325">
                    <c:v>0.778463483</c:v>
                  </c:pt>
                  <c:pt idx="2326">
                    <c:v>0.425581694</c:v>
                  </c:pt>
                  <c:pt idx="2327">
                    <c:v>0.374889731</c:v>
                  </c:pt>
                  <c:pt idx="2328">
                    <c:v>0.545859337</c:v>
                  </c:pt>
                  <c:pt idx="2329">
                    <c:v>0.229361176</c:v>
                  </c:pt>
                  <c:pt idx="2330">
                    <c:v>0.183856249</c:v>
                  </c:pt>
                  <c:pt idx="2331">
                    <c:v>0.501118541</c:v>
                  </c:pt>
                  <c:pt idx="2332">
                    <c:v>0.397738934</c:v>
                  </c:pt>
                  <c:pt idx="2333">
                    <c:v>0.338660359</c:v>
                  </c:pt>
                  <c:pt idx="2334">
                    <c:v>0.148994207</c:v>
                  </c:pt>
                  <c:pt idx="2335">
                    <c:v>0.02036798</c:v>
                  </c:pt>
                  <c:pt idx="2336">
                    <c:v>0.568054199</c:v>
                  </c:pt>
                  <c:pt idx="2337">
                    <c:v>0.345130563</c:v>
                  </c:pt>
                  <c:pt idx="2338">
                    <c:v>0.46992135</c:v>
                  </c:pt>
                  <c:pt idx="2339">
                    <c:v>0.27297008</c:v>
                  </c:pt>
                  <c:pt idx="2340">
                    <c:v>0.119793415</c:v>
                  </c:pt>
                  <c:pt idx="2341">
                    <c:v>0.815666318</c:v>
                  </c:pt>
                  <c:pt idx="2342">
                    <c:v>0.248688459</c:v>
                  </c:pt>
                  <c:pt idx="2343">
                    <c:v>0.177381873</c:v>
                  </c:pt>
                  <c:pt idx="2344">
                    <c:v>0.319069862</c:v>
                  </c:pt>
                  <c:pt idx="2345">
                    <c:v>0.145287156</c:v>
                  </c:pt>
                  <c:pt idx="2346">
                    <c:v>0.040471315</c:v>
                  </c:pt>
                  <c:pt idx="2347">
                    <c:v>0.73018539</c:v>
                  </c:pt>
                  <c:pt idx="2348">
                    <c:v>0.135121822</c:v>
                  </c:pt>
                  <c:pt idx="2349">
                    <c:v>0.057137609</c:v>
                  </c:pt>
                  <c:pt idx="2350">
                    <c:v>0.3535707</c:v>
                  </c:pt>
                  <c:pt idx="2351">
                    <c:v>0.506087661</c:v>
                  </c:pt>
                  <c:pt idx="2352">
                    <c:v>0.740312576</c:v>
                  </c:pt>
                  <c:pt idx="2353">
                    <c:v>0.102487206</c:v>
                  </c:pt>
                  <c:pt idx="2354">
                    <c:v>0.149412394</c:v>
                  </c:pt>
                  <c:pt idx="2355">
                    <c:v>0.157920718</c:v>
                  </c:pt>
                  <c:pt idx="2356">
                    <c:v>0.010130405</c:v>
                  </c:pt>
                  <c:pt idx="2357">
                    <c:v>0.160730481</c:v>
                  </c:pt>
                  <c:pt idx="2358">
                    <c:v>0.342547178</c:v>
                  </c:pt>
                  <c:pt idx="2359">
                    <c:v>0.916641593</c:v>
                  </c:pt>
                  <c:pt idx="2360">
                    <c:v>0.023188591</c:v>
                  </c:pt>
                  <c:pt idx="2361">
                    <c:v>0.939386964</c:v>
                  </c:pt>
                  <c:pt idx="2362">
                    <c:v>0.300650835</c:v>
                  </c:pt>
                  <c:pt idx="2363">
                    <c:v>0.091332316</c:v>
                  </c:pt>
                  <c:pt idx="2364">
                    <c:v>0.561225414</c:v>
                  </c:pt>
                  <c:pt idx="2365">
                    <c:v>0.474101186</c:v>
                  </c:pt>
                  <c:pt idx="2366">
                    <c:v>0.344524145</c:v>
                  </c:pt>
                  <c:pt idx="2367">
                    <c:v>0.56919992</c:v>
                  </c:pt>
                  <c:pt idx="2368">
                    <c:v>0.609104156</c:v>
                  </c:pt>
                  <c:pt idx="2369">
                    <c:v>0.628642678</c:v>
                  </c:pt>
                  <c:pt idx="2370">
                    <c:v>0.24809289</c:v>
                  </c:pt>
                  <c:pt idx="2371">
                    <c:v>0.315576434</c:v>
                  </c:pt>
                  <c:pt idx="2372">
                    <c:v>0.854813099</c:v>
                  </c:pt>
                  <c:pt idx="2373">
                    <c:v>0.594905972</c:v>
                  </c:pt>
                  <c:pt idx="2374">
                    <c:v>0.73840785</c:v>
                  </c:pt>
                  <c:pt idx="2375">
                    <c:v>0.873918891</c:v>
                  </c:pt>
                  <c:pt idx="2376">
                    <c:v>0.189465523</c:v>
                  </c:pt>
                  <c:pt idx="2377">
                    <c:v>0.3929106</c:v>
                  </c:pt>
                  <c:pt idx="2378">
                    <c:v>0.995644808</c:v>
                  </c:pt>
                  <c:pt idx="2379">
                    <c:v>0.865809321</c:v>
                  </c:pt>
                  <c:pt idx="2380">
                    <c:v>0.207299709</c:v>
                  </c:pt>
                  <c:pt idx="2381">
                    <c:v>0.370801091</c:v>
                  </c:pt>
                  <c:pt idx="2382">
                    <c:v>0.153104544</c:v>
                  </c:pt>
                  <c:pt idx="2383">
                    <c:v>0.490954757</c:v>
                  </c:pt>
                  <c:pt idx="2384">
                    <c:v>0.70567894</c:v>
                  </c:pt>
                  <c:pt idx="2385">
                    <c:v>0.704846978</c:v>
                  </c:pt>
                  <c:pt idx="2386">
                    <c:v>0.797212839</c:v>
                  </c:pt>
                  <c:pt idx="2387">
                    <c:v>0.027187228</c:v>
                  </c:pt>
                  <c:pt idx="2388">
                    <c:v>0.185091496</c:v>
                  </c:pt>
                  <c:pt idx="2389">
                    <c:v>0.899442792</c:v>
                  </c:pt>
                  <c:pt idx="2390">
                    <c:v>0.467520475</c:v>
                  </c:pt>
                  <c:pt idx="2391">
                    <c:v>0.330463767</c:v>
                  </c:pt>
                  <c:pt idx="2392">
                    <c:v>0.349150658</c:v>
                  </c:pt>
                  <c:pt idx="2393">
                    <c:v>0.287108064</c:v>
                  </c:pt>
                  <c:pt idx="2394">
                    <c:v>0.156703234</c:v>
                  </c:pt>
                  <c:pt idx="2395">
                    <c:v>0.334866405</c:v>
                  </c:pt>
                  <c:pt idx="2396">
                    <c:v>0.604594707</c:v>
                  </c:pt>
                  <c:pt idx="2397">
                    <c:v>0.528487325</c:v>
                  </c:pt>
                  <c:pt idx="2398">
                    <c:v>0.810561895</c:v>
                  </c:pt>
                  <c:pt idx="2399">
                    <c:v>0.552602172</c:v>
                  </c:pt>
                  <c:pt idx="2400">
                    <c:v>0.561286926</c:v>
                  </c:pt>
                  <c:pt idx="2401">
                    <c:v>0.112350106</c:v>
                  </c:pt>
                  <c:pt idx="2402">
                    <c:v>0.828022242</c:v>
                  </c:pt>
                  <c:pt idx="2403">
                    <c:v>0.5740031</c:v>
                  </c:pt>
                  <c:pt idx="2404">
                    <c:v>0.532215595</c:v>
                  </c:pt>
                  <c:pt idx="2405">
                    <c:v>0.85559094</c:v>
                  </c:pt>
                  <c:pt idx="2406">
                    <c:v>0.561135054</c:v>
                  </c:pt>
                  <c:pt idx="2407">
                    <c:v>0.567526221</c:v>
                  </c:pt>
                  <c:pt idx="2408">
                    <c:v>0.033493996</c:v>
                  </c:pt>
                  <c:pt idx="2409">
                    <c:v>0.403229356</c:v>
                  </c:pt>
                  <c:pt idx="2410">
                    <c:v>0.815076113</c:v>
                  </c:pt>
                  <c:pt idx="2411">
                    <c:v>0.779753566</c:v>
                  </c:pt>
                  <c:pt idx="2412">
                    <c:v>0.284360409</c:v>
                  </c:pt>
                  <c:pt idx="2413">
                    <c:v>0.728409886</c:v>
                  </c:pt>
                  <c:pt idx="2414">
                    <c:v>0.3481462</c:v>
                  </c:pt>
                  <c:pt idx="2415">
                    <c:v>0.035392165</c:v>
                  </c:pt>
                  <c:pt idx="2416">
                    <c:v>0.707178116</c:v>
                  </c:pt>
                  <c:pt idx="2417">
                    <c:v>0.632402062</c:v>
                  </c:pt>
                  <c:pt idx="2418">
                    <c:v>0.371771097</c:v>
                  </c:pt>
                  <c:pt idx="2419">
                    <c:v>0.237274051</c:v>
                  </c:pt>
                  <c:pt idx="2420">
                    <c:v>0.427435398</c:v>
                  </c:pt>
                  <c:pt idx="2421">
                    <c:v>0.244600415</c:v>
                  </c:pt>
                  <c:pt idx="2422">
                    <c:v>0.050501585</c:v>
                  </c:pt>
                  <c:pt idx="2423">
                    <c:v>0.866356254</c:v>
                  </c:pt>
                  <c:pt idx="2424">
                    <c:v>0.773745537</c:v>
                  </c:pt>
                  <c:pt idx="2425">
                    <c:v>0.522524476</c:v>
                  </c:pt>
                  <c:pt idx="2426">
                    <c:v>0.002013445</c:v>
                  </c:pt>
                  <c:pt idx="2427">
                    <c:v>0.481720805</c:v>
                  </c:pt>
                  <c:pt idx="2428">
                    <c:v>0.777846813</c:v>
                  </c:pt>
                  <c:pt idx="2429">
                    <c:v>0.751818776</c:v>
                  </c:pt>
                  <c:pt idx="2430">
                    <c:v>0.797107458</c:v>
                  </c:pt>
                  <c:pt idx="2431">
                    <c:v>0.220574737</c:v>
                  </c:pt>
                  <c:pt idx="2432">
                    <c:v>0.674602509</c:v>
                  </c:pt>
                  <c:pt idx="2433">
                    <c:v>0.046252847</c:v>
                  </c:pt>
                  <c:pt idx="2434">
                    <c:v>0.459709406</c:v>
                  </c:pt>
                  <c:pt idx="2435">
                    <c:v>0.298250079</c:v>
                  </c:pt>
                  <c:pt idx="2436">
                    <c:v>0.402000904</c:v>
                  </c:pt>
                  <c:pt idx="2437">
                    <c:v>0.847721219</c:v>
                  </c:pt>
                  <c:pt idx="2438">
                    <c:v>0.96687007</c:v>
                  </c:pt>
                  <c:pt idx="2439">
                    <c:v>0.508203864</c:v>
                  </c:pt>
                  <c:pt idx="2440">
                    <c:v>0.101155281</c:v>
                  </c:pt>
                  <c:pt idx="2441">
                    <c:v>0.426243424</c:v>
                  </c:pt>
                  <c:pt idx="2442">
                    <c:v>0.74876523</c:v>
                  </c:pt>
                  <c:pt idx="2443">
                    <c:v>0.722018123</c:v>
                  </c:pt>
                  <c:pt idx="2444">
                    <c:v>0.616303921</c:v>
                  </c:pt>
                  <c:pt idx="2445">
                    <c:v>0.379963994</c:v>
                  </c:pt>
                  <c:pt idx="2446">
                    <c:v>0.188695669</c:v>
                  </c:pt>
                  <c:pt idx="2447">
                    <c:v>0.389399886</c:v>
                  </c:pt>
                  <c:pt idx="2448">
                    <c:v>0.994810104</c:v>
                  </c:pt>
                  <c:pt idx="2449">
                    <c:v>0.135152459</c:v>
                  </c:pt>
                  <c:pt idx="2450">
                    <c:v>0.123087168</c:v>
                  </c:pt>
                  <c:pt idx="2451">
                    <c:v>0.038181186</c:v>
                  </c:pt>
                  <c:pt idx="2452">
                    <c:v>0.987162113</c:v>
                  </c:pt>
                  <c:pt idx="2453">
                    <c:v>0.446203351</c:v>
                  </c:pt>
                  <c:pt idx="2454">
                    <c:v>0.341490507</c:v>
                  </c:pt>
                  <c:pt idx="2455">
                    <c:v>0.774319053</c:v>
                  </c:pt>
                  <c:pt idx="2456">
                    <c:v>0.546973228</c:v>
                  </c:pt>
                  <c:pt idx="2457">
                    <c:v>0.895636201</c:v>
                  </c:pt>
                  <c:pt idx="2458">
                    <c:v>0.086581469</c:v>
                  </c:pt>
                  <c:pt idx="2459">
                    <c:v>0.781895518</c:v>
                  </c:pt>
                  <c:pt idx="2460">
                    <c:v>0.330981731</c:v>
                  </c:pt>
                  <c:pt idx="2461">
                    <c:v>0.39409554</c:v>
                  </c:pt>
                  <c:pt idx="2462">
                    <c:v>0.554160833</c:v>
                  </c:pt>
                  <c:pt idx="2463">
                    <c:v>0.823117614</c:v>
                  </c:pt>
                  <c:pt idx="2464">
                    <c:v>0.199050903</c:v>
                  </c:pt>
                  <c:pt idx="2465">
                    <c:v>0.6803509</c:v>
                  </c:pt>
                  <c:pt idx="2466">
                    <c:v>0.393154383</c:v>
                  </c:pt>
                  <c:pt idx="2467">
                    <c:v>0.73831737</c:v>
                  </c:pt>
                  <c:pt idx="2468">
                    <c:v>0.714169025</c:v>
                  </c:pt>
                  <c:pt idx="2469">
                    <c:v>0.821296811</c:v>
                  </c:pt>
                  <c:pt idx="2470">
                    <c:v>0.205612898</c:v>
                  </c:pt>
                  <c:pt idx="2471">
                    <c:v>0.945951819</c:v>
                  </c:pt>
                  <c:pt idx="2472">
                    <c:v>0.642449379</c:v>
                  </c:pt>
                  <c:pt idx="2473">
                    <c:v>0.711952806</c:v>
                  </c:pt>
                  <c:pt idx="2474">
                    <c:v>0.04671216</c:v>
                  </c:pt>
                  <c:pt idx="2475">
                    <c:v>0.942602992</c:v>
                  </c:pt>
                  <c:pt idx="2476">
                    <c:v>0.453130245</c:v>
                  </c:pt>
                  <c:pt idx="2477">
                    <c:v>0.575463414</c:v>
                  </c:pt>
                  <c:pt idx="2478">
                    <c:v>0.924752951</c:v>
                  </c:pt>
                  <c:pt idx="2479">
                    <c:v>0.80297792</c:v>
                  </c:pt>
                  <c:pt idx="2480">
                    <c:v>0.818574905</c:v>
                  </c:pt>
                  <c:pt idx="2481">
                    <c:v>0.463098168</c:v>
                  </c:pt>
                  <c:pt idx="2482">
                    <c:v>0.301161051</c:v>
                  </c:pt>
                  <c:pt idx="2483">
                    <c:v>0.679908633</c:v>
                  </c:pt>
                  <c:pt idx="2484">
                    <c:v>0.114271641</c:v>
                  </c:pt>
                  <c:pt idx="2485">
                    <c:v>0.754251599</c:v>
                  </c:pt>
                  <c:pt idx="2486">
                    <c:v>0.590487242</c:v>
                  </c:pt>
                  <c:pt idx="2487">
                    <c:v>0.304352164</c:v>
                  </c:pt>
                  <c:pt idx="2488">
                    <c:v>0.918833733</c:v>
                  </c:pt>
                  <c:pt idx="2489">
                    <c:v>0.656443238</c:v>
                  </c:pt>
                  <c:pt idx="2490">
                    <c:v>0.660407305</c:v>
                  </c:pt>
                  <c:pt idx="2491">
                    <c:v>0.485390544</c:v>
                  </c:pt>
                  <c:pt idx="2492">
                    <c:v>0.513999462</c:v>
                  </c:pt>
                  <c:pt idx="2493">
                    <c:v>0.705317616</c:v>
                  </c:pt>
                  <c:pt idx="2494">
                    <c:v>0.331722021</c:v>
                  </c:pt>
                  <c:pt idx="2495">
                    <c:v>0.610230803</c:v>
                  </c:pt>
                  <c:pt idx="2496">
                    <c:v>0.384632111</c:v>
                  </c:pt>
                  <c:pt idx="2497">
                    <c:v>0.264644265</c:v>
                  </c:pt>
                  <c:pt idx="2498">
                    <c:v>0.878357172</c:v>
                  </c:pt>
                  <c:pt idx="2499">
                    <c:v>0.144204974</c:v>
                  </c:pt>
                  <c:pt idx="2500">
                    <c:v>0.718719959</c:v>
                  </c:pt>
                  <c:pt idx="2501">
                    <c:v>0.026317716</c:v>
                  </c:pt>
                  <c:pt idx="2502">
                    <c:v>0.527363539</c:v>
                  </c:pt>
                  <c:pt idx="2503">
                    <c:v>0.130770087</c:v>
                  </c:pt>
                  <c:pt idx="2504">
                    <c:v>0.907376289</c:v>
                  </c:pt>
                  <c:pt idx="2505">
                    <c:v>0.510357499</c:v>
                  </c:pt>
                  <c:pt idx="2506">
                    <c:v>0.958916903</c:v>
                  </c:pt>
                  <c:pt idx="2507">
                    <c:v>0.691508174</c:v>
                  </c:pt>
                  <c:pt idx="2508">
                    <c:v>0.044839382</c:v>
                  </c:pt>
                  <c:pt idx="2509">
                    <c:v>0.564908147</c:v>
                  </c:pt>
                  <c:pt idx="2510">
                    <c:v>0.806318045</c:v>
                  </c:pt>
                  <c:pt idx="2511">
                    <c:v>0.526126266</c:v>
                  </c:pt>
                  <c:pt idx="2512">
                    <c:v>0.428472519</c:v>
                  </c:pt>
                  <c:pt idx="2513">
                    <c:v>0.86623919</c:v>
                  </c:pt>
                  <c:pt idx="2514">
                    <c:v>0.155992746</c:v>
                  </c:pt>
                  <c:pt idx="2515">
                    <c:v>0.412456393</c:v>
                  </c:pt>
                  <c:pt idx="2516">
                    <c:v>0.058763981</c:v>
                  </c:pt>
                  <c:pt idx="2517">
                    <c:v>0.41874516</c:v>
                  </c:pt>
                  <c:pt idx="2518">
                    <c:v>0.047491789</c:v>
                  </c:pt>
                  <c:pt idx="2519">
                    <c:v>0.706455588</c:v>
                  </c:pt>
                  <c:pt idx="2520">
                    <c:v>0.139327049</c:v>
                  </c:pt>
                  <c:pt idx="2521">
                    <c:v>0.054945588</c:v>
                  </c:pt>
                  <c:pt idx="2522">
                    <c:v>0.973490953</c:v>
                  </c:pt>
                  <c:pt idx="2523">
                    <c:v>0.842205882</c:v>
                  </c:pt>
                  <c:pt idx="2524">
                    <c:v>0.576900005</c:v>
                  </c:pt>
                  <c:pt idx="2525">
                    <c:v>0.935485005</c:v>
                  </c:pt>
                  <c:pt idx="2526">
                    <c:v>0.379791021</c:v>
                  </c:pt>
                  <c:pt idx="2527">
                    <c:v>0.831914306</c:v>
                  </c:pt>
                  <c:pt idx="2528">
                    <c:v>0.48134613</c:v>
                  </c:pt>
                  <c:pt idx="2529">
                    <c:v>0.049132943</c:v>
                  </c:pt>
                  <c:pt idx="2530">
                    <c:v>0.165317774</c:v>
                  </c:pt>
                  <c:pt idx="2531">
                    <c:v>0.76591289</c:v>
                  </c:pt>
                  <c:pt idx="2532">
                    <c:v>0.665653706</c:v>
                  </c:pt>
                  <c:pt idx="2533">
                    <c:v>0.712783933</c:v>
                  </c:pt>
                  <c:pt idx="2534">
                    <c:v>0.182121992</c:v>
                  </c:pt>
                  <c:pt idx="2535">
                    <c:v>0.312658668</c:v>
                  </c:pt>
                  <c:pt idx="2536">
                    <c:v>0.145936012</c:v>
                  </c:pt>
                  <c:pt idx="2537">
                    <c:v>0.071457505</c:v>
                  </c:pt>
                  <c:pt idx="2538">
                    <c:v>0.735379457</c:v>
                  </c:pt>
                  <c:pt idx="2539">
                    <c:v>0.218733668</c:v>
                  </c:pt>
                  <c:pt idx="2540">
                    <c:v>0.641431332</c:v>
                  </c:pt>
                  <c:pt idx="2541">
                    <c:v>0.598298192</c:v>
                  </c:pt>
                  <c:pt idx="2542">
                    <c:v>0.083390951</c:v>
                  </c:pt>
                  <c:pt idx="2543">
                    <c:v>0.808844924</c:v>
                  </c:pt>
                  <c:pt idx="2544">
                    <c:v>0.074502945</c:v>
                  </c:pt>
                  <c:pt idx="2545">
                    <c:v>0.594575524</c:v>
                  </c:pt>
                  <c:pt idx="2546">
                    <c:v>0.937582254</c:v>
                  </c:pt>
                  <c:pt idx="2547">
                    <c:v>0.485824466</c:v>
                  </c:pt>
                  <c:pt idx="2548">
                    <c:v>0.070639133</c:v>
                  </c:pt>
                  <c:pt idx="2549">
                    <c:v>0.689684033</c:v>
                  </c:pt>
                  <c:pt idx="2550">
                    <c:v>0.962504148</c:v>
                  </c:pt>
                  <c:pt idx="2551">
                    <c:v>0.230629325</c:v>
                  </c:pt>
                  <c:pt idx="2552">
                    <c:v>0.458453178</c:v>
                  </c:pt>
                  <c:pt idx="2553">
                    <c:v>0.34114325</c:v>
                  </c:pt>
                  <c:pt idx="2554">
                    <c:v>0.275832415</c:v>
                  </c:pt>
                  <c:pt idx="2555">
                    <c:v>0.102341533</c:v>
                  </c:pt>
                  <c:pt idx="2556">
                    <c:v>0.769683361</c:v>
                  </c:pt>
                  <c:pt idx="2557">
                    <c:v>0.334597707</c:v>
                  </c:pt>
                  <c:pt idx="2558">
                    <c:v>0.948367834</c:v>
                  </c:pt>
                  <c:pt idx="2559">
                    <c:v>0.73816812</c:v>
                  </c:pt>
                  <c:pt idx="2560">
                    <c:v>0.739192963</c:v>
                  </c:pt>
                  <c:pt idx="2561">
                    <c:v>0.283816934</c:v>
                  </c:pt>
                  <c:pt idx="2562">
                    <c:v>0.504036188</c:v>
                  </c:pt>
                  <c:pt idx="2563">
                    <c:v>0.853441119</c:v>
                  </c:pt>
                  <c:pt idx="2564">
                    <c:v>0.804970264</c:v>
                  </c:pt>
                  <c:pt idx="2565">
                    <c:v>0.130695462</c:v>
                  </c:pt>
                  <c:pt idx="2566">
                    <c:v>0.419888258</c:v>
                  </c:pt>
                  <c:pt idx="2567">
                    <c:v>0.74161756</c:v>
                  </c:pt>
                  <c:pt idx="2568">
                    <c:v>0.608128548</c:v>
                  </c:pt>
                  <c:pt idx="2569">
                    <c:v>0.645252824</c:v>
                  </c:pt>
                  <c:pt idx="2570">
                    <c:v>0.626099825</c:v>
                  </c:pt>
                  <c:pt idx="2571">
                    <c:v>0.774279475</c:v>
                  </c:pt>
                  <c:pt idx="2572">
                    <c:v>0.492906094</c:v>
                  </c:pt>
                  <c:pt idx="2573">
                    <c:v>0.92563355</c:v>
                  </c:pt>
                  <c:pt idx="2574">
                    <c:v>0.00597167</c:v>
                  </c:pt>
                  <c:pt idx="2575">
                    <c:v>0.901133895</c:v>
                  </c:pt>
                  <c:pt idx="2576">
                    <c:v>0.006666183</c:v>
                  </c:pt>
                  <c:pt idx="2577">
                    <c:v>0.898107171</c:v>
                  </c:pt>
                  <c:pt idx="2578">
                    <c:v>0.895929575</c:v>
                  </c:pt>
                  <c:pt idx="2579">
                    <c:v>0.150012851</c:v>
                  </c:pt>
                  <c:pt idx="2580">
                    <c:v>0.399897099</c:v>
                  </c:pt>
                  <c:pt idx="2581">
                    <c:v>0.817068219</c:v>
                  </c:pt>
                  <c:pt idx="2582">
                    <c:v>0.585524321</c:v>
                  </c:pt>
                  <c:pt idx="2583">
                    <c:v>0.126873374</c:v>
                  </c:pt>
                  <c:pt idx="2584">
                    <c:v>0.12621212</c:v>
                  </c:pt>
                  <c:pt idx="2585">
                    <c:v>0.765036225</c:v>
                  </c:pt>
                  <c:pt idx="2586">
                    <c:v>0.817431688</c:v>
                  </c:pt>
                  <c:pt idx="2587">
                    <c:v>0.515797496</c:v>
                  </c:pt>
                  <c:pt idx="2588">
                    <c:v>0.342349529</c:v>
                  </c:pt>
                  <c:pt idx="2589">
                    <c:v>0.152655721</c:v>
                  </c:pt>
                  <c:pt idx="2590">
                    <c:v>0.287452459</c:v>
                  </c:pt>
                  <c:pt idx="2591">
                    <c:v>0.578992248</c:v>
                  </c:pt>
                  <c:pt idx="2592">
                    <c:v>0.408172607</c:v>
                  </c:pt>
                  <c:pt idx="2593">
                    <c:v>0.218696237</c:v>
                  </c:pt>
                  <c:pt idx="2594">
                    <c:v>0.144512415</c:v>
                  </c:pt>
                  <c:pt idx="2595">
                    <c:v>0.65678966</c:v>
                  </c:pt>
                  <c:pt idx="2596">
                    <c:v>0.386669636</c:v>
                  </c:pt>
                  <c:pt idx="2597">
                    <c:v>0.530052304</c:v>
                  </c:pt>
                  <c:pt idx="2598">
                    <c:v>0.490662336</c:v>
                  </c:pt>
                  <c:pt idx="2599">
                    <c:v>0.667646766</c:v>
                  </c:pt>
                  <c:pt idx="2600">
                    <c:v>0.543953896</c:v>
                  </c:pt>
                  <c:pt idx="2601">
                    <c:v>0.481743455</c:v>
                  </c:pt>
                  <c:pt idx="2602">
                    <c:v>0.881078005</c:v>
                  </c:pt>
                  <c:pt idx="2603">
                    <c:v>0.608145595</c:v>
                  </c:pt>
                  <c:pt idx="2604">
                    <c:v>0.849263668</c:v>
                  </c:pt>
                  <c:pt idx="2605">
                    <c:v>0.79691422</c:v>
                  </c:pt>
                  <c:pt idx="2606">
                    <c:v>0.824060202</c:v>
                  </c:pt>
                  <c:pt idx="2607">
                    <c:v>0.052993178</c:v>
                  </c:pt>
                  <c:pt idx="2608">
                    <c:v>0.474962234</c:v>
                  </c:pt>
                  <c:pt idx="2609">
                    <c:v>0.02683413</c:v>
                  </c:pt>
                  <c:pt idx="2610">
                    <c:v>0.281034708</c:v>
                  </c:pt>
                  <c:pt idx="2611">
                    <c:v>0.655021548</c:v>
                  </c:pt>
                  <c:pt idx="2612">
                    <c:v>0.296537876</c:v>
                  </c:pt>
                  <c:pt idx="2613">
                    <c:v>0.050897717</c:v>
                  </c:pt>
                  <c:pt idx="2614">
                    <c:v>0.166552305</c:v>
                  </c:pt>
                  <c:pt idx="2615">
                    <c:v>0.645187736</c:v>
                  </c:pt>
                  <c:pt idx="2616">
                    <c:v>0.392603874</c:v>
                  </c:pt>
                  <c:pt idx="2617">
                    <c:v>0.576624513</c:v>
                  </c:pt>
                  <c:pt idx="2618">
                    <c:v>0.848288774</c:v>
                  </c:pt>
                  <c:pt idx="2619">
                    <c:v>0.332573771</c:v>
                  </c:pt>
                  <c:pt idx="2620">
                    <c:v>0.54489851</c:v>
                  </c:pt>
                  <c:pt idx="2621">
                    <c:v>0.639659047</c:v>
                  </c:pt>
                  <c:pt idx="2622">
                    <c:v>0.647044897</c:v>
                  </c:pt>
                  <c:pt idx="2623">
                    <c:v>0.604386687</c:v>
                  </c:pt>
                  <c:pt idx="2624">
                    <c:v>0.738285065</c:v>
                  </c:pt>
                  <c:pt idx="2625">
                    <c:v>0.103770852</c:v>
                  </c:pt>
                  <c:pt idx="2626">
                    <c:v>0.336746454</c:v>
                  </c:pt>
                  <c:pt idx="2627">
                    <c:v>0.425958514</c:v>
                  </c:pt>
                  <c:pt idx="2628">
                    <c:v>0.66075182</c:v>
                  </c:pt>
                  <c:pt idx="2629">
                    <c:v>0.160854459</c:v>
                  </c:pt>
                  <c:pt idx="2630">
                    <c:v>0.644444227</c:v>
                  </c:pt>
                  <c:pt idx="2631">
                    <c:v>0.340746284</c:v>
                  </c:pt>
                  <c:pt idx="2632">
                    <c:v>0.203412056</c:v>
                  </c:pt>
                  <c:pt idx="2633">
                    <c:v>0.830929399</c:v>
                  </c:pt>
                  <c:pt idx="2634">
                    <c:v>0.750313997</c:v>
                  </c:pt>
                  <c:pt idx="2635">
                    <c:v>0.970332026</c:v>
                  </c:pt>
                  <c:pt idx="2636">
                    <c:v>0.960504055</c:v>
                  </c:pt>
                  <c:pt idx="2637">
                    <c:v>0.462140203</c:v>
                  </c:pt>
                  <c:pt idx="2638">
                    <c:v>0.787656546</c:v>
                  </c:pt>
                  <c:pt idx="2639">
                    <c:v>0.514422774</c:v>
                  </c:pt>
                  <c:pt idx="2640">
                    <c:v>0.729391098</c:v>
                  </c:pt>
                  <c:pt idx="2641">
                    <c:v>0.230756402</c:v>
                  </c:pt>
                  <c:pt idx="2642">
                    <c:v>0.342897654</c:v>
                  </c:pt>
                  <c:pt idx="2643">
                    <c:v>0.250850558</c:v>
                  </c:pt>
                  <c:pt idx="2644">
                    <c:v>0.010561466</c:v>
                  </c:pt>
                  <c:pt idx="2645">
                    <c:v>0.641172528</c:v>
                  </c:pt>
                  <c:pt idx="2646">
                    <c:v>0.955588102</c:v>
                  </c:pt>
                  <c:pt idx="2647">
                    <c:v>0.03557241</c:v>
                  </c:pt>
                  <c:pt idx="2648">
                    <c:v>0.507628441</c:v>
                  </c:pt>
                  <c:pt idx="2649">
                    <c:v>0.025908113</c:v>
                  </c:pt>
                  <c:pt idx="2650">
                    <c:v>0.618403673</c:v>
                  </c:pt>
                  <c:pt idx="2651">
                    <c:v>0.80267036</c:v>
                  </c:pt>
                  <c:pt idx="2652">
                    <c:v>0.627330303</c:v>
                  </c:pt>
                  <c:pt idx="2653">
                    <c:v>0.045607686</c:v>
                  </c:pt>
                  <c:pt idx="2654">
                    <c:v>0.277145147</c:v>
                  </c:pt>
                  <c:pt idx="2655">
                    <c:v>0.064351439</c:v>
                  </c:pt>
                  <c:pt idx="2656">
                    <c:v>0.979530334</c:v>
                  </c:pt>
                  <c:pt idx="2657">
                    <c:v>0.18904078</c:v>
                  </c:pt>
                  <c:pt idx="2658">
                    <c:v>0.330738306</c:v>
                  </c:pt>
                  <c:pt idx="2659">
                    <c:v>0.41094768</c:v>
                  </c:pt>
                  <c:pt idx="2660">
                    <c:v>0.877216816</c:v>
                  </c:pt>
                  <c:pt idx="2661">
                    <c:v>0.273101926</c:v>
                  </c:pt>
                  <c:pt idx="2662">
                    <c:v>0.131233931</c:v>
                  </c:pt>
                  <c:pt idx="2663">
                    <c:v>0.010916114</c:v>
                  </c:pt>
                  <c:pt idx="2664">
                    <c:v>0.836503029</c:v>
                  </c:pt>
                  <c:pt idx="2665">
                    <c:v>0.942810655</c:v>
                  </c:pt>
                  <c:pt idx="2666">
                    <c:v>0.483807802</c:v>
                  </c:pt>
                  <c:pt idx="2667">
                    <c:v>0.110838771</c:v>
                  </c:pt>
                  <c:pt idx="2668">
                    <c:v>0.076627254</c:v>
                  </c:pt>
                  <c:pt idx="2669">
                    <c:v>0.171311498</c:v>
                  </c:pt>
                  <c:pt idx="2670">
                    <c:v>0.146760702</c:v>
                  </c:pt>
                  <c:pt idx="2671">
                    <c:v>0.535422683</c:v>
                  </c:pt>
                  <c:pt idx="2672">
                    <c:v>0.019952774</c:v>
                  </c:pt>
                  <c:pt idx="2673">
                    <c:v>0.759873986</c:v>
                  </c:pt>
                  <c:pt idx="2674">
                    <c:v>0.331518412</c:v>
                  </c:pt>
                  <c:pt idx="2675">
                    <c:v>0.187499881</c:v>
                  </c:pt>
                  <c:pt idx="2676">
                    <c:v>0.791967869</c:v>
                  </c:pt>
                  <c:pt idx="2677">
                    <c:v>0.837892652</c:v>
                  </c:pt>
                  <c:pt idx="2678">
                    <c:v>0.202631712</c:v>
                  </c:pt>
                  <c:pt idx="2679">
                    <c:v>0.548027396</c:v>
                  </c:pt>
                  <c:pt idx="2680">
                    <c:v>0.72128582</c:v>
                  </c:pt>
                  <c:pt idx="2681">
                    <c:v>0.362887025</c:v>
                  </c:pt>
                  <c:pt idx="2682">
                    <c:v>0.377776384</c:v>
                  </c:pt>
                  <c:pt idx="2683">
                    <c:v>0.17608726</c:v>
                  </c:pt>
                  <c:pt idx="2684">
                    <c:v>0.839644909</c:v>
                  </c:pt>
                  <c:pt idx="2685">
                    <c:v>0.620501637</c:v>
                  </c:pt>
                  <c:pt idx="2686">
                    <c:v>0.42775321</c:v>
                  </c:pt>
                  <c:pt idx="2687">
                    <c:v>0.208886504</c:v>
                  </c:pt>
                  <c:pt idx="2688">
                    <c:v>0.381908417</c:v>
                  </c:pt>
                  <c:pt idx="2689">
                    <c:v>0.724506021</c:v>
                  </c:pt>
                  <c:pt idx="2690">
                    <c:v>0.37648797</c:v>
                  </c:pt>
                  <c:pt idx="2691">
                    <c:v>0.861757159</c:v>
                  </c:pt>
                  <c:pt idx="2692">
                    <c:v>0.286064625</c:v>
                  </c:pt>
                  <c:pt idx="2693">
                    <c:v>0.116794705</c:v>
                  </c:pt>
                  <c:pt idx="2694">
                    <c:v>0.201031446</c:v>
                  </c:pt>
                  <c:pt idx="2695">
                    <c:v>0.928156257</c:v>
                  </c:pt>
                  <c:pt idx="2696">
                    <c:v>0.693226814</c:v>
                  </c:pt>
                  <c:pt idx="2697">
                    <c:v>0.067387223</c:v>
                  </c:pt>
                  <c:pt idx="2698">
                    <c:v>0.33155942</c:v>
                  </c:pt>
                  <c:pt idx="2699">
                    <c:v>0.279665828</c:v>
                  </c:pt>
                  <c:pt idx="2700">
                    <c:v>0.447633266</c:v>
                  </c:pt>
                  <c:pt idx="2701">
                    <c:v>0.174428105</c:v>
                  </c:pt>
                  <c:pt idx="2702">
                    <c:v>0.151372671</c:v>
                  </c:pt>
                  <c:pt idx="2703">
                    <c:v>0.365992904</c:v>
                  </c:pt>
                  <c:pt idx="2704">
                    <c:v>0.596647263</c:v>
                  </c:pt>
                  <c:pt idx="2705">
                    <c:v>0.864186883</c:v>
                  </c:pt>
                  <c:pt idx="2706">
                    <c:v>0.496896982</c:v>
                  </c:pt>
                  <c:pt idx="2707">
                    <c:v>0.714969516</c:v>
                  </c:pt>
                  <c:pt idx="2708">
                    <c:v>0.890757084</c:v>
                  </c:pt>
                  <c:pt idx="2709">
                    <c:v>0.891058087</c:v>
                  </c:pt>
                  <c:pt idx="2710">
                    <c:v>0.157683134</c:v>
                  </c:pt>
                  <c:pt idx="2711">
                    <c:v>0.432552695</c:v>
                  </c:pt>
                  <c:pt idx="2712">
                    <c:v>0.283576012</c:v>
                  </c:pt>
                  <c:pt idx="2713">
                    <c:v>0.83756125</c:v>
                  </c:pt>
                  <c:pt idx="2714">
                    <c:v>0.376406908</c:v>
                  </c:pt>
                  <c:pt idx="2715">
                    <c:v>0.702824473</c:v>
                  </c:pt>
                  <c:pt idx="2716">
                    <c:v>0.431842327</c:v>
                  </c:pt>
                  <c:pt idx="2717">
                    <c:v>0.614340901</c:v>
                  </c:pt>
                  <c:pt idx="2718">
                    <c:v>0.348869085</c:v>
                  </c:pt>
                  <c:pt idx="2719">
                    <c:v>0.287991881</c:v>
                  </c:pt>
                  <c:pt idx="2720">
                    <c:v>0.195419312</c:v>
                  </c:pt>
                  <c:pt idx="2721">
                    <c:v>0.960166574</c:v>
                  </c:pt>
                  <c:pt idx="2722">
                    <c:v>0.723995447</c:v>
                  </c:pt>
                  <c:pt idx="2723">
                    <c:v>0.02838695</c:v>
                  </c:pt>
                  <c:pt idx="2724">
                    <c:v>0.137295246</c:v>
                  </c:pt>
                  <c:pt idx="2725">
                    <c:v>0.941932797</c:v>
                  </c:pt>
                  <c:pt idx="2726">
                    <c:v>0.103836775</c:v>
                  </c:pt>
                  <c:pt idx="2727">
                    <c:v>0.342466712</c:v>
                  </c:pt>
                  <c:pt idx="2728">
                    <c:v>0.023583412</c:v>
                  </c:pt>
                  <c:pt idx="2729">
                    <c:v>0.454659104</c:v>
                  </c:pt>
                  <c:pt idx="2730">
                    <c:v>0.54356885</c:v>
                  </c:pt>
                  <c:pt idx="2731">
                    <c:v>0.726813197</c:v>
                  </c:pt>
                  <c:pt idx="2732">
                    <c:v>0.323522091</c:v>
                  </c:pt>
                  <c:pt idx="2733">
                    <c:v>0.721490026</c:v>
                  </c:pt>
                  <c:pt idx="2734">
                    <c:v>0.051492453</c:v>
                  </c:pt>
                  <c:pt idx="2735">
                    <c:v>0.256133437</c:v>
                  </c:pt>
                  <c:pt idx="2736">
                    <c:v>0.709474564</c:v>
                  </c:pt>
                  <c:pt idx="2737">
                    <c:v>0.793695092</c:v>
                  </c:pt>
                  <c:pt idx="2738">
                    <c:v>0.089033365</c:v>
                  </c:pt>
                  <c:pt idx="2739">
                    <c:v>0.083259463</c:v>
                  </c:pt>
                  <c:pt idx="2740">
                    <c:v>0.556929111</c:v>
                  </c:pt>
                  <c:pt idx="2741">
                    <c:v>0.050668836</c:v>
                  </c:pt>
                  <c:pt idx="2742">
                    <c:v>0.070742369</c:v>
                  </c:pt>
                  <c:pt idx="2743">
                    <c:v>0.939148307</c:v>
                  </c:pt>
                  <c:pt idx="2744">
                    <c:v>0.444499016</c:v>
                  </c:pt>
                  <c:pt idx="2745">
                    <c:v>0.699930787</c:v>
                  </c:pt>
                  <c:pt idx="2746">
                    <c:v>0.864295244</c:v>
                  </c:pt>
                  <c:pt idx="2747">
                    <c:v>0.632881999</c:v>
                  </c:pt>
                  <c:pt idx="2748">
                    <c:v>0.653922558</c:v>
                  </c:pt>
                  <c:pt idx="2749">
                    <c:v>0.277125478</c:v>
                  </c:pt>
                  <c:pt idx="2750">
                    <c:v>0.290492773</c:v>
                  </c:pt>
                  <c:pt idx="2751">
                    <c:v>0.551667571</c:v>
                  </c:pt>
                  <c:pt idx="2752">
                    <c:v>0.670063019</c:v>
                  </c:pt>
                  <c:pt idx="2753">
                    <c:v>0.146022439</c:v>
                  </c:pt>
                  <c:pt idx="2754">
                    <c:v>0.623260736</c:v>
                  </c:pt>
                  <c:pt idx="2755">
                    <c:v>0.160837054</c:v>
                  </c:pt>
                  <c:pt idx="2756">
                    <c:v>0.68090868</c:v>
                  </c:pt>
                  <c:pt idx="2757">
                    <c:v>0.998516202</c:v>
                  </c:pt>
                  <c:pt idx="2758">
                    <c:v>0.089649916</c:v>
                  </c:pt>
                  <c:pt idx="2759">
                    <c:v>0.50384748</c:v>
                  </c:pt>
                  <c:pt idx="2760">
                    <c:v>0.077572823</c:v>
                  </c:pt>
                  <c:pt idx="2761">
                    <c:v>0.354626298</c:v>
                  </c:pt>
                  <c:pt idx="2762">
                    <c:v>0.369836092</c:v>
                  </c:pt>
                  <c:pt idx="2763">
                    <c:v>0.702280879</c:v>
                  </c:pt>
                  <c:pt idx="2764">
                    <c:v>0.954293728</c:v>
                  </c:pt>
                  <c:pt idx="2765">
                    <c:v>0.062497258</c:v>
                  </c:pt>
                  <c:pt idx="2766">
                    <c:v>0.097120047</c:v>
                  </c:pt>
                  <c:pt idx="2767">
                    <c:v>0.455844283</c:v>
                  </c:pt>
                  <c:pt idx="2768">
                    <c:v>0.608434677</c:v>
                  </c:pt>
                  <c:pt idx="2769">
                    <c:v>0.798398614</c:v>
                  </c:pt>
                  <c:pt idx="2770">
                    <c:v>0.357927561</c:v>
                  </c:pt>
                  <c:pt idx="2771">
                    <c:v>0.542369723</c:v>
                  </c:pt>
                  <c:pt idx="2772">
                    <c:v>0.040483952</c:v>
                  </c:pt>
                  <c:pt idx="2773">
                    <c:v>0.566724896</c:v>
                  </c:pt>
                  <c:pt idx="2774">
                    <c:v>0.191809416</c:v>
                  </c:pt>
                  <c:pt idx="2775">
                    <c:v>0.317814231</c:v>
                  </c:pt>
                  <c:pt idx="2776">
                    <c:v>0.454054832</c:v>
                  </c:pt>
                  <c:pt idx="2777">
                    <c:v>0.199995637</c:v>
                  </c:pt>
                  <c:pt idx="2778">
                    <c:v>0.091441393</c:v>
                  </c:pt>
                  <c:pt idx="2779">
                    <c:v>0.216259837</c:v>
                  </c:pt>
                  <c:pt idx="2780">
                    <c:v>0.755885601</c:v>
                  </c:pt>
                  <c:pt idx="2781">
                    <c:v>0.858855367</c:v>
                  </c:pt>
                  <c:pt idx="2782">
                    <c:v>0.502624273</c:v>
                  </c:pt>
                  <c:pt idx="2783">
                    <c:v>0.249913573</c:v>
                  </c:pt>
                  <c:pt idx="2784">
                    <c:v>0.055839539</c:v>
                  </c:pt>
                  <c:pt idx="2785">
                    <c:v>0.532073617</c:v>
                  </c:pt>
                  <c:pt idx="2786">
                    <c:v>0.324283838</c:v>
                  </c:pt>
                  <c:pt idx="2787">
                    <c:v>0.509107471</c:v>
                  </c:pt>
                  <c:pt idx="2788">
                    <c:v>0.166904926</c:v>
                  </c:pt>
                  <c:pt idx="2789">
                    <c:v>0.536544919</c:v>
                  </c:pt>
                  <c:pt idx="2790">
                    <c:v>0.408470869</c:v>
                  </c:pt>
                  <c:pt idx="2791">
                    <c:v>0.66229856</c:v>
                  </c:pt>
                  <c:pt idx="2792">
                    <c:v>0.105195045</c:v>
                  </c:pt>
                  <c:pt idx="2793">
                    <c:v>0.017288804</c:v>
                  </c:pt>
                  <c:pt idx="2794">
                    <c:v>0.060361147</c:v>
                  </c:pt>
                  <c:pt idx="2795">
                    <c:v>0.456068873</c:v>
                  </c:pt>
                  <c:pt idx="2796">
                    <c:v>0.589948177</c:v>
                  </c:pt>
                  <c:pt idx="2797">
                    <c:v>0.447449803</c:v>
                  </c:pt>
                  <c:pt idx="2798">
                    <c:v>0.538255453</c:v>
                  </c:pt>
                  <c:pt idx="2799">
                    <c:v>0.215125442</c:v>
                  </c:pt>
                  <c:pt idx="2800">
                    <c:v>0.543527603</c:v>
                  </c:pt>
                  <c:pt idx="2801">
                    <c:v>0.128297448</c:v>
                  </c:pt>
                  <c:pt idx="2802">
                    <c:v>0.553579569</c:v>
                  </c:pt>
                  <c:pt idx="2803">
                    <c:v>0.342300296</c:v>
                  </c:pt>
                  <c:pt idx="2804">
                    <c:v>0.591421604</c:v>
                  </c:pt>
                  <c:pt idx="2805">
                    <c:v>0.68922627</c:v>
                  </c:pt>
                  <c:pt idx="2806">
                    <c:v>0.770884275</c:v>
                  </c:pt>
                  <c:pt idx="2807">
                    <c:v>0.818550467</c:v>
                  </c:pt>
                  <c:pt idx="2808">
                    <c:v>0.562243462</c:v>
                  </c:pt>
                  <c:pt idx="2809">
                    <c:v>0.587755799</c:v>
                  </c:pt>
                  <c:pt idx="2810">
                    <c:v>0.307845354</c:v>
                  </c:pt>
                  <c:pt idx="2811">
                    <c:v>0.702957988</c:v>
                  </c:pt>
                  <c:pt idx="2812">
                    <c:v>0.987731457</c:v>
                  </c:pt>
                  <c:pt idx="2813">
                    <c:v>0.609530568</c:v>
                  </c:pt>
                  <c:pt idx="2814">
                    <c:v>0.235263586</c:v>
                  </c:pt>
                  <c:pt idx="2815">
                    <c:v>0.632729888</c:v>
                  </c:pt>
                  <c:pt idx="2816">
                    <c:v>0.602748871</c:v>
                  </c:pt>
                  <c:pt idx="2817">
                    <c:v>0.368320107</c:v>
                  </c:pt>
                  <c:pt idx="2818">
                    <c:v>0.077064753</c:v>
                  </c:pt>
                  <c:pt idx="2819">
                    <c:v>0.323198199</c:v>
                  </c:pt>
                  <c:pt idx="2820">
                    <c:v>0.845283985</c:v>
                  </c:pt>
                  <c:pt idx="2821">
                    <c:v>0.806018949</c:v>
                  </c:pt>
                  <c:pt idx="2822">
                    <c:v>0.310299635</c:v>
                  </c:pt>
                  <c:pt idx="2823">
                    <c:v>0.067819953</c:v>
                  </c:pt>
                  <c:pt idx="2824">
                    <c:v>0.356450081</c:v>
                  </c:pt>
                  <c:pt idx="2825">
                    <c:v>0.692646623</c:v>
                  </c:pt>
                  <c:pt idx="2826">
                    <c:v>0.865144014</c:v>
                  </c:pt>
                  <c:pt idx="2827">
                    <c:v>0.23817718</c:v>
                  </c:pt>
                  <c:pt idx="2828">
                    <c:v>0.480485439</c:v>
                  </c:pt>
                  <c:pt idx="2829">
                    <c:v>0.126347661</c:v>
                  </c:pt>
                  <c:pt idx="2830">
                    <c:v>0.624898672</c:v>
                  </c:pt>
                  <c:pt idx="2831">
                    <c:v>0.783976912</c:v>
                  </c:pt>
                  <c:pt idx="2832">
                    <c:v>0.764753342</c:v>
                  </c:pt>
                  <c:pt idx="2833">
                    <c:v>0.033391595</c:v>
                  </c:pt>
                  <c:pt idx="2834">
                    <c:v>0.925989389</c:v>
                  </c:pt>
                  <c:pt idx="2835">
                    <c:v>0.733051181</c:v>
                  </c:pt>
                  <c:pt idx="2836">
                    <c:v>0.459742069</c:v>
                  </c:pt>
                  <c:pt idx="2837">
                    <c:v>0.668172956</c:v>
                  </c:pt>
                  <c:pt idx="2838">
                    <c:v>0.057966948</c:v>
                  </c:pt>
                  <c:pt idx="2839">
                    <c:v>0.691357017</c:v>
                  </c:pt>
                  <c:pt idx="2840">
                    <c:v>0.019064903</c:v>
                  </c:pt>
                  <c:pt idx="2841">
                    <c:v>0.113211274</c:v>
                  </c:pt>
                  <c:pt idx="2842">
                    <c:v>0.763507128</c:v>
                  </c:pt>
                  <c:pt idx="2843">
                    <c:v>0.342976451</c:v>
                  </c:pt>
                  <c:pt idx="2844">
                    <c:v>0.599460125</c:v>
                  </c:pt>
                  <c:pt idx="2845">
                    <c:v>0.779151082</c:v>
                  </c:pt>
                  <c:pt idx="2846">
                    <c:v>0.738410711</c:v>
                  </c:pt>
                  <c:pt idx="2847">
                    <c:v>0.950116515</c:v>
                  </c:pt>
                  <c:pt idx="2848">
                    <c:v>0.560791016</c:v>
                  </c:pt>
                  <c:pt idx="2849">
                    <c:v>0.90476191</c:v>
                  </c:pt>
                  <c:pt idx="2850">
                    <c:v>0.131603479</c:v>
                  </c:pt>
                  <c:pt idx="2851">
                    <c:v>0.853109241</c:v>
                  </c:pt>
                  <c:pt idx="2852">
                    <c:v>0.966045856</c:v>
                  </c:pt>
                  <c:pt idx="2853">
                    <c:v>0.056938291</c:v>
                  </c:pt>
                  <c:pt idx="2854">
                    <c:v>0.045136213</c:v>
                  </c:pt>
                  <c:pt idx="2855">
                    <c:v>0.970411658</c:v>
                  </c:pt>
                  <c:pt idx="2856">
                    <c:v>0.081337929</c:v>
                  </c:pt>
                  <c:pt idx="2857">
                    <c:v>0.630699754</c:v>
                  </c:pt>
                  <c:pt idx="2858">
                    <c:v>0.034184694</c:v>
                  </c:pt>
                  <c:pt idx="2859">
                    <c:v>0.2986058</c:v>
                  </c:pt>
                  <c:pt idx="2860">
                    <c:v>0.875905514</c:v>
                  </c:pt>
                  <c:pt idx="2861">
                    <c:v>0.349190831</c:v>
                  </c:pt>
                  <c:pt idx="2862">
                    <c:v>0.607049704</c:v>
                  </c:pt>
                  <c:pt idx="2863">
                    <c:v>0.412398696</c:v>
                  </c:pt>
                  <c:pt idx="2864">
                    <c:v>0.522111893</c:v>
                  </c:pt>
                  <c:pt idx="2865">
                    <c:v>0.763681054</c:v>
                  </c:pt>
                  <c:pt idx="2866">
                    <c:v>0.725157022</c:v>
                  </c:pt>
                  <c:pt idx="2867">
                    <c:v>0.964622378</c:v>
                  </c:pt>
                  <c:pt idx="2868">
                    <c:v>0.895445347</c:v>
                  </c:pt>
                  <c:pt idx="2869">
                    <c:v>0.753564954</c:v>
                  </c:pt>
                  <c:pt idx="2870">
                    <c:v>0.303057432</c:v>
                  </c:pt>
                  <c:pt idx="2871">
                    <c:v>0.186233878</c:v>
                  </c:pt>
                  <c:pt idx="2872">
                    <c:v>0.074519157</c:v>
                  </c:pt>
                  <c:pt idx="2873">
                    <c:v>0.026362062</c:v>
                  </c:pt>
                  <c:pt idx="2874">
                    <c:v>0.708426714</c:v>
                  </c:pt>
                  <c:pt idx="2875">
                    <c:v>0.386315227</c:v>
                  </c:pt>
                  <c:pt idx="2876">
                    <c:v>0.841071606</c:v>
                  </c:pt>
                  <c:pt idx="2877">
                    <c:v>0.617716908</c:v>
                  </c:pt>
                  <c:pt idx="2878">
                    <c:v>0.262065649</c:v>
                  </c:pt>
                  <c:pt idx="2879">
                    <c:v>0.452073455</c:v>
                  </c:pt>
                  <c:pt idx="2880">
                    <c:v>0.179965973</c:v>
                  </c:pt>
                  <c:pt idx="2881">
                    <c:v>0.391399026</c:v>
                  </c:pt>
                  <c:pt idx="2882">
                    <c:v>0.737900019</c:v>
                  </c:pt>
                  <c:pt idx="2883">
                    <c:v>0.348840594</c:v>
                  </c:pt>
                  <c:pt idx="2884">
                    <c:v>0.77919054</c:v>
                  </c:pt>
                  <c:pt idx="2885">
                    <c:v>0.539302945</c:v>
                  </c:pt>
                  <c:pt idx="2886">
                    <c:v>0.862980604</c:v>
                  </c:pt>
                  <c:pt idx="2887">
                    <c:v>0.620073676</c:v>
                  </c:pt>
                  <c:pt idx="2888">
                    <c:v>0.529858589</c:v>
                  </c:pt>
                  <c:pt idx="2889">
                    <c:v>0.081448197</c:v>
                  </c:pt>
                  <c:pt idx="2890">
                    <c:v>0.817483187</c:v>
                  </c:pt>
                  <c:pt idx="2891">
                    <c:v>0.887354732</c:v>
                  </c:pt>
                  <c:pt idx="2892">
                    <c:v>0.026208401</c:v>
                  </c:pt>
                  <c:pt idx="2893">
                    <c:v>0.365979314</c:v>
                  </c:pt>
                  <c:pt idx="2894">
                    <c:v>0.734708548</c:v>
                  </c:pt>
                  <c:pt idx="2895">
                    <c:v>0.350390792</c:v>
                  </c:pt>
                  <c:pt idx="2896">
                    <c:v>0.065603256</c:v>
                  </c:pt>
                  <c:pt idx="2897">
                    <c:v>0.569165826</c:v>
                  </c:pt>
                  <c:pt idx="2898">
                    <c:v>0.201082468</c:v>
                  </c:pt>
                  <c:pt idx="2899">
                    <c:v>0.287013888</c:v>
                  </c:pt>
                  <c:pt idx="2900">
                    <c:v>0.148531437</c:v>
                  </c:pt>
                  <c:pt idx="2901">
                    <c:v>0.195402265</c:v>
                  </c:pt>
                  <c:pt idx="2902">
                    <c:v>0.756155729</c:v>
                  </c:pt>
                  <c:pt idx="2903">
                    <c:v>0.553181052</c:v>
                  </c:pt>
                  <c:pt idx="2904">
                    <c:v>0.978606224</c:v>
                  </c:pt>
                  <c:pt idx="2905">
                    <c:v>0.577208161</c:v>
                  </c:pt>
                  <c:pt idx="2906">
                    <c:v>0.392604113</c:v>
                  </c:pt>
                  <c:pt idx="2907">
                    <c:v>0.082974315</c:v>
                  </c:pt>
                  <c:pt idx="2908">
                    <c:v>0.962565899</c:v>
                  </c:pt>
                  <c:pt idx="2909">
                    <c:v>0.375228047</c:v>
                  </c:pt>
                  <c:pt idx="2910">
                    <c:v>0.056228399</c:v>
                  </c:pt>
                  <c:pt idx="2911">
                    <c:v>0.388600707</c:v>
                  </c:pt>
                  <c:pt idx="2912">
                    <c:v>0.710273743</c:v>
                  </c:pt>
                  <c:pt idx="2913">
                    <c:v>0.078231454</c:v>
                  </c:pt>
                  <c:pt idx="2914">
                    <c:v>0.14595437</c:v>
                  </c:pt>
                  <c:pt idx="2915">
                    <c:v>0.060392261</c:v>
                  </c:pt>
                  <c:pt idx="2916">
                    <c:v>0.534718037</c:v>
                  </c:pt>
                  <c:pt idx="2917">
                    <c:v>0.503112912</c:v>
                  </c:pt>
                  <c:pt idx="2918">
                    <c:v>0.013832808</c:v>
                  </c:pt>
                  <c:pt idx="2919">
                    <c:v>0.266806006</c:v>
                  </c:pt>
                  <c:pt idx="2920">
                    <c:v>0.952012062</c:v>
                  </c:pt>
                  <c:pt idx="2921">
                    <c:v>0.294891953</c:v>
                  </c:pt>
                  <c:pt idx="2922">
                    <c:v>0.465039492</c:v>
                  </c:pt>
                  <c:pt idx="2923">
                    <c:v>0.254423976</c:v>
                  </c:pt>
                  <c:pt idx="2924">
                    <c:v>0.1813941</c:v>
                  </c:pt>
                  <c:pt idx="2925">
                    <c:v>0.426713109</c:v>
                  </c:pt>
                  <c:pt idx="2926">
                    <c:v>0.257875204</c:v>
                  </c:pt>
                  <c:pt idx="2927">
                    <c:v>0.8479532</c:v>
                  </c:pt>
                  <c:pt idx="2928">
                    <c:v>0.645227432</c:v>
                  </c:pt>
                  <c:pt idx="2929">
                    <c:v>0.69984591</c:v>
                  </c:pt>
                  <c:pt idx="2930">
                    <c:v>0.603765726</c:v>
                  </c:pt>
                  <c:pt idx="2931">
                    <c:v>0.950225711</c:v>
                  </c:pt>
                  <c:pt idx="2932">
                    <c:v>0.46900034</c:v>
                  </c:pt>
                  <c:pt idx="2933">
                    <c:v>0.243684888</c:v>
                  </c:pt>
                  <c:pt idx="2934">
                    <c:v>0.667261839</c:v>
                  </c:pt>
                  <c:pt idx="2935">
                    <c:v>0.042198539</c:v>
                  </c:pt>
                  <c:pt idx="2936">
                    <c:v>0.981326103</c:v>
                  </c:pt>
                  <c:pt idx="2937">
                    <c:v>0.015749574</c:v>
                  </c:pt>
                  <c:pt idx="2938">
                    <c:v>0.066039324</c:v>
                  </c:pt>
                  <c:pt idx="2939">
                    <c:v>0.682953715</c:v>
                  </c:pt>
                  <c:pt idx="2940">
                    <c:v>0.213943005</c:v>
                  </c:pt>
                  <c:pt idx="2941">
                    <c:v>0.301684499</c:v>
                  </c:pt>
                  <c:pt idx="2942">
                    <c:v>0.370898962</c:v>
                  </c:pt>
                  <c:pt idx="2943">
                    <c:v>0.009698272</c:v>
                  </c:pt>
                  <c:pt idx="2944">
                    <c:v>0.401714325</c:v>
                  </c:pt>
                  <c:pt idx="2945">
                    <c:v>0.215259194</c:v>
                  </c:pt>
                  <c:pt idx="2946">
                    <c:v>0.605766535</c:v>
                  </c:pt>
                  <c:pt idx="2947">
                    <c:v>0.237764239</c:v>
                  </c:pt>
                  <c:pt idx="2948">
                    <c:v>0.482628345</c:v>
                  </c:pt>
                  <c:pt idx="2949">
                    <c:v>0.198368192</c:v>
                  </c:pt>
                  <c:pt idx="2950">
                    <c:v>0.747692823</c:v>
                  </c:pt>
                  <c:pt idx="2951">
                    <c:v>0.160608649</c:v>
                  </c:pt>
                  <c:pt idx="2952">
                    <c:v>0.597798347</c:v>
                  </c:pt>
                  <c:pt idx="2953">
                    <c:v>0.521031022</c:v>
                  </c:pt>
                  <c:pt idx="2954">
                    <c:v>0.226853609</c:v>
                  </c:pt>
                  <c:pt idx="2955">
                    <c:v>0.649813533</c:v>
                  </c:pt>
                  <c:pt idx="2956">
                    <c:v>0.591462612</c:v>
                  </c:pt>
                  <c:pt idx="2957">
                    <c:v>0.781392217</c:v>
                  </c:pt>
                  <c:pt idx="2958">
                    <c:v>0.426549673</c:v>
                  </c:pt>
                  <c:pt idx="2959">
                    <c:v>0.155085921</c:v>
                  </c:pt>
                  <c:pt idx="2960">
                    <c:v>0.510984421</c:v>
                  </c:pt>
                  <c:pt idx="2961">
                    <c:v>0.405721307</c:v>
                  </c:pt>
                  <c:pt idx="2962">
                    <c:v>0.183206797</c:v>
                  </c:pt>
                  <c:pt idx="2963">
                    <c:v>0.204257846</c:v>
                  </c:pt>
                  <c:pt idx="2964">
                    <c:v>0.106852055</c:v>
                  </c:pt>
                  <c:pt idx="2965">
                    <c:v>0.148412824</c:v>
                  </c:pt>
                  <c:pt idx="2966">
                    <c:v>0.286375761</c:v>
                  </c:pt>
                  <c:pt idx="2967">
                    <c:v>0.903286338</c:v>
                  </c:pt>
                  <c:pt idx="2968">
                    <c:v>0.332678795</c:v>
                  </c:pt>
                  <c:pt idx="2969">
                    <c:v>0.591986299</c:v>
                  </c:pt>
                  <c:pt idx="2970">
                    <c:v>0.978732347</c:v>
                  </c:pt>
                  <c:pt idx="2971">
                    <c:v>0.436253428</c:v>
                  </c:pt>
                  <c:pt idx="2972">
                    <c:v>0.845202923</c:v>
                  </c:pt>
                  <c:pt idx="2973">
                    <c:v>0.647086263</c:v>
                  </c:pt>
                  <c:pt idx="2974">
                    <c:v>0.456077337</c:v>
                  </c:pt>
                  <c:pt idx="2975">
                    <c:v>0.565366149</c:v>
                  </c:pt>
                  <c:pt idx="2976">
                    <c:v>0.50428772</c:v>
                  </c:pt>
                  <c:pt idx="2977">
                    <c:v>0.052482247</c:v>
                  </c:pt>
                  <c:pt idx="2978">
                    <c:v>0.367336512</c:v>
                  </c:pt>
                  <c:pt idx="2979">
                    <c:v>0.130956531</c:v>
                  </c:pt>
                  <c:pt idx="2980">
                    <c:v>0.872921467</c:v>
                  </c:pt>
                  <c:pt idx="2981">
                    <c:v>0.875068784</c:v>
                  </c:pt>
                  <c:pt idx="2982">
                    <c:v>0.314560652</c:v>
                  </c:pt>
                  <c:pt idx="2983">
                    <c:v>0.551481605</c:v>
                  </c:pt>
                  <c:pt idx="2984">
                    <c:v>0.717217445</c:v>
                  </c:pt>
                  <c:pt idx="2985">
                    <c:v>0.009865403</c:v>
                  </c:pt>
                  <c:pt idx="2986">
                    <c:v>0.352925539</c:v>
                  </c:pt>
                  <c:pt idx="2987">
                    <c:v>0.323523402</c:v>
                  </c:pt>
                  <c:pt idx="2988">
                    <c:v>0.506413937</c:v>
                  </c:pt>
                  <c:pt idx="2989">
                    <c:v>0.680016637</c:v>
                  </c:pt>
                  <c:pt idx="2990">
                    <c:v>0.490731955</c:v>
                  </c:pt>
                  <c:pt idx="2991">
                    <c:v>0.521788955</c:v>
                  </c:pt>
                  <c:pt idx="2992">
                    <c:v>0.912874222</c:v>
                  </c:pt>
                  <c:pt idx="2993">
                    <c:v>0.936792016</c:v>
                  </c:pt>
                  <c:pt idx="2994">
                    <c:v>0.18940568</c:v>
                  </c:pt>
                  <c:pt idx="2995">
                    <c:v>0.299110293</c:v>
                  </c:pt>
                  <c:pt idx="2996">
                    <c:v>0.312086582</c:v>
                  </c:pt>
                  <c:pt idx="2997">
                    <c:v>0.159586072</c:v>
                  </c:pt>
                  <c:pt idx="2998">
                    <c:v>0.863497496</c:v>
                  </c:pt>
                  <c:pt idx="2999">
                    <c:v>0.386444449</c:v>
                  </c:pt>
                  <c:pt idx="3000">
                    <c:v>0.282664299</c:v>
                  </c:pt>
                  <c:pt idx="3001">
                    <c:v>0.555918336</c:v>
                  </c:pt>
                  <c:pt idx="3002">
                    <c:v>0.380683184</c:v>
                  </c:pt>
                  <c:pt idx="3003">
                    <c:v>0.592873454</c:v>
                  </c:pt>
                  <c:pt idx="3004">
                    <c:v>0.106345654</c:v>
                  </c:pt>
                  <c:pt idx="3005">
                    <c:v>0.661433339</c:v>
                  </c:pt>
                  <c:pt idx="3006">
                    <c:v>0.561763525</c:v>
                  </c:pt>
                  <c:pt idx="3007">
                    <c:v>0.305604339</c:v>
                  </c:pt>
                  <c:pt idx="3008">
                    <c:v>0.267993927</c:v>
                  </c:pt>
                  <c:pt idx="3009">
                    <c:v>0.839900613</c:v>
                  </c:pt>
                  <c:pt idx="3010">
                    <c:v>0.680664301</c:v>
                  </c:pt>
                  <c:pt idx="3011">
                    <c:v>0.989969134</c:v>
                  </c:pt>
                  <c:pt idx="3012">
                    <c:v>0.955597401</c:v>
                  </c:pt>
                  <c:pt idx="3013">
                    <c:v>0.783214688</c:v>
                  </c:pt>
                  <c:pt idx="3014">
                    <c:v>0.964436293</c:v>
                  </c:pt>
                  <c:pt idx="3015">
                    <c:v>0.689424872</c:v>
                  </c:pt>
                  <c:pt idx="3016">
                    <c:v>0.560269356</c:v>
                  </c:pt>
                  <c:pt idx="3017">
                    <c:v>0.011395097</c:v>
                  </c:pt>
                  <c:pt idx="3018">
                    <c:v>0.093255281</c:v>
                  </c:pt>
                  <c:pt idx="3019">
                    <c:v>0.525553584</c:v>
                  </c:pt>
                  <c:pt idx="3020">
                    <c:v>0.176248074</c:v>
                  </c:pt>
                  <c:pt idx="3021">
                    <c:v>0.37258637</c:v>
                  </c:pt>
                  <c:pt idx="3022">
                    <c:v>0.700422049</c:v>
                  </c:pt>
                  <c:pt idx="3023">
                    <c:v>0.198062301</c:v>
                  </c:pt>
                  <c:pt idx="3024">
                    <c:v>0.100896835</c:v>
                  </c:pt>
                  <c:pt idx="3025">
                    <c:v>0.543058038</c:v>
                  </c:pt>
                  <c:pt idx="3026">
                    <c:v>0.872362375</c:v>
                  </c:pt>
                  <c:pt idx="3027">
                    <c:v>0.484783053</c:v>
                  </c:pt>
                  <c:pt idx="3028">
                    <c:v>0.334703922</c:v>
                  </c:pt>
                  <c:pt idx="3029">
                    <c:v>0.527204633</c:v>
                  </c:pt>
                  <c:pt idx="3030">
                    <c:v>0.648627043</c:v>
                  </c:pt>
                  <c:pt idx="3031">
                    <c:v>0.741672873</c:v>
                  </c:pt>
                  <c:pt idx="3032">
                    <c:v>0.081282616</c:v>
                  </c:pt>
                  <c:pt idx="3033">
                    <c:v>0.157545686</c:v>
                  </c:pt>
                  <c:pt idx="3034">
                    <c:v>0.521891832</c:v>
                  </c:pt>
                  <c:pt idx="3035">
                    <c:v>0.402813792</c:v>
                  </c:pt>
                  <c:pt idx="3036">
                    <c:v>0.247371197</c:v>
                  </c:pt>
                  <c:pt idx="3037">
                    <c:v>0.594725728</c:v>
                  </c:pt>
                  <c:pt idx="3038">
                    <c:v>0.937957525</c:v>
                  </c:pt>
                  <c:pt idx="3039">
                    <c:v>0.480412841</c:v>
                  </c:pt>
                  <c:pt idx="3040">
                    <c:v>0.942832947</c:v>
                  </c:pt>
                  <c:pt idx="3041">
                    <c:v>0.827514291</c:v>
                  </c:pt>
                  <c:pt idx="3042">
                    <c:v>0.795749903</c:v>
                  </c:pt>
                  <c:pt idx="3043">
                    <c:v>0.064802051</c:v>
                  </c:pt>
                  <c:pt idx="3044">
                    <c:v>0.980656147</c:v>
                  </c:pt>
                  <c:pt idx="3045">
                    <c:v>0.172805905</c:v>
                  </c:pt>
                  <c:pt idx="3046">
                    <c:v>0.947319746</c:v>
                  </c:pt>
                  <c:pt idx="3047">
                    <c:v>0.824438453</c:v>
                  </c:pt>
                  <c:pt idx="3048">
                    <c:v>0.376954079</c:v>
                  </c:pt>
                  <c:pt idx="3049">
                    <c:v>0.775620103</c:v>
                  </c:pt>
                  <c:pt idx="3050">
                    <c:v>0.697842836</c:v>
                  </c:pt>
                  <c:pt idx="3051">
                    <c:v>0.505904078</c:v>
                  </c:pt>
                  <c:pt idx="3052">
                    <c:v>0.850965023</c:v>
                  </c:pt>
                  <c:pt idx="3053">
                    <c:v>0.109101415</c:v>
                  </c:pt>
                  <c:pt idx="3054">
                    <c:v>0.305619955</c:v>
                  </c:pt>
                  <c:pt idx="3055">
                    <c:v>0.433905959</c:v>
                  </c:pt>
                  <c:pt idx="3056">
                    <c:v>0.325052261</c:v>
                  </c:pt>
                  <c:pt idx="3057">
                    <c:v>0.474519372</c:v>
                  </c:pt>
                  <c:pt idx="3058">
                    <c:v>0.482076883</c:v>
                  </c:pt>
                  <c:pt idx="3059">
                    <c:v>0.011276126</c:v>
                  </c:pt>
                  <c:pt idx="3060">
                    <c:v>0.424704075</c:v>
                  </c:pt>
                  <c:pt idx="3061">
                    <c:v>0.501268506</c:v>
                  </c:pt>
                  <c:pt idx="3062">
                    <c:v>0.891764402</c:v>
                  </c:pt>
                  <c:pt idx="3063">
                    <c:v>0.21897161</c:v>
                  </c:pt>
                  <c:pt idx="3064">
                    <c:v>0.978533745</c:v>
                  </c:pt>
                  <c:pt idx="3065">
                    <c:v>0.646868348</c:v>
                  </c:pt>
                  <c:pt idx="3066">
                    <c:v>0.652358294</c:v>
                  </c:pt>
                  <c:pt idx="3067">
                    <c:v>0.116074443</c:v>
                  </c:pt>
                  <c:pt idx="3068">
                    <c:v>0.518279552</c:v>
                  </c:pt>
                  <c:pt idx="3069">
                    <c:v>0.696963429</c:v>
                  </c:pt>
                  <c:pt idx="3070">
                    <c:v>0.834659338</c:v>
                  </c:pt>
                  <c:pt idx="3071">
                    <c:v>0.339791656</c:v>
                  </c:pt>
                  <c:pt idx="3072">
                    <c:v>0.778804779</c:v>
                  </c:pt>
                  <c:pt idx="3073">
                    <c:v>0.265323281</c:v>
                  </c:pt>
                  <c:pt idx="3074">
                    <c:v>0.962593317</c:v>
                  </c:pt>
                  <c:pt idx="3075">
                    <c:v>0.605455279</c:v>
                  </c:pt>
                  <c:pt idx="3076">
                    <c:v>0.198097706</c:v>
                  </c:pt>
                  <c:pt idx="3077">
                    <c:v>0.293842435</c:v>
                  </c:pt>
                  <c:pt idx="3078">
                    <c:v>0.513211012</c:v>
                  </c:pt>
                  <c:pt idx="3079">
                    <c:v>0.206522346</c:v>
                  </c:pt>
                  <c:pt idx="3080">
                    <c:v>0.417271614</c:v>
                  </c:pt>
                  <c:pt idx="3081">
                    <c:v>0.552540421</c:v>
                  </c:pt>
                  <c:pt idx="3082">
                    <c:v>0.416688204</c:v>
                  </c:pt>
                  <c:pt idx="3083">
                    <c:v>0.514574885</c:v>
                  </c:pt>
                  <c:pt idx="3084">
                    <c:v>0.780564785</c:v>
                  </c:pt>
                  <c:pt idx="3085">
                    <c:v>0.139561772</c:v>
                  </c:pt>
                  <c:pt idx="3086">
                    <c:v>0.556325674</c:v>
                  </c:pt>
                  <c:pt idx="3087">
                    <c:v>0.47931993</c:v>
                  </c:pt>
                  <c:pt idx="3088">
                    <c:v>0.8353405</c:v>
                  </c:pt>
                  <c:pt idx="3089">
                    <c:v>0.981176019</c:v>
                  </c:pt>
                  <c:pt idx="3090">
                    <c:v>0.268549204</c:v>
                  </c:pt>
                  <c:pt idx="3091">
                    <c:v>0.128589511</c:v>
                  </c:pt>
                  <c:pt idx="3092">
                    <c:v>0.83208704</c:v>
                  </c:pt>
                  <c:pt idx="3093">
                    <c:v>0.331777692</c:v>
                  </c:pt>
                  <c:pt idx="3094">
                    <c:v>0.842909575</c:v>
                  </c:pt>
                  <c:pt idx="3095">
                    <c:v>0.068340659</c:v>
                  </c:pt>
                  <c:pt idx="3096">
                    <c:v>0.224417686</c:v>
                  </c:pt>
                  <c:pt idx="3097">
                    <c:v>0.273886323</c:v>
                  </c:pt>
                  <c:pt idx="3098">
                    <c:v>0.022082567</c:v>
                  </c:pt>
                  <c:pt idx="3099">
                    <c:v>0.982655406</c:v>
                  </c:pt>
                  <c:pt idx="3100">
                    <c:v>0.169070721</c:v>
                  </c:pt>
                  <c:pt idx="3101">
                    <c:v>0.218146443</c:v>
                  </c:pt>
                  <c:pt idx="3102">
                    <c:v>0.501868963</c:v>
                  </c:pt>
                  <c:pt idx="3103">
                    <c:v>0.133740783</c:v>
                  </c:pt>
                  <c:pt idx="3104">
                    <c:v>0.025909424</c:v>
                  </c:pt>
                  <c:pt idx="3105">
                    <c:v>0.403327584</c:v>
                  </c:pt>
                  <c:pt idx="3106">
                    <c:v>0.431194544</c:v>
                  </c:pt>
                  <c:pt idx="3107">
                    <c:v>0.861928821</c:v>
                  </c:pt>
                  <c:pt idx="3108">
                    <c:v>0.857922077</c:v>
                  </c:pt>
                  <c:pt idx="3109">
                    <c:v>0.396324277</c:v>
                  </c:pt>
                  <c:pt idx="3110">
                    <c:v>0.91211009</c:v>
                  </c:pt>
                  <c:pt idx="3111">
                    <c:v>0.085676551</c:v>
                  </c:pt>
                  <c:pt idx="3112">
                    <c:v>0.931221962</c:v>
                  </c:pt>
                  <c:pt idx="3113">
                    <c:v>0.592156053</c:v>
                  </c:pt>
                  <c:pt idx="3114">
                    <c:v>0.499791384</c:v>
                  </c:pt>
                  <c:pt idx="3115">
                    <c:v>0.801566005</c:v>
                  </c:pt>
                  <c:pt idx="3116">
                    <c:v>0.215047359</c:v>
                  </c:pt>
                  <c:pt idx="3117">
                    <c:v>0.713967443</c:v>
                  </c:pt>
                  <c:pt idx="3118">
                    <c:v>0.702539206</c:v>
                  </c:pt>
                  <c:pt idx="3119">
                    <c:v>0.584304214</c:v>
                  </c:pt>
                  <c:pt idx="3120">
                    <c:v>0.881761551</c:v>
                  </c:pt>
                  <c:pt idx="3121">
                    <c:v>0.313027978</c:v>
                  </c:pt>
                  <c:pt idx="3122">
                    <c:v>0.481779337</c:v>
                  </c:pt>
                  <c:pt idx="3123">
                    <c:v>0.086723208</c:v>
                  </c:pt>
                  <c:pt idx="3124">
                    <c:v>0.806852818</c:v>
                  </c:pt>
                  <c:pt idx="3125">
                    <c:v>0.26873219</c:v>
                  </c:pt>
                  <c:pt idx="3126">
                    <c:v>0.752062559</c:v>
                  </c:pt>
                  <c:pt idx="3127">
                    <c:v>0.539780021</c:v>
                  </c:pt>
                  <c:pt idx="3128">
                    <c:v>0.068934441</c:v>
                  </c:pt>
                  <c:pt idx="3129">
                    <c:v>0.28859961</c:v>
                  </c:pt>
                  <c:pt idx="3130">
                    <c:v>0.881064653</c:v>
                  </c:pt>
                  <c:pt idx="3131">
                    <c:v>0.252556682</c:v>
                  </c:pt>
                  <c:pt idx="3132">
                    <c:v>0.449744701</c:v>
                  </c:pt>
                  <c:pt idx="3133">
                    <c:v>0.40827477</c:v>
                  </c:pt>
                  <c:pt idx="3134">
                    <c:v>0.189586401</c:v>
                  </c:pt>
                  <c:pt idx="3135">
                    <c:v>0.112260222</c:v>
                  </c:pt>
                  <c:pt idx="3136">
                    <c:v>0.934146881</c:v>
                  </c:pt>
                  <c:pt idx="3137">
                    <c:v>0.4915272</c:v>
                  </c:pt>
                  <c:pt idx="3138">
                    <c:v>0.451553583</c:v>
                  </c:pt>
                  <c:pt idx="3139">
                    <c:v>0.084222674</c:v>
                  </c:pt>
                  <c:pt idx="3140">
                    <c:v>0.210129261</c:v>
                  </c:pt>
                  <c:pt idx="3141">
                    <c:v>0.730251431</c:v>
                  </c:pt>
                  <c:pt idx="3142">
                    <c:v>0.394016981</c:v>
                  </c:pt>
                  <c:pt idx="3143">
                    <c:v>0.711901069</c:v>
                  </c:pt>
                  <c:pt idx="3144">
                    <c:v>0.168805122</c:v>
                  </c:pt>
                  <c:pt idx="3145">
                    <c:v>0.144466996</c:v>
                  </c:pt>
                  <c:pt idx="3146">
                    <c:v>0.197152376</c:v>
                  </c:pt>
                  <c:pt idx="3147">
                    <c:v>0.616877437</c:v>
                  </c:pt>
                  <c:pt idx="3148">
                    <c:v>0.404412746</c:v>
                  </c:pt>
                  <c:pt idx="3149">
                    <c:v>0.082318425</c:v>
                  </c:pt>
                  <c:pt idx="3150">
                    <c:v>0.99426055</c:v>
                  </c:pt>
                  <c:pt idx="3151">
                    <c:v>0.998858809</c:v>
                  </c:pt>
                  <c:pt idx="3152">
                    <c:v>0.714315414</c:v>
                  </c:pt>
                  <c:pt idx="3153">
                    <c:v>0.72007525</c:v>
                  </c:pt>
                  <c:pt idx="3154">
                    <c:v>0.371767282</c:v>
                  </c:pt>
                  <c:pt idx="3155">
                    <c:v>0.135677218</c:v>
                  </c:pt>
                  <c:pt idx="3156">
                    <c:v>0.599001408</c:v>
                  </c:pt>
                  <c:pt idx="3157">
                    <c:v>0.562132001</c:v>
                  </c:pt>
                  <c:pt idx="3158">
                    <c:v>0.869223356</c:v>
                  </c:pt>
                  <c:pt idx="3159">
                    <c:v>0.883289695</c:v>
                  </c:pt>
                  <c:pt idx="3160">
                    <c:v>0.762084007</c:v>
                  </c:pt>
                  <c:pt idx="3161">
                    <c:v>0.94100821</c:v>
                  </c:pt>
                  <c:pt idx="3162">
                    <c:v>0.479304552</c:v>
                  </c:pt>
                  <c:pt idx="3163">
                    <c:v>0.17577827</c:v>
                  </c:pt>
                  <c:pt idx="3164">
                    <c:v>0.610301495</c:v>
                  </c:pt>
                  <c:pt idx="3165">
                    <c:v>0.517348409</c:v>
                  </c:pt>
                  <c:pt idx="3166">
                    <c:v>0.147811651</c:v>
                  </c:pt>
                  <c:pt idx="3167">
                    <c:v>0.525349975</c:v>
                  </c:pt>
                  <c:pt idx="3168">
                    <c:v>0.753517151</c:v>
                  </c:pt>
                  <c:pt idx="3169">
                    <c:v>0.779922128</c:v>
                  </c:pt>
                  <c:pt idx="3170">
                    <c:v>0.273670435</c:v>
                  </c:pt>
                  <c:pt idx="3171">
                    <c:v>0.522336841</c:v>
                  </c:pt>
                  <c:pt idx="3172">
                    <c:v>0.504719257</c:v>
                  </c:pt>
                  <c:pt idx="3173">
                    <c:v>0.545623899</c:v>
                  </c:pt>
                  <c:pt idx="3174">
                    <c:v>0.208931684</c:v>
                  </c:pt>
                  <c:pt idx="3175">
                    <c:v>0.335195899</c:v>
                  </c:pt>
                  <c:pt idx="3176">
                    <c:v>0.380021095</c:v>
                  </c:pt>
                  <c:pt idx="3177">
                    <c:v>0.459473252</c:v>
                  </c:pt>
                  <c:pt idx="3178">
                    <c:v>0.758771181</c:v>
                  </c:pt>
                  <c:pt idx="3179">
                    <c:v>0.210509181</c:v>
                  </c:pt>
                  <c:pt idx="3180">
                    <c:v>0.598660946</c:v>
                  </c:pt>
                  <c:pt idx="3181">
                    <c:v>0.49461472</c:v>
                  </c:pt>
                  <c:pt idx="3182">
                    <c:v>0.681489706</c:v>
                  </c:pt>
                  <c:pt idx="3183">
                    <c:v>0.972983718</c:v>
                  </c:pt>
                  <c:pt idx="3184">
                    <c:v>0.58300209</c:v>
                  </c:pt>
                  <c:pt idx="3185">
                    <c:v>0.452317834</c:v>
                  </c:pt>
                  <c:pt idx="3186">
                    <c:v>0.188513041</c:v>
                  </c:pt>
                  <c:pt idx="3187">
                    <c:v>0.525451541</c:v>
                  </c:pt>
                  <c:pt idx="3188">
                    <c:v>0.45853281</c:v>
                  </c:pt>
                  <c:pt idx="3189">
                    <c:v>0.461977124</c:v>
                  </c:pt>
                  <c:pt idx="3190">
                    <c:v>0.444391966</c:v>
                  </c:pt>
                  <c:pt idx="3191">
                    <c:v>0.348869681</c:v>
                  </c:pt>
                  <c:pt idx="3192">
                    <c:v>0.553866386</c:v>
                  </c:pt>
                  <c:pt idx="3193">
                    <c:v>0.481112123</c:v>
                  </c:pt>
                  <c:pt idx="3194">
                    <c:v>0.066802263</c:v>
                  </c:pt>
                  <c:pt idx="3195">
                    <c:v>0.00232017</c:v>
                  </c:pt>
                  <c:pt idx="3196">
                    <c:v>0.9007411</c:v>
                  </c:pt>
                  <c:pt idx="3197">
                    <c:v>0.79536736</c:v>
                  </c:pt>
                  <c:pt idx="3198">
                    <c:v>0.626544714</c:v>
                  </c:pt>
                  <c:pt idx="3199">
                    <c:v>0.623010039</c:v>
                  </c:pt>
                  <c:pt idx="3200">
                    <c:v>0.734020233</c:v>
                  </c:pt>
                  <c:pt idx="3201">
                    <c:v>0.518512368</c:v>
                  </c:pt>
                  <c:pt idx="3202">
                    <c:v>0.147545099</c:v>
                  </c:pt>
                  <c:pt idx="3203">
                    <c:v>0.426271319</c:v>
                  </c:pt>
                  <c:pt idx="3204">
                    <c:v>0.991692066</c:v>
                  </c:pt>
                  <c:pt idx="3205">
                    <c:v>0.092441678</c:v>
                  </c:pt>
                  <c:pt idx="3206">
                    <c:v>0.6068542</c:v>
                  </c:pt>
                  <c:pt idx="3207">
                    <c:v>0.205561042</c:v>
                  </c:pt>
                  <c:pt idx="3208">
                    <c:v>0.814869881</c:v>
                  </c:pt>
                  <c:pt idx="3209">
                    <c:v>0.787174821</c:v>
                  </c:pt>
                  <c:pt idx="3210">
                    <c:v>0.434647799</c:v>
                  </c:pt>
                  <c:pt idx="3211">
                    <c:v>0.832461238</c:v>
                  </c:pt>
                  <c:pt idx="3212">
                    <c:v>0.047791958</c:v>
                  </c:pt>
                  <c:pt idx="3213">
                    <c:v>0.200856328</c:v>
                  </c:pt>
                  <c:pt idx="3214">
                    <c:v>0.014226675</c:v>
                  </c:pt>
                  <c:pt idx="3215">
                    <c:v>0.756678939</c:v>
                  </c:pt>
                  <c:pt idx="3216">
                    <c:v>0.737821579</c:v>
                  </c:pt>
                  <c:pt idx="3217">
                    <c:v>0.759755731</c:v>
                  </c:pt>
                  <c:pt idx="3218">
                    <c:v>0.182016611</c:v>
                  </c:pt>
                  <c:pt idx="3219">
                    <c:v>0.506046176</c:v>
                  </c:pt>
                  <c:pt idx="3220">
                    <c:v>0.635447025</c:v>
                  </c:pt>
                  <c:pt idx="3221">
                    <c:v>0.21826756</c:v>
                  </c:pt>
                  <c:pt idx="3222">
                    <c:v>0.727568388</c:v>
                  </c:pt>
                  <c:pt idx="3223">
                    <c:v>0.18651998</c:v>
                  </c:pt>
                  <c:pt idx="3224">
                    <c:v>0.694281578</c:v>
                  </c:pt>
                  <c:pt idx="3225">
                    <c:v>0.158911347</c:v>
                  </c:pt>
                  <c:pt idx="3226">
                    <c:v>0.893557787</c:v>
                  </c:pt>
                  <c:pt idx="3227">
                    <c:v>0.982182384</c:v>
                  </c:pt>
                  <c:pt idx="3228">
                    <c:v>0.571063519</c:v>
                  </c:pt>
                  <c:pt idx="3229">
                    <c:v>0.492331624</c:v>
                  </c:pt>
                  <c:pt idx="3230">
                    <c:v>0.875785589</c:v>
                  </c:pt>
                  <c:pt idx="3231">
                    <c:v>0.655240417</c:v>
                  </c:pt>
                  <c:pt idx="3232">
                    <c:v>0.125656128</c:v>
                  </c:pt>
                  <c:pt idx="3233">
                    <c:v>0.957297921</c:v>
                  </c:pt>
                  <c:pt idx="3234">
                    <c:v>0.323177576</c:v>
                  </c:pt>
                  <c:pt idx="3235">
                    <c:v>0.046026111</c:v>
                  </c:pt>
                  <c:pt idx="3236">
                    <c:v>0.921047688</c:v>
                  </c:pt>
                  <c:pt idx="3237">
                    <c:v>0.62070477</c:v>
                  </c:pt>
                  <c:pt idx="3238">
                    <c:v>0.837784529</c:v>
                  </c:pt>
                  <c:pt idx="3239">
                    <c:v>0.572996497</c:v>
                  </c:pt>
                  <c:pt idx="3240">
                    <c:v>0.723351479</c:v>
                  </c:pt>
                  <c:pt idx="3241">
                    <c:v>0.377571702</c:v>
                  </c:pt>
                  <c:pt idx="3242">
                    <c:v>0.474782228</c:v>
                  </c:pt>
                  <c:pt idx="3243">
                    <c:v>0.732733607</c:v>
                  </c:pt>
                  <c:pt idx="3244">
                    <c:v>0.001805782</c:v>
                  </c:pt>
                  <c:pt idx="3245">
                    <c:v>0.451043248</c:v>
                  </c:pt>
                  <c:pt idx="3246">
                    <c:v>0.242471457</c:v>
                  </c:pt>
                  <c:pt idx="3247">
                    <c:v>0.599944472</c:v>
                  </c:pt>
                  <c:pt idx="3248">
                    <c:v>0.42877388</c:v>
                  </c:pt>
                  <c:pt idx="3249">
                    <c:v>0.89238894</c:v>
                  </c:pt>
                  <c:pt idx="3250">
                    <c:v>0.602277994</c:v>
                  </c:pt>
                  <c:pt idx="3251">
                    <c:v>0.327461123</c:v>
                  </c:pt>
                  <c:pt idx="3252">
                    <c:v>0.379744053</c:v>
                  </c:pt>
                  <c:pt idx="3253">
                    <c:v>0.081003308</c:v>
                  </c:pt>
                  <c:pt idx="3254">
                    <c:v>0.968752623</c:v>
                  </c:pt>
                  <c:pt idx="3255">
                    <c:v>0.646240592</c:v>
                  </c:pt>
                  <c:pt idx="3256">
                    <c:v>0.433329582</c:v>
                  </c:pt>
                  <c:pt idx="3257">
                    <c:v>0.224405885</c:v>
                  </c:pt>
                  <c:pt idx="3258">
                    <c:v>0.209571123</c:v>
                  </c:pt>
                  <c:pt idx="3259">
                    <c:v>0.365364909</c:v>
                  </c:pt>
                  <c:pt idx="3260">
                    <c:v>0.871268749</c:v>
                  </c:pt>
                  <c:pt idx="3261">
                    <c:v>0.8582412</c:v>
                  </c:pt>
                  <c:pt idx="3262">
                    <c:v>0.145534277</c:v>
                  </c:pt>
                  <c:pt idx="3263">
                    <c:v>0.872041106</c:v>
                  </c:pt>
                  <c:pt idx="3264">
                    <c:v>0.178424835</c:v>
                  </c:pt>
                  <c:pt idx="3265">
                    <c:v>0.346278787</c:v>
                  </c:pt>
                  <c:pt idx="3266">
                    <c:v>0.050567865</c:v>
                  </c:pt>
                  <c:pt idx="3267">
                    <c:v>0.631601214</c:v>
                  </c:pt>
                  <c:pt idx="3268">
                    <c:v>0.542786121</c:v>
                  </c:pt>
                  <c:pt idx="3269">
                    <c:v>0.380413175</c:v>
                  </c:pt>
                  <c:pt idx="3270">
                    <c:v>0.15172267</c:v>
                  </c:pt>
                  <c:pt idx="3271">
                    <c:v>0.687502265</c:v>
                  </c:pt>
                  <c:pt idx="3272">
                    <c:v>0.355465889</c:v>
                  </c:pt>
                  <c:pt idx="3273">
                    <c:v>0.480663896</c:v>
                  </c:pt>
                  <c:pt idx="3274">
                    <c:v>0.129174471</c:v>
                  </c:pt>
                  <c:pt idx="3275">
                    <c:v>0.161326289</c:v>
                  </c:pt>
                  <c:pt idx="3276">
                    <c:v>0.710702419</c:v>
                  </c:pt>
                  <c:pt idx="3277">
                    <c:v>0.495175481</c:v>
                  </c:pt>
                  <c:pt idx="3278">
                    <c:v>0.616224051</c:v>
                  </c:pt>
                  <c:pt idx="3279">
                    <c:v>0.752780318</c:v>
                  </c:pt>
                  <c:pt idx="3280">
                    <c:v>0.905858994</c:v>
                  </c:pt>
                  <c:pt idx="3281">
                    <c:v>0.100217462</c:v>
                  </c:pt>
                  <c:pt idx="3282">
                    <c:v>0.69929719</c:v>
                  </c:pt>
                  <c:pt idx="3283">
                    <c:v>0.239696383</c:v>
                  </c:pt>
                  <c:pt idx="3284">
                    <c:v>0.941423893</c:v>
                  </c:pt>
                  <c:pt idx="3285">
                    <c:v>0.300184369</c:v>
                  </c:pt>
                  <c:pt idx="3286">
                    <c:v>0.41794467</c:v>
                  </c:pt>
                  <c:pt idx="3287">
                    <c:v>0.978031516</c:v>
                  </c:pt>
                  <c:pt idx="3288">
                    <c:v>0.021010399</c:v>
                  </c:pt>
                  <c:pt idx="3289">
                    <c:v>0.927595735</c:v>
                  </c:pt>
                  <c:pt idx="3290">
                    <c:v>0.264842272</c:v>
                  </c:pt>
                  <c:pt idx="3291">
                    <c:v>0.401867747</c:v>
                  </c:pt>
                  <c:pt idx="3292">
                    <c:v>0.051356792</c:v>
                  </c:pt>
                  <c:pt idx="3293">
                    <c:v>0.143096089</c:v>
                  </c:pt>
                  <c:pt idx="3294">
                    <c:v>0.685790777</c:v>
                  </c:pt>
                  <c:pt idx="3295">
                    <c:v>0.523412108</c:v>
                  </c:pt>
                  <c:pt idx="3296">
                    <c:v>0.142326355</c:v>
                  </c:pt>
                  <c:pt idx="3297">
                    <c:v>0.935454965</c:v>
                  </c:pt>
                  <c:pt idx="3298">
                    <c:v>0.579715967</c:v>
                  </c:pt>
                  <c:pt idx="3299">
                    <c:v>0.432996631</c:v>
                  </c:pt>
                  <c:pt idx="3300">
                    <c:v>0.106907368</c:v>
                  </c:pt>
                  <c:pt idx="3301">
                    <c:v>0.621566892</c:v>
                  </c:pt>
                  <c:pt idx="3302">
                    <c:v>0.798668623</c:v>
                  </c:pt>
                  <c:pt idx="3303">
                    <c:v>0.799078345</c:v>
                  </c:pt>
                  <c:pt idx="3304">
                    <c:v>0.961213112</c:v>
                  </c:pt>
                  <c:pt idx="3305">
                    <c:v>0.346451402</c:v>
                  </c:pt>
                  <c:pt idx="3306">
                    <c:v>0.647824526</c:v>
                  </c:pt>
                  <c:pt idx="3307">
                    <c:v>0.368239284</c:v>
                  </c:pt>
                  <c:pt idx="3308">
                    <c:v>0.424481869</c:v>
                  </c:pt>
                  <c:pt idx="3309">
                    <c:v>0.583253026</c:v>
                  </c:pt>
                  <c:pt idx="3310">
                    <c:v>0.385484457</c:v>
                  </c:pt>
                  <c:pt idx="3311">
                    <c:v>0.465186477</c:v>
                  </c:pt>
                  <c:pt idx="3312">
                    <c:v>0.41907692</c:v>
                  </c:pt>
                  <c:pt idx="3313">
                    <c:v>0.633241296</c:v>
                  </c:pt>
                  <c:pt idx="3314">
                    <c:v>0.723074198</c:v>
                  </c:pt>
                  <c:pt idx="3315">
                    <c:v>0.492751956</c:v>
                  </c:pt>
                  <c:pt idx="3316">
                    <c:v>0.570486546</c:v>
                  </c:pt>
                  <c:pt idx="3317">
                    <c:v>0.125810742</c:v>
                  </c:pt>
                  <c:pt idx="3318">
                    <c:v>0.325144529</c:v>
                  </c:pt>
                  <c:pt idx="3319">
                    <c:v>0.431892753</c:v>
                  </c:pt>
                  <c:pt idx="3320">
                    <c:v>0.707324028</c:v>
                  </c:pt>
                  <c:pt idx="3321">
                    <c:v>0.518480897</c:v>
                  </c:pt>
                  <c:pt idx="3322">
                    <c:v>0.309371233</c:v>
                  </c:pt>
                  <c:pt idx="3323">
                    <c:v>0.341690898</c:v>
                  </c:pt>
                  <c:pt idx="3324">
                    <c:v>0.361327648</c:v>
                  </c:pt>
                  <c:pt idx="3325">
                    <c:v>0.596896291</c:v>
                  </c:pt>
                  <c:pt idx="3326">
                    <c:v>0.74655509</c:v>
                  </c:pt>
                  <c:pt idx="3327">
                    <c:v>0.859353423</c:v>
                  </c:pt>
                  <c:pt idx="3328">
                    <c:v>0.267360687</c:v>
                  </c:pt>
                  <c:pt idx="3329">
                    <c:v>0.974826455</c:v>
                  </c:pt>
                  <c:pt idx="3330">
                    <c:v>0.160621881</c:v>
                  </c:pt>
                  <c:pt idx="3331">
                    <c:v>0.700212359</c:v>
                  </c:pt>
                  <c:pt idx="3332">
                    <c:v>0.863411427</c:v>
                  </c:pt>
                  <c:pt idx="3333">
                    <c:v>0.594165921</c:v>
                  </c:pt>
                  <c:pt idx="3334">
                    <c:v>0.028622389</c:v>
                  </c:pt>
                  <c:pt idx="3335">
                    <c:v>0.157724738</c:v>
                  </c:pt>
                  <c:pt idx="3336">
                    <c:v>0.790593147</c:v>
                  </c:pt>
                  <c:pt idx="3337">
                    <c:v>0.22493422</c:v>
                  </c:pt>
                  <c:pt idx="3338">
                    <c:v>0.280732393</c:v>
                  </c:pt>
                  <c:pt idx="3339">
                    <c:v>0.60347259</c:v>
                  </c:pt>
                  <c:pt idx="3340">
                    <c:v>0.393144131</c:v>
                  </c:pt>
                  <c:pt idx="3341">
                    <c:v>0.965275884</c:v>
                  </c:pt>
                  <c:pt idx="3342">
                    <c:v>0.800252676</c:v>
                  </c:pt>
                  <c:pt idx="3343">
                    <c:v>0.987162948</c:v>
                  </c:pt>
                  <c:pt idx="3344">
                    <c:v>0.218427658</c:v>
                  </c:pt>
                  <c:pt idx="3345">
                    <c:v>0.741460443</c:v>
                  </c:pt>
                  <c:pt idx="3346">
                    <c:v>0.923609018</c:v>
                  </c:pt>
                  <c:pt idx="3347">
                    <c:v>0.336627841</c:v>
                  </c:pt>
                  <c:pt idx="3348">
                    <c:v>0.516932011</c:v>
                  </c:pt>
                  <c:pt idx="3349">
                    <c:v>0.807882428</c:v>
                  </c:pt>
                  <c:pt idx="3350">
                    <c:v>0.940352201</c:v>
                  </c:pt>
                  <c:pt idx="3351">
                    <c:v>0.257824302</c:v>
                  </c:pt>
                  <c:pt idx="3352">
                    <c:v>0.74227047</c:v>
                  </c:pt>
                  <c:pt idx="3353">
                    <c:v>0.247061372</c:v>
                  </c:pt>
                  <c:pt idx="3354">
                    <c:v>0.593158007</c:v>
                  </c:pt>
                  <c:pt idx="3355">
                    <c:v>0.434834361</c:v>
                  </c:pt>
                  <c:pt idx="3356">
                    <c:v>0.051181316</c:v>
                  </c:pt>
                  <c:pt idx="3357">
                    <c:v>0.469641805</c:v>
                  </c:pt>
                  <c:pt idx="3358">
                    <c:v>0.577827215</c:v>
                  </c:pt>
                  <c:pt idx="3359">
                    <c:v>0.12986505</c:v>
                  </c:pt>
                  <c:pt idx="3360">
                    <c:v>0.803527832</c:v>
                  </c:pt>
                  <c:pt idx="3361">
                    <c:v>0.714393258</c:v>
                  </c:pt>
                  <c:pt idx="3362">
                    <c:v>0.043285608</c:v>
                  </c:pt>
                  <c:pt idx="3363">
                    <c:v>0.683248401</c:v>
                  </c:pt>
                  <c:pt idx="3364">
                    <c:v>0.062298298</c:v>
                  </c:pt>
                  <c:pt idx="3365">
                    <c:v>0.548210263</c:v>
                  </c:pt>
                  <c:pt idx="3366">
                    <c:v>0.091583967</c:v>
                  </c:pt>
                  <c:pt idx="3367">
                    <c:v>0.013441443</c:v>
                  </c:pt>
                  <c:pt idx="3368">
                    <c:v>0.093605995</c:v>
                  </c:pt>
                  <c:pt idx="3369">
                    <c:v>0.366112351</c:v>
                  </c:pt>
                  <c:pt idx="3370">
                    <c:v>0.277898073</c:v>
                  </c:pt>
                  <c:pt idx="3371">
                    <c:v>0.11702621</c:v>
                  </c:pt>
                  <c:pt idx="3372">
                    <c:v>0.866689205</c:v>
                  </c:pt>
                  <c:pt idx="3373">
                    <c:v>0.891244054</c:v>
                  </c:pt>
                  <c:pt idx="3374">
                    <c:v>0.110528708</c:v>
                  </c:pt>
                  <c:pt idx="3375">
                    <c:v>0.568709731</c:v>
                  </c:pt>
                  <c:pt idx="3376">
                    <c:v>0.553911209</c:v>
                  </c:pt>
                  <c:pt idx="3377">
                    <c:v>0.674874902</c:v>
                  </c:pt>
                  <c:pt idx="3378">
                    <c:v>0.550901651</c:v>
                  </c:pt>
                  <c:pt idx="3379">
                    <c:v>0.021324039</c:v>
                  </c:pt>
                  <c:pt idx="3380">
                    <c:v>0.030760288</c:v>
                  </c:pt>
                  <c:pt idx="3381">
                    <c:v>0.596399426</c:v>
                  </c:pt>
                  <c:pt idx="3382">
                    <c:v>0.513567686</c:v>
                  </c:pt>
                  <c:pt idx="3383">
                    <c:v>0.705826163</c:v>
                  </c:pt>
                  <c:pt idx="3384">
                    <c:v>0.375849724</c:v>
                  </c:pt>
                  <c:pt idx="3385">
                    <c:v>0.363337159</c:v>
                  </c:pt>
                  <c:pt idx="3386">
                    <c:v>0.366202593</c:v>
                  </c:pt>
                  <c:pt idx="3387">
                    <c:v>0.931298137</c:v>
                  </c:pt>
                  <c:pt idx="3388">
                    <c:v>0.370917797</c:v>
                  </c:pt>
                  <c:pt idx="3389">
                    <c:v>0.011332631</c:v>
                  </c:pt>
                  <c:pt idx="3390">
                    <c:v>0.429607153</c:v>
                  </c:pt>
                  <c:pt idx="3391">
                    <c:v>0.58494699</c:v>
                  </c:pt>
                  <c:pt idx="3392">
                    <c:v>0.000827789</c:v>
                  </c:pt>
                  <c:pt idx="3393">
                    <c:v>0.404155374</c:v>
                  </c:pt>
                  <c:pt idx="3394">
                    <c:v>0.477707148</c:v>
                  </c:pt>
                  <c:pt idx="3395">
                    <c:v>0.632104754</c:v>
                  </c:pt>
                  <c:pt idx="3396">
                    <c:v>0.953567982</c:v>
                  </c:pt>
                  <c:pt idx="3397">
                    <c:v>0.733699918</c:v>
                  </c:pt>
                  <c:pt idx="3398">
                    <c:v>0.237553358</c:v>
                  </c:pt>
                  <c:pt idx="3399">
                    <c:v>0.616228461</c:v>
                  </c:pt>
                  <c:pt idx="3400">
                    <c:v>0.120251656</c:v>
                  </c:pt>
                  <c:pt idx="3401">
                    <c:v>0.019985795</c:v>
                  </c:pt>
                  <c:pt idx="3402">
                    <c:v>0.889321566</c:v>
                  </c:pt>
                  <c:pt idx="3403">
                    <c:v>0.158900142</c:v>
                  </c:pt>
                  <c:pt idx="3404">
                    <c:v>0.095117092</c:v>
                  </c:pt>
                  <c:pt idx="3405">
                    <c:v>0.611157537</c:v>
                  </c:pt>
                  <c:pt idx="3406">
                    <c:v>0.566312551</c:v>
                  </c:pt>
                  <c:pt idx="3407">
                    <c:v>0.459826827</c:v>
                  </c:pt>
                  <c:pt idx="3408">
                    <c:v>0.675527573</c:v>
                  </c:pt>
                  <c:pt idx="3409">
                    <c:v>0.683484674</c:v>
                  </c:pt>
                  <c:pt idx="3410">
                    <c:v>0.854952097</c:v>
                  </c:pt>
                  <c:pt idx="3411">
                    <c:v>0.796840549</c:v>
                  </c:pt>
                  <c:pt idx="3412">
                    <c:v>0.361971378</c:v>
                  </c:pt>
                  <c:pt idx="3413">
                    <c:v>0.741361737</c:v>
                  </c:pt>
                  <c:pt idx="3414">
                    <c:v>0.294790983</c:v>
                  </c:pt>
                  <c:pt idx="3415">
                    <c:v>0.025898337</c:v>
                  </c:pt>
                  <c:pt idx="3416">
                    <c:v>0.85806179</c:v>
                  </c:pt>
                  <c:pt idx="3417">
                    <c:v>0.117308259</c:v>
                  </c:pt>
                  <c:pt idx="3418">
                    <c:v>0.878504992</c:v>
                  </c:pt>
                  <c:pt idx="3419">
                    <c:v>0.081082225</c:v>
                  </c:pt>
                  <c:pt idx="3420">
                    <c:v>0.57053709</c:v>
                  </c:pt>
                  <c:pt idx="3421">
                    <c:v>0.47196877</c:v>
                  </c:pt>
                  <c:pt idx="3422">
                    <c:v>0.551894903</c:v>
                  </c:pt>
                  <c:pt idx="3423">
                    <c:v>0.474599242</c:v>
                  </c:pt>
                  <c:pt idx="3424">
                    <c:v>0.109260559</c:v>
                  </c:pt>
                  <c:pt idx="3425">
                    <c:v>0.294112802</c:v>
                  </c:pt>
                  <c:pt idx="3426">
                    <c:v>0.713886499</c:v>
                  </c:pt>
                  <c:pt idx="3427">
                    <c:v>0.796781421</c:v>
                  </c:pt>
                  <c:pt idx="3428">
                    <c:v>0.787220478</c:v>
                  </c:pt>
                  <c:pt idx="3429">
                    <c:v>0.400634885</c:v>
                  </c:pt>
                  <c:pt idx="3430">
                    <c:v>0.716530561</c:v>
                  </c:pt>
                  <c:pt idx="3431">
                    <c:v>0.216085792</c:v>
                  </c:pt>
                  <c:pt idx="3432">
                    <c:v>0.120530128</c:v>
                  </c:pt>
                  <c:pt idx="3433">
                    <c:v>0.436554551</c:v>
                  </c:pt>
                  <c:pt idx="3434">
                    <c:v>0.365002871</c:v>
                  </c:pt>
                  <c:pt idx="3435">
                    <c:v>0.979094386</c:v>
                  </c:pt>
                  <c:pt idx="3436">
                    <c:v>0.328427792</c:v>
                  </c:pt>
                  <c:pt idx="3437">
                    <c:v>0.375016332</c:v>
                  </c:pt>
                  <c:pt idx="3438">
                    <c:v>0.417604208</c:v>
                  </c:pt>
                  <c:pt idx="3439">
                    <c:v>0.910514235</c:v>
                  </c:pt>
                  <c:pt idx="3440">
                    <c:v>0.833276749</c:v>
                  </c:pt>
                  <c:pt idx="3441">
                    <c:v>0.017289758</c:v>
                  </c:pt>
                  <c:pt idx="3442">
                    <c:v>0.085760355</c:v>
                  </c:pt>
                  <c:pt idx="3443">
                    <c:v>0.913177371</c:v>
                  </c:pt>
                  <c:pt idx="3444">
                    <c:v>0.760565281</c:v>
                  </c:pt>
                  <c:pt idx="3445">
                    <c:v>0.492769361</c:v>
                  </c:pt>
                  <c:pt idx="3446">
                    <c:v>0.534022093</c:v>
                  </c:pt>
                  <c:pt idx="3447">
                    <c:v>0.468040824</c:v>
                  </c:pt>
                  <c:pt idx="3448">
                    <c:v>0.43890667</c:v>
                  </c:pt>
                  <c:pt idx="3449">
                    <c:v>0.758974671</c:v>
                  </c:pt>
                  <c:pt idx="3450">
                    <c:v>0.380065203</c:v>
                  </c:pt>
                  <c:pt idx="3451">
                    <c:v>0.134186625</c:v>
                  </c:pt>
                  <c:pt idx="3452">
                    <c:v>0.900039196</c:v>
                  </c:pt>
                  <c:pt idx="3453">
                    <c:v>0.101550221</c:v>
                  </c:pt>
                  <c:pt idx="3454">
                    <c:v>0.194690466</c:v>
                  </c:pt>
                  <c:pt idx="3455">
                    <c:v>0.048821807</c:v>
                  </c:pt>
                  <c:pt idx="3456">
                    <c:v>0.378826141</c:v>
                  </c:pt>
                  <c:pt idx="3457">
                    <c:v>0.634265542</c:v>
                  </c:pt>
                  <c:pt idx="3458">
                    <c:v>0.001823664</c:v>
                  </c:pt>
                  <c:pt idx="3459">
                    <c:v>0.427278399</c:v>
                  </c:pt>
                  <c:pt idx="3460">
                    <c:v>0.813255787</c:v>
                  </c:pt>
                  <c:pt idx="3461">
                    <c:v>0.799015164</c:v>
                  </c:pt>
                  <c:pt idx="3462">
                    <c:v>0.778515577</c:v>
                  </c:pt>
                  <c:pt idx="3463">
                    <c:v>0.063013434</c:v>
                  </c:pt>
                  <c:pt idx="3464">
                    <c:v>0.344441414</c:v>
                  </c:pt>
                  <c:pt idx="3465">
                    <c:v>0.86581862</c:v>
                  </c:pt>
                  <c:pt idx="3466">
                    <c:v>0.954941988</c:v>
                  </c:pt>
                  <c:pt idx="3467">
                    <c:v>0.827608943</c:v>
                  </c:pt>
                  <c:pt idx="3468">
                    <c:v>0.816621304</c:v>
                  </c:pt>
                  <c:pt idx="3469">
                    <c:v>0.432820439</c:v>
                  </c:pt>
                  <c:pt idx="3470">
                    <c:v>0.914403677</c:v>
                  </c:pt>
                  <c:pt idx="3471">
                    <c:v>0.170771956</c:v>
                  </c:pt>
                  <c:pt idx="3472">
                    <c:v>0.277158737</c:v>
                  </c:pt>
                  <c:pt idx="3473">
                    <c:v>0.926290154</c:v>
                  </c:pt>
                  <c:pt idx="3474">
                    <c:v>0.493326426</c:v>
                  </c:pt>
                  <c:pt idx="3475">
                    <c:v>0.620334506</c:v>
                  </c:pt>
                  <c:pt idx="3476">
                    <c:v>0.476541996</c:v>
                  </c:pt>
                  <c:pt idx="3477">
                    <c:v>0.100622296</c:v>
                  </c:pt>
                  <c:pt idx="3478">
                    <c:v>0.481261015</c:v>
                  </c:pt>
                  <c:pt idx="3479">
                    <c:v>0.282253623</c:v>
                  </c:pt>
                  <c:pt idx="3480">
                    <c:v>0.368384361</c:v>
                  </c:pt>
                  <c:pt idx="3481">
                    <c:v>0.538336396</c:v>
                  </c:pt>
                  <c:pt idx="3482">
                    <c:v>0.120883226</c:v>
                  </c:pt>
                  <c:pt idx="3483">
                    <c:v>0.340611339</c:v>
                  </c:pt>
                  <c:pt idx="3484">
                    <c:v>0.609424114</c:v>
                  </c:pt>
                  <c:pt idx="3485">
                    <c:v>0.150076985</c:v>
                  </c:pt>
                  <c:pt idx="3486">
                    <c:v>0.607993841</c:v>
                  </c:pt>
                  <c:pt idx="3487">
                    <c:v>0.557614684</c:v>
                  </c:pt>
                  <c:pt idx="3488">
                    <c:v>0.059524536</c:v>
                  </c:pt>
                  <c:pt idx="3489">
                    <c:v>0.674613595</c:v>
                  </c:pt>
                  <c:pt idx="3490">
                    <c:v>0.591518641</c:v>
                  </c:pt>
                  <c:pt idx="3491">
                    <c:v>0.773595691</c:v>
                  </c:pt>
                  <c:pt idx="3492">
                    <c:v>0.281673908</c:v>
                  </c:pt>
                  <c:pt idx="3493">
                    <c:v>0.178840756</c:v>
                  </c:pt>
                  <c:pt idx="3494">
                    <c:v>0.673508406</c:v>
                  </c:pt>
                  <c:pt idx="3495">
                    <c:v>0.40701139</c:v>
                  </c:pt>
                  <c:pt idx="3496">
                    <c:v>0.041985512</c:v>
                  </c:pt>
                  <c:pt idx="3497">
                    <c:v>0.557778001</c:v>
                  </c:pt>
                  <c:pt idx="3498">
                    <c:v>0.909138918</c:v>
                  </c:pt>
                  <c:pt idx="3499">
                    <c:v>0.954443812</c:v>
                  </c:pt>
                  <c:pt idx="3500">
                    <c:v>0.809697628</c:v>
                  </c:pt>
                  <c:pt idx="3501">
                    <c:v>0.03456986</c:v>
                  </c:pt>
                  <c:pt idx="3502">
                    <c:v>0.306710958</c:v>
                  </c:pt>
                  <c:pt idx="3503">
                    <c:v>0.49059999</c:v>
                  </c:pt>
                  <c:pt idx="3504">
                    <c:v>0.257173538</c:v>
                  </c:pt>
                  <c:pt idx="3505">
                    <c:v>0.660485864</c:v>
                  </c:pt>
                  <c:pt idx="3506">
                    <c:v>0.327650309</c:v>
                  </c:pt>
                  <c:pt idx="3507">
                    <c:v>0.168311954</c:v>
                  </c:pt>
                  <c:pt idx="3508">
                    <c:v>0.759901524</c:v>
                  </c:pt>
                  <c:pt idx="3509">
                    <c:v>0.814920545</c:v>
                  </c:pt>
                  <c:pt idx="3510">
                    <c:v>0.38650775</c:v>
                  </c:pt>
                  <c:pt idx="3511">
                    <c:v>0.718536735</c:v>
                  </c:pt>
                  <c:pt idx="3512">
                    <c:v>0.896494865</c:v>
                  </c:pt>
                  <c:pt idx="3513">
                    <c:v>0.705393434</c:v>
                  </c:pt>
                  <c:pt idx="3514">
                    <c:v>0.350959063</c:v>
                  </c:pt>
                  <c:pt idx="3515">
                    <c:v>0.950356364</c:v>
                  </c:pt>
                  <c:pt idx="3516">
                    <c:v>0.948691845</c:v>
                  </c:pt>
                  <c:pt idx="3517">
                    <c:v>0.867549062</c:v>
                  </c:pt>
                  <c:pt idx="3518">
                    <c:v>0.041805029</c:v>
                  </c:pt>
                  <c:pt idx="3519">
                    <c:v>0.250977874</c:v>
                  </c:pt>
                  <c:pt idx="3520">
                    <c:v>0.401355743</c:v>
                  </c:pt>
                  <c:pt idx="3521">
                    <c:v>0.66515696</c:v>
                  </c:pt>
                  <c:pt idx="3522">
                    <c:v>0.73297143</c:v>
                  </c:pt>
                  <c:pt idx="3523">
                    <c:v>0.085733294</c:v>
                  </c:pt>
                  <c:pt idx="3524">
                    <c:v>0.442474842</c:v>
                  </c:pt>
                  <c:pt idx="3525">
                    <c:v>0.790111661</c:v>
                  </c:pt>
                  <c:pt idx="3526">
                    <c:v>0.651509047</c:v>
                  </c:pt>
                  <c:pt idx="3527">
                    <c:v>0.498079658</c:v>
                  </c:pt>
                  <c:pt idx="3528">
                    <c:v>0.463162422</c:v>
                  </c:pt>
                  <c:pt idx="3529">
                    <c:v>0.762432694</c:v>
                  </c:pt>
                  <c:pt idx="3530">
                    <c:v>0.47759366</c:v>
                  </c:pt>
                  <c:pt idx="3531">
                    <c:v>0.609598994</c:v>
                  </c:pt>
                  <c:pt idx="3532">
                    <c:v>0.557656765</c:v>
                  </c:pt>
                  <c:pt idx="3533">
                    <c:v>0.430264592</c:v>
                  </c:pt>
                  <c:pt idx="3534">
                    <c:v>0.844526052</c:v>
                  </c:pt>
                  <c:pt idx="3535">
                    <c:v>0.119998336</c:v>
                  </c:pt>
                  <c:pt idx="3536">
                    <c:v>0.023321152</c:v>
                  </c:pt>
                  <c:pt idx="3537">
                    <c:v>0.469876885</c:v>
                  </c:pt>
                  <c:pt idx="3538">
                    <c:v>0.838732004</c:v>
                  </c:pt>
                  <c:pt idx="3539">
                    <c:v>0.807109714</c:v>
                  </c:pt>
                  <c:pt idx="3540">
                    <c:v>0.860643864</c:v>
                  </c:pt>
                  <c:pt idx="3541">
                    <c:v>0.885664105</c:v>
                  </c:pt>
                  <c:pt idx="3542">
                    <c:v>0.499762297</c:v>
                  </c:pt>
                  <c:pt idx="3543">
                    <c:v>0.026890159</c:v>
                  </c:pt>
                  <c:pt idx="3544">
                    <c:v>0.273238182</c:v>
                  </c:pt>
                  <c:pt idx="3545">
                    <c:v>0.510145783</c:v>
                  </c:pt>
                  <c:pt idx="3546">
                    <c:v>0.320292711</c:v>
                  </c:pt>
                  <c:pt idx="3547">
                    <c:v>0.213421702</c:v>
                  </c:pt>
                  <c:pt idx="3548">
                    <c:v>0.167842388</c:v>
                  </c:pt>
                  <c:pt idx="3549">
                    <c:v>0.503966451</c:v>
                  </c:pt>
                  <c:pt idx="3550">
                    <c:v>0.746124029</c:v>
                  </c:pt>
                  <c:pt idx="3551">
                    <c:v>0.378911376</c:v>
                  </c:pt>
                  <c:pt idx="3552">
                    <c:v>0.654319763</c:v>
                  </c:pt>
                  <c:pt idx="3553">
                    <c:v>0.855895638</c:v>
                  </c:pt>
                  <c:pt idx="3554">
                    <c:v>0.676182032</c:v>
                  </c:pt>
                  <c:pt idx="3555">
                    <c:v>0.613691211</c:v>
                  </c:pt>
                  <c:pt idx="3556">
                    <c:v>0.545658588</c:v>
                  </c:pt>
                  <c:pt idx="3557">
                    <c:v>0.882827878</c:v>
                  </c:pt>
                  <c:pt idx="3558">
                    <c:v>0.9625175</c:v>
                  </c:pt>
                  <c:pt idx="3559">
                    <c:v>0.586218238</c:v>
                  </c:pt>
                  <c:pt idx="3560">
                    <c:v>0.857972145</c:v>
                  </c:pt>
                  <c:pt idx="3561">
                    <c:v>0.729782701</c:v>
                  </c:pt>
                  <c:pt idx="3562">
                    <c:v>0.910306215</c:v>
                  </c:pt>
                  <c:pt idx="3563">
                    <c:v>0.043074489</c:v>
                  </c:pt>
                  <c:pt idx="3564">
                    <c:v>0.310498714</c:v>
                  </c:pt>
                  <c:pt idx="3565">
                    <c:v>0.869904637</c:v>
                  </c:pt>
                  <c:pt idx="3566">
                    <c:v>0.777848959</c:v>
                  </c:pt>
                  <c:pt idx="3567">
                    <c:v>0.308966994</c:v>
                  </c:pt>
                  <c:pt idx="3568">
                    <c:v>0.825601578</c:v>
                  </c:pt>
                  <c:pt idx="3569">
                    <c:v>0.60446322</c:v>
                  </c:pt>
                  <c:pt idx="3570">
                    <c:v>0.276571512</c:v>
                  </c:pt>
                  <c:pt idx="3571">
                    <c:v>0.786727786</c:v>
                  </c:pt>
                  <c:pt idx="3572">
                    <c:v>0.028769016</c:v>
                  </c:pt>
                  <c:pt idx="3573">
                    <c:v>0.562852979</c:v>
                  </c:pt>
                  <c:pt idx="3574">
                    <c:v>0.071024656</c:v>
                  </c:pt>
                  <c:pt idx="3575">
                    <c:v>0.457313895</c:v>
                  </c:pt>
                  <c:pt idx="3576">
                    <c:v>0.748614311</c:v>
                  </c:pt>
                  <c:pt idx="3577">
                    <c:v>0.202593446</c:v>
                  </c:pt>
                  <c:pt idx="3578">
                    <c:v>0.278884172</c:v>
                  </c:pt>
                  <c:pt idx="3579">
                    <c:v>0.379807353</c:v>
                  </c:pt>
                  <c:pt idx="3580">
                    <c:v>0.516875744</c:v>
                  </c:pt>
                  <c:pt idx="3581">
                    <c:v>0.309329152</c:v>
                  </c:pt>
                  <c:pt idx="3582">
                    <c:v>0.970950842</c:v>
                  </c:pt>
                  <c:pt idx="3583">
                    <c:v>0.191415191</c:v>
                  </c:pt>
                  <c:pt idx="3584">
                    <c:v>0.068416595</c:v>
                  </c:pt>
                  <c:pt idx="3585">
                    <c:v>0.496829629</c:v>
                  </c:pt>
                  <c:pt idx="3586">
                    <c:v>0.671150446</c:v>
                  </c:pt>
                  <c:pt idx="3587">
                    <c:v>0.60746944</c:v>
                  </c:pt>
                  <c:pt idx="3588">
                    <c:v>0.841225147</c:v>
                  </c:pt>
                  <c:pt idx="3589">
                    <c:v>0.706989408</c:v>
                  </c:pt>
                  <c:pt idx="3590">
                    <c:v>0.856533766</c:v>
                  </c:pt>
                  <c:pt idx="3591">
                    <c:v>0.921427131</c:v>
                  </c:pt>
                  <c:pt idx="3592">
                    <c:v>0.47641468</c:v>
                  </c:pt>
                  <c:pt idx="3593">
                    <c:v>0.709828019</c:v>
                  </c:pt>
                  <c:pt idx="3594">
                    <c:v>0.457276583</c:v>
                  </c:pt>
                  <c:pt idx="3595">
                    <c:v>0.504870296</c:v>
                  </c:pt>
                  <c:pt idx="3596">
                    <c:v>0.318223476</c:v>
                  </c:pt>
                  <c:pt idx="3597">
                    <c:v>0.603489995</c:v>
                  </c:pt>
                  <c:pt idx="3598">
                    <c:v>0.356679678</c:v>
                  </c:pt>
                  <c:pt idx="3599">
                    <c:v>0.307505965</c:v>
                  </c:pt>
                  <c:pt idx="3600">
                    <c:v>0.914014816</c:v>
                  </c:pt>
                  <c:pt idx="3601">
                    <c:v>0.314244866</c:v>
                  </c:pt>
                  <c:pt idx="3602">
                    <c:v>0.891168833</c:v>
                  </c:pt>
                  <c:pt idx="3603">
                    <c:v>0.357166171</c:v>
                  </c:pt>
                  <c:pt idx="3604">
                    <c:v>0.514276981</c:v>
                  </c:pt>
                  <c:pt idx="3605">
                    <c:v>0.096487164</c:v>
                  </c:pt>
                  <c:pt idx="3606">
                    <c:v>0.350294828</c:v>
                  </c:pt>
                  <c:pt idx="3607">
                    <c:v>0.259807944</c:v>
                  </c:pt>
                  <c:pt idx="3608">
                    <c:v>0.572623253</c:v>
                  </c:pt>
                  <c:pt idx="3609">
                    <c:v>0.032736421</c:v>
                  </c:pt>
                  <c:pt idx="3610">
                    <c:v>0.476733446</c:v>
                  </c:pt>
                  <c:pt idx="3611">
                    <c:v>0.699513316</c:v>
                  </c:pt>
                  <c:pt idx="3612">
                    <c:v>0.245791912</c:v>
                  </c:pt>
                  <c:pt idx="3613">
                    <c:v>0.533637166</c:v>
                  </c:pt>
                  <c:pt idx="3614">
                    <c:v>0.966285467</c:v>
                  </c:pt>
                  <c:pt idx="3615">
                    <c:v>0.938489318</c:v>
                  </c:pt>
                  <c:pt idx="3616">
                    <c:v>0.89364624</c:v>
                  </c:pt>
                  <c:pt idx="3617">
                    <c:v>0.837958932</c:v>
                  </c:pt>
                  <c:pt idx="3618">
                    <c:v>0.967876673</c:v>
                  </c:pt>
                  <c:pt idx="3619">
                    <c:v>0.317067981</c:v>
                  </c:pt>
                  <c:pt idx="3620">
                    <c:v>0.579174519</c:v>
                  </c:pt>
                  <c:pt idx="3621">
                    <c:v>0.51259625</c:v>
                  </c:pt>
                  <c:pt idx="3622">
                    <c:v>0.583557844</c:v>
                  </c:pt>
                  <c:pt idx="3623">
                    <c:v>0.753706336</c:v>
                  </c:pt>
                  <c:pt idx="3624">
                    <c:v>0.568490028</c:v>
                  </c:pt>
                  <c:pt idx="3625">
                    <c:v>0.95256865</c:v>
                  </c:pt>
                  <c:pt idx="3626">
                    <c:v>0.368504763</c:v>
                  </c:pt>
                  <c:pt idx="3627">
                    <c:v>0.244986415</c:v>
                  </c:pt>
                  <c:pt idx="3628">
                    <c:v>0.830831051</c:v>
                  </c:pt>
                  <c:pt idx="3629">
                    <c:v>0.881020665</c:v>
                  </c:pt>
                  <c:pt idx="3630">
                    <c:v>0.831018209</c:v>
                  </c:pt>
                  <c:pt idx="3631">
                    <c:v>0.365615249</c:v>
                  </c:pt>
                  <c:pt idx="3632">
                    <c:v>0.538560867</c:v>
                  </c:pt>
                  <c:pt idx="3633">
                    <c:v>0.849221826</c:v>
                  </c:pt>
                  <c:pt idx="3634">
                    <c:v>0.932523966</c:v>
                  </c:pt>
                  <c:pt idx="3635">
                    <c:v>0.768424869</c:v>
                  </c:pt>
                  <c:pt idx="3636">
                    <c:v>0.567167759</c:v>
                  </c:pt>
                  <c:pt idx="3637">
                    <c:v>0.736566663</c:v>
                  </c:pt>
                  <c:pt idx="3638">
                    <c:v>0.587572813</c:v>
                  </c:pt>
                  <c:pt idx="3639">
                    <c:v>0.684372306</c:v>
                  </c:pt>
                  <c:pt idx="3640">
                    <c:v>0.995265007</c:v>
                  </c:pt>
                  <c:pt idx="3641">
                    <c:v>0.250574708</c:v>
                  </c:pt>
                  <c:pt idx="3642">
                    <c:v>0.163840532</c:v>
                  </c:pt>
                  <c:pt idx="3643">
                    <c:v>0.422539592</c:v>
                  </c:pt>
                  <c:pt idx="3644">
                    <c:v>0.604590893</c:v>
                  </c:pt>
                  <c:pt idx="3645">
                    <c:v>0.426890492</c:v>
                  </c:pt>
                  <c:pt idx="3646">
                    <c:v>0.982127905</c:v>
                  </c:pt>
                  <c:pt idx="3647">
                    <c:v>0.870133758</c:v>
                  </c:pt>
                  <c:pt idx="3648">
                    <c:v>0.380008698</c:v>
                  </c:pt>
                  <c:pt idx="3649">
                    <c:v>0.129283547</c:v>
                  </c:pt>
                  <c:pt idx="3650">
                    <c:v>0.816360712</c:v>
                  </c:pt>
                  <c:pt idx="3651">
                    <c:v>0.992486835</c:v>
                  </c:pt>
                  <c:pt idx="3652">
                    <c:v>0.009506702</c:v>
                  </c:pt>
                  <c:pt idx="3653">
                    <c:v>0.549648404</c:v>
                  </c:pt>
                  <c:pt idx="3654">
                    <c:v>0.393589735</c:v>
                  </c:pt>
                  <c:pt idx="3655">
                    <c:v>0.333055854</c:v>
                  </c:pt>
                  <c:pt idx="3656">
                    <c:v>0.384198189</c:v>
                  </c:pt>
                  <c:pt idx="3657">
                    <c:v>0.708004594</c:v>
                  </c:pt>
                  <c:pt idx="3658">
                    <c:v>0.893990755</c:v>
                  </c:pt>
                  <c:pt idx="3659">
                    <c:v>0.513422847</c:v>
                  </c:pt>
                  <c:pt idx="3660">
                    <c:v>0.098321438</c:v>
                  </c:pt>
                  <c:pt idx="3661">
                    <c:v>0.952496648</c:v>
                  </c:pt>
                  <c:pt idx="3662">
                    <c:v>0.450864553</c:v>
                  </c:pt>
                  <c:pt idx="3663">
                    <c:v>0.733294845</c:v>
                  </c:pt>
                  <c:pt idx="3664">
                    <c:v>0.949239731</c:v>
                  </c:pt>
                  <c:pt idx="3665">
                    <c:v>0.459394097</c:v>
                  </c:pt>
                  <c:pt idx="3666">
                    <c:v>0.650636911</c:v>
                  </c:pt>
                  <c:pt idx="3667">
                    <c:v>0.270503879</c:v>
                  </c:pt>
                  <c:pt idx="3668">
                    <c:v>0.437441349</c:v>
                  </c:pt>
                  <c:pt idx="3669">
                    <c:v>0.733091474</c:v>
                  </c:pt>
                  <c:pt idx="3670">
                    <c:v>0.03285861</c:v>
                  </c:pt>
                  <c:pt idx="3671">
                    <c:v>0.98100698</c:v>
                  </c:pt>
                  <c:pt idx="3672">
                    <c:v>0.266539574</c:v>
                  </c:pt>
                  <c:pt idx="3673">
                    <c:v>0.106108308</c:v>
                  </c:pt>
                  <c:pt idx="3674">
                    <c:v>0.590205431</c:v>
                  </c:pt>
                  <c:pt idx="3675">
                    <c:v>0.79888618</c:v>
                  </c:pt>
                  <c:pt idx="3676">
                    <c:v>0.843272686</c:v>
                  </c:pt>
                  <c:pt idx="3677">
                    <c:v>0.239089131</c:v>
                  </c:pt>
                  <c:pt idx="3678">
                    <c:v>0.268478155</c:v>
                  </c:pt>
                  <c:pt idx="3679">
                    <c:v>0.23634851</c:v>
                  </c:pt>
                  <c:pt idx="3680">
                    <c:v>0.777503967</c:v>
                  </c:pt>
                  <c:pt idx="3681">
                    <c:v>0.620803475</c:v>
                  </c:pt>
                  <c:pt idx="3682">
                    <c:v>0.466602564</c:v>
                  </c:pt>
                  <c:pt idx="3683">
                    <c:v>0.883726001</c:v>
                  </c:pt>
                  <c:pt idx="3684">
                    <c:v>0.382221699</c:v>
                  </c:pt>
                  <c:pt idx="3685">
                    <c:v>0.068145871</c:v>
                  </c:pt>
                  <c:pt idx="3686">
                    <c:v>0.536629438</c:v>
                  </c:pt>
                  <c:pt idx="3687">
                    <c:v>0.909475684</c:v>
                  </c:pt>
                  <c:pt idx="3688">
                    <c:v>0.173539162</c:v>
                  </c:pt>
                  <c:pt idx="3689">
                    <c:v>0.22613585</c:v>
                  </c:pt>
                  <c:pt idx="3690">
                    <c:v>0.28373456</c:v>
                  </c:pt>
                  <c:pt idx="3691">
                    <c:v>0.560179591</c:v>
                  </c:pt>
                  <c:pt idx="3692">
                    <c:v>0.370694637</c:v>
                  </c:pt>
                  <c:pt idx="3693">
                    <c:v>0.067917943</c:v>
                  </c:pt>
                  <c:pt idx="3694">
                    <c:v>0.46621871</c:v>
                  </c:pt>
                  <c:pt idx="3695">
                    <c:v>0.660544753</c:v>
                  </c:pt>
                  <c:pt idx="3696">
                    <c:v>0.396051407</c:v>
                  </c:pt>
                  <c:pt idx="3697">
                    <c:v>0.394761682</c:v>
                  </c:pt>
                  <c:pt idx="3698">
                    <c:v>0.295507669</c:v>
                  </c:pt>
                  <c:pt idx="3699">
                    <c:v>0.113403201</c:v>
                  </c:pt>
                  <c:pt idx="3700">
                    <c:v>0.375097752</c:v>
                  </c:pt>
                  <c:pt idx="3701">
                    <c:v>0.336061597</c:v>
                  </c:pt>
                  <c:pt idx="3702">
                    <c:v>0.93615222</c:v>
                  </c:pt>
                  <c:pt idx="3703">
                    <c:v>0.399711967</c:v>
                  </c:pt>
                  <c:pt idx="3704">
                    <c:v>0.636446953</c:v>
                  </c:pt>
                  <c:pt idx="3705">
                    <c:v>0.84933722</c:v>
                  </c:pt>
                  <c:pt idx="3706">
                    <c:v>0.005828142</c:v>
                  </c:pt>
                  <c:pt idx="3707">
                    <c:v>0.078553081</c:v>
                  </c:pt>
                  <c:pt idx="3708">
                    <c:v>0.211837292</c:v>
                  </c:pt>
                  <c:pt idx="3709">
                    <c:v>0.220233083</c:v>
                  </c:pt>
                  <c:pt idx="3710">
                    <c:v>0.075336218</c:v>
                  </c:pt>
                  <c:pt idx="3711">
                    <c:v>0.287133574</c:v>
                  </c:pt>
                  <c:pt idx="3712">
                    <c:v>0.33613205</c:v>
                  </c:pt>
                  <c:pt idx="3713">
                    <c:v>0.562518716</c:v>
                  </c:pt>
                  <c:pt idx="3714">
                    <c:v>0.168602228</c:v>
                  </c:pt>
                  <c:pt idx="3715">
                    <c:v>0.24078548</c:v>
                  </c:pt>
                  <c:pt idx="3716">
                    <c:v>0.947319508</c:v>
                  </c:pt>
                  <c:pt idx="3717">
                    <c:v>0.318088651</c:v>
                  </c:pt>
                  <c:pt idx="3718">
                    <c:v>0.262676954</c:v>
                  </c:pt>
                  <c:pt idx="3719">
                    <c:v>0.732965827</c:v>
                  </c:pt>
                  <c:pt idx="3720">
                    <c:v>0.186512947</c:v>
                  </c:pt>
                  <c:pt idx="3721">
                    <c:v>0.756962419</c:v>
                  </c:pt>
                  <c:pt idx="3722">
                    <c:v>0.787736177</c:v>
                  </c:pt>
                  <c:pt idx="3723">
                    <c:v>0.635256648</c:v>
                  </c:pt>
                  <c:pt idx="3724">
                    <c:v>0.897950649</c:v>
                  </c:pt>
                  <c:pt idx="3725">
                    <c:v>0.477284551</c:v>
                  </c:pt>
                  <c:pt idx="3726">
                    <c:v>0.127080679</c:v>
                  </c:pt>
                  <c:pt idx="3727">
                    <c:v>0.397364974</c:v>
                  </c:pt>
                  <c:pt idx="3728">
                    <c:v>0.128995895</c:v>
                  </c:pt>
                  <c:pt idx="3729">
                    <c:v>0.905324578</c:v>
                  </c:pt>
                  <c:pt idx="3730">
                    <c:v>0.11713624</c:v>
                  </c:pt>
                  <c:pt idx="3731">
                    <c:v>0.547122836</c:v>
                  </c:pt>
                  <c:pt idx="3732">
                    <c:v>0.630136967</c:v>
                  </c:pt>
                  <c:pt idx="3733">
                    <c:v>0.795477033</c:v>
                  </c:pt>
                  <c:pt idx="3734">
                    <c:v>0.547453642</c:v>
                  </c:pt>
                  <c:pt idx="3735">
                    <c:v>0.190487266</c:v>
                  </c:pt>
                  <c:pt idx="3736">
                    <c:v>0.354987144</c:v>
                  </c:pt>
                  <c:pt idx="3737">
                    <c:v>0.730261445</c:v>
                  </c:pt>
                  <c:pt idx="3738">
                    <c:v>0.660708666</c:v>
                  </c:pt>
                  <c:pt idx="3739">
                    <c:v>0.511540294</c:v>
                  </c:pt>
                  <c:pt idx="3740">
                    <c:v>0.96028471</c:v>
                  </c:pt>
                  <c:pt idx="3741">
                    <c:v>0.620322347</c:v>
                  </c:pt>
                  <c:pt idx="3742">
                    <c:v>0.652702093</c:v>
                  </c:pt>
                  <c:pt idx="3743">
                    <c:v>0.272488952</c:v>
                  </c:pt>
                  <c:pt idx="3744">
                    <c:v>0.305892944</c:v>
                  </c:pt>
                  <c:pt idx="3745">
                    <c:v>0.204429269</c:v>
                  </c:pt>
                  <c:pt idx="3746">
                    <c:v>0.172359705</c:v>
                  </c:pt>
                  <c:pt idx="3747">
                    <c:v>0.313665271</c:v>
                  </c:pt>
                  <c:pt idx="3748">
                    <c:v>0.954800129</c:v>
                  </c:pt>
                  <c:pt idx="3749">
                    <c:v>0.549476743</c:v>
                  </c:pt>
                  <c:pt idx="3750">
                    <c:v>0.821732283</c:v>
                  </c:pt>
                  <c:pt idx="3751">
                    <c:v>0.053526282</c:v>
                  </c:pt>
                  <c:pt idx="3752">
                    <c:v>0.673119545</c:v>
                  </c:pt>
                  <c:pt idx="3753">
                    <c:v>0.5504843</c:v>
                  </c:pt>
                  <c:pt idx="3754">
                    <c:v>0.655995607</c:v>
                  </c:pt>
                  <c:pt idx="3755">
                    <c:v>0.988654017</c:v>
                  </c:pt>
                  <c:pt idx="3756">
                    <c:v>0.930089474</c:v>
                  </c:pt>
                  <c:pt idx="3757">
                    <c:v>0.430596471</c:v>
                  </c:pt>
                  <c:pt idx="3758">
                    <c:v>0.68345046</c:v>
                  </c:pt>
                  <c:pt idx="3759">
                    <c:v>0.193755507</c:v>
                  </c:pt>
                  <c:pt idx="3760">
                    <c:v>0.398073196</c:v>
                  </c:pt>
                  <c:pt idx="3761">
                    <c:v>0.241082788</c:v>
                  </c:pt>
                  <c:pt idx="3762">
                    <c:v>0.365522623</c:v>
                  </c:pt>
                  <c:pt idx="3763">
                    <c:v>0.821662784</c:v>
                  </c:pt>
                  <c:pt idx="3764">
                    <c:v>0.452558994</c:v>
                  </c:pt>
                  <c:pt idx="3765">
                    <c:v>0.361337781</c:v>
                  </c:pt>
                  <c:pt idx="3766">
                    <c:v>0.116762877</c:v>
                  </c:pt>
                  <c:pt idx="3767">
                    <c:v>0.603332877</c:v>
                  </c:pt>
                  <c:pt idx="3768">
                    <c:v>0.672160149</c:v>
                  </c:pt>
                  <c:pt idx="3769">
                    <c:v>0.998880982</c:v>
                  </c:pt>
                  <c:pt idx="3770">
                    <c:v>0.804847002</c:v>
                  </c:pt>
                  <c:pt idx="3771">
                    <c:v>0.347847819</c:v>
                  </c:pt>
                  <c:pt idx="3772">
                    <c:v>0.338614941</c:v>
                  </c:pt>
                  <c:pt idx="3773">
                    <c:v>0.689356923</c:v>
                  </c:pt>
                  <c:pt idx="3774">
                    <c:v>0.250575781</c:v>
                  </c:pt>
                  <c:pt idx="3775">
                    <c:v>0.442414641</c:v>
                  </c:pt>
                  <c:pt idx="3776">
                    <c:v>0.936786652</c:v>
                  </c:pt>
                  <c:pt idx="3777">
                    <c:v>0.796535134</c:v>
                  </c:pt>
                  <c:pt idx="3778">
                    <c:v>0.727874994</c:v>
                  </c:pt>
                  <c:pt idx="3779">
                    <c:v>0.352365375</c:v>
                  </c:pt>
                  <c:pt idx="3780">
                    <c:v>0.654663563</c:v>
                  </c:pt>
                  <c:pt idx="3781">
                    <c:v>0.012310147</c:v>
                  </c:pt>
                  <c:pt idx="3782">
                    <c:v>0.463795424</c:v>
                  </c:pt>
                  <c:pt idx="3783">
                    <c:v>0.12115705</c:v>
                  </c:pt>
                  <c:pt idx="3784">
                    <c:v>0.883358955</c:v>
                  </c:pt>
                  <c:pt idx="3785">
                    <c:v>0.856701493</c:v>
                  </c:pt>
                  <c:pt idx="3786">
                    <c:v>0.13851285</c:v>
                  </c:pt>
                  <c:pt idx="3787">
                    <c:v>0.870371699</c:v>
                  </c:pt>
                  <c:pt idx="3788">
                    <c:v>0.717111111</c:v>
                  </c:pt>
                  <c:pt idx="3789">
                    <c:v>0.177853703</c:v>
                  </c:pt>
                  <c:pt idx="3790">
                    <c:v>0.385328054</c:v>
                  </c:pt>
                  <c:pt idx="3791">
                    <c:v>0.299716353</c:v>
                  </c:pt>
                  <c:pt idx="3792">
                    <c:v>0.45328331</c:v>
                  </c:pt>
                  <c:pt idx="3793">
                    <c:v>0.652036309</c:v>
                  </c:pt>
                  <c:pt idx="3794">
                    <c:v>0.290666819</c:v>
                  </c:pt>
                  <c:pt idx="3795">
                    <c:v>0.187023044</c:v>
                  </c:pt>
                  <c:pt idx="3796">
                    <c:v>0.092363834</c:v>
                  </c:pt>
                  <c:pt idx="3797">
                    <c:v>0.283643842</c:v>
                  </c:pt>
                  <c:pt idx="3798">
                    <c:v>0.894079924</c:v>
                  </c:pt>
                  <c:pt idx="3799">
                    <c:v>0.888248801</c:v>
                  </c:pt>
                  <c:pt idx="3800">
                    <c:v>0.837965965</c:v>
                  </c:pt>
                  <c:pt idx="3801">
                    <c:v>0.905195832</c:v>
                  </c:pt>
                  <c:pt idx="3802">
                    <c:v>0.688243151</c:v>
                  </c:pt>
                  <c:pt idx="3803">
                    <c:v>0.837475657</c:v>
                  </c:pt>
                  <c:pt idx="3804">
                    <c:v>0.596827984</c:v>
                  </c:pt>
                  <c:pt idx="3805">
                    <c:v>0.677336812</c:v>
                  </c:pt>
                  <c:pt idx="3806">
                    <c:v>0.118957281</c:v>
                  </c:pt>
                  <c:pt idx="3807">
                    <c:v>0.046910644</c:v>
                  </c:pt>
                  <c:pt idx="3808">
                    <c:v>0.478813171</c:v>
                  </c:pt>
                  <c:pt idx="3809">
                    <c:v>0.588836312</c:v>
                  </c:pt>
                  <c:pt idx="3810">
                    <c:v>0.085148096</c:v>
                  </c:pt>
                  <c:pt idx="3811">
                    <c:v>0.606885791</c:v>
                  </c:pt>
                  <c:pt idx="3812">
                    <c:v>0.296909809</c:v>
                  </c:pt>
                  <c:pt idx="3813">
                    <c:v>0.956588864</c:v>
                  </c:pt>
                  <c:pt idx="3814">
                    <c:v>0.438866377</c:v>
                  </c:pt>
                  <c:pt idx="3815">
                    <c:v>0.18585813</c:v>
                  </c:pt>
                  <c:pt idx="3816">
                    <c:v>0.067231178</c:v>
                  </c:pt>
                  <c:pt idx="3817">
                    <c:v>0.925613999</c:v>
                  </c:pt>
                  <c:pt idx="3818">
                    <c:v>0.485287905</c:v>
                  </c:pt>
                  <c:pt idx="3819">
                    <c:v>0.530409694</c:v>
                  </c:pt>
                  <c:pt idx="3820">
                    <c:v>0.50901556</c:v>
                  </c:pt>
                  <c:pt idx="3821">
                    <c:v>0.969056249</c:v>
                  </c:pt>
                  <c:pt idx="3822">
                    <c:v>0.482713461</c:v>
                  </c:pt>
                  <c:pt idx="3823">
                    <c:v>0.965247512</c:v>
                  </c:pt>
                  <c:pt idx="3824">
                    <c:v>0.544626236</c:v>
                  </c:pt>
                  <c:pt idx="3825">
                    <c:v>0.388185143</c:v>
                  </c:pt>
                  <c:pt idx="3826">
                    <c:v>0.142568827</c:v>
                  </c:pt>
                  <c:pt idx="3827">
                    <c:v>0.893203616</c:v>
                  </c:pt>
                  <c:pt idx="3828">
                    <c:v>0.799551487</c:v>
                  </c:pt>
                  <c:pt idx="3829">
                    <c:v>0.812395215</c:v>
                  </c:pt>
                  <c:pt idx="3830">
                    <c:v>0.129404783</c:v>
                  </c:pt>
                  <c:pt idx="3831">
                    <c:v>0.295235038</c:v>
                  </c:pt>
                  <c:pt idx="3832">
                    <c:v>0.102404594</c:v>
                  </c:pt>
                  <c:pt idx="3833">
                    <c:v>0.699205995</c:v>
                  </c:pt>
                  <c:pt idx="3834">
                    <c:v>0.560897112</c:v>
                  </c:pt>
                  <c:pt idx="3835">
                    <c:v>0.230423808</c:v>
                  </c:pt>
                  <c:pt idx="3836">
                    <c:v>0.98492384</c:v>
                  </c:pt>
                  <c:pt idx="3837">
                    <c:v>0.834262013</c:v>
                  </c:pt>
                  <c:pt idx="3838">
                    <c:v>0.507846594</c:v>
                  </c:pt>
                  <c:pt idx="3839">
                    <c:v>0.335976958</c:v>
                  </c:pt>
                  <c:pt idx="3840">
                    <c:v>0.181972504</c:v>
                  </c:pt>
                  <c:pt idx="3841">
                    <c:v>0.831332803</c:v>
                  </c:pt>
                  <c:pt idx="3842">
                    <c:v>0.49417901</c:v>
                  </c:pt>
                  <c:pt idx="3843">
                    <c:v>0.32722652</c:v>
                  </c:pt>
                  <c:pt idx="3844">
                    <c:v>0.131538868</c:v>
                  </c:pt>
                  <c:pt idx="3845">
                    <c:v>0.632312894</c:v>
                  </c:pt>
                  <c:pt idx="3846">
                    <c:v>0.996945143</c:v>
                  </c:pt>
                  <c:pt idx="3847">
                    <c:v>0.497629523</c:v>
                  </c:pt>
                  <c:pt idx="3848">
                    <c:v>0.474736214</c:v>
                  </c:pt>
                  <c:pt idx="3849">
                    <c:v>0.007221818</c:v>
                  </c:pt>
                  <c:pt idx="3850">
                    <c:v>0.946320772</c:v>
                  </c:pt>
                  <c:pt idx="3851">
                    <c:v>0.218768001</c:v>
                  </c:pt>
                  <c:pt idx="3852">
                    <c:v>0.555802822</c:v>
                  </c:pt>
                  <c:pt idx="3853">
                    <c:v>0.054204106</c:v>
                  </c:pt>
                  <c:pt idx="3854">
                    <c:v>0.22560668</c:v>
                  </c:pt>
                  <c:pt idx="3855">
                    <c:v>0.440348983</c:v>
                  </c:pt>
                  <c:pt idx="3856">
                    <c:v>0.922101974</c:v>
                  </c:pt>
                  <c:pt idx="3857">
                    <c:v>0.69952929</c:v>
                  </c:pt>
                  <c:pt idx="3858">
                    <c:v>0.171228647</c:v>
                  </c:pt>
                  <c:pt idx="3859">
                    <c:v>0.190204501</c:v>
                  </c:pt>
                  <c:pt idx="3860">
                    <c:v>0.824121952</c:v>
                  </c:pt>
                  <c:pt idx="3861">
                    <c:v>0.197591901</c:v>
                  </c:pt>
                  <c:pt idx="3862">
                    <c:v>0.072737455</c:v>
                  </c:pt>
                  <c:pt idx="3863">
                    <c:v>0.074291587</c:v>
                  </c:pt>
                  <c:pt idx="3864">
                    <c:v>0.715476036</c:v>
                  </c:pt>
                  <c:pt idx="3865">
                    <c:v>0.630911469</c:v>
                  </c:pt>
                  <c:pt idx="3866">
                    <c:v>0.672808886</c:v>
                  </c:pt>
                  <c:pt idx="3867">
                    <c:v>0.776692271</c:v>
                  </c:pt>
                  <c:pt idx="3868">
                    <c:v>0.752902508</c:v>
                  </c:pt>
                  <c:pt idx="3869">
                    <c:v>0.410132527</c:v>
                  </c:pt>
                  <c:pt idx="3870">
                    <c:v>0.667243719</c:v>
                  </c:pt>
                  <c:pt idx="3871">
                    <c:v>0.559613585</c:v>
                  </c:pt>
                  <c:pt idx="3872">
                    <c:v>0.296264648</c:v>
                  </c:pt>
                  <c:pt idx="3873">
                    <c:v>0.774024606</c:v>
                  </c:pt>
                  <c:pt idx="3874">
                    <c:v>0.204967737</c:v>
                  </c:pt>
                  <c:pt idx="3875">
                    <c:v>0.763387561</c:v>
                  </c:pt>
                  <c:pt idx="3876">
                    <c:v>0.408550739</c:v>
                  </c:pt>
                  <c:pt idx="3877">
                    <c:v>0.289482236</c:v>
                  </c:pt>
                  <c:pt idx="3878">
                    <c:v>0.388031721</c:v>
                  </c:pt>
                  <c:pt idx="3879">
                    <c:v>0.306471229</c:v>
                  </c:pt>
                  <c:pt idx="3880">
                    <c:v>0.355874062</c:v>
                  </c:pt>
                  <c:pt idx="3881">
                    <c:v>0.351524949</c:v>
                  </c:pt>
                  <c:pt idx="3882">
                    <c:v>0.771611452</c:v>
                  </c:pt>
                  <c:pt idx="3883">
                    <c:v>0.18544662</c:v>
                  </c:pt>
                  <c:pt idx="3884">
                    <c:v>0.107472897</c:v>
                  </c:pt>
                  <c:pt idx="3885">
                    <c:v>0.683297276</c:v>
                  </c:pt>
                  <c:pt idx="3886">
                    <c:v>0.864007711</c:v>
                  </c:pt>
                  <c:pt idx="3887">
                    <c:v>0.975020766</c:v>
                  </c:pt>
                  <c:pt idx="3888">
                    <c:v>0.835710526</c:v>
                  </c:pt>
                  <c:pt idx="3889">
                    <c:v>0.836068749</c:v>
                  </c:pt>
                  <c:pt idx="3890">
                    <c:v>0.62664628</c:v>
                  </c:pt>
                  <c:pt idx="3891">
                    <c:v>0.328025699</c:v>
                  </c:pt>
                  <c:pt idx="3892">
                    <c:v>0.41607523</c:v>
                  </c:pt>
                  <c:pt idx="3893">
                    <c:v>0.689233899</c:v>
                  </c:pt>
                  <c:pt idx="3894">
                    <c:v>0.97407794</c:v>
                  </c:pt>
                  <c:pt idx="3895">
                    <c:v>0.475418448</c:v>
                  </c:pt>
                  <c:pt idx="3896">
                    <c:v>0.92718029</c:v>
                  </c:pt>
                  <c:pt idx="3897">
                    <c:v>0.950312257</c:v>
                  </c:pt>
                  <c:pt idx="3898">
                    <c:v>0.273978472</c:v>
                  </c:pt>
                  <c:pt idx="3899">
                    <c:v>0.726281047</c:v>
                  </c:pt>
                  <c:pt idx="3900">
                    <c:v>0.150763988</c:v>
                  </c:pt>
                  <c:pt idx="3901">
                    <c:v>0.654948354</c:v>
                  </c:pt>
                  <c:pt idx="3902">
                    <c:v>0.847148657</c:v>
                  </c:pt>
                  <c:pt idx="3903">
                    <c:v>0.967820525</c:v>
                  </c:pt>
                  <c:pt idx="3904">
                    <c:v>0.071689606</c:v>
                  </c:pt>
                  <c:pt idx="3905">
                    <c:v>0.666911721</c:v>
                  </c:pt>
                  <c:pt idx="3906">
                    <c:v>0.467514277</c:v>
                  </c:pt>
                  <c:pt idx="3907">
                    <c:v>0.165368915</c:v>
                  </c:pt>
                  <c:pt idx="3908">
                    <c:v>0.377945423</c:v>
                  </c:pt>
                  <c:pt idx="3909">
                    <c:v>0.17809689</c:v>
                  </c:pt>
                  <c:pt idx="3910">
                    <c:v>0.862126112</c:v>
                  </c:pt>
                  <c:pt idx="3911">
                    <c:v>0.862383246</c:v>
                  </c:pt>
                  <c:pt idx="3912">
                    <c:v>0.960644722</c:v>
                  </c:pt>
                  <c:pt idx="3913">
                    <c:v>0.208523393</c:v>
                  </c:pt>
                  <c:pt idx="3914">
                    <c:v>0.211159945</c:v>
                  </c:pt>
                  <c:pt idx="3915">
                    <c:v>0.680445552</c:v>
                  </c:pt>
                  <c:pt idx="3916">
                    <c:v>0.414025784</c:v>
                  </c:pt>
                  <c:pt idx="3917">
                    <c:v>0.106335759</c:v>
                  </c:pt>
                  <c:pt idx="3918">
                    <c:v>0.647916555</c:v>
                  </c:pt>
                  <c:pt idx="3919">
                    <c:v>0.819262862</c:v>
                  </c:pt>
                  <c:pt idx="3920">
                    <c:v>0.535451889</c:v>
                  </c:pt>
                  <c:pt idx="3921">
                    <c:v>0.047803521</c:v>
                  </c:pt>
                  <c:pt idx="3922">
                    <c:v>0.758821726</c:v>
                  </c:pt>
                  <c:pt idx="3923">
                    <c:v>0.556667209</c:v>
                  </c:pt>
                  <c:pt idx="3924">
                    <c:v>0.82541132</c:v>
                  </c:pt>
                  <c:pt idx="3925">
                    <c:v>0.53732121</c:v>
                  </c:pt>
                  <c:pt idx="3926">
                    <c:v>0.083426237</c:v>
                  </c:pt>
                  <c:pt idx="3927">
                    <c:v>0.748615623</c:v>
                  </c:pt>
                  <c:pt idx="3928">
                    <c:v>0.987517357</c:v>
                  </c:pt>
                  <c:pt idx="3929">
                    <c:v>0.907408357</c:v>
                  </c:pt>
                  <c:pt idx="3930">
                    <c:v>0.61440587</c:v>
                  </c:pt>
                  <c:pt idx="3931">
                    <c:v>0.329190135</c:v>
                  </c:pt>
                  <c:pt idx="3932">
                    <c:v>0.428508282</c:v>
                  </c:pt>
                  <c:pt idx="3933">
                    <c:v>0.818709493</c:v>
                  </c:pt>
                  <c:pt idx="3934">
                    <c:v>0.297561407</c:v>
                  </c:pt>
                  <c:pt idx="3935">
                    <c:v>0.810597777</c:v>
                  </c:pt>
                  <c:pt idx="3936">
                    <c:v>0.758247375</c:v>
                  </c:pt>
                  <c:pt idx="3937">
                    <c:v>0.759994149</c:v>
                  </c:pt>
                  <c:pt idx="3938">
                    <c:v>0.531818628</c:v>
                  </c:pt>
                  <c:pt idx="3939">
                    <c:v>0.783170581</c:v>
                  </c:pt>
                  <c:pt idx="3940">
                    <c:v>0.289722919</c:v>
                  </c:pt>
                  <c:pt idx="3941">
                    <c:v>0.548156857</c:v>
                  </c:pt>
                  <c:pt idx="3942">
                    <c:v>0.669228315</c:v>
                  </c:pt>
                  <c:pt idx="3943">
                    <c:v>0.415365577</c:v>
                  </c:pt>
                  <c:pt idx="3944">
                    <c:v>0.539048195</c:v>
                  </c:pt>
                  <c:pt idx="3945">
                    <c:v>0.828217149</c:v>
                  </c:pt>
                  <c:pt idx="3946">
                    <c:v>0.514966249</c:v>
                  </c:pt>
                  <c:pt idx="3947">
                    <c:v>0.953764796</c:v>
                  </c:pt>
                  <c:pt idx="3948">
                    <c:v>0.725461483</c:v>
                  </c:pt>
                  <c:pt idx="3949">
                    <c:v>0.573319554</c:v>
                  </c:pt>
                  <c:pt idx="3950">
                    <c:v>0.827333212</c:v>
                  </c:pt>
                  <c:pt idx="3951">
                    <c:v>0.223075271</c:v>
                  </c:pt>
                  <c:pt idx="3952">
                    <c:v>0.271326065</c:v>
                  </c:pt>
                  <c:pt idx="3953">
                    <c:v>0.584733605</c:v>
                  </c:pt>
                  <c:pt idx="3954">
                    <c:v>0.817754984</c:v>
                  </c:pt>
                  <c:pt idx="3955">
                    <c:v>0.126129031</c:v>
                  </c:pt>
                  <c:pt idx="3956">
                    <c:v>0.302130222</c:v>
                  </c:pt>
                  <c:pt idx="3957">
                    <c:v>0.991853833</c:v>
                  </c:pt>
                  <c:pt idx="3958">
                    <c:v>0.650782347</c:v>
                  </c:pt>
                  <c:pt idx="3959">
                    <c:v>0.143883109</c:v>
                  </c:pt>
                  <c:pt idx="3960">
                    <c:v>0.146487236</c:v>
                  </c:pt>
                  <c:pt idx="3961">
                    <c:v>0.752199769</c:v>
                  </c:pt>
                  <c:pt idx="3962">
                    <c:v>0.944091082</c:v>
                  </c:pt>
                  <c:pt idx="3963">
                    <c:v>0.835419536</c:v>
                  </c:pt>
                  <c:pt idx="3964">
                    <c:v>0.836135387</c:v>
                  </c:pt>
                  <c:pt idx="3965">
                    <c:v>0.151415944</c:v>
                  </c:pt>
                  <c:pt idx="3966">
                    <c:v>0.26848197</c:v>
                  </c:pt>
                  <c:pt idx="3967">
                    <c:v>0.337945342</c:v>
                  </c:pt>
                  <c:pt idx="3968">
                    <c:v>0.605937958</c:v>
                  </c:pt>
                  <c:pt idx="3969">
                    <c:v>0.30327189</c:v>
                  </c:pt>
                  <c:pt idx="3970">
                    <c:v>0.647880793</c:v>
                  </c:pt>
                  <c:pt idx="3971">
                    <c:v>0.86679256</c:v>
                  </c:pt>
                  <c:pt idx="3972">
                    <c:v>0.393883228</c:v>
                  </c:pt>
                  <c:pt idx="3973">
                    <c:v>0.649662137</c:v>
                  </c:pt>
                  <c:pt idx="3974">
                    <c:v>0.059338331</c:v>
                  </c:pt>
                  <c:pt idx="3975">
                    <c:v>0.21541822</c:v>
                  </c:pt>
                  <c:pt idx="3976">
                    <c:v>0.34108448</c:v>
                  </c:pt>
                  <c:pt idx="3977">
                    <c:v>0.460606217</c:v>
                  </c:pt>
                  <c:pt idx="3978">
                    <c:v>0.933030367</c:v>
                  </c:pt>
                  <c:pt idx="3979">
                    <c:v>0.255404353</c:v>
                  </c:pt>
                  <c:pt idx="3980">
                    <c:v>0.291779995</c:v>
                  </c:pt>
                  <c:pt idx="3981">
                    <c:v>0.334248662</c:v>
                  </c:pt>
                  <c:pt idx="3982">
                    <c:v>0.652257681</c:v>
                  </c:pt>
                  <c:pt idx="3983">
                    <c:v>0.436457992</c:v>
                  </c:pt>
                  <c:pt idx="3984">
                    <c:v>0.293333054</c:v>
                  </c:pt>
                  <c:pt idx="3985">
                    <c:v>0.696859002</c:v>
                  </c:pt>
                  <c:pt idx="3986">
                    <c:v>0.053446054</c:v>
                  </c:pt>
                  <c:pt idx="3987">
                    <c:v>0.286411166</c:v>
                  </c:pt>
                  <c:pt idx="3988">
                    <c:v>0.096231937</c:v>
                  </c:pt>
                  <c:pt idx="3989">
                    <c:v>0.302831769</c:v>
                  </c:pt>
                  <c:pt idx="3990">
                    <c:v>0.926146269</c:v>
                  </c:pt>
                  <c:pt idx="3991">
                    <c:v>0.911220908</c:v>
                  </c:pt>
                  <c:pt idx="3992">
                    <c:v>0.654089928</c:v>
                  </c:pt>
                  <c:pt idx="3993">
                    <c:v>0.734686494</c:v>
                  </c:pt>
                  <c:pt idx="3994">
                    <c:v>0.513034105</c:v>
                  </c:pt>
                  <c:pt idx="3995">
                    <c:v>0.494969249</c:v>
                  </c:pt>
                  <c:pt idx="3996">
                    <c:v>0.623645306</c:v>
                  </c:pt>
                  <c:pt idx="3997">
                    <c:v>0.903067708</c:v>
                  </c:pt>
                  <c:pt idx="3998">
                    <c:v>0.009910345</c:v>
                  </c:pt>
                  <c:pt idx="3999">
                    <c:v>0.799863219</c:v>
                  </c:pt>
                  <c:pt idx="4000">
                    <c:v>0.864761353</c:v>
                  </c:pt>
                  <c:pt idx="4001">
                    <c:v>0.546744943</c:v>
                  </c:pt>
                  <c:pt idx="4002">
                    <c:v>0.065700769</c:v>
                  </c:pt>
                  <c:pt idx="4003">
                    <c:v>0.666234851</c:v>
                  </c:pt>
                  <c:pt idx="4004">
                    <c:v>0.94042635</c:v>
                  </c:pt>
                  <c:pt idx="4005">
                    <c:v>0.732612729</c:v>
                  </c:pt>
                  <c:pt idx="4006">
                    <c:v>0.28245616</c:v>
                  </c:pt>
                  <c:pt idx="4007">
                    <c:v>0.512541175</c:v>
                  </c:pt>
                  <c:pt idx="4008">
                    <c:v>0.616753578</c:v>
                  </c:pt>
                  <c:pt idx="4009">
                    <c:v>0.355690598</c:v>
                  </c:pt>
                  <c:pt idx="4010">
                    <c:v>0.715352297</c:v>
                  </c:pt>
                  <c:pt idx="4011">
                    <c:v>0.835364223</c:v>
                  </c:pt>
                  <c:pt idx="4012">
                    <c:v>0.362981319</c:v>
                  </c:pt>
                  <c:pt idx="4013">
                    <c:v>0.639123082</c:v>
                  </c:pt>
                  <c:pt idx="4014">
                    <c:v>0.372689962</c:v>
                  </c:pt>
                  <c:pt idx="4015">
                    <c:v>0.709411025</c:v>
                  </c:pt>
                  <c:pt idx="4016">
                    <c:v>0.851472855</c:v>
                  </c:pt>
                  <c:pt idx="4017">
                    <c:v>0.634179711</c:v>
                  </c:pt>
                  <c:pt idx="4018">
                    <c:v>0.715894938</c:v>
                  </c:pt>
                  <c:pt idx="4019">
                    <c:v>0.287513614</c:v>
                  </c:pt>
                  <c:pt idx="4020">
                    <c:v>0.457716465</c:v>
                  </c:pt>
                  <c:pt idx="4021">
                    <c:v>0.720255017</c:v>
                  </c:pt>
                  <c:pt idx="4022">
                    <c:v>0.159518003</c:v>
                  </c:pt>
                  <c:pt idx="4023">
                    <c:v>0.30062902</c:v>
                  </c:pt>
                  <c:pt idx="4024">
                    <c:v>0.760325432</c:v>
                  </c:pt>
                  <c:pt idx="4025">
                    <c:v>0.104868531</c:v>
                  </c:pt>
                  <c:pt idx="4026">
                    <c:v>0.571234941</c:v>
                  </c:pt>
                  <c:pt idx="4027">
                    <c:v>0.557839274</c:v>
                  </c:pt>
                  <c:pt idx="4028">
                    <c:v>0.041038036</c:v>
                  </c:pt>
                  <c:pt idx="4029">
                    <c:v>0.323664784</c:v>
                  </c:pt>
                  <c:pt idx="4030">
                    <c:v>0.771846533</c:v>
                  </c:pt>
                  <c:pt idx="4031">
                    <c:v>0.446351409</c:v>
                  </c:pt>
                  <c:pt idx="4032">
                    <c:v>0.78471756</c:v>
                  </c:pt>
                  <c:pt idx="4033">
                    <c:v>0.740413308</c:v>
                  </c:pt>
                  <c:pt idx="4034">
                    <c:v>0.035278559</c:v>
                  </c:pt>
                  <c:pt idx="4035">
                    <c:v>0.431497455</c:v>
                  </c:pt>
                  <c:pt idx="4036">
                    <c:v>0.179352283</c:v>
                  </c:pt>
                  <c:pt idx="4037">
                    <c:v>0.047008634</c:v>
                  </c:pt>
                  <c:pt idx="4038">
                    <c:v>0.5885818</c:v>
                  </c:pt>
                  <c:pt idx="4039">
                    <c:v>0.556734443</c:v>
                  </c:pt>
                  <c:pt idx="4040">
                    <c:v>0.616055489</c:v>
                  </c:pt>
                  <c:pt idx="4041">
                    <c:v>0.763470292</c:v>
                  </c:pt>
                  <c:pt idx="4042">
                    <c:v>0.111932039</c:v>
                  </c:pt>
                  <c:pt idx="4043">
                    <c:v>0.943644404</c:v>
                  </c:pt>
                  <c:pt idx="4044">
                    <c:v>0.189065456</c:v>
                  </c:pt>
                  <c:pt idx="4045">
                    <c:v>0.737942815</c:v>
                  </c:pt>
                  <c:pt idx="4046">
                    <c:v>0.238630056</c:v>
                  </c:pt>
                  <c:pt idx="4047">
                    <c:v>0.291934371</c:v>
                  </c:pt>
                  <c:pt idx="4048">
                    <c:v>0.195745468</c:v>
                  </c:pt>
                  <c:pt idx="4049">
                    <c:v>0.646695733</c:v>
                  </c:pt>
                  <c:pt idx="4050">
                    <c:v>0.055101633</c:v>
                  </c:pt>
                  <c:pt idx="4051">
                    <c:v>0.379436374</c:v>
                  </c:pt>
                  <c:pt idx="4052">
                    <c:v>0.636583805</c:v>
                  </c:pt>
                  <c:pt idx="4053">
                    <c:v>0.494123578</c:v>
                  </c:pt>
                  <c:pt idx="4054">
                    <c:v>0.600897551</c:v>
                  </c:pt>
                  <c:pt idx="4055">
                    <c:v>0.562107444</c:v>
                  </c:pt>
                  <c:pt idx="4056">
                    <c:v>0.715193748</c:v>
                  </c:pt>
                  <c:pt idx="4057">
                    <c:v>0.112745881</c:v>
                  </c:pt>
                  <c:pt idx="4058">
                    <c:v>0.36869359</c:v>
                  </c:pt>
                  <c:pt idx="4059">
                    <c:v>0.274029613</c:v>
                  </c:pt>
                  <c:pt idx="4060">
                    <c:v>0.33831358</c:v>
                  </c:pt>
                  <c:pt idx="4061">
                    <c:v>0.663207173</c:v>
                  </c:pt>
                  <c:pt idx="4062">
                    <c:v>0.804290533</c:v>
                  </c:pt>
                  <c:pt idx="4063">
                    <c:v>0.527409911</c:v>
                  </c:pt>
                  <c:pt idx="4064">
                    <c:v>0.61580658</c:v>
                  </c:pt>
                  <c:pt idx="4065">
                    <c:v>0.134276986</c:v>
                  </c:pt>
                  <c:pt idx="4066">
                    <c:v>0.806614161</c:v>
                  </c:pt>
                  <c:pt idx="4067">
                    <c:v>0.412580371</c:v>
                  </c:pt>
                  <c:pt idx="4068">
                    <c:v>0.36066103</c:v>
                  </c:pt>
                  <c:pt idx="4069">
                    <c:v>0.842849851</c:v>
                  </c:pt>
                  <c:pt idx="4070">
                    <c:v>0.227715254</c:v>
                  </c:pt>
                  <c:pt idx="4071">
                    <c:v>0.597998023</c:v>
                  </c:pt>
                  <c:pt idx="4072">
                    <c:v>0.588990211</c:v>
                  </c:pt>
                  <c:pt idx="4073">
                    <c:v>0.933945298</c:v>
                  </c:pt>
                  <c:pt idx="4074">
                    <c:v>0.372769594</c:v>
                  </c:pt>
                  <c:pt idx="4075">
                    <c:v>0.830244899</c:v>
                  </c:pt>
                  <c:pt idx="4076">
                    <c:v>0.020032406</c:v>
                  </c:pt>
                  <c:pt idx="4077">
                    <c:v>0.88070786</c:v>
                  </c:pt>
                  <c:pt idx="4078">
                    <c:v>0.500077963</c:v>
                  </c:pt>
                  <c:pt idx="4079">
                    <c:v>0.434028029</c:v>
                  </c:pt>
                  <c:pt idx="4080">
                    <c:v>0.576150894</c:v>
                  </c:pt>
                  <c:pt idx="4081">
                    <c:v>0.984407067</c:v>
                  </c:pt>
                  <c:pt idx="4082">
                    <c:v>0.321066141</c:v>
                  </c:pt>
                  <c:pt idx="4083">
                    <c:v>0.812179446</c:v>
                  </c:pt>
                  <c:pt idx="4084">
                    <c:v>0.882833958</c:v>
                  </c:pt>
                  <c:pt idx="4085">
                    <c:v>0.874437451</c:v>
                  </c:pt>
                  <c:pt idx="4086">
                    <c:v>0.50028491</c:v>
                  </c:pt>
                  <c:pt idx="4087">
                    <c:v>0.94565618</c:v>
                  </c:pt>
                  <c:pt idx="4088">
                    <c:v>0.768694878</c:v>
                  </c:pt>
                  <c:pt idx="4089">
                    <c:v>0.008318543</c:v>
                  </c:pt>
                  <c:pt idx="4090">
                    <c:v>0.155410051</c:v>
                  </c:pt>
                  <c:pt idx="4091">
                    <c:v>0.893540263</c:v>
                  </c:pt>
                  <c:pt idx="4092">
                    <c:v>0.765471935</c:v>
                  </c:pt>
                  <c:pt idx="4093">
                    <c:v>0.171694875</c:v>
                  </c:pt>
                  <c:pt idx="4094">
                    <c:v>0.357242346</c:v>
                  </c:pt>
                  <c:pt idx="4095">
                    <c:v>0.293038726</c:v>
                  </c:pt>
                  <c:pt idx="4096">
                    <c:v>0.608028412</c:v>
                  </c:pt>
                  <c:pt idx="4097">
                    <c:v>0.978335977</c:v>
                  </c:pt>
                  <c:pt idx="4098">
                    <c:v>0.629707575</c:v>
                  </c:pt>
                  <c:pt idx="4099">
                    <c:v>0.8594836</c:v>
                  </c:pt>
                  <c:pt idx="4100">
                    <c:v>0.734352589</c:v>
                  </c:pt>
                  <c:pt idx="4101">
                    <c:v>0.37013638</c:v>
                  </c:pt>
                  <c:pt idx="4102">
                    <c:v>0.44985652</c:v>
                  </c:pt>
                  <c:pt idx="4103">
                    <c:v>0.886331916</c:v>
                  </c:pt>
                  <c:pt idx="4104">
                    <c:v>0.785557747</c:v>
                  </c:pt>
                  <c:pt idx="4105">
                    <c:v>0.117115617</c:v>
                  </c:pt>
                  <c:pt idx="4106">
                    <c:v>0.747864962</c:v>
                  </c:pt>
                  <c:pt idx="4107">
                    <c:v>0.745165706</c:v>
                  </c:pt>
                  <c:pt idx="4108">
                    <c:v>0.105882168</c:v>
                  </c:pt>
                  <c:pt idx="4109">
                    <c:v>0.317418218</c:v>
                  </c:pt>
                  <c:pt idx="4110">
                    <c:v>0.407033682</c:v>
                  </c:pt>
                  <c:pt idx="4111">
                    <c:v>0.385692</c:v>
                  </c:pt>
                  <c:pt idx="4112">
                    <c:v>0.242689133</c:v>
                  </c:pt>
                  <c:pt idx="4113">
                    <c:v>0.897313714</c:v>
                  </c:pt>
                  <c:pt idx="4114">
                    <c:v>0.763788462</c:v>
                  </c:pt>
                  <c:pt idx="4115">
                    <c:v>0.835742831</c:v>
                  </c:pt>
                  <c:pt idx="4116">
                    <c:v>0.446466923</c:v>
                  </c:pt>
                  <c:pt idx="4117">
                    <c:v>0.111196637</c:v>
                  </c:pt>
                  <c:pt idx="4118">
                    <c:v>0.107680082</c:v>
                  </c:pt>
                  <c:pt idx="4119">
                    <c:v>0.701275229</c:v>
                  </c:pt>
                  <c:pt idx="4120">
                    <c:v>0.170828819</c:v>
                  </c:pt>
                  <c:pt idx="4121">
                    <c:v>0.041586518</c:v>
                  </c:pt>
                  <c:pt idx="4122">
                    <c:v>0.181384325</c:v>
                  </c:pt>
                  <c:pt idx="4123">
                    <c:v>0.666371226</c:v>
                  </c:pt>
                  <c:pt idx="4124">
                    <c:v>0.572513103</c:v>
                  </c:pt>
                  <c:pt idx="4125">
                    <c:v>0.099127889</c:v>
                  </c:pt>
                  <c:pt idx="4126">
                    <c:v>0.680701971</c:v>
                  </c:pt>
                  <c:pt idx="4127">
                    <c:v>0.993237853</c:v>
                  </c:pt>
                  <c:pt idx="4128">
                    <c:v>0.011383057</c:v>
                  </c:pt>
                  <c:pt idx="4129">
                    <c:v>0.52259028</c:v>
                  </c:pt>
                  <c:pt idx="4130">
                    <c:v>0.754558802</c:v>
                  </c:pt>
                  <c:pt idx="4131">
                    <c:v>0.022207141</c:v>
                  </c:pt>
                  <c:pt idx="4132">
                    <c:v>0.55042696</c:v>
                  </c:pt>
                  <c:pt idx="4133">
                    <c:v>0.878868222</c:v>
                  </c:pt>
                  <c:pt idx="4134">
                    <c:v>0.505005598</c:v>
                  </c:pt>
                  <c:pt idx="4135">
                    <c:v>0.671736121</c:v>
                  </c:pt>
                  <c:pt idx="4136">
                    <c:v>0.455758095</c:v>
                  </c:pt>
                  <c:pt idx="4137">
                    <c:v>0.562981248</c:v>
                  </c:pt>
                  <c:pt idx="4138">
                    <c:v>0.487218142</c:v>
                  </c:pt>
                  <c:pt idx="4139">
                    <c:v>0.938406825</c:v>
                  </c:pt>
                  <c:pt idx="4140">
                    <c:v>0.696614742</c:v>
                  </c:pt>
                  <c:pt idx="4141">
                    <c:v>0.298073888</c:v>
                  </c:pt>
                  <c:pt idx="4142">
                    <c:v>0.209497213</c:v>
                  </c:pt>
                  <c:pt idx="4143">
                    <c:v>0.396926284</c:v>
                  </c:pt>
                  <c:pt idx="4144">
                    <c:v>0.445360184</c:v>
                  </c:pt>
                  <c:pt idx="4145">
                    <c:v>0.635415673</c:v>
                  </c:pt>
                  <c:pt idx="4146">
                    <c:v>0.633268595</c:v>
                  </c:pt>
                  <c:pt idx="4147">
                    <c:v>0.700126529</c:v>
                  </c:pt>
                  <c:pt idx="4148">
                    <c:v>0.5774827</c:v>
                  </c:pt>
                  <c:pt idx="4149">
                    <c:v>0.454401135</c:v>
                  </c:pt>
                  <c:pt idx="4150">
                    <c:v>0.673083067</c:v>
                  </c:pt>
                  <c:pt idx="4151">
                    <c:v>0.078964591</c:v>
                  </c:pt>
                  <c:pt idx="4152">
                    <c:v>0.171595573</c:v>
                  </c:pt>
                  <c:pt idx="4153">
                    <c:v>0.462549806</c:v>
                  </c:pt>
                  <c:pt idx="4154">
                    <c:v>0.696616411</c:v>
                  </c:pt>
                  <c:pt idx="4155">
                    <c:v>0.842522502</c:v>
                  </c:pt>
                  <c:pt idx="4156">
                    <c:v>0.009437084</c:v>
                  </c:pt>
                  <c:pt idx="4157">
                    <c:v>0.695506215</c:v>
                  </c:pt>
                  <c:pt idx="4158">
                    <c:v>0.024669409</c:v>
                  </c:pt>
                  <c:pt idx="4159">
                    <c:v>0.878007293</c:v>
                  </c:pt>
                  <c:pt idx="4160">
                    <c:v>0.075870514</c:v>
                  </c:pt>
                  <c:pt idx="4161">
                    <c:v>0.017039895</c:v>
                  </c:pt>
                  <c:pt idx="4162">
                    <c:v>0.431167841</c:v>
                  </c:pt>
                  <c:pt idx="4163">
                    <c:v>0.150750995</c:v>
                  </c:pt>
                  <c:pt idx="4164">
                    <c:v>0.058884144</c:v>
                  </c:pt>
                  <c:pt idx="4165">
                    <c:v>0.619045377</c:v>
                  </c:pt>
                  <c:pt idx="4166">
                    <c:v>0.643162489</c:v>
                  </c:pt>
                  <c:pt idx="4167">
                    <c:v>0.204210639</c:v>
                  </c:pt>
                  <c:pt idx="4168">
                    <c:v>0.849591255</c:v>
                  </c:pt>
                  <c:pt idx="4169">
                    <c:v>0.521542192</c:v>
                  </c:pt>
                  <c:pt idx="4170">
                    <c:v>0.840829134</c:v>
                  </c:pt>
                  <c:pt idx="4171">
                    <c:v>0.659968257</c:v>
                  </c:pt>
                  <c:pt idx="4172">
                    <c:v>0.042230129</c:v>
                  </c:pt>
                  <c:pt idx="4173">
                    <c:v>0.07267487</c:v>
                  </c:pt>
                  <c:pt idx="4174">
                    <c:v>0.157468557</c:v>
                  </c:pt>
                  <c:pt idx="4175">
                    <c:v>0.71773088</c:v>
                  </c:pt>
                  <c:pt idx="4176">
                    <c:v>0.434164047</c:v>
                  </c:pt>
                  <c:pt idx="4177">
                    <c:v>0.448712945</c:v>
                  </c:pt>
                  <c:pt idx="4178">
                    <c:v>0.17950654</c:v>
                  </c:pt>
                  <c:pt idx="4179">
                    <c:v>0.655330539</c:v>
                  </c:pt>
                  <c:pt idx="4180">
                    <c:v>0.52588129</c:v>
                  </c:pt>
                  <c:pt idx="4181">
                    <c:v>0.154050946</c:v>
                  </c:pt>
                  <c:pt idx="4182">
                    <c:v>0.446493864</c:v>
                  </c:pt>
                  <c:pt idx="4183">
                    <c:v>0.328724265</c:v>
                  </c:pt>
                  <c:pt idx="4184">
                    <c:v>0.02099514</c:v>
                  </c:pt>
                  <c:pt idx="4185">
                    <c:v>0.521208405</c:v>
                  </c:pt>
                  <c:pt idx="4186">
                    <c:v>0.95110631</c:v>
                  </c:pt>
                  <c:pt idx="4187">
                    <c:v>0.67199409</c:v>
                  </c:pt>
                  <c:pt idx="4188">
                    <c:v>0.326243877</c:v>
                  </c:pt>
                  <c:pt idx="4189">
                    <c:v>0.210829854</c:v>
                  </c:pt>
                  <c:pt idx="4190">
                    <c:v>0.639144659</c:v>
                  </c:pt>
                  <c:pt idx="4191">
                    <c:v>0.197347045</c:v>
                  </c:pt>
                  <c:pt idx="4192">
                    <c:v>0.051490784</c:v>
                  </c:pt>
                  <c:pt idx="4193">
                    <c:v>0.711684823</c:v>
                  </c:pt>
                  <c:pt idx="4194">
                    <c:v>0.909534693</c:v>
                  </c:pt>
                  <c:pt idx="4195">
                    <c:v>0.495115161</c:v>
                  </c:pt>
                  <c:pt idx="4196">
                    <c:v>0.50972414</c:v>
                  </c:pt>
                  <c:pt idx="4197">
                    <c:v>0.840667844</c:v>
                  </c:pt>
                  <c:pt idx="4198">
                    <c:v>0.114327192</c:v>
                  </c:pt>
                  <c:pt idx="4199">
                    <c:v>0.733755469</c:v>
                  </c:pt>
                  <c:pt idx="4200">
                    <c:v>0.217057228</c:v>
                  </c:pt>
                  <c:pt idx="4201">
                    <c:v>0.242798448</c:v>
                  </c:pt>
                  <c:pt idx="4202">
                    <c:v>0.058697939</c:v>
                  </c:pt>
                  <c:pt idx="4203">
                    <c:v>0.159850001</c:v>
                  </c:pt>
                  <c:pt idx="4204">
                    <c:v>0.392728329</c:v>
                  </c:pt>
                  <c:pt idx="4205">
                    <c:v>0.891221166</c:v>
                  </c:pt>
                  <c:pt idx="4206">
                    <c:v>0.500947714</c:v>
                  </c:pt>
                  <c:pt idx="4207">
                    <c:v>0.598105788</c:v>
                  </c:pt>
                  <c:pt idx="4208">
                    <c:v>0.459100723</c:v>
                  </c:pt>
                  <c:pt idx="4209">
                    <c:v>0.587205529</c:v>
                  </c:pt>
                  <c:pt idx="4210">
                    <c:v>0.652502298</c:v>
                  </c:pt>
                  <c:pt idx="4211">
                    <c:v>0.951354861</c:v>
                  </c:pt>
                  <c:pt idx="4212">
                    <c:v>0.541662693</c:v>
                  </c:pt>
                  <c:pt idx="4213">
                    <c:v>0.46014607</c:v>
                  </c:pt>
                  <c:pt idx="4214">
                    <c:v>0.677912474</c:v>
                  </c:pt>
                  <c:pt idx="4215">
                    <c:v>0.700554252</c:v>
                  </c:pt>
                  <c:pt idx="4216">
                    <c:v>0.969027519</c:v>
                  </c:pt>
                  <c:pt idx="4217">
                    <c:v>0.467562318</c:v>
                  </c:pt>
                  <c:pt idx="4218">
                    <c:v>0.194854021</c:v>
                  </c:pt>
                  <c:pt idx="4219">
                    <c:v>0.404785991</c:v>
                  </c:pt>
                  <c:pt idx="4220">
                    <c:v>0.772933483</c:v>
                  </c:pt>
                  <c:pt idx="4221">
                    <c:v>0.895098805</c:v>
                  </c:pt>
                  <c:pt idx="4222">
                    <c:v>0.774127722</c:v>
                  </c:pt>
                  <c:pt idx="4223">
                    <c:v>0.20125711</c:v>
                  </c:pt>
                  <c:pt idx="4224">
                    <c:v>0.188243866</c:v>
                  </c:pt>
                  <c:pt idx="4225">
                    <c:v>0.856525064</c:v>
                  </c:pt>
                  <c:pt idx="4226">
                    <c:v>0.439659357</c:v>
                  </c:pt>
                  <c:pt idx="4227">
                    <c:v>0.30529964</c:v>
                  </c:pt>
                  <c:pt idx="4228">
                    <c:v>0.152946949</c:v>
                  </c:pt>
                  <c:pt idx="4229">
                    <c:v>0.793735623</c:v>
                  </c:pt>
                  <c:pt idx="4230">
                    <c:v>0.168499708</c:v>
                  </c:pt>
                  <c:pt idx="4231">
                    <c:v>0.510370612</c:v>
                  </c:pt>
                  <c:pt idx="4232">
                    <c:v>0.808156013</c:v>
                  </c:pt>
                  <c:pt idx="4233">
                    <c:v>0.976750016</c:v>
                  </c:pt>
                  <c:pt idx="4234">
                    <c:v>0.390824556</c:v>
                  </c:pt>
                  <c:pt idx="4235">
                    <c:v>0.688052058</c:v>
                  </c:pt>
                  <c:pt idx="4236">
                    <c:v>0.998109341</c:v>
                  </c:pt>
                  <c:pt idx="4237">
                    <c:v>0.003712773</c:v>
                  </c:pt>
                  <c:pt idx="4238">
                    <c:v>0.489934683</c:v>
                  </c:pt>
                  <c:pt idx="4239">
                    <c:v>0.288051009</c:v>
                  </c:pt>
                  <c:pt idx="4240">
                    <c:v>0.770170212</c:v>
                  </c:pt>
                  <c:pt idx="4241">
                    <c:v>0.300893426</c:v>
                  </c:pt>
                  <c:pt idx="4242">
                    <c:v>0.302255869</c:v>
                  </c:pt>
                  <c:pt idx="4243">
                    <c:v>0.838199496</c:v>
                  </c:pt>
                  <c:pt idx="4244">
                    <c:v>0.874826908</c:v>
                  </c:pt>
                  <c:pt idx="4245">
                    <c:v>0.622686505</c:v>
                  </c:pt>
                  <c:pt idx="4246">
                    <c:v>0.617338896</c:v>
                  </c:pt>
                  <c:pt idx="4247">
                    <c:v>0.444454551</c:v>
                  </c:pt>
                  <c:pt idx="4248">
                    <c:v>0.265692711</c:v>
                  </c:pt>
                  <c:pt idx="4249">
                    <c:v>0.551611543</c:v>
                  </c:pt>
                  <c:pt idx="4250">
                    <c:v>0.677859545</c:v>
                  </c:pt>
                  <c:pt idx="4251">
                    <c:v>0.290898204</c:v>
                  </c:pt>
                  <c:pt idx="4252">
                    <c:v>0.599505901</c:v>
                  </c:pt>
                  <c:pt idx="4253">
                    <c:v>0.998313069</c:v>
                  </c:pt>
                  <c:pt idx="4254">
                    <c:v>0.679618597</c:v>
                  </c:pt>
                  <c:pt idx="4255">
                    <c:v>0.139737487</c:v>
                  </c:pt>
                  <c:pt idx="4256">
                    <c:v>0.736129761</c:v>
                  </c:pt>
                  <c:pt idx="4257">
                    <c:v>0.701560616</c:v>
                  </c:pt>
                  <c:pt idx="4258">
                    <c:v>0.271541834</c:v>
                  </c:pt>
                  <c:pt idx="4259">
                    <c:v>0.831304431</c:v>
                  </c:pt>
                  <c:pt idx="4260">
                    <c:v>0.23855257</c:v>
                  </c:pt>
                  <c:pt idx="4261">
                    <c:v>0.728248715</c:v>
                  </c:pt>
                  <c:pt idx="4262">
                    <c:v>0.055680037</c:v>
                  </c:pt>
                  <c:pt idx="4263">
                    <c:v>0.784056067</c:v>
                  </c:pt>
                  <c:pt idx="4264">
                    <c:v>0.872887611</c:v>
                  </c:pt>
                  <c:pt idx="4265">
                    <c:v>0.973396897</c:v>
                  </c:pt>
                  <c:pt idx="4266">
                    <c:v>0.087208986</c:v>
                  </c:pt>
                  <c:pt idx="4267">
                    <c:v>0.494574428</c:v>
                  </c:pt>
                  <c:pt idx="4268">
                    <c:v>0.108373165</c:v>
                  </c:pt>
                  <c:pt idx="4269">
                    <c:v>0.660149693</c:v>
                  </c:pt>
                  <c:pt idx="4270">
                    <c:v>0.374429464</c:v>
                  </c:pt>
                  <c:pt idx="4271">
                    <c:v>0.037566543</c:v>
                  </c:pt>
                  <c:pt idx="4272">
                    <c:v>0.617372513</c:v>
                  </c:pt>
                  <c:pt idx="4273">
                    <c:v>0.839776635</c:v>
                  </c:pt>
                  <c:pt idx="4274">
                    <c:v>0.378767252</c:v>
                  </c:pt>
                  <c:pt idx="4275">
                    <c:v>0.565864444</c:v>
                  </c:pt>
                  <c:pt idx="4276">
                    <c:v>0.775373936</c:v>
                  </c:pt>
                  <c:pt idx="4277">
                    <c:v>0.891672254</c:v>
                  </c:pt>
                  <c:pt idx="4278">
                    <c:v>0.51477313</c:v>
                  </c:pt>
                  <c:pt idx="4279">
                    <c:v>0.810425162</c:v>
                  </c:pt>
                  <c:pt idx="4280">
                    <c:v>0.160990715</c:v>
                  </c:pt>
                  <c:pt idx="4281">
                    <c:v>0.02335608</c:v>
                  </c:pt>
                  <c:pt idx="4282">
                    <c:v>0.650122881</c:v>
                  </c:pt>
                  <c:pt idx="4283">
                    <c:v>0.580330729</c:v>
                  </c:pt>
                  <c:pt idx="4284">
                    <c:v>0.055961132</c:v>
                  </c:pt>
                  <c:pt idx="4285">
                    <c:v>0.770472646</c:v>
                  </c:pt>
                  <c:pt idx="4286">
                    <c:v>0.605617285</c:v>
                  </c:pt>
                  <c:pt idx="4287">
                    <c:v>0.262788177</c:v>
                  </c:pt>
                  <c:pt idx="4288">
                    <c:v>0.945148468</c:v>
                  </c:pt>
                  <c:pt idx="4289">
                    <c:v>0.496791482</c:v>
                  </c:pt>
                  <c:pt idx="4290">
                    <c:v>0.655182123</c:v>
                  </c:pt>
                  <c:pt idx="4291">
                    <c:v>0.323129535</c:v>
                  </c:pt>
                  <c:pt idx="4292">
                    <c:v>0.016541004</c:v>
                  </c:pt>
                  <c:pt idx="4293">
                    <c:v>0.89420712</c:v>
                  </c:pt>
                  <c:pt idx="4294">
                    <c:v>0.025868177</c:v>
                  </c:pt>
                  <c:pt idx="4295">
                    <c:v>0.804811835</c:v>
                  </c:pt>
                  <c:pt idx="4296">
                    <c:v>0.661252022</c:v>
                  </c:pt>
                  <c:pt idx="4297">
                    <c:v>0.482739091</c:v>
                  </c:pt>
                  <c:pt idx="4298">
                    <c:v>0.397851229</c:v>
                  </c:pt>
                  <c:pt idx="4299">
                    <c:v>0.829417109</c:v>
                  </c:pt>
                  <c:pt idx="4300">
                    <c:v>0.973519802</c:v>
                  </c:pt>
                  <c:pt idx="4301">
                    <c:v>0.110531926</c:v>
                  </c:pt>
                  <c:pt idx="4302">
                    <c:v>0.404432058</c:v>
                  </c:pt>
                  <c:pt idx="4303">
                    <c:v>0.096652389</c:v>
                  </c:pt>
                  <c:pt idx="4304">
                    <c:v>0.250707626</c:v>
                  </c:pt>
                  <c:pt idx="4305">
                    <c:v>0.453855157</c:v>
                  </c:pt>
                  <c:pt idx="4306">
                    <c:v>0.132036448</c:v>
                  </c:pt>
                  <c:pt idx="4307">
                    <c:v>0.384349704</c:v>
                  </c:pt>
                  <c:pt idx="4308">
                    <c:v>0.493303776</c:v>
                  </c:pt>
                  <c:pt idx="4309">
                    <c:v>0.517103314</c:v>
                  </c:pt>
                  <c:pt idx="4310">
                    <c:v>0.620215178</c:v>
                  </c:pt>
                  <c:pt idx="4311">
                    <c:v>0.048466086</c:v>
                  </c:pt>
                  <c:pt idx="4312">
                    <c:v>0.904921532</c:v>
                  </c:pt>
                  <c:pt idx="4313">
                    <c:v>0.13279593</c:v>
                  </c:pt>
                  <c:pt idx="4314">
                    <c:v>0.36164403</c:v>
                  </c:pt>
                  <c:pt idx="4315">
                    <c:v>0.523083568</c:v>
                  </c:pt>
                  <c:pt idx="4316">
                    <c:v>0.392299175</c:v>
                  </c:pt>
                  <c:pt idx="4317">
                    <c:v>0.461577535</c:v>
                  </c:pt>
                  <c:pt idx="4318">
                    <c:v>0.802123785</c:v>
                  </c:pt>
                  <c:pt idx="4319">
                    <c:v>0.820409179</c:v>
                  </c:pt>
                  <c:pt idx="4320">
                    <c:v>0.065299988</c:v>
                  </c:pt>
                  <c:pt idx="4321">
                    <c:v>0.49221766</c:v>
                  </c:pt>
                  <c:pt idx="4322">
                    <c:v>0.840580225</c:v>
                  </c:pt>
                  <c:pt idx="4323">
                    <c:v>0.030774951</c:v>
                  </c:pt>
                  <c:pt idx="4324">
                    <c:v>0.736912251</c:v>
                  </c:pt>
                  <c:pt idx="4325">
                    <c:v>0.541610837</c:v>
                  </c:pt>
                  <c:pt idx="4326">
                    <c:v>0.329064131</c:v>
                  </c:pt>
                  <c:pt idx="4327">
                    <c:v>0.822637916</c:v>
                  </c:pt>
                  <c:pt idx="4328">
                    <c:v>0.423249245</c:v>
                  </c:pt>
                  <c:pt idx="4329">
                    <c:v>0.754776597</c:v>
                  </c:pt>
                  <c:pt idx="4330">
                    <c:v>0.572751284</c:v>
                  </c:pt>
                  <c:pt idx="4331">
                    <c:v>0.942580104</c:v>
                  </c:pt>
                  <c:pt idx="4332">
                    <c:v>0.843549252</c:v>
                  </c:pt>
                  <c:pt idx="4333">
                    <c:v>0.604859471</c:v>
                  </c:pt>
                  <c:pt idx="4334">
                    <c:v>0.829942465</c:v>
                  </c:pt>
                  <c:pt idx="4335">
                    <c:v>0.715308547</c:v>
                  </c:pt>
                  <c:pt idx="4336">
                    <c:v>0.920175552</c:v>
                  </c:pt>
                  <c:pt idx="4337">
                    <c:v>0.393128991</c:v>
                  </c:pt>
                  <c:pt idx="4338">
                    <c:v>0.812063456</c:v>
                  </c:pt>
                  <c:pt idx="4339">
                    <c:v>0.543655276</c:v>
                  </c:pt>
                  <c:pt idx="4340">
                    <c:v>0.278616428</c:v>
                  </c:pt>
                  <c:pt idx="4341">
                    <c:v>0.748979688</c:v>
                  </c:pt>
                  <c:pt idx="4342">
                    <c:v>0.183665037</c:v>
                  </c:pt>
                  <c:pt idx="4343">
                    <c:v>0.408577323</c:v>
                  </c:pt>
                  <c:pt idx="4344">
                    <c:v>0.747485161</c:v>
                  </c:pt>
                  <c:pt idx="4345">
                    <c:v>0.129931092</c:v>
                  </c:pt>
                  <c:pt idx="4346">
                    <c:v>0.062422991</c:v>
                  </c:pt>
                  <c:pt idx="4347">
                    <c:v>0.369156718</c:v>
                  </c:pt>
                  <c:pt idx="4348">
                    <c:v>0.858520031</c:v>
                  </c:pt>
                  <c:pt idx="4349">
                    <c:v>0.321627736</c:v>
                  </c:pt>
                  <c:pt idx="4350">
                    <c:v>0.519138098</c:v>
                  </c:pt>
                  <c:pt idx="4351">
                    <c:v>0.062600493</c:v>
                  </c:pt>
                  <c:pt idx="4352">
                    <c:v>0.34658432</c:v>
                  </c:pt>
                  <c:pt idx="4353">
                    <c:v>0.93783915</c:v>
                  </c:pt>
                  <c:pt idx="4354">
                    <c:v>0.077736139</c:v>
                  </c:pt>
                  <c:pt idx="4355">
                    <c:v>0.20424068</c:v>
                  </c:pt>
                  <c:pt idx="4356">
                    <c:v>0.649666309</c:v>
                  </c:pt>
                  <c:pt idx="4357">
                    <c:v>0.920459867</c:v>
                  </c:pt>
                  <c:pt idx="4358">
                    <c:v>0.215267897</c:v>
                  </c:pt>
                  <c:pt idx="4359">
                    <c:v>0.087534308</c:v>
                  </c:pt>
                  <c:pt idx="4360">
                    <c:v>0.40887928</c:v>
                  </c:pt>
                  <c:pt idx="4361">
                    <c:v>0.039509416</c:v>
                  </c:pt>
                  <c:pt idx="4362">
                    <c:v>0.861909151</c:v>
                  </c:pt>
                  <c:pt idx="4363">
                    <c:v>0.084063411</c:v>
                  </c:pt>
                  <c:pt idx="4364">
                    <c:v>0.968461514</c:v>
                  </c:pt>
                  <c:pt idx="4365">
                    <c:v>0.393132329</c:v>
                  </c:pt>
                  <c:pt idx="4366">
                    <c:v>0.900960684</c:v>
                  </c:pt>
                  <c:pt idx="4367">
                    <c:v>0.143535018</c:v>
                  </c:pt>
                  <c:pt idx="4368">
                    <c:v>0.875776291</c:v>
                  </c:pt>
                  <c:pt idx="4369">
                    <c:v>0.907598138</c:v>
                  </c:pt>
                  <c:pt idx="4370">
                    <c:v>0.668848276</c:v>
                  </c:pt>
                  <c:pt idx="4371">
                    <c:v>0.293781161</c:v>
                  </c:pt>
                  <c:pt idx="4372">
                    <c:v>0.381311893</c:v>
                  </c:pt>
                  <c:pt idx="4373">
                    <c:v>0.837301373</c:v>
                  </c:pt>
                  <c:pt idx="4374">
                    <c:v>0.455122709</c:v>
                  </c:pt>
                  <c:pt idx="4375">
                    <c:v>0.140758872</c:v>
                  </c:pt>
                  <c:pt idx="4376">
                    <c:v>0.938681602</c:v>
                  </c:pt>
                  <c:pt idx="4377">
                    <c:v>0.264761567</c:v>
                  </c:pt>
                  <c:pt idx="4378">
                    <c:v>0.002459764</c:v>
                  </c:pt>
                  <c:pt idx="4379">
                    <c:v>0.368550181</c:v>
                  </c:pt>
                  <c:pt idx="4380">
                    <c:v>0.704623699</c:v>
                  </c:pt>
                  <c:pt idx="4381">
                    <c:v>0.60062325</c:v>
                  </c:pt>
                  <c:pt idx="4382">
                    <c:v>0.006660223</c:v>
                  </c:pt>
                  <c:pt idx="4383">
                    <c:v>0.239362121</c:v>
                  </c:pt>
                  <c:pt idx="4384">
                    <c:v>0.039001465</c:v>
                  </c:pt>
                  <c:pt idx="4385">
                    <c:v>0.083655953</c:v>
                  </c:pt>
                  <c:pt idx="4386">
                    <c:v>0.616649866</c:v>
                  </c:pt>
                  <c:pt idx="4387">
                    <c:v>0.093526721</c:v>
                  </c:pt>
                  <c:pt idx="4388">
                    <c:v>0.004803181</c:v>
                  </c:pt>
                  <c:pt idx="4389">
                    <c:v>0.280754209</c:v>
                  </c:pt>
                  <c:pt idx="4390">
                    <c:v>0.934479475</c:v>
                  </c:pt>
                  <c:pt idx="4391">
                    <c:v>0.849501014</c:v>
                  </c:pt>
                  <c:pt idx="4392">
                    <c:v>0.868142128</c:v>
                  </c:pt>
                  <c:pt idx="4393">
                    <c:v>0.586937547</c:v>
                  </c:pt>
                  <c:pt idx="4394">
                    <c:v>0.515324831</c:v>
                  </c:pt>
                  <c:pt idx="4395">
                    <c:v>0.50386703</c:v>
                  </c:pt>
                  <c:pt idx="4396">
                    <c:v>0.598256588</c:v>
                  </c:pt>
                  <c:pt idx="4397">
                    <c:v>0.725350499</c:v>
                  </c:pt>
                  <c:pt idx="4398">
                    <c:v>0.867486715</c:v>
                  </c:pt>
                  <c:pt idx="4399">
                    <c:v>0.631331801</c:v>
                  </c:pt>
                  <c:pt idx="4400">
                    <c:v>0.367509842</c:v>
                  </c:pt>
                  <c:pt idx="4401">
                    <c:v>0.247262597</c:v>
                  </c:pt>
                  <c:pt idx="4402">
                    <c:v>0.952390909</c:v>
                  </c:pt>
                  <c:pt idx="4403">
                    <c:v>0.884727359</c:v>
                  </c:pt>
                  <c:pt idx="4404">
                    <c:v>0.051390171</c:v>
                  </c:pt>
                  <c:pt idx="4405">
                    <c:v>0.032068372</c:v>
                  </c:pt>
                  <c:pt idx="4406">
                    <c:v>0.684588194</c:v>
                  </c:pt>
                  <c:pt idx="4407">
                    <c:v>0.495010734</c:v>
                  </c:pt>
                  <c:pt idx="4408">
                    <c:v>0.728510857</c:v>
                  </c:pt>
                  <c:pt idx="4409">
                    <c:v>0.787287354</c:v>
                  </c:pt>
                  <c:pt idx="4410">
                    <c:v>0.431754351</c:v>
                  </c:pt>
                  <c:pt idx="4411">
                    <c:v>0.771263957</c:v>
                  </c:pt>
                  <c:pt idx="4412">
                    <c:v>0.18061018</c:v>
                  </c:pt>
                  <c:pt idx="4413">
                    <c:v>0.548564076</c:v>
                  </c:pt>
                  <c:pt idx="4414">
                    <c:v>0.514690161</c:v>
                  </c:pt>
                  <c:pt idx="4415">
                    <c:v>0.60069406</c:v>
                  </c:pt>
                  <c:pt idx="4416">
                    <c:v>0.392551422</c:v>
                  </c:pt>
                  <c:pt idx="4417">
                    <c:v>0.179668069</c:v>
                  </c:pt>
                  <c:pt idx="4418">
                    <c:v>0.707321405</c:v>
                  </c:pt>
                  <c:pt idx="4419">
                    <c:v>0.948633075</c:v>
                  </c:pt>
                  <c:pt idx="4420">
                    <c:v>0.052322865</c:v>
                  </c:pt>
                  <c:pt idx="4421">
                    <c:v>0.872493863</c:v>
                  </c:pt>
                  <c:pt idx="4422">
                    <c:v>0.736698866</c:v>
                  </c:pt>
                  <c:pt idx="4423">
                    <c:v>0.358538032</c:v>
                  </c:pt>
                  <c:pt idx="4424">
                    <c:v>0.051037788</c:v>
                  </c:pt>
                  <c:pt idx="4425">
                    <c:v>0.64706099</c:v>
                  </c:pt>
                  <c:pt idx="4426">
                    <c:v>0.782998323</c:v>
                  </c:pt>
                  <c:pt idx="4427">
                    <c:v>0.451990962</c:v>
                  </c:pt>
                  <c:pt idx="4428">
                    <c:v>0.982934475</c:v>
                  </c:pt>
                  <c:pt idx="4429">
                    <c:v>0.851513982</c:v>
                  </c:pt>
                  <c:pt idx="4430">
                    <c:v>0.979520559</c:v>
                  </c:pt>
                  <c:pt idx="4431">
                    <c:v>0.428698897</c:v>
                  </c:pt>
                  <c:pt idx="4432">
                    <c:v>0.645376205</c:v>
                  </c:pt>
                  <c:pt idx="4433">
                    <c:v>0.662122369</c:v>
                  </c:pt>
                  <c:pt idx="4434">
                    <c:v>0.912691355</c:v>
                  </c:pt>
                  <c:pt idx="4435">
                    <c:v>0.566493869</c:v>
                  </c:pt>
                  <c:pt idx="4436">
                    <c:v>0.538851261</c:v>
                  </c:pt>
                  <c:pt idx="4437">
                    <c:v>0.583280683</c:v>
                  </c:pt>
                  <c:pt idx="4438">
                    <c:v>0.122061491</c:v>
                  </c:pt>
                  <c:pt idx="4439">
                    <c:v>0.721332908</c:v>
                  </c:pt>
                  <c:pt idx="4440">
                    <c:v>0.366972923</c:v>
                  </c:pt>
                  <c:pt idx="4441">
                    <c:v>0.947508454</c:v>
                  </c:pt>
                  <c:pt idx="4442">
                    <c:v>0.600306749</c:v>
                  </c:pt>
                  <c:pt idx="4443">
                    <c:v>0.827298045</c:v>
                  </c:pt>
                  <c:pt idx="4444">
                    <c:v>0.536479473</c:v>
                  </c:pt>
                  <c:pt idx="4445">
                    <c:v>0.415450215</c:v>
                  </c:pt>
                  <c:pt idx="4446">
                    <c:v>0.293227911</c:v>
                  </c:pt>
                  <c:pt idx="4447">
                    <c:v>0.396596313</c:v>
                  </c:pt>
                  <c:pt idx="4448">
                    <c:v>0.657234192</c:v>
                  </c:pt>
                  <c:pt idx="4449">
                    <c:v>0.475875497</c:v>
                  </c:pt>
                  <c:pt idx="4450">
                    <c:v>0.599750757</c:v>
                  </c:pt>
                  <c:pt idx="4451">
                    <c:v>0.019559741</c:v>
                  </c:pt>
                  <c:pt idx="4452">
                    <c:v>0.042225361</c:v>
                  </c:pt>
                  <c:pt idx="4453">
                    <c:v>0.94567883</c:v>
                  </c:pt>
                  <c:pt idx="4454">
                    <c:v>0.871926069</c:v>
                  </c:pt>
                  <c:pt idx="4455">
                    <c:v>0.864645362</c:v>
                  </c:pt>
                  <c:pt idx="4456">
                    <c:v>0.207566261</c:v>
                  </c:pt>
                  <c:pt idx="4457">
                    <c:v>0.469879746</c:v>
                  </c:pt>
                  <c:pt idx="4458">
                    <c:v>0.914929628</c:v>
                  </c:pt>
                  <c:pt idx="4459">
                    <c:v>0.178435206</c:v>
                  </c:pt>
                  <c:pt idx="4460">
                    <c:v>0.372495174</c:v>
                  </c:pt>
                  <c:pt idx="4461">
                    <c:v>0.021622777</c:v>
                  </c:pt>
                  <c:pt idx="4462">
                    <c:v>0.487062216</c:v>
                  </c:pt>
                  <c:pt idx="4463">
                    <c:v>0.785636306</c:v>
                  </c:pt>
                  <c:pt idx="4464">
                    <c:v>0.959375381</c:v>
                  </c:pt>
                  <c:pt idx="4465">
                    <c:v>0.402177453</c:v>
                  </c:pt>
                  <c:pt idx="4466">
                    <c:v>0.799749613</c:v>
                  </c:pt>
                  <c:pt idx="4467">
                    <c:v>0.589080691</c:v>
                  </c:pt>
                  <c:pt idx="4468">
                    <c:v>0.093695164</c:v>
                  </c:pt>
                  <c:pt idx="4469">
                    <c:v>0.740938306</c:v>
                  </c:pt>
                  <c:pt idx="4470">
                    <c:v>0.017542601</c:v>
                  </c:pt>
                  <c:pt idx="4471">
                    <c:v>0.069725394</c:v>
                  </c:pt>
                  <c:pt idx="4472">
                    <c:v>0.104067802</c:v>
                  </c:pt>
                  <c:pt idx="4473">
                    <c:v>0.995424867</c:v>
                  </c:pt>
                  <c:pt idx="4474">
                    <c:v>0.758116961</c:v>
                  </c:pt>
                  <c:pt idx="4475">
                    <c:v>0.786652446</c:v>
                  </c:pt>
                  <c:pt idx="4476">
                    <c:v>0.022231579</c:v>
                  </c:pt>
                  <c:pt idx="4477">
                    <c:v>0.451281667</c:v>
                  </c:pt>
                  <c:pt idx="4478">
                    <c:v>0.592273474</c:v>
                  </c:pt>
                  <c:pt idx="4479">
                    <c:v>0.877068877</c:v>
                  </c:pt>
                  <c:pt idx="4480">
                    <c:v>0.083049774</c:v>
                  </c:pt>
                  <c:pt idx="4481">
                    <c:v>0.222278237</c:v>
                  </c:pt>
                  <c:pt idx="4482">
                    <c:v>0.543937922</c:v>
                  </c:pt>
                  <c:pt idx="4483">
                    <c:v>0.55630672</c:v>
                  </c:pt>
                  <c:pt idx="4484">
                    <c:v>0.22451067</c:v>
                  </c:pt>
                  <c:pt idx="4485">
                    <c:v>0.75030911</c:v>
                  </c:pt>
                  <c:pt idx="4486">
                    <c:v>0.590161085</c:v>
                  </c:pt>
                  <c:pt idx="4487">
                    <c:v>0.617823005</c:v>
                  </c:pt>
                  <c:pt idx="4488">
                    <c:v>0.587727547</c:v>
                  </c:pt>
                  <c:pt idx="4489">
                    <c:v>0.305393815</c:v>
                  </c:pt>
                  <c:pt idx="4490">
                    <c:v>0.161118746</c:v>
                  </c:pt>
                  <c:pt idx="4491">
                    <c:v>0.933199763</c:v>
                  </c:pt>
                  <c:pt idx="4492">
                    <c:v>0.016938686</c:v>
                  </c:pt>
                  <c:pt idx="4493">
                    <c:v>0.485676885</c:v>
                  </c:pt>
                  <c:pt idx="4494">
                    <c:v>0.640111685</c:v>
                  </c:pt>
                  <c:pt idx="4495">
                    <c:v>0.952144027</c:v>
                  </c:pt>
                  <c:pt idx="4496">
                    <c:v>0.55950737</c:v>
                  </c:pt>
                  <c:pt idx="4497">
                    <c:v>0.71742785</c:v>
                  </c:pt>
                  <c:pt idx="4498">
                    <c:v>0.863565683</c:v>
                  </c:pt>
                  <c:pt idx="4499">
                    <c:v>0.202487826</c:v>
                  </c:pt>
                  <c:pt idx="4500">
                    <c:v>0.965921879</c:v>
                  </c:pt>
                  <c:pt idx="4501">
                    <c:v>0.755041242</c:v>
                  </c:pt>
                  <c:pt idx="4502">
                    <c:v>0.621031523</c:v>
                  </c:pt>
                  <c:pt idx="4503">
                    <c:v>0.790188193</c:v>
                  </c:pt>
                  <c:pt idx="4504">
                    <c:v>0.189795494</c:v>
                  </c:pt>
                  <c:pt idx="4505">
                    <c:v>0.181036592</c:v>
                  </c:pt>
                  <c:pt idx="4506">
                    <c:v>0.155184984</c:v>
                  </c:pt>
                  <c:pt idx="4507">
                    <c:v>0.899327159</c:v>
                  </c:pt>
                  <c:pt idx="4508">
                    <c:v>0.887866497</c:v>
                  </c:pt>
                  <c:pt idx="4509">
                    <c:v>0.906058431</c:v>
                  </c:pt>
                  <c:pt idx="4510">
                    <c:v>0.661826849</c:v>
                  </c:pt>
                  <c:pt idx="4511">
                    <c:v>0.292111754</c:v>
                  </c:pt>
                  <c:pt idx="4512">
                    <c:v>0.919998169</c:v>
                  </c:pt>
                  <c:pt idx="4513">
                    <c:v>0.66887629</c:v>
                  </c:pt>
                  <c:pt idx="4514">
                    <c:v>0.789882898</c:v>
                  </c:pt>
                  <c:pt idx="4515">
                    <c:v>0.808874011</c:v>
                  </c:pt>
                  <c:pt idx="4516">
                    <c:v>0.849178791</c:v>
                  </c:pt>
                  <c:pt idx="4517">
                    <c:v>0.536384702</c:v>
                  </c:pt>
                  <c:pt idx="4518">
                    <c:v>0.141403913</c:v>
                  </c:pt>
                  <c:pt idx="4519">
                    <c:v>0.86807096</c:v>
                  </c:pt>
                  <c:pt idx="4520">
                    <c:v>0.441521645</c:v>
                  </c:pt>
                  <c:pt idx="4521">
                    <c:v>0.403603196</c:v>
                  </c:pt>
                  <c:pt idx="4522">
                    <c:v>0.771565676</c:v>
                  </c:pt>
                  <c:pt idx="4523">
                    <c:v>0.966284633</c:v>
                  </c:pt>
                  <c:pt idx="4524">
                    <c:v>0.166265011</c:v>
                  </c:pt>
                  <c:pt idx="4525">
                    <c:v>0.493676305</c:v>
                  </c:pt>
                  <c:pt idx="4526">
                    <c:v>0.688668966</c:v>
                  </c:pt>
                  <c:pt idx="4527">
                    <c:v>0.17822206</c:v>
                  </c:pt>
                  <c:pt idx="4528">
                    <c:v>0.695772171</c:v>
                  </c:pt>
                  <c:pt idx="4529">
                    <c:v>0.857873559</c:v>
                  </c:pt>
                  <c:pt idx="4530">
                    <c:v>0.354139566</c:v>
                  </c:pt>
                  <c:pt idx="4531">
                    <c:v>0.656715274</c:v>
                  </c:pt>
                  <c:pt idx="4532">
                    <c:v>0.405531406</c:v>
                  </c:pt>
                  <c:pt idx="4533">
                    <c:v>0.87558949</c:v>
                  </c:pt>
                  <c:pt idx="4534">
                    <c:v>0.182528257</c:v>
                  </c:pt>
                  <c:pt idx="4535">
                    <c:v>0.132721305</c:v>
                  </c:pt>
                  <c:pt idx="4536">
                    <c:v>0.874155998</c:v>
                  </c:pt>
                  <c:pt idx="4537">
                    <c:v>0.754343629</c:v>
                  </c:pt>
                  <c:pt idx="4538">
                    <c:v>0.04151082</c:v>
                  </c:pt>
                  <c:pt idx="4539">
                    <c:v>0.415322185</c:v>
                  </c:pt>
                  <c:pt idx="4540">
                    <c:v>0.383384228</c:v>
                  </c:pt>
                  <c:pt idx="4541">
                    <c:v>0.029780507</c:v>
                  </c:pt>
                  <c:pt idx="4542">
                    <c:v>0.751888037</c:v>
                  </c:pt>
                  <c:pt idx="4543">
                    <c:v>0.891724944</c:v>
                  </c:pt>
                  <c:pt idx="4544">
                    <c:v>0.418079376</c:v>
                  </c:pt>
                  <c:pt idx="4545">
                    <c:v>0.065669656</c:v>
                  </c:pt>
                  <c:pt idx="4546">
                    <c:v>0.587585688</c:v>
                  </c:pt>
                  <c:pt idx="4547">
                    <c:v>0.027261615</c:v>
                  </c:pt>
                  <c:pt idx="4548">
                    <c:v>0.166229725</c:v>
                  </c:pt>
                  <c:pt idx="4549">
                    <c:v>0.553905606</c:v>
                  </c:pt>
                  <c:pt idx="4550">
                    <c:v>0.775654554</c:v>
                  </c:pt>
                  <c:pt idx="4551">
                    <c:v>0.865389228</c:v>
                  </c:pt>
                  <c:pt idx="4552">
                    <c:v>0.018948555</c:v>
                  </c:pt>
                  <c:pt idx="4553">
                    <c:v>0.01450789</c:v>
                  </c:pt>
                  <c:pt idx="4554">
                    <c:v>0.996270418</c:v>
                  </c:pt>
                  <c:pt idx="4555">
                    <c:v>0.527689815</c:v>
                  </c:pt>
                  <c:pt idx="4556">
                    <c:v>0.070474148</c:v>
                  </c:pt>
                  <c:pt idx="4557">
                    <c:v>0.295621037</c:v>
                  </c:pt>
                  <c:pt idx="4558">
                    <c:v>0.88273406</c:v>
                  </c:pt>
                  <c:pt idx="4559">
                    <c:v>0.713870406</c:v>
                  </c:pt>
                  <c:pt idx="4560">
                    <c:v>0.618169785</c:v>
                  </c:pt>
                  <c:pt idx="4561">
                    <c:v>0.073514581</c:v>
                  </c:pt>
                  <c:pt idx="4562">
                    <c:v>0.521471262</c:v>
                  </c:pt>
                  <c:pt idx="4563">
                    <c:v>0.201763034</c:v>
                  </c:pt>
                  <c:pt idx="4564">
                    <c:v>0.662523746</c:v>
                  </c:pt>
                  <c:pt idx="4565">
                    <c:v>0.352583051</c:v>
                  </c:pt>
                  <c:pt idx="4566">
                    <c:v>0.952032804</c:v>
                  </c:pt>
                  <c:pt idx="4567">
                    <c:v>0.347324729</c:v>
                  </c:pt>
                  <c:pt idx="4568">
                    <c:v>0.407149315</c:v>
                  </c:pt>
                  <c:pt idx="4569">
                    <c:v>0.965345979</c:v>
                  </c:pt>
                  <c:pt idx="4570">
                    <c:v>0.667094469</c:v>
                  </c:pt>
                  <c:pt idx="4571">
                    <c:v>0.584637523</c:v>
                  </c:pt>
                  <c:pt idx="4572">
                    <c:v>0.758784771</c:v>
                  </c:pt>
                  <c:pt idx="4573">
                    <c:v>0.072447896</c:v>
                  </c:pt>
                  <c:pt idx="4574">
                    <c:v>0.112457037</c:v>
                  </c:pt>
                  <c:pt idx="4575">
                    <c:v>0.925908446</c:v>
                  </c:pt>
                  <c:pt idx="4576">
                    <c:v>0.827293396</c:v>
                  </c:pt>
                  <c:pt idx="4577">
                    <c:v>0.662658334</c:v>
                  </c:pt>
                  <c:pt idx="4578">
                    <c:v>0.187046289</c:v>
                  </c:pt>
                  <c:pt idx="4579">
                    <c:v>0.461469531</c:v>
                  </c:pt>
                  <c:pt idx="4580">
                    <c:v>0.425663471</c:v>
                  </c:pt>
                  <c:pt idx="4581">
                    <c:v>0.052871823</c:v>
                  </c:pt>
                  <c:pt idx="4582">
                    <c:v>0.742913008</c:v>
                  </c:pt>
                  <c:pt idx="4583">
                    <c:v>0.859777808</c:v>
                  </c:pt>
                  <c:pt idx="4584">
                    <c:v>0.570008278</c:v>
                  </c:pt>
                  <c:pt idx="4585">
                    <c:v>0.388107896</c:v>
                  </c:pt>
                  <c:pt idx="4586">
                    <c:v>0.085232973</c:v>
                  </c:pt>
                  <c:pt idx="4587">
                    <c:v>0.867415309</c:v>
                  </c:pt>
                  <c:pt idx="4588">
                    <c:v>0.979566097</c:v>
                  </c:pt>
                  <c:pt idx="4589">
                    <c:v>0.141511083</c:v>
                  </c:pt>
                  <c:pt idx="4590">
                    <c:v>0.472306967</c:v>
                  </c:pt>
                  <c:pt idx="4591">
                    <c:v>0.809089065</c:v>
                  </c:pt>
                  <c:pt idx="4592">
                    <c:v>0.576700211</c:v>
                  </c:pt>
                  <c:pt idx="4593">
                    <c:v>0.614350915</c:v>
                  </c:pt>
                  <c:pt idx="4594">
                    <c:v>0.61556077</c:v>
                  </c:pt>
                  <c:pt idx="4595">
                    <c:v>0.087631106</c:v>
                  </c:pt>
                  <c:pt idx="4596">
                    <c:v>0.986898899</c:v>
                  </c:pt>
                  <c:pt idx="4597">
                    <c:v>0.436021924</c:v>
                  </c:pt>
                  <c:pt idx="4598">
                    <c:v>0.179545164</c:v>
                  </c:pt>
                  <c:pt idx="4599">
                    <c:v>0.683998466</c:v>
                  </c:pt>
                  <c:pt idx="4600">
                    <c:v>0.038775444</c:v>
                  </c:pt>
                  <c:pt idx="4601">
                    <c:v>0.064043641</c:v>
                  </c:pt>
                  <c:pt idx="4602">
                    <c:v>0.28193593</c:v>
                  </c:pt>
                  <c:pt idx="4603">
                    <c:v>0.657273173</c:v>
                  </c:pt>
                  <c:pt idx="4604">
                    <c:v>0.264068127</c:v>
                  </c:pt>
                  <c:pt idx="4605">
                    <c:v>0.284060597</c:v>
                  </c:pt>
                  <c:pt idx="4606">
                    <c:v>0.99353385</c:v>
                  </c:pt>
                  <c:pt idx="4607">
                    <c:v>0.644662261</c:v>
                  </c:pt>
                  <c:pt idx="4608">
                    <c:v>0.397640228</c:v>
                  </c:pt>
                  <c:pt idx="4609">
                    <c:v>0.709842324</c:v>
                  </c:pt>
                  <c:pt idx="4610">
                    <c:v>0.838264704</c:v>
                  </c:pt>
                  <c:pt idx="4611">
                    <c:v>0.36149776</c:v>
                  </c:pt>
                  <c:pt idx="4612">
                    <c:v>0.87748003</c:v>
                  </c:pt>
                  <c:pt idx="4613">
                    <c:v>0.283283353</c:v>
                  </c:pt>
                  <c:pt idx="4614">
                    <c:v>0.293179274</c:v>
                  </c:pt>
                  <c:pt idx="4615">
                    <c:v>0.101236701</c:v>
                  </c:pt>
                  <c:pt idx="4616">
                    <c:v>0.344700813</c:v>
                  </c:pt>
                  <c:pt idx="4617">
                    <c:v>0.774403214</c:v>
                  </c:pt>
                  <c:pt idx="4618">
                    <c:v>0.288453341</c:v>
                  </c:pt>
                  <c:pt idx="4619">
                    <c:v>0.235461116</c:v>
                  </c:pt>
                  <c:pt idx="4620">
                    <c:v>0.143540859</c:v>
                  </c:pt>
                  <c:pt idx="4621">
                    <c:v>0.28134644</c:v>
                  </c:pt>
                  <c:pt idx="4622">
                    <c:v>0.707387686</c:v>
                  </c:pt>
                  <c:pt idx="4623">
                    <c:v>0.713878036</c:v>
                  </c:pt>
                  <c:pt idx="4624">
                    <c:v>0.821363449</c:v>
                  </c:pt>
                  <c:pt idx="4625">
                    <c:v>0.730382562</c:v>
                  </c:pt>
                  <c:pt idx="4626">
                    <c:v>0.886408091</c:v>
                  </c:pt>
                  <c:pt idx="4627">
                    <c:v>0.564319491</c:v>
                  </c:pt>
                  <c:pt idx="4628">
                    <c:v>0.628656864</c:v>
                  </c:pt>
                  <c:pt idx="4629">
                    <c:v>0.37590611</c:v>
                  </c:pt>
                  <c:pt idx="4630">
                    <c:v>0.115065336</c:v>
                  </c:pt>
                  <c:pt idx="4631">
                    <c:v>0.392742515</c:v>
                  </c:pt>
                  <c:pt idx="4632">
                    <c:v>0.019034386</c:v>
                  </c:pt>
                  <c:pt idx="4633">
                    <c:v>0.300436616</c:v>
                  </c:pt>
                  <c:pt idx="4634">
                    <c:v>0.136035204</c:v>
                  </c:pt>
                  <c:pt idx="4635">
                    <c:v>0.883229136</c:v>
                  </c:pt>
                  <c:pt idx="4636">
                    <c:v>0.149234295</c:v>
                  </c:pt>
                  <c:pt idx="4637">
                    <c:v>0.914618611</c:v>
                  </c:pt>
                  <c:pt idx="4638">
                    <c:v>0.645118475</c:v>
                  </c:pt>
                  <c:pt idx="4639">
                    <c:v>0.297986388</c:v>
                  </c:pt>
                  <c:pt idx="4640">
                    <c:v>0.379119873</c:v>
                  </c:pt>
                  <c:pt idx="4641">
                    <c:v>0.457221627</c:v>
                  </c:pt>
                  <c:pt idx="4642">
                    <c:v>0.791240931</c:v>
                  </c:pt>
                  <c:pt idx="4643">
                    <c:v>0.977346301</c:v>
                  </c:pt>
                  <c:pt idx="4644">
                    <c:v>0.771679401</c:v>
                  </c:pt>
                  <c:pt idx="4645">
                    <c:v>0.495140195</c:v>
                  </c:pt>
                  <c:pt idx="4646">
                    <c:v>0.676453352</c:v>
                  </c:pt>
                  <c:pt idx="4647">
                    <c:v>0.839765906</c:v>
                  </c:pt>
                  <c:pt idx="4648">
                    <c:v>0.593026161</c:v>
                  </c:pt>
                  <c:pt idx="4649">
                    <c:v>0.423393846</c:v>
                  </c:pt>
                  <c:pt idx="4650">
                    <c:v>0.85593152</c:v>
                  </c:pt>
                  <c:pt idx="4651">
                    <c:v>0.881827235</c:v>
                  </c:pt>
                  <c:pt idx="4652">
                    <c:v>0.812398434</c:v>
                  </c:pt>
                  <c:pt idx="4653">
                    <c:v>0.96512711</c:v>
                  </c:pt>
                  <c:pt idx="4654">
                    <c:v>0.837976217</c:v>
                  </c:pt>
                  <c:pt idx="4655">
                    <c:v>0.678237319</c:v>
                  </c:pt>
                  <c:pt idx="4656">
                    <c:v>0.6021595</c:v>
                  </c:pt>
                  <c:pt idx="4657">
                    <c:v>0.671609521</c:v>
                  </c:pt>
                  <c:pt idx="4658">
                    <c:v>0.584013224</c:v>
                  </c:pt>
                  <c:pt idx="4659">
                    <c:v>0.881828189</c:v>
                  </c:pt>
                  <c:pt idx="4660">
                    <c:v>0.837797642</c:v>
                  </c:pt>
                  <c:pt idx="4661">
                    <c:v>0.422235608</c:v>
                  </c:pt>
                  <c:pt idx="4662">
                    <c:v>0.008593321</c:v>
                  </c:pt>
                  <c:pt idx="4663">
                    <c:v>0.723556876</c:v>
                  </c:pt>
                  <c:pt idx="4664">
                    <c:v>0.59792614</c:v>
                  </c:pt>
                  <c:pt idx="4665">
                    <c:v>0.924524903</c:v>
                  </c:pt>
                  <c:pt idx="4666">
                    <c:v>0.47939229</c:v>
                  </c:pt>
                  <c:pt idx="4667">
                    <c:v>0.512505412</c:v>
                  </c:pt>
                  <c:pt idx="4668">
                    <c:v>0.664283276</c:v>
                  </c:pt>
                  <c:pt idx="4669">
                    <c:v>0.214121938</c:v>
                  </c:pt>
                  <c:pt idx="4670">
                    <c:v>0.317210913</c:v>
                  </c:pt>
                  <c:pt idx="4671">
                    <c:v>0.135880828</c:v>
                  </c:pt>
                  <c:pt idx="4672">
                    <c:v>0.02173233</c:v>
                  </c:pt>
                  <c:pt idx="4673">
                    <c:v>0.154796243</c:v>
                  </c:pt>
                  <c:pt idx="4674">
                    <c:v>0.29597497</c:v>
                  </c:pt>
                  <c:pt idx="4675">
                    <c:v>0.559015155</c:v>
                  </c:pt>
                  <c:pt idx="4676">
                    <c:v>0.358261585</c:v>
                  </c:pt>
                  <c:pt idx="4677">
                    <c:v>0.938442349</c:v>
                  </c:pt>
                  <c:pt idx="4678">
                    <c:v>0.142735243</c:v>
                  </c:pt>
                  <c:pt idx="4679">
                    <c:v>0.325365424</c:v>
                  </c:pt>
                  <c:pt idx="4680">
                    <c:v>0.564984322</c:v>
                  </c:pt>
                  <c:pt idx="4681">
                    <c:v>0.585079789</c:v>
                  </c:pt>
                  <c:pt idx="4682">
                    <c:v>0.037667513</c:v>
                  </c:pt>
                  <c:pt idx="4683">
                    <c:v>0.056513667</c:v>
                  </c:pt>
                  <c:pt idx="4684">
                    <c:v>0.236138821</c:v>
                  </c:pt>
                  <c:pt idx="4685">
                    <c:v>0.442853093</c:v>
                  </c:pt>
                  <c:pt idx="4686">
                    <c:v>0.114072561</c:v>
                  </c:pt>
                  <c:pt idx="4687">
                    <c:v>0.952166915</c:v>
                  </c:pt>
                  <c:pt idx="4688">
                    <c:v>0.169088364</c:v>
                  </c:pt>
                  <c:pt idx="4689">
                    <c:v>0.688031793</c:v>
                  </c:pt>
                  <c:pt idx="4690">
                    <c:v>0.958376169</c:v>
                  </c:pt>
                  <c:pt idx="4691">
                    <c:v>0.290157199</c:v>
                  </c:pt>
                  <c:pt idx="4692">
                    <c:v>0.864321232</c:v>
                  </c:pt>
                  <c:pt idx="4693">
                    <c:v>0.825010419</c:v>
                  </c:pt>
                  <c:pt idx="4694">
                    <c:v>0.110129118</c:v>
                  </c:pt>
                  <c:pt idx="4695">
                    <c:v>0.92644155</c:v>
                  </c:pt>
                  <c:pt idx="4696">
                    <c:v>0.025450706</c:v>
                  </c:pt>
                  <c:pt idx="4697">
                    <c:v>0.186308503</c:v>
                  </c:pt>
                  <c:pt idx="4698">
                    <c:v>0.562007189</c:v>
                  </c:pt>
                  <c:pt idx="4699">
                    <c:v>0.795102</c:v>
                  </c:pt>
                  <c:pt idx="4700">
                    <c:v>0.059215069</c:v>
                  </c:pt>
                  <c:pt idx="4701">
                    <c:v>0.432570577</c:v>
                  </c:pt>
                  <c:pt idx="4702">
                    <c:v>0.259811163</c:v>
                  </c:pt>
                  <c:pt idx="4703">
                    <c:v>0.40834558</c:v>
                  </c:pt>
                  <c:pt idx="4704">
                    <c:v>0.5754776</c:v>
                  </c:pt>
                  <c:pt idx="4705">
                    <c:v>0.052566171</c:v>
                  </c:pt>
                  <c:pt idx="4706">
                    <c:v>0.602466822</c:v>
                  </c:pt>
                  <c:pt idx="4707">
                    <c:v>0.356504321</c:v>
                  </c:pt>
                  <c:pt idx="4708">
                    <c:v>0.887226582</c:v>
                  </c:pt>
                  <c:pt idx="4709">
                    <c:v>0.863189816</c:v>
                  </c:pt>
                  <c:pt idx="4710">
                    <c:v>0.942024946</c:v>
                  </c:pt>
                  <c:pt idx="4711">
                    <c:v>0.808035254</c:v>
                  </c:pt>
                  <c:pt idx="4712">
                    <c:v>0.510575294</c:v>
                  </c:pt>
                  <c:pt idx="4713">
                    <c:v>0.509461045</c:v>
                  </c:pt>
                  <c:pt idx="4714">
                    <c:v>0.083661318</c:v>
                  </c:pt>
                  <c:pt idx="4715">
                    <c:v>0.009520411</c:v>
                  </c:pt>
                  <c:pt idx="4716">
                    <c:v>0.66476202</c:v>
                  </c:pt>
                  <c:pt idx="4717">
                    <c:v>0.964524388</c:v>
                  </c:pt>
                  <c:pt idx="4718">
                    <c:v>0.785676718</c:v>
                  </c:pt>
                  <c:pt idx="4719">
                    <c:v>0.785666823</c:v>
                  </c:pt>
                  <c:pt idx="4720">
                    <c:v>0.77215004</c:v>
                  </c:pt>
                  <c:pt idx="4721">
                    <c:v>0.029649377</c:v>
                  </c:pt>
                  <c:pt idx="4722">
                    <c:v>0.259496927</c:v>
                  </c:pt>
                  <c:pt idx="4723">
                    <c:v>0.039306521</c:v>
                  </c:pt>
                  <c:pt idx="4724">
                    <c:v>0.958227634</c:v>
                  </c:pt>
                  <c:pt idx="4725">
                    <c:v>0.834230542</c:v>
                  </c:pt>
                  <c:pt idx="4726">
                    <c:v>0.669672728</c:v>
                  </c:pt>
                  <c:pt idx="4727">
                    <c:v>0.251396537</c:v>
                  </c:pt>
                  <c:pt idx="4728">
                    <c:v>0.551608086</c:v>
                  </c:pt>
                  <c:pt idx="4729">
                    <c:v>0.335787416</c:v>
                  </c:pt>
                  <c:pt idx="4730">
                    <c:v>0.6338799</c:v>
                  </c:pt>
                  <c:pt idx="4731">
                    <c:v>0.981018901</c:v>
                  </c:pt>
                  <c:pt idx="4732">
                    <c:v>0.584029675</c:v>
                  </c:pt>
                  <c:pt idx="4733">
                    <c:v>0.819964528</c:v>
                  </c:pt>
                  <c:pt idx="4734">
                    <c:v>0.722919226</c:v>
                  </c:pt>
                  <c:pt idx="4735">
                    <c:v>0.365380645</c:v>
                  </c:pt>
                  <c:pt idx="4736">
                    <c:v>0.290355682</c:v>
                  </c:pt>
                  <c:pt idx="4737">
                    <c:v>0.400531411</c:v>
                  </c:pt>
                  <c:pt idx="4738">
                    <c:v>0.960716486</c:v>
                  </c:pt>
                  <c:pt idx="4739">
                    <c:v>0.6198138</c:v>
                  </c:pt>
                  <c:pt idx="4740">
                    <c:v>0.60857439</c:v>
                  </c:pt>
                  <c:pt idx="4741">
                    <c:v>0.519382596</c:v>
                  </c:pt>
                  <c:pt idx="4742">
                    <c:v>0.324322462</c:v>
                  </c:pt>
                  <c:pt idx="4743">
                    <c:v>0.537775397</c:v>
                  </c:pt>
                  <c:pt idx="4744">
                    <c:v>0.67979908</c:v>
                  </c:pt>
                  <c:pt idx="4745">
                    <c:v>0.446537614</c:v>
                  </c:pt>
                  <c:pt idx="4746">
                    <c:v>0.243912935</c:v>
                  </c:pt>
                  <c:pt idx="4747">
                    <c:v>0.990847468</c:v>
                  </c:pt>
                  <c:pt idx="4748">
                    <c:v>0.348268032</c:v>
                  </c:pt>
                  <c:pt idx="4749">
                    <c:v>0.780140996</c:v>
                  </c:pt>
                  <c:pt idx="4750">
                    <c:v>0.102788687</c:v>
                  </c:pt>
                  <c:pt idx="4751">
                    <c:v>0.428737044</c:v>
                  </c:pt>
                  <c:pt idx="4752">
                    <c:v>0.661344528</c:v>
                  </c:pt>
                  <c:pt idx="4753">
                    <c:v>0.946462274</c:v>
                  </c:pt>
                  <c:pt idx="4754">
                    <c:v>0.737375498</c:v>
                  </c:pt>
                  <c:pt idx="4755">
                    <c:v>0.379276156</c:v>
                  </c:pt>
                  <c:pt idx="4756">
                    <c:v>0.36951685</c:v>
                  </c:pt>
                  <c:pt idx="4757">
                    <c:v>0.699895978</c:v>
                  </c:pt>
                  <c:pt idx="4758">
                    <c:v>0.93722415</c:v>
                  </c:pt>
                  <c:pt idx="4759">
                    <c:v>0.948421836</c:v>
                  </c:pt>
                  <c:pt idx="4760">
                    <c:v>0.426398277</c:v>
                  </c:pt>
                  <c:pt idx="4761">
                    <c:v>0.62296164</c:v>
                  </c:pt>
                  <c:pt idx="4762">
                    <c:v>0.945010424</c:v>
                  </c:pt>
                  <c:pt idx="4763">
                    <c:v>0.320256114</c:v>
                  </c:pt>
                  <c:pt idx="4764">
                    <c:v>0.488727093</c:v>
                  </c:pt>
                  <c:pt idx="4765">
                    <c:v>0.626303792</c:v>
                  </c:pt>
                  <c:pt idx="4766">
                    <c:v>0.956535101</c:v>
                  </c:pt>
                  <c:pt idx="4767">
                    <c:v>0.256986022</c:v>
                  </c:pt>
                  <c:pt idx="4768">
                    <c:v>0.416366577</c:v>
                  </c:pt>
                  <c:pt idx="4769">
                    <c:v>0.448691964</c:v>
                  </c:pt>
                  <c:pt idx="4770">
                    <c:v>0.620723963</c:v>
                  </c:pt>
                  <c:pt idx="4771">
                    <c:v>0.598943591</c:v>
                  </c:pt>
                  <c:pt idx="4772">
                    <c:v>0.772305012</c:v>
                  </c:pt>
                  <c:pt idx="4773">
                    <c:v>0.157020688</c:v>
                  </c:pt>
                  <c:pt idx="4774">
                    <c:v>0.53962779</c:v>
                  </c:pt>
                  <c:pt idx="4775">
                    <c:v>0.764585853</c:v>
                  </c:pt>
                  <c:pt idx="4776">
                    <c:v>0.322655678</c:v>
                  </c:pt>
                  <c:pt idx="4777">
                    <c:v>0.646309495</c:v>
                  </c:pt>
                  <c:pt idx="4778">
                    <c:v>0.768422365</c:v>
                  </c:pt>
                  <c:pt idx="4779">
                    <c:v>0.250494838</c:v>
                  </c:pt>
                  <c:pt idx="4780">
                    <c:v>0.536656857</c:v>
                  </c:pt>
                  <c:pt idx="4781">
                    <c:v>0.139702916</c:v>
                  </c:pt>
                  <c:pt idx="4782">
                    <c:v>0.315408468</c:v>
                  </c:pt>
                  <c:pt idx="4783">
                    <c:v>0.131377578</c:v>
                  </c:pt>
                  <c:pt idx="4784">
                    <c:v>0.086671829</c:v>
                  </c:pt>
                  <c:pt idx="4785">
                    <c:v>0.688470483</c:v>
                  </c:pt>
                  <c:pt idx="4786">
                    <c:v>0.642011881</c:v>
                  </c:pt>
                  <c:pt idx="4787">
                    <c:v>0.560066104</c:v>
                  </c:pt>
                  <c:pt idx="4788">
                    <c:v>0.348188877</c:v>
                  </c:pt>
                  <c:pt idx="4789">
                    <c:v>0.672006726</c:v>
                  </c:pt>
                  <c:pt idx="4790">
                    <c:v>0.162783384</c:v>
                  </c:pt>
                  <c:pt idx="4791">
                    <c:v>0.267517447</c:v>
                  </c:pt>
                  <c:pt idx="4792">
                    <c:v>0.899821281</c:v>
                  </c:pt>
                  <c:pt idx="4793">
                    <c:v>0.297831178</c:v>
                  </c:pt>
                  <c:pt idx="4794">
                    <c:v>0.74539876</c:v>
                  </c:pt>
                  <c:pt idx="4795">
                    <c:v>0.06281364</c:v>
                  </c:pt>
                  <c:pt idx="4796">
                    <c:v>0.023307323</c:v>
                  </c:pt>
                  <c:pt idx="4797">
                    <c:v>0.101588368</c:v>
                  </c:pt>
                  <c:pt idx="4798">
                    <c:v>0.210658789</c:v>
                  </c:pt>
                  <c:pt idx="4799">
                    <c:v>0.333161712</c:v>
                  </c:pt>
                  <c:pt idx="4800">
                    <c:v>0.203510284</c:v>
                  </c:pt>
                  <c:pt idx="4801">
                    <c:v>0.44704783</c:v>
                  </c:pt>
                  <c:pt idx="4802">
                    <c:v>0.832489252</c:v>
                  </c:pt>
                  <c:pt idx="4803">
                    <c:v>0.543893695</c:v>
                  </c:pt>
                  <c:pt idx="4804">
                    <c:v>0.628418446</c:v>
                  </c:pt>
                  <c:pt idx="4805">
                    <c:v>0.026104093</c:v>
                  </c:pt>
                  <c:pt idx="4806">
                    <c:v>0.837940931</c:v>
                  </c:pt>
                  <c:pt idx="4807">
                    <c:v>0.73846662</c:v>
                  </c:pt>
                  <c:pt idx="4808">
                    <c:v>0.689145088</c:v>
                  </c:pt>
                  <c:pt idx="4809">
                    <c:v>0.358776689</c:v>
                  </c:pt>
                  <c:pt idx="4810">
                    <c:v>0.907189608</c:v>
                  </c:pt>
                  <c:pt idx="4811">
                    <c:v>0.03846252</c:v>
                  </c:pt>
                  <c:pt idx="4812">
                    <c:v>0.479928493</c:v>
                  </c:pt>
                  <c:pt idx="4813">
                    <c:v>0.293210149</c:v>
                  </c:pt>
                  <c:pt idx="4814">
                    <c:v>0.673536062</c:v>
                  </c:pt>
                  <c:pt idx="4815">
                    <c:v>0.143588424</c:v>
                  </c:pt>
                  <c:pt idx="4816">
                    <c:v>0.298131943</c:v>
                  </c:pt>
                  <c:pt idx="4817">
                    <c:v>0.505674005</c:v>
                  </c:pt>
                  <c:pt idx="4818">
                    <c:v>0.223406076</c:v>
                  </c:pt>
                  <c:pt idx="4819">
                    <c:v>0.831676364</c:v>
                  </c:pt>
                  <c:pt idx="4820">
                    <c:v>0.144243717</c:v>
                  </c:pt>
                  <c:pt idx="4821">
                    <c:v>0.000562787</c:v>
                  </c:pt>
                  <c:pt idx="4822">
                    <c:v>0.596350431</c:v>
                  </c:pt>
                  <c:pt idx="4823">
                    <c:v>0.458683372</c:v>
                  </c:pt>
                  <c:pt idx="4824">
                    <c:v>0.221877098</c:v>
                  </c:pt>
                  <c:pt idx="4825">
                    <c:v>0.610396028</c:v>
                  </c:pt>
                  <c:pt idx="4826">
                    <c:v>0.285044909</c:v>
                  </c:pt>
                  <c:pt idx="4827">
                    <c:v>0.458691478</c:v>
                  </c:pt>
                  <c:pt idx="4828">
                    <c:v>0.437770367</c:v>
                  </c:pt>
                  <c:pt idx="4829">
                    <c:v>0.495818257</c:v>
                  </c:pt>
                  <c:pt idx="4830">
                    <c:v>0.735290289</c:v>
                  </c:pt>
                  <c:pt idx="4831">
                    <c:v>0.843907714</c:v>
                  </c:pt>
                  <c:pt idx="4832">
                    <c:v>0.901786804</c:v>
                  </c:pt>
                  <c:pt idx="4833">
                    <c:v>0.645599008</c:v>
                  </c:pt>
                  <c:pt idx="4834">
                    <c:v>0.846012354</c:v>
                  </c:pt>
                  <c:pt idx="4835">
                    <c:v>0.704664111</c:v>
                  </c:pt>
                  <c:pt idx="4836">
                    <c:v>0.426914692</c:v>
                  </c:pt>
                  <c:pt idx="4837">
                    <c:v>0.37663281</c:v>
                  </c:pt>
                  <c:pt idx="4838">
                    <c:v>0.469261885</c:v>
                  </c:pt>
                  <c:pt idx="4839">
                    <c:v>0.709417701</c:v>
                  </c:pt>
                  <c:pt idx="4840">
                    <c:v>0.029267311</c:v>
                  </c:pt>
                  <c:pt idx="4841">
                    <c:v>0.833939195</c:v>
                  </c:pt>
                  <c:pt idx="4842">
                    <c:v>0.910214663</c:v>
                  </c:pt>
                  <c:pt idx="4843">
                    <c:v>0.604750514</c:v>
                  </c:pt>
                  <c:pt idx="4844">
                    <c:v>0.428082943</c:v>
                  </c:pt>
                  <c:pt idx="4845">
                    <c:v>0.490662694</c:v>
                  </c:pt>
                  <c:pt idx="4846">
                    <c:v>0.427171469</c:v>
                  </c:pt>
                  <c:pt idx="4847">
                    <c:v>0.715369582</c:v>
                  </c:pt>
                  <c:pt idx="4848">
                    <c:v>0.545724869</c:v>
                  </c:pt>
                  <c:pt idx="4849">
                    <c:v>0.648072839</c:v>
                  </c:pt>
                  <c:pt idx="4850">
                    <c:v>0.731558084</c:v>
                  </c:pt>
                  <c:pt idx="4851">
                    <c:v>0.444106936</c:v>
                  </c:pt>
                  <c:pt idx="4852">
                    <c:v>0.00768137</c:v>
                  </c:pt>
                  <c:pt idx="4853">
                    <c:v>0.93556416</c:v>
                  </c:pt>
                  <c:pt idx="4854">
                    <c:v>0.487925291</c:v>
                  </c:pt>
                  <c:pt idx="4855">
                    <c:v>0.771919608</c:v>
                  </c:pt>
                  <c:pt idx="4856">
                    <c:v>0.642565727</c:v>
                  </c:pt>
                  <c:pt idx="4857">
                    <c:v>0.81065619</c:v>
                  </c:pt>
                  <c:pt idx="4858">
                    <c:v>0.81394887</c:v>
                  </c:pt>
                  <c:pt idx="4859">
                    <c:v>0.757889628</c:v>
                  </c:pt>
                  <c:pt idx="4860">
                    <c:v>0.982116222</c:v>
                  </c:pt>
                  <c:pt idx="4861">
                    <c:v>0.058993459</c:v>
                  </c:pt>
                  <c:pt idx="4862">
                    <c:v>0.780429602</c:v>
                  </c:pt>
                  <c:pt idx="4863">
                    <c:v>0.039224029</c:v>
                  </c:pt>
                  <c:pt idx="4864">
                    <c:v>0.761196136</c:v>
                  </c:pt>
                  <c:pt idx="4865">
                    <c:v>0.294345498</c:v>
                  </c:pt>
                  <c:pt idx="4866">
                    <c:v>0.911293268</c:v>
                  </c:pt>
                  <c:pt idx="4867">
                    <c:v>0.33125484</c:v>
                  </c:pt>
                  <c:pt idx="4868">
                    <c:v>0.417793751</c:v>
                  </c:pt>
                  <c:pt idx="4869">
                    <c:v>0.458606839</c:v>
                  </c:pt>
                  <c:pt idx="4870">
                    <c:v>0.683590651</c:v>
                  </c:pt>
                  <c:pt idx="4871">
                    <c:v>0.927439094</c:v>
                  </c:pt>
                  <c:pt idx="4872">
                    <c:v>0.593022346</c:v>
                  </c:pt>
                  <c:pt idx="4873">
                    <c:v>0.321797013</c:v>
                  </c:pt>
                  <c:pt idx="4874">
                    <c:v>0.02749753</c:v>
                  </c:pt>
                  <c:pt idx="4875">
                    <c:v>0.199358821</c:v>
                  </c:pt>
                  <c:pt idx="4876">
                    <c:v>0.631120205</c:v>
                  </c:pt>
                  <c:pt idx="4877">
                    <c:v>0.982060552</c:v>
                  </c:pt>
                  <c:pt idx="4878">
                    <c:v>0.826314688</c:v>
                  </c:pt>
                  <c:pt idx="4879">
                    <c:v>0.096721053</c:v>
                  </c:pt>
                  <c:pt idx="4880">
                    <c:v>0.079450607</c:v>
                  </c:pt>
                  <c:pt idx="4881">
                    <c:v>0.365666986</c:v>
                  </c:pt>
                  <c:pt idx="4882">
                    <c:v>0.416467905</c:v>
                  </c:pt>
                  <c:pt idx="4883">
                    <c:v>0.647357821</c:v>
                  </c:pt>
                  <c:pt idx="4884">
                    <c:v>0.188501835</c:v>
                  </c:pt>
                  <c:pt idx="4885">
                    <c:v>0.727010846</c:v>
                  </c:pt>
                  <c:pt idx="4886">
                    <c:v>0.087507963</c:v>
                  </c:pt>
                  <c:pt idx="4887">
                    <c:v>0.457226157</c:v>
                  </c:pt>
                  <c:pt idx="4888">
                    <c:v>0.411887169</c:v>
                  </c:pt>
                  <c:pt idx="4889">
                    <c:v>0.148611665</c:v>
                  </c:pt>
                  <c:pt idx="4890">
                    <c:v>0.582110643</c:v>
                  </c:pt>
                  <c:pt idx="4891">
                    <c:v>0.210408092</c:v>
                  </c:pt>
                  <c:pt idx="4892">
                    <c:v>0.906344891</c:v>
                  </c:pt>
                  <c:pt idx="4893">
                    <c:v>0.041113973</c:v>
                  </c:pt>
                  <c:pt idx="4894">
                    <c:v>0.596076727</c:v>
                  </c:pt>
                  <c:pt idx="4895">
                    <c:v>0.169110656</c:v>
                  </c:pt>
                  <c:pt idx="4896">
                    <c:v>0.031738281</c:v>
                  </c:pt>
                  <c:pt idx="4897">
                    <c:v>0.643287301</c:v>
                  </c:pt>
                  <c:pt idx="4898">
                    <c:v>0.278331995</c:v>
                  </c:pt>
                  <c:pt idx="4899">
                    <c:v>0.673665881</c:v>
                  </c:pt>
                  <c:pt idx="4900">
                    <c:v>0.851055622</c:v>
                  </c:pt>
                  <c:pt idx="4901">
                    <c:v>0.522026181</c:v>
                  </c:pt>
                  <c:pt idx="4902">
                    <c:v>0.730927229</c:v>
                  </c:pt>
                  <c:pt idx="4903">
                    <c:v>0.642530799</c:v>
                  </c:pt>
                  <c:pt idx="4904">
                    <c:v>0.630410194</c:v>
                  </c:pt>
                  <c:pt idx="4905">
                    <c:v>0.072350144</c:v>
                  </c:pt>
                  <c:pt idx="4906">
                    <c:v>0.50903821</c:v>
                  </c:pt>
                  <c:pt idx="4907">
                    <c:v>0.07228744</c:v>
                  </c:pt>
                  <c:pt idx="4908">
                    <c:v>0.339040279</c:v>
                  </c:pt>
                  <c:pt idx="4909">
                    <c:v>0.017403722</c:v>
                  </c:pt>
                  <c:pt idx="4910">
                    <c:v>0.120965719</c:v>
                  </c:pt>
                  <c:pt idx="4911">
                    <c:v>0.537642837</c:v>
                  </c:pt>
                  <c:pt idx="4912">
                    <c:v>0.149309158</c:v>
                  </c:pt>
                  <c:pt idx="4913">
                    <c:v>0.908456445</c:v>
                  </c:pt>
                  <c:pt idx="4914">
                    <c:v>0.528135538</c:v>
                  </c:pt>
                  <c:pt idx="4915">
                    <c:v>0.691429019</c:v>
                  </c:pt>
                  <c:pt idx="4916">
                    <c:v>0.936705112</c:v>
                  </c:pt>
                  <c:pt idx="4917">
                    <c:v>0.624902844</c:v>
                  </c:pt>
                  <c:pt idx="4918">
                    <c:v>0.645098448</c:v>
                  </c:pt>
                  <c:pt idx="4919">
                    <c:v>0.764603019</c:v>
                  </c:pt>
                  <c:pt idx="4920">
                    <c:v>0.779841423</c:v>
                  </c:pt>
                  <c:pt idx="4921">
                    <c:v>0.874262452</c:v>
                  </c:pt>
                  <c:pt idx="4922">
                    <c:v>0.83953023</c:v>
                  </c:pt>
                  <c:pt idx="4923">
                    <c:v>0.066246867</c:v>
                  </c:pt>
                  <c:pt idx="4924">
                    <c:v>0.460456371</c:v>
                  </c:pt>
                  <c:pt idx="4925">
                    <c:v>0.692179799</c:v>
                  </c:pt>
                  <c:pt idx="4926">
                    <c:v>0.432231665</c:v>
                  </c:pt>
                  <c:pt idx="4927">
                    <c:v>0.483567595</c:v>
                  </c:pt>
                  <c:pt idx="4928">
                    <c:v>0.963413239</c:v>
                  </c:pt>
                  <c:pt idx="4929">
                    <c:v>0.942424417</c:v>
                  </c:pt>
                  <c:pt idx="4930">
                    <c:v>0.197128534</c:v>
                  </c:pt>
                  <c:pt idx="4931">
                    <c:v>0.981897235</c:v>
                  </c:pt>
                  <c:pt idx="4932">
                    <c:v>0.976700306</c:v>
                  </c:pt>
                  <c:pt idx="4933">
                    <c:v>0.816890836</c:v>
                  </c:pt>
                  <c:pt idx="4934">
                    <c:v>0.86127162</c:v>
                  </c:pt>
                  <c:pt idx="4935">
                    <c:v>0.104692817</c:v>
                  </c:pt>
                  <c:pt idx="4936">
                    <c:v>0.391430855</c:v>
                  </c:pt>
                  <c:pt idx="4937">
                    <c:v>0.335598588</c:v>
                  </c:pt>
                  <c:pt idx="4938">
                    <c:v>0.604836702</c:v>
                  </c:pt>
                  <c:pt idx="4939">
                    <c:v>0.473536372</c:v>
                  </c:pt>
                  <c:pt idx="4940">
                    <c:v>0.801843166</c:v>
                  </c:pt>
                  <c:pt idx="4941">
                    <c:v>0.846692204</c:v>
                  </c:pt>
                  <c:pt idx="4942">
                    <c:v>0.561124563</c:v>
                  </c:pt>
                  <c:pt idx="4943">
                    <c:v>0.288134933</c:v>
                  </c:pt>
                  <c:pt idx="4944">
                    <c:v>0.005300522</c:v>
                  </c:pt>
                  <c:pt idx="4945">
                    <c:v>0.526441216</c:v>
                  </c:pt>
                  <c:pt idx="4946">
                    <c:v>0.316560984</c:v>
                  </c:pt>
                  <c:pt idx="4947">
                    <c:v>0.826320529</c:v>
                  </c:pt>
                  <c:pt idx="4948">
                    <c:v>0.502291203</c:v>
                  </c:pt>
                  <c:pt idx="4949">
                    <c:v>0.879240155</c:v>
                  </c:pt>
                  <c:pt idx="4950">
                    <c:v>0.410696745</c:v>
                  </c:pt>
                  <c:pt idx="4951">
                    <c:v>0.944050193</c:v>
                  </c:pt>
                  <c:pt idx="4952">
                    <c:v>0.99642849</c:v>
                  </c:pt>
                  <c:pt idx="4953">
                    <c:v>0.237608552</c:v>
                  </c:pt>
                  <c:pt idx="4954">
                    <c:v>0.836207628</c:v>
                  </c:pt>
                  <c:pt idx="4955">
                    <c:v>0.575405955</c:v>
                  </c:pt>
                  <c:pt idx="4956">
                    <c:v>0.894450665</c:v>
                  </c:pt>
                  <c:pt idx="4957">
                    <c:v>0.262190938</c:v>
                  </c:pt>
                  <c:pt idx="4958">
                    <c:v>0.538894415</c:v>
                  </c:pt>
                  <c:pt idx="4959">
                    <c:v>0.232594848</c:v>
                  </c:pt>
                  <c:pt idx="4960">
                    <c:v>0.806221008</c:v>
                  </c:pt>
                  <c:pt idx="4961">
                    <c:v>0.441756845</c:v>
                  </c:pt>
                  <c:pt idx="4962">
                    <c:v>0.917682886</c:v>
                  </c:pt>
                  <c:pt idx="4963">
                    <c:v>0.505948901</c:v>
                  </c:pt>
                  <c:pt idx="4964">
                    <c:v>0.044727802</c:v>
                  </c:pt>
                  <c:pt idx="4965">
                    <c:v>0.593200803</c:v>
                  </c:pt>
                  <c:pt idx="4966">
                    <c:v>0.324623823</c:v>
                  </c:pt>
                  <c:pt idx="4967">
                    <c:v>0.563925147</c:v>
                  </c:pt>
                  <c:pt idx="4968">
                    <c:v>0.126084328</c:v>
                  </c:pt>
                  <c:pt idx="4969">
                    <c:v>0.361542344</c:v>
                  </c:pt>
                  <c:pt idx="4970">
                    <c:v>0.564893007</c:v>
                  </c:pt>
                  <c:pt idx="4971">
                    <c:v>0.653105617</c:v>
                  </c:pt>
                  <c:pt idx="4972">
                    <c:v>0.269528866</c:v>
                  </c:pt>
                  <c:pt idx="4973">
                    <c:v>0.719926</c:v>
                  </c:pt>
                  <c:pt idx="4974">
                    <c:v>0.39679122</c:v>
                  </c:pt>
                  <c:pt idx="4975">
                    <c:v>0.598197341</c:v>
                  </c:pt>
                  <c:pt idx="4976">
                    <c:v>0.897424698</c:v>
                  </c:pt>
                  <c:pt idx="4977">
                    <c:v>0.469621301</c:v>
                  </c:pt>
                  <c:pt idx="4978">
                    <c:v>0.031744242</c:v>
                  </c:pt>
                  <c:pt idx="4979">
                    <c:v>0.302032351</c:v>
                  </c:pt>
                  <c:pt idx="4980">
                    <c:v>0.135260105</c:v>
                  </c:pt>
                  <c:pt idx="4981">
                    <c:v>0.740022779</c:v>
                  </c:pt>
                  <c:pt idx="4982">
                    <c:v>0.634302855</c:v>
                  </c:pt>
                  <c:pt idx="4983">
                    <c:v>0.245567679</c:v>
                  </c:pt>
                  <c:pt idx="4984">
                    <c:v>0.311648369</c:v>
                  </c:pt>
                  <c:pt idx="4985">
                    <c:v>0.488649964</c:v>
                  </c:pt>
                  <c:pt idx="4986">
                    <c:v>0.822142839</c:v>
                  </c:pt>
                  <c:pt idx="4987">
                    <c:v>0.987885356</c:v>
                  </c:pt>
                  <c:pt idx="4988">
                    <c:v>0.45832777</c:v>
                  </c:pt>
                  <c:pt idx="4989">
                    <c:v>0.001147389</c:v>
                  </c:pt>
                  <c:pt idx="4990">
                    <c:v>0.166064978</c:v>
                  </c:pt>
                  <c:pt idx="4991">
                    <c:v>0.666192412</c:v>
                  </c:pt>
                  <c:pt idx="4992">
                    <c:v>0.810161591</c:v>
                  </c:pt>
                  <c:pt idx="4993">
                    <c:v>0.391284585</c:v>
                  </c:pt>
                  <c:pt idx="4994">
                    <c:v>0.68999505</c:v>
                  </c:pt>
                  <c:pt idx="4995">
                    <c:v>0.49582088</c:v>
                  </c:pt>
                  <c:pt idx="4996">
                    <c:v>0.305138111</c:v>
                  </c:pt>
                  <c:pt idx="4997">
                    <c:v>0.100956082</c:v>
                  </c:pt>
                  <c:pt idx="4998">
                    <c:v>0.370983839</c:v>
                  </c:pt>
                  <c:pt idx="4999">
                    <c:v>0.27022779</c:v>
                  </c:pt>
                </c:lvl>
                <c:lvl>
                  <c:pt idx="0">
                    <c:v>1</c:v>
                  </c:pt>
                  <c:pt idx="1">
                    <c:v>0.99</c:v>
                  </c:pt>
                  <c:pt idx="2">
                    <c:v>0.9801</c:v>
                  </c:pt>
                  <c:pt idx="3">
                    <c:v>0.970299</c:v>
                  </c:pt>
                  <c:pt idx="4">
                    <c:v>0.96059601</c:v>
                  </c:pt>
                  <c:pt idx="5">
                    <c:v>0.95099005</c:v>
                  </c:pt>
                  <c:pt idx="6">
                    <c:v>0.941480149</c:v>
                  </c:pt>
                  <c:pt idx="7">
                    <c:v>0.932065348</c:v>
                  </c:pt>
                  <c:pt idx="8">
                    <c:v>0.922744694</c:v>
                  </c:pt>
                  <c:pt idx="9">
                    <c:v>0.913517247</c:v>
                  </c:pt>
                  <c:pt idx="10">
                    <c:v>0.904382075</c:v>
                  </c:pt>
                  <c:pt idx="11">
                    <c:v>0.895338254</c:v>
                  </c:pt>
                  <c:pt idx="12">
                    <c:v>0.886384872</c:v>
                  </c:pt>
                  <c:pt idx="13">
                    <c:v>0.877521023</c:v>
                  </c:pt>
                  <c:pt idx="14">
                    <c:v>0.868745813</c:v>
                  </c:pt>
                  <c:pt idx="15">
                    <c:v>0.860058355</c:v>
                  </c:pt>
                  <c:pt idx="16">
                    <c:v>0.851457771</c:v>
                  </c:pt>
                  <c:pt idx="17">
                    <c:v>0.842943193</c:v>
                  </c:pt>
                  <c:pt idx="18">
                    <c:v>0.834513761</c:v>
                  </c:pt>
                  <c:pt idx="19">
                    <c:v>0.826168624</c:v>
                  </c:pt>
                  <c:pt idx="20">
                    <c:v>0.817906938</c:v>
                  </c:pt>
                  <c:pt idx="21">
                    <c:v>0.809727868</c:v>
                  </c:pt>
                  <c:pt idx="22">
                    <c:v>0.80163059</c:v>
                  </c:pt>
                  <c:pt idx="23">
                    <c:v>0.793614284</c:v>
                  </c:pt>
                  <c:pt idx="24">
                    <c:v>0.785678141</c:v>
                  </c:pt>
                  <c:pt idx="25">
                    <c:v>0.777821359</c:v>
                  </c:pt>
                  <c:pt idx="26">
                    <c:v>0.770043146</c:v>
                  </c:pt>
                  <c:pt idx="27">
                    <c:v>0.762342714</c:v>
                  </c:pt>
                  <c:pt idx="28">
                    <c:v>0.754719287</c:v>
                  </c:pt>
                  <c:pt idx="29">
                    <c:v>0.747172094</c:v>
                  </c:pt>
                  <c:pt idx="30">
                    <c:v>0.739700373</c:v>
                  </c:pt>
                  <c:pt idx="31">
                    <c:v>0.73230337</c:v>
                  </c:pt>
                  <c:pt idx="32">
                    <c:v>0.724980336</c:v>
                  </c:pt>
                  <c:pt idx="33">
                    <c:v>0.717730533</c:v>
                  </c:pt>
                  <c:pt idx="34">
                    <c:v>0.710553227</c:v>
                  </c:pt>
                  <c:pt idx="35">
                    <c:v>0.703447695</c:v>
                  </c:pt>
                  <c:pt idx="36">
                    <c:v>0.696413218</c:v>
                  </c:pt>
                  <c:pt idx="37">
                    <c:v>0.689449086</c:v>
                  </c:pt>
                  <c:pt idx="38">
                    <c:v>0.682554595</c:v>
                  </c:pt>
                  <c:pt idx="39">
                    <c:v>0.675729049</c:v>
                  </c:pt>
                  <c:pt idx="40">
                    <c:v>0.668971759</c:v>
                  </c:pt>
                  <c:pt idx="41">
                    <c:v>0.662282041</c:v>
                  </c:pt>
                  <c:pt idx="42">
                    <c:v>0.655659221</c:v>
                  </c:pt>
                  <c:pt idx="43">
                    <c:v>0.649102628</c:v>
                  </c:pt>
                  <c:pt idx="44">
                    <c:v>0.642611602</c:v>
                  </c:pt>
                  <c:pt idx="45">
                    <c:v>0.636185486</c:v>
                  </c:pt>
                  <c:pt idx="46">
                    <c:v>0.629823631</c:v>
                  </c:pt>
                  <c:pt idx="47">
                    <c:v>0.623525395</c:v>
                  </c:pt>
                  <c:pt idx="48">
                    <c:v>0.617290141</c:v>
                  </c:pt>
                  <c:pt idx="49">
                    <c:v>0.61111724</c:v>
                  </c:pt>
                  <c:pt idx="50">
                    <c:v>0.605006067</c:v>
                  </c:pt>
                  <c:pt idx="51">
                    <c:v>0.598956006</c:v>
                  </c:pt>
                  <c:pt idx="52">
                    <c:v>0.592966446</c:v>
                  </c:pt>
                  <c:pt idx="53">
                    <c:v>0.587036782</c:v>
                  </c:pt>
                  <c:pt idx="54">
                    <c:v>0.581166414</c:v>
                  </c:pt>
                  <c:pt idx="55">
                    <c:v>0.57535475</c:v>
                  </c:pt>
                  <c:pt idx="56">
                    <c:v>0.569601202</c:v>
                  </c:pt>
                  <c:pt idx="57">
                    <c:v>0.56390519</c:v>
                  </c:pt>
                  <c:pt idx="58">
                    <c:v>0.558266139</c:v>
                  </c:pt>
                  <c:pt idx="59">
                    <c:v>0.552683477</c:v>
                  </c:pt>
                  <c:pt idx="60">
                    <c:v>0.547156642</c:v>
                  </c:pt>
                  <c:pt idx="61">
                    <c:v>0.541685076</c:v>
                  </c:pt>
                  <c:pt idx="62">
                    <c:v>0.536268225</c:v>
                  </c:pt>
                  <c:pt idx="63">
                    <c:v>0.530905543</c:v>
                  </c:pt>
                  <c:pt idx="64">
                    <c:v>0.525596488</c:v>
                  </c:pt>
                  <c:pt idx="65">
                    <c:v>0.520340523</c:v>
                  </c:pt>
                  <c:pt idx="66">
                    <c:v>0.515137117</c:v>
                  </c:pt>
                  <c:pt idx="67">
                    <c:v>0.509985746</c:v>
                  </c:pt>
                  <c:pt idx="68">
                    <c:v>0.504885889</c:v>
                  </c:pt>
                  <c:pt idx="69">
                    <c:v>0.49983703</c:v>
                  </c:pt>
                  <c:pt idx="70">
                    <c:v>0.49483866</c:v>
                  </c:pt>
                  <c:pt idx="71">
                    <c:v>0.489890273</c:v>
                  </c:pt>
                  <c:pt idx="72">
                    <c:v>0.48499137</c:v>
                  </c:pt>
                  <c:pt idx="73">
                    <c:v>0.480141457</c:v>
                  </c:pt>
                  <c:pt idx="74">
                    <c:v>0.475340042</c:v>
                  </c:pt>
                  <c:pt idx="75">
                    <c:v>0.470586642</c:v>
                  </c:pt>
                  <c:pt idx="76">
                    <c:v>0.465880775</c:v>
                  </c:pt>
                  <c:pt idx="77">
                    <c:v>0.461221967</c:v>
                  </c:pt>
                  <c:pt idx="78">
                    <c:v>0.456609748</c:v>
                  </c:pt>
                  <c:pt idx="79">
                    <c:v>0.45204365</c:v>
                  </c:pt>
                  <c:pt idx="80">
                    <c:v>0.447523214</c:v>
                  </c:pt>
                  <c:pt idx="81">
                    <c:v>0.443047982</c:v>
                  </c:pt>
                  <c:pt idx="82">
                    <c:v>0.438617502</c:v>
                  </c:pt>
                  <c:pt idx="83">
                    <c:v>0.434231327</c:v>
                  </c:pt>
                  <c:pt idx="84">
                    <c:v>0.429889014</c:v>
                  </c:pt>
                  <c:pt idx="85">
                    <c:v>0.425590123</c:v>
                  </c:pt>
                  <c:pt idx="86">
                    <c:v>0.421334222</c:v>
                  </c:pt>
                  <c:pt idx="87">
                    <c:v>0.41712088</c:v>
                  </c:pt>
                  <c:pt idx="88">
                    <c:v>0.412949671</c:v>
                  </c:pt>
                  <c:pt idx="89">
                    <c:v>0.408820174</c:v>
                  </c:pt>
                  <c:pt idx="90">
                    <c:v>0.404731973</c:v>
                  </c:pt>
                  <c:pt idx="91">
                    <c:v>0.400684653</c:v>
                  </c:pt>
                  <c:pt idx="92">
                    <c:v>0.396677806</c:v>
                  </c:pt>
                  <c:pt idx="93">
                    <c:v>0.392711028</c:v>
                  </c:pt>
                  <c:pt idx="94">
                    <c:v>0.388783918</c:v>
                  </c:pt>
                  <c:pt idx="95">
                    <c:v>0.384896079</c:v>
                  </c:pt>
                  <c:pt idx="96">
                    <c:v>0.381047118</c:v>
                  </c:pt>
                  <c:pt idx="97">
                    <c:v>0.377236647</c:v>
                  </c:pt>
                  <c:pt idx="98">
                    <c:v>0.37346428</c:v>
                  </c:pt>
                  <c:pt idx="99">
                    <c:v>0.369729638</c:v>
                  </c:pt>
                  <c:pt idx="100">
                    <c:v>0.366032341</c:v>
                  </c:pt>
                  <c:pt idx="101">
                    <c:v>0.362372018</c:v>
                  </c:pt>
                  <c:pt idx="102">
                    <c:v>0.358748298</c:v>
                  </c:pt>
                  <c:pt idx="103">
                    <c:v>0.355160815</c:v>
                  </c:pt>
                  <c:pt idx="104">
                    <c:v>0.351609207</c:v>
                  </c:pt>
                  <c:pt idx="105">
                    <c:v>0.348093114</c:v>
                  </c:pt>
                  <c:pt idx="106">
                    <c:v>0.344612183</c:v>
                  </c:pt>
                  <c:pt idx="107">
                    <c:v>0.341166062</c:v>
                  </c:pt>
                  <c:pt idx="108">
                    <c:v>0.337754401</c:v>
                  </c:pt>
                  <c:pt idx="109">
                    <c:v>0.334376857</c:v>
                  </c:pt>
                  <c:pt idx="110">
                    <c:v>0.331033088</c:v>
                  </c:pt>
                  <c:pt idx="111">
                    <c:v>0.327722757</c:v>
                  </c:pt>
                  <c:pt idx="112">
                    <c:v>0.32444553</c:v>
                  </c:pt>
                  <c:pt idx="113">
                    <c:v>0.321201075</c:v>
                  </c:pt>
                  <c:pt idx="114">
                    <c:v>0.317989064</c:v>
                  </c:pt>
                  <c:pt idx="115">
                    <c:v>0.314809173</c:v>
                  </c:pt>
                  <c:pt idx="116">
                    <c:v>0.311661081</c:v>
                  </c:pt>
                  <c:pt idx="117">
                    <c:v>0.308544471</c:v>
                  </c:pt>
                  <c:pt idx="118">
                    <c:v>0.305459026</c:v>
                  </c:pt>
                  <c:pt idx="119">
                    <c:v>0.302404436</c:v>
                  </c:pt>
                  <c:pt idx="120">
                    <c:v>0.299380391</c:v>
                  </c:pt>
                  <c:pt idx="121">
                    <c:v>0.296386587</c:v>
                  </c:pt>
                  <c:pt idx="122">
                    <c:v>0.293422722</c:v>
                  </c:pt>
                  <c:pt idx="123">
                    <c:v>0.290488494</c:v>
                  </c:pt>
                  <c:pt idx="124">
                    <c:v>0.287583609</c:v>
                  </c:pt>
                  <c:pt idx="125">
                    <c:v>0.284707773</c:v>
                  </c:pt>
                  <c:pt idx="126">
                    <c:v>0.281860696</c:v>
                  </c:pt>
                  <c:pt idx="127">
                    <c:v>0.279042089</c:v>
                  </c:pt>
                  <c:pt idx="128">
                    <c:v>0.276251668</c:v>
                  </c:pt>
                  <c:pt idx="129">
                    <c:v>0.273489151</c:v>
                  </c:pt>
                  <c:pt idx="130">
                    <c:v>0.27075426</c:v>
                  </c:pt>
                  <c:pt idx="131">
                    <c:v>0.268046717</c:v>
                  </c:pt>
                  <c:pt idx="132">
                    <c:v>0.26536625</c:v>
                  </c:pt>
                  <c:pt idx="133">
                    <c:v>0.262712587</c:v>
                  </c:pt>
                  <c:pt idx="134">
                    <c:v>0.260085461</c:v>
                  </c:pt>
                  <c:pt idx="135">
                    <c:v>0.257484607</c:v>
                  </c:pt>
                  <c:pt idx="136">
                    <c:v>0.254909761</c:v>
                  </c:pt>
                  <c:pt idx="137">
                    <c:v>0.252360663</c:v>
                  </c:pt>
                  <c:pt idx="138">
                    <c:v>0.249837056</c:v>
                  </c:pt>
                  <c:pt idx="139">
                    <c:v>0.247338686</c:v>
                  </c:pt>
                  <c:pt idx="140">
                    <c:v>0.244865299</c:v>
                  </c:pt>
                  <c:pt idx="141">
                    <c:v>0.242416646</c:v>
                  </c:pt>
                  <c:pt idx="142">
                    <c:v>0.23999248</c:v>
                  </c:pt>
                  <c:pt idx="143">
                    <c:v>0.237592555</c:v>
                  </c:pt>
                  <c:pt idx="144">
                    <c:v>0.235216629</c:v>
                  </c:pt>
                  <c:pt idx="145">
                    <c:v>0.232864463</c:v>
                  </c:pt>
                  <c:pt idx="146">
                    <c:v>0.230535818</c:v>
                  </c:pt>
                  <c:pt idx="147">
                    <c:v>0.22823046</c:v>
                  </c:pt>
                  <c:pt idx="148">
                    <c:v>0.225948156</c:v>
                  </c:pt>
                  <c:pt idx="149">
                    <c:v>0.223688674</c:v>
                  </c:pt>
                  <c:pt idx="150">
                    <c:v>0.221451787</c:v>
                  </c:pt>
                  <c:pt idx="151">
                    <c:v>0.219237269</c:v>
                  </c:pt>
                  <c:pt idx="152">
                    <c:v>0.217044897</c:v>
                  </c:pt>
                  <c:pt idx="153">
                    <c:v>0.214874448</c:v>
                  </c:pt>
                  <c:pt idx="154">
                    <c:v>0.212725703</c:v>
                  </c:pt>
                  <c:pt idx="155">
                    <c:v>0.210598446</c:v>
                  </c:pt>
                  <c:pt idx="156">
                    <c:v>0.208492462</c:v>
                  </c:pt>
                  <c:pt idx="157">
                    <c:v>0.206407537</c:v>
                  </c:pt>
                  <c:pt idx="158">
                    <c:v>0.204343462</c:v>
                  </c:pt>
                  <c:pt idx="159">
                    <c:v>0.202300027</c:v>
                  </c:pt>
                  <c:pt idx="160">
                    <c:v>0.200277027</c:v>
                  </c:pt>
                  <c:pt idx="161">
                    <c:v>0.198274257</c:v>
                  </c:pt>
                  <c:pt idx="162">
                    <c:v>0.196291514</c:v>
                  </c:pt>
                  <c:pt idx="163">
                    <c:v>0.194328599</c:v>
                  </c:pt>
                  <c:pt idx="164">
                    <c:v>0.192385313</c:v>
                  </c:pt>
                  <c:pt idx="165">
                    <c:v>0.19046146</c:v>
                  </c:pt>
                  <c:pt idx="166">
                    <c:v>0.188556845</c:v>
                  </c:pt>
                  <c:pt idx="167">
                    <c:v>0.186671277</c:v>
                  </c:pt>
                  <c:pt idx="168">
                    <c:v>0.184804564</c:v>
                  </c:pt>
                  <c:pt idx="169">
                    <c:v>0.182956518</c:v>
                  </c:pt>
                  <c:pt idx="170">
                    <c:v>0.181126953</c:v>
                  </c:pt>
                  <c:pt idx="171">
                    <c:v>0.179315684</c:v>
                  </c:pt>
                  <c:pt idx="172">
                    <c:v>0.177522527</c:v>
                  </c:pt>
                  <c:pt idx="173">
                    <c:v>0.175747301</c:v>
                  </c:pt>
                  <c:pt idx="174">
                    <c:v>0.173989828</c:v>
                  </c:pt>
                  <c:pt idx="175">
                    <c:v>0.17224993</c:v>
                  </c:pt>
                  <c:pt idx="176">
                    <c:v>0.170527431</c:v>
                  </c:pt>
                  <c:pt idx="177">
                    <c:v>0.168822157</c:v>
                  </c:pt>
                  <c:pt idx="178">
                    <c:v>0.167133935</c:v>
                  </c:pt>
                  <c:pt idx="179">
                    <c:v>0.165462596</c:v>
                  </c:pt>
                  <c:pt idx="180">
                    <c:v>0.16380797</c:v>
                  </c:pt>
                  <c:pt idx="181">
                    <c:v>0.16216989</c:v>
                  </c:pt>
                  <c:pt idx="182">
                    <c:v>0.160548191</c:v>
                  </c:pt>
                  <c:pt idx="183">
                    <c:v>0.158942709</c:v>
                  </c:pt>
                  <c:pt idx="184">
                    <c:v>0.157353282</c:v>
                  </c:pt>
                  <c:pt idx="185">
                    <c:v>0.155779749</c:v>
                  </c:pt>
                  <c:pt idx="186">
                    <c:v>0.154221952</c:v>
                  </c:pt>
                  <c:pt idx="187">
                    <c:v>0.152679732</c:v>
                  </c:pt>
                  <c:pt idx="188">
                    <c:v>0.151152935</c:v>
                  </c:pt>
                  <c:pt idx="189">
                    <c:v>0.149641406</c:v>
                  </c:pt>
                  <c:pt idx="190">
                    <c:v>0.148144992</c:v>
                  </c:pt>
                  <c:pt idx="191">
                    <c:v>0.146663542</c:v>
                  </c:pt>
                  <c:pt idx="192">
                    <c:v>0.145196906</c:v>
                  </c:pt>
                  <c:pt idx="193">
                    <c:v>0.143744937</c:v>
                  </c:pt>
                  <c:pt idx="194">
                    <c:v>0.142307488</c:v>
                  </c:pt>
                  <c:pt idx="195">
                    <c:v>0.140884413</c:v>
                  </c:pt>
                  <c:pt idx="196">
                    <c:v>0.139475569</c:v>
                  </c:pt>
                  <c:pt idx="197">
                    <c:v>0.138080813</c:v>
                  </c:pt>
                  <c:pt idx="198">
                    <c:v>0.136700005</c:v>
                  </c:pt>
                  <c:pt idx="199">
                    <c:v>0.135333005</c:v>
                  </c:pt>
                  <c:pt idx="200">
                    <c:v>0.133979675</c:v>
                  </c:pt>
                  <c:pt idx="201">
                    <c:v>0.132639878</c:v>
                  </c:pt>
                  <c:pt idx="202">
                    <c:v>0.131313479</c:v>
                  </c:pt>
                  <c:pt idx="203">
                    <c:v>0.130000345</c:v>
                  </c:pt>
                  <c:pt idx="204">
                    <c:v>0.128700341</c:v>
                  </c:pt>
                  <c:pt idx="205">
                    <c:v>0.127413338</c:v>
                  </c:pt>
                  <c:pt idx="206">
                    <c:v>0.126139204</c:v>
                  </c:pt>
                  <c:pt idx="207">
                    <c:v>0.124877812</c:v>
                  </c:pt>
                  <c:pt idx="208">
                    <c:v>0.123629034</c:v>
                  </c:pt>
                  <c:pt idx="209">
                    <c:v>0.122392744</c:v>
                  </c:pt>
                  <c:pt idx="210">
                    <c:v>0.121168816</c:v>
                  </c:pt>
                  <c:pt idx="211">
                    <c:v>0.119957128</c:v>
                  </c:pt>
                  <c:pt idx="212">
                    <c:v>0.118757557</c:v>
                  </c:pt>
                  <c:pt idx="213">
                    <c:v>0.117569981</c:v>
                  </c:pt>
                  <c:pt idx="214">
                    <c:v>0.116394282</c:v>
                  </c:pt>
                  <c:pt idx="215">
                    <c:v>0.115230339</c:v>
                  </c:pt>
                  <c:pt idx="216">
                    <c:v>0.114078035</c:v>
                  </c:pt>
                  <c:pt idx="217">
                    <c:v>0.112937255</c:v>
                  </c:pt>
                  <c:pt idx="218">
                    <c:v>0.111807882</c:v>
                  </c:pt>
                  <c:pt idx="219">
                    <c:v>0.110689804</c:v>
                  </c:pt>
                  <c:pt idx="220">
                    <c:v>0.109582906</c:v>
                  </c:pt>
                  <c:pt idx="221">
                    <c:v>0.108487077</c:v>
                  </c:pt>
                  <c:pt idx="222">
                    <c:v>0.107402206</c:v>
                  </c:pt>
                  <c:pt idx="223">
                    <c:v>0.106328184</c:v>
                  </c:pt>
                  <c:pt idx="224">
                    <c:v>0.105264902</c:v>
                  </c:pt>
                  <c:pt idx="225">
                    <c:v>0.104212253</c:v>
                  </c:pt>
                  <c:pt idx="226">
                    <c:v>0.10317013</c:v>
                  </c:pt>
                  <c:pt idx="227">
                    <c:v>0.102138429</c:v>
                  </c:pt>
                  <c:pt idx="228">
                    <c:v>0.101117045</c:v>
                  </c:pt>
                  <c:pt idx="229">
                    <c:v>0.100105874</c:v>
                  </c:pt>
                  <c:pt idx="230">
                    <c:v>0.099104816</c:v>
                  </c:pt>
                  <c:pt idx="231">
                    <c:v>0.098113767</c:v>
                  </c:pt>
                  <c:pt idx="232">
                    <c:v>0.09713263</c:v>
                  </c:pt>
                  <c:pt idx="233">
                    <c:v>0.096161303</c:v>
                  </c:pt>
                  <c:pt idx="234">
                    <c:v>0.09519969</c:v>
                  </c:pt>
                  <c:pt idx="235">
                    <c:v>0.094247693</c:v>
                  </c:pt>
                  <c:pt idx="236">
                    <c:v>0.093305217</c:v>
                  </c:pt>
                  <c:pt idx="237">
                    <c:v>0.092372164</c:v>
                  </c:pt>
                  <c:pt idx="238">
                    <c:v>0.091448443</c:v>
                  </c:pt>
                  <c:pt idx="239">
                    <c:v>0.090533958</c:v>
                  </c:pt>
                  <c:pt idx="240">
                    <c:v>0.089628619</c:v>
                  </c:pt>
                  <c:pt idx="241">
                    <c:v>0.088732333</c:v>
                  </c:pt>
                  <c:pt idx="242">
                    <c:v>0.087845009</c:v>
                  </c:pt>
                  <c:pt idx="243">
                    <c:v>0.086966559</c:v>
                  </c:pt>
                  <c:pt idx="244">
                    <c:v>0.086096894</c:v>
                  </c:pt>
                  <c:pt idx="245">
                    <c:v>0.085235925</c:v>
                  </c:pt>
                  <c:pt idx="246">
                    <c:v>0.084383565</c:v>
                  </c:pt>
                  <c:pt idx="247">
                    <c:v>0.08353973</c:v>
                  </c:pt>
                  <c:pt idx="248">
                    <c:v>0.082704332</c:v>
                  </c:pt>
                  <c:pt idx="249">
                    <c:v>0.081877289</c:v>
                  </c:pt>
                  <c:pt idx="250">
                    <c:v>0.081058516</c:v>
                  </c:pt>
                  <c:pt idx="251">
                    <c:v>0.080247931</c:v>
                  </c:pt>
                  <c:pt idx="252">
                    <c:v>0.079445452</c:v>
                  </c:pt>
                  <c:pt idx="253">
                    <c:v>0.078650997</c:v>
                  </c:pt>
                  <c:pt idx="254">
                    <c:v>0.077864487</c:v>
                  </c:pt>
                  <c:pt idx="255">
                    <c:v>0.077085842</c:v>
                  </c:pt>
                  <c:pt idx="256">
                    <c:v>0.076314984</c:v>
                  </c:pt>
                  <c:pt idx="257">
                    <c:v>0.075551834</c:v>
                  </c:pt>
                  <c:pt idx="258">
                    <c:v>0.074796316</c:v>
                  </c:pt>
                  <c:pt idx="259">
                    <c:v>0.074048353</c:v>
                  </c:pt>
                  <c:pt idx="260">
                    <c:v>0.073307869</c:v>
                  </c:pt>
                  <c:pt idx="261">
                    <c:v>0.07257479</c:v>
                  </c:pt>
                  <c:pt idx="262">
                    <c:v>0.071849042</c:v>
                  </c:pt>
                  <c:pt idx="263">
                    <c:v>0.071130552</c:v>
                  </c:pt>
                  <c:pt idx="264">
                    <c:v>0.070419247</c:v>
                  </c:pt>
                  <c:pt idx="265">
                    <c:v>0.069715054</c:v>
                  </c:pt>
                  <c:pt idx="266">
                    <c:v>0.069017903</c:v>
                  </c:pt>
                  <c:pt idx="267">
                    <c:v>0.068327724</c:v>
                  </c:pt>
                  <c:pt idx="268">
                    <c:v>0.067644447</c:v>
                  </c:pt>
                  <c:pt idx="269">
                    <c:v>0.066968003</c:v>
                  </c:pt>
                  <c:pt idx="270">
                    <c:v>0.066298323</c:v>
                  </c:pt>
                  <c:pt idx="271">
                    <c:v>0.065635339</c:v>
                  </c:pt>
                  <c:pt idx="272">
                    <c:v>0.064978986</c:v>
                  </c:pt>
                  <c:pt idx="273">
                    <c:v>0.064329196</c:v>
                  </c:pt>
                  <c:pt idx="274">
                    <c:v>0.063685904</c:v>
                  </c:pt>
                  <c:pt idx="275">
                    <c:v>0.063049045</c:v>
                  </c:pt>
                  <c:pt idx="276">
                    <c:v>0.062418555</c:v>
                  </c:pt>
                  <c:pt idx="277">
                    <c:v>0.061794369</c:v>
                  </c:pt>
                  <c:pt idx="278">
                    <c:v>0.061176426</c:v>
                  </c:pt>
                  <c:pt idx="279">
                    <c:v>0.060564661</c:v>
                  </c:pt>
                  <c:pt idx="280">
                    <c:v>0.059959015</c:v>
                  </c:pt>
                  <c:pt idx="281">
                    <c:v>0.059359425</c:v>
                  </c:pt>
                  <c:pt idx="282">
                    <c:v>0.05876583</c:v>
                  </c:pt>
                  <c:pt idx="283">
                    <c:v>0.058178172</c:v>
                  </c:pt>
                  <c:pt idx="284">
                    <c:v>0.05759639</c:v>
                  </c:pt>
                  <c:pt idx="285">
                    <c:v>0.057020426</c:v>
                  </c:pt>
                  <c:pt idx="286">
                    <c:v>0.056450222</c:v>
                  </c:pt>
                  <c:pt idx="287">
                    <c:v>0.05588572</c:v>
                  </c:pt>
                  <c:pt idx="288">
                    <c:v>0.055326863</c:v>
                  </c:pt>
                  <c:pt idx="289">
                    <c:v>0.054773594</c:v>
                  </c:pt>
                  <c:pt idx="290">
                    <c:v>0.054225858</c:v>
                  </c:pt>
                  <c:pt idx="291">
                    <c:v>0.0536836</c:v>
                  </c:pt>
                  <c:pt idx="292">
                    <c:v>0.053146764</c:v>
                  </c:pt>
                  <c:pt idx="293">
                    <c:v>0.052615296</c:v>
                  </c:pt>
                  <c:pt idx="294">
                    <c:v>0.052089143</c:v>
                  </c:pt>
                  <c:pt idx="295">
                    <c:v>0.051568252</c:v>
                  </c:pt>
                  <c:pt idx="296">
                    <c:v>0.051052569</c:v>
                  </c:pt>
                  <c:pt idx="297">
                    <c:v>0.050542043</c:v>
                  </c:pt>
                  <c:pt idx="298">
                    <c:v>0.050036623</c:v>
                  </c:pt>
                  <c:pt idx="299">
                    <c:v>0.049536257</c:v>
                  </c:pt>
                  <c:pt idx="300">
                    <c:v>0.049040894</c:v>
                  </c:pt>
                  <c:pt idx="301">
                    <c:v>0.048550485</c:v>
                  </c:pt>
                  <c:pt idx="302">
                    <c:v>0.04806498</c:v>
                  </c:pt>
                  <c:pt idx="303">
                    <c:v>0.04758433</c:v>
                  </c:pt>
                  <c:pt idx="304">
                    <c:v>0.047108487</c:v>
                  </c:pt>
                  <c:pt idx="305">
                    <c:v>0.046637402</c:v>
                  </c:pt>
                  <c:pt idx="306">
                    <c:v>0.046171028</c:v>
                  </c:pt>
                  <c:pt idx="307">
                    <c:v>0.045709318</c:v>
                  </c:pt>
                  <c:pt idx="308">
                    <c:v>0.045252225</c:v>
                  </c:pt>
                  <c:pt idx="309">
                    <c:v>0.044799703</c:v>
                  </c:pt>
                  <c:pt idx="310">
                    <c:v>0.044351706</c:v>
                  </c:pt>
                  <c:pt idx="311">
                    <c:v>0.043908188</c:v>
                  </c:pt>
                  <c:pt idx="312">
                    <c:v>0.043469107</c:v>
                  </c:pt>
                  <c:pt idx="313">
                    <c:v>0.043034416</c:v>
                  </c:pt>
                  <c:pt idx="314">
                    <c:v>0.042604071</c:v>
                  </c:pt>
                  <c:pt idx="315">
                    <c:v>0.042178031</c:v>
                  </c:pt>
                  <c:pt idx="316">
                    <c:v>0.04175625</c:v>
                  </c:pt>
                  <c:pt idx="317">
                    <c:v>0.041338688</c:v>
                  </c:pt>
                  <c:pt idx="318">
                    <c:v>0.040925301</c:v>
                  </c:pt>
                  <c:pt idx="319">
                    <c:v>0.040516048</c:v>
                  </c:pt>
                  <c:pt idx="320">
                    <c:v>0.040110887</c:v>
                  </c:pt>
                  <c:pt idx="321">
                    <c:v>0.039709779</c:v>
                  </c:pt>
                  <c:pt idx="322">
                    <c:v>0.039312681</c:v>
                  </c:pt>
                  <c:pt idx="323">
                    <c:v>0.038919554</c:v>
                  </c:pt>
                  <c:pt idx="324">
                    <c:v>0.038530358</c:v>
                  </c:pt>
                  <c:pt idx="325">
                    <c:v>0.038145055</c:v>
                  </c:pt>
                  <c:pt idx="326">
                    <c:v>0.037763604</c:v>
                  </c:pt>
                  <c:pt idx="327">
                    <c:v>0.037385968</c:v>
                  </c:pt>
                  <c:pt idx="328">
                    <c:v>0.037012109</c:v>
                  </c:pt>
                  <c:pt idx="329">
                    <c:v>0.036641988</c:v>
                  </c:pt>
                  <c:pt idx="330">
                    <c:v>0.036275568</c:v>
                  </c:pt>
                  <c:pt idx="331">
                    <c:v>0.035912812</c:v>
                  </c:pt>
                  <c:pt idx="332">
                    <c:v>0.035553684</c:v>
                  </c:pt>
                  <c:pt idx="333">
                    <c:v>0.035198147</c:v>
                  </c:pt>
                  <c:pt idx="334">
                    <c:v>0.034846166</c:v>
                  </c:pt>
                  <c:pt idx="335">
                    <c:v>0.034497704</c:v>
                  </c:pt>
                  <c:pt idx="336">
                    <c:v>0.034152727</c:v>
                  </c:pt>
                  <c:pt idx="337">
                    <c:v>0.0338112</c:v>
                  </c:pt>
                  <c:pt idx="338">
                    <c:v>0.033473088</c:v>
                  </c:pt>
                  <c:pt idx="339">
                    <c:v>0.033138357</c:v>
                  </c:pt>
                  <c:pt idx="340">
                    <c:v>0.032806973</c:v>
                  </c:pt>
                  <c:pt idx="341">
                    <c:v>0.032478903</c:v>
                  </c:pt>
                  <c:pt idx="342">
                    <c:v>0.032154114</c:v>
                  </c:pt>
                  <c:pt idx="343">
                    <c:v>0.031832573</c:v>
                  </c:pt>
                  <c:pt idx="344">
                    <c:v>0.031514248</c:v>
                  </c:pt>
                  <c:pt idx="345">
                    <c:v>0.031199105</c:v>
                  </c:pt>
                  <c:pt idx="346">
                    <c:v>0.030887114</c:v>
                  </c:pt>
                  <c:pt idx="347">
                    <c:v>0.030578243</c:v>
                  </c:pt>
                  <c:pt idx="348">
                    <c:v>0.03027246</c:v>
                  </c:pt>
                  <c:pt idx="349">
                    <c:v>0.029969736</c:v>
                  </c:pt>
                  <c:pt idx="350">
                    <c:v>0.029670038</c:v>
                  </c:pt>
                  <c:pt idx="351">
                    <c:v>0.029373338</c:v>
                  </c:pt>
                  <c:pt idx="352">
                    <c:v>0.029079605</c:v>
                  </c:pt>
                  <c:pt idx="353">
                    <c:v>0.028788809</c:v>
                  </c:pt>
                  <c:pt idx="354">
                    <c:v>0.028500921</c:v>
                  </c:pt>
                  <c:pt idx="355">
                    <c:v>0.028215911</c:v>
                  </c:pt>
                  <c:pt idx="356">
                    <c:v>0.027933752</c:v>
                  </c:pt>
                  <c:pt idx="357">
                    <c:v>0.027654415</c:v>
                  </c:pt>
                  <c:pt idx="358">
                    <c:v>0.027377871</c:v>
                  </c:pt>
                  <c:pt idx="359">
                    <c:v>0.027104092</c:v>
                  </c:pt>
                  <c:pt idx="360">
                    <c:v>0.026833051</c:v>
                  </c:pt>
                  <c:pt idx="361">
                    <c:v>0.02656472</c:v>
                  </c:pt>
                  <c:pt idx="362">
                    <c:v>0.026299073</c:v>
                  </c:pt>
                  <c:pt idx="363">
                    <c:v>0.026036082</c:v>
                  </c:pt>
                  <c:pt idx="364">
                    <c:v>0.025775722</c:v>
                  </c:pt>
                  <c:pt idx="365">
                    <c:v>0.025517964</c:v>
                  </c:pt>
                  <c:pt idx="366">
                    <c:v>0.025262785</c:v>
                  </c:pt>
                  <c:pt idx="367">
                    <c:v>0.025010157</c:v>
                  </c:pt>
                  <c:pt idx="368">
                    <c:v>0.024760055</c:v>
                  </c:pt>
                  <c:pt idx="369">
                    <c:v>0.024512455</c:v>
                  </c:pt>
                  <c:pt idx="370">
                    <c:v>0.02426733</c:v>
                  </c:pt>
                  <c:pt idx="371">
                    <c:v>0.024024657</c:v>
                  </c:pt>
                  <c:pt idx="372">
                    <c:v>0.02378441</c:v>
                  </c:pt>
                  <c:pt idx="373">
                    <c:v>0.023546566</c:v>
                  </c:pt>
                  <c:pt idx="374">
                    <c:v>0.023311101</c:v>
                  </c:pt>
                  <c:pt idx="375">
                    <c:v>0.02307799</c:v>
                  </c:pt>
                  <c:pt idx="376">
                    <c:v>0.02284721</c:v>
                  </c:pt>
                  <c:pt idx="377">
                    <c:v>0.022618738</c:v>
                  </c:pt>
                  <c:pt idx="378">
                    <c:v>0.02239255</c:v>
                  </c:pt>
                  <c:pt idx="379">
                    <c:v>0.022168625</c:v>
                  </c:pt>
                  <c:pt idx="380">
                    <c:v>0.021946939</c:v>
                  </c:pt>
                  <c:pt idx="381">
                    <c:v>0.021727469</c:v>
                  </c:pt>
                  <c:pt idx="382">
                    <c:v>0.021510194</c:v>
                  </c:pt>
                  <c:pt idx="383">
                    <c:v>0.021295092</c:v>
                  </c:pt>
                  <c:pt idx="384">
                    <c:v>0.021082142</c:v>
                  </c:pt>
                  <c:pt idx="385">
                    <c:v>0.02087132</c:v>
                  </c:pt>
                  <c:pt idx="386">
                    <c:v>0.020662607</c:v>
                  </c:pt>
                  <c:pt idx="387">
                    <c:v>0.020455981</c:v>
                  </c:pt>
                  <c:pt idx="388">
                    <c:v>0.020251421</c:v>
                  </c:pt>
                  <c:pt idx="389">
                    <c:v>0.020048907</c:v>
                  </c:pt>
                  <c:pt idx="390">
                    <c:v>0.019848418</c:v>
                  </c:pt>
                  <c:pt idx="391">
                    <c:v>0.019649934</c:v>
                  </c:pt>
                  <c:pt idx="392">
                    <c:v>0.019453434</c:v>
                  </c:pt>
                  <c:pt idx="393">
                    <c:v>0.0192589</c:v>
                  </c:pt>
                  <c:pt idx="394">
                    <c:v>0.019066311</c:v>
                  </c:pt>
                  <c:pt idx="395">
                    <c:v>0.018875648</c:v>
                  </c:pt>
                  <c:pt idx="396">
                    <c:v>0.018686891</c:v>
                  </c:pt>
                  <c:pt idx="397">
                    <c:v>0.018500022</c:v>
                  </c:pt>
                  <c:pt idx="398">
                    <c:v>0.018315022</c:v>
                  </c:pt>
                  <c:pt idx="399">
                    <c:v>0.018131872</c:v>
                  </c:pt>
                  <c:pt idx="400">
                    <c:v>0.017950553</c:v>
                  </c:pt>
                  <c:pt idx="401">
                    <c:v>0.017771048</c:v>
                  </c:pt>
                  <c:pt idx="402">
                    <c:v>0.017593337</c:v>
                  </c:pt>
                  <c:pt idx="403">
                    <c:v>0.017417404</c:v>
                  </c:pt>
                  <c:pt idx="404">
                    <c:v>0.01724323</c:v>
                  </c:pt>
                  <c:pt idx="405">
                    <c:v>0.017070798</c:v>
                  </c:pt>
                  <c:pt idx="406">
                    <c:v>0.01690009</c:v>
                  </c:pt>
                  <c:pt idx="407">
                    <c:v>0.016731089</c:v>
                  </c:pt>
                  <c:pt idx="408">
                    <c:v>0.016563778</c:v>
                  </c:pt>
                  <c:pt idx="409">
                    <c:v>0.01639814</c:v>
                  </c:pt>
                  <c:pt idx="410">
                    <c:v>0.016234159</c:v>
                  </c:pt>
                  <c:pt idx="411">
                    <c:v>0.016071817</c:v>
                  </c:pt>
                  <c:pt idx="412">
                    <c:v>0.015911099</c:v>
                  </c:pt>
                  <c:pt idx="413">
                    <c:v>0.015751988</c:v>
                  </c:pt>
                  <c:pt idx="414">
                    <c:v>0.015594468</c:v>
                  </c:pt>
                  <c:pt idx="415">
                    <c:v>0.015438523</c:v>
                  </c:pt>
                  <c:pt idx="416">
                    <c:v>0.015284138</c:v>
                  </c:pt>
                  <c:pt idx="417">
                    <c:v>0.015131297</c:v>
                  </c:pt>
                  <c:pt idx="418">
                    <c:v>0.014979984</c:v>
                  </c:pt>
                  <c:pt idx="419">
                    <c:v>0.014830184</c:v>
                  </c:pt>
                  <c:pt idx="420">
                    <c:v>0.014681882</c:v>
                  </c:pt>
                  <c:pt idx="421">
                    <c:v>0.014535063</c:v>
                  </c:pt>
                  <c:pt idx="422">
                    <c:v>0.014389713</c:v>
                  </c:pt>
                  <c:pt idx="423">
                    <c:v>0.014245815</c:v>
                  </c:pt>
                  <c:pt idx="424">
                    <c:v>0.014103357</c:v>
                  </c:pt>
                  <c:pt idx="425">
                    <c:v>0.013962324</c:v>
                  </c:pt>
                  <c:pt idx="426">
                    <c:v>0.013822701</c:v>
                  </c:pt>
                  <c:pt idx="427">
                    <c:v>0.013684474</c:v>
                  </c:pt>
                  <c:pt idx="428">
                    <c:v>0.013547629</c:v>
                  </c:pt>
                  <c:pt idx="429">
                    <c:v>0.013412152</c:v>
                  </c:pt>
                  <c:pt idx="430">
                    <c:v>0.013278031</c:v>
                  </c:pt>
                  <c:pt idx="431">
                    <c:v>0.013145251</c:v>
                  </c:pt>
                  <c:pt idx="432">
                    <c:v>0.013013798</c:v>
                  </c:pt>
                  <c:pt idx="433">
                    <c:v>0.01288366</c:v>
                  </c:pt>
                  <c:pt idx="434">
                    <c:v>0.012754824</c:v>
                  </c:pt>
                  <c:pt idx="435">
                    <c:v>0.012627275</c:v>
                  </c:pt>
                  <c:pt idx="436">
                    <c:v>0.012501003</c:v>
                  </c:pt>
                  <c:pt idx="437">
                    <c:v>0.012375993</c:v>
                  </c:pt>
                  <c:pt idx="438">
                    <c:v>0.012252233</c:v>
                  </c:pt>
                  <c:pt idx="439">
                    <c:v>0.01212971</c:v>
                  </c:pt>
                  <c:pt idx="440">
                    <c:v>0.012008413</c:v>
                  </c:pt>
                  <c:pt idx="441">
                    <c:v>0.011888329</c:v>
                  </c:pt>
                  <c:pt idx="442">
                    <c:v>0.011769446</c:v>
                  </c:pt>
                  <c:pt idx="443">
                    <c:v>0.011651751</c:v>
                  </c:pt>
                  <c:pt idx="444">
                    <c:v>0.011535234</c:v>
                  </c:pt>
                  <c:pt idx="445">
                    <c:v>0.011419881</c:v>
                  </c:pt>
                  <c:pt idx="446">
                    <c:v>0.011305683</c:v>
                  </c:pt>
                  <c:pt idx="447">
                    <c:v>0.011192626</c:v>
                  </c:pt>
                  <c:pt idx="448">
                    <c:v>0.0110807</c:v>
                  </c:pt>
                  <c:pt idx="449">
                    <c:v>0.010969893</c:v>
                  </c:pt>
                  <c:pt idx="450">
                    <c:v>0.010860194</c:v>
                  </c:pt>
                  <c:pt idx="451">
                    <c:v>0.010751592</c:v>
                  </c:pt>
                  <c:pt idx="452">
                    <c:v>0.010644076</c:v>
                  </c:pt>
                  <c:pt idx="453">
                    <c:v>0.010537635</c:v>
                  </c:pt>
                  <c:pt idx="454">
                    <c:v>0.010432259</c:v>
                  </c:pt>
                  <c:pt idx="455">
                    <c:v>0.010327936</c:v>
                  </c:pt>
                  <c:pt idx="456">
                    <c:v>0.010224657</c:v>
                  </c:pt>
                  <c:pt idx="457">
                    <c:v>0.01012241</c:v>
                  </c:pt>
                  <c:pt idx="458">
                    <c:v>0.010021186</c:v>
                  </c:pt>
                  <c:pt idx="459">
                    <c:v>0.009920974</c:v>
                  </c:pt>
                  <c:pt idx="460">
                    <c:v>0.009821764</c:v>
                  </c:pt>
                  <c:pt idx="461">
                    <c:v>0.009723547</c:v>
                  </c:pt>
                  <c:pt idx="462">
                    <c:v>0.009626311</c:v>
                  </c:pt>
                  <c:pt idx="463">
                    <c:v>0.009530048</c:v>
                  </c:pt>
                  <c:pt idx="464">
                    <c:v>0.009434748</c:v>
                  </c:pt>
                  <c:pt idx="465">
                    <c:v>0.0093404</c:v>
                  </c:pt>
                  <c:pt idx="466">
                    <c:v>0.009246996</c:v>
                  </c:pt>
                  <c:pt idx="467">
                    <c:v>0.009154526</c:v>
                  </c:pt>
                  <c:pt idx="468">
                    <c:v>0.009062981</c:v>
                  </c:pt>
                  <c:pt idx="469">
                    <c:v>0.008972351</c:v>
                  </c:pt>
                  <c:pt idx="470">
                    <c:v>0.008882628</c:v>
                  </c:pt>
                  <c:pt idx="471">
                    <c:v>0.008793801</c:v>
                  </c:pt>
                  <c:pt idx="472">
                    <c:v>0.008705863</c:v>
                  </c:pt>
                  <c:pt idx="473">
                    <c:v>0.008618805</c:v>
                  </c:pt>
                  <c:pt idx="474">
                    <c:v>0.008532617</c:v>
                  </c:pt>
                  <c:pt idx="475">
                    <c:v>0.008447291</c:v>
                  </c:pt>
                  <c:pt idx="476">
                    <c:v>0.008362818</c:v>
                  </c:pt>
                  <c:pt idx="477">
                    <c:v>0.008279189</c:v>
                  </c:pt>
                  <c:pt idx="478">
                    <c:v>0.008196398</c:v>
                  </c:pt>
                  <c:pt idx="479">
                    <c:v>0.008114434</c:v>
                  </c:pt>
                  <c:pt idx="480">
                    <c:v>0.008033289</c:v>
                  </c:pt>
                  <c:pt idx="481">
                    <c:v>0.007952956</c:v>
                  </c:pt>
                  <c:pt idx="482">
                    <c:v>0.007873427</c:v>
                  </c:pt>
                  <c:pt idx="483">
                    <c:v>0.007794693</c:v>
                  </c:pt>
                  <c:pt idx="484">
                    <c:v>0.007716746</c:v>
                  </c:pt>
                  <c:pt idx="485">
                    <c:v>0.007639578</c:v>
                  </c:pt>
                  <c:pt idx="486">
                    <c:v>0.007563182</c:v>
                  </c:pt>
                  <c:pt idx="487">
                    <c:v>0.007487551</c:v>
                  </c:pt>
                  <c:pt idx="488">
                    <c:v>0.007412675</c:v>
                  </c:pt>
                  <c:pt idx="489">
                    <c:v>0.007338548</c:v>
                  </c:pt>
                  <c:pt idx="490">
                    <c:v>0.007265163</c:v>
                  </c:pt>
                  <c:pt idx="491">
                    <c:v>0.007192511</c:v>
                  </c:pt>
                  <c:pt idx="492">
                    <c:v>0.007120586</c:v>
                  </c:pt>
                  <c:pt idx="493">
                    <c:v>0.00704938</c:v>
                  </c:pt>
                  <c:pt idx="494">
                    <c:v>0.006978886</c:v>
                  </c:pt>
                  <c:pt idx="495">
                    <c:v>0.006909098</c:v>
                  </c:pt>
                  <c:pt idx="496">
                    <c:v>0.006840007</c:v>
                  </c:pt>
                  <c:pt idx="497">
                    <c:v>0.006771607</c:v>
                  </c:pt>
                  <c:pt idx="498">
                    <c:v>0.00670389</c:v>
                  </c:pt>
                  <c:pt idx="499">
                    <c:v>0.006636852</c:v>
                  </c:pt>
                  <c:pt idx="500">
                    <c:v>0.006570483</c:v>
                  </c:pt>
                  <c:pt idx="501">
                    <c:v>0.006504778</c:v>
                  </c:pt>
                  <c:pt idx="502">
                    <c:v>0.00643973</c:v>
                  </c:pt>
                  <c:pt idx="503">
                    <c:v>0.006375333</c:v>
                  </c:pt>
                  <c:pt idx="504">
                    <c:v>0.00631158</c:v>
                  </c:pt>
                  <c:pt idx="505">
                    <c:v>0.006248464</c:v>
                  </c:pt>
                  <c:pt idx="506">
                    <c:v>0.006185979</c:v>
                  </c:pt>
                  <c:pt idx="507">
                    <c:v>0.00612412</c:v>
                  </c:pt>
                  <c:pt idx="508">
                    <c:v>0.006062878</c:v>
                  </c:pt>
                  <c:pt idx="509">
                    <c:v>0.00600225</c:v>
                  </c:pt>
                  <c:pt idx="510">
                    <c:v>0.005942227</c:v>
                  </c:pt>
                  <c:pt idx="511">
                    <c:v>0.005882805</c:v>
                  </c:pt>
                  <c:pt idx="512">
                    <c:v>0.005823977</c:v>
                  </c:pt>
                  <c:pt idx="513">
                    <c:v>0.005765737</c:v>
                  </c:pt>
                  <c:pt idx="514">
                    <c:v>0.00570808</c:v>
                  </c:pt>
                  <c:pt idx="515">
                    <c:v>0.005650999</c:v>
                  </c:pt>
                  <c:pt idx="516">
                    <c:v>0.005594489</c:v>
                  </c:pt>
                  <c:pt idx="517">
                    <c:v>0.005538544</c:v>
                  </c:pt>
                  <c:pt idx="518">
                    <c:v>0.005483159</c:v>
                  </c:pt>
                  <c:pt idx="519">
                    <c:v>0.005428327</c:v>
                  </c:pt>
                  <c:pt idx="520">
                    <c:v>0.005374044</c:v>
                  </c:pt>
                  <c:pt idx="521">
                    <c:v>0.005320303</c:v>
                  </c:pt>
                  <c:pt idx="522">
                    <c:v>0.0052671</c:v>
                  </c:pt>
                  <c:pt idx="523">
                    <c:v>0.005214429</c:v>
                  </c:pt>
                  <c:pt idx="524">
                    <c:v>0.005162285</c:v>
                  </c:pt>
                  <c:pt idx="525">
                    <c:v>0.005110662</c:v>
                  </c:pt>
                  <c:pt idx="526">
                    <c:v>0.005059555</c:v>
                  </c:pt>
                  <c:pt idx="527">
                    <c:v>0.00500896</c:v>
                  </c:pt>
                  <c:pt idx="528">
                    <c:v>0.00495887</c:v>
                  </c:pt>
                  <c:pt idx="529">
                    <c:v>0.004909282</c:v>
                  </c:pt>
                  <c:pt idx="530">
                    <c:v>0.004860189</c:v>
                  </c:pt>
                  <c:pt idx="531">
                    <c:v>0.004811587</c:v>
                  </c:pt>
                  <c:pt idx="532">
                    <c:v>0.004763471</c:v>
                  </c:pt>
                  <c:pt idx="533">
                    <c:v>0.004715836</c:v>
                  </c:pt>
                  <c:pt idx="534">
                    <c:v>0.004668678</c:v>
                  </c:pt>
                  <c:pt idx="535">
                    <c:v>0.004621991</c:v>
                  </c:pt>
                  <c:pt idx="536">
                    <c:v>0.004575771</c:v>
                  </c:pt>
                  <c:pt idx="537">
                    <c:v>0.004530014</c:v>
                  </c:pt>
                  <c:pt idx="538">
                    <c:v>0.004484713</c:v>
                  </c:pt>
                  <c:pt idx="539">
                    <c:v>0.004439866</c:v>
                  </c:pt>
                  <c:pt idx="540">
                    <c:v>0.004395468</c:v>
                  </c:pt>
                  <c:pt idx="541">
                    <c:v>0.004351513</c:v>
                  </c:pt>
                  <c:pt idx="542">
                    <c:v>0.004307998</c:v>
                  </c:pt>
                  <c:pt idx="543">
                    <c:v>0.004264918</c:v>
                  </c:pt>
                  <c:pt idx="544">
                    <c:v>0.004222269</c:v>
                  </c:pt>
                  <c:pt idx="545">
                    <c:v>0.004180046</c:v>
                  </c:pt>
                  <c:pt idx="546">
                    <c:v>0.004138245</c:v>
                  </c:pt>
                  <c:pt idx="547">
                    <c:v>0.004096863</c:v>
                  </c:pt>
                  <c:pt idx="548">
                    <c:v>0.004055894</c:v>
                  </c:pt>
                  <c:pt idx="549">
                    <c:v>0.004015335</c:v>
                  </c:pt>
                  <c:pt idx="550">
                    <c:v>0.003975182</c:v>
                  </c:pt>
                  <c:pt idx="551">
                    <c:v>0.00393543</c:v>
                  </c:pt>
                  <c:pt idx="552">
                    <c:v>0.003896076</c:v>
                  </c:pt>
                  <c:pt idx="553">
                    <c:v>0.003857115</c:v>
                  </c:pt>
                  <c:pt idx="554">
                    <c:v>0.003818544</c:v>
                  </c:pt>
                  <c:pt idx="555">
                    <c:v>0.003780359</c:v>
                  </c:pt>
                  <c:pt idx="556">
                    <c:v>0.003742555</c:v>
                  </c:pt>
                  <c:pt idx="557">
                    <c:v>0.003705129</c:v>
                  </c:pt>
                  <c:pt idx="558">
                    <c:v>0.003668078</c:v>
                  </c:pt>
                  <c:pt idx="559">
                    <c:v>0.003631397</c:v>
                  </c:pt>
                  <c:pt idx="560">
                    <c:v>0.003595083</c:v>
                  </c:pt>
                  <c:pt idx="561">
                    <c:v>0.003559133</c:v>
                  </c:pt>
                  <c:pt idx="562">
                    <c:v>0.003523541</c:v>
                  </c:pt>
                  <c:pt idx="563">
                    <c:v>0.003488306</c:v>
                  </c:pt>
                  <c:pt idx="564">
                    <c:v>0.003453423</c:v>
                  </c:pt>
                  <c:pt idx="565">
                    <c:v>0.003418889</c:v>
                  </c:pt>
                  <c:pt idx="566">
                    <c:v>0.0033847</c:v>
                  </c:pt>
                  <c:pt idx="567">
                    <c:v>0.003350853</c:v>
                  </c:pt>
                  <c:pt idx="568">
                    <c:v>0.003317344</c:v>
                  </c:pt>
                  <c:pt idx="569">
                    <c:v>0.003284171</c:v>
                  </c:pt>
                  <c:pt idx="570">
                    <c:v>0.003251329</c:v>
                  </c:pt>
                  <c:pt idx="571">
                    <c:v>0.003218816</c:v>
                  </c:pt>
                  <c:pt idx="572">
                    <c:v>0.003186628</c:v>
                  </c:pt>
                  <c:pt idx="573">
                    <c:v>0.003154761</c:v>
                  </c:pt>
                  <c:pt idx="574">
                    <c:v>0.003123214</c:v>
                  </c:pt>
                  <c:pt idx="575">
                    <c:v>0.003091982</c:v>
                  </c:pt>
                  <c:pt idx="576">
                    <c:v>0.003061062</c:v>
                  </c:pt>
                  <c:pt idx="577">
                    <c:v>0.003030451</c:v>
                  </c:pt>
                  <c:pt idx="578">
                    <c:v>0.003000147</c:v>
                  </c:pt>
                  <c:pt idx="579">
                    <c:v>0.002970145</c:v>
                  </c:pt>
                  <c:pt idx="580">
                    <c:v>0.002940444</c:v>
                  </c:pt>
                  <c:pt idx="581">
                    <c:v>0.002911039</c:v>
                  </c:pt>
                  <c:pt idx="582">
                    <c:v>0.002881929</c:v>
                  </c:pt>
                  <c:pt idx="583">
                    <c:v>0.00285311</c:v>
                  </c:pt>
                  <c:pt idx="584">
                    <c:v>0.002824578</c:v>
                  </c:pt>
                  <c:pt idx="585">
                    <c:v>0.002796333</c:v>
                  </c:pt>
                  <c:pt idx="586">
                    <c:v>0.002768369</c:v>
                  </c:pt>
                  <c:pt idx="587">
                    <c:v>0.002740686</c:v>
                  </c:pt>
                  <c:pt idx="588">
                    <c:v>0.002713279</c:v>
                  </c:pt>
                  <c:pt idx="589">
                    <c:v>0.002686146</c:v>
                  </c:pt>
                  <c:pt idx="590">
                    <c:v>0.002659285</c:v>
                  </c:pt>
                  <c:pt idx="591">
                    <c:v>0.002632692</c:v>
                  </c:pt>
                  <c:pt idx="592">
                    <c:v>0.002606365</c:v>
                  </c:pt>
                  <c:pt idx="593">
                    <c:v>0.002580301</c:v>
                  </c:pt>
                  <c:pt idx="594">
                    <c:v>0.002554498</c:v>
                  </c:pt>
                  <c:pt idx="595">
                    <c:v>0.002528953</c:v>
                  </c:pt>
                  <c:pt idx="596">
                    <c:v>0.002503664</c:v>
                  </c:pt>
                  <c:pt idx="597">
                    <c:v>0.002478627</c:v>
                  </c:pt>
                  <c:pt idx="598">
                    <c:v>0.002453841</c:v>
                  </c:pt>
                  <c:pt idx="599">
                    <c:v>0.002429302</c:v>
                  </c:pt>
                  <c:pt idx="600">
                    <c:v>0.002405009</c:v>
                  </c:pt>
                  <c:pt idx="601">
                    <c:v>0.002380959</c:v>
                  </c:pt>
                  <c:pt idx="602">
                    <c:v>0.00235715</c:v>
                  </c:pt>
                  <c:pt idx="603">
                    <c:v>0.002333578</c:v>
                  </c:pt>
                  <c:pt idx="604">
                    <c:v>0.002310242</c:v>
                  </c:pt>
                  <c:pt idx="605">
                    <c:v>0.00228714</c:v>
                  </c:pt>
                  <c:pt idx="606">
                    <c:v>0.002264269</c:v>
                  </c:pt>
                  <c:pt idx="607">
                    <c:v>0.002241626</c:v>
                  </c:pt>
                  <c:pt idx="608">
                    <c:v>0.00221921</c:v>
                  </c:pt>
                  <c:pt idx="609">
                    <c:v>0.002197017</c:v>
                  </c:pt>
                  <c:pt idx="610">
                    <c:v>0.002175047</c:v>
                  </c:pt>
                  <c:pt idx="611">
                    <c:v>0.002153297</c:v>
                  </c:pt>
                  <c:pt idx="612">
                    <c:v>0.002131764</c:v>
                  </c:pt>
                  <c:pt idx="613">
                    <c:v>0.002110446</c:v>
                  </c:pt>
                  <c:pt idx="614">
                    <c:v>0.002089342</c:v>
                  </c:pt>
                  <c:pt idx="615">
                    <c:v>0.002068448</c:v>
                  </c:pt>
                  <c:pt idx="616">
                    <c:v>0.002047764</c:v>
                  </c:pt>
                  <c:pt idx="617">
                    <c:v>0.002027286</c:v>
                  </c:pt>
                  <c:pt idx="618">
                    <c:v>0.002007013</c:v>
                  </c:pt>
                  <c:pt idx="619">
                    <c:v>0.001986943</c:v>
                  </c:pt>
                  <c:pt idx="620">
                    <c:v>0.001967074</c:v>
                  </c:pt>
                  <c:pt idx="621">
                    <c:v>0.001947403</c:v>
                  </c:pt>
                  <c:pt idx="622">
                    <c:v>0.001927929</c:v>
                  </c:pt>
                  <c:pt idx="623">
                    <c:v>0.00190865</c:v>
                  </c:pt>
                  <c:pt idx="624">
                    <c:v>0.001889563</c:v>
                  </c:pt>
                  <c:pt idx="625">
                    <c:v>0.001870668</c:v>
                  </c:pt>
                  <c:pt idx="626">
                    <c:v>0.001851961</c:v>
                  </c:pt>
                  <c:pt idx="627">
                    <c:v>0.001833441</c:v>
                  </c:pt>
                  <c:pt idx="628">
                    <c:v>0.001815107</c:v>
                  </c:pt>
                  <c:pt idx="629">
                    <c:v>0.001796956</c:v>
                  </c:pt>
                  <c:pt idx="630">
                    <c:v>0.001778986</c:v>
                  </c:pt>
                  <c:pt idx="631">
                    <c:v>0.001761196</c:v>
                  </c:pt>
                  <c:pt idx="632">
                    <c:v>0.001743584</c:v>
                  </c:pt>
                  <c:pt idx="633">
                    <c:v>0.001726149</c:v>
                  </c:pt>
                  <c:pt idx="634">
                    <c:v>0.001708887</c:v>
                  </c:pt>
                  <c:pt idx="635">
                    <c:v>0.001691798</c:v>
                  </c:pt>
                  <c:pt idx="636">
                    <c:v>0.00167488</c:v>
                  </c:pt>
                  <c:pt idx="637">
                    <c:v>0.001658131</c:v>
                  </c:pt>
                  <c:pt idx="638">
                    <c:v>0.00164155</c:v>
                  </c:pt>
                  <c:pt idx="639">
                    <c:v>0.001625135</c:v>
                  </c:pt>
                  <c:pt idx="640">
                    <c:v>0.001608883</c:v>
                  </c:pt>
                  <c:pt idx="641">
                    <c:v>0.001592794</c:v>
                  </c:pt>
                  <c:pt idx="642">
                    <c:v>0.001576867</c:v>
                  </c:pt>
                  <c:pt idx="643">
                    <c:v>0.001561098</c:v>
                  </c:pt>
                  <c:pt idx="644">
                    <c:v>0.001545487</c:v>
                  </c:pt>
                  <c:pt idx="645">
                    <c:v>0.001530032</c:v>
                  </c:pt>
                  <c:pt idx="646">
                    <c:v>0.001514732</c:v>
                  </c:pt>
                  <c:pt idx="647">
                    <c:v>0.001499584</c:v>
                  </c:pt>
                  <c:pt idx="648">
                    <c:v>0.001484589</c:v>
                  </c:pt>
                  <c:pt idx="649">
                    <c:v>0.001469743</c:v>
                  </c:pt>
                  <c:pt idx="650">
                    <c:v>0.001455045</c:v>
                  </c:pt>
                  <c:pt idx="651">
                    <c:v>0.001440495</c:v>
                  </c:pt>
                  <c:pt idx="652">
                    <c:v>0.00142609</c:v>
                  </c:pt>
                  <c:pt idx="653">
                    <c:v>0.001411829</c:v>
                  </c:pt>
                  <c:pt idx="654">
                    <c:v>0.001397711</c:v>
                  </c:pt>
                  <c:pt idx="655">
                    <c:v>0.001383734</c:v>
                  </c:pt>
                  <c:pt idx="656">
                    <c:v>0.001369896</c:v>
                  </c:pt>
                  <c:pt idx="657">
                    <c:v>0.001356197</c:v>
                  </c:pt>
                  <c:pt idx="658">
                    <c:v>0.001342635</c:v>
                  </c:pt>
                  <c:pt idx="659">
                    <c:v>0.001329209</c:v>
                  </c:pt>
                  <c:pt idx="660">
                    <c:v>0.001315917</c:v>
                  </c:pt>
                  <c:pt idx="661">
                    <c:v>0.001302758</c:v>
                  </c:pt>
                  <c:pt idx="662">
                    <c:v>0.00128973</c:v>
                  </c:pt>
                  <c:pt idx="663">
                    <c:v>0.001276833</c:v>
                  </c:pt>
                  <c:pt idx="664">
                    <c:v>0.001264064</c:v>
                  </c:pt>
                  <c:pt idx="665">
                    <c:v>0.001251424</c:v>
                  </c:pt>
                  <c:pt idx="666">
                    <c:v>0.00123891</c:v>
                  </c:pt>
                  <c:pt idx="667">
                    <c:v>0.00122652</c:v>
                  </c:pt>
                  <c:pt idx="668">
                    <c:v>0.001214255</c:v>
                  </c:pt>
                  <c:pt idx="669">
                    <c:v>0.001202113</c:v>
                  </c:pt>
                  <c:pt idx="670">
                    <c:v>0.001190092</c:v>
                  </c:pt>
                  <c:pt idx="671">
                    <c:v>0.001178191</c:v>
                  </c:pt>
                  <c:pt idx="672">
                    <c:v>0.001166409</c:v>
                  </c:pt>
                  <c:pt idx="673">
                    <c:v>0.001154745</c:v>
                  </c:pt>
                  <c:pt idx="674">
                    <c:v>0.001143197</c:v>
                  </c:pt>
                  <c:pt idx="675">
                    <c:v>0.001131765</c:v>
                  </c:pt>
                  <c:pt idx="676">
                    <c:v>0.001120448</c:v>
                  </c:pt>
                  <c:pt idx="677">
                    <c:v>0.001109243</c:v>
                  </c:pt>
                  <c:pt idx="678">
                    <c:v>0.001098151</c:v>
                  </c:pt>
                  <c:pt idx="679">
                    <c:v>0.001087169</c:v>
                  </c:pt>
                  <c:pt idx="680">
                    <c:v>0.001076297</c:v>
                  </c:pt>
                  <c:pt idx="681">
                    <c:v>0.001065535</c:v>
                  </c:pt>
                  <c:pt idx="682">
                    <c:v>0.001054879</c:v>
                  </c:pt>
                  <c:pt idx="683">
                    <c:v>0.00104433</c:v>
                  </c:pt>
                  <c:pt idx="684">
                    <c:v>0.001033887</c:v>
                  </c:pt>
                  <c:pt idx="685">
                    <c:v>0.001023548</c:v>
                  </c:pt>
                  <c:pt idx="686">
                    <c:v>0.001013313</c:v>
                  </c:pt>
                  <c:pt idx="687">
                    <c:v>0.00100318</c:v>
                  </c:pt>
                  <c:pt idx="688">
                    <c:v>0.000993148</c:v>
                  </c:pt>
                  <c:pt idx="689">
                    <c:v>0.000983216</c:v>
                  </c:pt>
                  <c:pt idx="690">
                    <c:v>0.000973384</c:v>
                  </c:pt>
                  <c:pt idx="691">
                    <c:v>0.00096365</c:v>
                  </c:pt>
                  <c:pt idx="692">
                    <c:v>0.000954014</c:v>
                  </c:pt>
                  <c:pt idx="693">
                    <c:v>0.000944474</c:v>
                  </c:pt>
                  <c:pt idx="694">
                    <c:v>0.000935029</c:v>
                  </c:pt>
                  <c:pt idx="695">
                    <c:v>0.000925679</c:v>
                  </c:pt>
                  <c:pt idx="696">
                    <c:v>0.000916422</c:v>
                  </c:pt>
                  <c:pt idx="697">
                    <c:v>0.000907258</c:v>
                  </c:pt>
                  <c:pt idx="698">
                    <c:v>0.000898185</c:v>
                  </c:pt>
                  <c:pt idx="699">
                    <c:v>0.000889203</c:v>
                  </c:pt>
                  <c:pt idx="700">
                    <c:v>0.000880311</c:v>
                  </c:pt>
                  <c:pt idx="701">
                    <c:v>0.000871508</c:v>
                  </c:pt>
                  <c:pt idx="702">
                    <c:v>0.000862793</c:v>
                  </c:pt>
                  <c:pt idx="703">
                    <c:v>0.000854165</c:v>
                  </c:pt>
                  <c:pt idx="704">
                    <c:v>0.000845623</c:v>
                  </c:pt>
                  <c:pt idx="705">
                    <c:v>0.000837167</c:v>
                  </c:pt>
                  <c:pt idx="706">
                    <c:v>0.000828796</c:v>
                  </c:pt>
                  <c:pt idx="707">
                    <c:v>0.000820508</c:v>
                  </c:pt>
                  <c:pt idx="708">
                    <c:v>0.000812302</c:v>
                  </c:pt>
                  <c:pt idx="709">
                    <c:v>0.000804179</c:v>
                  </c:pt>
                  <c:pt idx="710">
                    <c:v>0.000796138</c:v>
                  </c:pt>
                  <c:pt idx="711">
                    <c:v>0.000788176</c:v>
                  </c:pt>
                  <c:pt idx="712">
                    <c:v>0.000780295</c:v>
                  </c:pt>
                  <c:pt idx="713">
                    <c:v>0.000772492</c:v>
                  </c:pt>
                  <c:pt idx="714">
                    <c:v>0.000764767</c:v>
                  </c:pt>
                  <c:pt idx="715">
                    <c:v>0.000757119</c:v>
                  </c:pt>
                  <c:pt idx="716">
                    <c:v>0.000749548</c:v>
                  </c:pt>
                  <c:pt idx="717">
                    <c:v>0.000742052</c:v>
                  </c:pt>
                  <c:pt idx="718">
                    <c:v>0.000734632</c:v>
                  </c:pt>
                  <c:pt idx="719">
                    <c:v>0.000727285</c:v>
                  </c:pt>
                  <c:pt idx="720">
                    <c:v>0.000720013</c:v>
                  </c:pt>
                  <c:pt idx="721">
                    <c:v>0.000712812</c:v>
                  </c:pt>
                  <c:pt idx="722">
                    <c:v>0.000705684</c:v>
                  </c:pt>
                  <c:pt idx="723">
                    <c:v>0.000698628</c:v>
                  </c:pt>
                  <c:pt idx="724">
                    <c:v>0.000691641</c:v>
                  </c:pt>
                  <c:pt idx="725">
                    <c:v>0.000684725</c:v>
                  </c:pt>
                  <c:pt idx="726">
                    <c:v>0.000677878</c:v>
                  </c:pt>
                  <c:pt idx="727">
                    <c:v>0.000671099</c:v>
                  </c:pt>
                  <c:pt idx="728">
                    <c:v>0.000664388</c:v>
                  </c:pt>
                  <c:pt idx="729">
                    <c:v>0.000657744</c:v>
                  </c:pt>
                  <c:pt idx="730">
                    <c:v>0.000651167</c:v>
                  </c:pt>
                  <c:pt idx="731">
                    <c:v>0.000644655</c:v>
                  </c:pt>
                  <c:pt idx="732">
                    <c:v>0.000638208</c:v>
                  </c:pt>
                  <c:pt idx="733">
                    <c:v>0.000631826</c:v>
                  </c:pt>
                  <c:pt idx="734">
                    <c:v>0.000625508</c:v>
                  </c:pt>
                  <c:pt idx="735">
                    <c:v>0.000619253</c:v>
                  </c:pt>
                  <c:pt idx="736">
                    <c:v>0.00061306</c:v>
                  </c:pt>
                  <c:pt idx="737">
                    <c:v>0.00060693</c:v>
                  </c:pt>
                  <c:pt idx="738">
                    <c:v>0.00060086</c:v>
                  </c:pt>
                  <c:pt idx="739">
                    <c:v>0.000594852</c:v>
                  </c:pt>
                  <c:pt idx="740">
                    <c:v>0.000588903</c:v>
                  </c:pt>
                  <c:pt idx="741">
                    <c:v>0.000583014</c:v>
                  </c:pt>
                  <c:pt idx="742">
                    <c:v>0.000577184</c:v>
                  </c:pt>
                  <c:pt idx="743">
                    <c:v>0.000571412</c:v>
                  </c:pt>
                  <c:pt idx="744">
                    <c:v>0.000565698</c:v>
                  </c:pt>
                  <c:pt idx="745">
                    <c:v>0.000560041</c:v>
                  </c:pt>
                  <c:pt idx="746">
                    <c:v>0.000554441</c:v>
                  </c:pt>
                  <c:pt idx="747">
                    <c:v>0.000548896</c:v>
                  </c:pt>
                  <c:pt idx="748">
                    <c:v>0.000543407</c:v>
                  </c:pt>
                  <c:pt idx="749">
                    <c:v>0.000537973</c:v>
                  </c:pt>
                  <c:pt idx="750">
                    <c:v>0.000532594</c:v>
                  </c:pt>
                  <c:pt idx="751">
                    <c:v>0.000527268</c:v>
                  </c:pt>
                  <c:pt idx="752">
                    <c:v>0.000521995</c:v>
                  </c:pt>
                  <c:pt idx="753">
                    <c:v>0.000516775</c:v>
                  </c:pt>
                  <c:pt idx="754">
                    <c:v>0.000511607</c:v>
                  </c:pt>
                  <c:pt idx="755">
                    <c:v>0.000506491</c:v>
                  </c:pt>
                  <c:pt idx="756">
                    <c:v>0.000501426</c:v>
                  </c:pt>
                  <c:pt idx="757">
                    <c:v>0.000496412</c:v>
                  </c:pt>
                  <c:pt idx="758">
                    <c:v>0.000491448</c:v>
                  </c:pt>
                  <c:pt idx="759">
                    <c:v>0.000486533</c:v>
                  </c:pt>
                  <c:pt idx="760">
                    <c:v>0.000481668</c:v>
                  </c:pt>
                  <c:pt idx="761">
                    <c:v>0.000476851</c:v>
                  </c:pt>
                  <c:pt idx="762">
                    <c:v>0.000472083</c:v>
                  </c:pt>
                  <c:pt idx="763">
                    <c:v>0.000467362</c:v>
                  </c:pt>
                  <c:pt idx="764">
                    <c:v>0.000462688</c:v>
                  </c:pt>
                  <c:pt idx="765">
                    <c:v>0.000458062</c:v>
                  </c:pt>
                  <c:pt idx="766">
                    <c:v>0.000453481</c:v>
                  </c:pt>
                  <c:pt idx="767">
                    <c:v>0.000448946</c:v>
                  </c:pt>
                  <c:pt idx="768">
                    <c:v>0.000444457</c:v>
                  </c:pt>
                  <c:pt idx="769">
                    <c:v>0.000440012</c:v>
                  </c:pt>
                  <c:pt idx="770">
                    <c:v>0.000435612</c:v>
                  </c:pt>
                  <c:pt idx="771">
                    <c:v>0.000431256</c:v>
                  </c:pt>
                  <c:pt idx="772">
                    <c:v>0.000426943</c:v>
                  </c:pt>
                  <c:pt idx="773">
                    <c:v>0.000422674</c:v>
                  </c:pt>
                  <c:pt idx="774">
                    <c:v>0.000418447</c:v>
                  </c:pt>
                  <c:pt idx="775">
                    <c:v>0.000414263</c:v>
                  </c:pt>
                  <c:pt idx="776">
                    <c:v>0.00041012</c:v>
                  </c:pt>
                  <c:pt idx="777">
                    <c:v>0.000406019</c:v>
                  </c:pt>
                  <c:pt idx="778">
                    <c:v>0.000401959</c:v>
                  </c:pt>
                  <c:pt idx="779">
                    <c:v>0.000397939</c:v>
                  </c:pt>
                  <c:pt idx="780">
                    <c:v>0.00039396</c:v>
                  </c:pt>
                  <c:pt idx="781">
                    <c:v>0.00039002</c:v>
                  </c:pt>
                  <c:pt idx="782">
                    <c:v>0.00038612</c:v>
                  </c:pt>
                  <c:pt idx="783">
                    <c:v>0.000382259</c:v>
                  </c:pt>
                  <c:pt idx="784">
                    <c:v>0.000378436</c:v>
                  </c:pt>
                  <c:pt idx="785">
                    <c:v>0.000374652</c:v>
                  </c:pt>
                  <c:pt idx="786">
                    <c:v>0.000370905</c:v>
                  </c:pt>
                  <c:pt idx="787">
                    <c:v>0.000367196</c:v>
                  </c:pt>
                  <c:pt idx="788">
                    <c:v>0.000363524</c:v>
                  </c:pt>
                  <c:pt idx="789">
                    <c:v>0.000359889</c:v>
                  </c:pt>
                  <c:pt idx="790">
                    <c:v>0.00035629</c:v>
                  </c:pt>
                  <c:pt idx="791">
                    <c:v>0.000352727</c:v>
                  </c:pt>
                  <c:pt idx="792">
                    <c:v>0.0003492</c:v>
                  </c:pt>
                  <c:pt idx="793">
                    <c:v>0.000345708</c:v>
                  </c:pt>
                  <c:pt idx="794">
                    <c:v>0.000342251</c:v>
                  </c:pt>
                  <c:pt idx="795">
                    <c:v>0.000338828</c:v>
                  </c:pt>
                  <c:pt idx="796">
                    <c:v>0.00033544</c:v>
                  </c:pt>
                  <c:pt idx="797">
                    <c:v>0.000332086</c:v>
                  </c:pt>
                  <c:pt idx="798">
                    <c:v>0.000328765</c:v>
                  </c:pt>
                  <c:pt idx="799">
                    <c:v>0.000325477</c:v>
                  </c:pt>
                  <c:pt idx="800">
                    <c:v>0.000322222</c:v>
                  </c:pt>
                  <c:pt idx="801">
                    <c:v>0.000319</c:v>
                  </c:pt>
                  <c:pt idx="802">
                    <c:v>0.00031581</c:v>
                  </c:pt>
                  <c:pt idx="803">
                    <c:v>0.000312652</c:v>
                  </c:pt>
                  <c:pt idx="804">
                    <c:v>0.000309526</c:v>
                  </c:pt>
                  <c:pt idx="805">
                    <c:v>0.00030643</c:v>
                  </c:pt>
                  <c:pt idx="806">
                    <c:v>0.000303366</c:v>
                  </c:pt>
                  <c:pt idx="807">
                    <c:v>0.000300332</c:v>
                  </c:pt>
                  <c:pt idx="808">
                    <c:v>0.000297329</c:v>
                  </c:pt>
                  <c:pt idx="809">
                    <c:v>0.000294356</c:v>
                  </c:pt>
                  <c:pt idx="810">
                    <c:v>0.000291412</c:v>
                  </c:pt>
                  <c:pt idx="811">
                    <c:v>0.000288498</c:v>
                  </c:pt>
                  <c:pt idx="812">
                    <c:v>0.000285613</c:v>
                  </c:pt>
                  <c:pt idx="813">
                    <c:v>0.000282757</c:v>
                  </c:pt>
                  <c:pt idx="814">
                    <c:v>0.000279929</c:v>
                  </c:pt>
                  <c:pt idx="815">
                    <c:v>0.00027713</c:v>
                  </c:pt>
                  <c:pt idx="816">
                    <c:v>0.000274359</c:v>
                  </c:pt>
                  <c:pt idx="817">
                    <c:v>0.000271615</c:v>
                  </c:pt>
                  <c:pt idx="818">
                    <c:v>0.000268899</c:v>
                  </c:pt>
                  <c:pt idx="819">
                    <c:v>0.00026621</c:v>
                  </c:pt>
                  <c:pt idx="820">
                    <c:v>0.000263548</c:v>
                  </c:pt>
                  <c:pt idx="821">
                    <c:v>0.000260912</c:v>
                  </c:pt>
                  <c:pt idx="822">
                    <c:v>0.000258303</c:v>
                  </c:pt>
                  <c:pt idx="823">
                    <c:v>0.00025572</c:v>
                  </c:pt>
                  <c:pt idx="824">
                    <c:v>0.000253163</c:v>
                  </c:pt>
                  <c:pt idx="825">
                    <c:v>0.000250631</c:v>
                  </c:pt>
                  <c:pt idx="826">
                    <c:v>0.000248125</c:v>
                  </c:pt>
                  <c:pt idx="827">
                    <c:v>0.000245644</c:v>
                  </c:pt>
                  <c:pt idx="828">
                    <c:v>0.000243187</c:v>
                  </c:pt>
                  <c:pt idx="829">
                    <c:v>0.000240756</c:v>
                  </c:pt>
                  <c:pt idx="830">
                    <c:v>0.000238348</c:v>
                  </c:pt>
                  <c:pt idx="831">
                    <c:v>0.000235965</c:v>
                  </c:pt>
                  <c:pt idx="832">
                    <c:v>0.000233605</c:v>
                  </c:pt>
                  <c:pt idx="833">
                    <c:v>0.000231269</c:v>
                  </c:pt>
                  <c:pt idx="834">
                    <c:v>0.000228956</c:v>
                  </c:pt>
                  <c:pt idx="835">
                    <c:v>0.000226667</c:v>
                  </c:pt>
                  <c:pt idx="836">
                    <c:v>0.0002244</c:v>
                  </c:pt>
                  <c:pt idx="837">
                    <c:v>0.000222156</c:v>
                  </c:pt>
                  <c:pt idx="838">
                    <c:v>0.000219934</c:v>
                  </c:pt>
                  <c:pt idx="839">
                    <c:v>0.000217735</c:v>
                  </c:pt>
                  <c:pt idx="840">
                    <c:v>0.000215558</c:v>
                  </c:pt>
                  <c:pt idx="841">
                    <c:v>0.000213402</c:v>
                  </c:pt>
                  <c:pt idx="842">
                    <c:v>0.000211268</c:v>
                  </c:pt>
                  <c:pt idx="843">
                    <c:v>0.000209155</c:v>
                  </c:pt>
                  <c:pt idx="844">
                    <c:v>0.000207064</c:v>
                  </c:pt>
                  <c:pt idx="845">
                    <c:v>0.000204993</c:v>
                  </c:pt>
                  <c:pt idx="846">
                    <c:v>0.000202943</c:v>
                  </c:pt>
                  <c:pt idx="847">
                    <c:v>0.000200914</c:v>
                  </c:pt>
                  <c:pt idx="848">
                    <c:v>0.000198905</c:v>
                  </c:pt>
                  <c:pt idx="849">
                    <c:v>0.000196916</c:v>
                  </c:pt>
                  <c:pt idx="850">
                    <c:v>0.000194946</c:v>
                  </c:pt>
                  <c:pt idx="851">
                    <c:v>0.000192997</c:v>
                  </c:pt>
                  <c:pt idx="852">
                    <c:v>0.000191067</c:v>
                  </c:pt>
                  <c:pt idx="853">
                    <c:v>0.000189156</c:v>
                  </c:pt>
                  <c:pt idx="854">
                    <c:v>0.000187265</c:v>
                  </c:pt>
                  <c:pt idx="855">
                    <c:v>0.000185392</c:v>
                  </c:pt>
                  <c:pt idx="856">
                    <c:v>0.000183538</c:v>
                  </c:pt>
                  <c:pt idx="857">
                    <c:v>0.000181703</c:v>
                  </c:pt>
                  <c:pt idx="858">
                    <c:v>0.000179886</c:v>
                  </c:pt>
                  <c:pt idx="859">
                    <c:v>0.000178087</c:v>
                  </c:pt>
                  <c:pt idx="860">
                    <c:v>0.000176306</c:v>
                  </c:pt>
                  <c:pt idx="861">
                    <c:v>0.000174543</c:v>
                  </c:pt>
                  <c:pt idx="862">
                    <c:v>0.000172798</c:v>
                  </c:pt>
                  <c:pt idx="863">
                    <c:v>0.00017107</c:v>
                  </c:pt>
                  <c:pt idx="864">
                    <c:v>0.000169359</c:v>
                  </c:pt>
                  <c:pt idx="865">
                    <c:v>0.000167665</c:v>
                  </c:pt>
                  <c:pt idx="866">
                    <c:v>0.000165989</c:v>
                  </c:pt>
                  <c:pt idx="867">
                    <c:v>0.000164329</c:v>
                  </c:pt>
                  <c:pt idx="868">
                    <c:v>0.000162686</c:v>
                  </c:pt>
                  <c:pt idx="869">
                    <c:v>0.000161059</c:v>
                  </c:pt>
                  <c:pt idx="870">
                    <c:v>0.000159448</c:v>
                  </c:pt>
                  <c:pt idx="871">
                    <c:v>0.000157854</c:v>
                  </c:pt>
                  <c:pt idx="872">
                    <c:v>0.000156275</c:v>
                  </c:pt>
                  <c:pt idx="873">
                    <c:v>0.000154712</c:v>
                  </c:pt>
                  <c:pt idx="874">
                    <c:v>0.000153165</c:v>
                  </c:pt>
                  <c:pt idx="875">
                    <c:v>0.000151634</c:v>
                  </c:pt>
                  <c:pt idx="876">
                    <c:v>0.000150117</c:v>
                  </c:pt>
                  <c:pt idx="877">
                    <c:v>0.000148616</c:v>
                  </c:pt>
                  <c:pt idx="878">
                    <c:v>0.00014713</c:v>
                  </c:pt>
                  <c:pt idx="879">
                    <c:v>0.000145659</c:v>
                  </c:pt>
                  <c:pt idx="880">
                    <c:v>0.000144202</c:v>
                  </c:pt>
                  <c:pt idx="881">
                    <c:v>0.00014276</c:v>
                  </c:pt>
                  <c:pt idx="882">
                    <c:v>0.000141332</c:v>
                  </c:pt>
                  <c:pt idx="883">
                    <c:v>0.000139919</c:v>
                  </c:pt>
                  <c:pt idx="884">
                    <c:v>0.00013852</c:v>
                  </c:pt>
                  <c:pt idx="885">
                    <c:v>0.000137135</c:v>
                  </c:pt>
                  <c:pt idx="886">
                    <c:v>0.000135763</c:v>
                  </c:pt>
                  <c:pt idx="887">
                    <c:v>0.000134406</c:v>
                  </c:pt>
                  <c:pt idx="888">
                    <c:v>0.000133062</c:v>
                  </c:pt>
                  <c:pt idx="889">
                    <c:v>0.000131731</c:v>
                  </c:pt>
                  <c:pt idx="890">
                    <c:v>0.000130414</c:v>
                  </c:pt>
                  <c:pt idx="891">
                    <c:v>0.00012911</c:v>
                  </c:pt>
                  <c:pt idx="892">
                    <c:v>0.000127818</c:v>
                  </c:pt>
                  <c:pt idx="893">
                    <c:v>0.00012654</c:v>
                  </c:pt>
                  <c:pt idx="894">
                    <c:v>0.000125275</c:v>
                  </c:pt>
                  <c:pt idx="895">
                    <c:v>0.000124022</c:v>
                  </c:pt>
                  <c:pt idx="896">
                    <c:v>0.000122782</c:v>
                  </c:pt>
                  <c:pt idx="897">
                    <c:v>0.000121554</c:v>
                  </c:pt>
                  <c:pt idx="898">
                    <c:v>0.000120339</c:v>
                  </c:pt>
                  <c:pt idx="899">
                    <c:v>0.000119135</c:v>
                  </c:pt>
                  <c:pt idx="900">
                    <c:v>0.000117944</c:v>
                  </c:pt>
                  <c:pt idx="901">
                    <c:v>0.000116764</c:v>
                  </c:pt>
                  <c:pt idx="902">
                    <c:v>0.000115597</c:v>
                  </c:pt>
                  <c:pt idx="903">
                    <c:v>0.000114441</c:v>
                  </c:pt>
                  <c:pt idx="904">
                    <c:v>0.000113296</c:v>
                  </c:pt>
                  <c:pt idx="905">
                    <c:v>0.000112163</c:v>
                  </c:pt>
                  <c:pt idx="906">
                    <c:v>0.000111042</c:v>
                  </c:pt>
                  <c:pt idx="907">
                    <c:v>0.000109931</c:v>
                  </c:pt>
                  <c:pt idx="908">
                    <c:v>0.000108832</c:v>
                  </c:pt>
                  <c:pt idx="909">
                    <c:v>0.000107744</c:v>
                  </c:pt>
                  <c:pt idx="910">
                    <c:v>0.000106666</c:v>
                  </c:pt>
                  <c:pt idx="911">
                    <c:v>0.0001056</c:v>
                  </c:pt>
                  <c:pt idx="912">
                    <c:v>0.000104544</c:v>
                  </c:pt>
                  <c:pt idx="913">
                    <c:v>0.000103498</c:v>
                  </c:pt>
                  <c:pt idx="914">
                    <c:v>0.000102463</c:v>
                  </c:pt>
                  <c:pt idx="915">
                    <c:v>0.000101439</c:v>
                  </c:pt>
                  <c:pt idx="916">
                    <c:v>0.000100424</c:v>
                  </c:pt>
                  <c:pt idx="917">
                    <c:v>9.94199E-05</c:v>
                  </c:pt>
                  <c:pt idx="918">
                    <c:v>9.84257E-05</c:v>
                  </c:pt>
                  <c:pt idx="919">
                    <c:v>9.74415E-05</c:v>
                  </c:pt>
                  <c:pt idx="920">
                    <c:v>9.64671E-05</c:v>
                  </c:pt>
                  <c:pt idx="921">
                    <c:v>9.55024E-05</c:v>
                  </c:pt>
                  <c:pt idx="922">
                    <c:v>9.45474E-05</c:v>
                  </c:pt>
                  <c:pt idx="923">
                    <c:v>9.36019E-05</c:v>
                  </c:pt>
                  <c:pt idx="924">
                    <c:v>9.26659E-05</c:v>
                  </c:pt>
                  <c:pt idx="925">
                    <c:v>9.17392E-05</c:v>
                  </c:pt>
                  <c:pt idx="926">
                    <c:v>9.08218E-05</c:v>
                  </c:pt>
                  <c:pt idx="927">
                    <c:v>8.99136E-05</c:v>
                  </c:pt>
                  <c:pt idx="928">
                    <c:v>8.90145E-05</c:v>
                  </c:pt>
                  <c:pt idx="929">
                    <c:v>8.81243E-05</c:v>
                  </c:pt>
                  <c:pt idx="930">
                    <c:v>8.72431E-05</c:v>
                  </c:pt>
                  <c:pt idx="931">
                    <c:v>8.63706E-05</c:v>
                  </c:pt>
                  <c:pt idx="932">
                    <c:v>8.55069E-05</c:v>
                  </c:pt>
                  <c:pt idx="933">
                    <c:v>8.46519E-05</c:v>
                  </c:pt>
                  <c:pt idx="934">
                    <c:v>8.38054E-05</c:v>
                  </c:pt>
                  <c:pt idx="935">
                    <c:v>8.29673E-05</c:v>
                  </c:pt>
                  <c:pt idx="936">
                    <c:v>8.21376E-05</c:v>
                  </c:pt>
                  <c:pt idx="937">
                    <c:v>8.13162E-05</c:v>
                  </c:pt>
                  <c:pt idx="938">
                    <c:v>8.05031E-05</c:v>
                  </c:pt>
                  <c:pt idx="939">
                    <c:v>7.96981E-05</c:v>
                  </c:pt>
                  <c:pt idx="940">
                    <c:v>7.89011E-05</c:v>
                  </c:pt>
                  <c:pt idx="941">
                    <c:v>7.81121E-05</c:v>
                  </c:pt>
                  <c:pt idx="942">
                    <c:v>7.73309E-05</c:v>
                  </c:pt>
                  <c:pt idx="943">
                    <c:v>7.65576E-05</c:v>
                  </c:pt>
                  <c:pt idx="944">
                    <c:v>7.57921E-05</c:v>
                  </c:pt>
                  <c:pt idx="945">
                    <c:v>7.50341E-05</c:v>
                  </c:pt>
                  <c:pt idx="946">
                    <c:v>7.42838E-05</c:v>
                  </c:pt>
                  <c:pt idx="947">
                    <c:v>7.3541E-05</c:v>
                  </c:pt>
                  <c:pt idx="948">
                    <c:v>7.28055E-05</c:v>
                  </c:pt>
                  <c:pt idx="949">
                    <c:v>7.20775E-05</c:v>
                  </c:pt>
                  <c:pt idx="950">
                    <c:v>7.13567E-05</c:v>
                  </c:pt>
                  <c:pt idx="951">
                    <c:v>7.06432E-05</c:v>
                  </c:pt>
                  <c:pt idx="952">
                    <c:v>6.99367E-05</c:v>
                  </c:pt>
                  <c:pt idx="953">
                    <c:v>6.92374E-05</c:v>
                  </c:pt>
                  <c:pt idx="954">
                    <c:v>6.8545E-05</c:v>
                  </c:pt>
                  <c:pt idx="955">
                    <c:v>6.78595E-05</c:v>
                  </c:pt>
                  <c:pt idx="956">
                    <c:v>6.71809E-05</c:v>
                  </c:pt>
                  <c:pt idx="957">
                    <c:v>6.65091E-05</c:v>
                  </c:pt>
                  <c:pt idx="958">
                    <c:v>6.5844E-05</c:v>
                  </c:pt>
                  <c:pt idx="959">
                    <c:v>6.51856E-05</c:v>
                  </c:pt>
                  <c:pt idx="960">
                    <c:v>6.45337E-05</c:v>
                  </c:pt>
                  <c:pt idx="961">
                    <c:v>6.38884E-05</c:v>
                  </c:pt>
                  <c:pt idx="962">
                    <c:v>6.32495E-05</c:v>
                  </c:pt>
                  <c:pt idx="963">
                    <c:v>6.2617E-05</c:v>
                  </c:pt>
                  <c:pt idx="964">
                    <c:v>6.19909E-05</c:v>
                  </c:pt>
                  <c:pt idx="965">
                    <c:v>6.13709E-05</c:v>
                  </c:pt>
                  <c:pt idx="966">
                    <c:v>6.07572E-05</c:v>
                  </c:pt>
                  <c:pt idx="967">
                    <c:v>6.01497E-05</c:v>
                  </c:pt>
                  <c:pt idx="968">
                    <c:v>5.95482E-05</c:v>
                  </c:pt>
                  <c:pt idx="969">
                    <c:v>5.89527E-05</c:v>
                  </c:pt>
                  <c:pt idx="970">
                    <c:v>5.83632E-05</c:v>
                  </c:pt>
                  <c:pt idx="971">
                    <c:v>5.77795E-05</c:v>
                  </c:pt>
                  <c:pt idx="972">
                    <c:v>5.72017E-05</c:v>
                  </c:pt>
                  <c:pt idx="973">
                    <c:v>5.66297E-05</c:v>
                  </c:pt>
                  <c:pt idx="974">
                    <c:v>5.60634E-05</c:v>
                  </c:pt>
                  <c:pt idx="975">
                    <c:v>5.55028E-05</c:v>
                  </c:pt>
                  <c:pt idx="976">
                    <c:v>5.49478E-05</c:v>
                  </c:pt>
                  <c:pt idx="977">
                    <c:v>5.43983E-05</c:v>
                  </c:pt>
                  <c:pt idx="978">
                    <c:v>5.38543E-05</c:v>
                  </c:pt>
                  <c:pt idx="979">
                    <c:v>5.33157E-05</c:v>
                  </c:pt>
                  <c:pt idx="980">
                    <c:v>5.27826E-05</c:v>
                  </c:pt>
                  <c:pt idx="981">
                    <c:v>5.22548E-05</c:v>
                  </c:pt>
                  <c:pt idx="982">
                    <c:v>5.17322E-05</c:v>
                  </c:pt>
                  <c:pt idx="983">
                    <c:v>5.12149E-05</c:v>
                  </c:pt>
                  <c:pt idx="984">
                    <c:v>5.07027E-05</c:v>
                  </c:pt>
                  <c:pt idx="985">
                    <c:v>5.01957E-05</c:v>
                  </c:pt>
                  <c:pt idx="986">
                    <c:v>4.96938E-05</c:v>
                  </c:pt>
                  <c:pt idx="987">
                    <c:v>4.91968E-05</c:v>
                  </c:pt>
                  <c:pt idx="988">
                    <c:v>4.87049E-05</c:v>
                  </c:pt>
                  <c:pt idx="989">
                    <c:v>4.82178E-05</c:v>
                  </c:pt>
                  <c:pt idx="990">
                    <c:v>4.77356E-05</c:v>
                  </c:pt>
                  <c:pt idx="991">
                    <c:v>4.72583E-05</c:v>
                  </c:pt>
                  <c:pt idx="992">
                    <c:v>4.67857E-05</c:v>
                  </c:pt>
                  <c:pt idx="993">
                    <c:v>4.63178E-05</c:v>
                  </c:pt>
                  <c:pt idx="994">
                    <c:v>4.58547E-05</c:v>
                  </c:pt>
                  <c:pt idx="995">
                    <c:v>4.53961E-05</c:v>
                  </c:pt>
                  <c:pt idx="996">
                    <c:v>4.49421E-05</c:v>
                  </c:pt>
                  <c:pt idx="997">
                    <c:v>4.44927E-05</c:v>
                  </c:pt>
                  <c:pt idx="998">
                    <c:v>4.40478E-05</c:v>
                  </c:pt>
                  <c:pt idx="999">
                    <c:v>4.36073E-05</c:v>
                  </c:pt>
                  <c:pt idx="1000">
                    <c:v>4.31712E-05</c:v>
                  </c:pt>
                  <c:pt idx="1001">
                    <c:v>4.27395E-05</c:v>
                  </c:pt>
                  <c:pt idx="1002">
                    <c:v>4.23121E-05</c:v>
                  </c:pt>
                  <c:pt idx="1003">
                    <c:v>4.1889E-05</c:v>
                  </c:pt>
                  <c:pt idx="1004">
                    <c:v>4.14701E-05</c:v>
                  </c:pt>
                  <c:pt idx="1005">
                    <c:v>4.10554E-05</c:v>
                  </c:pt>
                  <c:pt idx="1006">
                    <c:v>4.06449E-05</c:v>
                  </c:pt>
                  <c:pt idx="1007">
                    <c:v>4.02384E-05</c:v>
                  </c:pt>
                  <c:pt idx="1008">
                    <c:v>3.9836E-05</c:v>
                  </c:pt>
                  <c:pt idx="1009">
                    <c:v>3.94377E-05</c:v>
                  </c:pt>
                  <c:pt idx="1010">
                    <c:v>3.90433E-05</c:v>
                  </c:pt>
                  <c:pt idx="1011">
                    <c:v>3.86529E-05</c:v>
                  </c:pt>
                  <c:pt idx="1012">
                    <c:v>3.82663E-05</c:v>
                  </c:pt>
                  <c:pt idx="1013">
                    <c:v>3.78837E-05</c:v>
                  </c:pt>
                  <c:pt idx="1014">
                    <c:v>3.75048E-05</c:v>
                  </c:pt>
                  <c:pt idx="1015">
                    <c:v>3.71298E-05</c:v>
                  </c:pt>
                  <c:pt idx="1016">
                    <c:v>3.67585E-05</c:v>
                  </c:pt>
                  <c:pt idx="1017">
                    <c:v>3.63909E-05</c:v>
                  </c:pt>
                  <c:pt idx="1018">
                    <c:v>3.6027E-05</c:v>
                  </c:pt>
                  <c:pt idx="1019">
                    <c:v>3.56667E-05</c:v>
                  </c:pt>
                  <c:pt idx="1020">
                    <c:v>3.53101E-05</c:v>
                  </c:pt>
                  <c:pt idx="1021">
                    <c:v>3.4957E-05</c:v>
                  </c:pt>
                  <c:pt idx="1022">
                    <c:v>3.46074E-05</c:v>
                  </c:pt>
                  <c:pt idx="1023">
                    <c:v>3.42613E-05</c:v>
                  </c:pt>
                  <c:pt idx="1024">
                    <c:v>3.39187E-05</c:v>
                  </c:pt>
                  <c:pt idx="1025">
                    <c:v>3.35795E-05</c:v>
                  </c:pt>
                  <c:pt idx="1026">
                    <c:v>3.32437E-05</c:v>
                  </c:pt>
                  <c:pt idx="1027">
                    <c:v>3.29113E-05</c:v>
                  </c:pt>
                  <c:pt idx="1028">
                    <c:v>3.25822E-05</c:v>
                  </c:pt>
                  <c:pt idx="1029">
                    <c:v>3.22564E-05</c:v>
                  </c:pt>
                  <c:pt idx="1030">
                    <c:v>3.19338E-05</c:v>
                  </c:pt>
                  <c:pt idx="1031">
                    <c:v>3.16144E-05</c:v>
                  </c:pt>
                  <c:pt idx="1032">
                    <c:v>3.12983E-05</c:v>
                  </c:pt>
                  <c:pt idx="1033">
                    <c:v>3.09853E-05</c:v>
                  </c:pt>
                  <c:pt idx="1034">
                    <c:v>3.06755E-05</c:v>
                  </c:pt>
                  <c:pt idx="1035">
                    <c:v>3.03687E-05</c:v>
                  </c:pt>
                  <c:pt idx="1036">
                    <c:v>3.0065E-05</c:v>
                  </c:pt>
                  <c:pt idx="1037">
                    <c:v>2.97644E-05</c:v>
                  </c:pt>
                  <c:pt idx="1038">
                    <c:v>2.94667E-05</c:v>
                  </c:pt>
                  <c:pt idx="1039">
                    <c:v>2.91721E-05</c:v>
                  </c:pt>
                  <c:pt idx="1040">
                    <c:v>2.88803E-05</c:v>
                  </c:pt>
                  <c:pt idx="1041">
                    <c:v>2.85915E-05</c:v>
                  </c:pt>
                  <c:pt idx="1042">
                    <c:v>2.83056E-05</c:v>
                  </c:pt>
                  <c:pt idx="1043">
                    <c:v>2.80226E-05</c:v>
                  </c:pt>
                  <c:pt idx="1044">
                    <c:v>2.77423E-05</c:v>
                  </c:pt>
                  <c:pt idx="1045">
                    <c:v>2.74649E-05</c:v>
                  </c:pt>
                  <c:pt idx="1046">
                    <c:v>2.71903E-05</c:v>
                  </c:pt>
                  <c:pt idx="1047">
                    <c:v>2.69184E-05</c:v>
                  </c:pt>
                  <c:pt idx="1048">
                    <c:v>2.66492E-05</c:v>
                  </c:pt>
                  <c:pt idx="1049">
                    <c:v>2.63827E-05</c:v>
                  </c:pt>
                  <c:pt idx="1050">
                    <c:v>2.61189E-05</c:v>
                  </c:pt>
                  <c:pt idx="1051">
                    <c:v>2.58577E-05</c:v>
                  </c:pt>
                  <c:pt idx="1052">
                    <c:v>2.55991E-05</c:v>
                  </c:pt>
                  <c:pt idx="1053">
                    <c:v>2.53431E-05</c:v>
                  </c:pt>
                  <c:pt idx="1054">
                    <c:v>2.50897E-05</c:v>
                  </c:pt>
                  <c:pt idx="1055">
                    <c:v>2.48388E-05</c:v>
                  </c:pt>
                  <c:pt idx="1056">
                    <c:v>2.45904E-05</c:v>
                  </c:pt>
                  <c:pt idx="1057">
                    <c:v>2.43445E-05</c:v>
                  </c:pt>
                  <c:pt idx="1058">
                    <c:v>2.4101E-05</c:v>
                  </c:pt>
                  <c:pt idx="1059">
                    <c:v>2.386E-05</c:v>
                  </c:pt>
                  <c:pt idx="1060">
                    <c:v>2.36214E-05</c:v>
                  </c:pt>
                  <c:pt idx="1061">
                    <c:v>2.33852E-05</c:v>
                  </c:pt>
                  <c:pt idx="1062">
                    <c:v>2.31514E-05</c:v>
                  </c:pt>
                  <c:pt idx="1063">
                    <c:v>2.29199E-05</c:v>
                  </c:pt>
                  <c:pt idx="1064">
                    <c:v>2.26907E-05</c:v>
                  </c:pt>
                  <c:pt idx="1065">
                    <c:v>2.24637E-05</c:v>
                  </c:pt>
                  <c:pt idx="1066">
                    <c:v>2.22391E-05</c:v>
                  </c:pt>
                  <c:pt idx="1067">
                    <c:v>2.20167E-05</c:v>
                  </c:pt>
                  <c:pt idx="1068">
                    <c:v>2.17966E-05</c:v>
                  </c:pt>
                  <c:pt idx="1069">
                    <c:v>2.15786E-05</c:v>
                  </c:pt>
                  <c:pt idx="1070">
                    <c:v>2.13628E-05</c:v>
                  </c:pt>
                  <c:pt idx="1071">
                    <c:v>2.11492E-05</c:v>
                  </c:pt>
                  <c:pt idx="1072">
                    <c:v>2.09377E-05</c:v>
                  </c:pt>
                  <c:pt idx="1073">
                    <c:v>2.07283E-05</c:v>
                  </c:pt>
                  <c:pt idx="1074">
                    <c:v>2.0521E-05</c:v>
                  </c:pt>
                  <c:pt idx="1075">
                    <c:v>2.03158E-05</c:v>
                  </c:pt>
                  <c:pt idx="1076">
                    <c:v>2.01127E-05</c:v>
                  </c:pt>
                  <c:pt idx="1077">
                    <c:v>1.99115E-05</c:v>
                  </c:pt>
                  <c:pt idx="1078">
                    <c:v>1.97124E-05</c:v>
                  </c:pt>
                  <c:pt idx="1079">
                    <c:v>1.95153E-05</c:v>
                  </c:pt>
                  <c:pt idx="1080">
                    <c:v>1.93201E-05</c:v>
                  </c:pt>
                  <c:pt idx="1081">
                    <c:v>1.91269E-05</c:v>
                  </c:pt>
                  <c:pt idx="1082">
                    <c:v>1.89357E-05</c:v>
                  </c:pt>
                  <c:pt idx="1083">
                    <c:v>1.87463E-05</c:v>
                  </c:pt>
                  <c:pt idx="1084">
                    <c:v>1.85588E-05</c:v>
                  </c:pt>
                  <c:pt idx="1085">
                    <c:v>1.83733E-05</c:v>
                  </c:pt>
                  <c:pt idx="1086">
                    <c:v>1.81895E-05</c:v>
                  </c:pt>
                  <c:pt idx="1087">
                    <c:v>1.80076E-05</c:v>
                  </c:pt>
                  <c:pt idx="1088">
                    <c:v>1.78276E-05</c:v>
                  </c:pt>
                  <c:pt idx="1089">
                    <c:v>1.76493E-05</c:v>
                  </c:pt>
                  <c:pt idx="1090">
                    <c:v>1.74728E-05</c:v>
                  </c:pt>
                  <c:pt idx="1091">
                    <c:v>1.72981E-05</c:v>
                  </c:pt>
                  <c:pt idx="1092">
                    <c:v>1.71251E-05</c:v>
                  </c:pt>
                  <c:pt idx="1093">
                    <c:v>1.69538E-05</c:v>
                  </c:pt>
                  <c:pt idx="1094">
                    <c:v>1.67843E-05</c:v>
                  </c:pt>
                  <c:pt idx="1095">
                    <c:v>1.66164E-05</c:v>
                  </c:pt>
                  <c:pt idx="1096">
                    <c:v>1.64503E-05</c:v>
                  </c:pt>
                  <c:pt idx="1097">
                    <c:v>1.62858E-05</c:v>
                  </c:pt>
                  <c:pt idx="1098">
                    <c:v>1.61229E-05</c:v>
                  </c:pt>
                  <c:pt idx="1099">
                    <c:v>1.59617E-05</c:v>
                  </c:pt>
                  <c:pt idx="1100">
                    <c:v>1.58021E-05</c:v>
                  </c:pt>
                  <c:pt idx="1101">
                    <c:v>1.56441E-05</c:v>
                  </c:pt>
                  <c:pt idx="1102">
                    <c:v>1.54876E-05</c:v>
                  </c:pt>
                  <c:pt idx="1103">
                    <c:v>1.53327E-05</c:v>
                  </c:pt>
                  <c:pt idx="1104">
                    <c:v>1.51794E-05</c:v>
                  </c:pt>
                  <c:pt idx="1105">
                    <c:v>1.50276E-05</c:v>
                  </c:pt>
                  <c:pt idx="1106">
                    <c:v>1.48773E-05</c:v>
                  </c:pt>
                  <c:pt idx="1107">
                    <c:v>1.47286E-05</c:v>
                  </c:pt>
                  <c:pt idx="1108">
                    <c:v>1.45813E-05</c:v>
                  </c:pt>
                  <c:pt idx="1109">
                    <c:v>1.44355E-05</c:v>
                  </c:pt>
                  <c:pt idx="1110">
                    <c:v>1.42911E-05</c:v>
                  </c:pt>
                  <c:pt idx="1111">
                    <c:v>1.41482E-05</c:v>
                  </c:pt>
                  <c:pt idx="1112">
                    <c:v>1.40067E-05</c:v>
                  </c:pt>
                  <c:pt idx="1113">
                    <c:v>1.38667E-05</c:v>
                  </c:pt>
                  <c:pt idx="1114">
                    <c:v>1.3728E-05</c:v>
                  </c:pt>
                  <c:pt idx="1115">
                    <c:v>1.35907E-05</c:v>
                  </c:pt>
                  <c:pt idx="1116">
                    <c:v>1.34548E-05</c:v>
                  </c:pt>
                  <c:pt idx="1117">
                    <c:v>1.33202E-05</c:v>
                  </c:pt>
                  <c:pt idx="1118">
                    <c:v>1.3187E-05</c:v>
                  </c:pt>
                  <c:pt idx="1119">
                    <c:v>1.30552E-05</c:v>
                  </c:pt>
                  <c:pt idx="1120">
                    <c:v>1.29246E-05</c:v>
                  </c:pt>
                  <c:pt idx="1121">
                    <c:v>1.27954E-05</c:v>
                  </c:pt>
                  <c:pt idx="1122">
                    <c:v>1.26674E-05</c:v>
                  </c:pt>
                  <c:pt idx="1123">
                    <c:v>1.25408E-05</c:v>
                  </c:pt>
                  <c:pt idx="1124">
                    <c:v>1.24153E-05</c:v>
                  </c:pt>
                  <c:pt idx="1125">
                    <c:v>1.22912E-05</c:v>
                  </c:pt>
                  <c:pt idx="1126">
                    <c:v>1.21683E-05</c:v>
                  </c:pt>
                  <c:pt idx="1127">
                    <c:v>1.20466E-05</c:v>
                  </c:pt>
                  <c:pt idx="1128">
                    <c:v>1.19261E-05</c:v>
                  </c:pt>
                  <c:pt idx="1129">
                    <c:v>1.18069E-05</c:v>
                  </c:pt>
                  <c:pt idx="1130">
                    <c:v>1.16888E-05</c:v>
                  </c:pt>
                  <c:pt idx="1131">
                    <c:v>1.15719E-05</c:v>
                  </c:pt>
                  <c:pt idx="1132">
                    <c:v>1.14562E-05</c:v>
                  </c:pt>
                  <c:pt idx="1133">
                    <c:v>1.13416E-05</c:v>
                  </c:pt>
                  <c:pt idx="1134">
                    <c:v>1.12282E-05</c:v>
                  </c:pt>
                  <c:pt idx="1135">
                    <c:v>1.11159E-05</c:v>
                  </c:pt>
                  <c:pt idx="1136">
                    <c:v>1.10048E-05</c:v>
                  </c:pt>
                  <c:pt idx="1137">
                    <c:v>1.08947E-05</c:v>
                  </c:pt>
                  <c:pt idx="1138">
                    <c:v>1.07858E-05</c:v>
                  </c:pt>
                  <c:pt idx="1139">
                    <c:v>1.06779E-05</c:v>
                  </c:pt>
                  <c:pt idx="1140">
                    <c:v>1.05711E-05</c:v>
                  </c:pt>
                  <c:pt idx="1141">
                    <c:v>1.04654E-05</c:v>
                  </c:pt>
                  <c:pt idx="1142">
                    <c:v>1.03608E-05</c:v>
                  </c:pt>
                  <c:pt idx="1143">
                    <c:v>1.02572E-05</c:v>
                  </c:pt>
                  <c:pt idx="1144">
                    <c:v>1.01546E-05</c:v>
                  </c:pt>
                  <c:pt idx="1145">
                    <c:v>1.0053E-05</c:v>
                  </c:pt>
                  <c:pt idx="1146">
                    <c:v>9.95252E-06</c:v>
                  </c:pt>
                  <c:pt idx="1147">
                    <c:v>9.85299E-06</c:v>
                  </c:pt>
                  <c:pt idx="1148">
                    <c:v>9.75446E-06</c:v>
                  </c:pt>
                  <c:pt idx="1149">
                    <c:v>9.65692E-06</c:v>
                  </c:pt>
                  <c:pt idx="1150">
                    <c:v>9.56035E-06</c:v>
                  </c:pt>
                  <c:pt idx="1151">
                    <c:v>9.46475E-06</c:v>
                  </c:pt>
                  <c:pt idx="1152">
                    <c:v>9.3701E-06</c:v>
                  </c:pt>
                  <c:pt idx="1153">
                    <c:v>9.2764E-06</c:v>
                  </c:pt>
                  <c:pt idx="1154">
                    <c:v>9.18363E-06</c:v>
                  </c:pt>
                  <c:pt idx="1155">
                    <c:v>9.0918E-06</c:v>
                  </c:pt>
                  <c:pt idx="1156">
                    <c:v>9.00088E-06</c:v>
                  </c:pt>
                  <c:pt idx="1157">
                    <c:v>8.91087E-06</c:v>
                  </c:pt>
                  <c:pt idx="1158">
                    <c:v>8.82176E-06</c:v>
                  </c:pt>
                  <c:pt idx="1159">
                    <c:v>8.73354E-06</c:v>
                  </c:pt>
                  <c:pt idx="1160">
                    <c:v>8.64621E-06</c:v>
                  </c:pt>
                  <c:pt idx="1161">
                    <c:v>8.55975E-06</c:v>
                  </c:pt>
                  <c:pt idx="1162">
                    <c:v>8.47415E-06</c:v>
                  </c:pt>
                  <c:pt idx="1163">
                    <c:v>8.38941E-06</c:v>
                  </c:pt>
                  <c:pt idx="1164">
                    <c:v>8.30551E-06</c:v>
                  </c:pt>
                  <c:pt idx="1165">
                    <c:v>8.22246E-06</c:v>
                  </c:pt>
                  <c:pt idx="1166">
                    <c:v>8.14023E-06</c:v>
                  </c:pt>
                  <c:pt idx="1167">
                    <c:v>8.05883E-06</c:v>
                  </c:pt>
                  <c:pt idx="1168">
                    <c:v>7.97824E-06</c:v>
                  </c:pt>
                  <c:pt idx="1169">
                    <c:v>7.89846E-06</c:v>
                  </c:pt>
                  <c:pt idx="1170">
                    <c:v>7.81948E-06</c:v>
                  </c:pt>
                  <c:pt idx="1171">
                    <c:v>7.74128E-06</c:v>
                  </c:pt>
                  <c:pt idx="1172">
                    <c:v>7.66387E-06</c:v>
                  </c:pt>
                  <c:pt idx="1173">
                    <c:v>7.58723E-06</c:v>
                  </c:pt>
                  <c:pt idx="1174">
                    <c:v>7.51136E-06</c:v>
                  </c:pt>
                  <c:pt idx="1175">
                    <c:v>7.43624E-06</c:v>
                  </c:pt>
                  <c:pt idx="1176">
                    <c:v>7.36188E-06</c:v>
                  </c:pt>
                  <c:pt idx="1177">
                    <c:v>7.28826E-06</c:v>
                  </c:pt>
                  <c:pt idx="1178">
                    <c:v>7.21538E-06</c:v>
                  </c:pt>
                  <c:pt idx="1179">
                    <c:v>7.14323E-06</c:v>
                  </c:pt>
                  <c:pt idx="1180">
                    <c:v>7.07179E-06</c:v>
                  </c:pt>
                  <c:pt idx="1181">
                    <c:v>7.00108E-06</c:v>
                  </c:pt>
                  <c:pt idx="1182">
                    <c:v>6.93107E-06</c:v>
                  </c:pt>
                  <c:pt idx="1183">
                    <c:v>6.86176E-06</c:v>
                  </c:pt>
                  <c:pt idx="1184">
                    <c:v>6.79314E-06</c:v>
                  </c:pt>
                  <c:pt idx="1185">
                    <c:v>6.72521E-06</c:v>
                  </c:pt>
                  <c:pt idx="1186">
                    <c:v>6.65795E-06</c:v>
                  </c:pt>
                  <c:pt idx="1187">
                    <c:v>6.59137E-06</c:v>
                  </c:pt>
                  <c:pt idx="1188">
                    <c:v>6.52546E-06</c:v>
                  </c:pt>
                  <c:pt idx="1189">
                    <c:v>6.46021E-06</c:v>
                  </c:pt>
                  <c:pt idx="1190">
                    <c:v>6.3956E-06</c:v>
                  </c:pt>
                  <c:pt idx="1191">
                    <c:v>6.33165E-06</c:v>
                  </c:pt>
                  <c:pt idx="1192">
                    <c:v>6.26833E-06</c:v>
                  </c:pt>
                  <c:pt idx="1193">
                    <c:v>6.20565E-06</c:v>
                  </c:pt>
                  <c:pt idx="1194">
                    <c:v>6.14359E-06</c:v>
                  </c:pt>
                  <c:pt idx="1195">
                    <c:v>6.08216E-06</c:v>
                  </c:pt>
                  <c:pt idx="1196">
                    <c:v>6.02133E-06</c:v>
                  </c:pt>
                  <c:pt idx="1197">
                    <c:v>5.96112E-06</c:v>
                  </c:pt>
                  <c:pt idx="1198">
                    <c:v>5.90151E-06</c:v>
                  </c:pt>
                  <c:pt idx="1199">
                    <c:v>5.84249E-06</c:v>
                  </c:pt>
                  <c:pt idx="1200">
                    <c:v>5.78407E-06</c:v>
                  </c:pt>
                  <c:pt idx="1201">
                    <c:v>5.72623E-06</c:v>
                  </c:pt>
                  <c:pt idx="1202">
                    <c:v>5.66897E-06</c:v>
                  </c:pt>
                  <c:pt idx="1203">
                    <c:v>5.61228E-06</c:v>
                  </c:pt>
                  <c:pt idx="1204">
                    <c:v>5.55615E-06</c:v>
                  </c:pt>
                  <c:pt idx="1205">
                    <c:v>5.50059E-06</c:v>
                  </c:pt>
                  <c:pt idx="1206">
                    <c:v>5.44559E-06</c:v>
                  </c:pt>
                  <c:pt idx="1207">
                    <c:v>5.39113E-06</c:v>
                  </c:pt>
                  <c:pt idx="1208">
                    <c:v>5.33722E-06</c:v>
                  </c:pt>
                  <c:pt idx="1209">
                    <c:v>5.28385E-06</c:v>
                  </c:pt>
                  <c:pt idx="1210">
                    <c:v>5.23101E-06</c:v>
                  </c:pt>
                  <c:pt idx="1211">
                    <c:v>5.1787E-06</c:v>
                  </c:pt>
                  <c:pt idx="1212">
                    <c:v>5.12691E-06</c:v>
                  </c:pt>
                  <c:pt idx="1213">
                    <c:v>5.07564E-06</c:v>
                  </c:pt>
                  <c:pt idx="1214">
                    <c:v>5.02489E-06</c:v>
                  </c:pt>
                  <c:pt idx="1215">
                    <c:v>4.97464E-06</c:v>
                  </c:pt>
                  <c:pt idx="1216">
                    <c:v>4.92489E-06</c:v>
                  </c:pt>
                  <c:pt idx="1217">
                    <c:v>4.87564E-06</c:v>
                  </c:pt>
                  <c:pt idx="1218">
                    <c:v>4.82689E-06</c:v>
                  </c:pt>
                  <c:pt idx="1219">
                    <c:v>4.77862E-06</c:v>
                  </c:pt>
                  <c:pt idx="1220">
                    <c:v>4.73083E-06</c:v>
                  </c:pt>
                  <c:pt idx="1221">
                    <c:v>4.68352E-06</c:v>
                  </c:pt>
                  <c:pt idx="1222">
                    <c:v>4.63669E-06</c:v>
                  </c:pt>
                  <c:pt idx="1223">
                    <c:v>4.59032E-06</c:v>
                  </c:pt>
                  <c:pt idx="1224">
                    <c:v>4.54442E-06</c:v>
                  </c:pt>
                  <c:pt idx="1225">
                    <c:v>4.49897E-06</c:v>
                  </c:pt>
                  <c:pt idx="1226">
                    <c:v>4.45398E-06</c:v>
                  </c:pt>
                  <c:pt idx="1227">
                    <c:v>4.40944E-06</c:v>
                  </c:pt>
                  <c:pt idx="1228">
                    <c:v>4.36535E-06</c:v>
                  </c:pt>
                  <c:pt idx="1229">
                    <c:v>4.3217E-06</c:v>
                  </c:pt>
                  <c:pt idx="1230">
                    <c:v>4.27848E-06</c:v>
                  </c:pt>
                  <c:pt idx="1231">
                    <c:v>4.23569E-06</c:v>
                  </c:pt>
                  <c:pt idx="1232">
                    <c:v>4.19334E-06</c:v>
                  </c:pt>
                  <c:pt idx="1233">
                    <c:v>4.1514E-06</c:v>
                  </c:pt>
                  <c:pt idx="1234">
                    <c:v>4.10989E-06</c:v>
                  </c:pt>
                  <c:pt idx="1235">
                    <c:v>4.06879E-06</c:v>
                  </c:pt>
                  <c:pt idx="1236">
                    <c:v>4.0281E-06</c:v>
                  </c:pt>
                  <c:pt idx="1237">
                    <c:v>3.98782E-06</c:v>
                  </c:pt>
                  <c:pt idx="1238">
                    <c:v>3.94794E-06</c:v>
                  </c:pt>
                  <c:pt idx="1239">
                    <c:v>3.90846E-06</c:v>
                  </c:pt>
                  <c:pt idx="1240">
                    <c:v>3.86938E-06</c:v>
                  </c:pt>
                  <c:pt idx="1241">
                    <c:v>3.83069E-06</c:v>
                  </c:pt>
                  <c:pt idx="1242">
                    <c:v>3.79238E-06</c:v>
                  </c:pt>
                  <c:pt idx="1243">
                    <c:v>3.75445E-06</c:v>
                  </c:pt>
                  <c:pt idx="1244">
                    <c:v>3.71691E-06</c:v>
                  </c:pt>
                  <c:pt idx="1245">
                    <c:v>3.67974E-06</c:v>
                  </c:pt>
                  <c:pt idx="1246">
                    <c:v>3.64294E-06</c:v>
                  </c:pt>
                  <c:pt idx="1247">
                    <c:v>3.60651E-06</c:v>
                  </c:pt>
                  <c:pt idx="1248">
                    <c:v>3.57045E-06</c:v>
                  </c:pt>
                  <c:pt idx="1249">
                    <c:v>3.53474E-06</c:v>
                  </c:pt>
                  <c:pt idx="1250">
                    <c:v>3.4994E-06</c:v>
                  </c:pt>
                  <c:pt idx="1251">
                    <c:v>3.4644E-06</c:v>
                  </c:pt>
                  <c:pt idx="1252">
                    <c:v>3.42976E-06</c:v>
                  </c:pt>
                  <c:pt idx="1253">
                    <c:v>3.39546E-06</c:v>
                  </c:pt>
                  <c:pt idx="1254">
                    <c:v>3.36151E-06</c:v>
                  </c:pt>
                  <c:pt idx="1255">
                    <c:v>3.32789E-06</c:v>
                  </c:pt>
                  <c:pt idx="1256">
                    <c:v>3.29461E-06</c:v>
                  </c:pt>
                  <c:pt idx="1257">
                    <c:v>3.26167E-06</c:v>
                  </c:pt>
                  <c:pt idx="1258">
                    <c:v>3.22905E-06</c:v>
                  </c:pt>
                  <c:pt idx="1259">
                    <c:v>3.19676E-06</c:v>
                  </c:pt>
                  <c:pt idx="1260">
                    <c:v>3.16479E-06</c:v>
                  </c:pt>
                  <c:pt idx="1261">
                    <c:v>3.13314E-06</c:v>
                  </c:pt>
                  <c:pt idx="1262">
                    <c:v>3.10181E-06</c:v>
                  </c:pt>
                  <c:pt idx="1263">
                    <c:v>3.07079E-06</c:v>
                  </c:pt>
                  <c:pt idx="1264">
                    <c:v>3.04009E-06</c:v>
                  </c:pt>
                  <c:pt idx="1265">
                    <c:v>3.00969E-06</c:v>
                  </c:pt>
                  <c:pt idx="1266">
                    <c:v>2.97959E-06</c:v>
                  </c:pt>
                  <c:pt idx="1267">
                    <c:v>2.94979E-06</c:v>
                  </c:pt>
                  <c:pt idx="1268">
                    <c:v>2.9203E-06</c:v>
                  </c:pt>
                  <c:pt idx="1269">
                    <c:v>2.89109E-06</c:v>
                  </c:pt>
                  <c:pt idx="1270">
                    <c:v>2.86218E-06</c:v>
                  </c:pt>
                  <c:pt idx="1271">
                    <c:v>2.83356E-06</c:v>
                  </c:pt>
                  <c:pt idx="1272">
                    <c:v>2.80522E-06</c:v>
                  </c:pt>
                  <c:pt idx="1273">
                    <c:v>2.77717E-06</c:v>
                  </c:pt>
                  <c:pt idx="1274">
                    <c:v>2.7494E-06</c:v>
                  </c:pt>
                  <c:pt idx="1275">
                    <c:v>2.72191E-06</c:v>
                  </c:pt>
                  <c:pt idx="1276">
                    <c:v>2.69469E-06</c:v>
                  </c:pt>
                  <c:pt idx="1277">
                    <c:v>2.66774E-06</c:v>
                  </c:pt>
                  <c:pt idx="1278">
                    <c:v>2.64106E-06</c:v>
                  </c:pt>
                  <c:pt idx="1279">
                    <c:v>2.61465E-06</c:v>
                  </c:pt>
                  <c:pt idx="1280">
                    <c:v>2.58851E-06</c:v>
                  </c:pt>
                  <c:pt idx="1281">
                    <c:v>2.56262E-06</c:v>
                  </c:pt>
                  <c:pt idx="1282">
                    <c:v>2.53699E-06</c:v>
                  </c:pt>
                  <c:pt idx="1283">
                    <c:v>2.51162E-06</c:v>
                  </c:pt>
                  <c:pt idx="1284">
                    <c:v>2.48651E-06</c:v>
                  </c:pt>
                  <c:pt idx="1285">
                    <c:v>2.46164E-06</c:v>
                  </c:pt>
                  <c:pt idx="1286">
                    <c:v>2.43703E-06</c:v>
                  </c:pt>
                  <c:pt idx="1287">
                    <c:v>2.41266E-06</c:v>
                  </c:pt>
                  <c:pt idx="1288">
                    <c:v>2.38853E-06</c:v>
                  </c:pt>
                  <c:pt idx="1289">
                    <c:v>2.36464E-06</c:v>
                  </c:pt>
                  <c:pt idx="1290">
                    <c:v>2.341E-06</c:v>
                  </c:pt>
                  <c:pt idx="1291">
                    <c:v>2.31759E-06</c:v>
                  </c:pt>
                  <c:pt idx="1292">
                    <c:v>2.29441E-06</c:v>
                  </c:pt>
                  <c:pt idx="1293">
                    <c:v>2.27147E-06</c:v>
                  </c:pt>
                  <c:pt idx="1294">
                    <c:v>2.24875E-06</c:v>
                  </c:pt>
                  <c:pt idx="1295">
                    <c:v>2.22627E-06</c:v>
                  </c:pt>
                  <c:pt idx="1296">
                    <c:v>2.204E-06</c:v>
                  </c:pt>
                  <c:pt idx="1297">
                    <c:v>2.18196E-06</c:v>
                  </c:pt>
                  <c:pt idx="1298">
                    <c:v>2.16014E-06</c:v>
                  </c:pt>
                  <c:pt idx="1299">
                    <c:v>2.13854E-06</c:v>
                  </c:pt>
                  <c:pt idx="1300">
                    <c:v>2.11716E-06</c:v>
                  </c:pt>
                  <c:pt idx="1301">
                    <c:v>2.09599E-06</c:v>
                  </c:pt>
                  <c:pt idx="1302">
                    <c:v>2.07503E-06</c:v>
                  </c:pt>
                  <c:pt idx="1303">
                    <c:v>2.05427E-06</c:v>
                  </c:pt>
                  <c:pt idx="1304">
                    <c:v>2.03373E-06</c:v>
                  </c:pt>
                  <c:pt idx="1305">
                    <c:v>2.01339E-06</c:v>
                  </c:pt>
                  <c:pt idx="1306">
                    <c:v>1.99326E-06</c:v>
                  </c:pt>
                  <c:pt idx="1307">
                    <c:v>1.97333E-06</c:v>
                  </c:pt>
                  <c:pt idx="1308">
                    <c:v>1.95359E-06</c:v>
                  </c:pt>
                  <c:pt idx="1309">
                    <c:v>1.93406E-06</c:v>
                  </c:pt>
                  <c:pt idx="1310">
                    <c:v>1.91472E-06</c:v>
                  </c:pt>
                  <c:pt idx="1311">
                    <c:v>1.89557E-06</c:v>
                  </c:pt>
                  <c:pt idx="1312">
                    <c:v>1.87662E-06</c:v>
                  </c:pt>
                  <c:pt idx="1313">
                    <c:v>1.85785E-06</c:v>
                  </c:pt>
                  <c:pt idx="1314">
                    <c:v>1.83927E-06</c:v>
                  </c:pt>
                  <c:pt idx="1315">
                    <c:v>1.82088E-06</c:v>
                  </c:pt>
                  <c:pt idx="1316">
                    <c:v>1.80267E-06</c:v>
                  </c:pt>
                  <c:pt idx="1317">
                    <c:v>1.78464E-06</c:v>
                  </c:pt>
                  <c:pt idx="1318">
                    <c:v>1.7668E-06</c:v>
                  </c:pt>
                  <c:pt idx="1319">
                    <c:v>1.74913E-06</c:v>
                  </c:pt>
                  <c:pt idx="1320">
                    <c:v>1.73164E-06</c:v>
                  </c:pt>
                  <c:pt idx="1321">
                    <c:v>1.71432E-06</c:v>
                  </c:pt>
                  <c:pt idx="1322">
                    <c:v>1.69718E-06</c:v>
                  </c:pt>
                  <c:pt idx="1323">
                    <c:v>1.68021E-06</c:v>
                  </c:pt>
                  <c:pt idx="1324">
                    <c:v>1.6634E-06</c:v>
                  </c:pt>
                  <c:pt idx="1325">
                    <c:v>1.64677E-06</c:v>
                  </c:pt>
                  <c:pt idx="1326">
                    <c:v>1.6303E-06</c:v>
                  </c:pt>
                  <c:pt idx="1327">
                    <c:v>1.614E-06</c:v>
                  </c:pt>
                  <c:pt idx="1328">
                    <c:v>1.59786E-06</c:v>
                  </c:pt>
                  <c:pt idx="1329">
                    <c:v>1.58188E-06</c:v>
                  </c:pt>
                  <c:pt idx="1330">
                    <c:v>1.56606E-06</c:v>
                  </c:pt>
                  <c:pt idx="1331">
                    <c:v>1.5504E-06</c:v>
                  </c:pt>
                  <c:pt idx="1332">
                    <c:v>1.5349E-06</c:v>
                  </c:pt>
                  <c:pt idx="1333">
                    <c:v>1.51955E-06</c:v>
                  </c:pt>
                  <c:pt idx="1334">
                    <c:v>1.50435E-06</c:v>
                  </c:pt>
                  <c:pt idx="1335">
                    <c:v>1.48931E-06</c:v>
                  </c:pt>
                  <c:pt idx="1336">
                    <c:v>1.47442E-06</c:v>
                  </c:pt>
                  <c:pt idx="1337">
                    <c:v>1.45967E-06</c:v>
                  </c:pt>
                  <c:pt idx="1338">
                    <c:v>1.44507E-06</c:v>
                  </c:pt>
                  <c:pt idx="1339">
                    <c:v>1.43062E-06</c:v>
                  </c:pt>
                  <c:pt idx="1340">
                    <c:v>1.41632E-06</c:v>
                  </c:pt>
                  <c:pt idx="1341">
                    <c:v>1.40215E-06</c:v>
                  </c:pt>
                  <c:pt idx="1342">
                    <c:v>1.38813E-06</c:v>
                  </c:pt>
                  <c:pt idx="1343">
                    <c:v>1.37425E-06</c:v>
                  </c:pt>
                  <c:pt idx="1344">
                    <c:v>1.36051E-06</c:v>
                  </c:pt>
                  <c:pt idx="1345">
                    <c:v>1.3469E-06</c:v>
                  </c:pt>
                  <c:pt idx="1346">
                    <c:v>1.33344E-06</c:v>
                  </c:pt>
                  <c:pt idx="1347">
                    <c:v>1.3201E-06</c:v>
                  </c:pt>
                  <c:pt idx="1348">
                    <c:v>1.3069E-06</c:v>
                  </c:pt>
                  <c:pt idx="1349">
                    <c:v>1.29383E-06</c:v>
                  </c:pt>
                  <c:pt idx="1350">
                    <c:v>1.28089E-06</c:v>
                  </c:pt>
                  <c:pt idx="1351">
                    <c:v>1.26808E-06</c:v>
                  </c:pt>
                  <c:pt idx="1352">
                    <c:v>1.2554E-06</c:v>
                  </c:pt>
                  <c:pt idx="1353">
                    <c:v>1.24285E-06</c:v>
                  </c:pt>
                  <c:pt idx="1354">
                    <c:v>1.23042E-06</c:v>
                  </c:pt>
                  <c:pt idx="1355">
                    <c:v>1.21812E-06</c:v>
                  </c:pt>
                  <c:pt idx="1356">
                    <c:v>1.20593E-06</c:v>
                  </c:pt>
                  <c:pt idx="1357">
                    <c:v>1.19388E-06</c:v>
                  </c:pt>
                  <c:pt idx="1358">
                    <c:v>1.18194E-06</c:v>
                  </c:pt>
                  <c:pt idx="1359">
                    <c:v>1.17012E-06</c:v>
                  </c:pt>
                  <c:pt idx="1360">
                    <c:v>1.15842E-06</c:v>
                  </c:pt>
                  <c:pt idx="1361">
                    <c:v>1.14683E-06</c:v>
                  </c:pt>
                  <c:pt idx="1362">
                    <c:v>1.13536E-06</c:v>
                  </c:pt>
                  <c:pt idx="1363">
                    <c:v>1.12401E-06</c:v>
                  </c:pt>
                  <c:pt idx="1364">
                    <c:v>1.11277E-06</c:v>
                  </c:pt>
                  <c:pt idx="1365">
                    <c:v>1.10164E-06</c:v>
                  </c:pt>
                  <c:pt idx="1366">
                    <c:v>1.09063E-06</c:v>
                  </c:pt>
                  <c:pt idx="1367">
                    <c:v>1.07972E-06</c:v>
                  </c:pt>
                  <c:pt idx="1368">
                    <c:v>1.06892E-06</c:v>
                  </c:pt>
                  <c:pt idx="1369">
                    <c:v>1.05823E-06</c:v>
                  </c:pt>
                  <c:pt idx="1370">
                    <c:v>1.04765E-06</c:v>
                  </c:pt>
                  <c:pt idx="1371">
                    <c:v>1.03717E-06</c:v>
                  </c:pt>
                  <c:pt idx="1372">
                    <c:v>1.0268E-06</c:v>
                  </c:pt>
                  <c:pt idx="1373">
                    <c:v>1.01653E-06</c:v>
                  </c:pt>
                  <c:pt idx="1374">
                    <c:v>1.00637E-06</c:v>
                  </c:pt>
                  <c:pt idx="1375">
                    <c:v>9.96306E-07</c:v>
                  </c:pt>
                  <c:pt idx="1376">
                    <c:v>9.86343E-07</c:v>
                  </c:pt>
                  <c:pt idx="1377">
                    <c:v>9.76479E-07</c:v>
                  </c:pt>
                  <c:pt idx="1378">
                    <c:v>9.66714E-07</c:v>
                  </c:pt>
                  <c:pt idx="1379">
                    <c:v>9.57047E-07</c:v>
                  </c:pt>
                  <c:pt idx="1380">
                    <c:v>9.47477E-07</c:v>
                  </c:pt>
                  <c:pt idx="1381">
                    <c:v>9.38002E-07</c:v>
                  </c:pt>
                  <c:pt idx="1382">
                    <c:v>9.28622E-07</c:v>
                  </c:pt>
                  <c:pt idx="1383">
                    <c:v>9.19336E-07</c:v>
                  </c:pt>
                  <c:pt idx="1384">
                    <c:v>9.10142E-07</c:v>
                  </c:pt>
                  <c:pt idx="1385">
                    <c:v>9.01041E-07</c:v>
                  </c:pt>
                  <c:pt idx="1386">
                    <c:v>8.92031E-07</c:v>
                  </c:pt>
                  <c:pt idx="1387">
                    <c:v>8.8311E-07</c:v>
                  </c:pt>
                  <c:pt idx="1388">
                    <c:v>8.74279E-07</c:v>
                  </c:pt>
                  <c:pt idx="1389">
                    <c:v>8.65536E-07</c:v>
                  </c:pt>
                  <c:pt idx="1390">
                    <c:v>8.56881E-07</c:v>
                  </c:pt>
                  <c:pt idx="1391">
                    <c:v>8.48312E-07</c:v>
                  </c:pt>
                  <c:pt idx="1392">
                    <c:v>8.39829E-07</c:v>
                  </c:pt>
                  <c:pt idx="1393">
                    <c:v>8.31431E-07</c:v>
                  </c:pt>
                  <c:pt idx="1394">
                    <c:v>8.23116E-07</c:v>
                  </c:pt>
                  <c:pt idx="1395">
                    <c:v>8.14885E-07</c:v>
                  </c:pt>
                  <c:pt idx="1396">
                    <c:v>8.06736E-07</c:v>
                  </c:pt>
                  <c:pt idx="1397">
                    <c:v>7.98669E-07</c:v>
                  </c:pt>
                  <c:pt idx="1398">
                    <c:v>7.90682E-07</c:v>
                  </c:pt>
                  <c:pt idx="1399">
                    <c:v>7.82776E-07</c:v>
                  </c:pt>
                  <c:pt idx="1400">
                    <c:v>7.74948E-07</c:v>
                  </c:pt>
                  <c:pt idx="1401">
                    <c:v>7.67198E-07</c:v>
                  </c:pt>
                  <c:pt idx="1402">
                    <c:v>7.59526E-07</c:v>
                  </c:pt>
                  <c:pt idx="1403">
                    <c:v>7.51931E-07</c:v>
                  </c:pt>
                  <c:pt idx="1404">
                    <c:v>7.44412E-07</c:v>
                  </c:pt>
                  <c:pt idx="1405">
                    <c:v>7.36968E-07</c:v>
                  </c:pt>
                  <c:pt idx="1406">
                    <c:v>7.29598E-07</c:v>
                  </c:pt>
                  <c:pt idx="1407">
                    <c:v>7.22302E-07</c:v>
                  </c:pt>
                  <c:pt idx="1408">
                    <c:v>7.15079E-07</c:v>
                  </c:pt>
                  <c:pt idx="1409">
                    <c:v>7.07928E-07</c:v>
                  </c:pt>
                  <c:pt idx="1410">
                    <c:v>7.00849E-07</c:v>
                  </c:pt>
                  <c:pt idx="1411">
                    <c:v>6.9384E-07</c:v>
                  </c:pt>
                  <c:pt idx="1412">
                    <c:v>6.86902E-07</c:v>
                  </c:pt>
                  <c:pt idx="1413">
                    <c:v>6.80033E-07</c:v>
                  </c:pt>
                  <c:pt idx="1414">
                    <c:v>6.73233E-07</c:v>
                  </c:pt>
                  <c:pt idx="1415">
                    <c:v>6.665E-07</c:v>
                  </c:pt>
                  <c:pt idx="1416">
                    <c:v>6.59835E-07</c:v>
                  </c:pt>
                  <c:pt idx="1417">
                    <c:v>6.53237E-07</c:v>
                  </c:pt>
                  <c:pt idx="1418">
                    <c:v>6.46705E-07</c:v>
                  </c:pt>
                  <c:pt idx="1419">
                    <c:v>6.40238E-07</c:v>
                  </c:pt>
                  <c:pt idx="1420">
                    <c:v>6.33835E-07</c:v>
                  </c:pt>
                  <c:pt idx="1421">
                    <c:v>6.27497E-07</c:v>
                  </c:pt>
                  <c:pt idx="1422">
                    <c:v>6.21222E-07</c:v>
                  </c:pt>
                  <c:pt idx="1423">
                    <c:v>6.1501E-07</c:v>
                  </c:pt>
                  <c:pt idx="1424">
                    <c:v>6.0886E-07</c:v>
                  </c:pt>
                  <c:pt idx="1425">
                    <c:v>6.02771E-07</c:v>
                  </c:pt>
                  <c:pt idx="1426">
                    <c:v>5.96743E-07</c:v>
                  </c:pt>
                  <c:pt idx="1427">
                    <c:v>5.90776E-07</c:v>
                  </c:pt>
                  <c:pt idx="1428">
                    <c:v>5.84868E-07</c:v>
                  </c:pt>
                  <c:pt idx="1429">
                    <c:v>5.79019E-07</c:v>
                  </c:pt>
                  <c:pt idx="1430">
                    <c:v>5.73229E-07</c:v>
                  </c:pt>
                  <c:pt idx="1431">
                    <c:v>5.67497E-07</c:v>
                  </c:pt>
                  <c:pt idx="1432">
                    <c:v>5.61822E-07</c:v>
                  </c:pt>
                  <c:pt idx="1433">
                    <c:v>5.56204E-07</c:v>
                  </c:pt>
                  <c:pt idx="1434">
                    <c:v>5.50642E-07</c:v>
                  </c:pt>
                  <c:pt idx="1435">
                    <c:v>5.45135E-07</c:v>
                  </c:pt>
                  <c:pt idx="1436">
                    <c:v>5.39684E-07</c:v>
                  </c:pt>
                  <c:pt idx="1437">
                    <c:v>5.34287E-07</c:v>
                  </c:pt>
                  <c:pt idx="1438">
                    <c:v>5.28944E-07</c:v>
                  </c:pt>
                  <c:pt idx="1439">
                    <c:v>5.23655E-07</c:v>
                  </c:pt>
                  <c:pt idx="1440">
                    <c:v>5.18418E-07</c:v>
                  </c:pt>
                  <c:pt idx="1441">
                    <c:v>5.13234E-07</c:v>
                  </c:pt>
                  <c:pt idx="1442">
                    <c:v>5.08102E-07</c:v>
                  </c:pt>
                  <c:pt idx="1443">
                    <c:v>5.03021E-07</c:v>
                  </c:pt>
                  <c:pt idx="1444">
                    <c:v>4.9799E-07</c:v>
                  </c:pt>
                  <c:pt idx="1445">
                    <c:v>4.93011E-07</c:v>
                  </c:pt>
                  <c:pt idx="1446">
                    <c:v>4.8808E-07</c:v>
                  </c:pt>
                  <c:pt idx="1447">
                    <c:v>4.832E-07</c:v>
                  </c:pt>
                  <c:pt idx="1448">
                    <c:v>4.78368E-07</c:v>
                  </c:pt>
                  <c:pt idx="1449">
                    <c:v>4.73584E-07</c:v>
                  </c:pt>
                  <c:pt idx="1450">
                    <c:v>4.68848E-07</c:v>
                  </c:pt>
                  <c:pt idx="1451">
                    <c:v>4.6416E-07</c:v>
                  </c:pt>
                  <c:pt idx="1452">
                    <c:v>4.59518E-07</c:v>
                  </c:pt>
                  <c:pt idx="1453">
                    <c:v>4.54923E-07</c:v>
                  </c:pt>
                  <c:pt idx="1454">
                    <c:v>4.50374E-07</c:v>
                  </c:pt>
                  <c:pt idx="1455">
                    <c:v>4.4587E-07</c:v>
                  </c:pt>
                  <c:pt idx="1456">
                    <c:v>4.41411E-07</c:v>
                  </c:pt>
                  <c:pt idx="1457">
                    <c:v>4.36997E-07</c:v>
                  </c:pt>
                  <c:pt idx="1458">
                    <c:v>4.32627E-07</c:v>
                  </c:pt>
                  <c:pt idx="1459">
                    <c:v>4.28301E-07</c:v>
                  </c:pt>
                  <c:pt idx="1460">
                    <c:v>4.24018E-07</c:v>
                  </c:pt>
                  <c:pt idx="1461">
                    <c:v>4.19778E-07</c:v>
                  </c:pt>
                  <c:pt idx="1462">
                    <c:v>4.1558E-07</c:v>
                  </c:pt>
                  <c:pt idx="1463">
                    <c:v>4.11424E-07</c:v>
                  </c:pt>
                  <c:pt idx="1464">
                    <c:v>4.0731E-07</c:v>
                  </c:pt>
                  <c:pt idx="1465">
                    <c:v>4.03237E-07</c:v>
                  </c:pt>
                  <c:pt idx="1466">
                    <c:v>3.99204E-07</c:v>
                  </c:pt>
                  <c:pt idx="1467">
                    <c:v>3.95212E-07</c:v>
                  </c:pt>
                  <c:pt idx="1468">
                    <c:v>3.9126E-07</c:v>
                  </c:pt>
                  <c:pt idx="1469">
                    <c:v>3.87348E-07</c:v>
                  </c:pt>
                  <c:pt idx="1470">
                    <c:v>3.83474E-07</c:v>
                  </c:pt>
                  <c:pt idx="1471">
                    <c:v>3.79639E-07</c:v>
                  </c:pt>
                  <c:pt idx="1472">
                    <c:v>3.75843E-07</c:v>
                  </c:pt>
                  <c:pt idx="1473">
                    <c:v>3.72085E-07</c:v>
                  </c:pt>
                  <c:pt idx="1474">
                    <c:v>3.68364E-07</c:v>
                  </c:pt>
                  <c:pt idx="1475">
                    <c:v>3.6468E-07</c:v>
                  </c:pt>
                  <c:pt idx="1476">
                    <c:v>3.61033E-07</c:v>
                  </c:pt>
                  <c:pt idx="1477">
                    <c:v>3.57423E-07</c:v>
                  </c:pt>
                  <c:pt idx="1478">
                    <c:v>3.53849E-07</c:v>
                  </c:pt>
                  <c:pt idx="1479">
                    <c:v>3.5031E-07</c:v>
                  </c:pt>
                  <c:pt idx="1480">
                    <c:v>3.46807E-07</c:v>
                  </c:pt>
                  <c:pt idx="1481">
                    <c:v>3.43339E-07</c:v>
                  </c:pt>
                  <c:pt idx="1482">
                    <c:v>3.39906E-07</c:v>
                  </c:pt>
                  <c:pt idx="1483">
                    <c:v>3.36507E-07</c:v>
                  </c:pt>
                  <c:pt idx="1484">
                    <c:v>3.33142E-07</c:v>
                  </c:pt>
                  <c:pt idx="1485">
                    <c:v>3.2981E-07</c:v>
                  </c:pt>
                  <c:pt idx="1486">
                    <c:v>3.26512E-07</c:v>
                  </c:pt>
                  <c:pt idx="1487">
                    <c:v>3.23247E-07</c:v>
                  </c:pt>
                  <c:pt idx="1488">
                    <c:v>3.20014E-07</c:v>
                  </c:pt>
                  <c:pt idx="1489">
                    <c:v>3.16814E-07</c:v>
                  </c:pt>
                  <c:pt idx="1490">
                    <c:v>3.13646E-07</c:v>
                  </c:pt>
                  <c:pt idx="1491">
                    <c:v>3.1051E-07</c:v>
                  </c:pt>
                  <c:pt idx="1492">
                    <c:v>3.07405E-07</c:v>
                  </c:pt>
                  <c:pt idx="1493">
                    <c:v>3.04331E-07</c:v>
                  </c:pt>
                  <c:pt idx="1494">
                    <c:v>3.01287E-07</c:v>
                  </c:pt>
                  <c:pt idx="1495">
                    <c:v>2.98274E-07</c:v>
                  </c:pt>
                  <c:pt idx="1496">
                    <c:v>2.95292E-07</c:v>
                  </c:pt>
                  <c:pt idx="1497">
                    <c:v>2.92339E-07</c:v>
                  </c:pt>
                  <c:pt idx="1498">
                    <c:v>2.89415E-07</c:v>
                  </c:pt>
                  <c:pt idx="1499">
                    <c:v>2.86521E-07</c:v>
                  </c:pt>
                  <c:pt idx="1500">
                    <c:v>2.83656E-07</c:v>
                  </c:pt>
                  <c:pt idx="1501">
                    <c:v>2.80819E-07</c:v>
                  </c:pt>
                  <c:pt idx="1502">
                    <c:v>2.78011E-07</c:v>
                  </c:pt>
                  <c:pt idx="1503">
                    <c:v>2.75231E-07</c:v>
                  </c:pt>
                  <c:pt idx="1504">
                    <c:v>2.72479E-07</c:v>
                  </c:pt>
                  <c:pt idx="1505">
                    <c:v>2.69754E-07</c:v>
                  </c:pt>
                  <c:pt idx="1506">
                    <c:v>2.67056E-07</c:v>
                  </c:pt>
                  <c:pt idx="1507">
                    <c:v>2.64386E-07</c:v>
                  </c:pt>
                  <c:pt idx="1508">
                    <c:v>2.61742E-07</c:v>
                  </c:pt>
                  <c:pt idx="1509">
                    <c:v>2.59125E-07</c:v>
                  </c:pt>
                  <c:pt idx="1510">
                    <c:v>2.56533E-07</c:v>
                  </c:pt>
                  <c:pt idx="1511">
                    <c:v>2.53968E-07</c:v>
                  </c:pt>
                  <c:pt idx="1512">
                    <c:v>2.51428E-07</c:v>
                  </c:pt>
                  <c:pt idx="1513">
                    <c:v>2.48914E-07</c:v>
                  </c:pt>
                  <c:pt idx="1514">
                    <c:v>2.46425E-07</c:v>
                  </c:pt>
                  <c:pt idx="1515">
                    <c:v>2.43961E-07</c:v>
                  </c:pt>
                  <c:pt idx="1516">
                    <c:v>2.41521E-07</c:v>
                  </c:pt>
                  <c:pt idx="1517">
                    <c:v>2.39106E-07</c:v>
                  </c:pt>
                  <c:pt idx="1518">
                    <c:v>2.36715E-07</c:v>
                  </c:pt>
                  <c:pt idx="1519">
                    <c:v>2.34348E-07</c:v>
                  </c:pt>
                  <c:pt idx="1520">
                    <c:v>2.32004E-07</c:v>
                  </c:pt>
                  <c:pt idx="1521">
                    <c:v>2.29684E-07</c:v>
                  </c:pt>
                  <c:pt idx="1522">
                    <c:v>2.27387E-07</c:v>
                  </c:pt>
                  <c:pt idx="1523">
                    <c:v>2.25113E-07</c:v>
                  </c:pt>
                  <c:pt idx="1524">
                    <c:v>2.22862E-07</c:v>
                  </c:pt>
                  <c:pt idx="1525">
                    <c:v>2.20634E-07</c:v>
                  </c:pt>
                  <c:pt idx="1526">
                    <c:v>2.18427E-07</c:v>
                  </c:pt>
                  <c:pt idx="1527">
                    <c:v>2.16243E-07</c:v>
                  </c:pt>
                  <c:pt idx="1528">
                    <c:v>2.14081E-07</c:v>
                  </c:pt>
                  <c:pt idx="1529">
                    <c:v>2.1194E-07</c:v>
                  </c:pt>
                  <c:pt idx="1530">
                    <c:v>2.0982E-07</c:v>
                  </c:pt>
                  <c:pt idx="1531">
                    <c:v>2.07722E-07</c:v>
                  </c:pt>
                  <c:pt idx="1532">
                    <c:v>2.05645E-07</c:v>
                  </c:pt>
                  <c:pt idx="1533">
                    <c:v>2.03589E-07</c:v>
                  </c:pt>
                  <c:pt idx="1534">
                    <c:v>2.01553E-07</c:v>
                  </c:pt>
                  <c:pt idx="1535">
                    <c:v>1.99537E-07</c:v>
                  </c:pt>
                  <c:pt idx="1536">
                    <c:v>1.97542E-07</c:v>
                  </c:pt>
                  <c:pt idx="1537">
                    <c:v>1.95566E-07</c:v>
                  </c:pt>
                  <c:pt idx="1538">
                    <c:v>1.93611E-07</c:v>
                  </c:pt>
                  <c:pt idx="1539">
                    <c:v>1.91675E-07</c:v>
                  </c:pt>
                  <c:pt idx="1540">
                    <c:v>1.89758E-07</c:v>
                  </c:pt>
                  <c:pt idx="1541">
                    <c:v>1.8786E-07</c:v>
                  </c:pt>
                  <c:pt idx="1542">
                    <c:v>1.85982E-07</c:v>
                  </c:pt>
                  <c:pt idx="1543">
                    <c:v>1.84122E-07</c:v>
                  </c:pt>
                  <c:pt idx="1544">
                    <c:v>1.82281E-07</c:v>
                  </c:pt>
                  <c:pt idx="1545">
                    <c:v>1.80458E-07</c:v>
                  </c:pt>
                  <c:pt idx="1546">
                    <c:v>1.78653E-07</c:v>
                  </c:pt>
                  <c:pt idx="1547">
                    <c:v>1.76867E-07</c:v>
                  </c:pt>
                  <c:pt idx="1548">
                    <c:v>1.75098E-07</c:v>
                  </c:pt>
                  <c:pt idx="1549">
                    <c:v>1.73347E-07</c:v>
                  </c:pt>
                  <c:pt idx="1550">
                    <c:v>1.71614E-07</c:v>
                  </c:pt>
                  <c:pt idx="1551">
                    <c:v>1.69897E-07</c:v>
                  </c:pt>
                  <c:pt idx="1552">
                    <c:v>1.68198E-07</c:v>
                  </c:pt>
                  <c:pt idx="1553">
                    <c:v>1.66516E-07</c:v>
                  </c:pt>
                  <c:pt idx="1554">
                    <c:v>1.64851E-07</c:v>
                  </c:pt>
                  <c:pt idx="1555">
                    <c:v>1.63203E-07</c:v>
                  </c:pt>
                  <c:pt idx="1556">
                    <c:v>1.61571E-07</c:v>
                  </c:pt>
                  <c:pt idx="1557">
                    <c:v>1.59955E-07</c:v>
                  </c:pt>
                  <c:pt idx="1558">
                    <c:v>1.58356E-07</c:v>
                  </c:pt>
                  <c:pt idx="1559">
                    <c:v>1.56772E-07</c:v>
                  </c:pt>
                  <c:pt idx="1560">
                    <c:v>1.55204E-07</c:v>
                  </c:pt>
                  <c:pt idx="1561">
                    <c:v>1.53652E-07</c:v>
                  </c:pt>
                  <c:pt idx="1562">
                    <c:v>1.52116E-07</c:v>
                  </c:pt>
                  <c:pt idx="1563">
                    <c:v>1.50595E-07</c:v>
                  </c:pt>
                  <c:pt idx="1564">
                    <c:v>1.49089E-07</c:v>
                  </c:pt>
                  <c:pt idx="1565">
                    <c:v>1.47598E-07</c:v>
                  </c:pt>
                  <c:pt idx="1566">
                    <c:v>1.46122E-07</c:v>
                  </c:pt>
                  <c:pt idx="1567">
                    <c:v>1.4466E-07</c:v>
                  </c:pt>
                  <c:pt idx="1568">
                    <c:v>1.43214E-07</c:v>
                  </c:pt>
                  <c:pt idx="1569">
                    <c:v>1.41782E-07</c:v>
                  </c:pt>
                  <c:pt idx="1570">
                    <c:v>1.40364E-07</c:v>
                  </c:pt>
                  <c:pt idx="1571">
                    <c:v>1.3896E-07</c:v>
                  </c:pt>
                  <c:pt idx="1572">
                    <c:v>1.37571E-07</c:v>
                  </c:pt>
                  <c:pt idx="1573">
                    <c:v>1.36195E-07</c:v>
                  </c:pt>
                  <c:pt idx="1574">
                    <c:v>1.34833E-07</c:v>
                  </c:pt>
                  <c:pt idx="1575">
                    <c:v>1.33485E-07</c:v>
                  </c:pt>
                  <c:pt idx="1576">
                    <c:v>1.3215E-07</c:v>
                  </c:pt>
                  <c:pt idx="1577">
                    <c:v>1.30828E-07</c:v>
                  </c:pt>
                  <c:pt idx="1578">
                    <c:v>1.2952E-07</c:v>
                  </c:pt>
                  <c:pt idx="1579">
                    <c:v>1.28225E-07</c:v>
                  </c:pt>
                  <c:pt idx="1580">
                    <c:v>1.26943E-07</c:v>
                  </c:pt>
                  <c:pt idx="1581">
                    <c:v>1.25673E-07</c:v>
                  </c:pt>
                  <c:pt idx="1582">
                    <c:v>1.24416E-07</c:v>
                  </c:pt>
                  <c:pt idx="1583">
                    <c:v>1.23172E-07</c:v>
                  </c:pt>
                  <c:pt idx="1584">
                    <c:v>1.21941E-07</c:v>
                  </c:pt>
                  <c:pt idx="1585">
                    <c:v>1.20721E-07</c:v>
                  </c:pt>
                  <c:pt idx="1586">
                    <c:v>1.19514E-07</c:v>
                  </c:pt>
                  <c:pt idx="1587">
                    <c:v>1.18319E-07</c:v>
                  </c:pt>
                  <c:pt idx="1588">
                    <c:v>1.17136E-07</c:v>
                  </c:pt>
                  <c:pt idx="1589">
                    <c:v>1.15964E-07</c:v>
                  </c:pt>
                  <c:pt idx="1590">
                    <c:v>1.14805E-07</c:v>
                  </c:pt>
                  <c:pt idx="1591">
                    <c:v>1.13657E-07</c:v>
                  </c:pt>
                  <c:pt idx="1592">
                    <c:v>1.1252E-07</c:v>
                  </c:pt>
                  <c:pt idx="1593">
                    <c:v>1.11395E-07</c:v>
                  </c:pt>
                  <c:pt idx="1594">
                    <c:v>1.10281E-07</c:v>
                  </c:pt>
                  <c:pt idx="1595">
                    <c:v>1.09178E-07</c:v>
                  </c:pt>
                  <c:pt idx="1596">
                    <c:v>1.08086E-07</c:v>
                  </c:pt>
                  <c:pt idx="1597">
                    <c:v>1.07005E-07</c:v>
                  </c:pt>
                  <c:pt idx="1598">
                    <c:v>1.05935E-07</c:v>
                  </c:pt>
                  <c:pt idx="1599">
                    <c:v>1.04876E-07</c:v>
                  </c:pt>
                  <c:pt idx="1600">
                    <c:v>1.03827E-07</c:v>
                  </c:pt>
                  <c:pt idx="1601">
                    <c:v>1.02789E-07</c:v>
                  </c:pt>
                  <c:pt idx="1602">
                    <c:v>1.01761E-07</c:v>
                  </c:pt>
                  <c:pt idx="1603">
                    <c:v>1.00743E-07</c:v>
                  </c:pt>
                  <c:pt idx="1604">
                    <c:v>9.9736E-08</c:v>
                  </c:pt>
                  <c:pt idx="1605">
                    <c:v>9.87387E-08</c:v>
                  </c:pt>
                  <c:pt idx="1606">
                    <c:v>9.77513E-08</c:v>
                  </c:pt>
                  <c:pt idx="1607">
                    <c:v>9.67738E-08</c:v>
                  </c:pt>
                  <c:pt idx="1608">
                    <c:v>9.5806E-08</c:v>
                  </c:pt>
                  <c:pt idx="1609">
                    <c:v>9.4848E-08</c:v>
                  </c:pt>
                  <c:pt idx="1610">
                    <c:v>9.38995E-08</c:v>
                  </c:pt>
                  <c:pt idx="1611">
                    <c:v>9.29605E-08</c:v>
                  </c:pt>
                  <c:pt idx="1612">
                    <c:v>9.20309E-08</c:v>
                  </c:pt>
                  <c:pt idx="1613">
                    <c:v>9.11106E-08</c:v>
                  </c:pt>
                  <c:pt idx="1614">
                    <c:v>9.01995E-08</c:v>
                  </c:pt>
                  <c:pt idx="1615">
                    <c:v>8.92975E-08</c:v>
                  </c:pt>
                  <c:pt idx="1616">
                    <c:v>8.84045E-08</c:v>
                  </c:pt>
                  <c:pt idx="1617">
                    <c:v>8.75205E-08</c:v>
                  </c:pt>
                  <c:pt idx="1618">
                    <c:v>8.66453E-08</c:v>
                  </c:pt>
                  <c:pt idx="1619">
                    <c:v>8.57788E-08</c:v>
                  </c:pt>
                  <c:pt idx="1620">
                    <c:v>8.4921E-08</c:v>
                  </c:pt>
                  <c:pt idx="1621">
                    <c:v>8.40718E-08</c:v>
                  </c:pt>
                  <c:pt idx="1622">
                    <c:v>8.32311E-08</c:v>
                  </c:pt>
                  <c:pt idx="1623">
                    <c:v>8.23988E-08</c:v>
                  </c:pt>
                  <c:pt idx="1624">
                    <c:v>8.15748E-08</c:v>
                  </c:pt>
                  <c:pt idx="1625">
                    <c:v>8.07591E-08</c:v>
                  </c:pt>
                  <c:pt idx="1626">
                    <c:v>7.99515E-08</c:v>
                  </c:pt>
                  <c:pt idx="1627">
                    <c:v>7.91519E-08</c:v>
                  </c:pt>
                  <c:pt idx="1628">
                    <c:v>7.83604E-08</c:v>
                  </c:pt>
                  <c:pt idx="1629">
                    <c:v>7.75768E-08</c:v>
                  </c:pt>
                  <c:pt idx="1630">
                    <c:v>7.68011E-08</c:v>
                  </c:pt>
                  <c:pt idx="1631">
                    <c:v>7.6033E-08</c:v>
                  </c:pt>
                  <c:pt idx="1632">
                    <c:v>7.52727E-08</c:v>
                  </c:pt>
                  <c:pt idx="1633">
                    <c:v>7.452E-08</c:v>
                  </c:pt>
                  <c:pt idx="1634">
                    <c:v>7.37748E-08</c:v>
                  </c:pt>
                  <c:pt idx="1635">
                    <c:v>7.3037E-08</c:v>
                  </c:pt>
                  <c:pt idx="1636">
                    <c:v>7.23067E-08</c:v>
                  </c:pt>
                  <c:pt idx="1637">
                    <c:v>7.15836E-08</c:v>
                  </c:pt>
                  <c:pt idx="1638">
                    <c:v>7.08678E-08</c:v>
                  </c:pt>
                  <c:pt idx="1639">
                    <c:v>7.01591E-08</c:v>
                  </c:pt>
                  <c:pt idx="1640">
                    <c:v>6.94575E-08</c:v>
                  </c:pt>
                  <c:pt idx="1641">
                    <c:v>6.87629E-08</c:v>
                  </c:pt>
                  <c:pt idx="1642">
                    <c:v>6.80753E-08</c:v>
                  </c:pt>
                  <c:pt idx="1643">
                    <c:v>6.73945E-08</c:v>
                  </c:pt>
                  <c:pt idx="1644">
                    <c:v>6.67206E-08</c:v>
                  </c:pt>
                  <c:pt idx="1645">
                    <c:v>6.60534E-08</c:v>
                  </c:pt>
                  <c:pt idx="1646">
                    <c:v>6.53929E-08</c:v>
                  </c:pt>
                  <c:pt idx="1647">
                    <c:v>6.47389E-08</c:v>
                  </c:pt>
                  <c:pt idx="1648">
                    <c:v>6.40915E-08</c:v>
                  </c:pt>
                  <c:pt idx="1649">
                    <c:v>6.34506E-08</c:v>
                  </c:pt>
                  <c:pt idx="1650">
                    <c:v>6.28161E-08</c:v>
                  </c:pt>
                  <c:pt idx="1651">
                    <c:v>6.2188E-08</c:v>
                  </c:pt>
                  <c:pt idx="1652">
                    <c:v>6.15661E-08</c:v>
                  </c:pt>
                  <c:pt idx="1653">
                    <c:v>6.09504E-08</c:v>
                  </c:pt>
                  <c:pt idx="1654">
                    <c:v>6.03409E-08</c:v>
                  </c:pt>
                  <c:pt idx="1655">
                    <c:v>5.97375E-08</c:v>
                  </c:pt>
                  <c:pt idx="1656">
                    <c:v>5.91401E-08</c:v>
                  </c:pt>
                  <c:pt idx="1657">
                    <c:v>5.85487E-08</c:v>
                  </c:pt>
                  <c:pt idx="1658">
                    <c:v>5.79632E-08</c:v>
                  </c:pt>
                  <c:pt idx="1659">
                    <c:v>5.73836E-08</c:v>
                  </c:pt>
                  <c:pt idx="1660">
                    <c:v>5.68098E-08</c:v>
                  </c:pt>
                  <c:pt idx="1661">
                    <c:v>5.62417E-08</c:v>
                  </c:pt>
                  <c:pt idx="1662">
                    <c:v>5.56793E-08</c:v>
                  </c:pt>
                  <c:pt idx="1663">
                    <c:v>5.51225E-08</c:v>
                  </c:pt>
                  <c:pt idx="1664">
                    <c:v>5.45712E-08</c:v>
                  </c:pt>
                  <c:pt idx="1665">
                    <c:v>5.40255E-08</c:v>
                  </c:pt>
                  <c:pt idx="1666">
                    <c:v>5.34853E-08</c:v>
                  </c:pt>
                  <c:pt idx="1667">
                    <c:v>5.29504E-08</c:v>
                  </c:pt>
                  <c:pt idx="1668">
                    <c:v>5.24209E-08</c:v>
                  </c:pt>
                  <c:pt idx="1669">
                    <c:v>5.18967E-08</c:v>
                  </c:pt>
                  <c:pt idx="1670">
                    <c:v>5.13777E-08</c:v>
                  </c:pt>
                  <c:pt idx="1671">
                    <c:v>5.0864E-08</c:v>
                  </c:pt>
                  <c:pt idx="1672">
                    <c:v>5.03553E-08</c:v>
                  </c:pt>
                  <c:pt idx="1673">
                    <c:v>4.98518E-08</c:v>
                  </c:pt>
                  <c:pt idx="1674">
                    <c:v>4.93532E-08</c:v>
                  </c:pt>
                  <c:pt idx="1675">
                    <c:v>4.88597E-08</c:v>
                  </c:pt>
                  <c:pt idx="1676">
                    <c:v>4.83711E-08</c:v>
                  </c:pt>
                  <c:pt idx="1677">
                    <c:v>4.78874E-08</c:v>
                  </c:pt>
                  <c:pt idx="1678">
                    <c:v>4.74085E-08</c:v>
                  </c:pt>
                  <c:pt idx="1679">
                    <c:v>4.69344E-08</c:v>
                  </c:pt>
                  <c:pt idx="1680">
                    <c:v>4.64651E-08</c:v>
                  </c:pt>
                  <c:pt idx="1681">
                    <c:v>4.60005E-08</c:v>
                  </c:pt>
                  <c:pt idx="1682">
                    <c:v>4.55404E-08</c:v>
                  </c:pt>
                  <c:pt idx="1683">
                    <c:v>4.5085E-08</c:v>
                  </c:pt>
                  <c:pt idx="1684">
                    <c:v>4.46342E-08</c:v>
                  </c:pt>
                  <c:pt idx="1685">
                    <c:v>4.41879E-08</c:v>
                  </c:pt>
                  <c:pt idx="1686">
                    <c:v>4.3746E-08</c:v>
                  </c:pt>
                  <c:pt idx="1687">
                    <c:v>4.33085E-08</c:v>
                  </c:pt>
                  <c:pt idx="1688">
                    <c:v>4.28754E-08</c:v>
                  </c:pt>
                  <c:pt idx="1689">
                    <c:v>4.24467E-08</c:v>
                  </c:pt>
                  <c:pt idx="1690">
                    <c:v>4.20222E-08</c:v>
                  </c:pt>
                  <c:pt idx="1691">
                    <c:v>4.1602E-08</c:v>
                  </c:pt>
                  <c:pt idx="1692">
                    <c:v>4.1186E-08</c:v>
                  </c:pt>
                  <c:pt idx="1693">
                    <c:v>4.07741E-08</c:v>
                  </c:pt>
                  <c:pt idx="1694">
                    <c:v>4.03664E-08</c:v>
                  </c:pt>
                  <c:pt idx="1695">
                    <c:v>3.99627E-08</c:v>
                  </c:pt>
                  <c:pt idx="1696">
                    <c:v>3.95631E-08</c:v>
                  </c:pt>
                  <c:pt idx="1697">
                    <c:v>3.91674E-08</c:v>
                  </c:pt>
                  <c:pt idx="1698">
                    <c:v>3.87758E-08</c:v>
                  </c:pt>
                  <c:pt idx="1699">
                    <c:v>3.8388E-08</c:v>
                  </c:pt>
                  <c:pt idx="1700">
                    <c:v>3.80041E-08</c:v>
                  </c:pt>
                  <c:pt idx="1701">
                    <c:v>3.76241E-08</c:v>
                  </c:pt>
                  <c:pt idx="1702">
                    <c:v>3.72478E-08</c:v>
                  </c:pt>
                  <c:pt idx="1703">
                    <c:v>3.68754E-08</c:v>
                  </c:pt>
                  <c:pt idx="1704">
                    <c:v>3.65066E-08</c:v>
                  </c:pt>
                  <c:pt idx="1705">
                    <c:v>3.61416E-08</c:v>
                  </c:pt>
                  <c:pt idx="1706">
                    <c:v>3.57801E-08</c:v>
                  </c:pt>
                  <c:pt idx="1707">
                    <c:v>3.54223E-08</c:v>
                  </c:pt>
                  <c:pt idx="1708">
                    <c:v>3.50681E-08</c:v>
                  </c:pt>
                  <c:pt idx="1709">
                    <c:v>3.47174E-08</c:v>
                  </c:pt>
                  <c:pt idx="1710">
                    <c:v>3.43703E-08</c:v>
                  </c:pt>
                  <c:pt idx="1711">
                    <c:v>3.40266E-08</c:v>
                  </c:pt>
                  <c:pt idx="1712">
                    <c:v>3.36863E-08</c:v>
                  </c:pt>
                  <c:pt idx="1713">
                    <c:v>3.33494E-08</c:v>
                  </c:pt>
                  <c:pt idx="1714">
                    <c:v>3.30159E-08</c:v>
                  </c:pt>
                  <c:pt idx="1715">
                    <c:v>3.26858E-08</c:v>
                  </c:pt>
                  <c:pt idx="1716">
                    <c:v>3.23589E-08</c:v>
                  </c:pt>
                  <c:pt idx="1717">
                    <c:v>3.20353E-08</c:v>
                  </c:pt>
                  <c:pt idx="1718">
                    <c:v>3.1715E-08</c:v>
                  </c:pt>
                  <c:pt idx="1719">
                    <c:v>3.13978E-08</c:v>
                  </c:pt>
                  <c:pt idx="1720">
                    <c:v>3.10838E-08</c:v>
                  </c:pt>
                  <c:pt idx="1721">
                    <c:v>3.0773E-08</c:v>
                  </c:pt>
                  <c:pt idx="1722">
                    <c:v>3.04653E-08</c:v>
                  </c:pt>
                  <c:pt idx="1723">
                    <c:v>3.01606E-08</c:v>
                  </c:pt>
                  <c:pt idx="1724">
                    <c:v>2.9859E-08</c:v>
                  </c:pt>
                  <c:pt idx="1725">
                    <c:v>2.95604E-08</c:v>
                  </c:pt>
                  <c:pt idx="1726">
                    <c:v>2.92648E-08</c:v>
                  </c:pt>
                  <c:pt idx="1727">
                    <c:v>2.89722E-08</c:v>
                  </c:pt>
                  <c:pt idx="1728">
                    <c:v>2.86825E-08</c:v>
                  </c:pt>
                  <c:pt idx="1729">
                    <c:v>2.83956E-08</c:v>
                  </c:pt>
                  <c:pt idx="1730">
                    <c:v>2.81117E-08</c:v>
                  </c:pt>
                  <c:pt idx="1731">
                    <c:v>2.78306E-08</c:v>
                  </c:pt>
                  <c:pt idx="1732">
                    <c:v>2.75522E-08</c:v>
                  </c:pt>
                  <c:pt idx="1733">
                    <c:v>2.72767E-08</c:v>
                  </c:pt>
                  <c:pt idx="1734">
                    <c:v>2.7004E-08</c:v>
                  </c:pt>
                  <c:pt idx="1735">
                    <c:v>2.67339E-08</c:v>
                  </c:pt>
                  <c:pt idx="1736">
                    <c:v>2.64666E-08</c:v>
                  </c:pt>
                  <c:pt idx="1737">
                    <c:v>2.62019E-08</c:v>
                  </c:pt>
                  <c:pt idx="1738">
                    <c:v>2.59399E-08</c:v>
                  </c:pt>
                  <c:pt idx="1739">
                    <c:v>2.56805E-08</c:v>
                  </c:pt>
                  <c:pt idx="1740">
                    <c:v>2.54237E-08</c:v>
                  </c:pt>
                  <c:pt idx="1741">
                    <c:v>2.51695E-08</c:v>
                  </c:pt>
                  <c:pt idx="1742">
                    <c:v>2.49178E-08</c:v>
                  </c:pt>
                  <c:pt idx="1743">
                    <c:v>2.46686E-08</c:v>
                  </c:pt>
                  <c:pt idx="1744">
                    <c:v>2.44219E-08</c:v>
                  </c:pt>
                  <c:pt idx="1745">
                    <c:v>2.41777E-08</c:v>
                  </c:pt>
                  <c:pt idx="1746">
                    <c:v>2.39359E-08</c:v>
                  </c:pt>
                  <c:pt idx="1747">
                    <c:v>2.36965E-08</c:v>
                  </c:pt>
                  <c:pt idx="1748">
                    <c:v>2.34596E-08</c:v>
                  </c:pt>
                  <c:pt idx="1749">
                    <c:v>2.3225E-08</c:v>
                  </c:pt>
                  <c:pt idx="1750">
                    <c:v>2.29927E-08</c:v>
                  </c:pt>
                  <c:pt idx="1751">
                    <c:v>2.27628E-08</c:v>
                  </c:pt>
                  <c:pt idx="1752">
                    <c:v>2.25352E-08</c:v>
                  </c:pt>
                  <c:pt idx="1753">
                    <c:v>2.23098E-08</c:v>
                  </c:pt>
                  <c:pt idx="1754">
                    <c:v>2.20867E-08</c:v>
                  </c:pt>
                  <c:pt idx="1755">
                    <c:v>2.18659E-08</c:v>
                  </c:pt>
                  <c:pt idx="1756">
                    <c:v>2.16472E-08</c:v>
                  </c:pt>
                  <c:pt idx="1757">
                    <c:v>2.14307E-08</c:v>
                  </c:pt>
                  <c:pt idx="1758">
                    <c:v>2.12164E-08</c:v>
                  </c:pt>
                  <c:pt idx="1759">
                    <c:v>2.10043E-08</c:v>
                  </c:pt>
                  <c:pt idx="1760">
                    <c:v>2.07942E-08</c:v>
                  </c:pt>
                  <c:pt idx="1761">
                    <c:v>2.05863E-08</c:v>
                  </c:pt>
                  <c:pt idx="1762">
                    <c:v>2.03804E-08</c:v>
                  </c:pt>
                  <c:pt idx="1763">
                    <c:v>2.01766E-08</c:v>
                  </c:pt>
                  <c:pt idx="1764">
                    <c:v>1.99748E-08</c:v>
                  </c:pt>
                  <c:pt idx="1765">
                    <c:v>1.97751E-08</c:v>
                  </c:pt>
                  <c:pt idx="1766">
                    <c:v>1.95773E-08</c:v>
                  </c:pt>
                  <c:pt idx="1767">
                    <c:v>1.93816E-08</c:v>
                  </c:pt>
                  <c:pt idx="1768">
                    <c:v>1.91877E-08</c:v>
                  </c:pt>
                  <c:pt idx="1769">
                    <c:v>1.89959E-08</c:v>
                  </c:pt>
                  <c:pt idx="1770">
                    <c:v>1.88059E-08</c:v>
                  </c:pt>
                  <c:pt idx="1771">
                    <c:v>1.86179E-08</c:v>
                  </c:pt>
                  <c:pt idx="1772">
                    <c:v>1.84317E-08</c:v>
                  </c:pt>
                  <c:pt idx="1773">
                    <c:v>1.82474E-08</c:v>
                  </c:pt>
                  <c:pt idx="1774">
                    <c:v>1.80649E-08</c:v>
                  </c:pt>
                  <c:pt idx="1775">
                    <c:v>1.78842E-08</c:v>
                  </c:pt>
                  <c:pt idx="1776">
                    <c:v>1.77054E-08</c:v>
                  </c:pt>
                  <c:pt idx="1777">
                    <c:v>1.75283E-08</c:v>
                  </c:pt>
                  <c:pt idx="1778">
                    <c:v>1.73531E-08</c:v>
                  </c:pt>
                  <c:pt idx="1779">
                    <c:v>1.71795E-08</c:v>
                  </c:pt>
                  <c:pt idx="1780">
                    <c:v>1.70077E-08</c:v>
                  </c:pt>
                  <c:pt idx="1781">
                    <c:v>1.68377E-08</c:v>
                  </c:pt>
                  <c:pt idx="1782">
                    <c:v>1.66693E-08</c:v>
                  </c:pt>
                  <c:pt idx="1783">
                    <c:v>1.65026E-08</c:v>
                  </c:pt>
                  <c:pt idx="1784">
                    <c:v>1.63376E-08</c:v>
                  </c:pt>
                  <c:pt idx="1785">
                    <c:v>1.61742E-08</c:v>
                  </c:pt>
                  <c:pt idx="1786">
                    <c:v>1.60124E-08</c:v>
                  </c:pt>
                  <c:pt idx="1787">
                    <c:v>1.58523E-08</c:v>
                  </c:pt>
                  <c:pt idx="1788">
                    <c:v>1.56938E-08</c:v>
                  </c:pt>
                  <c:pt idx="1789">
                    <c:v>1.55369E-08</c:v>
                  </c:pt>
                  <c:pt idx="1790">
                    <c:v>1.53815E-08</c:v>
                  </c:pt>
                  <c:pt idx="1791">
                    <c:v>1.52277E-08</c:v>
                  </c:pt>
                  <c:pt idx="1792">
                    <c:v>1.50754E-08</c:v>
                  </c:pt>
                  <c:pt idx="1793">
                    <c:v>1.49246E-08</c:v>
                  </c:pt>
                  <c:pt idx="1794">
                    <c:v>1.47754E-08</c:v>
                  </c:pt>
                  <c:pt idx="1795">
                    <c:v>1.46276E-08</c:v>
                  </c:pt>
                  <c:pt idx="1796">
                    <c:v>1.44814E-08</c:v>
                  </c:pt>
                  <c:pt idx="1797">
                    <c:v>1.43366E-08</c:v>
                  </c:pt>
                  <c:pt idx="1798">
                    <c:v>1.41932E-08</c:v>
                  </c:pt>
                  <c:pt idx="1799">
                    <c:v>1.40513E-08</c:v>
                  </c:pt>
                  <c:pt idx="1800">
                    <c:v>1.39107E-08</c:v>
                  </c:pt>
                  <c:pt idx="1801">
                    <c:v>1.37716E-08</c:v>
                  </c:pt>
                  <c:pt idx="1802">
                    <c:v>1.36339E-08</c:v>
                  </c:pt>
                  <c:pt idx="1803">
                    <c:v>1.34976E-08</c:v>
                  </c:pt>
                  <c:pt idx="1804">
                    <c:v>1.33626E-08</c:v>
                  </c:pt>
                  <c:pt idx="1805">
                    <c:v>1.3229E-08</c:v>
                  </c:pt>
                  <c:pt idx="1806">
                    <c:v>1.30967E-08</c:v>
                  </c:pt>
                  <c:pt idx="1807">
                    <c:v>1.29657E-08</c:v>
                  </c:pt>
                  <c:pt idx="1808">
                    <c:v>1.28361E-08</c:v>
                  </c:pt>
                  <c:pt idx="1809">
                    <c:v>1.27077E-08</c:v>
                  </c:pt>
                  <c:pt idx="1810">
                    <c:v>1.25806E-08</c:v>
                  </c:pt>
                  <c:pt idx="1811">
                    <c:v>1.24548E-08</c:v>
                  </c:pt>
                  <c:pt idx="1812">
                    <c:v>1.23303E-08</c:v>
                  </c:pt>
                  <c:pt idx="1813">
                    <c:v>1.2207E-08</c:v>
                  </c:pt>
                  <c:pt idx="1814">
                    <c:v>1.20849E-08</c:v>
                  </c:pt>
                  <c:pt idx="1815">
                    <c:v>1.1964E-08</c:v>
                  </c:pt>
                  <c:pt idx="1816">
                    <c:v>1.18444E-08</c:v>
                  </c:pt>
                  <c:pt idx="1817">
                    <c:v>1.1726E-08</c:v>
                  </c:pt>
                  <c:pt idx="1818">
                    <c:v>1.16087E-08</c:v>
                  </c:pt>
                  <c:pt idx="1819">
                    <c:v>1.14926E-08</c:v>
                  </c:pt>
                  <c:pt idx="1820">
                    <c:v>1.13777E-08</c:v>
                  </c:pt>
                  <c:pt idx="1821">
                    <c:v>1.12639E-08</c:v>
                  </c:pt>
                  <c:pt idx="1822">
                    <c:v>1.11513E-08</c:v>
                  </c:pt>
                  <c:pt idx="1823">
                    <c:v>1.10398E-08</c:v>
                  </c:pt>
                  <c:pt idx="1824">
                    <c:v>1.09294E-08</c:v>
                  </c:pt>
                  <c:pt idx="1825">
                    <c:v>1.08201E-08</c:v>
                  </c:pt>
                  <c:pt idx="1826">
                    <c:v>1.07119E-08</c:v>
                  </c:pt>
                  <c:pt idx="1827">
                    <c:v>1.06048E-08</c:v>
                  </c:pt>
                  <c:pt idx="1828">
                    <c:v>1.04987E-08</c:v>
                  </c:pt>
                  <c:pt idx="1829">
                    <c:v>1.03937E-08</c:v>
                  </c:pt>
                  <c:pt idx="1830">
                    <c:v>1.02898E-08</c:v>
                  </c:pt>
                  <c:pt idx="1831">
                    <c:v>1.01869E-08</c:v>
                  </c:pt>
                  <c:pt idx="1832">
                    <c:v>1.0085E-08</c:v>
                  </c:pt>
                  <c:pt idx="1833">
                    <c:v>9.98416E-09</c:v>
                  </c:pt>
                  <c:pt idx="1834">
                    <c:v>9.88432E-09</c:v>
                  </c:pt>
                  <c:pt idx="1835">
                    <c:v>9.78548E-09</c:v>
                  </c:pt>
                  <c:pt idx="1836">
                    <c:v>9.68762E-09</c:v>
                  </c:pt>
                  <c:pt idx="1837">
                    <c:v>9.59075E-09</c:v>
                  </c:pt>
                  <c:pt idx="1838">
                    <c:v>9.49484E-09</c:v>
                  </c:pt>
                  <c:pt idx="1839">
                    <c:v>9.39989E-09</c:v>
                  </c:pt>
                  <c:pt idx="1840">
                    <c:v>9.30589E-09</c:v>
                  </c:pt>
                  <c:pt idx="1841">
                    <c:v>9.21283E-09</c:v>
                  </c:pt>
                  <c:pt idx="1842">
                    <c:v>9.12071E-09</c:v>
                  </c:pt>
                  <c:pt idx="1843">
                    <c:v>9.0295E-09</c:v>
                  </c:pt>
                  <c:pt idx="1844">
                    <c:v>8.9392E-09</c:v>
                  </c:pt>
                  <c:pt idx="1845">
                    <c:v>8.84981E-09</c:v>
                  </c:pt>
                  <c:pt idx="1846">
                    <c:v>8.76131E-09</c:v>
                  </c:pt>
                  <c:pt idx="1847">
                    <c:v>8.6737E-09</c:v>
                  </c:pt>
                  <c:pt idx="1848">
                    <c:v>8.58696E-09</c:v>
                  </c:pt>
                  <c:pt idx="1849">
                    <c:v>8.50109E-09</c:v>
                  </c:pt>
                  <c:pt idx="1850">
                    <c:v>8.41608E-09</c:v>
                  </c:pt>
                  <c:pt idx="1851">
                    <c:v>8.33192E-09</c:v>
                  </c:pt>
                  <c:pt idx="1852">
                    <c:v>8.2486E-09</c:v>
                  </c:pt>
                  <c:pt idx="1853">
                    <c:v>8.16612E-09</c:v>
                  </c:pt>
                  <c:pt idx="1854">
                    <c:v>8.08446E-09</c:v>
                  </c:pt>
                  <c:pt idx="1855">
                    <c:v>8.00361E-09</c:v>
                  </c:pt>
                  <c:pt idx="1856">
                    <c:v>7.92357E-09</c:v>
                  </c:pt>
                  <c:pt idx="1857">
                    <c:v>7.84434E-09</c:v>
                  </c:pt>
                  <c:pt idx="1858">
                    <c:v>7.7659E-09</c:v>
                  </c:pt>
                  <c:pt idx="1859">
                    <c:v>7.68824E-09</c:v>
                  </c:pt>
                  <c:pt idx="1860">
                    <c:v>7.61135E-09</c:v>
                  </c:pt>
                  <c:pt idx="1861">
                    <c:v>7.53524E-09</c:v>
                  </c:pt>
                  <c:pt idx="1862">
                    <c:v>7.45989E-09</c:v>
                  </c:pt>
                  <c:pt idx="1863">
                    <c:v>7.38529E-09</c:v>
                  </c:pt>
                  <c:pt idx="1864">
                    <c:v>7.31144E-09</c:v>
                  </c:pt>
                  <c:pt idx="1865">
                    <c:v>7.23832E-09</c:v>
                  </c:pt>
                  <c:pt idx="1866">
                    <c:v>7.16594E-09</c:v>
                  </c:pt>
                  <c:pt idx="1867">
                    <c:v>7.09428E-09</c:v>
                  </c:pt>
                  <c:pt idx="1868">
                    <c:v>7.02334E-09</c:v>
                  </c:pt>
                  <c:pt idx="1869">
                    <c:v>6.9531E-09</c:v>
                  </c:pt>
                  <c:pt idx="1870">
                    <c:v>6.88357E-09</c:v>
                  </c:pt>
                  <c:pt idx="1871">
                    <c:v>6.81474E-09</c:v>
                  </c:pt>
                  <c:pt idx="1872">
                    <c:v>6.74659E-09</c:v>
                  </c:pt>
                  <c:pt idx="1873">
                    <c:v>6.67912E-09</c:v>
                  </c:pt>
                  <c:pt idx="1874">
                    <c:v>6.61233E-09</c:v>
                  </c:pt>
                  <c:pt idx="1875">
                    <c:v>6.54621E-09</c:v>
                  </c:pt>
                  <c:pt idx="1876">
                    <c:v>6.48075E-09</c:v>
                  </c:pt>
                  <c:pt idx="1877">
                    <c:v>6.41594E-09</c:v>
                  </c:pt>
                  <c:pt idx="1878">
                    <c:v>6.35178E-09</c:v>
                  </c:pt>
                  <c:pt idx="1879">
                    <c:v>6.28826E-09</c:v>
                  </c:pt>
                  <c:pt idx="1880">
                    <c:v>6.22538E-09</c:v>
                  </c:pt>
                  <c:pt idx="1881">
                    <c:v>6.16313E-09</c:v>
                  </c:pt>
                  <c:pt idx="1882">
                    <c:v>6.10149E-09</c:v>
                  </c:pt>
                  <c:pt idx="1883">
                    <c:v>6.04048E-09</c:v>
                  </c:pt>
                  <c:pt idx="1884">
                    <c:v>5.98007E-09</c:v>
                  </c:pt>
                  <c:pt idx="1885">
                    <c:v>5.92027E-09</c:v>
                  </c:pt>
                  <c:pt idx="1886">
                    <c:v>5.86107E-09</c:v>
                  </c:pt>
                  <c:pt idx="1887">
                    <c:v>5.80246E-09</c:v>
                  </c:pt>
                  <c:pt idx="1888">
                    <c:v>5.74444E-09</c:v>
                  </c:pt>
                  <c:pt idx="1889">
                    <c:v>5.68699E-09</c:v>
                  </c:pt>
                  <c:pt idx="1890">
                    <c:v>5.63012E-09</c:v>
                  </c:pt>
                  <c:pt idx="1891">
                    <c:v>5.57382E-09</c:v>
                  </c:pt>
                  <c:pt idx="1892">
                    <c:v>5.51808E-09</c:v>
                  </c:pt>
                  <c:pt idx="1893">
                    <c:v>5.4629E-09</c:v>
                  </c:pt>
                  <c:pt idx="1894">
                    <c:v>5.40827E-09</c:v>
                  </c:pt>
                  <c:pt idx="1895">
                    <c:v>5.35419E-09</c:v>
                  </c:pt>
                  <c:pt idx="1896">
                    <c:v>5.30065E-09</c:v>
                  </c:pt>
                  <c:pt idx="1897">
                    <c:v>5.24764E-09</c:v>
                  </c:pt>
                  <c:pt idx="1898">
                    <c:v>5.19517E-09</c:v>
                  </c:pt>
                  <c:pt idx="1899">
                    <c:v>5.14321E-09</c:v>
                  </c:pt>
                  <c:pt idx="1900">
                    <c:v>5.09178E-09</c:v>
                  </c:pt>
                  <c:pt idx="1901">
                    <c:v>5.04086E-09</c:v>
                  </c:pt>
                  <c:pt idx="1902">
                    <c:v>4.99045E-09</c:v>
                  </c:pt>
                  <c:pt idx="1903">
                    <c:v>4.94055E-09</c:v>
                  </c:pt>
                  <c:pt idx="1904">
                    <c:v>4.89114E-09</c:v>
                  </c:pt>
                  <c:pt idx="1905">
                    <c:v>4.84223E-09</c:v>
                  </c:pt>
                  <c:pt idx="1906">
                    <c:v>4.79381E-09</c:v>
                  </c:pt>
                  <c:pt idx="1907">
                    <c:v>4.74587E-09</c:v>
                  </c:pt>
                  <c:pt idx="1908">
                    <c:v>4.69841E-09</c:v>
                  </c:pt>
                  <c:pt idx="1909">
                    <c:v>4.65143E-09</c:v>
                  </c:pt>
                  <c:pt idx="1910">
                    <c:v>4.60492E-09</c:v>
                  </c:pt>
                  <c:pt idx="1911">
                    <c:v>4.55887E-09</c:v>
                  </c:pt>
                  <c:pt idx="1912">
                    <c:v>4.51328E-09</c:v>
                  </c:pt>
                  <c:pt idx="1913">
                    <c:v>4.46815E-09</c:v>
                  </c:pt>
                  <c:pt idx="1914">
                    <c:v>4.42346E-09</c:v>
                  </c:pt>
                  <c:pt idx="1915">
                    <c:v>4.37923E-09</c:v>
                  </c:pt>
                  <c:pt idx="1916">
                    <c:v>4.33544E-09</c:v>
                  </c:pt>
                  <c:pt idx="1917">
                    <c:v>4.29208E-09</c:v>
                  </c:pt>
                  <c:pt idx="1918">
                    <c:v>4.24916E-09</c:v>
                  </c:pt>
                  <c:pt idx="1919">
                    <c:v>4.20667E-09</c:v>
                  </c:pt>
                  <c:pt idx="1920">
                    <c:v>4.1646E-09</c:v>
                  </c:pt>
                  <c:pt idx="1921">
                    <c:v>4.12296E-09</c:v>
                  </c:pt>
                  <c:pt idx="1922">
                    <c:v>4.08173E-09</c:v>
                  </c:pt>
                  <c:pt idx="1923">
                    <c:v>4.04091E-09</c:v>
                  </c:pt>
                  <c:pt idx="1924">
                    <c:v>4.0005E-09</c:v>
                  </c:pt>
                  <c:pt idx="1925">
                    <c:v>3.9605E-09</c:v>
                  </c:pt>
                  <c:pt idx="1926">
                    <c:v>3.92089E-09</c:v>
                  </c:pt>
                  <c:pt idx="1927">
                    <c:v>3.88168E-09</c:v>
                  </c:pt>
                  <c:pt idx="1928">
                    <c:v>3.84287E-09</c:v>
                  </c:pt>
                  <c:pt idx="1929">
                    <c:v>3.80444E-09</c:v>
                  </c:pt>
                  <c:pt idx="1930">
                    <c:v>3.76639E-09</c:v>
                  </c:pt>
                  <c:pt idx="1931">
                    <c:v>3.72873E-09</c:v>
                  </c:pt>
                  <c:pt idx="1932">
                    <c:v>3.69144E-09</c:v>
                  </c:pt>
                  <c:pt idx="1933">
                    <c:v>3.65453E-09</c:v>
                  </c:pt>
                  <c:pt idx="1934">
                    <c:v>3.61798E-09</c:v>
                  </c:pt>
                  <c:pt idx="1935">
                    <c:v>3.5818E-09</c:v>
                  </c:pt>
                  <c:pt idx="1936">
                    <c:v>3.54598E-09</c:v>
                  </c:pt>
                  <c:pt idx="1937">
                    <c:v>3.51052E-09</c:v>
                  </c:pt>
                  <c:pt idx="1938">
                    <c:v>3.47542E-09</c:v>
                  </c:pt>
                  <c:pt idx="1939">
                    <c:v>3.44066E-09</c:v>
                  </c:pt>
                  <c:pt idx="1940">
                    <c:v>3.40626E-09</c:v>
                  </c:pt>
                  <c:pt idx="1941">
                    <c:v>3.3722E-09</c:v>
                  </c:pt>
                  <c:pt idx="1942">
                    <c:v>3.33847E-09</c:v>
                  </c:pt>
                  <c:pt idx="1943">
                    <c:v>3.30509E-09</c:v>
                  </c:pt>
                  <c:pt idx="1944">
                    <c:v>3.27204E-09</c:v>
                  </c:pt>
                  <c:pt idx="1945">
                    <c:v>3.23932E-09</c:v>
                  </c:pt>
                  <c:pt idx="1946">
                    <c:v>3.20692E-09</c:v>
                  </c:pt>
                  <c:pt idx="1947">
                    <c:v>3.17485E-09</c:v>
                  </c:pt>
                  <c:pt idx="1948">
                    <c:v>3.14311E-09</c:v>
                  </c:pt>
                  <c:pt idx="1949">
                    <c:v>3.11168E-09</c:v>
                  </c:pt>
                  <c:pt idx="1950">
                    <c:v>3.08056E-09</c:v>
                  </c:pt>
                  <c:pt idx="1951">
                    <c:v>3.04975E-09</c:v>
                  </c:pt>
                  <c:pt idx="1952">
                    <c:v>3.01926E-09</c:v>
                  </c:pt>
                  <c:pt idx="1953">
                    <c:v>2.98906E-09</c:v>
                  </c:pt>
                  <c:pt idx="1954">
                    <c:v>2.95917E-09</c:v>
                  </c:pt>
                  <c:pt idx="1955">
                    <c:v>2.92958E-09</c:v>
                  </c:pt>
                  <c:pt idx="1956">
                    <c:v>2.90028E-09</c:v>
                  </c:pt>
                  <c:pt idx="1957">
                    <c:v>2.87128E-09</c:v>
                  </c:pt>
                  <c:pt idx="1958">
                    <c:v>2.84257E-09</c:v>
                  </c:pt>
                  <c:pt idx="1959">
                    <c:v>2.81414E-09</c:v>
                  </c:pt>
                  <c:pt idx="1960">
                    <c:v>2.786E-09</c:v>
                  </c:pt>
                  <c:pt idx="1961">
                    <c:v>2.75814E-09</c:v>
                  </c:pt>
                  <c:pt idx="1962">
                    <c:v>2.73056E-09</c:v>
                  </c:pt>
                  <c:pt idx="1963">
                    <c:v>2.70325E-09</c:v>
                  </c:pt>
                  <c:pt idx="1964">
                    <c:v>2.67622E-09</c:v>
                  </c:pt>
                  <c:pt idx="1965">
                    <c:v>2.64946E-09</c:v>
                  </c:pt>
                  <c:pt idx="1966">
                    <c:v>2.62297E-09</c:v>
                  </c:pt>
                  <c:pt idx="1967">
                    <c:v>2.59674E-09</c:v>
                  </c:pt>
                  <c:pt idx="1968">
                    <c:v>2.57077E-09</c:v>
                  </c:pt>
                  <c:pt idx="1969">
                    <c:v>2.54506E-09</c:v>
                  </c:pt>
                  <c:pt idx="1970">
                    <c:v>2.51961E-09</c:v>
                  </c:pt>
                  <c:pt idx="1971">
                    <c:v>2.49441E-09</c:v>
                  </c:pt>
                  <c:pt idx="1972">
                    <c:v>2.46947E-09</c:v>
                  </c:pt>
                  <c:pt idx="1973">
                    <c:v>2.44478E-09</c:v>
                  </c:pt>
                  <c:pt idx="1974">
                    <c:v>2.42033E-09</c:v>
                  </c:pt>
                  <c:pt idx="1975">
                    <c:v>2.39612E-09</c:v>
                  </c:pt>
                  <c:pt idx="1976">
                    <c:v>2.37216E-09</c:v>
                  </c:pt>
                  <c:pt idx="1977">
                    <c:v>2.34844E-09</c:v>
                  </c:pt>
                  <c:pt idx="1978">
                    <c:v>2.32496E-09</c:v>
                  </c:pt>
                  <c:pt idx="1979">
                    <c:v>2.30171E-09</c:v>
                  </c:pt>
                  <c:pt idx="1980">
                    <c:v>2.27869E-09</c:v>
                  </c:pt>
                  <c:pt idx="1981">
                    <c:v>2.2559E-09</c:v>
                  </c:pt>
                  <c:pt idx="1982">
                    <c:v>2.23334E-09</c:v>
                  </c:pt>
                  <c:pt idx="1983">
                    <c:v>2.21101E-09</c:v>
                  </c:pt>
                  <c:pt idx="1984">
                    <c:v>2.1889E-09</c:v>
                  </c:pt>
                  <c:pt idx="1985">
                    <c:v>2.16701E-09</c:v>
                  </c:pt>
                  <c:pt idx="1986">
                    <c:v>2.14534E-09</c:v>
                  </c:pt>
                  <c:pt idx="1987">
                    <c:v>2.12389E-09</c:v>
                  </c:pt>
                  <c:pt idx="1988">
                    <c:v>2.10265E-09</c:v>
                  </c:pt>
                  <c:pt idx="1989">
                    <c:v>2.08162E-09</c:v>
                  </c:pt>
                  <c:pt idx="1990">
                    <c:v>2.06081E-09</c:v>
                  </c:pt>
                  <c:pt idx="1991">
                    <c:v>2.0402E-09</c:v>
                  </c:pt>
                  <c:pt idx="1992">
                    <c:v>2.0198E-09</c:v>
                  </c:pt>
                  <c:pt idx="1993">
                    <c:v>1.9996E-09</c:v>
                  </c:pt>
                  <c:pt idx="1994">
                    <c:v>1.9796E-09</c:v>
                  </c:pt>
                  <c:pt idx="1995">
                    <c:v>1.95981E-09</c:v>
                  </c:pt>
                  <c:pt idx="1996">
                    <c:v>1.94021E-09</c:v>
                  </c:pt>
                  <c:pt idx="1997">
                    <c:v>1.92081E-09</c:v>
                  </c:pt>
                  <c:pt idx="1998">
                    <c:v>1.9016E-09</c:v>
                  </c:pt>
                  <c:pt idx="1999">
                    <c:v>1.88258E-09</c:v>
                  </c:pt>
                  <c:pt idx="2000">
                    <c:v>1.86376E-09</c:v>
                  </c:pt>
                  <c:pt idx="2001">
                    <c:v>1.84512E-09</c:v>
                  </c:pt>
                  <c:pt idx="2002">
                    <c:v>1.82667E-09</c:v>
                  </c:pt>
                  <c:pt idx="2003">
                    <c:v>1.8084E-09</c:v>
                  </c:pt>
                  <c:pt idx="2004">
                    <c:v>1.79032E-09</c:v>
                  </c:pt>
                  <c:pt idx="2005">
                    <c:v>1.77241E-09</c:v>
                  </c:pt>
                  <c:pt idx="2006">
                    <c:v>1.75469E-09</c:v>
                  </c:pt>
                  <c:pt idx="2007">
                    <c:v>1.73714E-09</c:v>
                  </c:pt>
                  <c:pt idx="2008">
                    <c:v>1.71977E-09</c:v>
                  </c:pt>
                  <c:pt idx="2009">
                    <c:v>1.70257E-09</c:v>
                  </c:pt>
                  <c:pt idx="2010">
                    <c:v>1.68555E-09</c:v>
                  </c:pt>
                  <c:pt idx="2011">
                    <c:v>1.66869E-09</c:v>
                  </c:pt>
                  <c:pt idx="2012">
                    <c:v>1.65201E-09</c:v>
                  </c:pt>
                  <c:pt idx="2013">
                    <c:v>1.63549E-09</c:v>
                  </c:pt>
                  <c:pt idx="2014">
                    <c:v>1.61913E-09</c:v>
                  </c:pt>
                  <c:pt idx="2015">
                    <c:v>1.60294E-09</c:v>
                  </c:pt>
                  <c:pt idx="2016">
                    <c:v>1.58691E-09</c:v>
                  </c:pt>
                  <c:pt idx="2017">
                    <c:v>1.57104E-09</c:v>
                  </c:pt>
                  <c:pt idx="2018">
                    <c:v>1.55533E-09</c:v>
                  </c:pt>
                  <c:pt idx="2019">
                    <c:v>1.53978E-09</c:v>
                  </c:pt>
                  <c:pt idx="2020">
                    <c:v>1.52438E-09</c:v>
                  </c:pt>
                  <c:pt idx="2021">
                    <c:v>1.50914E-09</c:v>
                  </c:pt>
                  <c:pt idx="2022">
                    <c:v>1.49404E-09</c:v>
                  </c:pt>
                  <c:pt idx="2023">
                    <c:v>1.4791E-09</c:v>
                  </c:pt>
                  <c:pt idx="2024">
                    <c:v>1.46431E-09</c:v>
                  </c:pt>
                  <c:pt idx="2025">
                    <c:v>1.44967E-09</c:v>
                  </c:pt>
                  <c:pt idx="2026">
                    <c:v>1.43517E-09</c:v>
                  </c:pt>
                  <c:pt idx="2027">
                    <c:v>1.42082E-09</c:v>
                  </c:pt>
                  <c:pt idx="2028">
                    <c:v>1.40661E-09</c:v>
                  </c:pt>
                  <c:pt idx="2029">
                    <c:v>1.39255E-09</c:v>
                  </c:pt>
                  <c:pt idx="2030">
                    <c:v>1.37862E-09</c:v>
                  </c:pt>
                  <c:pt idx="2031">
                    <c:v>1.36484E-09</c:v>
                  </c:pt>
                  <c:pt idx="2032">
                    <c:v>1.35119E-09</c:v>
                  </c:pt>
                  <c:pt idx="2033">
                    <c:v>1.33768E-09</c:v>
                  </c:pt>
                  <c:pt idx="2034">
                    <c:v>1.3243E-09</c:v>
                  </c:pt>
                  <c:pt idx="2035">
                    <c:v>1.31106E-09</c:v>
                  </c:pt>
                  <c:pt idx="2036">
                    <c:v>1.29794E-09</c:v>
                  </c:pt>
                  <c:pt idx="2037">
                    <c:v>1.28497E-09</c:v>
                  </c:pt>
                  <c:pt idx="2038">
                    <c:v>1.27212E-09</c:v>
                  </c:pt>
                  <c:pt idx="2039">
                    <c:v>1.25939E-09</c:v>
                  </c:pt>
                  <c:pt idx="2040">
                    <c:v>1.2468E-09</c:v>
                  </c:pt>
                  <c:pt idx="2041">
                    <c:v>1.23433E-09</c:v>
                  </c:pt>
                  <c:pt idx="2042">
                    <c:v>1.22199E-09</c:v>
                  </c:pt>
                  <c:pt idx="2043">
                    <c:v>1.20977E-09</c:v>
                  </c:pt>
                  <c:pt idx="2044">
                    <c:v>1.19767E-09</c:v>
                  </c:pt>
                  <c:pt idx="2045">
                    <c:v>1.18569E-09</c:v>
                  </c:pt>
                  <c:pt idx="2046">
                    <c:v>1.17384E-09</c:v>
                  </c:pt>
                  <c:pt idx="2047">
                    <c:v>1.1621E-09</c:v>
                  </c:pt>
                  <c:pt idx="2048">
                    <c:v>1.15048E-09</c:v>
                  </c:pt>
                  <c:pt idx="2049">
                    <c:v>1.13897E-09</c:v>
                  </c:pt>
                  <c:pt idx="2050">
                    <c:v>1.12758E-09</c:v>
                  </c:pt>
                  <c:pt idx="2051">
                    <c:v>1.11631E-09</c:v>
                  </c:pt>
                  <c:pt idx="2052">
                    <c:v>1.10515E-09</c:v>
                  </c:pt>
                  <c:pt idx="2053">
                    <c:v>1.09409E-09</c:v>
                  </c:pt>
                  <c:pt idx="2054">
                    <c:v>1.08315E-09</c:v>
                  </c:pt>
                  <c:pt idx="2055">
                    <c:v>1.07232E-09</c:v>
                  </c:pt>
                  <c:pt idx="2056">
                    <c:v>1.0616E-09</c:v>
                  </c:pt>
                  <c:pt idx="2057">
                    <c:v>1.05098E-09</c:v>
                  </c:pt>
                  <c:pt idx="2058">
                    <c:v>1.04047E-09</c:v>
                  </c:pt>
                  <c:pt idx="2059">
                    <c:v>1.03007E-09</c:v>
                  </c:pt>
                  <c:pt idx="2060">
                    <c:v>1.01977E-09</c:v>
                  </c:pt>
                  <c:pt idx="2061">
                    <c:v>1.00957E-09</c:v>
                  </c:pt>
                  <c:pt idx="2062">
                    <c:v>9.99473E-10</c:v>
                  </c:pt>
                  <c:pt idx="2063">
                    <c:v>9.89479E-10</c:v>
                  </c:pt>
                  <c:pt idx="2064">
                    <c:v>9.79584E-10</c:v>
                  </c:pt>
                  <c:pt idx="2065">
                    <c:v>9.69788E-10</c:v>
                  </c:pt>
                  <c:pt idx="2066">
                    <c:v>9.6009E-10</c:v>
                  </c:pt>
                  <c:pt idx="2067">
                    <c:v>9.50489E-10</c:v>
                  </c:pt>
                  <c:pt idx="2068">
                    <c:v>9.40984E-10</c:v>
                  </c:pt>
                  <c:pt idx="2069">
                    <c:v>9.31575E-10</c:v>
                  </c:pt>
                  <c:pt idx="2070">
                    <c:v>9.22259E-10</c:v>
                  </c:pt>
                  <c:pt idx="2071">
                    <c:v>9.13036E-10</c:v>
                  </c:pt>
                  <c:pt idx="2072">
                    <c:v>9.03906E-10</c:v>
                  </c:pt>
                  <c:pt idx="2073">
                    <c:v>8.94867E-10</c:v>
                  </c:pt>
                  <c:pt idx="2074">
                    <c:v>8.85918E-10</c:v>
                  </c:pt>
                  <c:pt idx="2075">
                    <c:v>8.77059E-10</c:v>
                  </c:pt>
                  <c:pt idx="2076">
                    <c:v>8.68288E-10</c:v>
                  </c:pt>
                  <c:pt idx="2077">
                    <c:v>8.59605E-10</c:v>
                  </c:pt>
                  <c:pt idx="2078">
                    <c:v>8.51009E-10</c:v>
                  </c:pt>
                  <c:pt idx="2079">
                    <c:v>8.42499E-10</c:v>
                  </c:pt>
                  <c:pt idx="2080">
                    <c:v>8.34074E-10</c:v>
                  </c:pt>
                  <c:pt idx="2081">
                    <c:v>8.25734E-10</c:v>
                  </c:pt>
                  <c:pt idx="2082">
                    <c:v>8.17476E-10</c:v>
                  </c:pt>
                  <c:pt idx="2083">
                    <c:v>8.09302E-10</c:v>
                  </c:pt>
                  <c:pt idx="2084">
                    <c:v>8.01208E-10</c:v>
                  </c:pt>
                  <c:pt idx="2085">
                    <c:v>7.93196E-10</c:v>
                  </c:pt>
                  <c:pt idx="2086">
                    <c:v>7.85264E-10</c:v>
                  </c:pt>
                  <c:pt idx="2087">
                    <c:v>7.77412E-10</c:v>
                  </c:pt>
                  <c:pt idx="2088">
                    <c:v>7.69638E-10</c:v>
                  </c:pt>
                  <c:pt idx="2089">
                    <c:v>7.61941E-10</c:v>
                  </c:pt>
                  <c:pt idx="2090">
                    <c:v>7.54322E-10</c:v>
                  </c:pt>
                  <c:pt idx="2091">
                    <c:v>7.46779E-10</c:v>
                  </c:pt>
                  <c:pt idx="2092">
                    <c:v>7.39311E-10</c:v>
                  </c:pt>
                  <c:pt idx="2093">
                    <c:v>7.31918E-10</c:v>
                  </c:pt>
                  <c:pt idx="2094">
                    <c:v>7.24599E-10</c:v>
                  </c:pt>
                  <c:pt idx="2095">
                    <c:v>7.17353E-10</c:v>
                  </c:pt>
                  <c:pt idx="2096">
                    <c:v>7.10179E-10</c:v>
                  </c:pt>
                  <c:pt idx="2097">
                    <c:v>7.03077E-10</c:v>
                  </c:pt>
                  <c:pt idx="2098">
                    <c:v>6.96047E-10</c:v>
                  </c:pt>
                  <c:pt idx="2099">
                    <c:v>6.89086E-10</c:v>
                  </c:pt>
                  <c:pt idx="2100">
                    <c:v>6.82195E-10</c:v>
                  </c:pt>
                  <c:pt idx="2101">
                    <c:v>6.75373E-10</c:v>
                  </c:pt>
                  <c:pt idx="2102">
                    <c:v>6.6862E-10</c:v>
                  </c:pt>
                  <c:pt idx="2103">
                    <c:v>6.61933E-10</c:v>
                  </c:pt>
                  <c:pt idx="2104">
                    <c:v>6.55314E-10</c:v>
                  </c:pt>
                  <c:pt idx="2105">
                    <c:v>6.48761E-10</c:v>
                  </c:pt>
                  <c:pt idx="2106">
                    <c:v>6.42273E-10</c:v>
                  </c:pt>
                  <c:pt idx="2107">
                    <c:v>6.3585E-10</c:v>
                  </c:pt>
                  <c:pt idx="2108">
                    <c:v>6.29492E-10</c:v>
                  </c:pt>
                  <c:pt idx="2109">
                    <c:v>6.23197E-10</c:v>
                  </c:pt>
                  <c:pt idx="2110">
                    <c:v>6.16965E-10</c:v>
                  </c:pt>
                  <c:pt idx="2111">
                    <c:v>6.10795E-10</c:v>
                  </c:pt>
                  <c:pt idx="2112">
                    <c:v>6.04687E-10</c:v>
                  </c:pt>
                  <c:pt idx="2113">
                    <c:v>5.98641E-10</c:v>
                  </c:pt>
                  <c:pt idx="2114">
                    <c:v>5.92654E-10</c:v>
                  </c:pt>
                  <c:pt idx="2115">
                    <c:v>5.86728E-10</c:v>
                  </c:pt>
                  <c:pt idx="2116">
                    <c:v>5.8086E-10</c:v>
                  </c:pt>
                  <c:pt idx="2117">
                    <c:v>5.75052E-10</c:v>
                  </c:pt>
                  <c:pt idx="2118">
                    <c:v>5.69301E-10</c:v>
                  </c:pt>
                  <c:pt idx="2119">
                    <c:v>5.63608E-10</c:v>
                  </c:pt>
                  <c:pt idx="2120">
                    <c:v>5.57972E-10</c:v>
                  </c:pt>
                  <c:pt idx="2121">
                    <c:v>5.52392E-10</c:v>
                  </c:pt>
                  <c:pt idx="2122">
                    <c:v>5.46869E-10</c:v>
                  </c:pt>
                  <c:pt idx="2123">
                    <c:v>5.414E-10</c:v>
                  </c:pt>
                  <c:pt idx="2124">
                    <c:v>5.35986E-10</c:v>
                  </c:pt>
                  <c:pt idx="2125">
                    <c:v>5.30626E-10</c:v>
                  </c:pt>
                  <c:pt idx="2126">
                    <c:v>5.2532E-10</c:v>
                  </c:pt>
                  <c:pt idx="2127">
                    <c:v>5.20067E-10</c:v>
                  </c:pt>
                  <c:pt idx="2128">
                    <c:v>5.14866E-10</c:v>
                  </c:pt>
                  <c:pt idx="2129">
                    <c:v>5.09717E-10</c:v>
                  </c:pt>
                  <c:pt idx="2130">
                    <c:v>5.0462E-10</c:v>
                  </c:pt>
                  <c:pt idx="2131">
                    <c:v>4.99574E-10</c:v>
                  </c:pt>
                  <c:pt idx="2132">
                    <c:v>4.94578E-10</c:v>
                  </c:pt>
                  <c:pt idx="2133">
                    <c:v>4.89632E-10</c:v>
                  </c:pt>
                  <c:pt idx="2134">
                    <c:v>4.84736E-10</c:v>
                  </c:pt>
                  <c:pt idx="2135">
                    <c:v>4.79889E-10</c:v>
                  </c:pt>
                  <c:pt idx="2136">
                    <c:v>4.7509E-10</c:v>
                  </c:pt>
                  <c:pt idx="2137">
                    <c:v>4.70339E-10</c:v>
                  </c:pt>
                  <c:pt idx="2138">
                    <c:v>4.65635E-10</c:v>
                  </c:pt>
                  <c:pt idx="2139">
                    <c:v>4.60979E-10</c:v>
                  </c:pt>
                  <c:pt idx="2140">
                    <c:v>4.56369E-10</c:v>
                  </c:pt>
                  <c:pt idx="2141">
                    <c:v>4.51806E-10</c:v>
                  </c:pt>
                  <c:pt idx="2142">
                    <c:v>4.47288E-10</c:v>
                  </c:pt>
                  <c:pt idx="2143">
                    <c:v>4.42815E-10</c:v>
                  </c:pt>
                  <c:pt idx="2144">
                    <c:v>4.38387E-10</c:v>
                  </c:pt>
                  <c:pt idx="2145">
                    <c:v>4.34003E-10</c:v>
                  </c:pt>
                  <c:pt idx="2146">
                    <c:v>4.29663E-10</c:v>
                  </c:pt>
                  <c:pt idx="2147">
                    <c:v>4.25366E-10</c:v>
                  </c:pt>
                  <c:pt idx="2148">
                    <c:v>4.21112E-10</c:v>
                  </c:pt>
                  <c:pt idx="2149">
                    <c:v>4.16901E-10</c:v>
                  </c:pt>
                  <c:pt idx="2150">
                    <c:v>4.12732E-10</c:v>
                  </c:pt>
                  <c:pt idx="2151">
                    <c:v>4.08605E-10</c:v>
                  </c:pt>
                  <c:pt idx="2152">
                    <c:v>4.04519E-10</c:v>
                  </c:pt>
                  <c:pt idx="2153">
                    <c:v>4.00474E-10</c:v>
                  </c:pt>
                  <c:pt idx="2154">
                    <c:v>3.96469E-10</c:v>
                  </c:pt>
                  <c:pt idx="2155">
                    <c:v>3.92504E-10</c:v>
                  </c:pt>
                  <c:pt idx="2156">
                    <c:v>3.88579E-10</c:v>
                  </c:pt>
                  <c:pt idx="2157">
                    <c:v>3.84693E-10</c:v>
                  </c:pt>
                  <c:pt idx="2158">
                    <c:v>3.80846E-10</c:v>
                  </c:pt>
                  <c:pt idx="2159">
                    <c:v>3.77038E-10</c:v>
                  </c:pt>
                  <c:pt idx="2160">
                    <c:v>3.73268E-10</c:v>
                  </c:pt>
                  <c:pt idx="2161">
                    <c:v>3.69535E-10</c:v>
                  </c:pt>
                  <c:pt idx="2162">
                    <c:v>3.6584E-10</c:v>
                  </c:pt>
                  <c:pt idx="2163">
                    <c:v>3.62181E-10</c:v>
                  </c:pt>
                  <c:pt idx="2164">
                    <c:v>3.58559E-10</c:v>
                  </c:pt>
                  <c:pt idx="2165">
                    <c:v>3.54974E-10</c:v>
                  </c:pt>
                  <c:pt idx="2166">
                    <c:v>3.51424E-10</c:v>
                  </c:pt>
                  <c:pt idx="2167">
                    <c:v>3.4791E-10</c:v>
                  </c:pt>
                  <c:pt idx="2168">
                    <c:v>3.44431E-10</c:v>
                  </c:pt>
                  <c:pt idx="2169">
                    <c:v>3.40986E-10</c:v>
                  </c:pt>
                  <c:pt idx="2170">
                    <c:v>3.37577E-10</c:v>
                  </c:pt>
                  <c:pt idx="2171">
                    <c:v>3.34201E-10</c:v>
                  </c:pt>
                  <c:pt idx="2172">
                    <c:v>3.30859E-10</c:v>
                  </c:pt>
                  <c:pt idx="2173">
                    <c:v>3.2755E-10</c:v>
                  </c:pt>
                  <c:pt idx="2174">
                    <c:v>3.24275E-10</c:v>
                  </c:pt>
                  <c:pt idx="2175">
                    <c:v>3.21032E-10</c:v>
                  </c:pt>
                  <c:pt idx="2176">
                    <c:v>3.17822E-10</c:v>
                  </c:pt>
                  <c:pt idx="2177">
                    <c:v>3.14643E-10</c:v>
                  </c:pt>
                  <c:pt idx="2178">
                    <c:v>3.11497E-10</c:v>
                  </c:pt>
                  <c:pt idx="2179">
                    <c:v>3.08382E-10</c:v>
                  </c:pt>
                  <c:pt idx="2180">
                    <c:v>3.05298E-10</c:v>
                  </c:pt>
                  <c:pt idx="2181">
                    <c:v>3.02245E-10</c:v>
                  </c:pt>
                  <c:pt idx="2182">
                    <c:v>2.99223E-10</c:v>
                  </c:pt>
                  <c:pt idx="2183">
                    <c:v>2.96231E-10</c:v>
                  </c:pt>
                  <c:pt idx="2184">
                    <c:v>2.93268E-10</c:v>
                  </c:pt>
                  <c:pt idx="2185">
                    <c:v>2.90336E-10</c:v>
                  </c:pt>
                  <c:pt idx="2186">
                    <c:v>2.87432E-10</c:v>
                  </c:pt>
                  <c:pt idx="2187">
                    <c:v>2.84558E-10</c:v>
                  </c:pt>
                  <c:pt idx="2188">
                    <c:v>2.81712E-10</c:v>
                  </c:pt>
                  <c:pt idx="2189">
                    <c:v>2.78895E-10</c:v>
                  </c:pt>
                  <c:pt idx="2190">
                    <c:v>2.76106E-10</c:v>
                  </c:pt>
                  <c:pt idx="2191">
                    <c:v>2.73345E-10</c:v>
                  </c:pt>
                  <c:pt idx="2192">
                    <c:v>2.70612E-10</c:v>
                  </c:pt>
                  <c:pt idx="2193">
                    <c:v>2.67906E-10</c:v>
                  </c:pt>
                  <c:pt idx="2194">
                    <c:v>2.65227E-10</c:v>
                  </c:pt>
                  <c:pt idx="2195">
                    <c:v>2.62574E-10</c:v>
                  </c:pt>
                  <c:pt idx="2196">
                    <c:v>2.59949E-10</c:v>
                  </c:pt>
                  <c:pt idx="2197">
                    <c:v>2.57349E-10</c:v>
                  </c:pt>
                  <c:pt idx="2198">
                    <c:v>2.54776E-10</c:v>
                  </c:pt>
                  <c:pt idx="2199">
                    <c:v>2.52228E-10</c:v>
                  </c:pt>
                  <c:pt idx="2200">
                    <c:v>2.49706E-10</c:v>
                  </c:pt>
                  <c:pt idx="2201">
                    <c:v>2.47208E-10</c:v>
                  </c:pt>
                  <c:pt idx="2202">
                    <c:v>2.44736E-10</c:v>
                  </c:pt>
                  <c:pt idx="2203">
                    <c:v>2.42289E-10</c:v>
                  </c:pt>
                  <c:pt idx="2204">
                    <c:v>2.39866E-10</c:v>
                  </c:pt>
                  <c:pt idx="2205">
                    <c:v>2.37467E-10</c:v>
                  </c:pt>
                  <c:pt idx="2206">
                    <c:v>2.35093E-10</c:v>
                  </c:pt>
                  <c:pt idx="2207">
                    <c:v>2.32742E-10</c:v>
                  </c:pt>
                  <c:pt idx="2208">
                    <c:v>2.30414E-10</c:v>
                  </c:pt>
                  <c:pt idx="2209">
                    <c:v>2.2811E-10</c:v>
                  </c:pt>
                  <c:pt idx="2210">
                    <c:v>2.25829E-10</c:v>
                  </c:pt>
                  <c:pt idx="2211">
                    <c:v>2.23571E-10</c:v>
                  </c:pt>
                  <c:pt idx="2212">
                    <c:v>2.21335E-10</c:v>
                  </c:pt>
                  <c:pt idx="2213">
                    <c:v>2.19122E-10</c:v>
                  </c:pt>
                  <c:pt idx="2214">
                    <c:v>2.16931E-10</c:v>
                  </c:pt>
                  <c:pt idx="2215">
                    <c:v>2.14761E-10</c:v>
                  </c:pt>
                  <c:pt idx="2216">
                    <c:v>2.12614E-10</c:v>
                  </c:pt>
                  <c:pt idx="2217">
                    <c:v>2.10488E-10</c:v>
                  </c:pt>
                  <c:pt idx="2218">
                    <c:v>2.08383E-10</c:v>
                  </c:pt>
                  <c:pt idx="2219">
                    <c:v>2.06299E-10</c:v>
                  </c:pt>
                  <c:pt idx="2220">
                    <c:v>2.04236E-10</c:v>
                  </c:pt>
                  <c:pt idx="2221">
                    <c:v>2.02194E-10</c:v>
                  </c:pt>
                  <c:pt idx="2222">
                    <c:v>2.00172E-10</c:v>
                  </c:pt>
                  <c:pt idx="2223">
                    <c:v>1.9817E-10</c:v>
                  </c:pt>
                  <c:pt idx="2224">
                    <c:v>1.96188E-10</c:v>
                  </c:pt>
                  <c:pt idx="2225">
                    <c:v>1.94226E-10</c:v>
                  </c:pt>
                  <c:pt idx="2226">
                    <c:v>1.92284E-10</c:v>
                  </c:pt>
                  <c:pt idx="2227">
                    <c:v>1.90361E-10</c:v>
                  </c:pt>
                  <c:pt idx="2228">
                    <c:v>1.88458E-10</c:v>
                  </c:pt>
                  <c:pt idx="2229">
                    <c:v>1.86573E-10</c:v>
                  </c:pt>
                  <c:pt idx="2230">
                    <c:v>1.84707E-10</c:v>
                  </c:pt>
                  <c:pt idx="2231">
                    <c:v>1.8286E-10</c:v>
                  </c:pt>
                  <c:pt idx="2232">
                    <c:v>1.81032E-10</c:v>
                  </c:pt>
                  <c:pt idx="2233">
                    <c:v>1.79221E-10</c:v>
                  </c:pt>
                  <c:pt idx="2234">
                    <c:v>1.77429E-10</c:v>
                  </c:pt>
                  <c:pt idx="2235">
                    <c:v>1.75655E-10</c:v>
                  </c:pt>
                  <c:pt idx="2236">
                    <c:v>1.73898E-10</c:v>
                  </c:pt>
                  <c:pt idx="2237">
                    <c:v>1.72159E-10</c:v>
                  </c:pt>
                  <c:pt idx="2238">
                    <c:v>1.70438E-10</c:v>
                  </c:pt>
                  <c:pt idx="2239">
                    <c:v>1.68733E-10</c:v>
                  </c:pt>
                  <c:pt idx="2240">
                    <c:v>1.67046E-10</c:v>
                  </c:pt>
                  <c:pt idx="2241">
                    <c:v>1.65375E-10</c:v>
                  </c:pt>
                  <c:pt idx="2242">
                    <c:v>1.63722E-10</c:v>
                  </c:pt>
                  <c:pt idx="2243">
                    <c:v>1.62084E-10</c:v>
                  </c:pt>
                  <c:pt idx="2244">
                    <c:v>1.60464E-10</c:v>
                  </c:pt>
                  <c:pt idx="2245">
                    <c:v>1.58859E-10</c:v>
                  </c:pt>
                  <c:pt idx="2246">
                    <c:v>1.5727E-10</c:v>
                  </c:pt>
                  <c:pt idx="2247">
                    <c:v>1.55698E-10</c:v>
                  </c:pt>
                  <c:pt idx="2248">
                    <c:v>1.54141E-10</c:v>
                  </c:pt>
                  <c:pt idx="2249">
                    <c:v>1.52599E-10</c:v>
                  </c:pt>
                  <c:pt idx="2250">
                    <c:v>1.51073E-10</c:v>
                  </c:pt>
                  <c:pt idx="2251">
                    <c:v>1.49563E-10</c:v>
                  </c:pt>
                  <c:pt idx="2252">
                    <c:v>1.48067E-10</c:v>
                  </c:pt>
                  <c:pt idx="2253">
                    <c:v>1.46586E-10</c:v>
                  </c:pt>
                  <c:pt idx="2254">
                    <c:v>1.4512E-10</c:v>
                  </c:pt>
                  <c:pt idx="2255">
                    <c:v>1.43669E-10</c:v>
                  </c:pt>
                  <c:pt idx="2256">
                    <c:v>1.42233E-10</c:v>
                  </c:pt>
                  <c:pt idx="2257">
                    <c:v>1.4081E-10</c:v>
                  </c:pt>
                  <c:pt idx="2258">
                    <c:v>1.39402E-10</c:v>
                  </c:pt>
                  <c:pt idx="2259">
                    <c:v>1.38008E-10</c:v>
                  </c:pt>
                  <c:pt idx="2260">
                    <c:v>1.36628E-10</c:v>
                  </c:pt>
                  <c:pt idx="2261">
                    <c:v>1.35262E-10</c:v>
                  </c:pt>
                  <c:pt idx="2262">
                    <c:v>1.33909E-10</c:v>
                  </c:pt>
                  <c:pt idx="2263">
                    <c:v>1.3257E-10</c:v>
                  </c:pt>
                  <c:pt idx="2264">
                    <c:v>1.31244E-10</c:v>
                  </c:pt>
                  <c:pt idx="2265">
                    <c:v>1.29932E-10</c:v>
                  </c:pt>
                  <c:pt idx="2266">
                    <c:v>1.28633E-10</c:v>
                  </c:pt>
                  <c:pt idx="2267">
                    <c:v>1.27346E-10</c:v>
                  </c:pt>
                  <c:pt idx="2268">
                    <c:v>1.26073E-10</c:v>
                  </c:pt>
                  <c:pt idx="2269">
                    <c:v>1.24812E-10</c:v>
                  </c:pt>
                  <c:pt idx="2270">
                    <c:v>1.23564E-10</c:v>
                  </c:pt>
                  <c:pt idx="2271">
                    <c:v>1.22328E-10</c:v>
                  </c:pt>
                  <c:pt idx="2272">
                    <c:v>1.21105E-10</c:v>
                  </c:pt>
                  <c:pt idx="2273">
                    <c:v>1.19894E-10</c:v>
                  </c:pt>
                  <c:pt idx="2274">
                    <c:v>1.18695E-10</c:v>
                  </c:pt>
                  <c:pt idx="2275">
                    <c:v>1.17508E-10</c:v>
                  </c:pt>
                  <c:pt idx="2276">
                    <c:v>1.16333E-10</c:v>
                  </c:pt>
                  <c:pt idx="2277">
                    <c:v>1.1517E-10</c:v>
                  </c:pt>
                  <c:pt idx="2278">
                    <c:v>1.14018E-10</c:v>
                  </c:pt>
                  <c:pt idx="2279">
                    <c:v>1.12878E-10</c:v>
                  </c:pt>
                  <c:pt idx="2280">
                    <c:v>1.11749E-10</c:v>
                  </c:pt>
                  <c:pt idx="2281">
                    <c:v>1.10632E-10</c:v>
                  </c:pt>
                  <c:pt idx="2282">
                    <c:v>1.09525E-10</c:v>
                  </c:pt>
                  <c:pt idx="2283">
                    <c:v>1.0843E-10</c:v>
                  </c:pt>
                  <c:pt idx="2284">
                    <c:v>1.07346E-10</c:v>
                  </c:pt>
                  <c:pt idx="2285">
                    <c:v>1.06272E-10</c:v>
                  </c:pt>
                  <c:pt idx="2286">
                    <c:v>1.05209E-10</c:v>
                  </c:pt>
                  <c:pt idx="2287">
                    <c:v>1.04157E-10</c:v>
                  </c:pt>
                  <c:pt idx="2288">
                    <c:v>1.03116E-10</c:v>
                  </c:pt>
                  <c:pt idx="2289">
                    <c:v>1.02085E-10</c:v>
                  </c:pt>
                  <c:pt idx="2290">
                    <c:v>1.01064E-10</c:v>
                  </c:pt>
                  <c:pt idx="2291">
                    <c:v>1.00053E-10</c:v>
                  </c:pt>
                  <c:pt idx="2292">
                    <c:v>9.90526E-11</c:v>
                  </c:pt>
                  <c:pt idx="2293">
                    <c:v>9.80621E-11</c:v>
                  </c:pt>
                  <c:pt idx="2294">
                    <c:v>9.70815E-11</c:v>
                  </c:pt>
                  <c:pt idx="2295">
                    <c:v>9.61107E-11</c:v>
                  </c:pt>
                  <c:pt idx="2296">
                    <c:v>9.51496E-11</c:v>
                  </c:pt>
                  <c:pt idx="2297">
                    <c:v>9.41981E-11</c:v>
                  </c:pt>
                  <c:pt idx="2298">
                    <c:v>9.32561E-11</c:v>
                  </c:pt>
                  <c:pt idx="2299">
                    <c:v>9.23235E-11</c:v>
                  </c:pt>
                  <c:pt idx="2300">
                    <c:v>9.14003E-11</c:v>
                  </c:pt>
                  <c:pt idx="2301">
                    <c:v>9.04863E-11</c:v>
                  </c:pt>
                  <c:pt idx="2302">
                    <c:v>8.95814E-11</c:v>
                  </c:pt>
                  <c:pt idx="2303">
                    <c:v>8.86856E-11</c:v>
                  </c:pt>
                  <c:pt idx="2304">
                    <c:v>8.77988E-11</c:v>
                  </c:pt>
                  <c:pt idx="2305">
                    <c:v>8.69208E-11</c:v>
                  </c:pt>
                  <c:pt idx="2306">
                    <c:v>8.60516E-11</c:v>
                  </c:pt>
                  <c:pt idx="2307">
                    <c:v>8.5191E-11</c:v>
                  </c:pt>
                  <c:pt idx="2308">
                    <c:v>8.43391E-11</c:v>
                  </c:pt>
                  <c:pt idx="2309">
                    <c:v>8.34957E-11</c:v>
                  </c:pt>
                  <c:pt idx="2310">
                    <c:v>8.26608E-11</c:v>
                  </c:pt>
                  <c:pt idx="2311">
                    <c:v>8.18342E-11</c:v>
                  </c:pt>
                  <c:pt idx="2312">
                    <c:v>8.10158E-11</c:v>
                  </c:pt>
                  <c:pt idx="2313">
                    <c:v>8.02057E-11</c:v>
                  </c:pt>
                  <c:pt idx="2314">
                    <c:v>7.94036E-11</c:v>
                  </c:pt>
                  <c:pt idx="2315">
                    <c:v>7.86096E-11</c:v>
                  </c:pt>
                  <c:pt idx="2316">
                    <c:v>7.78235E-11</c:v>
                  </c:pt>
                  <c:pt idx="2317">
                    <c:v>7.70453E-11</c:v>
                  </c:pt>
                  <c:pt idx="2318">
                    <c:v>7.62748E-11</c:v>
                  </c:pt>
                  <c:pt idx="2319">
                    <c:v>7.55121E-11</c:v>
                  </c:pt>
                  <c:pt idx="2320">
                    <c:v>7.47569E-11</c:v>
                  </c:pt>
                  <c:pt idx="2321">
                    <c:v>7.40094E-11</c:v>
                  </c:pt>
                  <c:pt idx="2322">
                    <c:v>7.32693E-11</c:v>
                  </c:pt>
                  <c:pt idx="2323">
                    <c:v>7.25366E-11</c:v>
                  </c:pt>
                  <c:pt idx="2324">
                    <c:v>7.18112E-11</c:v>
                  </c:pt>
                  <c:pt idx="2325">
                    <c:v>7.10931E-11</c:v>
                  </c:pt>
                  <c:pt idx="2326">
                    <c:v>7.03822E-11</c:v>
                  </c:pt>
                  <c:pt idx="2327">
                    <c:v>6.96783E-11</c:v>
                  </c:pt>
                  <c:pt idx="2328">
                    <c:v>6.89816E-11</c:v>
                  </c:pt>
                  <c:pt idx="2329">
                    <c:v>6.82917E-11</c:v>
                  </c:pt>
                  <c:pt idx="2330">
                    <c:v>6.76088E-11</c:v>
                  </c:pt>
                  <c:pt idx="2331">
                    <c:v>6.69327E-11</c:v>
                  </c:pt>
                  <c:pt idx="2332">
                    <c:v>6.62634E-11</c:v>
                  </c:pt>
                  <c:pt idx="2333">
                    <c:v>6.56008E-11</c:v>
                  </c:pt>
                  <c:pt idx="2334">
                    <c:v>6.49448E-11</c:v>
                  </c:pt>
                  <c:pt idx="2335">
                    <c:v>6.42953E-11</c:v>
                  </c:pt>
                  <c:pt idx="2336">
                    <c:v>6.36524E-11</c:v>
                  </c:pt>
                  <c:pt idx="2337">
                    <c:v>6.30158E-11</c:v>
                  </c:pt>
                  <c:pt idx="2338">
                    <c:v>6.23857E-11</c:v>
                  </c:pt>
                  <c:pt idx="2339">
                    <c:v>6.17618E-11</c:v>
                  </c:pt>
                  <c:pt idx="2340">
                    <c:v>6.11442E-11</c:v>
                  </c:pt>
                  <c:pt idx="2341">
                    <c:v>6.05328E-11</c:v>
                  </c:pt>
                  <c:pt idx="2342">
                    <c:v>5.99274E-11</c:v>
                  </c:pt>
                  <c:pt idx="2343">
                    <c:v>5.93282E-11</c:v>
                  </c:pt>
                  <c:pt idx="2344">
                    <c:v>5.87349E-11</c:v>
                  </c:pt>
                  <c:pt idx="2345">
                    <c:v>5.81475E-11</c:v>
                  </c:pt>
                  <c:pt idx="2346">
                    <c:v>5.75661E-11</c:v>
                  </c:pt>
                  <c:pt idx="2347">
                    <c:v>5.69904E-11</c:v>
                  </c:pt>
                  <c:pt idx="2348">
                    <c:v>5.64205E-11</c:v>
                  </c:pt>
                  <c:pt idx="2349">
                    <c:v>5.58563E-11</c:v>
                  </c:pt>
                  <c:pt idx="2350">
                    <c:v>5.52977E-11</c:v>
                  </c:pt>
                  <c:pt idx="2351">
                    <c:v>5.47448E-11</c:v>
                  </c:pt>
                  <c:pt idx="2352">
                    <c:v>5.41973E-11</c:v>
                  </c:pt>
                  <c:pt idx="2353">
                    <c:v>5.36553E-11</c:v>
                  </c:pt>
                  <c:pt idx="2354">
                    <c:v>5.31188E-11</c:v>
                  </c:pt>
                  <c:pt idx="2355">
                    <c:v>5.25876E-11</c:v>
                  </c:pt>
                  <c:pt idx="2356">
                    <c:v>5.20617E-11</c:v>
                  </c:pt>
                  <c:pt idx="2357">
                    <c:v>5.15411E-11</c:v>
                  </c:pt>
                  <c:pt idx="2358">
                    <c:v>5.10257E-11</c:v>
                  </c:pt>
                  <c:pt idx="2359">
                    <c:v>5.05154E-11</c:v>
                  </c:pt>
                  <c:pt idx="2360">
                    <c:v>5.00103E-11</c:v>
                  </c:pt>
                  <c:pt idx="2361">
                    <c:v>4.95102E-11</c:v>
                  </c:pt>
                  <c:pt idx="2362">
                    <c:v>4.90151E-11</c:v>
                  </c:pt>
                  <c:pt idx="2363">
                    <c:v>4.85249E-11</c:v>
                  </c:pt>
                  <c:pt idx="2364">
                    <c:v>4.80397E-11</c:v>
                  </c:pt>
                  <c:pt idx="2365">
                    <c:v>4.75593E-11</c:v>
                  </c:pt>
                  <c:pt idx="2366">
                    <c:v>4.70837E-11</c:v>
                  </c:pt>
                  <c:pt idx="2367">
                    <c:v>4.66128E-11</c:v>
                  </c:pt>
                  <c:pt idx="2368">
                    <c:v>4.61467E-11</c:v>
                  </c:pt>
                  <c:pt idx="2369">
                    <c:v>4.56852E-11</c:v>
                  </c:pt>
                  <c:pt idx="2370">
                    <c:v>4.52284E-11</c:v>
                  </c:pt>
                  <c:pt idx="2371">
                    <c:v>4.47761E-11</c:v>
                  </c:pt>
                  <c:pt idx="2372">
                    <c:v>4.43284E-11</c:v>
                  </c:pt>
                  <c:pt idx="2373">
                    <c:v>4.38851E-11</c:v>
                  </c:pt>
                  <c:pt idx="2374">
                    <c:v>4.34462E-11</c:v>
                  </c:pt>
                  <c:pt idx="2375">
                    <c:v>4.30118E-11</c:v>
                  </c:pt>
                  <c:pt idx="2376">
                    <c:v>4.25816E-11</c:v>
                  </c:pt>
                  <c:pt idx="2377">
                    <c:v>4.21558E-11</c:v>
                  </c:pt>
                  <c:pt idx="2378">
                    <c:v>4.17343E-11</c:v>
                  </c:pt>
                  <c:pt idx="2379">
                    <c:v>4.13169E-11</c:v>
                  </c:pt>
                  <c:pt idx="2380">
                    <c:v>4.09038E-11</c:v>
                  </c:pt>
                  <c:pt idx="2381">
                    <c:v>4.04947E-11</c:v>
                  </c:pt>
                  <c:pt idx="2382">
                    <c:v>4.00898E-11</c:v>
                  </c:pt>
                  <c:pt idx="2383">
                    <c:v>3.96889E-11</c:v>
                  </c:pt>
                  <c:pt idx="2384">
                    <c:v>3.9292E-11</c:v>
                  </c:pt>
                  <c:pt idx="2385">
                    <c:v>3.88991E-11</c:v>
                  </c:pt>
                  <c:pt idx="2386">
                    <c:v>3.85101E-11</c:v>
                  </c:pt>
                  <c:pt idx="2387">
                    <c:v>3.8125E-11</c:v>
                  </c:pt>
                  <c:pt idx="2388">
                    <c:v>3.77437E-11</c:v>
                  </c:pt>
                  <c:pt idx="2389">
                    <c:v>3.73663E-11</c:v>
                  </c:pt>
                  <c:pt idx="2390">
                    <c:v>3.69926E-11</c:v>
                  </c:pt>
                  <c:pt idx="2391">
                    <c:v>3.66227E-11</c:v>
                  </c:pt>
                  <c:pt idx="2392">
                    <c:v>3.62565E-11</c:v>
                  </c:pt>
                  <c:pt idx="2393">
                    <c:v>3.58939E-11</c:v>
                  </c:pt>
                  <c:pt idx="2394">
                    <c:v>3.5535E-11</c:v>
                  </c:pt>
                  <c:pt idx="2395">
                    <c:v>3.51796E-11</c:v>
                  </c:pt>
                  <c:pt idx="2396">
                    <c:v>3.48278E-11</c:v>
                  </c:pt>
                  <c:pt idx="2397">
                    <c:v>3.44795E-11</c:v>
                  </c:pt>
                  <c:pt idx="2398">
                    <c:v>3.41347E-11</c:v>
                  </c:pt>
                  <c:pt idx="2399">
                    <c:v>3.37934E-11</c:v>
                  </c:pt>
                  <c:pt idx="2400">
                    <c:v>3.34555E-11</c:v>
                  </c:pt>
                  <c:pt idx="2401">
                    <c:v>3.31209E-11</c:v>
                  </c:pt>
                  <c:pt idx="2402">
                    <c:v>3.27897E-11</c:v>
                  </c:pt>
                  <c:pt idx="2403">
                    <c:v>3.24618E-11</c:v>
                  </c:pt>
                  <c:pt idx="2404">
                    <c:v>3.21372E-11</c:v>
                  </c:pt>
                  <c:pt idx="2405">
                    <c:v>3.18158E-11</c:v>
                  </c:pt>
                  <c:pt idx="2406">
                    <c:v>3.14977E-11</c:v>
                  </c:pt>
                  <c:pt idx="2407">
                    <c:v>3.11827E-11</c:v>
                  </c:pt>
                  <c:pt idx="2408">
                    <c:v>3.08709E-11</c:v>
                  </c:pt>
                  <c:pt idx="2409">
                    <c:v>3.05621E-11</c:v>
                  </c:pt>
                  <c:pt idx="2410">
                    <c:v>3.02565E-11</c:v>
                  </c:pt>
                  <c:pt idx="2411">
                    <c:v>2.9954E-11</c:v>
                  </c:pt>
                  <c:pt idx="2412">
                    <c:v>2.96544E-11</c:v>
                  </c:pt>
                  <c:pt idx="2413">
                    <c:v>2.93579E-11</c:v>
                  </c:pt>
                  <c:pt idx="2414">
                    <c:v>2.90643E-11</c:v>
                  </c:pt>
                  <c:pt idx="2415">
                    <c:v>2.87736E-11</c:v>
                  </c:pt>
                  <c:pt idx="2416">
                    <c:v>2.84859E-11</c:v>
                  </c:pt>
                  <c:pt idx="2417">
                    <c:v>2.82011E-11</c:v>
                  </c:pt>
                  <c:pt idx="2418">
                    <c:v>2.7919E-11</c:v>
                  </c:pt>
                  <c:pt idx="2419">
                    <c:v>2.76399E-11</c:v>
                  </c:pt>
                  <c:pt idx="2420">
                    <c:v>2.73635E-11</c:v>
                  </c:pt>
                  <c:pt idx="2421">
                    <c:v>2.70898E-11</c:v>
                  </c:pt>
                  <c:pt idx="2422">
                    <c:v>2.68189E-11</c:v>
                  </c:pt>
                  <c:pt idx="2423">
                    <c:v>2.65507E-11</c:v>
                  </c:pt>
                  <c:pt idx="2424">
                    <c:v>2.62852E-11</c:v>
                  </c:pt>
                  <c:pt idx="2425">
                    <c:v>2.60224E-11</c:v>
                  </c:pt>
                  <c:pt idx="2426">
                    <c:v>2.57621E-11</c:v>
                  </c:pt>
                  <c:pt idx="2427">
                    <c:v>2.55045E-11</c:v>
                  </c:pt>
                  <c:pt idx="2428">
                    <c:v>2.52495E-11</c:v>
                  </c:pt>
                  <c:pt idx="2429">
                    <c:v>2.4997E-11</c:v>
                  </c:pt>
                  <c:pt idx="2430">
                    <c:v>2.4747E-11</c:v>
                  </c:pt>
                  <c:pt idx="2431">
                    <c:v>2.44995E-11</c:v>
                  </c:pt>
                  <c:pt idx="2432">
                    <c:v>2.42546E-11</c:v>
                  </c:pt>
                  <c:pt idx="2433">
                    <c:v>2.4012E-11</c:v>
                  </c:pt>
                  <c:pt idx="2434">
                    <c:v>2.37719E-11</c:v>
                  </c:pt>
                  <c:pt idx="2435">
                    <c:v>2.35342E-11</c:v>
                  </c:pt>
                  <c:pt idx="2436">
                    <c:v>2.32988E-11</c:v>
                  </c:pt>
                  <c:pt idx="2437">
                    <c:v>2.30658E-11</c:v>
                  </c:pt>
                  <c:pt idx="2438">
                    <c:v>2.28352E-11</c:v>
                  </c:pt>
                  <c:pt idx="2439">
                    <c:v>2.26068E-11</c:v>
                  </c:pt>
                  <c:pt idx="2440">
                    <c:v>2.23808E-11</c:v>
                  </c:pt>
                  <c:pt idx="2441">
                    <c:v>2.2157E-11</c:v>
                  </c:pt>
                  <c:pt idx="2442">
                    <c:v>2.19354E-11</c:v>
                  </c:pt>
                  <c:pt idx="2443">
                    <c:v>2.1716E-11</c:v>
                  </c:pt>
                  <c:pt idx="2444">
                    <c:v>2.14989E-11</c:v>
                  </c:pt>
                  <c:pt idx="2445">
                    <c:v>2.12839E-11</c:v>
                  </c:pt>
                  <c:pt idx="2446">
                    <c:v>2.1071E-11</c:v>
                  </c:pt>
                  <c:pt idx="2447">
                    <c:v>2.08603E-11</c:v>
                  </c:pt>
                  <c:pt idx="2448">
                    <c:v>2.06517E-11</c:v>
                  </c:pt>
                  <c:pt idx="2449">
                    <c:v>2.04452E-11</c:v>
                  </c:pt>
                  <c:pt idx="2450">
                    <c:v>2.02408E-11</c:v>
                  </c:pt>
                  <c:pt idx="2451">
                    <c:v>2.00384E-11</c:v>
                  </c:pt>
                  <c:pt idx="2452">
                    <c:v>1.9838E-11</c:v>
                  </c:pt>
                  <c:pt idx="2453">
                    <c:v>1.96396E-11</c:v>
                  </c:pt>
                  <c:pt idx="2454">
                    <c:v>1.94432E-11</c:v>
                  </c:pt>
                  <c:pt idx="2455">
                    <c:v>1.92488E-11</c:v>
                  </c:pt>
                  <c:pt idx="2456">
                    <c:v>1.90563E-11</c:v>
                  </c:pt>
                  <c:pt idx="2457">
                    <c:v>1.88657E-11</c:v>
                  </c:pt>
                  <c:pt idx="2458">
                    <c:v>1.86771E-11</c:v>
                  </c:pt>
                  <c:pt idx="2459">
                    <c:v>1.84903E-11</c:v>
                  </c:pt>
                  <c:pt idx="2460">
                    <c:v>1.83054E-11</c:v>
                  </c:pt>
                  <c:pt idx="2461">
                    <c:v>1.81223E-11</c:v>
                  </c:pt>
                  <c:pt idx="2462">
                    <c:v>1.79411E-11</c:v>
                  </c:pt>
                  <c:pt idx="2463">
                    <c:v>1.77617E-11</c:v>
                  </c:pt>
                  <c:pt idx="2464">
                    <c:v>1.75841E-11</c:v>
                  </c:pt>
                  <c:pt idx="2465">
                    <c:v>1.74082E-11</c:v>
                  </c:pt>
                  <c:pt idx="2466">
                    <c:v>1.72342E-11</c:v>
                  </c:pt>
                  <c:pt idx="2467">
                    <c:v>1.70618E-11</c:v>
                  </c:pt>
                  <c:pt idx="2468">
                    <c:v>1.68912E-11</c:v>
                  </c:pt>
                  <c:pt idx="2469">
                    <c:v>1.67223E-11</c:v>
                  </c:pt>
                  <c:pt idx="2470">
                    <c:v>1.65551E-11</c:v>
                  </c:pt>
                  <c:pt idx="2471">
                    <c:v>1.63895E-11</c:v>
                  </c:pt>
                  <c:pt idx="2472">
                    <c:v>1.62256E-11</c:v>
                  </c:pt>
                  <c:pt idx="2473">
                    <c:v>1.60634E-11</c:v>
                  </c:pt>
                  <c:pt idx="2474">
                    <c:v>1.59027E-11</c:v>
                  </c:pt>
                  <c:pt idx="2475">
                    <c:v>1.57437E-11</c:v>
                  </c:pt>
                  <c:pt idx="2476">
                    <c:v>1.55863E-11</c:v>
                  </c:pt>
                  <c:pt idx="2477">
                    <c:v>1.54304E-11</c:v>
                  </c:pt>
                  <c:pt idx="2478">
                    <c:v>1.52761E-11</c:v>
                  </c:pt>
                  <c:pt idx="2479">
                    <c:v>1.51233E-11</c:v>
                  </c:pt>
                  <c:pt idx="2480">
                    <c:v>1.49721E-11</c:v>
                  </c:pt>
                  <c:pt idx="2481">
                    <c:v>1.48224E-11</c:v>
                  </c:pt>
                  <c:pt idx="2482">
                    <c:v>1.46742E-11</c:v>
                  </c:pt>
                  <c:pt idx="2483">
                    <c:v>1.45274E-11</c:v>
                  </c:pt>
                  <c:pt idx="2484">
                    <c:v>1.43821E-11</c:v>
                  </c:pt>
                  <c:pt idx="2485">
                    <c:v>1.42383E-11</c:v>
                  </c:pt>
                  <c:pt idx="2486">
                    <c:v>1.40959E-11</c:v>
                  </c:pt>
                  <c:pt idx="2487">
                    <c:v>1.3955E-11</c:v>
                  </c:pt>
                  <c:pt idx="2488">
                    <c:v>1.38154E-11</c:v>
                  </c:pt>
                  <c:pt idx="2489">
                    <c:v>1.36773E-11</c:v>
                  </c:pt>
                  <c:pt idx="2490">
                    <c:v>1.35405E-11</c:v>
                  </c:pt>
                  <c:pt idx="2491">
                    <c:v>1.34051E-11</c:v>
                  </c:pt>
                  <c:pt idx="2492">
                    <c:v>1.3271E-11</c:v>
                  </c:pt>
                  <c:pt idx="2493">
                    <c:v>1.31383E-11</c:v>
                  </c:pt>
                  <c:pt idx="2494">
                    <c:v>1.30069E-11</c:v>
                  </c:pt>
                  <c:pt idx="2495">
                    <c:v>1.28769E-11</c:v>
                  </c:pt>
                  <c:pt idx="2496">
                    <c:v>1.27481E-11</c:v>
                  </c:pt>
                  <c:pt idx="2497">
                    <c:v>1.26206E-11</c:v>
                  </c:pt>
                  <c:pt idx="2498">
                    <c:v>1.24944E-11</c:v>
                  </c:pt>
                  <c:pt idx="2499">
                    <c:v>1.23695E-11</c:v>
                  </c:pt>
                  <c:pt idx="2500">
                    <c:v>1.22458E-11</c:v>
                  </c:pt>
                  <c:pt idx="2501">
                    <c:v>1.21233E-11</c:v>
                  </c:pt>
                  <c:pt idx="2502">
                    <c:v>1.20021E-11</c:v>
                  </c:pt>
                  <c:pt idx="2503">
                    <c:v>1.18821E-11</c:v>
                  </c:pt>
                  <c:pt idx="2504">
                    <c:v>1.17632E-11</c:v>
                  </c:pt>
                  <c:pt idx="2505">
                    <c:v>1.16456E-11</c:v>
                  </c:pt>
                  <c:pt idx="2506">
                    <c:v>1.15292E-11</c:v>
                  </c:pt>
                  <c:pt idx="2507">
                    <c:v>1.14139E-11</c:v>
                  </c:pt>
                  <c:pt idx="2508">
                    <c:v>1.12997E-11</c:v>
                  </c:pt>
                  <c:pt idx="2509">
                    <c:v>1.11867E-11</c:v>
                  </c:pt>
                  <c:pt idx="2510">
                    <c:v>1.10749E-11</c:v>
                  </c:pt>
                  <c:pt idx="2511">
                    <c:v>1.09641E-11</c:v>
                  </c:pt>
                  <c:pt idx="2512">
                    <c:v>1.08545E-11</c:v>
                  </c:pt>
                  <c:pt idx="2513">
                    <c:v>1.07459E-11</c:v>
                  </c:pt>
                  <c:pt idx="2514">
                    <c:v>1.06385E-11</c:v>
                  </c:pt>
                  <c:pt idx="2515">
                    <c:v>1.05321E-11</c:v>
                  </c:pt>
                  <c:pt idx="2516">
                    <c:v>1.04268E-11</c:v>
                  </c:pt>
                  <c:pt idx="2517">
                    <c:v>1.03225E-11</c:v>
                  </c:pt>
                  <c:pt idx="2518">
                    <c:v>1.02193E-11</c:v>
                  </c:pt>
                  <c:pt idx="2519">
                    <c:v>1.01171E-11</c:v>
                  </c:pt>
                  <c:pt idx="2520">
                    <c:v>1.00159E-11</c:v>
                  </c:pt>
                  <c:pt idx="2521">
                    <c:v>9.91575E-12</c:v>
                  </c:pt>
                  <c:pt idx="2522">
                    <c:v>9.81659E-12</c:v>
                  </c:pt>
                  <c:pt idx="2523">
                    <c:v>9.71843E-12</c:v>
                  </c:pt>
                  <c:pt idx="2524">
                    <c:v>9.62124E-12</c:v>
                  </c:pt>
                  <c:pt idx="2525">
                    <c:v>9.52503E-12</c:v>
                  </c:pt>
                  <c:pt idx="2526">
                    <c:v>9.42978E-12</c:v>
                  </c:pt>
                  <c:pt idx="2527">
                    <c:v>9.33548E-12</c:v>
                  </c:pt>
                  <c:pt idx="2528">
                    <c:v>9.24213E-12</c:v>
                  </c:pt>
                  <c:pt idx="2529">
                    <c:v>9.14971E-12</c:v>
                  </c:pt>
                  <c:pt idx="2530">
                    <c:v>9.05821E-12</c:v>
                  </c:pt>
                  <c:pt idx="2531">
                    <c:v>8.96763E-12</c:v>
                  </c:pt>
                  <c:pt idx="2532">
                    <c:v>8.87795E-12</c:v>
                  </c:pt>
                  <c:pt idx="2533">
                    <c:v>8.78917E-12</c:v>
                  </c:pt>
                  <c:pt idx="2534">
                    <c:v>8.70128E-12</c:v>
                  </c:pt>
                  <c:pt idx="2535">
                    <c:v>8.61427E-12</c:v>
                  </c:pt>
                  <c:pt idx="2536">
                    <c:v>8.52812E-12</c:v>
                  </c:pt>
                  <c:pt idx="2537">
                    <c:v>8.44284E-12</c:v>
                  </c:pt>
                  <c:pt idx="2538">
                    <c:v>8.35841E-12</c:v>
                  </c:pt>
                  <c:pt idx="2539">
                    <c:v>8.27483E-12</c:v>
                  </c:pt>
                  <c:pt idx="2540">
                    <c:v>8.19208E-12</c:v>
                  </c:pt>
                  <c:pt idx="2541">
                    <c:v>8.11016E-12</c:v>
                  </c:pt>
                  <c:pt idx="2542">
                    <c:v>8.02906E-12</c:v>
                  </c:pt>
                  <c:pt idx="2543">
                    <c:v>7.94877E-12</c:v>
                  </c:pt>
                  <c:pt idx="2544">
                    <c:v>7.86928E-12</c:v>
                  </c:pt>
                  <c:pt idx="2545">
                    <c:v>7.79059E-12</c:v>
                  </c:pt>
                  <c:pt idx="2546">
                    <c:v>7.71268E-12</c:v>
                  </c:pt>
                  <c:pt idx="2547">
                    <c:v>7.63556E-12</c:v>
                  </c:pt>
                  <c:pt idx="2548">
                    <c:v>7.5592E-12</c:v>
                  </c:pt>
                  <c:pt idx="2549">
                    <c:v>7.48361E-12</c:v>
                  </c:pt>
                  <c:pt idx="2550">
                    <c:v>7.40877E-12</c:v>
                  </c:pt>
                  <c:pt idx="2551">
                    <c:v>7.33468E-12</c:v>
                  </c:pt>
                  <c:pt idx="2552">
                    <c:v>7.26134E-12</c:v>
                  </c:pt>
                  <c:pt idx="2553">
                    <c:v>7.18872E-12</c:v>
                  </c:pt>
                  <c:pt idx="2554">
                    <c:v>7.11684E-12</c:v>
                  </c:pt>
                  <c:pt idx="2555">
                    <c:v>7.04567E-12</c:v>
                  </c:pt>
                  <c:pt idx="2556">
                    <c:v>6.97521E-12</c:v>
                  </c:pt>
                  <c:pt idx="2557">
                    <c:v>6.90546E-12</c:v>
                  </c:pt>
                  <c:pt idx="2558">
                    <c:v>6.8364E-12</c:v>
                  </c:pt>
                  <c:pt idx="2559">
                    <c:v>6.76804E-12</c:v>
                  </c:pt>
                  <c:pt idx="2560">
                    <c:v>6.70036E-12</c:v>
                  </c:pt>
                  <c:pt idx="2561">
                    <c:v>6.63336E-12</c:v>
                  </c:pt>
                  <c:pt idx="2562">
                    <c:v>6.56702E-12</c:v>
                  </c:pt>
                  <c:pt idx="2563">
                    <c:v>6.50135E-12</c:v>
                  </c:pt>
                  <c:pt idx="2564">
                    <c:v>6.43634E-12</c:v>
                  </c:pt>
                  <c:pt idx="2565">
                    <c:v>6.37198E-12</c:v>
                  </c:pt>
                  <c:pt idx="2566">
                    <c:v>6.30826E-12</c:v>
                  </c:pt>
                  <c:pt idx="2567">
                    <c:v>6.24517E-12</c:v>
                  </c:pt>
                  <c:pt idx="2568">
                    <c:v>6.18272E-12</c:v>
                  </c:pt>
                  <c:pt idx="2569">
                    <c:v>6.12089E-12</c:v>
                  </c:pt>
                  <c:pt idx="2570">
                    <c:v>6.05969E-12</c:v>
                  </c:pt>
                  <c:pt idx="2571">
                    <c:v>5.99909E-12</c:v>
                  </c:pt>
                  <c:pt idx="2572">
                    <c:v>5.9391E-12</c:v>
                  </c:pt>
                  <c:pt idx="2573">
                    <c:v>5.87971E-12</c:v>
                  </c:pt>
                  <c:pt idx="2574">
                    <c:v>5.82091E-12</c:v>
                  </c:pt>
                  <c:pt idx="2575">
                    <c:v>5.7627E-12</c:v>
                  </c:pt>
                  <c:pt idx="2576">
                    <c:v>5.70507E-12</c:v>
                  </c:pt>
                  <c:pt idx="2577">
                    <c:v>5.64802E-12</c:v>
                  </c:pt>
                  <c:pt idx="2578">
                    <c:v>5.59154E-12</c:v>
                  </c:pt>
                  <c:pt idx="2579">
                    <c:v>5.53563E-12</c:v>
                  </c:pt>
                  <c:pt idx="2580">
                    <c:v>5.48027E-12</c:v>
                  </c:pt>
                  <c:pt idx="2581">
                    <c:v>5.42547E-12</c:v>
                  </c:pt>
                  <c:pt idx="2582">
                    <c:v>5.37121E-12</c:v>
                  </c:pt>
                  <c:pt idx="2583">
                    <c:v>5.3175E-12</c:v>
                  </c:pt>
                  <c:pt idx="2584">
                    <c:v>5.26433E-12</c:v>
                  </c:pt>
                  <c:pt idx="2585">
                    <c:v>5.21168E-12</c:v>
                  </c:pt>
                  <c:pt idx="2586">
                    <c:v>5.15957E-12</c:v>
                  </c:pt>
                  <c:pt idx="2587">
                    <c:v>5.10797E-12</c:v>
                  </c:pt>
                  <c:pt idx="2588">
                    <c:v>5.05689E-12</c:v>
                  </c:pt>
                  <c:pt idx="2589">
                    <c:v>5.00632E-12</c:v>
                  </c:pt>
                  <c:pt idx="2590">
                    <c:v>4.95626E-12</c:v>
                  </c:pt>
                  <c:pt idx="2591">
                    <c:v>4.9067E-12</c:v>
                  </c:pt>
                  <c:pt idx="2592">
                    <c:v>4.85763E-12</c:v>
                  </c:pt>
                  <c:pt idx="2593">
                    <c:v>4.80905E-12</c:v>
                  </c:pt>
                  <c:pt idx="2594">
                    <c:v>4.76096E-12</c:v>
                  </c:pt>
                  <c:pt idx="2595">
                    <c:v>4.71335E-12</c:v>
                  </c:pt>
                  <c:pt idx="2596">
                    <c:v>4.66622E-12</c:v>
                  </c:pt>
                  <c:pt idx="2597">
                    <c:v>4.61956E-12</c:v>
                  </c:pt>
                  <c:pt idx="2598">
                    <c:v>4.57336E-12</c:v>
                  </c:pt>
                  <c:pt idx="2599">
                    <c:v>4.52763E-12</c:v>
                  </c:pt>
                  <c:pt idx="2600">
                    <c:v>4.48235E-12</c:v>
                  </c:pt>
                  <c:pt idx="2601">
                    <c:v>4.43753E-12</c:v>
                  </c:pt>
                  <c:pt idx="2602">
                    <c:v>4.39315E-12</c:v>
                  </c:pt>
                  <c:pt idx="2603">
                    <c:v>4.34922E-12</c:v>
                  </c:pt>
                  <c:pt idx="2604">
                    <c:v>4.30573E-12</c:v>
                  </c:pt>
                  <c:pt idx="2605">
                    <c:v>4.26267E-12</c:v>
                  </c:pt>
                  <c:pt idx="2606">
                    <c:v>4.22005E-12</c:v>
                  </c:pt>
                  <c:pt idx="2607">
                    <c:v>4.17784E-12</c:v>
                  </c:pt>
                  <c:pt idx="2608">
                    <c:v>4.13607E-12</c:v>
                  </c:pt>
                  <c:pt idx="2609">
                    <c:v>4.09471E-12</c:v>
                  </c:pt>
                  <c:pt idx="2610">
                    <c:v>4.05376E-12</c:v>
                  </c:pt>
                  <c:pt idx="2611">
                    <c:v>4.01322E-12</c:v>
                  </c:pt>
                  <c:pt idx="2612">
                    <c:v>3.97309E-12</c:v>
                  </c:pt>
                  <c:pt idx="2613">
                    <c:v>3.93336E-12</c:v>
                  </c:pt>
                  <c:pt idx="2614">
                    <c:v>3.89402E-12</c:v>
                  </c:pt>
                  <c:pt idx="2615">
                    <c:v>3.85508E-12</c:v>
                  </c:pt>
                  <c:pt idx="2616">
                    <c:v>3.81653E-12</c:v>
                  </c:pt>
                  <c:pt idx="2617">
                    <c:v>3.77837E-12</c:v>
                  </c:pt>
                  <c:pt idx="2618">
                    <c:v>3.74058E-12</c:v>
                  </c:pt>
                  <c:pt idx="2619">
                    <c:v>3.70318E-12</c:v>
                  </c:pt>
                  <c:pt idx="2620">
                    <c:v>3.66615E-12</c:v>
                  </c:pt>
                  <c:pt idx="2621">
                    <c:v>3.62949E-12</c:v>
                  </c:pt>
                  <c:pt idx="2622">
                    <c:v>3.59319E-12</c:v>
                  </c:pt>
                  <c:pt idx="2623">
                    <c:v>3.55726E-12</c:v>
                  </c:pt>
                  <c:pt idx="2624">
                    <c:v>3.52169E-12</c:v>
                  </c:pt>
                  <c:pt idx="2625">
                    <c:v>3.48647E-12</c:v>
                  </c:pt>
                  <c:pt idx="2626">
                    <c:v>3.4516E-12</c:v>
                  </c:pt>
                  <c:pt idx="2627">
                    <c:v>3.41709E-12</c:v>
                  </c:pt>
                  <c:pt idx="2628">
                    <c:v>3.38292E-12</c:v>
                  </c:pt>
                  <c:pt idx="2629">
                    <c:v>3.34909E-12</c:v>
                  </c:pt>
                  <c:pt idx="2630">
                    <c:v>3.3156E-12</c:v>
                  </c:pt>
                  <c:pt idx="2631">
                    <c:v>3.28244E-12</c:v>
                  </c:pt>
                  <c:pt idx="2632">
                    <c:v>3.24962E-12</c:v>
                  </c:pt>
                  <c:pt idx="2633">
                    <c:v>3.21712E-12</c:v>
                  </c:pt>
                  <c:pt idx="2634">
                    <c:v>3.18495E-12</c:v>
                  </c:pt>
                  <c:pt idx="2635">
                    <c:v>3.1531E-12</c:v>
                  </c:pt>
                  <c:pt idx="2636">
                    <c:v>3.12157E-12</c:v>
                  </c:pt>
                  <c:pt idx="2637">
                    <c:v>3.09035E-12</c:v>
                  </c:pt>
                  <c:pt idx="2638">
                    <c:v>3.05945E-12</c:v>
                  </c:pt>
                  <c:pt idx="2639">
                    <c:v>3.02886E-12</c:v>
                  </c:pt>
                  <c:pt idx="2640">
                    <c:v>2.99857E-12</c:v>
                  </c:pt>
                  <c:pt idx="2641">
                    <c:v>2.96858E-12</c:v>
                  </c:pt>
                  <c:pt idx="2642">
                    <c:v>2.9389E-12</c:v>
                  </c:pt>
                  <c:pt idx="2643">
                    <c:v>2.90951E-12</c:v>
                  </c:pt>
                  <c:pt idx="2644">
                    <c:v>2.88041E-12</c:v>
                  </c:pt>
                  <c:pt idx="2645">
                    <c:v>2.85161E-12</c:v>
                  </c:pt>
                  <c:pt idx="2646">
                    <c:v>2.82309E-12</c:v>
                  </c:pt>
                  <c:pt idx="2647">
                    <c:v>2.79486E-12</c:v>
                  </c:pt>
                  <c:pt idx="2648">
                    <c:v>2.76691E-12</c:v>
                  </c:pt>
                  <c:pt idx="2649">
                    <c:v>2.73924E-12</c:v>
                  </c:pt>
                  <c:pt idx="2650">
                    <c:v>2.71185E-12</c:v>
                  </c:pt>
                  <c:pt idx="2651">
                    <c:v>2.68473E-12</c:v>
                  </c:pt>
                  <c:pt idx="2652">
                    <c:v>2.65788E-12</c:v>
                  </c:pt>
                  <c:pt idx="2653">
                    <c:v>2.63131E-12</c:v>
                  </c:pt>
                  <c:pt idx="2654">
                    <c:v>2.60499E-12</c:v>
                  </c:pt>
                  <c:pt idx="2655">
                    <c:v>2.57894E-12</c:v>
                  </c:pt>
                  <c:pt idx="2656">
                    <c:v>2.55315E-12</c:v>
                  </c:pt>
                  <c:pt idx="2657">
                    <c:v>2.52762E-12</c:v>
                  </c:pt>
                  <c:pt idx="2658">
                    <c:v>2.50235E-12</c:v>
                  </c:pt>
                  <c:pt idx="2659">
                    <c:v>2.47732E-12</c:v>
                  </c:pt>
                  <c:pt idx="2660">
                    <c:v>2.45255E-12</c:v>
                  </c:pt>
                  <c:pt idx="2661">
                    <c:v>2.42802E-12</c:v>
                  </c:pt>
                  <c:pt idx="2662">
                    <c:v>2.40374E-12</c:v>
                  </c:pt>
                  <c:pt idx="2663">
                    <c:v>2.37971E-12</c:v>
                  </c:pt>
                  <c:pt idx="2664">
                    <c:v>2.35591E-12</c:v>
                  </c:pt>
                  <c:pt idx="2665">
                    <c:v>2.33235E-12</c:v>
                  </c:pt>
                  <c:pt idx="2666">
                    <c:v>2.30903E-12</c:v>
                  </c:pt>
                  <c:pt idx="2667">
                    <c:v>2.28594E-12</c:v>
                  </c:pt>
                  <c:pt idx="2668">
                    <c:v>2.26308E-12</c:v>
                  </c:pt>
                  <c:pt idx="2669">
                    <c:v>2.24045E-12</c:v>
                  </c:pt>
                  <c:pt idx="2670">
                    <c:v>2.21804E-12</c:v>
                  </c:pt>
                  <c:pt idx="2671">
                    <c:v>2.19586E-12</c:v>
                  </c:pt>
                  <c:pt idx="2672">
                    <c:v>2.1739E-12</c:v>
                  </c:pt>
                  <c:pt idx="2673">
                    <c:v>2.15216E-12</c:v>
                  </c:pt>
                  <c:pt idx="2674">
                    <c:v>2.13064E-12</c:v>
                  </c:pt>
                  <c:pt idx="2675">
                    <c:v>2.10933E-12</c:v>
                  </c:pt>
                  <c:pt idx="2676">
                    <c:v>2.08824E-12</c:v>
                  </c:pt>
                  <c:pt idx="2677">
                    <c:v>2.06736E-12</c:v>
                  </c:pt>
                  <c:pt idx="2678">
                    <c:v>2.04669E-12</c:v>
                  </c:pt>
                  <c:pt idx="2679">
                    <c:v>2.02622E-12</c:v>
                  </c:pt>
                  <c:pt idx="2680">
                    <c:v>2.00596E-12</c:v>
                  </c:pt>
                  <c:pt idx="2681">
                    <c:v>1.9859E-12</c:v>
                  </c:pt>
                  <c:pt idx="2682">
                    <c:v>1.96604E-12</c:v>
                  </c:pt>
                  <c:pt idx="2683">
                    <c:v>1.94638E-12</c:v>
                  </c:pt>
                  <c:pt idx="2684">
                    <c:v>1.92691E-12</c:v>
                  </c:pt>
                  <c:pt idx="2685">
                    <c:v>1.90764E-12</c:v>
                  </c:pt>
                  <c:pt idx="2686">
                    <c:v>1.88857E-12</c:v>
                  </c:pt>
                  <c:pt idx="2687">
                    <c:v>1.86968E-12</c:v>
                  </c:pt>
                  <c:pt idx="2688">
                    <c:v>1.85099E-12</c:v>
                  </c:pt>
                  <c:pt idx="2689">
                    <c:v>1.83248E-12</c:v>
                  </c:pt>
                  <c:pt idx="2690">
                    <c:v>1.81415E-12</c:v>
                  </c:pt>
                  <c:pt idx="2691">
                    <c:v>1.79601E-12</c:v>
                  </c:pt>
                  <c:pt idx="2692">
                    <c:v>1.77805E-12</c:v>
                  </c:pt>
                  <c:pt idx="2693">
                    <c:v>1.76027E-12</c:v>
                  </c:pt>
                  <c:pt idx="2694">
                    <c:v>1.74267E-12</c:v>
                  </c:pt>
                  <c:pt idx="2695">
                    <c:v>1.72524E-12</c:v>
                  </c:pt>
                  <c:pt idx="2696">
                    <c:v>1.70799E-12</c:v>
                  </c:pt>
                  <c:pt idx="2697">
                    <c:v>1.69091E-12</c:v>
                  </c:pt>
                  <c:pt idx="2698">
                    <c:v>1.674E-12</c:v>
                  </c:pt>
                  <c:pt idx="2699">
                    <c:v>1.65726E-12</c:v>
                  </c:pt>
                  <c:pt idx="2700">
                    <c:v>1.64069E-12</c:v>
                  </c:pt>
                  <c:pt idx="2701">
                    <c:v>1.62428E-12</c:v>
                  </c:pt>
                  <c:pt idx="2702">
                    <c:v>1.60804E-12</c:v>
                  </c:pt>
                  <c:pt idx="2703">
                    <c:v>1.59196E-12</c:v>
                  </c:pt>
                  <c:pt idx="2704">
                    <c:v>1.57604E-12</c:v>
                  </c:pt>
                  <c:pt idx="2705">
                    <c:v>1.56028E-12</c:v>
                  </c:pt>
                  <c:pt idx="2706">
                    <c:v>1.54467E-12</c:v>
                  </c:pt>
                  <c:pt idx="2707">
                    <c:v>1.52923E-12</c:v>
                  </c:pt>
                  <c:pt idx="2708">
                    <c:v>1.51393E-12</c:v>
                  </c:pt>
                  <c:pt idx="2709">
                    <c:v>1.49879E-12</c:v>
                  </c:pt>
                  <c:pt idx="2710">
                    <c:v>1.48381E-12</c:v>
                  </c:pt>
                  <c:pt idx="2711">
                    <c:v>1.46897E-12</c:v>
                  </c:pt>
                  <c:pt idx="2712">
                    <c:v>1.45428E-12</c:v>
                  </c:pt>
                  <c:pt idx="2713">
                    <c:v>1.43974E-12</c:v>
                  </c:pt>
                  <c:pt idx="2714">
                    <c:v>1.42534E-12</c:v>
                  </c:pt>
                  <c:pt idx="2715">
                    <c:v>1.41109E-12</c:v>
                  </c:pt>
                  <c:pt idx="2716">
                    <c:v>1.39697E-12</c:v>
                  </c:pt>
                  <c:pt idx="2717">
                    <c:v>1.383E-12</c:v>
                  </c:pt>
                  <c:pt idx="2718">
                    <c:v>1.36917E-12</c:v>
                  </c:pt>
                  <c:pt idx="2719">
                    <c:v>1.35548E-12</c:v>
                  </c:pt>
                  <c:pt idx="2720">
                    <c:v>1.34193E-12</c:v>
                  </c:pt>
                  <c:pt idx="2721">
                    <c:v>1.32851E-12</c:v>
                  </c:pt>
                  <c:pt idx="2722">
                    <c:v>1.31522E-12</c:v>
                  </c:pt>
                  <c:pt idx="2723">
                    <c:v>1.30207E-12</c:v>
                  </c:pt>
                  <c:pt idx="2724">
                    <c:v>1.28905E-12</c:v>
                  </c:pt>
                  <c:pt idx="2725">
                    <c:v>1.27616E-12</c:v>
                  </c:pt>
                  <c:pt idx="2726">
                    <c:v>1.2634E-12</c:v>
                  </c:pt>
                  <c:pt idx="2727">
                    <c:v>1.25076E-12</c:v>
                  </c:pt>
                  <c:pt idx="2728">
                    <c:v>1.23826E-12</c:v>
                  </c:pt>
                  <c:pt idx="2729">
                    <c:v>1.22587E-12</c:v>
                  </c:pt>
                  <c:pt idx="2730">
                    <c:v>1.21362E-12</c:v>
                  </c:pt>
                  <c:pt idx="2731">
                    <c:v>1.20148E-12</c:v>
                  </c:pt>
                  <c:pt idx="2732">
                    <c:v>1.18946E-12</c:v>
                  </c:pt>
                  <c:pt idx="2733">
                    <c:v>1.17757E-12</c:v>
                  </c:pt>
                  <c:pt idx="2734">
                    <c:v>1.16579E-12</c:v>
                  </c:pt>
                  <c:pt idx="2735">
                    <c:v>1.15414E-12</c:v>
                  </c:pt>
                  <c:pt idx="2736">
                    <c:v>1.1426E-12</c:v>
                  </c:pt>
                  <c:pt idx="2737">
                    <c:v>1.13117E-12</c:v>
                  </c:pt>
                  <c:pt idx="2738">
                    <c:v>1.11986E-12</c:v>
                  </c:pt>
                  <c:pt idx="2739">
                    <c:v>1.10866E-12</c:v>
                  </c:pt>
                  <c:pt idx="2740">
                    <c:v>1.09757E-12</c:v>
                  </c:pt>
                  <c:pt idx="2741">
                    <c:v>1.0866E-12</c:v>
                  </c:pt>
                  <c:pt idx="2742">
                    <c:v>1.07573E-12</c:v>
                  </c:pt>
                  <c:pt idx="2743">
                    <c:v>1.06497E-12</c:v>
                  </c:pt>
                  <c:pt idx="2744">
                    <c:v>1.05432E-12</c:v>
                  </c:pt>
                  <c:pt idx="2745">
                    <c:v>1.04378E-12</c:v>
                  </c:pt>
                  <c:pt idx="2746">
                    <c:v>1.03334E-12</c:v>
                  </c:pt>
                  <c:pt idx="2747">
                    <c:v>1.02301E-12</c:v>
                  </c:pt>
                  <c:pt idx="2748">
                    <c:v>1.01278E-12</c:v>
                  </c:pt>
                  <c:pt idx="2749">
                    <c:v>1.00265E-12</c:v>
                  </c:pt>
                  <c:pt idx="2750">
                    <c:v>9.92625E-13</c:v>
                  </c:pt>
                  <c:pt idx="2751">
                    <c:v>9.82699E-13</c:v>
                  </c:pt>
                  <c:pt idx="2752">
                    <c:v>9.72872E-13</c:v>
                  </c:pt>
                  <c:pt idx="2753">
                    <c:v>9.63143E-13</c:v>
                  </c:pt>
                  <c:pt idx="2754">
                    <c:v>9.53511E-13</c:v>
                  </c:pt>
                  <c:pt idx="2755">
                    <c:v>9.43976E-13</c:v>
                  </c:pt>
                  <c:pt idx="2756">
                    <c:v>9.34537E-13</c:v>
                  </c:pt>
                  <c:pt idx="2757">
                    <c:v>9.25191E-13</c:v>
                  </c:pt>
                  <c:pt idx="2758">
                    <c:v>9.15939E-13</c:v>
                  </c:pt>
                  <c:pt idx="2759">
                    <c:v>9.0678E-13</c:v>
                  </c:pt>
                  <c:pt idx="2760">
                    <c:v>8.97712E-13</c:v>
                  </c:pt>
                  <c:pt idx="2761">
                    <c:v>8.88735E-13</c:v>
                  </c:pt>
                  <c:pt idx="2762">
                    <c:v>8.79848E-13</c:v>
                  </c:pt>
                  <c:pt idx="2763">
                    <c:v>8.71049E-13</c:v>
                  </c:pt>
                  <c:pt idx="2764">
                    <c:v>8.62339E-13</c:v>
                  </c:pt>
                  <c:pt idx="2765">
                    <c:v>8.53715E-13</c:v>
                  </c:pt>
                  <c:pt idx="2766">
                    <c:v>8.45178E-13</c:v>
                  </c:pt>
                  <c:pt idx="2767">
                    <c:v>8.36726E-13</c:v>
                  </c:pt>
                  <c:pt idx="2768">
                    <c:v>8.28359E-13</c:v>
                  </c:pt>
                  <c:pt idx="2769">
                    <c:v>8.20076E-13</c:v>
                  </c:pt>
                  <c:pt idx="2770">
                    <c:v>8.11875E-13</c:v>
                  </c:pt>
                  <c:pt idx="2771">
                    <c:v>8.03756E-13</c:v>
                  </c:pt>
                  <c:pt idx="2772">
                    <c:v>7.95718E-13</c:v>
                  </c:pt>
                  <c:pt idx="2773">
                    <c:v>7.87761E-13</c:v>
                  </c:pt>
                  <c:pt idx="2774">
                    <c:v>7.79884E-13</c:v>
                  </c:pt>
                  <c:pt idx="2775">
                    <c:v>7.72085E-13</c:v>
                  </c:pt>
                  <c:pt idx="2776">
                    <c:v>7.64364E-13</c:v>
                  </c:pt>
                  <c:pt idx="2777">
                    <c:v>7.5672E-13</c:v>
                  </c:pt>
                  <c:pt idx="2778">
                    <c:v>7.49153E-13</c:v>
                  </c:pt>
                  <c:pt idx="2779">
                    <c:v>7.41662E-13</c:v>
                  </c:pt>
                  <c:pt idx="2780">
                    <c:v>7.34245E-13</c:v>
                  </c:pt>
                  <c:pt idx="2781">
                    <c:v>7.26903E-13</c:v>
                  </c:pt>
                  <c:pt idx="2782">
                    <c:v>7.19633E-13</c:v>
                  </c:pt>
                  <c:pt idx="2783">
                    <c:v>7.12437E-13</c:v>
                  </c:pt>
                  <c:pt idx="2784">
                    <c:v>7.05313E-13</c:v>
                  </c:pt>
                  <c:pt idx="2785">
                    <c:v>6.9826E-13</c:v>
                  </c:pt>
                  <c:pt idx="2786">
                    <c:v>6.91277E-13</c:v>
                  </c:pt>
                  <c:pt idx="2787">
                    <c:v>6.84364E-13</c:v>
                  </c:pt>
                  <c:pt idx="2788">
                    <c:v>6.77521E-13</c:v>
                  </c:pt>
                  <c:pt idx="2789">
                    <c:v>6.70745E-13</c:v>
                  </c:pt>
                  <c:pt idx="2790">
                    <c:v>6.64038E-13</c:v>
                  </c:pt>
                  <c:pt idx="2791">
                    <c:v>6.57398E-13</c:v>
                  </c:pt>
                  <c:pt idx="2792">
                    <c:v>6.50824E-13</c:v>
                  </c:pt>
                  <c:pt idx="2793">
                    <c:v>6.44315E-13</c:v>
                  </c:pt>
                  <c:pt idx="2794">
                    <c:v>6.37872E-13</c:v>
                  </c:pt>
                  <c:pt idx="2795">
                    <c:v>6.31494E-13</c:v>
                  </c:pt>
                  <c:pt idx="2796">
                    <c:v>6.25179E-13</c:v>
                  </c:pt>
                  <c:pt idx="2797">
                    <c:v>6.18927E-13</c:v>
                  </c:pt>
                  <c:pt idx="2798">
                    <c:v>6.12738E-13</c:v>
                  </c:pt>
                  <c:pt idx="2799">
                    <c:v>6.0661E-13</c:v>
                  </c:pt>
                  <c:pt idx="2800">
                    <c:v>6.00544E-13</c:v>
                  </c:pt>
                  <c:pt idx="2801">
                    <c:v>5.94539E-13</c:v>
                  </c:pt>
                  <c:pt idx="2802">
                    <c:v>5.88593E-13</c:v>
                  </c:pt>
                  <c:pt idx="2803">
                    <c:v>5.82707E-13</c:v>
                  </c:pt>
                  <c:pt idx="2804">
                    <c:v>5.7688E-13</c:v>
                  </c:pt>
                  <c:pt idx="2805">
                    <c:v>5.71111E-13</c:v>
                  </c:pt>
                  <c:pt idx="2806">
                    <c:v>5.654E-13</c:v>
                  </c:pt>
                  <c:pt idx="2807">
                    <c:v>5.59746E-13</c:v>
                  </c:pt>
                  <c:pt idx="2808">
                    <c:v>5.54149E-13</c:v>
                  </c:pt>
                  <c:pt idx="2809">
                    <c:v>5.48607E-13</c:v>
                  </c:pt>
                  <c:pt idx="2810">
                    <c:v>5.43121E-13</c:v>
                  </c:pt>
                  <c:pt idx="2811">
                    <c:v>5.3769E-13</c:v>
                  </c:pt>
                  <c:pt idx="2812">
                    <c:v>5.32313E-13</c:v>
                  </c:pt>
                  <c:pt idx="2813">
                    <c:v>5.2699E-13</c:v>
                  </c:pt>
                  <c:pt idx="2814">
                    <c:v>5.2172E-13</c:v>
                  </c:pt>
                  <c:pt idx="2815">
                    <c:v>5.16503E-13</c:v>
                  </c:pt>
                  <c:pt idx="2816">
                    <c:v>5.11338E-13</c:v>
                  </c:pt>
                  <c:pt idx="2817">
                    <c:v>5.06225E-13</c:v>
                  </c:pt>
                  <c:pt idx="2818">
                    <c:v>5.01162E-13</c:v>
                  </c:pt>
                  <c:pt idx="2819">
                    <c:v>4.96151E-13</c:v>
                  </c:pt>
                  <c:pt idx="2820">
                    <c:v>4.91189E-13</c:v>
                  </c:pt>
                  <c:pt idx="2821">
                    <c:v>4.86277E-13</c:v>
                  </c:pt>
                  <c:pt idx="2822">
                    <c:v>4.81414E-13</c:v>
                  </c:pt>
                  <c:pt idx="2823">
                    <c:v>4.766E-13</c:v>
                  </c:pt>
                  <c:pt idx="2824">
                    <c:v>4.71834E-13</c:v>
                  </c:pt>
                  <c:pt idx="2825">
                    <c:v>4.67116E-13</c:v>
                  </c:pt>
                  <c:pt idx="2826">
                    <c:v>4.62445E-13</c:v>
                  </c:pt>
                  <c:pt idx="2827">
                    <c:v>4.5782E-13</c:v>
                  </c:pt>
                  <c:pt idx="2828">
                    <c:v>4.53242E-13</c:v>
                  </c:pt>
                  <c:pt idx="2829">
                    <c:v>4.4871E-13</c:v>
                  </c:pt>
                  <c:pt idx="2830">
                    <c:v>4.44223E-13</c:v>
                  </c:pt>
                  <c:pt idx="2831">
                    <c:v>4.3978E-13</c:v>
                  </c:pt>
                  <c:pt idx="2832">
                    <c:v>4.35383E-13</c:v>
                  </c:pt>
                  <c:pt idx="2833">
                    <c:v>4.31029E-13</c:v>
                  </c:pt>
                  <c:pt idx="2834">
                    <c:v>4.26719E-13</c:v>
                  </c:pt>
                  <c:pt idx="2835">
                    <c:v>4.22451E-13</c:v>
                  </c:pt>
                  <c:pt idx="2836">
                    <c:v>4.18227E-13</c:v>
                  </c:pt>
                  <c:pt idx="2837">
                    <c:v>4.14045E-13</c:v>
                  </c:pt>
                  <c:pt idx="2838">
                    <c:v>4.09904E-13</c:v>
                  </c:pt>
                  <c:pt idx="2839">
                    <c:v>4.05805E-13</c:v>
                  </c:pt>
                  <c:pt idx="2840">
                    <c:v>4.01747E-13</c:v>
                  </c:pt>
                  <c:pt idx="2841">
                    <c:v>3.9773E-13</c:v>
                  </c:pt>
                  <c:pt idx="2842">
                    <c:v>3.93752E-13</c:v>
                  </c:pt>
                  <c:pt idx="2843">
                    <c:v>3.89815E-13</c:v>
                  </c:pt>
                  <c:pt idx="2844">
                    <c:v>3.85917E-13</c:v>
                  </c:pt>
                  <c:pt idx="2845">
                    <c:v>3.82057E-13</c:v>
                  </c:pt>
                  <c:pt idx="2846">
                    <c:v>3.78237E-13</c:v>
                  </c:pt>
                  <c:pt idx="2847">
                    <c:v>3.74454E-13</c:v>
                  </c:pt>
                  <c:pt idx="2848">
                    <c:v>3.7071E-13</c:v>
                  </c:pt>
                  <c:pt idx="2849">
                    <c:v>3.67003E-13</c:v>
                  </c:pt>
                  <c:pt idx="2850">
                    <c:v>3.63333E-13</c:v>
                  </c:pt>
                  <c:pt idx="2851">
                    <c:v>3.59699E-13</c:v>
                  </c:pt>
                  <c:pt idx="2852">
                    <c:v>3.56102E-13</c:v>
                  </c:pt>
                  <c:pt idx="2853">
                    <c:v>3.52541E-13</c:v>
                  </c:pt>
                  <c:pt idx="2854">
                    <c:v>3.49016E-13</c:v>
                  </c:pt>
                  <c:pt idx="2855">
                    <c:v>3.45526E-13</c:v>
                  </c:pt>
                  <c:pt idx="2856">
                    <c:v>3.42071E-13</c:v>
                  </c:pt>
                  <c:pt idx="2857">
                    <c:v>3.3865E-13</c:v>
                  </c:pt>
                  <c:pt idx="2858">
                    <c:v>3.35263E-13</c:v>
                  </c:pt>
                  <c:pt idx="2859">
                    <c:v>3.31911E-13</c:v>
                  </c:pt>
                  <c:pt idx="2860">
                    <c:v>3.28592E-13</c:v>
                  </c:pt>
                  <c:pt idx="2861">
                    <c:v>3.25306E-13</c:v>
                  </c:pt>
                  <c:pt idx="2862">
                    <c:v>3.22053E-13</c:v>
                  </c:pt>
                  <c:pt idx="2863">
                    <c:v>3.18832E-13</c:v>
                  </c:pt>
                  <c:pt idx="2864">
                    <c:v>3.15644E-13</c:v>
                  </c:pt>
                  <c:pt idx="2865">
                    <c:v>3.12487E-13</c:v>
                  </c:pt>
                  <c:pt idx="2866">
                    <c:v>3.09363E-13</c:v>
                  </c:pt>
                  <c:pt idx="2867">
                    <c:v>3.06269E-13</c:v>
                  </c:pt>
                  <c:pt idx="2868">
                    <c:v>3.03206E-13</c:v>
                  </c:pt>
                  <c:pt idx="2869">
                    <c:v>3.00174E-13</c:v>
                  </c:pt>
                  <c:pt idx="2870">
                    <c:v>2.97172E-13</c:v>
                  </c:pt>
                  <c:pt idx="2871">
                    <c:v>2.94201E-13</c:v>
                  </c:pt>
                  <c:pt idx="2872">
                    <c:v>2.91259E-13</c:v>
                  </c:pt>
                  <c:pt idx="2873">
                    <c:v>2.88346E-13</c:v>
                  </c:pt>
                  <c:pt idx="2874">
                    <c:v>2.85463E-13</c:v>
                  </c:pt>
                  <c:pt idx="2875">
                    <c:v>2.82608E-13</c:v>
                  </c:pt>
                  <c:pt idx="2876">
                    <c:v>2.79782E-13</c:v>
                  </c:pt>
                  <c:pt idx="2877">
                    <c:v>2.76984E-13</c:v>
                  </c:pt>
                  <c:pt idx="2878">
                    <c:v>2.74214E-13</c:v>
                  </c:pt>
                  <c:pt idx="2879">
                    <c:v>2.71472E-13</c:v>
                  </c:pt>
                  <c:pt idx="2880">
                    <c:v>2.68757E-13</c:v>
                  </c:pt>
                  <c:pt idx="2881">
                    <c:v>2.6607E-13</c:v>
                  </c:pt>
                  <c:pt idx="2882">
                    <c:v>2.63409E-13</c:v>
                  </c:pt>
                  <c:pt idx="2883">
                    <c:v>2.60775E-13</c:v>
                  </c:pt>
                  <c:pt idx="2884">
                    <c:v>2.58167E-13</c:v>
                  </c:pt>
                  <c:pt idx="2885">
                    <c:v>2.55586E-13</c:v>
                  </c:pt>
                  <c:pt idx="2886">
                    <c:v>2.5303E-13</c:v>
                  </c:pt>
                  <c:pt idx="2887">
                    <c:v>2.50499E-13</c:v>
                  </c:pt>
                  <c:pt idx="2888">
                    <c:v>2.47994E-13</c:v>
                  </c:pt>
                  <c:pt idx="2889">
                    <c:v>2.45515E-13</c:v>
                  </c:pt>
                  <c:pt idx="2890">
                    <c:v>2.43059E-13</c:v>
                  </c:pt>
                  <c:pt idx="2891">
                    <c:v>2.40629E-13</c:v>
                  </c:pt>
                  <c:pt idx="2892">
                    <c:v>2.38222E-13</c:v>
                  </c:pt>
                  <c:pt idx="2893">
                    <c:v>2.3584E-13</c:v>
                  </c:pt>
                  <c:pt idx="2894">
                    <c:v>2.33482E-13</c:v>
                  </c:pt>
                  <c:pt idx="2895">
                    <c:v>2.31147E-13</c:v>
                  </c:pt>
                  <c:pt idx="2896">
                    <c:v>2.28836E-13</c:v>
                  </c:pt>
                  <c:pt idx="2897">
                    <c:v>2.26547E-13</c:v>
                  </c:pt>
                  <c:pt idx="2898">
                    <c:v>2.24282E-13</c:v>
                  </c:pt>
                  <c:pt idx="2899">
                    <c:v>2.22039E-13</c:v>
                  </c:pt>
                  <c:pt idx="2900">
                    <c:v>2.19819E-13</c:v>
                  </c:pt>
                  <c:pt idx="2901">
                    <c:v>2.1762E-13</c:v>
                  </c:pt>
                  <c:pt idx="2902">
                    <c:v>2.15444E-13</c:v>
                  </c:pt>
                  <c:pt idx="2903">
                    <c:v>2.1329E-13</c:v>
                  </c:pt>
                  <c:pt idx="2904">
                    <c:v>2.11157E-13</c:v>
                  </c:pt>
                  <c:pt idx="2905">
                    <c:v>2.09045E-13</c:v>
                  </c:pt>
                  <c:pt idx="2906">
                    <c:v>2.06955E-13</c:v>
                  </c:pt>
                  <c:pt idx="2907">
                    <c:v>2.04885E-13</c:v>
                  </c:pt>
                  <c:pt idx="2908">
                    <c:v>2.02836E-13</c:v>
                  </c:pt>
                  <c:pt idx="2909">
                    <c:v>2.00808E-13</c:v>
                  </c:pt>
                  <c:pt idx="2910">
                    <c:v>1.988E-13</c:v>
                  </c:pt>
                  <c:pt idx="2911">
                    <c:v>1.96812E-13</c:v>
                  </c:pt>
                  <c:pt idx="2912">
                    <c:v>1.94844E-13</c:v>
                  </c:pt>
                  <c:pt idx="2913">
                    <c:v>1.92895E-13</c:v>
                  </c:pt>
                  <c:pt idx="2914">
                    <c:v>1.90966E-13</c:v>
                  </c:pt>
                  <c:pt idx="2915">
                    <c:v>1.89057E-13</c:v>
                  </c:pt>
                  <c:pt idx="2916">
                    <c:v>1.87166E-13</c:v>
                  </c:pt>
                  <c:pt idx="2917">
                    <c:v>1.85295E-13</c:v>
                  </c:pt>
                  <c:pt idx="2918">
                    <c:v>1.83442E-13</c:v>
                  </c:pt>
                  <c:pt idx="2919">
                    <c:v>1.81607E-13</c:v>
                  </c:pt>
                  <c:pt idx="2920">
                    <c:v>1.79791E-13</c:v>
                  </c:pt>
                  <c:pt idx="2921">
                    <c:v>1.77993E-13</c:v>
                  </c:pt>
                  <c:pt idx="2922">
                    <c:v>1.76213E-13</c:v>
                  </c:pt>
                  <c:pt idx="2923">
                    <c:v>1.74451E-13</c:v>
                  </c:pt>
                  <c:pt idx="2924">
                    <c:v>1.72707E-13</c:v>
                  </c:pt>
                  <c:pt idx="2925">
                    <c:v>1.7098E-13</c:v>
                  </c:pt>
                  <c:pt idx="2926">
                    <c:v>1.6927E-13</c:v>
                  </c:pt>
                  <c:pt idx="2927">
                    <c:v>1.67577E-13</c:v>
                  </c:pt>
                  <c:pt idx="2928">
                    <c:v>1.65901E-13</c:v>
                  </c:pt>
                  <c:pt idx="2929">
                    <c:v>1.64242E-13</c:v>
                  </c:pt>
                  <c:pt idx="2930">
                    <c:v>1.626E-13</c:v>
                  </c:pt>
                  <c:pt idx="2931">
                    <c:v>1.60974E-13</c:v>
                  </c:pt>
                  <c:pt idx="2932">
                    <c:v>1.59364E-13</c:v>
                  </c:pt>
                  <c:pt idx="2933">
                    <c:v>1.5777E-13</c:v>
                  </c:pt>
                  <c:pt idx="2934">
                    <c:v>1.56193E-13</c:v>
                  </c:pt>
                  <c:pt idx="2935">
                    <c:v>1.54631E-13</c:v>
                  </c:pt>
                  <c:pt idx="2936">
                    <c:v>1.53085E-13</c:v>
                  </c:pt>
                  <c:pt idx="2937">
                    <c:v>1.51554E-13</c:v>
                  </c:pt>
                  <c:pt idx="2938">
                    <c:v>1.50038E-13</c:v>
                  </c:pt>
                  <c:pt idx="2939">
                    <c:v>1.48538E-13</c:v>
                  </c:pt>
                  <c:pt idx="2940">
                    <c:v>1.47052E-13</c:v>
                  </c:pt>
                  <c:pt idx="2941">
                    <c:v>1.45582E-13</c:v>
                  </c:pt>
                  <c:pt idx="2942">
                    <c:v>1.44126E-13</c:v>
                  </c:pt>
                  <c:pt idx="2943">
                    <c:v>1.42685E-13</c:v>
                  </c:pt>
                  <c:pt idx="2944">
                    <c:v>1.41258E-13</c:v>
                  </c:pt>
                  <c:pt idx="2945">
                    <c:v>1.39845E-13</c:v>
                  </c:pt>
                  <c:pt idx="2946">
                    <c:v>1.38447E-13</c:v>
                  </c:pt>
                  <c:pt idx="2947">
                    <c:v>1.37062E-13</c:v>
                  </c:pt>
                  <c:pt idx="2948">
                    <c:v>1.35692E-13</c:v>
                  </c:pt>
                  <c:pt idx="2949">
                    <c:v>1.34335E-13</c:v>
                  </c:pt>
                  <c:pt idx="2950">
                    <c:v>1.32992E-13</c:v>
                  </c:pt>
                  <c:pt idx="2951">
                    <c:v>1.31662E-13</c:v>
                  </c:pt>
                  <c:pt idx="2952">
                    <c:v>1.30345E-13</c:v>
                  </c:pt>
                  <c:pt idx="2953">
                    <c:v>1.29042E-13</c:v>
                  </c:pt>
                  <c:pt idx="2954">
                    <c:v>1.27751E-13</c:v>
                  </c:pt>
                  <c:pt idx="2955">
                    <c:v>1.26474E-13</c:v>
                  </c:pt>
                  <c:pt idx="2956">
                    <c:v>1.25209E-13</c:v>
                  </c:pt>
                  <c:pt idx="2957">
                    <c:v>1.23957E-13</c:v>
                  </c:pt>
                  <c:pt idx="2958">
                    <c:v>1.22717E-13</c:v>
                  </c:pt>
                  <c:pt idx="2959">
                    <c:v>1.2149E-13</c:v>
                  </c:pt>
                  <c:pt idx="2960">
                    <c:v>1.20275E-13</c:v>
                  </c:pt>
                  <c:pt idx="2961">
                    <c:v>1.19072E-13</c:v>
                  </c:pt>
                  <c:pt idx="2962">
                    <c:v>1.17882E-13</c:v>
                  </c:pt>
                  <c:pt idx="2963">
                    <c:v>1.16703E-13</c:v>
                  </c:pt>
                  <c:pt idx="2964">
                    <c:v>1.15536E-13</c:v>
                  </c:pt>
                  <c:pt idx="2965">
                    <c:v>1.1438E-13</c:v>
                  </c:pt>
                  <c:pt idx="2966">
                    <c:v>1.13237E-13</c:v>
                  </c:pt>
                  <c:pt idx="2967">
                    <c:v>1.12104E-13</c:v>
                  </c:pt>
                  <c:pt idx="2968">
                    <c:v>1.10983E-13</c:v>
                  </c:pt>
                  <c:pt idx="2969">
                    <c:v>1.09873E-13</c:v>
                  </c:pt>
                  <c:pt idx="2970">
                    <c:v>1.08775E-13</c:v>
                  </c:pt>
                  <c:pt idx="2971">
                    <c:v>1.07687E-13</c:v>
                  </c:pt>
                  <c:pt idx="2972">
                    <c:v>1.0661E-13</c:v>
                  </c:pt>
                  <c:pt idx="2973">
                    <c:v>1.05544E-13</c:v>
                  </c:pt>
                  <c:pt idx="2974">
                    <c:v>1.04489E-13</c:v>
                  </c:pt>
                  <c:pt idx="2975">
                    <c:v>1.03444E-13</c:v>
                  </c:pt>
                  <c:pt idx="2976">
                    <c:v>1.02409E-13</c:v>
                  </c:pt>
                  <c:pt idx="2977">
                    <c:v>1.01385E-13</c:v>
                  </c:pt>
                  <c:pt idx="2978">
                    <c:v>1.00371E-13</c:v>
                  </c:pt>
                  <c:pt idx="2979">
                    <c:v>9.93676E-14</c:v>
                  </c:pt>
                  <c:pt idx="2980">
                    <c:v>9.83739E-14</c:v>
                  </c:pt>
                  <c:pt idx="2981">
                    <c:v>9.73902E-14</c:v>
                  </c:pt>
                  <c:pt idx="2982">
                    <c:v>9.64163E-14</c:v>
                  </c:pt>
                  <c:pt idx="2983">
                    <c:v>9.54521E-14</c:v>
                  </c:pt>
                  <c:pt idx="2984">
                    <c:v>9.44976E-14</c:v>
                  </c:pt>
                  <c:pt idx="2985">
                    <c:v>9.35526E-14</c:v>
                  </c:pt>
                  <c:pt idx="2986">
                    <c:v>9.26171E-14</c:v>
                  </c:pt>
                  <c:pt idx="2987">
                    <c:v>9.16909E-14</c:v>
                  </c:pt>
                  <c:pt idx="2988">
                    <c:v>9.0774E-14</c:v>
                  </c:pt>
                  <c:pt idx="2989">
                    <c:v>8.98663E-14</c:v>
                  </c:pt>
                  <c:pt idx="2990">
                    <c:v>8.89676E-14</c:v>
                  </c:pt>
                  <c:pt idx="2991">
                    <c:v>8.80779E-14</c:v>
                  </c:pt>
                  <c:pt idx="2992">
                    <c:v>8.71971E-14</c:v>
                  </c:pt>
                  <c:pt idx="2993">
                    <c:v>8.63252E-14</c:v>
                  </c:pt>
                  <c:pt idx="2994">
                    <c:v>8.54619E-14</c:v>
                  </c:pt>
                  <c:pt idx="2995">
                    <c:v>8.46073E-14</c:v>
                  </c:pt>
                  <c:pt idx="2996">
                    <c:v>8.37612E-14</c:v>
                  </c:pt>
                  <c:pt idx="2997">
                    <c:v>8.29236E-14</c:v>
                  </c:pt>
                  <c:pt idx="2998">
                    <c:v>8.20944E-14</c:v>
                  </c:pt>
                  <c:pt idx="2999">
                    <c:v>8.12734E-14</c:v>
                  </c:pt>
                  <c:pt idx="3000">
                    <c:v>8.04607E-14</c:v>
                  </c:pt>
                  <c:pt idx="3001">
                    <c:v>7.96561E-14</c:v>
                  </c:pt>
                  <c:pt idx="3002">
                    <c:v>7.88595E-14</c:v>
                  </c:pt>
                  <c:pt idx="3003">
                    <c:v>7.80709E-14</c:v>
                  </c:pt>
                  <c:pt idx="3004">
                    <c:v>7.72902E-14</c:v>
                  </c:pt>
                  <c:pt idx="3005">
                    <c:v>7.65173E-14</c:v>
                  </c:pt>
                  <c:pt idx="3006">
                    <c:v>7.57521E-14</c:v>
                  </c:pt>
                  <c:pt idx="3007">
                    <c:v>7.49946E-14</c:v>
                  </c:pt>
                  <c:pt idx="3008">
                    <c:v>7.42447E-14</c:v>
                  </c:pt>
                  <c:pt idx="3009">
                    <c:v>7.35022E-14</c:v>
                  </c:pt>
                  <c:pt idx="3010">
                    <c:v>7.27672E-14</c:v>
                  </c:pt>
                  <c:pt idx="3011">
                    <c:v>7.20395E-14</c:v>
                  </c:pt>
                  <c:pt idx="3012">
                    <c:v>7.13191E-14</c:v>
                  </c:pt>
                  <c:pt idx="3013">
                    <c:v>7.0606E-14</c:v>
                  </c:pt>
                  <c:pt idx="3014">
                    <c:v>6.98999E-14</c:v>
                  </c:pt>
                  <c:pt idx="3015">
                    <c:v>6.92009E-14</c:v>
                  </c:pt>
                  <c:pt idx="3016">
                    <c:v>6.85089E-14</c:v>
                  </c:pt>
                  <c:pt idx="3017">
                    <c:v>6.78238E-14</c:v>
                  </c:pt>
                  <c:pt idx="3018">
                    <c:v>6.71456E-14</c:v>
                  </c:pt>
                  <c:pt idx="3019">
                    <c:v>6.64741E-14</c:v>
                  </c:pt>
                  <c:pt idx="3020">
                    <c:v>6.58094E-14</c:v>
                  </c:pt>
                  <c:pt idx="3021">
                    <c:v>6.51513E-14</c:v>
                  </c:pt>
                  <c:pt idx="3022">
                    <c:v>6.44998E-14</c:v>
                  </c:pt>
                  <c:pt idx="3023">
                    <c:v>6.38548E-14</c:v>
                  </c:pt>
                  <c:pt idx="3024">
                    <c:v>6.32162E-14</c:v>
                  </c:pt>
                  <c:pt idx="3025">
                    <c:v>6.2584E-14</c:v>
                  </c:pt>
                  <c:pt idx="3026">
                    <c:v>6.19582E-14</c:v>
                  </c:pt>
                  <c:pt idx="3027">
                    <c:v>6.13386E-14</c:v>
                  </c:pt>
                  <c:pt idx="3028">
                    <c:v>6.07252E-14</c:v>
                  </c:pt>
                  <c:pt idx="3029">
                    <c:v>6.0118E-14</c:v>
                  </c:pt>
                  <c:pt idx="3030">
                    <c:v>5.95168E-14</c:v>
                  </c:pt>
                  <c:pt idx="3031">
                    <c:v>5.89216E-14</c:v>
                  </c:pt>
                  <c:pt idx="3032">
                    <c:v>5.83324E-14</c:v>
                  </c:pt>
                  <c:pt idx="3033">
                    <c:v>5.77491E-14</c:v>
                  </c:pt>
                  <c:pt idx="3034">
                    <c:v>5.71716E-14</c:v>
                  </c:pt>
                  <c:pt idx="3035">
                    <c:v>5.65999E-14</c:v>
                  </c:pt>
                  <c:pt idx="3036">
                    <c:v>5.60339E-14</c:v>
                  </c:pt>
                  <c:pt idx="3037">
                    <c:v>5.54736E-14</c:v>
                  </c:pt>
                  <c:pt idx="3038">
                    <c:v>5.49188E-14</c:v>
                  </c:pt>
                  <c:pt idx="3039">
                    <c:v>5.43696E-14</c:v>
                  </c:pt>
                  <c:pt idx="3040">
                    <c:v>5.38259E-14</c:v>
                  </c:pt>
                  <c:pt idx="3041">
                    <c:v>5.32877E-14</c:v>
                  </c:pt>
                  <c:pt idx="3042">
                    <c:v>5.27548E-14</c:v>
                  </c:pt>
                  <c:pt idx="3043">
                    <c:v>5.22273E-14</c:v>
                  </c:pt>
                  <c:pt idx="3044">
                    <c:v>5.1705E-14</c:v>
                  </c:pt>
                  <c:pt idx="3045">
                    <c:v>5.11879E-14</c:v>
                  </c:pt>
                  <c:pt idx="3046">
                    <c:v>5.0676E-14</c:v>
                  </c:pt>
                  <c:pt idx="3047">
                    <c:v>5.01693E-14</c:v>
                  </c:pt>
                  <c:pt idx="3048">
                    <c:v>4.96676E-14</c:v>
                  </c:pt>
                  <c:pt idx="3049">
                    <c:v>4.91709E-14</c:v>
                  </c:pt>
                  <c:pt idx="3050">
                    <c:v>4.86792E-14</c:v>
                  </c:pt>
                  <c:pt idx="3051">
                    <c:v>4.81924E-14</c:v>
                  </c:pt>
                  <c:pt idx="3052">
                    <c:v>4.77105E-14</c:v>
                  </c:pt>
                  <c:pt idx="3053">
                    <c:v>4.72334E-14</c:v>
                  </c:pt>
                  <c:pt idx="3054">
                    <c:v>4.67611E-14</c:v>
                  </c:pt>
                  <c:pt idx="3055">
                    <c:v>4.62934E-14</c:v>
                  </c:pt>
                  <c:pt idx="3056">
                    <c:v>4.58305E-14</c:v>
                  </c:pt>
                  <c:pt idx="3057">
                    <c:v>4.53722E-14</c:v>
                  </c:pt>
                  <c:pt idx="3058">
                    <c:v>4.49185E-14</c:v>
                  </c:pt>
                  <c:pt idx="3059">
                    <c:v>4.44693E-14</c:v>
                  </c:pt>
                  <c:pt idx="3060">
                    <c:v>4.40246E-14</c:v>
                  </c:pt>
                  <c:pt idx="3061">
                    <c:v>4.35844E-14</c:v>
                  </c:pt>
                  <c:pt idx="3062">
                    <c:v>4.31485E-14</c:v>
                  </c:pt>
                  <c:pt idx="3063">
                    <c:v>4.2717E-14</c:v>
                  </c:pt>
                  <c:pt idx="3064">
                    <c:v>4.22899E-14</c:v>
                  </c:pt>
                  <c:pt idx="3065">
                    <c:v>4.1867E-14</c:v>
                  </c:pt>
                  <c:pt idx="3066">
                    <c:v>4.14483E-14</c:v>
                  </c:pt>
                  <c:pt idx="3067">
                    <c:v>4.10338E-14</c:v>
                  </c:pt>
                  <c:pt idx="3068">
                    <c:v>4.06235E-14</c:v>
                  </c:pt>
                  <c:pt idx="3069">
                    <c:v>4.02172E-14</c:v>
                  </c:pt>
                  <c:pt idx="3070">
                    <c:v>3.98151E-14</c:v>
                  </c:pt>
                  <c:pt idx="3071">
                    <c:v>3.94169E-14</c:v>
                  </c:pt>
                  <c:pt idx="3072">
                    <c:v>3.90227E-14</c:v>
                  </c:pt>
                  <c:pt idx="3073">
                    <c:v>3.86325E-14</c:v>
                  </c:pt>
                  <c:pt idx="3074">
                    <c:v>3.82462E-14</c:v>
                  </c:pt>
                  <c:pt idx="3075">
                    <c:v>3.78637E-14</c:v>
                  </c:pt>
                  <c:pt idx="3076">
                    <c:v>3.74851E-14</c:v>
                  </c:pt>
                  <c:pt idx="3077">
                    <c:v>3.71102E-14</c:v>
                  </c:pt>
                  <c:pt idx="3078">
                    <c:v>3.67391E-14</c:v>
                  </c:pt>
                  <c:pt idx="3079">
                    <c:v>3.63717E-14</c:v>
                  </c:pt>
                  <c:pt idx="3080">
                    <c:v>3.6008E-14</c:v>
                  </c:pt>
                  <c:pt idx="3081">
                    <c:v>3.56479E-14</c:v>
                  </c:pt>
                  <c:pt idx="3082">
                    <c:v>3.52915E-14</c:v>
                  </c:pt>
                  <c:pt idx="3083">
                    <c:v>3.49386E-14</c:v>
                  </c:pt>
                  <c:pt idx="3084">
                    <c:v>3.45892E-14</c:v>
                  </c:pt>
                  <c:pt idx="3085">
                    <c:v>3.42433E-14</c:v>
                  </c:pt>
                  <c:pt idx="3086">
                    <c:v>3.39008E-14</c:v>
                  </c:pt>
                  <c:pt idx="3087">
                    <c:v>3.35618E-14</c:v>
                  </c:pt>
                  <c:pt idx="3088">
                    <c:v>3.32262E-14</c:v>
                  </c:pt>
                  <c:pt idx="3089">
                    <c:v>3.2894E-14</c:v>
                  </c:pt>
                  <c:pt idx="3090">
                    <c:v>3.2565E-14</c:v>
                  </c:pt>
                  <c:pt idx="3091">
                    <c:v>3.22394E-14</c:v>
                  </c:pt>
                  <c:pt idx="3092">
                    <c:v>3.1917E-14</c:v>
                  </c:pt>
                  <c:pt idx="3093">
                    <c:v>3.15978E-14</c:v>
                  </c:pt>
                  <c:pt idx="3094">
                    <c:v>3.12818E-14</c:v>
                  </c:pt>
                  <c:pt idx="3095">
                    <c:v>3.0969E-14</c:v>
                  </c:pt>
                  <c:pt idx="3096">
                    <c:v>3.06593E-14</c:v>
                  </c:pt>
                  <c:pt idx="3097">
                    <c:v>3.03527E-14</c:v>
                  </c:pt>
                  <c:pt idx="3098">
                    <c:v>3.00492E-14</c:v>
                  </c:pt>
                  <c:pt idx="3099">
                    <c:v>2.97487E-14</c:v>
                  </c:pt>
                  <c:pt idx="3100">
                    <c:v>2.94512E-14</c:v>
                  </c:pt>
                  <c:pt idx="3101">
                    <c:v>2.91567E-14</c:v>
                  </c:pt>
                  <c:pt idx="3102">
                    <c:v>2.88651E-14</c:v>
                  </c:pt>
                  <c:pt idx="3103">
                    <c:v>2.85765E-14</c:v>
                  </c:pt>
                  <c:pt idx="3104">
                    <c:v>2.82907E-14</c:v>
                  </c:pt>
                  <c:pt idx="3105">
                    <c:v>2.80078E-14</c:v>
                  </c:pt>
                  <c:pt idx="3106">
                    <c:v>2.77277E-14</c:v>
                  </c:pt>
                  <c:pt idx="3107">
                    <c:v>2.74505E-14</c:v>
                  </c:pt>
                  <c:pt idx="3108">
                    <c:v>2.7176E-14</c:v>
                  </c:pt>
                  <c:pt idx="3109">
                    <c:v>2.69042E-14</c:v>
                  </c:pt>
                  <c:pt idx="3110">
                    <c:v>2.66352E-14</c:v>
                  </c:pt>
                  <c:pt idx="3111">
                    <c:v>2.63688E-14</c:v>
                  </c:pt>
                  <c:pt idx="3112">
                    <c:v>2.61051E-14</c:v>
                  </c:pt>
                  <c:pt idx="3113">
                    <c:v>2.58441E-14</c:v>
                  </c:pt>
                  <c:pt idx="3114">
                    <c:v>2.55856E-14</c:v>
                  </c:pt>
                  <c:pt idx="3115">
                    <c:v>2.53298E-14</c:v>
                  </c:pt>
                  <c:pt idx="3116">
                    <c:v>2.50765E-14</c:v>
                  </c:pt>
                  <c:pt idx="3117">
                    <c:v>2.48257E-14</c:v>
                  </c:pt>
                  <c:pt idx="3118">
                    <c:v>2.45774E-14</c:v>
                  </c:pt>
                  <c:pt idx="3119">
                    <c:v>2.43317E-14</c:v>
                  </c:pt>
                  <c:pt idx="3120">
                    <c:v>2.40884E-14</c:v>
                  </c:pt>
                  <c:pt idx="3121">
                    <c:v>2.38475E-14</c:v>
                  </c:pt>
                  <c:pt idx="3122">
                    <c:v>2.3609E-14</c:v>
                  </c:pt>
                  <c:pt idx="3123">
                    <c:v>2.33729E-14</c:v>
                  </c:pt>
                  <c:pt idx="3124">
                    <c:v>2.31392E-14</c:v>
                  </c:pt>
                  <c:pt idx="3125">
                    <c:v>2.29078E-14</c:v>
                  </c:pt>
                  <c:pt idx="3126">
                    <c:v>2.26787E-14</c:v>
                  </c:pt>
                  <c:pt idx="3127">
                    <c:v>2.24519E-14</c:v>
                  </c:pt>
                  <c:pt idx="3128">
                    <c:v>2.22274E-14</c:v>
                  </c:pt>
                  <c:pt idx="3129">
                    <c:v>2.20051E-14</c:v>
                  </c:pt>
                  <c:pt idx="3130">
                    <c:v>2.17851E-14</c:v>
                  </c:pt>
                  <c:pt idx="3131">
                    <c:v>2.15672E-14</c:v>
                  </c:pt>
                  <c:pt idx="3132">
                    <c:v>2.13516E-14</c:v>
                  </c:pt>
                  <c:pt idx="3133">
                    <c:v>2.1138E-14</c:v>
                  </c:pt>
                  <c:pt idx="3134">
                    <c:v>2.09267E-14</c:v>
                  </c:pt>
                  <c:pt idx="3135">
                    <c:v>2.07174E-14</c:v>
                  </c:pt>
                  <c:pt idx="3136">
                    <c:v>2.05102E-14</c:v>
                  </c:pt>
                  <c:pt idx="3137">
                    <c:v>2.03051E-14</c:v>
                  </c:pt>
                  <c:pt idx="3138">
                    <c:v>2.01021E-14</c:v>
                  </c:pt>
                  <c:pt idx="3139">
                    <c:v>1.9901E-14</c:v>
                  </c:pt>
                  <c:pt idx="3140">
                    <c:v>1.9702E-14</c:v>
                  </c:pt>
                  <c:pt idx="3141">
                    <c:v>1.9505E-14</c:v>
                  </c:pt>
                  <c:pt idx="3142">
                    <c:v>1.931E-14</c:v>
                  </c:pt>
                  <c:pt idx="3143">
                    <c:v>1.91169E-14</c:v>
                  </c:pt>
                  <c:pt idx="3144">
                    <c:v>1.89257E-14</c:v>
                  </c:pt>
                  <c:pt idx="3145">
                    <c:v>1.87364E-14</c:v>
                  </c:pt>
                  <c:pt idx="3146">
                    <c:v>1.85491E-14</c:v>
                  </c:pt>
                  <c:pt idx="3147">
                    <c:v>1.83636E-14</c:v>
                  </c:pt>
                  <c:pt idx="3148">
                    <c:v>1.81799E-14</c:v>
                  </c:pt>
                  <c:pt idx="3149">
                    <c:v>1.79981E-14</c:v>
                  </c:pt>
                  <c:pt idx="3150">
                    <c:v>1.78182E-14</c:v>
                  </c:pt>
                  <c:pt idx="3151">
                    <c:v>1.764E-14</c:v>
                  </c:pt>
                  <c:pt idx="3152">
                    <c:v>1.74636E-14</c:v>
                  </c:pt>
                  <c:pt idx="3153">
                    <c:v>1.72889E-14</c:v>
                  </c:pt>
                  <c:pt idx="3154">
                    <c:v>1.71161E-14</c:v>
                  </c:pt>
                  <c:pt idx="3155">
                    <c:v>1.69449E-14</c:v>
                  </c:pt>
                  <c:pt idx="3156">
                    <c:v>1.67754E-14</c:v>
                  </c:pt>
                  <c:pt idx="3157">
                    <c:v>1.66077E-14</c:v>
                  </c:pt>
                  <c:pt idx="3158">
                    <c:v>1.64416E-14</c:v>
                  </c:pt>
                  <c:pt idx="3159">
                    <c:v>1.62772E-14</c:v>
                  </c:pt>
                  <c:pt idx="3160">
                    <c:v>1.61144E-14</c:v>
                  </c:pt>
                  <c:pt idx="3161">
                    <c:v>1.59533E-14</c:v>
                  </c:pt>
                  <c:pt idx="3162">
                    <c:v>1.57938E-14</c:v>
                  </c:pt>
                  <c:pt idx="3163">
                    <c:v>1.56358E-14</c:v>
                  </c:pt>
                  <c:pt idx="3164">
                    <c:v>1.54795E-14</c:v>
                  </c:pt>
                  <c:pt idx="3165">
                    <c:v>1.53247E-14</c:v>
                  </c:pt>
                  <c:pt idx="3166">
                    <c:v>1.51714E-14</c:v>
                  </c:pt>
                  <c:pt idx="3167">
                    <c:v>1.50197E-14</c:v>
                  </c:pt>
                  <c:pt idx="3168">
                    <c:v>1.48695E-14</c:v>
                  </c:pt>
                  <c:pt idx="3169">
                    <c:v>1.47208E-14</c:v>
                  </c:pt>
                  <c:pt idx="3170">
                    <c:v>1.45736E-14</c:v>
                  </c:pt>
                  <c:pt idx="3171">
                    <c:v>1.44279E-14</c:v>
                  </c:pt>
                  <c:pt idx="3172">
                    <c:v>1.42836E-14</c:v>
                  </c:pt>
                  <c:pt idx="3173">
                    <c:v>1.41408E-14</c:v>
                  </c:pt>
                  <c:pt idx="3174">
                    <c:v>1.39993E-14</c:v>
                  </c:pt>
                  <c:pt idx="3175">
                    <c:v>1.38593E-14</c:v>
                  </c:pt>
                  <c:pt idx="3176">
                    <c:v>1.37208E-14</c:v>
                  </c:pt>
                  <c:pt idx="3177">
                    <c:v>1.35835E-14</c:v>
                  </c:pt>
                  <c:pt idx="3178">
                    <c:v>1.34477E-14</c:v>
                  </c:pt>
                  <c:pt idx="3179">
                    <c:v>1.33132E-14</c:v>
                  </c:pt>
                  <c:pt idx="3180">
                    <c:v>1.31801E-14</c:v>
                  </c:pt>
                  <c:pt idx="3181">
                    <c:v>1.30483E-14</c:v>
                  </c:pt>
                  <c:pt idx="3182">
                    <c:v>1.29178E-14</c:v>
                  </c:pt>
                  <c:pt idx="3183">
                    <c:v>1.27886E-14</c:v>
                  </c:pt>
                  <c:pt idx="3184">
                    <c:v>1.26608E-14</c:v>
                  </c:pt>
                  <c:pt idx="3185">
                    <c:v>1.25341E-14</c:v>
                  </c:pt>
                  <c:pt idx="3186">
                    <c:v>1.24088E-14</c:v>
                  </c:pt>
                  <c:pt idx="3187">
                    <c:v>1.22847E-14</c:v>
                  </c:pt>
                  <c:pt idx="3188">
                    <c:v>1.21619E-14</c:v>
                  </c:pt>
                  <c:pt idx="3189">
                    <c:v>1.20403E-14</c:v>
                  </c:pt>
                  <c:pt idx="3190">
                    <c:v>1.19198E-14</c:v>
                  </c:pt>
                  <c:pt idx="3191">
                    <c:v>1.18007E-14</c:v>
                  </c:pt>
                  <c:pt idx="3192">
                    <c:v>1.16826E-14</c:v>
                  </c:pt>
                  <c:pt idx="3193">
                    <c:v>1.15658E-14</c:v>
                  </c:pt>
                  <c:pt idx="3194">
                    <c:v>1.14502E-14</c:v>
                  </c:pt>
                  <c:pt idx="3195">
                    <c:v>1.13357E-14</c:v>
                  </c:pt>
                  <c:pt idx="3196">
                    <c:v>1.12223E-14</c:v>
                  </c:pt>
                  <c:pt idx="3197">
                    <c:v>1.11101E-14</c:v>
                  </c:pt>
                  <c:pt idx="3198">
                    <c:v>1.0999E-14</c:v>
                  </c:pt>
                  <c:pt idx="3199">
                    <c:v>1.0889E-14</c:v>
                  </c:pt>
                  <c:pt idx="3200">
                    <c:v>1.07801E-14</c:v>
                  </c:pt>
                  <c:pt idx="3201">
                    <c:v>1.06723E-14</c:v>
                  </c:pt>
                  <c:pt idx="3202">
                    <c:v>1.05656E-14</c:v>
                  </c:pt>
                  <c:pt idx="3203">
                    <c:v>1.04599E-14</c:v>
                  </c:pt>
                  <c:pt idx="3204">
                    <c:v>1.03553E-14</c:v>
                  </c:pt>
                  <c:pt idx="3205">
                    <c:v>1.02518E-14</c:v>
                  </c:pt>
                  <c:pt idx="3206">
                    <c:v>1.01492E-14</c:v>
                  </c:pt>
                  <c:pt idx="3207">
                    <c:v>1.00478E-14</c:v>
                  </c:pt>
                  <c:pt idx="3208">
                    <c:v>9.94728E-15</c:v>
                  </c:pt>
                  <c:pt idx="3209">
                    <c:v>9.84781E-15</c:v>
                  </c:pt>
                  <c:pt idx="3210">
                    <c:v>9.74933E-15</c:v>
                  </c:pt>
                  <c:pt idx="3211">
                    <c:v>9.65183E-15</c:v>
                  </c:pt>
                  <c:pt idx="3212">
                    <c:v>9.55532E-15</c:v>
                  </c:pt>
                  <c:pt idx="3213">
                    <c:v>9.45976E-15</c:v>
                  </c:pt>
                  <c:pt idx="3214">
                    <c:v>9.36517E-15</c:v>
                  </c:pt>
                  <c:pt idx="3215">
                    <c:v>9.27151E-15</c:v>
                  </c:pt>
                  <c:pt idx="3216">
                    <c:v>9.1788E-15</c:v>
                  </c:pt>
                  <c:pt idx="3217">
                    <c:v>9.08701E-15</c:v>
                  </c:pt>
                  <c:pt idx="3218">
                    <c:v>8.99614E-15</c:v>
                  </c:pt>
                  <c:pt idx="3219">
                    <c:v>8.90618E-15</c:v>
                  </c:pt>
                  <c:pt idx="3220">
                    <c:v>8.81712E-15</c:v>
                  </c:pt>
                  <c:pt idx="3221">
                    <c:v>8.72895E-15</c:v>
                  </c:pt>
                  <c:pt idx="3222">
                    <c:v>8.64166E-15</c:v>
                  </c:pt>
                  <c:pt idx="3223">
                    <c:v>8.55524E-15</c:v>
                  </c:pt>
                  <c:pt idx="3224">
                    <c:v>8.46969E-15</c:v>
                  </c:pt>
                  <c:pt idx="3225">
                    <c:v>8.38499E-15</c:v>
                  </c:pt>
                  <c:pt idx="3226">
                    <c:v>8.30114E-15</c:v>
                  </c:pt>
                  <c:pt idx="3227">
                    <c:v>8.21813E-15</c:v>
                  </c:pt>
                  <c:pt idx="3228">
                    <c:v>8.13595E-15</c:v>
                  </c:pt>
                  <c:pt idx="3229">
                    <c:v>8.05459E-15</c:v>
                  </c:pt>
                  <c:pt idx="3230">
                    <c:v>7.97404E-15</c:v>
                  </c:pt>
                  <c:pt idx="3231">
                    <c:v>7.8943E-15</c:v>
                  </c:pt>
                  <c:pt idx="3232">
                    <c:v>7.81536E-15</c:v>
                  </c:pt>
                  <c:pt idx="3233">
                    <c:v>7.73721E-15</c:v>
                  </c:pt>
                  <c:pt idx="3234">
                    <c:v>7.65983E-15</c:v>
                  </c:pt>
                  <c:pt idx="3235">
                    <c:v>7.58324E-15</c:v>
                  </c:pt>
                  <c:pt idx="3236">
                    <c:v>7.5074E-15</c:v>
                  </c:pt>
                  <c:pt idx="3237">
                    <c:v>7.43233E-15</c:v>
                  </c:pt>
                  <c:pt idx="3238">
                    <c:v>7.35801E-15</c:v>
                  </c:pt>
                  <c:pt idx="3239">
                    <c:v>7.28443E-15</c:v>
                  </c:pt>
                  <c:pt idx="3240">
                    <c:v>7.21158E-15</c:v>
                  </c:pt>
                  <c:pt idx="3241">
                    <c:v>7.13947E-15</c:v>
                  </c:pt>
                  <c:pt idx="3242">
                    <c:v>7.06807E-15</c:v>
                  </c:pt>
                  <c:pt idx="3243">
                    <c:v>6.99739E-15</c:v>
                  </c:pt>
                  <c:pt idx="3244">
                    <c:v>6.92742E-15</c:v>
                  </c:pt>
                  <c:pt idx="3245">
                    <c:v>6.85814E-15</c:v>
                  </c:pt>
                  <c:pt idx="3246">
                    <c:v>6.78956E-15</c:v>
                  </c:pt>
                  <c:pt idx="3247">
                    <c:v>6.72166E-15</c:v>
                  </c:pt>
                  <c:pt idx="3248">
                    <c:v>6.65445E-15</c:v>
                  </c:pt>
                  <c:pt idx="3249">
                    <c:v>6.5879E-15</c:v>
                  </c:pt>
                  <c:pt idx="3250">
                    <c:v>6.52202E-15</c:v>
                  </c:pt>
                  <c:pt idx="3251">
                    <c:v>6.4568E-15</c:v>
                  </c:pt>
                  <c:pt idx="3252">
                    <c:v>6.39224E-15</c:v>
                  </c:pt>
                  <c:pt idx="3253">
                    <c:v>6.32831E-15</c:v>
                  </c:pt>
                  <c:pt idx="3254">
                    <c:v>6.26503E-15</c:v>
                  </c:pt>
                  <c:pt idx="3255">
                    <c:v>6.20238E-15</c:v>
                  </c:pt>
                  <c:pt idx="3256">
                    <c:v>6.14036E-15</c:v>
                  </c:pt>
                  <c:pt idx="3257">
                    <c:v>6.07895E-15</c:v>
                  </c:pt>
                  <c:pt idx="3258">
                    <c:v>6.01816E-15</c:v>
                  </c:pt>
                  <c:pt idx="3259">
                    <c:v>5.95798E-15</c:v>
                  </c:pt>
                  <c:pt idx="3260">
                    <c:v>5.8984E-15</c:v>
                  </c:pt>
                  <c:pt idx="3261">
                    <c:v>5.83942E-15</c:v>
                  </c:pt>
                  <c:pt idx="3262">
                    <c:v>5.78102E-15</c:v>
                  </c:pt>
                  <c:pt idx="3263">
                    <c:v>5.72321E-15</c:v>
                  </c:pt>
                  <c:pt idx="3264">
                    <c:v>5.66598E-15</c:v>
                  </c:pt>
                  <c:pt idx="3265">
                    <c:v>5.60932E-15</c:v>
                  </c:pt>
                  <c:pt idx="3266">
                    <c:v>5.55323E-15</c:v>
                  </c:pt>
                  <c:pt idx="3267">
                    <c:v>5.4977E-15</c:v>
                  </c:pt>
                  <c:pt idx="3268">
                    <c:v>5.44272E-15</c:v>
                  </c:pt>
                  <c:pt idx="3269">
                    <c:v>5.38829E-15</c:v>
                  </c:pt>
                  <c:pt idx="3270">
                    <c:v>5.33441E-15</c:v>
                  </c:pt>
                  <c:pt idx="3271">
                    <c:v>5.28107E-15</c:v>
                  </c:pt>
                  <c:pt idx="3272">
                    <c:v>5.22825E-15</c:v>
                  </c:pt>
                  <c:pt idx="3273">
                    <c:v>5.17597E-15</c:v>
                  </c:pt>
                  <c:pt idx="3274">
                    <c:v>5.12421E-15</c:v>
                  </c:pt>
                  <c:pt idx="3275">
                    <c:v>5.07297E-15</c:v>
                  </c:pt>
                  <c:pt idx="3276">
                    <c:v>5.02224E-15</c:v>
                  </c:pt>
                  <c:pt idx="3277">
                    <c:v>4.97202E-15</c:v>
                  </c:pt>
                  <c:pt idx="3278">
                    <c:v>4.9223E-15</c:v>
                  </c:pt>
                  <c:pt idx="3279">
                    <c:v>4.87307E-15</c:v>
                  </c:pt>
                  <c:pt idx="3280">
                    <c:v>4.82434E-15</c:v>
                  </c:pt>
                  <c:pt idx="3281">
                    <c:v>4.7761E-15</c:v>
                  </c:pt>
                  <c:pt idx="3282">
                    <c:v>4.72834E-15</c:v>
                  </c:pt>
                  <c:pt idx="3283">
                    <c:v>4.68106E-15</c:v>
                  </c:pt>
                  <c:pt idx="3284">
                    <c:v>4.63425E-15</c:v>
                  </c:pt>
                  <c:pt idx="3285">
                    <c:v>4.5879E-15</c:v>
                  </c:pt>
                  <c:pt idx="3286">
                    <c:v>4.54202E-15</c:v>
                  </c:pt>
                  <c:pt idx="3287">
                    <c:v>4.4966E-15</c:v>
                  </c:pt>
                  <c:pt idx="3288">
                    <c:v>4.45164E-15</c:v>
                  </c:pt>
                  <c:pt idx="3289">
                    <c:v>4.40712E-15</c:v>
                  </c:pt>
                  <c:pt idx="3290">
                    <c:v>4.36305E-15</c:v>
                  </c:pt>
                  <c:pt idx="3291">
                    <c:v>4.31942E-15</c:v>
                  </c:pt>
                  <c:pt idx="3292">
                    <c:v>4.27623E-15</c:v>
                  </c:pt>
                  <c:pt idx="3293">
                    <c:v>4.23346E-15</c:v>
                  </c:pt>
                  <c:pt idx="3294">
                    <c:v>4.19113E-15</c:v>
                  </c:pt>
                  <c:pt idx="3295">
                    <c:v>4.14922E-15</c:v>
                  </c:pt>
                  <c:pt idx="3296">
                    <c:v>4.10773E-15</c:v>
                  </c:pt>
                  <c:pt idx="3297">
                    <c:v>4.06665E-15</c:v>
                  </c:pt>
                  <c:pt idx="3298">
                    <c:v>4.02598E-15</c:v>
                  </c:pt>
                  <c:pt idx="3299">
                    <c:v>3.98572E-15</c:v>
                  </c:pt>
                  <c:pt idx="3300">
                    <c:v>3.94586E-15</c:v>
                  </c:pt>
                  <c:pt idx="3301">
                    <c:v>3.90641E-15</c:v>
                  </c:pt>
                  <c:pt idx="3302">
                    <c:v>3.86734E-15</c:v>
                  </c:pt>
                  <c:pt idx="3303">
                    <c:v>3.82867E-15</c:v>
                  </c:pt>
                  <c:pt idx="3304">
                    <c:v>3.79038E-15</c:v>
                  </c:pt>
                  <c:pt idx="3305">
                    <c:v>3.75248E-15</c:v>
                  </c:pt>
                  <c:pt idx="3306">
                    <c:v>3.71495E-15</c:v>
                  </c:pt>
                  <c:pt idx="3307">
                    <c:v>3.6778E-15</c:v>
                  </c:pt>
                  <c:pt idx="3308">
                    <c:v>3.64103E-15</c:v>
                  </c:pt>
                  <c:pt idx="3309">
                    <c:v>3.60462E-15</c:v>
                  </c:pt>
                  <c:pt idx="3310">
                    <c:v>3.56857E-15</c:v>
                  </c:pt>
                  <c:pt idx="3311">
                    <c:v>3.53288E-15</c:v>
                  </c:pt>
                  <c:pt idx="3312">
                    <c:v>3.49755E-15</c:v>
                  </c:pt>
                  <c:pt idx="3313">
                    <c:v>3.46258E-15</c:v>
                  </c:pt>
                  <c:pt idx="3314">
                    <c:v>3.42795E-15</c:v>
                  </c:pt>
                  <c:pt idx="3315">
                    <c:v>3.39367E-15</c:v>
                  </c:pt>
                  <c:pt idx="3316">
                    <c:v>3.35974E-15</c:v>
                  </c:pt>
                  <c:pt idx="3317">
                    <c:v>3.32614E-15</c:v>
                  </c:pt>
                  <c:pt idx="3318">
                    <c:v>3.29288E-15</c:v>
                  </c:pt>
                  <c:pt idx="3319">
                    <c:v>3.25995E-15</c:v>
                  </c:pt>
                  <c:pt idx="3320">
                    <c:v>3.22735E-15</c:v>
                  </c:pt>
                  <c:pt idx="3321">
                    <c:v>3.19508E-15</c:v>
                  </c:pt>
                  <c:pt idx="3322">
                    <c:v>3.16313E-15</c:v>
                  </c:pt>
                  <c:pt idx="3323">
                    <c:v>3.13149E-15</c:v>
                  </c:pt>
                  <c:pt idx="3324">
                    <c:v>3.10018E-15</c:v>
                  </c:pt>
                  <c:pt idx="3325">
                    <c:v>3.06918E-15</c:v>
                  </c:pt>
                  <c:pt idx="3326">
                    <c:v>3.03849E-15</c:v>
                  </c:pt>
                  <c:pt idx="3327">
                    <c:v>3.0081E-15</c:v>
                  </c:pt>
                  <c:pt idx="3328">
                    <c:v>2.97802E-15</c:v>
                  </c:pt>
                  <c:pt idx="3329">
                    <c:v>2.94824E-15</c:v>
                  </c:pt>
                  <c:pt idx="3330">
                    <c:v>2.91876E-15</c:v>
                  </c:pt>
                  <c:pt idx="3331">
                    <c:v>2.88957E-15</c:v>
                  </c:pt>
                  <c:pt idx="3332">
                    <c:v>2.86067E-15</c:v>
                  </c:pt>
                  <c:pt idx="3333">
                    <c:v>2.83207E-15</c:v>
                  </c:pt>
                  <c:pt idx="3334">
                    <c:v>2.80375E-15</c:v>
                  </c:pt>
                  <c:pt idx="3335">
                    <c:v>2.77571E-15</c:v>
                  </c:pt>
                  <c:pt idx="3336">
                    <c:v>2.74795E-15</c:v>
                  </c:pt>
                  <c:pt idx="3337">
                    <c:v>2.72047E-15</c:v>
                  </c:pt>
                  <c:pt idx="3338">
                    <c:v>2.69327E-15</c:v>
                  </c:pt>
                  <c:pt idx="3339">
                    <c:v>2.66634E-15</c:v>
                  </c:pt>
                  <c:pt idx="3340">
                    <c:v>2.63967E-15</c:v>
                  </c:pt>
                  <c:pt idx="3341">
                    <c:v>2.61328E-15</c:v>
                  </c:pt>
                  <c:pt idx="3342">
                    <c:v>2.58714E-15</c:v>
                  </c:pt>
                  <c:pt idx="3343">
                    <c:v>2.56127E-15</c:v>
                  </c:pt>
                  <c:pt idx="3344">
                    <c:v>2.53566E-15</c:v>
                  </c:pt>
                  <c:pt idx="3345">
                    <c:v>2.5103E-15</c:v>
                  </c:pt>
                  <c:pt idx="3346">
                    <c:v>2.4852E-15</c:v>
                  </c:pt>
                  <c:pt idx="3347">
                    <c:v>2.46035E-15</c:v>
                  </c:pt>
                  <c:pt idx="3348">
                    <c:v>2.43574E-15</c:v>
                  </c:pt>
                  <c:pt idx="3349">
                    <c:v>2.41139E-15</c:v>
                  </c:pt>
                  <c:pt idx="3350">
                    <c:v>2.38727E-15</c:v>
                  </c:pt>
                  <c:pt idx="3351">
                    <c:v>2.3634E-15</c:v>
                  </c:pt>
                  <c:pt idx="3352">
                    <c:v>2.33977E-15</c:v>
                  </c:pt>
                  <c:pt idx="3353">
                    <c:v>2.31637E-15</c:v>
                  </c:pt>
                  <c:pt idx="3354">
                    <c:v>2.2932E-15</c:v>
                  </c:pt>
                  <c:pt idx="3355">
                    <c:v>2.27027E-15</c:v>
                  </c:pt>
                  <c:pt idx="3356">
                    <c:v>2.24757E-15</c:v>
                  </c:pt>
                  <c:pt idx="3357">
                    <c:v>2.22509E-15</c:v>
                  </c:pt>
                  <c:pt idx="3358">
                    <c:v>2.20284E-15</c:v>
                  </c:pt>
                  <c:pt idx="3359">
                    <c:v>2.18081E-15</c:v>
                  </c:pt>
                  <c:pt idx="3360">
                    <c:v>2.15901E-15</c:v>
                  </c:pt>
                  <c:pt idx="3361">
                    <c:v>2.13742E-15</c:v>
                  </c:pt>
                  <c:pt idx="3362">
                    <c:v>2.11604E-15</c:v>
                  </c:pt>
                  <c:pt idx="3363">
                    <c:v>2.09488E-15</c:v>
                  </c:pt>
                  <c:pt idx="3364">
                    <c:v>2.07393E-15</c:v>
                  </c:pt>
                  <c:pt idx="3365">
                    <c:v>2.05319E-15</c:v>
                  </c:pt>
                  <c:pt idx="3366">
                    <c:v>2.03266E-15</c:v>
                  </c:pt>
                  <c:pt idx="3367">
                    <c:v>2.01233E-15</c:v>
                  </c:pt>
                  <c:pt idx="3368">
                    <c:v>1.99221E-15</c:v>
                  </c:pt>
                  <c:pt idx="3369">
                    <c:v>1.97229E-15</c:v>
                  </c:pt>
                  <c:pt idx="3370">
                    <c:v>1.95257E-15</c:v>
                  </c:pt>
                  <c:pt idx="3371">
                    <c:v>1.93304E-15</c:v>
                  </c:pt>
                  <c:pt idx="3372">
                    <c:v>1.91371E-15</c:v>
                  </c:pt>
                  <c:pt idx="3373">
                    <c:v>1.89457E-15</c:v>
                  </c:pt>
                  <c:pt idx="3374">
                    <c:v>1.87563E-15</c:v>
                  </c:pt>
                  <c:pt idx="3375">
                    <c:v>1.85687E-15</c:v>
                  </c:pt>
                  <c:pt idx="3376">
                    <c:v>1.8383E-15</c:v>
                  </c:pt>
                  <c:pt idx="3377">
                    <c:v>1.81992E-15</c:v>
                  </c:pt>
                  <c:pt idx="3378">
                    <c:v>1.80172E-15</c:v>
                  </c:pt>
                  <c:pt idx="3379">
                    <c:v>1.7837E-15</c:v>
                  </c:pt>
                  <c:pt idx="3380">
                    <c:v>1.76587E-15</c:v>
                  </c:pt>
                  <c:pt idx="3381">
                    <c:v>1.74821E-15</c:v>
                  </c:pt>
                  <c:pt idx="3382">
                    <c:v>1.73073E-15</c:v>
                  </c:pt>
                  <c:pt idx="3383">
                    <c:v>1.71342E-15</c:v>
                  </c:pt>
                  <c:pt idx="3384">
                    <c:v>1.69628E-15</c:v>
                  </c:pt>
                  <c:pt idx="3385">
                    <c:v>1.67932E-15</c:v>
                  </c:pt>
                  <c:pt idx="3386">
                    <c:v>1.66253E-15</c:v>
                  </c:pt>
                  <c:pt idx="3387">
                    <c:v>1.6459E-15</c:v>
                  </c:pt>
                  <c:pt idx="3388">
                    <c:v>1.62944E-15</c:v>
                  </c:pt>
                  <c:pt idx="3389">
                    <c:v>1.61315E-15</c:v>
                  </c:pt>
                  <c:pt idx="3390">
                    <c:v>1.59702E-15</c:v>
                  </c:pt>
                  <c:pt idx="3391">
                    <c:v>1.58105E-15</c:v>
                  </c:pt>
                  <c:pt idx="3392">
                    <c:v>1.56524E-15</c:v>
                  </c:pt>
                  <c:pt idx="3393">
                    <c:v>1.54958E-15</c:v>
                  </c:pt>
                  <c:pt idx="3394">
                    <c:v>1.53409E-15</c:v>
                  </c:pt>
                  <c:pt idx="3395">
                    <c:v>1.51875E-15</c:v>
                  </c:pt>
                  <c:pt idx="3396">
                    <c:v>1.50356E-15</c:v>
                  </c:pt>
                  <c:pt idx="3397">
                    <c:v>1.48852E-15</c:v>
                  </c:pt>
                  <c:pt idx="3398">
                    <c:v>1.47364E-15</c:v>
                  </c:pt>
                  <c:pt idx="3399">
                    <c:v>1.4589E-15</c:v>
                  </c:pt>
                  <c:pt idx="3400">
                    <c:v>1.44431E-15</c:v>
                  </c:pt>
                  <c:pt idx="3401">
                    <c:v>1.42987E-15</c:v>
                  </c:pt>
                  <c:pt idx="3402">
                    <c:v>1.41557E-15</c:v>
                  </c:pt>
                  <c:pt idx="3403">
                    <c:v>1.40142E-15</c:v>
                  </c:pt>
                  <c:pt idx="3404">
                    <c:v>1.3874E-15</c:v>
                  </c:pt>
                  <c:pt idx="3405">
                    <c:v>1.37353E-15</c:v>
                  </c:pt>
                  <c:pt idx="3406">
                    <c:v>1.35979E-15</c:v>
                  </c:pt>
                  <c:pt idx="3407">
                    <c:v>1.3462E-15</c:v>
                  </c:pt>
                  <c:pt idx="3408">
                    <c:v>1.33273E-15</c:v>
                  </c:pt>
                  <c:pt idx="3409">
                    <c:v>1.31941E-15</c:v>
                  </c:pt>
                  <c:pt idx="3410">
                    <c:v>1.30621E-15</c:v>
                  </c:pt>
                  <c:pt idx="3411">
                    <c:v>1.29315E-15</c:v>
                  </c:pt>
                  <c:pt idx="3412">
                    <c:v>1.28022E-15</c:v>
                  </c:pt>
                  <c:pt idx="3413">
                    <c:v>1.26742E-15</c:v>
                  </c:pt>
                  <c:pt idx="3414">
                    <c:v>1.25474E-15</c:v>
                  </c:pt>
                  <c:pt idx="3415">
                    <c:v>1.24219E-15</c:v>
                  </c:pt>
                  <c:pt idx="3416">
                    <c:v>1.22977E-15</c:v>
                  </c:pt>
                  <c:pt idx="3417">
                    <c:v>1.21747E-15</c:v>
                  </c:pt>
                  <c:pt idx="3418">
                    <c:v>1.2053E-15</c:v>
                  </c:pt>
                  <c:pt idx="3419">
                    <c:v>1.19325E-15</c:v>
                  </c:pt>
                  <c:pt idx="3420">
                    <c:v>1.18131E-15</c:v>
                  </c:pt>
                  <c:pt idx="3421">
                    <c:v>1.1695E-15</c:v>
                  </c:pt>
                  <c:pt idx="3422">
                    <c:v>1.15781E-15</c:v>
                  </c:pt>
                  <c:pt idx="3423">
                    <c:v>1.14623E-15</c:v>
                  </c:pt>
                  <c:pt idx="3424">
                    <c:v>1.13477E-15</c:v>
                  </c:pt>
                  <c:pt idx="3425">
                    <c:v>1.12342E-15</c:v>
                  </c:pt>
                  <c:pt idx="3426">
                    <c:v>1.11218E-15</c:v>
                  </c:pt>
                  <c:pt idx="3427">
                    <c:v>1.10106E-15</c:v>
                  </c:pt>
                  <c:pt idx="3428">
                    <c:v>1.09005E-15</c:v>
                  </c:pt>
                  <c:pt idx="3429">
                    <c:v>1.07915E-15</c:v>
                  </c:pt>
                  <c:pt idx="3430">
                    <c:v>1.06836E-15</c:v>
                  </c:pt>
                  <c:pt idx="3431">
                    <c:v>1.05768E-15</c:v>
                  </c:pt>
                  <c:pt idx="3432">
                    <c:v>1.0471E-15</c:v>
                  </c:pt>
                  <c:pt idx="3433">
                    <c:v>1.03663E-15</c:v>
                  </c:pt>
                  <c:pt idx="3434">
                    <c:v>1.02626E-15</c:v>
                  </c:pt>
                  <c:pt idx="3435">
                    <c:v>1.016E-15</c:v>
                  </c:pt>
                  <c:pt idx="3436">
                    <c:v>1.00584E-15</c:v>
                  </c:pt>
                  <c:pt idx="3437">
                    <c:v>9.95781E-16</c:v>
                  </c:pt>
                  <c:pt idx="3438">
                    <c:v>9.85823E-16</c:v>
                  </c:pt>
                  <c:pt idx="3439">
                    <c:v>9.75965E-16</c:v>
                  </c:pt>
                  <c:pt idx="3440">
                    <c:v>9.66205E-16</c:v>
                  </c:pt>
                  <c:pt idx="3441">
                    <c:v>9.56543E-16</c:v>
                  </c:pt>
                  <c:pt idx="3442">
                    <c:v>9.46978E-16</c:v>
                  </c:pt>
                  <c:pt idx="3443">
                    <c:v>9.37508E-16</c:v>
                  </c:pt>
                  <c:pt idx="3444">
                    <c:v>9.28133E-16</c:v>
                  </c:pt>
                  <c:pt idx="3445">
                    <c:v>9.18852E-16</c:v>
                  </c:pt>
                  <c:pt idx="3446">
                    <c:v>9.09663E-16</c:v>
                  </c:pt>
                  <c:pt idx="3447">
                    <c:v>9.00566E-16</c:v>
                  </c:pt>
                  <c:pt idx="3448">
                    <c:v>8.91561E-16</c:v>
                  </c:pt>
                  <c:pt idx="3449">
                    <c:v>8.82645E-16</c:v>
                  </c:pt>
                  <c:pt idx="3450">
                    <c:v>8.73819E-16</c:v>
                  </c:pt>
                  <c:pt idx="3451">
                    <c:v>8.65081E-16</c:v>
                  </c:pt>
                  <c:pt idx="3452">
                    <c:v>8.5643E-16</c:v>
                  </c:pt>
                  <c:pt idx="3453">
                    <c:v>8.47865E-16</c:v>
                  </c:pt>
                  <c:pt idx="3454">
                    <c:v>8.39387E-16</c:v>
                  </c:pt>
                  <c:pt idx="3455">
                    <c:v>8.30993E-16</c:v>
                  </c:pt>
                  <c:pt idx="3456">
                    <c:v>8.22683E-16</c:v>
                  </c:pt>
                  <c:pt idx="3457">
                    <c:v>8.14456E-16</c:v>
                  </c:pt>
                  <c:pt idx="3458">
                    <c:v>8.06312E-16</c:v>
                  </c:pt>
                  <c:pt idx="3459">
                    <c:v>7.98249E-16</c:v>
                  </c:pt>
                  <c:pt idx="3460">
                    <c:v>7.90266E-16</c:v>
                  </c:pt>
                  <c:pt idx="3461">
                    <c:v>7.82363E-16</c:v>
                  </c:pt>
                  <c:pt idx="3462">
                    <c:v>7.7454E-16</c:v>
                  </c:pt>
                  <c:pt idx="3463">
                    <c:v>7.66794E-16</c:v>
                  </c:pt>
                  <c:pt idx="3464">
                    <c:v>7.59126E-16</c:v>
                  </c:pt>
                  <c:pt idx="3465">
                    <c:v>7.51535E-16</c:v>
                  </c:pt>
                  <c:pt idx="3466">
                    <c:v>7.4402E-16</c:v>
                  </c:pt>
                  <c:pt idx="3467">
                    <c:v>7.3658E-16</c:v>
                  </c:pt>
                  <c:pt idx="3468">
                    <c:v>7.29214E-16</c:v>
                  </c:pt>
                  <c:pt idx="3469">
                    <c:v>7.21922E-16</c:v>
                  </c:pt>
                  <c:pt idx="3470">
                    <c:v>7.14702E-16</c:v>
                  </c:pt>
                  <c:pt idx="3471">
                    <c:v>7.07555E-16</c:v>
                  </c:pt>
                  <c:pt idx="3472">
                    <c:v>7.0048E-16</c:v>
                  </c:pt>
                  <c:pt idx="3473">
                    <c:v>6.93475E-16</c:v>
                  </c:pt>
                  <c:pt idx="3474">
                    <c:v>6.8654E-16</c:v>
                  </c:pt>
                  <c:pt idx="3475">
                    <c:v>6.79675E-16</c:v>
                  </c:pt>
                  <c:pt idx="3476">
                    <c:v>6.72878E-16</c:v>
                  </c:pt>
                  <c:pt idx="3477">
                    <c:v>6.66149E-16</c:v>
                  </c:pt>
                  <c:pt idx="3478">
                    <c:v>6.59488E-16</c:v>
                  </c:pt>
                  <c:pt idx="3479">
                    <c:v>6.52893E-16</c:v>
                  </c:pt>
                  <c:pt idx="3480">
                    <c:v>6.46364E-16</c:v>
                  </c:pt>
                  <c:pt idx="3481">
                    <c:v>6.399E-16</c:v>
                  </c:pt>
                  <c:pt idx="3482">
                    <c:v>6.33501E-16</c:v>
                  </c:pt>
                  <c:pt idx="3483">
                    <c:v>6.27166E-16</c:v>
                  </c:pt>
                  <c:pt idx="3484">
                    <c:v>6.20895E-16</c:v>
                  </c:pt>
                  <c:pt idx="3485">
                    <c:v>6.14686E-16</c:v>
                  </c:pt>
                  <c:pt idx="3486">
                    <c:v>6.08539E-16</c:v>
                  </c:pt>
                  <c:pt idx="3487">
                    <c:v>6.02454E-16</c:v>
                  </c:pt>
                  <c:pt idx="3488">
                    <c:v>5.96429E-16</c:v>
                  </c:pt>
                  <c:pt idx="3489">
                    <c:v>5.90465E-16</c:v>
                  </c:pt>
                  <c:pt idx="3490">
                    <c:v>5.8456E-16</c:v>
                  </c:pt>
                  <c:pt idx="3491">
                    <c:v>5.78714E-16</c:v>
                  </c:pt>
                  <c:pt idx="3492">
                    <c:v>5.72927E-16</c:v>
                  </c:pt>
                  <c:pt idx="3493">
                    <c:v>5.67198E-16</c:v>
                  </c:pt>
                  <c:pt idx="3494">
                    <c:v>5.61526E-16</c:v>
                  </c:pt>
                  <c:pt idx="3495">
                    <c:v>5.55911E-16</c:v>
                  </c:pt>
                  <c:pt idx="3496">
                    <c:v>5.50352E-16</c:v>
                  </c:pt>
                  <c:pt idx="3497">
                    <c:v>5.44848E-16</c:v>
                  </c:pt>
                  <c:pt idx="3498">
                    <c:v>5.394E-16</c:v>
                  </c:pt>
                  <c:pt idx="3499">
                    <c:v>5.34006E-16</c:v>
                  </c:pt>
                  <c:pt idx="3500">
                    <c:v>5.28666E-16</c:v>
                  </c:pt>
                  <c:pt idx="3501">
                    <c:v>5.23379E-16</c:v>
                  </c:pt>
                  <c:pt idx="3502">
                    <c:v>5.18145E-16</c:v>
                  </c:pt>
                  <c:pt idx="3503">
                    <c:v>5.12964E-16</c:v>
                  </c:pt>
                  <c:pt idx="3504">
                    <c:v>5.07834E-16</c:v>
                  </c:pt>
                  <c:pt idx="3505">
                    <c:v>5.02756E-16</c:v>
                  </c:pt>
                  <c:pt idx="3506">
                    <c:v>4.97728E-16</c:v>
                  </c:pt>
                  <c:pt idx="3507">
                    <c:v>4.92751E-16</c:v>
                  </c:pt>
                  <c:pt idx="3508">
                    <c:v>4.87823E-16</c:v>
                  </c:pt>
                  <c:pt idx="3509">
                    <c:v>4.82945E-16</c:v>
                  </c:pt>
                  <c:pt idx="3510">
                    <c:v>4.78116E-16</c:v>
                  </c:pt>
                  <c:pt idx="3511">
                    <c:v>4.73335E-16</c:v>
                  </c:pt>
                  <c:pt idx="3512">
                    <c:v>4.68601E-16</c:v>
                  </c:pt>
                  <c:pt idx="3513">
                    <c:v>4.63915E-16</c:v>
                  </c:pt>
                  <c:pt idx="3514">
                    <c:v>4.59276E-16</c:v>
                  </c:pt>
                  <c:pt idx="3515">
                    <c:v>4.54683E-16</c:v>
                  </c:pt>
                  <c:pt idx="3516">
                    <c:v>4.50136E-16</c:v>
                  </c:pt>
                  <c:pt idx="3517">
                    <c:v>4.45635E-16</c:v>
                  </c:pt>
                  <c:pt idx="3518">
                    <c:v>4.41179E-16</c:v>
                  </c:pt>
                  <c:pt idx="3519">
                    <c:v>4.36767E-16</c:v>
                  </c:pt>
                  <c:pt idx="3520">
                    <c:v>4.32399E-16</c:v>
                  </c:pt>
                  <c:pt idx="3521">
                    <c:v>4.28075E-16</c:v>
                  </c:pt>
                  <c:pt idx="3522">
                    <c:v>4.23795E-16</c:v>
                  </c:pt>
                  <c:pt idx="3523">
                    <c:v>4.19557E-16</c:v>
                  </c:pt>
                  <c:pt idx="3524">
                    <c:v>4.15361E-16</c:v>
                  </c:pt>
                  <c:pt idx="3525">
                    <c:v>4.11207E-16</c:v>
                  </c:pt>
                  <c:pt idx="3526">
                    <c:v>4.07095E-16</c:v>
                  </c:pt>
                  <c:pt idx="3527">
                    <c:v>4.03024E-16</c:v>
                  </c:pt>
                  <c:pt idx="3528">
                    <c:v>3.98994E-16</c:v>
                  </c:pt>
                  <c:pt idx="3529">
                    <c:v>3.95004E-16</c:v>
                  </c:pt>
                  <c:pt idx="3530">
                    <c:v>3.91054E-16</c:v>
                  </c:pt>
                  <c:pt idx="3531">
                    <c:v>3.87144E-16</c:v>
                  </c:pt>
                  <c:pt idx="3532">
                    <c:v>3.83272E-16</c:v>
                  </c:pt>
                  <c:pt idx="3533">
                    <c:v>3.79439E-16</c:v>
                  </c:pt>
                  <c:pt idx="3534">
                    <c:v>3.75645E-16</c:v>
                  </c:pt>
                  <c:pt idx="3535">
                    <c:v>3.71889E-16</c:v>
                  </c:pt>
                  <c:pt idx="3536">
                    <c:v>3.6817E-16</c:v>
                  </c:pt>
                  <c:pt idx="3537">
                    <c:v>3.64488E-16</c:v>
                  </c:pt>
                  <c:pt idx="3538">
                    <c:v>3.60843E-16</c:v>
                  </c:pt>
                  <c:pt idx="3539">
                    <c:v>3.57235E-16</c:v>
                  </c:pt>
                  <c:pt idx="3540">
                    <c:v>3.53662E-16</c:v>
                  </c:pt>
                  <c:pt idx="3541">
                    <c:v>3.50126E-16</c:v>
                  </c:pt>
                  <c:pt idx="3542">
                    <c:v>3.46625E-16</c:v>
                  </c:pt>
                  <c:pt idx="3543">
                    <c:v>3.43158E-16</c:v>
                  </c:pt>
                  <c:pt idx="3544">
                    <c:v>3.39727E-16</c:v>
                  </c:pt>
                  <c:pt idx="3545">
                    <c:v>3.36329E-16</c:v>
                  </c:pt>
                  <c:pt idx="3546">
                    <c:v>3.32966E-16</c:v>
                  </c:pt>
                  <c:pt idx="3547">
                    <c:v>3.29636E-16</c:v>
                  </c:pt>
                  <c:pt idx="3548">
                    <c:v>3.2634E-16</c:v>
                  </c:pt>
                  <c:pt idx="3549">
                    <c:v>3.23077E-16</c:v>
                  </c:pt>
                  <c:pt idx="3550">
                    <c:v>3.19846E-16</c:v>
                  </c:pt>
                  <c:pt idx="3551">
                    <c:v>3.16647E-16</c:v>
                  </c:pt>
                  <c:pt idx="3552">
                    <c:v>3.13481E-16</c:v>
                  </c:pt>
                  <c:pt idx="3553">
                    <c:v>3.10346E-16</c:v>
                  </c:pt>
                  <c:pt idx="3554">
                    <c:v>3.07243E-16</c:v>
                  </c:pt>
                  <c:pt idx="3555">
                    <c:v>3.0417E-16</c:v>
                  </c:pt>
                  <c:pt idx="3556">
                    <c:v>3.01129E-16</c:v>
                  </c:pt>
                  <c:pt idx="3557">
                    <c:v>2.98117E-16</c:v>
                  </c:pt>
                  <c:pt idx="3558">
                    <c:v>2.95136E-16</c:v>
                  </c:pt>
                  <c:pt idx="3559">
                    <c:v>2.92185E-16</c:v>
                  </c:pt>
                  <c:pt idx="3560">
                    <c:v>2.89263E-16</c:v>
                  </c:pt>
                  <c:pt idx="3561">
                    <c:v>2.8637E-16</c:v>
                  </c:pt>
                  <c:pt idx="3562">
                    <c:v>2.83507E-16</c:v>
                  </c:pt>
                  <c:pt idx="3563">
                    <c:v>2.80672E-16</c:v>
                  </c:pt>
                  <c:pt idx="3564">
                    <c:v>2.77865E-16</c:v>
                  </c:pt>
                  <c:pt idx="3565">
                    <c:v>2.75086E-16</c:v>
                  </c:pt>
                  <c:pt idx="3566">
                    <c:v>2.72335E-16</c:v>
                  </c:pt>
                  <c:pt idx="3567">
                    <c:v>2.69612E-16</c:v>
                  </c:pt>
                  <c:pt idx="3568">
                    <c:v>2.66916E-16</c:v>
                  </c:pt>
                  <c:pt idx="3569">
                    <c:v>2.64247E-16</c:v>
                  </c:pt>
                  <c:pt idx="3570">
                    <c:v>2.61604E-16</c:v>
                  </c:pt>
                  <c:pt idx="3571">
                    <c:v>2.58988E-16</c:v>
                  </c:pt>
                  <c:pt idx="3572">
                    <c:v>2.56398E-16</c:v>
                  </c:pt>
                  <c:pt idx="3573">
                    <c:v>2.53834E-16</c:v>
                  </c:pt>
                  <c:pt idx="3574">
                    <c:v>2.51296E-16</c:v>
                  </c:pt>
                  <c:pt idx="3575">
                    <c:v>2.48783E-16</c:v>
                  </c:pt>
                  <c:pt idx="3576">
                    <c:v>2.46295E-16</c:v>
                  </c:pt>
                  <c:pt idx="3577">
                    <c:v>2.43832E-16</c:v>
                  </c:pt>
                  <c:pt idx="3578">
                    <c:v>2.41394E-16</c:v>
                  </c:pt>
                  <c:pt idx="3579">
                    <c:v>2.3898E-16</c:v>
                  </c:pt>
                  <c:pt idx="3580">
                    <c:v>2.3659E-16</c:v>
                  </c:pt>
                  <c:pt idx="3581">
                    <c:v>2.34224E-16</c:v>
                  </c:pt>
                  <c:pt idx="3582">
                    <c:v>2.31882E-16</c:v>
                  </c:pt>
                  <c:pt idx="3583">
                    <c:v>2.29563E-16</c:v>
                  </c:pt>
                  <c:pt idx="3584">
                    <c:v>2.27268E-16</c:v>
                  </c:pt>
                  <c:pt idx="3585">
                    <c:v>2.24995E-16</c:v>
                  </c:pt>
                  <c:pt idx="3586">
                    <c:v>2.22745E-16</c:v>
                  </c:pt>
                  <c:pt idx="3587">
                    <c:v>2.20517E-16</c:v>
                  </c:pt>
                  <c:pt idx="3588">
                    <c:v>2.18312E-16</c:v>
                  </c:pt>
                  <c:pt idx="3589">
                    <c:v>2.16129E-16</c:v>
                  </c:pt>
                  <c:pt idx="3590">
                    <c:v>2.13968E-16</c:v>
                  </c:pt>
                  <c:pt idx="3591">
                    <c:v>2.11828E-16</c:v>
                  </c:pt>
                  <c:pt idx="3592">
                    <c:v>2.0971E-16</c:v>
                  </c:pt>
                  <c:pt idx="3593">
                    <c:v>2.07613E-16</c:v>
                  </c:pt>
                  <c:pt idx="3594">
                    <c:v>2.05537E-16</c:v>
                  </c:pt>
                  <c:pt idx="3595">
                    <c:v>2.03481E-16</c:v>
                  </c:pt>
                  <c:pt idx="3596">
                    <c:v>2.01447E-16</c:v>
                  </c:pt>
                  <c:pt idx="3597">
                    <c:v>1.99432E-16</c:v>
                  </c:pt>
                  <c:pt idx="3598">
                    <c:v>1.97438E-16</c:v>
                  </c:pt>
                  <c:pt idx="3599">
                    <c:v>1.95463E-16</c:v>
                  </c:pt>
                  <c:pt idx="3600">
                    <c:v>1.93509E-16</c:v>
                  </c:pt>
                  <c:pt idx="3601">
                    <c:v>1.91574E-16</c:v>
                  </c:pt>
                  <c:pt idx="3602">
                    <c:v>1.89658E-16</c:v>
                  </c:pt>
                  <c:pt idx="3603">
                    <c:v>1.87761E-16</c:v>
                  </c:pt>
                  <c:pt idx="3604">
                    <c:v>1.85884E-16</c:v>
                  </c:pt>
                  <c:pt idx="3605">
                    <c:v>1.84025E-16</c:v>
                  </c:pt>
                  <c:pt idx="3606">
                    <c:v>1.82185E-16</c:v>
                  </c:pt>
                  <c:pt idx="3607">
                    <c:v>1.80363E-16</c:v>
                  </c:pt>
                  <c:pt idx="3608">
                    <c:v>1.78559E-16</c:v>
                  </c:pt>
                  <c:pt idx="3609">
                    <c:v>1.76774E-16</c:v>
                  </c:pt>
                  <c:pt idx="3610">
                    <c:v>1.75006E-16</c:v>
                  </c:pt>
                  <c:pt idx="3611">
                    <c:v>1.73256E-16</c:v>
                  </c:pt>
                  <c:pt idx="3612">
                    <c:v>1.71523E-16</c:v>
                  </c:pt>
                  <c:pt idx="3613">
                    <c:v>1.69808E-16</c:v>
                  </c:pt>
                  <c:pt idx="3614">
                    <c:v>1.6811E-16</c:v>
                  </c:pt>
                  <c:pt idx="3615">
                    <c:v>1.66429E-16</c:v>
                  </c:pt>
                  <c:pt idx="3616">
                    <c:v>1.64765E-16</c:v>
                  </c:pt>
                  <c:pt idx="3617">
                    <c:v>1.63117E-16</c:v>
                  </c:pt>
                  <c:pt idx="3618">
                    <c:v>1.61486E-16</c:v>
                  </c:pt>
                  <c:pt idx="3619">
                    <c:v>1.59871E-16</c:v>
                  </c:pt>
                  <c:pt idx="3620">
                    <c:v>1.58272E-16</c:v>
                  </c:pt>
                  <c:pt idx="3621">
                    <c:v>1.56689E-16</c:v>
                  </c:pt>
                  <c:pt idx="3622">
                    <c:v>1.55123E-16</c:v>
                  </c:pt>
                  <c:pt idx="3623">
                    <c:v>1.53571E-16</c:v>
                  </c:pt>
                  <c:pt idx="3624">
                    <c:v>1.52036E-16</c:v>
                  </c:pt>
                  <c:pt idx="3625">
                    <c:v>1.50515E-16</c:v>
                  </c:pt>
                  <c:pt idx="3626">
                    <c:v>1.4901E-16</c:v>
                  </c:pt>
                  <c:pt idx="3627">
                    <c:v>1.4752E-16</c:v>
                  </c:pt>
                  <c:pt idx="3628">
                    <c:v>1.46045E-16</c:v>
                  </c:pt>
                  <c:pt idx="3629">
                    <c:v>1.44584E-16</c:v>
                  </c:pt>
                  <c:pt idx="3630">
                    <c:v>1.43138E-16</c:v>
                  </c:pt>
                  <c:pt idx="3631">
                    <c:v>1.41707E-16</c:v>
                  </c:pt>
                  <c:pt idx="3632">
                    <c:v>1.4029E-16</c:v>
                  </c:pt>
                  <c:pt idx="3633">
                    <c:v>1.38887E-16</c:v>
                  </c:pt>
                  <c:pt idx="3634">
                    <c:v>1.37498E-16</c:v>
                  </c:pt>
                  <c:pt idx="3635">
                    <c:v>1.36123E-16</c:v>
                  </c:pt>
                  <c:pt idx="3636">
                    <c:v>1.34762E-16</c:v>
                  </c:pt>
                  <c:pt idx="3637">
                    <c:v>1.33414E-16</c:v>
                  </c:pt>
                  <c:pt idx="3638">
                    <c:v>1.3208E-16</c:v>
                  </c:pt>
                  <c:pt idx="3639">
                    <c:v>1.30759E-16</c:v>
                  </c:pt>
                  <c:pt idx="3640">
                    <c:v>1.29452E-16</c:v>
                  </c:pt>
                  <c:pt idx="3641">
                    <c:v>1.28157E-16</c:v>
                  </c:pt>
                  <c:pt idx="3642">
                    <c:v>1.26876E-16</c:v>
                  </c:pt>
                  <c:pt idx="3643">
                    <c:v>1.25607E-16</c:v>
                  </c:pt>
                  <c:pt idx="3644">
                    <c:v>1.24351E-16</c:v>
                  </c:pt>
                  <c:pt idx="3645">
                    <c:v>1.23107E-16</c:v>
                  </c:pt>
                  <c:pt idx="3646">
                    <c:v>1.21876E-16</c:v>
                  </c:pt>
                  <c:pt idx="3647">
                    <c:v>1.20658E-16</c:v>
                  </c:pt>
                  <c:pt idx="3648">
                    <c:v>1.19451E-16</c:v>
                  </c:pt>
                  <c:pt idx="3649">
                    <c:v>1.18257E-16</c:v>
                  </c:pt>
                  <c:pt idx="3650">
                    <c:v>1.17074E-16</c:v>
                  </c:pt>
                  <c:pt idx="3651">
                    <c:v>1.15903E-16</c:v>
                  </c:pt>
                  <c:pt idx="3652">
                    <c:v>1.14744E-16</c:v>
                  </c:pt>
                  <c:pt idx="3653">
                    <c:v>1.13597E-16</c:v>
                  </c:pt>
                  <c:pt idx="3654">
                    <c:v>1.12461E-16</c:v>
                  </c:pt>
                  <c:pt idx="3655">
                    <c:v>1.11336E-16</c:v>
                  </c:pt>
                  <c:pt idx="3656">
                    <c:v>1.10223E-16</c:v>
                  </c:pt>
                  <c:pt idx="3657">
                    <c:v>1.09121E-16</c:v>
                  </c:pt>
                  <c:pt idx="3658">
                    <c:v>1.08029E-16</c:v>
                  </c:pt>
                  <c:pt idx="3659">
                    <c:v>1.06949E-16</c:v>
                  </c:pt>
                  <c:pt idx="3660">
                    <c:v>1.0588E-16</c:v>
                  </c:pt>
                  <c:pt idx="3661">
                    <c:v>1.04821E-16</c:v>
                  </c:pt>
                  <c:pt idx="3662">
                    <c:v>1.03773E-16</c:v>
                  </c:pt>
                  <c:pt idx="3663">
                    <c:v>1.02735E-16</c:v>
                  </c:pt>
                  <c:pt idx="3664">
                    <c:v>1.01708E-16</c:v>
                  </c:pt>
                  <c:pt idx="3665">
                    <c:v>1.0069E-16</c:v>
                  </c:pt>
                  <c:pt idx="3666">
                    <c:v>9.96835E-17</c:v>
                  </c:pt>
                  <c:pt idx="3667">
                    <c:v>9.86867E-17</c:v>
                  </c:pt>
                  <c:pt idx="3668">
                    <c:v>9.76998E-17</c:v>
                  </c:pt>
                  <c:pt idx="3669">
                    <c:v>9.67228E-17</c:v>
                  </c:pt>
                  <c:pt idx="3670">
                    <c:v>9.57556E-17</c:v>
                  </c:pt>
                  <c:pt idx="3671">
                    <c:v>9.4798E-17</c:v>
                  </c:pt>
                  <c:pt idx="3672">
                    <c:v>9.38501E-17</c:v>
                  </c:pt>
                  <c:pt idx="3673">
                    <c:v>9.29116E-17</c:v>
                  </c:pt>
                  <c:pt idx="3674">
                    <c:v>9.19824E-17</c:v>
                  </c:pt>
                  <c:pt idx="3675">
                    <c:v>9.10626E-17</c:v>
                  </c:pt>
                  <c:pt idx="3676">
                    <c:v>9.0152E-17</c:v>
                  </c:pt>
                  <c:pt idx="3677">
                    <c:v>8.92505E-17</c:v>
                  </c:pt>
                  <c:pt idx="3678">
                    <c:v>8.8358E-17</c:v>
                  </c:pt>
                  <c:pt idx="3679">
                    <c:v>8.74744E-17</c:v>
                  </c:pt>
                  <c:pt idx="3680">
                    <c:v>8.65996E-17</c:v>
                  </c:pt>
                  <c:pt idx="3681">
                    <c:v>8.57336E-17</c:v>
                  </c:pt>
                  <c:pt idx="3682">
                    <c:v>8.48763E-17</c:v>
                  </c:pt>
                  <c:pt idx="3683">
                    <c:v>8.40276E-17</c:v>
                  </c:pt>
                  <c:pt idx="3684">
                    <c:v>8.31873E-17</c:v>
                  </c:pt>
                  <c:pt idx="3685">
                    <c:v>8.23554E-17</c:v>
                  </c:pt>
                  <c:pt idx="3686">
                    <c:v>8.15318E-17</c:v>
                  </c:pt>
                  <c:pt idx="3687">
                    <c:v>8.07165E-17</c:v>
                  </c:pt>
                  <c:pt idx="3688">
                    <c:v>7.99094E-17</c:v>
                  </c:pt>
                  <c:pt idx="3689">
                    <c:v>7.91103E-17</c:v>
                  </c:pt>
                  <c:pt idx="3690">
                    <c:v>7.83192E-17</c:v>
                  </c:pt>
                  <c:pt idx="3691">
                    <c:v>7.7536E-17</c:v>
                  </c:pt>
                  <c:pt idx="3692">
                    <c:v>7.67606E-17</c:v>
                  </c:pt>
                  <c:pt idx="3693">
                    <c:v>7.5993E-17</c:v>
                  </c:pt>
                  <c:pt idx="3694">
                    <c:v>7.52331E-17</c:v>
                  </c:pt>
                  <c:pt idx="3695">
                    <c:v>7.44807E-17</c:v>
                  </c:pt>
                  <c:pt idx="3696">
                    <c:v>7.37359E-17</c:v>
                  </c:pt>
                  <c:pt idx="3697">
                    <c:v>7.29986E-17</c:v>
                  </c:pt>
                  <c:pt idx="3698">
                    <c:v>7.22686E-17</c:v>
                  </c:pt>
                  <c:pt idx="3699">
                    <c:v>7.15459E-17</c:v>
                  </c:pt>
                  <c:pt idx="3700">
                    <c:v>7.08305E-17</c:v>
                  </c:pt>
                  <c:pt idx="3701">
                    <c:v>7.01221E-17</c:v>
                  </c:pt>
                  <c:pt idx="3702">
                    <c:v>6.94209E-17</c:v>
                  </c:pt>
                  <c:pt idx="3703">
                    <c:v>6.87267E-17</c:v>
                  </c:pt>
                  <c:pt idx="3704">
                    <c:v>6.80394E-17</c:v>
                  </c:pt>
                  <c:pt idx="3705">
                    <c:v>6.73591E-17</c:v>
                  </c:pt>
                  <c:pt idx="3706">
                    <c:v>6.66855E-17</c:v>
                  </c:pt>
                  <c:pt idx="3707">
                    <c:v>6.60186E-17</c:v>
                  </c:pt>
                  <c:pt idx="3708">
                    <c:v>6.53584E-17</c:v>
                  </c:pt>
                  <c:pt idx="3709">
                    <c:v>6.47048E-17</c:v>
                  </c:pt>
                  <c:pt idx="3710">
                    <c:v>6.40578E-17</c:v>
                  </c:pt>
                  <c:pt idx="3711">
                    <c:v>6.34172E-17</c:v>
                  </c:pt>
                  <c:pt idx="3712">
                    <c:v>6.2783E-17</c:v>
                  </c:pt>
                  <c:pt idx="3713">
                    <c:v>6.21552E-17</c:v>
                  </c:pt>
                  <c:pt idx="3714">
                    <c:v>6.15337E-17</c:v>
                  </c:pt>
                  <c:pt idx="3715">
                    <c:v>6.09183E-17</c:v>
                  </c:pt>
                  <c:pt idx="3716">
                    <c:v>6.03091E-17</c:v>
                  </c:pt>
                  <c:pt idx="3717">
                    <c:v>5.9706E-17</c:v>
                  </c:pt>
                  <c:pt idx="3718">
                    <c:v>5.9109E-17</c:v>
                  </c:pt>
                  <c:pt idx="3719">
                    <c:v>5.85179E-17</c:v>
                  </c:pt>
                  <c:pt idx="3720">
                    <c:v>5.79327E-17</c:v>
                  </c:pt>
                  <c:pt idx="3721">
                    <c:v>5.73534E-17</c:v>
                  </c:pt>
                  <c:pt idx="3722">
                    <c:v>5.67799E-17</c:v>
                  </c:pt>
                  <c:pt idx="3723">
                    <c:v>5.62121E-17</c:v>
                  </c:pt>
                  <c:pt idx="3724">
                    <c:v>5.56499E-17</c:v>
                  </c:pt>
                  <c:pt idx="3725">
                    <c:v>5.50934E-17</c:v>
                  </c:pt>
                  <c:pt idx="3726">
                    <c:v>5.45425E-17</c:v>
                  </c:pt>
                  <c:pt idx="3727">
                    <c:v>5.39971E-17</c:v>
                  </c:pt>
                  <c:pt idx="3728">
                    <c:v>5.34571E-17</c:v>
                  </c:pt>
                  <c:pt idx="3729">
                    <c:v>5.29225E-17</c:v>
                  </c:pt>
                  <c:pt idx="3730">
                    <c:v>5.23933E-17</c:v>
                  </c:pt>
                  <c:pt idx="3731">
                    <c:v>5.18694E-17</c:v>
                  </c:pt>
                  <c:pt idx="3732">
                    <c:v>5.13507E-17</c:v>
                  </c:pt>
                  <c:pt idx="3733">
                    <c:v>5.08372E-17</c:v>
                  </c:pt>
                  <c:pt idx="3734">
                    <c:v>5.03288E-17</c:v>
                  </c:pt>
                  <c:pt idx="3735">
                    <c:v>4.98255E-17</c:v>
                  </c:pt>
                  <c:pt idx="3736">
                    <c:v>4.93273E-17</c:v>
                  </c:pt>
                  <c:pt idx="3737">
                    <c:v>4.8834E-17</c:v>
                  </c:pt>
                  <c:pt idx="3738">
                    <c:v>4.83457E-17</c:v>
                  </c:pt>
                  <c:pt idx="3739">
                    <c:v>4.78622E-17</c:v>
                  </c:pt>
                  <c:pt idx="3740">
                    <c:v>4.73836E-17</c:v>
                  </c:pt>
                  <c:pt idx="3741">
                    <c:v>4.69097E-17</c:v>
                  </c:pt>
                  <c:pt idx="3742">
                    <c:v>4.64406E-17</c:v>
                  </c:pt>
                  <c:pt idx="3743">
                    <c:v>4.59762E-17</c:v>
                  </c:pt>
                  <c:pt idx="3744">
                    <c:v>4.55165E-17</c:v>
                  </c:pt>
                  <c:pt idx="3745">
                    <c:v>4.50613E-17</c:v>
                  </c:pt>
                  <c:pt idx="3746">
                    <c:v>4.46107E-17</c:v>
                  </c:pt>
                  <c:pt idx="3747">
                    <c:v>4.41646E-17</c:v>
                  </c:pt>
                  <c:pt idx="3748">
                    <c:v>4.37229E-17</c:v>
                  </c:pt>
                  <c:pt idx="3749">
                    <c:v>4.32857E-17</c:v>
                  </c:pt>
                  <c:pt idx="3750">
                    <c:v>4.28529E-17</c:v>
                  </c:pt>
                  <c:pt idx="3751">
                    <c:v>4.24243E-17</c:v>
                  </c:pt>
                  <c:pt idx="3752">
                    <c:v>4.20001E-17</c:v>
                  </c:pt>
                  <c:pt idx="3753">
                    <c:v>4.15801E-17</c:v>
                  </c:pt>
                  <c:pt idx="3754">
                    <c:v>4.11643E-17</c:v>
                  </c:pt>
                  <c:pt idx="3755">
                    <c:v>4.07526E-17</c:v>
                  </c:pt>
                  <c:pt idx="3756">
                    <c:v>4.03451E-17</c:v>
                  </c:pt>
                  <c:pt idx="3757">
                    <c:v>3.99417E-17</c:v>
                  </c:pt>
                  <c:pt idx="3758">
                    <c:v>3.95422E-17</c:v>
                  </c:pt>
                  <c:pt idx="3759">
                    <c:v>3.91468E-17</c:v>
                  </c:pt>
                  <c:pt idx="3760">
                    <c:v>3.87554E-17</c:v>
                  </c:pt>
                  <c:pt idx="3761">
                    <c:v>3.83678E-17</c:v>
                  </c:pt>
                  <c:pt idx="3762">
                    <c:v>3.79841E-17</c:v>
                  </c:pt>
                  <c:pt idx="3763">
                    <c:v>3.76043E-17</c:v>
                  </c:pt>
                  <c:pt idx="3764">
                    <c:v>3.72282E-17</c:v>
                  </c:pt>
                  <c:pt idx="3765">
                    <c:v>3.6856E-17</c:v>
                  </c:pt>
                  <c:pt idx="3766">
                    <c:v>3.64874E-17</c:v>
                  </c:pt>
                  <c:pt idx="3767">
                    <c:v>3.61225E-17</c:v>
                  </c:pt>
                  <c:pt idx="3768">
                    <c:v>3.57613E-17</c:v>
                  </c:pt>
                  <c:pt idx="3769">
                    <c:v>3.54037E-17</c:v>
                  </c:pt>
                  <c:pt idx="3770">
                    <c:v>3.50496E-17</c:v>
                  </c:pt>
                  <c:pt idx="3771">
                    <c:v>3.46991E-17</c:v>
                  </c:pt>
                  <c:pt idx="3772">
                    <c:v>3.43522E-17</c:v>
                  </c:pt>
                  <c:pt idx="3773">
                    <c:v>3.40086E-17</c:v>
                  </c:pt>
                  <c:pt idx="3774">
                    <c:v>3.36685E-17</c:v>
                  </c:pt>
                  <c:pt idx="3775">
                    <c:v>3.33319E-17</c:v>
                  </c:pt>
                  <c:pt idx="3776">
                    <c:v>3.29985E-17</c:v>
                  </c:pt>
                  <c:pt idx="3777">
                    <c:v>3.26686E-17</c:v>
                  </c:pt>
                  <c:pt idx="3778">
                    <c:v>3.23419E-17</c:v>
                  </c:pt>
                  <c:pt idx="3779">
                    <c:v>3.20185E-17</c:v>
                  </c:pt>
                  <c:pt idx="3780">
                    <c:v>3.16983E-17</c:v>
                  </c:pt>
                  <c:pt idx="3781">
                    <c:v>3.13813E-17</c:v>
                  </c:pt>
                  <c:pt idx="3782">
                    <c:v>3.10675E-17</c:v>
                  </c:pt>
                  <c:pt idx="3783">
                    <c:v>3.07568E-17</c:v>
                  </c:pt>
                  <c:pt idx="3784">
                    <c:v>3.04492E-17</c:v>
                  </c:pt>
                  <c:pt idx="3785">
                    <c:v>3.01447E-17</c:v>
                  </c:pt>
                  <c:pt idx="3786">
                    <c:v>2.98433E-17</c:v>
                  </c:pt>
                  <c:pt idx="3787">
                    <c:v>2.95449E-17</c:v>
                  </c:pt>
                  <c:pt idx="3788">
                    <c:v>2.92494E-17</c:v>
                  </c:pt>
                  <c:pt idx="3789">
                    <c:v>2.89569E-17</c:v>
                  </c:pt>
                  <c:pt idx="3790">
                    <c:v>2.86673E-17</c:v>
                  </c:pt>
                  <c:pt idx="3791">
                    <c:v>2.83807E-17</c:v>
                  </c:pt>
                  <c:pt idx="3792">
                    <c:v>2.80969E-17</c:v>
                  </c:pt>
                  <c:pt idx="3793">
                    <c:v>2.78159E-17</c:v>
                  </c:pt>
                  <c:pt idx="3794">
                    <c:v>2.75377E-17</c:v>
                  </c:pt>
                  <c:pt idx="3795">
                    <c:v>2.72624E-17</c:v>
                  </c:pt>
                  <c:pt idx="3796">
                    <c:v>2.69897E-17</c:v>
                  </c:pt>
                  <c:pt idx="3797">
                    <c:v>2.67198E-17</c:v>
                  </c:pt>
                  <c:pt idx="3798">
                    <c:v>2.64526E-17</c:v>
                  </c:pt>
                  <c:pt idx="3799">
                    <c:v>2.61881E-17</c:v>
                  </c:pt>
                  <c:pt idx="3800">
                    <c:v>2.59262E-17</c:v>
                  </c:pt>
                  <c:pt idx="3801">
                    <c:v>2.5667E-17</c:v>
                  </c:pt>
                  <c:pt idx="3802">
                    <c:v>2.54103E-17</c:v>
                  </c:pt>
                  <c:pt idx="3803">
                    <c:v>2.51562E-17</c:v>
                  </c:pt>
                  <c:pt idx="3804">
                    <c:v>2.49046E-17</c:v>
                  </c:pt>
                  <c:pt idx="3805">
                    <c:v>2.46556E-17</c:v>
                  </c:pt>
                  <c:pt idx="3806">
                    <c:v>2.4409E-17</c:v>
                  </c:pt>
                  <c:pt idx="3807">
                    <c:v>2.41649E-17</c:v>
                  </c:pt>
                  <c:pt idx="3808">
                    <c:v>2.39233E-17</c:v>
                  </c:pt>
                  <c:pt idx="3809">
                    <c:v>2.36841E-17</c:v>
                  </c:pt>
                  <c:pt idx="3810">
                    <c:v>2.34472E-17</c:v>
                  </c:pt>
                  <c:pt idx="3811">
                    <c:v>2.32128E-17</c:v>
                  </c:pt>
                  <c:pt idx="3812">
                    <c:v>2.29806E-17</c:v>
                  </c:pt>
                  <c:pt idx="3813">
                    <c:v>2.27508E-17</c:v>
                  </c:pt>
                  <c:pt idx="3814">
                    <c:v>2.25233E-17</c:v>
                  </c:pt>
                  <c:pt idx="3815">
                    <c:v>2.22981E-17</c:v>
                  </c:pt>
                  <c:pt idx="3816">
                    <c:v>2.20751E-17</c:v>
                  </c:pt>
                  <c:pt idx="3817">
                    <c:v>2.18543E-17</c:v>
                  </c:pt>
                  <c:pt idx="3818">
                    <c:v>2.16358E-17</c:v>
                  </c:pt>
                  <c:pt idx="3819">
                    <c:v>2.14194E-17</c:v>
                  </c:pt>
                  <c:pt idx="3820">
                    <c:v>2.12052E-17</c:v>
                  </c:pt>
                  <c:pt idx="3821">
                    <c:v>2.09932E-17</c:v>
                  </c:pt>
                  <c:pt idx="3822">
                    <c:v>2.07833E-17</c:v>
                  </c:pt>
                  <c:pt idx="3823">
                    <c:v>2.05754E-17</c:v>
                  </c:pt>
                  <c:pt idx="3824">
                    <c:v>2.03697E-17</c:v>
                  </c:pt>
                  <c:pt idx="3825">
                    <c:v>2.0166E-17</c:v>
                  </c:pt>
                  <c:pt idx="3826">
                    <c:v>1.99643E-17</c:v>
                  </c:pt>
                  <c:pt idx="3827">
                    <c:v>1.97647E-17</c:v>
                  </c:pt>
                  <c:pt idx="3828">
                    <c:v>1.9567E-17</c:v>
                  </c:pt>
                  <c:pt idx="3829">
                    <c:v>1.93714E-17</c:v>
                  </c:pt>
                  <c:pt idx="3830">
                    <c:v>1.91776E-17</c:v>
                  </c:pt>
                  <c:pt idx="3831">
                    <c:v>1.89859E-17</c:v>
                  </c:pt>
                  <c:pt idx="3832">
                    <c:v>1.8796E-17</c:v>
                  </c:pt>
                  <c:pt idx="3833">
                    <c:v>1.86081E-17</c:v>
                  </c:pt>
                  <c:pt idx="3834">
                    <c:v>1.8422E-17</c:v>
                  </c:pt>
                  <c:pt idx="3835">
                    <c:v>1.82378E-17</c:v>
                  </c:pt>
                  <c:pt idx="3836">
                    <c:v>1.80554E-17</c:v>
                  </c:pt>
                  <c:pt idx="3837">
                    <c:v>1.78748E-17</c:v>
                  </c:pt>
                  <c:pt idx="3838">
                    <c:v>1.76961E-17</c:v>
                  </c:pt>
                  <c:pt idx="3839">
                    <c:v>1.75191E-17</c:v>
                  </c:pt>
                  <c:pt idx="3840">
                    <c:v>1.73439E-17</c:v>
                  </c:pt>
                  <c:pt idx="3841">
                    <c:v>1.71705E-17</c:v>
                  </c:pt>
                  <c:pt idx="3842">
                    <c:v>1.69988E-17</c:v>
                  </c:pt>
                  <c:pt idx="3843">
                    <c:v>1.68288E-17</c:v>
                  </c:pt>
                  <c:pt idx="3844">
                    <c:v>1.66605E-17</c:v>
                  </c:pt>
                  <c:pt idx="3845">
                    <c:v>1.64939E-17</c:v>
                  </c:pt>
                  <c:pt idx="3846">
                    <c:v>1.6329E-17</c:v>
                  </c:pt>
                  <c:pt idx="3847">
                    <c:v>1.61657E-17</c:v>
                  </c:pt>
                  <c:pt idx="3848">
                    <c:v>1.6004E-17</c:v>
                  </c:pt>
                  <c:pt idx="3849">
                    <c:v>1.5844E-17</c:v>
                  </c:pt>
                  <c:pt idx="3850">
                    <c:v>1.56855E-17</c:v>
                  </c:pt>
                  <c:pt idx="3851">
                    <c:v>1.55287E-17</c:v>
                  </c:pt>
                  <c:pt idx="3852">
                    <c:v>1.53734E-17</c:v>
                  </c:pt>
                  <c:pt idx="3853">
                    <c:v>1.52197E-17</c:v>
                  </c:pt>
                  <c:pt idx="3854">
                    <c:v>1.50675E-17</c:v>
                  </c:pt>
                  <c:pt idx="3855">
                    <c:v>1.49168E-17</c:v>
                  </c:pt>
                  <c:pt idx="3856">
                    <c:v>1.47676E-17</c:v>
                  </c:pt>
                  <c:pt idx="3857">
                    <c:v>1.46199E-17</c:v>
                  </c:pt>
                  <c:pt idx="3858">
                    <c:v>1.44737E-17</c:v>
                  </c:pt>
                  <c:pt idx="3859">
                    <c:v>1.4329E-17</c:v>
                  </c:pt>
                  <c:pt idx="3860">
                    <c:v>1.41857E-17</c:v>
                  </c:pt>
                  <c:pt idx="3861">
                    <c:v>1.40439E-17</c:v>
                  </c:pt>
                  <c:pt idx="3862">
                    <c:v>1.39034E-17</c:v>
                  </c:pt>
                  <c:pt idx="3863">
                    <c:v>1.37644E-17</c:v>
                  </c:pt>
                  <c:pt idx="3864">
                    <c:v>1.36267E-17</c:v>
                  </c:pt>
                  <c:pt idx="3865">
                    <c:v>1.34905E-17</c:v>
                  </c:pt>
                  <c:pt idx="3866">
                    <c:v>1.33556E-17</c:v>
                  </c:pt>
                  <c:pt idx="3867">
                    <c:v>1.3222E-17</c:v>
                  </c:pt>
                  <c:pt idx="3868">
                    <c:v>1.30898E-17</c:v>
                  </c:pt>
                  <c:pt idx="3869">
                    <c:v>1.29589E-17</c:v>
                  </c:pt>
                  <c:pt idx="3870">
                    <c:v>1.28293E-17</c:v>
                  </c:pt>
                  <c:pt idx="3871">
                    <c:v>1.2701E-17</c:v>
                  </c:pt>
                  <c:pt idx="3872">
                    <c:v>1.2574E-17</c:v>
                  </c:pt>
                  <c:pt idx="3873">
                    <c:v>1.24483E-17</c:v>
                  </c:pt>
                  <c:pt idx="3874">
                    <c:v>1.23238E-17</c:v>
                  </c:pt>
                  <c:pt idx="3875">
                    <c:v>1.22005E-17</c:v>
                  </c:pt>
                  <c:pt idx="3876">
                    <c:v>1.20785E-17</c:v>
                  </c:pt>
                  <c:pt idx="3877">
                    <c:v>1.19577E-17</c:v>
                  </c:pt>
                  <c:pt idx="3878">
                    <c:v>1.18382E-17</c:v>
                  </c:pt>
                  <c:pt idx="3879">
                    <c:v>1.17198E-17</c:v>
                  </c:pt>
                  <c:pt idx="3880">
                    <c:v>1.16026E-17</c:v>
                  </c:pt>
                  <c:pt idx="3881">
                    <c:v>1.14866E-17</c:v>
                  </c:pt>
                  <c:pt idx="3882">
                    <c:v>1.13717E-17</c:v>
                  </c:pt>
                  <c:pt idx="3883">
                    <c:v>1.1258E-17</c:v>
                  </c:pt>
                  <c:pt idx="3884">
                    <c:v>1.11454E-17</c:v>
                  </c:pt>
                  <c:pt idx="3885">
                    <c:v>1.10339E-17</c:v>
                  </c:pt>
                  <c:pt idx="3886">
                    <c:v>1.09236E-17</c:v>
                  </c:pt>
                  <c:pt idx="3887">
                    <c:v>1.08144E-17</c:v>
                  </c:pt>
                  <c:pt idx="3888">
                    <c:v>1.07062E-17</c:v>
                  </c:pt>
                  <c:pt idx="3889">
                    <c:v>1.05992E-17</c:v>
                  </c:pt>
                  <c:pt idx="3890">
                    <c:v>1.04932E-17</c:v>
                  </c:pt>
                  <c:pt idx="3891">
                    <c:v>1.03882E-17</c:v>
                  </c:pt>
                  <c:pt idx="3892">
                    <c:v>1.02844E-17</c:v>
                  </c:pt>
                  <c:pt idx="3893">
                    <c:v>1.01815E-17</c:v>
                  </c:pt>
                  <c:pt idx="3894">
                    <c:v>1.00797E-17</c:v>
                  </c:pt>
                  <c:pt idx="3895">
                    <c:v>9.97891E-18</c:v>
                  </c:pt>
                  <c:pt idx="3896">
                    <c:v>9.87912E-18</c:v>
                  </c:pt>
                  <c:pt idx="3897">
                    <c:v>9.78033E-18</c:v>
                  </c:pt>
                  <c:pt idx="3898">
                    <c:v>9.68252E-18</c:v>
                  </c:pt>
                  <c:pt idx="3899">
                    <c:v>9.5857E-18</c:v>
                  </c:pt>
                  <c:pt idx="3900">
                    <c:v>9.48984E-18</c:v>
                  </c:pt>
                  <c:pt idx="3901">
                    <c:v>9.39494E-18</c:v>
                  </c:pt>
                  <c:pt idx="3902">
                    <c:v>9.30099E-18</c:v>
                  </c:pt>
                  <c:pt idx="3903">
                    <c:v>9.20798E-18</c:v>
                  </c:pt>
                  <c:pt idx="3904">
                    <c:v>9.1159E-18</c:v>
                  </c:pt>
                  <c:pt idx="3905">
                    <c:v>9.02474E-18</c:v>
                  </c:pt>
                  <c:pt idx="3906">
                    <c:v>8.9345E-18</c:v>
                  </c:pt>
                  <c:pt idx="3907">
                    <c:v>8.84515E-18</c:v>
                  </c:pt>
                  <c:pt idx="3908">
                    <c:v>8.7567E-18</c:v>
                  </c:pt>
                  <c:pt idx="3909">
                    <c:v>8.66913E-18</c:v>
                  </c:pt>
                  <c:pt idx="3910">
                    <c:v>8.58244E-18</c:v>
                  </c:pt>
                  <c:pt idx="3911">
                    <c:v>8.49662E-18</c:v>
                  </c:pt>
                  <c:pt idx="3912">
                    <c:v>8.41165E-18</c:v>
                  </c:pt>
                  <c:pt idx="3913">
                    <c:v>8.32753E-18</c:v>
                  </c:pt>
                  <c:pt idx="3914">
                    <c:v>8.24426E-18</c:v>
                  </c:pt>
                  <c:pt idx="3915">
                    <c:v>8.16182E-18</c:v>
                  </c:pt>
                  <c:pt idx="3916">
                    <c:v>8.0802E-18</c:v>
                  </c:pt>
                  <c:pt idx="3917">
                    <c:v>7.9994E-18</c:v>
                  </c:pt>
                  <c:pt idx="3918">
                    <c:v>7.9194E-18</c:v>
                  </c:pt>
                  <c:pt idx="3919">
                    <c:v>7.84021E-18</c:v>
                  </c:pt>
                  <c:pt idx="3920">
                    <c:v>7.76181E-18</c:v>
                  </c:pt>
                  <c:pt idx="3921">
                    <c:v>7.68419E-18</c:v>
                  </c:pt>
                  <c:pt idx="3922">
                    <c:v>7.60735E-18</c:v>
                  </c:pt>
                  <c:pt idx="3923">
                    <c:v>7.53127E-18</c:v>
                  </c:pt>
                  <c:pt idx="3924">
                    <c:v>7.45596E-18</c:v>
                  </c:pt>
                  <c:pt idx="3925">
                    <c:v>7.3814E-18</c:v>
                  </c:pt>
                  <c:pt idx="3926">
                    <c:v>7.30759E-18</c:v>
                  </c:pt>
                  <c:pt idx="3927">
                    <c:v>7.23451E-18</c:v>
                  </c:pt>
                  <c:pt idx="3928">
                    <c:v>7.16217E-18</c:v>
                  </c:pt>
                  <c:pt idx="3929">
                    <c:v>7.09054E-18</c:v>
                  </c:pt>
                  <c:pt idx="3930">
                    <c:v>7.01964E-18</c:v>
                  </c:pt>
                  <c:pt idx="3931">
                    <c:v>6.94944E-18</c:v>
                  </c:pt>
                  <c:pt idx="3932">
                    <c:v>6.87995E-18</c:v>
                  </c:pt>
                  <c:pt idx="3933">
                    <c:v>6.81115E-18</c:v>
                  </c:pt>
                  <c:pt idx="3934">
                    <c:v>6.74304E-18</c:v>
                  </c:pt>
                  <c:pt idx="3935">
                    <c:v>6.67561E-18</c:v>
                  </c:pt>
                  <c:pt idx="3936">
                    <c:v>6.60885E-18</c:v>
                  </c:pt>
                  <c:pt idx="3937">
                    <c:v>6.54276E-18</c:v>
                  </c:pt>
                  <c:pt idx="3938">
                    <c:v>6.47733E-18</c:v>
                  </c:pt>
                  <c:pt idx="3939">
                    <c:v>6.41256E-18</c:v>
                  </c:pt>
                  <c:pt idx="3940">
                    <c:v>6.34844E-18</c:v>
                  </c:pt>
                  <c:pt idx="3941">
                    <c:v>6.28495E-18</c:v>
                  </c:pt>
                  <c:pt idx="3942">
                    <c:v>6.2221E-18</c:v>
                  </c:pt>
                  <c:pt idx="3943">
                    <c:v>6.15988E-18</c:v>
                  </c:pt>
                  <c:pt idx="3944">
                    <c:v>6.09828E-18</c:v>
                  </c:pt>
                  <c:pt idx="3945">
                    <c:v>6.0373E-18</c:v>
                  </c:pt>
                  <c:pt idx="3946">
                    <c:v>5.97693E-18</c:v>
                  </c:pt>
                  <c:pt idx="3947">
                    <c:v>5.91716E-18</c:v>
                  </c:pt>
                  <c:pt idx="3948">
                    <c:v>5.85799E-18</c:v>
                  </c:pt>
                  <c:pt idx="3949">
                    <c:v>5.79941E-18</c:v>
                  </c:pt>
                  <c:pt idx="3950">
                    <c:v>5.74141E-18</c:v>
                  </c:pt>
                  <c:pt idx="3951">
                    <c:v>5.684E-18</c:v>
                  </c:pt>
                  <c:pt idx="3952">
                    <c:v>5.62716E-18</c:v>
                  </c:pt>
                  <c:pt idx="3953">
                    <c:v>5.57089E-18</c:v>
                  </c:pt>
                  <c:pt idx="3954">
                    <c:v>5.51518E-18</c:v>
                  </c:pt>
                  <c:pt idx="3955">
                    <c:v>5.46003E-18</c:v>
                  </c:pt>
                  <c:pt idx="3956">
                    <c:v>5.40542E-18</c:v>
                  </c:pt>
                  <c:pt idx="3957">
                    <c:v>5.35137E-18</c:v>
                  </c:pt>
                  <c:pt idx="3958">
                    <c:v>5.29786E-18</c:v>
                  </c:pt>
                  <c:pt idx="3959">
                    <c:v>5.24488E-18</c:v>
                  </c:pt>
                  <c:pt idx="3960">
                    <c:v>5.19243E-18</c:v>
                  </c:pt>
                  <c:pt idx="3961">
                    <c:v>5.14051E-18</c:v>
                  </c:pt>
                  <c:pt idx="3962">
                    <c:v>5.0891E-18</c:v>
                  </c:pt>
                  <c:pt idx="3963">
                    <c:v>5.03821E-18</c:v>
                  </c:pt>
                  <c:pt idx="3964">
                    <c:v>4.98783E-18</c:v>
                  </c:pt>
                  <c:pt idx="3965">
                    <c:v>4.93795E-18</c:v>
                  </c:pt>
                  <c:pt idx="3966">
                    <c:v>4.88857E-18</c:v>
                  </c:pt>
                  <c:pt idx="3967">
                    <c:v>4.83968E-18</c:v>
                  </c:pt>
                  <c:pt idx="3968">
                    <c:v>4.79129E-18</c:v>
                  </c:pt>
                  <c:pt idx="3969">
                    <c:v>4.74337E-18</c:v>
                  </c:pt>
                  <c:pt idx="3970">
                    <c:v>4.69594E-18</c:v>
                  </c:pt>
                  <c:pt idx="3971">
                    <c:v>4.64898E-18</c:v>
                  </c:pt>
                  <c:pt idx="3972">
                    <c:v>4.60249E-18</c:v>
                  </c:pt>
                  <c:pt idx="3973">
                    <c:v>4.55647E-18</c:v>
                  </c:pt>
                  <c:pt idx="3974">
                    <c:v>4.5109E-18</c:v>
                  </c:pt>
                  <c:pt idx="3975">
                    <c:v>4.46579E-18</c:v>
                  </c:pt>
                  <c:pt idx="3976">
                    <c:v>4.42113E-18</c:v>
                  </c:pt>
                  <c:pt idx="3977">
                    <c:v>4.37692E-18</c:v>
                  </c:pt>
                  <c:pt idx="3978">
                    <c:v>4.33315E-18</c:v>
                  </c:pt>
                  <c:pt idx="3979">
                    <c:v>4.28982E-18</c:v>
                  </c:pt>
                  <c:pt idx="3980">
                    <c:v>4.24692E-18</c:v>
                  </c:pt>
                  <c:pt idx="3981">
                    <c:v>4.20445E-18</c:v>
                  </c:pt>
                  <c:pt idx="3982">
                    <c:v>4.16241E-18</c:v>
                  </c:pt>
                  <c:pt idx="3983">
                    <c:v>4.12079E-18</c:v>
                  </c:pt>
                  <c:pt idx="3984">
                    <c:v>4.07958E-18</c:v>
                  </c:pt>
                  <c:pt idx="3985">
                    <c:v>4.03878E-18</c:v>
                  </c:pt>
                  <c:pt idx="3986">
                    <c:v>3.99839E-18</c:v>
                  </c:pt>
                  <c:pt idx="3987">
                    <c:v>3.95841E-18</c:v>
                  </c:pt>
                  <c:pt idx="3988">
                    <c:v>3.91883E-18</c:v>
                  </c:pt>
                  <c:pt idx="3989">
                    <c:v>3.87964E-18</c:v>
                  </c:pt>
                  <c:pt idx="3990">
                    <c:v>3.84084E-18</c:v>
                  </c:pt>
                  <c:pt idx="3991">
                    <c:v>3.80243E-18</c:v>
                  </c:pt>
                  <c:pt idx="3992">
                    <c:v>3.76441E-18</c:v>
                  </c:pt>
                  <c:pt idx="3993">
                    <c:v>3.72677E-18</c:v>
                  </c:pt>
                  <c:pt idx="3994">
                    <c:v>3.6895E-18</c:v>
                  </c:pt>
                  <c:pt idx="3995">
                    <c:v>3.6526E-18</c:v>
                  </c:pt>
                  <c:pt idx="3996">
                    <c:v>3.61608E-18</c:v>
                  </c:pt>
                  <c:pt idx="3997">
                    <c:v>3.57992E-18</c:v>
                  </c:pt>
                  <c:pt idx="3998">
                    <c:v>3.54412E-18</c:v>
                  </c:pt>
                  <c:pt idx="3999">
                    <c:v>3.50868E-18</c:v>
                  </c:pt>
                  <c:pt idx="4000">
                    <c:v>3.47359E-18</c:v>
                  </c:pt>
                  <c:pt idx="4001">
                    <c:v>3.43885E-18</c:v>
                  </c:pt>
                  <c:pt idx="4002">
                    <c:v>3.40446E-18</c:v>
                  </c:pt>
                  <c:pt idx="4003">
                    <c:v>3.37042E-18</c:v>
                  </c:pt>
                  <c:pt idx="4004">
                    <c:v>3.33672E-18</c:v>
                  </c:pt>
                  <c:pt idx="4005">
                    <c:v>3.30335E-18</c:v>
                  </c:pt>
                  <c:pt idx="4006">
                    <c:v>3.27031E-18</c:v>
                  </c:pt>
                  <c:pt idx="4007">
                    <c:v>3.23761E-18</c:v>
                  </c:pt>
                  <c:pt idx="4008">
                    <c:v>3.20524E-18</c:v>
                  </c:pt>
                  <c:pt idx="4009">
                    <c:v>3.17318E-18</c:v>
                  </c:pt>
                  <c:pt idx="4010">
                    <c:v>3.14145E-18</c:v>
                  </c:pt>
                  <c:pt idx="4011">
                    <c:v>3.11004E-18</c:v>
                  </c:pt>
                  <c:pt idx="4012">
                    <c:v>3.07894E-18</c:v>
                  </c:pt>
                  <c:pt idx="4013">
                    <c:v>3.04815E-18</c:v>
                  </c:pt>
                  <c:pt idx="4014">
                    <c:v>3.01767E-18</c:v>
                  </c:pt>
                  <c:pt idx="4015">
                    <c:v>2.98749E-18</c:v>
                  </c:pt>
                  <c:pt idx="4016">
                    <c:v>2.95761E-18</c:v>
                  </c:pt>
                  <c:pt idx="4017">
                    <c:v>2.92804E-18</c:v>
                  </c:pt>
                  <c:pt idx="4018">
                    <c:v>2.89876E-18</c:v>
                  </c:pt>
                  <c:pt idx="4019">
                    <c:v>2.86977E-18</c:v>
                  </c:pt>
                  <c:pt idx="4020">
                    <c:v>2.84107E-18</c:v>
                  </c:pt>
                  <c:pt idx="4021">
                    <c:v>2.81266E-18</c:v>
                  </c:pt>
                  <c:pt idx="4022">
                    <c:v>2.78453E-18</c:v>
                  </c:pt>
                  <c:pt idx="4023">
                    <c:v>2.75669E-18</c:v>
                  </c:pt>
                  <c:pt idx="4024">
                    <c:v>2.72912E-18</c:v>
                  </c:pt>
                  <c:pt idx="4025">
                    <c:v>2.70183E-18</c:v>
                  </c:pt>
                  <c:pt idx="4026">
                    <c:v>2.67481E-18</c:v>
                  </c:pt>
                  <c:pt idx="4027">
                    <c:v>2.64807E-18</c:v>
                  </c:pt>
                  <c:pt idx="4028">
                    <c:v>2.62158E-18</c:v>
                  </c:pt>
                  <c:pt idx="4029">
                    <c:v>2.59537E-18</c:v>
                  </c:pt>
                  <c:pt idx="4030">
                    <c:v>2.56941E-18</c:v>
                  </c:pt>
                  <c:pt idx="4031">
                    <c:v>2.54372E-18</c:v>
                  </c:pt>
                  <c:pt idx="4032">
                    <c:v>2.51828E-18</c:v>
                  </c:pt>
                  <c:pt idx="4033">
                    <c:v>2.4931E-18</c:v>
                  </c:pt>
                  <c:pt idx="4034">
                    <c:v>2.46817E-18</c:v>
                  </c:pt>
                  <c:pt idx="4035">
                    <c:v>2.44349E-18</c:v>
                  </c:pt>
                  <c:pt idx="4036">
                    <c:v>2.41905E-18</c:v>
                  </c:pt>
                  <c:pt idx="4037">
                    <c:v>2.39486E-18</c:v>
                  </c:pt>
                  <c:pt idx="4038">
                    <c:v>2.37091E-18</c:v>
                  </c:pt>
                  <c:pt idx="4039">
                    <c:v>2.3472E-18</c:v>
                  </c:pt>
                  <c:pt idx="4040">
                    <c:v>2.32373E-18</c:v>
                  </c:pt>
                  <c:pt idx="4041">
                    <c:v>2.3005E-18</c:v>
                  </c:pt>
                  <c:pt idx="4042">
                    <c:v>2.27749E-18</c:v>
                  </c:pt>
                  <c:pt idx="4043">
                    <c:v>2.25472E-18</c:v>
                  </c:pt>
                  <c:pt idx="4044">
                    <c:v>2.23217E-18</c:v>
                  </c:pt>
                  <c:pt idx="4045">
                    <c:v>2.20985E-18</c:v>
                  </c:pt>
                  <c:pt idx="4046">
                    <c:v>2.18775E-18</c:v>
                  </c:pt>
                  <c:pt idx="4047">
                    <c:v>2.16587E-18</c:v>
                  </c:pt>
                  <c:pt idx="4048">
                    <c:v>2.14421E-18</c:v>
                  </c:pt>
                  <c:pt idx="4049">
                    <c:v>2.12277E-18</c:v>
                  </c:pt>
                  <c:pt idx="4050">
                    <c:v>2.10154E-18</c:v>
                  </c:pt>
                  <c:pt idx="4051">
                    <c:v>2.08053E-18</c:v>
                  </c:pt>
                  <c:pt idx="4052">
                    <c:v>2.05972E-18</c:v>
                  </c:pt>
                  <c:pt idx="4053">
                    <c:v>2.03912E-18</c:v>
                  </c:pt>
                  <c:pt idx="4054">
                    <c:v>2.01873E-18</c:v>
                  </c:pt>
                  <c:pt idx="4055">
                    <c:v>1.99855E-18</c:v>
                  </c:pt>
                  <c:pt idx="4056">
                    <c:v>1.97856E-18</c:v>
                  </c:pt>
                  <c:pt idx="4057">
                    <c:v>1.95877E-18</c:v>
                  </c:pt>
                  <c:pt idx="4058">
                    <c:v>1.93919E-18</c:v>
                  </c:pt>
                  <c:pt idx="4059">
                    <c:v>1.9198E-18</c:v>
                  </c:pt>
                  <c:pt idx="4060">
                    <c:v>1.9006E-18</c:v>
                  </c:pt>
                  <c:pt idx="4061">
                    <c:v>1.88159E-18</c:v>
                  </c:pt>
                  <c:pt idx="4062">
                    <c:v>1.86278E-18</c:v>
                  </c:pt>
                  <c:pt idx="4063">
                    <c:v>1.84415E-18</c:v>
                  </c:pt>
                  <c:pt idx="4064">
                    <c:v>1.82571E-18</c:v>
                  </c:pt>
                  <c:pt idx="4065">
                    <c:v>1.80745E-18</c:v>
                  </c:pt>
                  <c:pt idx="4066">
                    <c:v>1.78937E-18</c:v>
                  </c:pt>
                  <c:pt idx="4067">
                    <c:v>1.77148E-18</c:v>
                  </c:pt>
                  <c:pt idx="4068">
                    <c:v>1.75377E-18</c:v>
                  </c:pt>
                  <c:pt idx="4069">
                    <c:v>1.73623E-18</c:v>
                  </c:pt>
                  <c:pt idx="4070">
                    <c:v>1.71887E-18</c:v>
                  </c:pt>
                  <c:pt idx="4071">
                    <c:v>1.70168E-18</c:v>
                  </c:pt>
                  <c:pt idx="4072">
                    <c:v>1.68466E-18</c:v>
                  </c:pt>
                  <c:pt idx="4073">
                    <c:v>1.66781E-18</c:v>
                  </c:pt>
                  <c:pt idx="4074">
                    <c:v>1.65114E-18</c:v>
                  </c:pt>
                  <c:pt idx="4075">
                    <c:v>1.63462E-18</c:v>
                  </c:pt>
                  <c:pt idx="4076">
                    <c:v>1.61828E-18</c:v>
                  </c:pt>
                  <c:pt idx="4077">
                    <c:v>1.6021E-18</c:v>
                  </c:pt>
                  <c:pt idx="4078">
                    <c:v>1.58607E-18</c:v>
                  </c:pt>
                  <c:pt idx="4079">
                    <c:v>1.57021E-18</c:v>
                  </c:pt>
                  <c:pt idx="4080">
                    <c:v>1.55451E-18</c:v>
                  </c:pt>
                  <c:pt idx="4081">
                    <c:v>1.53897E-18</c:v>
                  </c:pt>
                  <c:pt idx="4082">
                    <c:v>1.52358E-18</c:v>
                  </c:pt>
                  <c:pt idx="4083">
                    <c:v>1.50834E-18</c:v>
                  </c:pt>
                  <c:pt idx="4084">
                    <c:v>1.49326E-18</c:v>
                  </c:pt>
                  <c:pt idx="4085">
                    <c:v>1.47833E-18</c:v>
                  </c:pt>
                  <c:pt idx="4086">
                    <c:v>1.46354E-18</c:v>
                  </c:pt>
                  <c:pt idx="4087">
                    <c:v>1.44891E-18</c:v>
                  </c:pt>
                  <c:pt idx="4088">
                    <c:v>1.43442E-18</c:v>
                  </c:pt>
                  <c:pt idx="4089">
                    <c:v>1.42007E-18</c:v>
                  </c:pt>
                  <c:pt idx="4090">
                    <c:v>1.40587E-18</c:v>
                  </c:pt>
                  <c:pt idx="4091">
                    <c:v>1.39181E-18</c:v>
                  </c:pt>
                  <c:pt idx="4092">
                    <c:v>1.3779E-18</c:v>
                  </c:pt>
                  <c:pt idx="4093">
                    <c:v>1.36412E-18</c:v>
                  </c:pt>
                  <c:pt idx="4094">
                    <c:v>1.35048E-18</c:v>
                  </c:pt>
                  <c:pt idx="4095">
                    <c:v>1.33697E-18</c:v>
                  </c:pt>
                  <c:pt idx="4096">
                    <c:v>1.3236E-18</c:v>
                  </c:pt>
                  <c:pt idx="4097">
                    <c:v>1.31036E-18</c:v>
                  </c:pt>
                  <c:pt idx="4098">
                    <c:v>1.29726E-18</c:v>
                  </c:pt>
                  <c:pt idx="4099">
                    <c:v>1.28429E-18</c:v>
                  </c:pt>
                  <c:pt idx="4100">
                    <c:v>1.27145E-18</c:v>
                  </c:pt>
                  <c:pt idx="4101">
                    <c:v>1.25873E-18</c:v>
                  </c:pt>
                  <c:pt idx="4102">
                    <c:v>1.24614E-18</c:v>
                  </c:pt>
                  <c:pt idx="4103">
                    <c:v>1.23368E-18</c:v>
                  </c:pt>
                  <c:pt idx="4104">
                    <c:v>1.22135E-18</c:v>
                  </c:pt>
                  <c:pt idx="4105">
                    <c:v>1.20913E-18</c:v>
                  </c:pt>
                  <c:pt idx="4106">
                    <c:v>1.19704E-18</c:v>
                  </c:pt>
                  <c:pt idx="4107">
                    <c:v>1.18507E-18</c:v>
                  </c:pt>
                  <c:pt idx="4108">
                    <c:v>1.17322E-18</c:v>
                  </c:pt>
                  <c:pt idx="4109">
                    <c:v>1.16149E-18</c:v>
                  </c:pt>
                  <c:pt idx="4110">
                    <c:v>1.14987E-18</c:v>
                  </c:pt>
                  <c:pt idx="4111">
                    <c:v>1.13837E-18</c:v>
                  </c:pt>
                  <c:pt idx="4112">
                    <c:v>1.12699E-18</c:v>
                  </c:pt>
                  <c:pt idx="4113">
                    <c:v>1.11572E-18</c:v>
                  </c:pt>
                  <c:pt idx="4114">
                    <c:v>1.10456E-18</c:v>
                  </c:pt>
                  <c:pt idx="4115">
                    <c:v>1.09352E-18</c:v>
                  </c:pt>
                  <c:pt idx="4116">
                    <c:v>1.08258E-18</c:v>
                  </c:pt>
                  <c:pt idx="4117">
                    <c:v>1.07176E-18</c:v>
                  </c:pt>
                  <c:pt idx="4118">
                    <c:v>1.06104E-18</c:v>
                  </c:pt>
                  <c:pt idx="4119">
                    <c:v>1.05043E-18</c:v>
                  </c:pt>
                  <c:pt idx="4120">
                    <c:v>1.03992E-18</c:v>
                  </c:pt>
                  <c:pt idx="4121">
                    <c:v>1.02953E-18</c:v>
                  </c:pt>
                  <c:pt idx="4122">
                    <c:v>1.01923E-18</c:v>
                  </c:pt>
                  <c:pt idx="4123">
                    <c:v>1.00904E-18</c:v>
                  </c:pt>
                  <c:pt idx="4124">
                    <c:v>9.98947E-19</c:v>
                  </c:pt>
                  <c:pt idx="4125">
                    <c:v>9.88958E-19</c:v>
                  </c:pt>
                  <c:pt idx="4126">
                    <c:v>9.79068E-19</c:v>
                  </c:pt>
                  <c:pt idx="4127">
                    <c:v>9.69277E-19</c:v>
                  </c:pt>
                  <c:pt idx="4128">
                    <c:v>9.59585E-19</c:v>
                  </c:pt>
                  <c:pt idx="4129">
                    <c:v>9.49989E-19</c:v>
                  </c:pt>
                  <c:pt idx="4130">
                    <c:v>9.40489E-19</c:v>
                  </c:pt>
                  <c:pt idx="4131">
                    <c:v>9.31084E-19</c:v>
                  </c:pt>
                  <c:pt idx="4132">
                    <c:v>9.21773E-19</c:v>
                  </c:pt>
                  <c:pt idx="4133">
                    <c:v>9.12555E-19</c:v>
                  </c:pt>
                  <c:pt idx="4134">
                    <c:v>9.0343E-19</c:v>
                  </c:pt>
                  <c:pt idx="4135">
                    <c:v>8.94396E-19</c:v>
                  </c:pt>
                  <c:pt idx="4136">
                    <c:v>8.85452E-19</c:v>
                  </c:pt>
                  <c:pt idx="4137">
                    <c:v>8.76597E-19</c:v>
                  </c:pt>
                  <c:pt idx="4138">
                    <c:v>8.67831E-19</c:v>
                  </c:pt>
                  <c:pt idx="4139">
                    <c:v>8.59153E-19</c:v>
                  </c:pt>
                  <c:pt idx="4140">
                    <c:v>8.50561E-19</c:v>
                  </c:pt>
                  <c:pt idx="4141">
                    <c:v>8.42056E-19</c:v>
                  </c:pt>
                  <c:pt idx="4142">
                    <c:v>8.33635E-19</c:v>
                  </c:pt>
                  <c:pt idx="4143">
                    <c:v>8.25299E-19</c:v>
                  </c:pt>
                  <c:pt idx="4144">
                    <c:v>8.17046E-19</c:v>
                  </c:pt>
                  <c:pt idx="4145">
                    <c:v>8.08875E-19</c:v>
                  </c:pt>
                  <c:pt idx="4146">
                    <c:v>8.00787E-19</c:v>
                  </c:pt>
                  <c:pt idx="4147">
                    <c:v>7.92779E-19</c:v>
                  </c:pt>
                  <c:pt idx="4148">
                    <c:v>7.84851E-19</c:v>
                  </c:pt>
                  <c:pt idx="4149">
                    <c:v>7.77002E-19</c:v>
                  </c:pt>
                  <c:pt idx="4150">
                    <c:v>7.69232E-19</c:v>
                  </c:pt>
                  <c:pt idx="4151">
                    <c:v>7.6154E-19</c:v>
                  </c:pt>
                  <c:pt idx="4152">
                    <c:v>7.53925E-19</c:v>
                  </c:pt>
                  <c:pt idx="4153">
                    <c:v>7.46385E-19</c:v>
                  </c:pt>
                  <c:pt idx="4154">
                    <c:v>7.38922E-19</c:v>
                  </c:pt>
                  <c:pt idx="4155">
                    <c:v>7.31532E-19</c:v>
                  </c:pt>
                  <c:pt idx="4156">
                    <c:v>7.24217E-19</c:v>
                  </c:pt>
                  <c:pt idx="4157">
                    <c:v>7.16975E-19</c:v>
                  </c:pt>
                  <c:pt idx="4158">
                    <c:v>7.09805E-19</c:v>
                  </c:pt>
                  <c:pt idx="4159">
                    <c:v>7.02707E-19</c:v>
                  </c:pt>
                  <c:pt idx="4160">
                    <c:v>6.9568E-19</c:v>
                  </c:pt>
                  <c:pt idx="4161">
                    <c:v>6.88723E-19</c:v>
                  </c:pt>
                  <c:pt idx="4162">
                    <c:v>6.81836E-19</c:v>
                  </c:pt>
                  <c:pt idx="4163">
                    <c:v>6.75018E-19</c:v>
                  </c:pt>
                  <c:pt idx="4164">
                    <c:v>6.68267E-19</c:v>
                  </c:pt>
                  <c:pt idx="4165">
                    <c:v>6.61585E-19</c:v>
                  </c:pt>
                  <c:pt idx="4166">
                    <c:v>6.54969E-19</c:v>
                  </c:pt>
                  <c:pt idx="4167">
                    <c:v>6.48419E-19</c:v>
                  </c:pt>
                  <c:pt idx="4168">
                    <c:v>6.41935E-19</c:v>
                  </c:pt>
                  <c:pt idx="4169">
                    <c:v>6.35516E-19</c:v>
                  </c:pt>
                  <c:pt idx="4170">
                    <c:v>6.29161E-19</c:v>
                  </c:pt>
                  <c:pt idx="4171">
                    <c:v>6.22869E-19</c:v>
                  </c:pt>
                  <c:pt idx="4172">
                    <c:v>6.1664E-19</c:v>
                  </c:pt>
                  <c:pt idx="4173">
                    <c:v>6.10474E-19</c:v>
                  </c:pt>
                  <c:pt idx="4174">
                    <c:v>6.04369E-19</c:v>
                  </c:pt>
                  <c:pt idx="4175">
                    <c:v>5.98325E-19</c:v>
                  </c:pt>
                  <c:pt idx="4176">
                    <c:v>5.92342E-19</c:v>
                  </c:pt>
                  <c:pt idx="4177">
                    <c:v>5.86419E-19</c:v>
                  </c:pt>
                  <c:pt idx="4178">
                    <c:v>5.80555E-19</c:v>
                  </c:pt>
                  <c:pt idx="4179">
                    <c:v>5.74749E-19</c:v>
                  </c:pt>
                  <c:pt idx="4180">
                    <c:v>5.69002E-19</c:v>
                  </c:pt>
                  <c:pt idx="4181">
                    <c:v>5.63311E-19</c:v>
                  </c:pt>
                  <c:pt idx="4182">
                    <c:v>5.57678E-19</c:v>
                  </c:pt>
                  <c:pt idx="4183">
                    <c:v>5.52102E-19</c:v>
                  </c:pt>
                  <c:pt idx="4184">
                    <c:v>5.46581E-19</c:v>
                  </c:pt>
                  <c:pt idx="4185">
                    <c:v>5.41115E-19</c:v>
                  </c:pt>
                  <c:pt idx="4186">
                    <c:v>5.35704E-19</c:v>
                  </c:pt>
                  <c:pt idx="4187">
                    <c:v>5.30347E-19</c:v>
                  </c:pt>
                  <c:pt idx="4188">
                    <c:v>5.25043E-19</c:v>
                  </c:pt>
                  <c:pt idx="4189">
                    <c:v>5.19793E-19</c:v>
                  </c:pt>
                  <c:pt idx="4190">
                    <c:v>5.14595E-19</c:v>
                  </c:pt>
                  <c:pt idx="4191">
                    <c:v>5.09449E-19</c:v>
                  </c:pt>
                  <c:pt idx="4192">
                    <c:v>5.04354E-19</c:v>
                  </c:pt>
                  <c:pt idx="4193">
                    <c:v>4.99311E-19</c:v>
                  </c:pt>
                  <c:pt idx="4194">
                    <c:v>4.94318E-19</c:v>
                  </c:pt>
                  <c:pt idx="4195">
                    <c:v>4.89375E-19</c:v>
                  </c:pt>
                  <c:pt idx="4196">
                    <c:v>4.84481E-19</c:v>
                  </c:pt>
                  <c:pt idx="4197">
                    <c:v>4.79636E-19</c:v>
                  </c:pt>
                  <c:pt idx="4198">
                    <c:v>4.7484E-19</c:v>
                  </c:pt>
                  <c:pt idx="4199">
                    <c:v>4.70091E-19</c:v>
                  </c:pt>
                  <c:pt idx="4200">
                    <c:v>4.6539E-19</c:v>
                  </c:pt>
                  <c:pt idx="4201">
                    <c:v>4.60736E-19</c:v>
                  </c:pt>
                  <c:pt idx="4202">
                    <c:v>4.56129E-19</c:v>
                  </c:pt>
                  <c:pt idx="4203">
                    <c:v>4.51568E-19</c:v>
                  </c:pt>
                  <c:pt idx="4204">
                    <c:v>4.47052E-19</c:v>
                  </c:pt>
                  <c:pt idx="4205">
                    <c:v>4.42582E-19</c:v>
                  </c:pt>
                  <c:pt idx="4206">
                    <c:v>4.38156E-19</c:v>
                  </c:pt>
                  <c:pt idx="4207">
                    <c:v>4.33774E-19</c:v>
                  </c:pt>
                  <c:pt idx="4208">
                    <c:v>4.29436E-19</c:v>
                  </c:pt>
                  <c:pt idx="4209">
                    <c:v>4.25142E-19</c:v>
                  </c:pt>
                  <c:pt idx="4210">
                    <c:v>4.20891E-19</c:v>
                  </c:pt>
                  <c:pt idx="4211">
                    <c:v>4.16682E-19</c:v>
                  </c:pt>
                  <c:pt idx="4212">
                    <c:v>4.12515E-19</c:v>
                  </c:pt>
                  <c:pt idx="4213">
                    <c:v>4.0839E-19</c:v>
                  </c:pt>
                  <c:pt idx="4214">
                    <c:v>4.04306E-19</c:v>
                  </c:pt>
                  <c:pt idx="4215">
                    <c:v>4.00263E-19</c:v>
                  </c:pt>
                  <c:pt idx="4216">
                    <c:v>3.9626E-19</c:v>
                  </c:pt>
                  <c:pt idx="4217">
                    <c:v>3.92298E-19</c:v>
                  </c:pt>
                  <c:pt idx="4218">
                    <c:v>3.88375E-19</c:v>
                  </c:pt>
                  <c:pt idx="4219">
                    <c:v>3.84491E-19</c:v>
                  </c:pt>
                  <c:pt idx="4220">
                    <c:v>3.80646E-19</c:v>
                  </c:pt>
                  <c:pt idx="4221">
                    <c:v>3.76839E-19</c:v>
                  </c:pt>
                  <c:pt idx="4222">
                    <c:v>3.73071E-19</c:v>
                  </c:pt>
                  <c:pt idx="4223">
                    <c:v>3.6934E-19</c:v>
                  </c:pt>
                  <c:pt idx="4224">
                    <c:v>3.65647E-19</c:v>
                  </c:pt>
                  <c:pt idx="4225">
                    <c:v>3.61991E-19</c:v>
                  </c:pt>
                  <c:pt idx="4226">
                    <c:v>3.58371E-19</c:v>
                  </c:pt>
                  <c:pt idx="4227">
                    <c:v>3.54787E-19</c:v>
                  </c:pt>
                  <c:pt idx="4228">
                    <c:v>3.51239E-19</c:v>
                  </c:pt>
                  <c:pt idx="4229">
                    <c:v>3.47727E-19</c:v>
                  </c:pt>
                  <c:pt idx="4230">
                    <c:v>3.44249E-19</c:v>
                  </c:pt>
                  <c:pt idx="4231">
                    <c:v>3.40807E-19</c:v>
                  </c:pt>
                  <c:pt idx="4232">
                    <c:v>3.37399E-19</c:v>
                  </c:pt>
                  <c:pt idx="4233">
                    <c:v>3.34025E-19</c:v>
                  </c:pt>
                  <c:pt idx="4234">
                    <c:v>3.30685E-19</c:v>
                  </c:pt>
                  <c:pt idx="4235">
                    <c:v>3.27378E-19</c:v>
                  </c:pt>
                  <c:pt idx="4236">
                    <c:v>3.24104E-19</c:v>
                  </c:pt>
                  <c:pt idx="4237">
                    <c:v>3.20863E-19</c:v>
                  </c:pt>
                  <c:pt idx="4238">
                    <c:v>3.17654E-19</c:v>
                  </c:pt>
                  <c:pt idx="4239">
                    <c:v>3.14478E-19</c:v>
                  </c:pt>
                  <c:pt idx="4240">
                    <c:v>3.11333E-19</c:v>
                  </c:pt>
                  <c:pt idx="4241">
                    <c:v>3.0822E-19</c:v>
                  </c:pt>
                  <c:pt idx="4242">
                    <c:v>3.05137E-19</c:v>
                  </c:pt>
                  <c:pt idx="4243">
                    <c:v>3.02086E-19</c:v>
                  </c:pt>
                  <c:pt idx="4244">
                    <c:v>2.99065E-19</c:v>
                  </c:pt>
                  <c:pt idx="4245">
                    <c:v>2.96075E-19</c:v>
                  </c:pt>
                  <c:pt idx="4246">
                    <c:v>2.93114E-19</c:v>
                  </c:pt>
                  <c:pt idx="4247">
                    <c:v>2.90183E-19</c:v>
                  </c:pt>
                  <c:pt idx="4248">
                    <c:v>2.87281E-19</c:v>
                  </c:pt>
                  <c:pt idx="4249">
                    <c:v>2.84408E-19</c:v>
                  </c:pt>
                  <c:pt idx="4250">
                    <c:v>2.81564E-19</c:v>
                  </c:pt>
                  <c:pt idx="4251">
                    <c:v>2.78748E-19</c:v>
                  </c:pt>
                  <c:pt idx="4252">
                    <c:v>2.75961E-19</c:v>
                  </c:pt>
                  <c:pt idx="4253">
                    <c:v>2.73201E-19</c:v>
                  </c:pt>
                  <c:pt idx="4254">
                    <c:v>2.70469E-19</c:v>
                  </c:pt>
                  <c:pt idx="4255">
                    <c:v>2.67765E-19</c:v>
                  </c:pt>
                  <c:pt idx="4256">
                    <c:v>2.65087E-19</c:v>
                  </c:pt>
                  <c:pt idx="4257">
                    <c:v>2.62436E-19</c:v>
                  </c:pt>
                  <c:pt idx="4258">
                    <c:v>2.59812E-19</c:v>
                  </c:pt>
                  <c:pt idx="4259">
                    <c:v>2.57214E-19</c:v>
                  </c:pt>
                  <c:pt idx="4260">
                    <c:v>2.54641E-19</c:v>
                  </c:pt>
                  <c:pt idx="4261">
                    <c:v>2.52095E-19</c:v>
                  </c:pt>
                  <c:pt idx="4262">
                    <c:v>2.49574E-19</c:v>
                  </c:pt>
                  <c:pt idx="4263">
                    <c:v>2.47078E-19</c:v>
                  </c:pt>
                  <c:pt idx="4264">
                    <c:v>2.44607E-19</c:v>
                  </c:pt>
                  <c:pt idx="4265">
                    <c:v>2.42161E-19</c:v>
                  </c:pt>
                  <c:pt idx="4266">
                    <c:v>2.3974E-19</c:v>
                  </c:pt>
                  <c:pt idx="4267">
                    <c:v>2.37342E-19</c:v>
                  </c:pt>
                  <c:pt idx="4268">
                    <c:v>2.34969E-19</c:v>
                  </c:pt>
                  <c:pt idx="4269">
                    <c:v>2.32619E-19</c:v>
                  </c:pt>
                  <c:pt idx="4270">
                    <c:v>2.30293E-19</c:v>
                  </c:pt>
                  <c:pt idx="4271">
                    <c:v>2.2799E-19</c:v>
                  </c:pt>
                  <c:pt idx="4272">
                    <c:v>2.2571E-19</c:v>
                  </c:pt>
                  <c:pt idx="4273">
                    <c:v>2.23453E-19</c:v>
                  </c:pt>
                  <c:pt idx="4274">
                    <c:v>2.21219E-19</c:v>
                  </c:pt>
                  <c:pt idx="4275">
                    <c:v>2.19006E-19</c:v>
                  </c:pt>
                  <c:pt idx="4276">
                    <c:v>2.16816E-19</c:v>
                  </c:pt>
                  <c:pt idx="4277">
                    <c:v>2.14648E-19</c:v>
                  </c:pt>
                  <c:pt idx="4278">
                    <c:v>2.12502E-19</c:v>
                  </c:pt>
                  <c:pt idx="4279">
                    <c:v>2.10377E-19</c:v>
                  </c:pt>
                  <c:pt idx="4280">
                    <c:v>2.08273E-19</c:v>
                  </c:pt>
                  <c:pt idx="4281">
                    <c:v>2.0619E-19</c:v>
                  </c:pt>
                  <c:pt idx="4282">
                    <c:v>2.04128E-19</c:v>
                  </c:pt>
                  <c:pt idx="4283">
                    <c:v>2.02087E-19</c:v>
                  </c:pt>
                  <c:pt idx="4284">
                    <c:v>2.00066E-19</c:v>
                  </c:pt>
                  <c:pt idx="4285">
                    <c:v>1.98066E-19</c:v>
                  </c:pt>
                  <c:pt idx="4286">
                    <c:v>1.96085E-19</c:v>
                  </c:pt>
                  <c:pt idx="4287">
                    <c:v>1.94124E-19</c:v>
                  </c:pt>
                  <c:pt idx="4288">
                    <c:v>1.92183E-19</c:v>
                  </c:pt>
                  <c:pt idx="4289">
                    <c:v>1.90261E-19</c:v>
                  </c:pt>
                  <c:pt idx="4290">
                    <c:v>1.88358E-19</c:v>
                  </c:pt>
                  <c:pt idx="4291">
                    <c:v>1.86475E-19</c:v>
                  </c:pt>
                  <c:pt idx="4292">
                    <c:v>1.8461E-19</c:v>
                  </c:pt>
                  <c:pt idx="4293">
                    <c:v>1.82764E-19</c:v>
                  </c:pt>
                  <c:pt idx="4294">
                    <c:v>1.80936E-19</c:v>
                  </c:pt>
                  <c:pt idx="4295">
                    <c:v>1.79127E-19</c:v>
                  </c:pt>
                  <c:pt idx="4296">
                    <c:v>1.77336E-19</c:v>
                  </c:pt>
                  <c:pt idx="4297">
                    <c:v>1.75562E-19</c:v>
                  </c:pt>
                  <c:pt idx="4298">
                    <c:v>1.73807E-19</c:v>
                  </c:pt>
                  <c:pt idx="4299">
                    <c:v>1.72069E-19</c:v>
                  </c:pt>
                  <c:pt idx="4300">
                    <c:v>1.70348E-19</c:v>
                  </c:pt>
                  <c:pt idx="4301">
                    <c:v>1.68644E-19</c:v>
                  </c:pt>
                  <c:pt idx="4302">
                    <c:v>1.66958E-19</c:v>
                  </c:pt>
                  <c:pt idx="4303">
                    <c:v>1.65288E-19</c:v>
                  </c:pt>
                  <c:pt idx="4304">
                    <c:v>1.63636E-19</c:v>
                  </c:pt>
                  <c:pt idx="4305">
                    <c:v>1.61999E-19</c:v>
                  </c:pt>
                  <c:pt idx="4306">
                    <c:v>1.60379E-19</c:v>
                  </c:pt>
                  <c:pt idx="4307">
                    <c:v>1.58775E-19</c:v>
                  </c:pt>
                  <c:pt idx="4308">
                    <c:v>1.57188E-19</c:v>
                  </c:pt>
                  <c:pt idx="4309">
                    <c:v>1.55616E-19</c:v>
                  </c:pt>
                  <c:pt idx="4310">
                    <c:v>1.5406E-19</c:v>
                  </c:pt>
                  <c:pt idx="4311">
                    <c:v>1.52519E-19</c:v>
                  </c:pt>
                  <c:pt idx="4312">
                    <c:v>1.50994E-19</c:v>
                  </c:pt>
                  <c:pt idx="4313">
                    <c:v>1.49484E-19</c:v>
                  </c:pt>
                  <c:pt idx="4314">
                    <c:v>1.47989E-19</c:v>
                  </c:pt>
                  <c:pt idx="4315">
                    <c:v>1.46509E-19</c:v>
                  </c:pt>
                  <c:pt idx="4316">
                    <c:v>1.45044E-19</c:v>
                  </c:pt>
                  <c:pt idx="4317">
                    <c:v>1.43594E-19</c:v>
                  </c:pt>
                  <c:pt idx="4318">
                    <c:v>1.42158E-19</c:v>
                  </c:pt>
                  <c:pt idx="4319">
                    <c:v>1.40736E-19</c:v>
                  </c:pt>
                  <c:pt idx="4320">
                    <c:v>1.39329E-19</c:v>
                  </c:pt>
                  <c:pt idx="4321">
                    <c:v>1.37935E-19</c:v>
                  </c:pt>
                  <c:pt idx="4322">
                    <c:v>1.36556E-19</c:v>
                  </c:pt>
                  <c:pt idx="4323">
                    <c:v>1.35191E-19</c:v>
                  </c:pt>
                  <c:pt idx="4324">
                    <c:v>1.33839E-19</c:v>
                  </c:pt>
                  <c:pt idx="4325">
                    <c:v>1.325E-19</c:v>
                  </c:pt>
                  <c:pt idx="4326">
                    <c:v>1.31175E-19</c:v>
                  </c:pt>
                  <c:pt idx="4327">
                    <c:v>1.29863E-19</c:v>
                  </c:pt>
                  <c:pt idx="4328">
                    <c:v>1.28565E-19</c:v>
                  </c:pt>
                  <c:pt idx="4329">
                    <c:v>1.27279E-19</c:v>
                  </c:pt>
                  <c:pt idx="4330">
                    <c:v>1.26006E-19</c:v>
                  </c:pt>
                  <c:pt idx="4331">
                    <c:v>1.24746E-19</c:v>
                  </c:pt>
                  <c:pt idx="4332">
                    <c:v>1.23499E-19</c:v>
                  </c:pt>
                  <c:pt idx="4333">
                    <c:v>1.22264E-19</c:v>
                  </c:pt>
                  <c:pt idx="4334">
                    <c:v>1.21041E-19</c:v>
                  </c:pt>
                  <c:pt idx="4335">
                    <c:v>1.19831E-19</c:v>
                  </c:pt>
                  <c:pt idx="4336">
                    <c:v>1.18633E-19</c:v>
                  </c:pt>
                  <c:pt idx="4337">
                    <c:v>1.17446E-19</c:v>
                  </c:pt>
                  <c:pt idx="4338">
                    <c:v>1.16272E-19</c:v>
                  </c:pt>
                  <c:pt idx="4339">
                    <c:v>1.15109E-19</c:v>
                  </c:pt>
                  <c:pt idx="4340">
                    <c:v>1.13958E-19</c:v>
                  </c:pt>
                  <c:pt idx="4341">
                    <c:v>1.12818E-19</c:v>
                  </c:pt>
                  <c:pt idx="4342">
                    <c:v>1.1169E-19</c:v>
                  </c:pt>
                  <c:pt idx="4343">
                    <c:v>1.10573E-19</c:v>
                  </c:pt>
                  <c:pt idx="4344">
                    <c:v>1.09468E-19</c:v>
                  </c:pt>
                  <c:pt idx="4345">
                    <c:v>1.08373E-19</c:v>
                  </c:pt>
                  <c:pt idx="4346">
                    <c:v>1.07289E-19</c:v>
                  </c:pt>
                  <c:pt idx="4347">
                    <c:v>1.06216E-19</c:v>
                  </c:pt>
                  <c:pt idx="4348">
                    <c:v>1.05154E-19</c:v>
                  </c:pt>
                  <c:pt idx="4349">
                    <c:v>1.04103E-19</c:v>
                  </c:pt>
                  <c:pt idx="4350">
                    <c:v>1.03062E-19</c:v>
                  </c:pt>
                  <c:pt idx="4351">
                    <c:v>1.02031E-19</c:v>
                  </c:pt>
                  <c:pt idx="4352">
                    <c:v>1.01011E-19</c:v>
                  </c:pt>
                  <c:pt idx="4353">
                    <c:v>1E-19</c:v>
                  </c:pt>
                  <c:pt idx="4354">
                    <c:v>9.90005E-20</c:v>
                  </c:pt>
                  <c:pt idx="4355">
                    <c:v>9.80105E-20</c:v>
                  </c:pt>
                  <c:pt idx="4356">
                    <c:v>9.70304E-20</c:v>
                  </c:pt>
                  <c:pt idx="4357">
                    <c:v>9.60601E-20</c:v>
                  </c:pt>
                  <c:pt idx="4358">
                    <c:v>9.50995E-20</c:v>
                  </c:pt>
                  <c:pt idx="4359">
                    <c:v>9.41485E-20</c:v>
                  </c:pt>
                  <c:pt idx="4360">
                    <c:v>9.3207E-20</c:v>
                  </c:pt>
                  <c:pt idx="4361">
                    <c:v>9.22749E-20</c:v>
                  </c:pt>
                  <c:pt idx="4362">
                    <c:v>9.13522E-20</c:v>
                  </c:pt>
                  <c:pt idx="4363">
                    <c:v>9.04386E-20</c:v>
                  </c:pt>
                  <c:pt idx="4364">
                    <c:v>8.95343E-20</c:v>
                  </c:pt>
                  <c:pt idx="4365">
                    <c:v>8.86389E-20</c:v>
                  </c:pt>
                  <c:pt idx="4366">
                    <c:v>8.77525E-20</c:v>
                  </c:pt>
                  <c:pt idx="4367">
                    <c:v>8.6875E-20</c:v>
                  </c:pt>
                  <c:pt idx="4368">
                    <c:v>8.60062E-20</c:v>
                  </c:pt>
                  <c:pt idx="4369">
                    <c:v>8.51462E-20</c:v>
                  </c:pt>
                  <c:pt idx="4370">
                    <c:v>8.42947E-20</c:v>
                  </c:pt>
                  <c:pt idx="4371">
                    <c:v>8.34518E-20</c:v>
                  </c:pt>
                  <c:pt idx="4372">
                    <c:v>8.26173E-20</c:v>
                  </c:pt>
                  <c:pt idx="4373">
                    <c:v>8.17911E-20</c:v>
                  </c:pt>
                  <c:pt idx="4374">
                    <c:v>8.09732E-20</c:v>
                  </c:pt>
                  <c:pt idx="4375">
                    <c:v>8.01634E-20</c:v>
                  </c:pt>
                  <c:pt idx="4376">
                    <c:v>7.93618E-20</c:v>
                  </c:pt>
                  <c:pt idx="4377">
                    <c:v>7.85682E-20</c:v>
                  </c:pt>
                  <c:pt idx="4378">
                    <c:v>7.77825E-20</c:v>
                  </c:pt>
                  <c:pt idx="4379">
                    <c:v>7.70047E-20</c:v>
                  </c:pt>
                  <c:pt idx="4380">
                    <c:v>7.62346E-20</c:v>
                  </c:pt>
                  <c:pt idx="4381">
                    <c:v>7.54723E-20</c:v>
                  </c:pt>
                  <c:pt idx="4382">
                    <c:v>7.47176E-20</c:v>
                  </c:pt>
                  <c:pt idx="4383">
                    <c:v>7.39704E-20</c:v>
                  </c:pt>
                  <c:pt idx="4384">
                    <c:v>7.32307E-20</c:v>
                  </c:pt>
                  <c:pt idx="4385">
                    <c:v>7.24984E-20</c:v>
                  </c:pt>
                  <c:pt idx="4386">
                    <c:v>7.17734E-20</c:v>
                  </c:pt>
                  <c:pt idx="4387">
                    <c:v>7.10557E-20</c:v>
                  </c:pt>
                  <c:pt idx="4388">
                    <c:v>7.03451E-20</c:v>
                  </c:pt>
                  <c:pt idx="4389">
                    <c:v>6.96417E-20</c:v>
                  </c:pt>
                  <c:pt idx="4390">
                    <c:v>6.89452E-20</c:v>
                  </c:pt>
                  <c:pt idx="4391">
                    <c:v>6.82558E-20</c:v>
                  </c:pt>
                  <c:pt idx="4392">
                    <c:v>6.75732E-20</c:v>
                  </c:pt>
                  <c:pt idx="4393">
                    <c:v>6.68975E-20</c:v>
                  </c:pt>
                  <c:pt idx="4394">
                    <c:v>6.62285E-20</c:v>
                  </c:pt>
                  <c:pt idx="4395">
                    <c:v>6.55662E-20</c:v>
                  </c:pt>
                  <c:pt idx="4396">
                    <c:v>6.49106E-20</c:v>
                  </c:pt>
                  <c:pt idx="4397">
                    <c:v>6.42615E-20</c:v>
                  </c:pt>
                  <c:pt idx="4398">
                    <c:v>6.36189E-20</c:v>
                  </c:pt>
                  <c:pt idx="4399">
                    <c:v>6.29827E-20</c:v>
                  </c:pt>
                  <c:pt idx="4400">
                    <c:v>6.23528E-20</c:v>
                  </c:pt>
                  <c:pt idx="4401">
                    <c:v>6.17293E-20</c:v>
                  </c:pt>
                  <c:pt idx="4402">
                    <c:v>6.1112E-20</c:v>
                  </c:pt>
                  <c:pt idx="4403">
                    <c:v>6.05009E-20</c:v>
                  </c:pt>
                  <c:pt idx="4404">
                    <c:v>5.98959E-20</c:v>
                  </c:pt>
                  <c:pt idx="4405">
                    <c:v>5.92969E-20</c:v>
                  </c:pt>
                  <c:pt idx="4406">
                    <c:v>5.8704E-20</c:v>
                  </c:pt>
                  <c:pt idx="4407">
                    <c:v>5.81169E-20</c:v>
                  </c:pt>
                  <c:pt idx="4408">
                    <c:v>5.75358E-20</c:v>
                  </c:pt>
                  <c:pt idx="4409">
                    <c:v>5.69604E-20</c:v>
                  </c:pt>
                  <c:pt idx="4410">
                    <c:v>5.63908E-20</c:v>
                  </c:pt>
                  <c:pt idx="4411">
                    <c:v>5.58269E-20</c:v>
                  </c:pt>
                  <c:pt idx="4412">
                    <c:v>5.52686E-20</c:v>
                  </c:pt>
                  <c:pt idx="4413">
                    <c:v>5.47159E-20</c:v>
                  </c:pt>
                  <c:pt idx="4414">
                    <c:v>5.41688E-20</c:v>
                  </c:pt>
                  <c:pt idx="4415">
                    <c:v>5.36271E-20</c:v>
                  </c:pt>
                  <c:pt idx="4416">
                    <c:v>5.30908E-20</c:v>
                  </c:pt>
                  <c:pt idx="4417">
                    <c:v>5.25599E-20</c:v>
                  </c:pt>
                  <c:pt idx="4418">
                    <c:v>5.20343E-20</c:v>
                  </c:pt>
                  <c:pt idx="4419">
                    <c:v>5.1514E-20</c:v>
                  </c:pt>
                  <c:pt idx="4420">
                    <c:v>5.09988E-20</c:v>
                  </c:pt>
                  <c:pt idx="4421">
                    <c:v>5.04888E-20</c:v>
                  </c:pt>
                  <c:pt idx="4422">
                    <c:v>4.99839E-20</c:v>
                  </c:pt>
                  <c:pt idx="4423">
                    <c:v>4.94841E-20</c:v>
                  </c:pt>
                  <c:pt idx="4424">
                    <c:v>4.89893E-20</c:v>
                  </c:pt>
                  <c:pt idx="4425">
                    <c:v>4.84994E-20</c:v>
                  </c:pt>
                  <c:pt idx="4426">
                    <c:v>4.80144E-20</c:v>
                  </c:pt>
                  <c:pt idx="4427">
                    <c:v>4.75342E-20</c:v>
                  </c:pt>
                  <c:pt idx="4428">
                    <c:v>4.70589E-20</c:v>
                  </c:pt>
                  <c:pt idx="4429">
                    <c:v>4.65883E-20</c:v>
                  </c:pt>
                  <c:pt idx="4430">
                    <c:v>4.61224E-20</c:v>
                  </c:pt>
                  <c:pt idx="4431">
                    <c:v>4.56612E-20</c:v>
                  </c:pt>
                  <c:pt idx="4432">
                    <c:v>4.52046E-20</c:v>
                  </c:pt>
                  <c:pt idx="4433">
                    <c:v>4.47525E-20</c:v>
                  </c:pt>
                  <c:pt idx="4434">
                    <c:v>4.4305E-20</c:v>
                  </c:pt>
                  <c:pt idx="4435">
                    <c:v>4.3862E-20</c:v>
                  </c:pt>
                  <c:pt idx="4436">
                    <c:v>4.34233E-20</c:v>
                  </c:pt>
                  <c:pt idx="4437">
                    <c:v>4.29891E-20</c:v>
                  </c:pt>
                  <c:pt idx="4438">
                    <c:v>4.25592E-20</c:v>
                  </c:pt>
                  <c:pt idx="4439">
                    <c:v>4.21336E-20</c:v>
                  </c:pt>
                  <c:pt idx="4440">
                    <c:v>4.17123E-20</c:v>
                  </c:pt>
                  <c:pt idx="4441">
                    <c:v>4.12952E-20</c:v>
                  </c:pt>
                  <c:pt idx="4442">
                    <c:v>4.08822E-20</c:v>
                  </c:pt>
                  <c:pt idx="4443">
                    <c:v>4.04734E-20</c:v>
                  </c:pt>
                  <c:pt idx="4444">
                    <c:v>4.00687E-20</c:v>
                  </c:pt>
                  <c:pt idx="4445">
                    <c:v>3.9668E-20</c:v>
                  </c:pt>
                  <c:pt idx="4446">
                    <c:v>3.92713E-20</c:v>
                  </c:pt>
                  <c:pt idx="4447">
                    <c:v>3.88786E-20</c:v>
                  </c:pt>
                  <c:pt idx="4448">
                    <c:v>3.84898E-20</c:v>
                  </c:pt>
                  <c:pt idx="4449">
                    <c:v>3.81049E-20</c:v>
                  </c:pt>
                  <c:pt idx="4450">
                    <c:v>3.77238E-20</c:v>
                  </c:pt>
                  <c:pt idx="4451">
                    <c:v>3.73466E-20</c:v>
                  </c:pt>
                  <c:pt idx="4452">
                    <c:v>3.69731E-20</c:v>
                  </c:pt>
                  <c:pt idx="4453">
                    <c:v>3.66034E-20</c:v>
                  </c:pt>
                  <c:pt idx="4454">
                    <c:v>3.62374E-20</c:v>
                  </c:pt>
                  <c:pt idx="4455">
                    <c:v>3.5875E-20</c:v>
                  </c:pt>
                  <c:pt idx="4456">
                    <c:v>3.55163E-20</c:v>
                  </c:pt>
                  <c:pt idx="4457">
                    <c:v>3.51611E-20</c:v>
                  </c:pt>
                  <c:pt idx="4458">
                    <c:v>3.48095E-20</c:v>
                  </c:pt>
                  <c:pt idx="4459">
                    <c:v>3.44614E-20</c:v>
                  </c:pt>
                  <c:pt idx="4460">
                    <c:v>3.41168E-20</c:v>
                  </c:pt>
                  <c:pt idx="4461">
                    <c:v>3.37756E-20</c:v>
                  </c:pt>
                  <c:pt idx="4462">
                    <c:v>3.34378E-20</c:v>
                  </c:pt>
                  <c:pt idx="4463">
                    <c:v>3.31035E-20</c:v>
                  </c:pt>
                  <c:pt idx="4464">
                    <c:v>3.27724E-20</c:v>
                  </c:pt>
                  <c:pt idx="4465">
                    <c:v>3.24447E-20</c:v>
                  </c:pt>
                  <c:pt idx="4466">
                    <c:v>3.21203E-20</c:v>
                  </c:pt>
                  <c:pt idx="4467">
                    <c:v>3.17991E-20</c:v>
                  </c:pt>
                  <c:pt idx="4468">
                    <c:v>3.14811E-20</c:v>
                  </c:pt>
                  <c:pt idx="4469">
                    <c:v>3.11663E-20</c:v>
                  </c:pt>
                  <c:pt idx="4470">
                    <c:v>3.08546E-20</c:v>
                  </c:pt>
                  <c:pt idx="4471">
                    <c:v>3.0546E-20</c:v>
                  </c:pt>
                  <c:pt idx="4472">
                    <c:v>3.02406E-20</c:v>
                  </c:pt>
                  <c:pt idx="4473">
                    <c:v>2.99382E-20</c:v>
                  </c:pt>
                  <c:pt idx="4474">
                    <c:v>2.96388E-20</c:v>
                  </c:pt>
                  <c:pt idx="4475">
                    <c:v>2.93424E-20</c:v>
                  </c:pt>
                  <c:pt idx="4476">
                    <c:v>2.9049E-20</c:v>
                  </c:pt>
                  <c:pt idx="4477">
                    <c:v>2.87585E-20</c:v>
                  </c:pt>
                  <c:pt idx="4478">
                    <c:v>2.84709E-20</c:v>
                  </c:pt>
                  <c:pt idx="4479">
                    <c:v>2.81862E-20</c:v>
                  </c:pt>
                  <c:pt idx="4480">
                    <c:v>2.79043E-20</c:v>
                  </c:pt>
                  <c:pt idx="4481">
                    <c:v>2.76253E-20</c:v>
                  </c:pt>
                  <c:pt idx="4482">
                    <c:v>2.7349E-20</c:v>
                  </c:pt>
                  <c:pt idx="4483">
                    <c:v>2.70756E-20</c:v>
                  </c:pt>
                  <c:pt idx="4484">
                    <c:v>2.68048E-20</c:v>
                  </c:pt>
                  <c:pt idx="4485">
                    <c:v>2.65368E-20</c:v>
                  </c:pt>
                  <c:pt idx="4486">
                    <c:v>2.62714E-20</c:v>
                  </c:pt>
                  <c:pt idx="4487">
                    <c:v>2.60087E-20</c:v>
                  </c:pt>
                  <c:pt idx="4488">
                    <c:v>2.57486E-20</c:v>
                  </c:pt>
                  <c:pt idx="4489">
                    <c:v>2.54911E-20</c:v>
                  </c:pt>
                  <c:pt idx="4490">
                    <c:v>2.52362E-20</c:v>
                  </c:pt>
                  <c:pt idx="4491">
                    <c:v>2.49838E-20</c:v>
                  </c:pt>
                  <c:pt idx="4492">
                    <c:v>2.4734E-20</c:v>
                  </c:pt>
                  <c:pt idx="4493">
                    <c:v>2.44866E-20</c:v>
                  </c:pt>
                  <c:pt idx="4494">
                    <c:v>2.42418E-20</c:v>
                  </c:pt>
                  <c:pt idx="4495">
                    <c:v>2.39994E-20</c:v>
                  </c:pt>
                  <c:pt idx="4496">
                    <c:v>2.37594E-20</c:v>
                  </c:pt>
                  <c:pt idx="4497">
                    <c:v>2.35218E-20</c:v>
                  </c:pt>
                  <c:pt idx="4498">
                    <c:v>2.32866E-20</c:v>
                  </c:pt>
                  <c:pt idx="4499">
                    <c:v>2.30537E-20</c:v>
                  </c:pt>
                  <c:pt idx="4500">
                    <c:v>2.28232E-20</c:v>
                  </c:pt>
                  <c:pt idx="4501">
                    <c:v>2.25949E-20</c:v>
                  </c:pt>
                  <c:pt idx="4502">
                    <c:v>2.2369E-20</c:v>
                  </c:pt>
                  <c:pt idx="4503">
                    <c:v>2.21453E-20</c:v>
                  </c:pt>
                  <c:pt idx="4504">
                    <c:v>2.19238E-20</c:v>
                  </c:pt>
                  <c:pt idx="4505">
                    <c:v>2.17046E-20</c:v>
                  </c:pt>
                  <c:pt idx="4506">
                    <c:v>2.14875E-20</c:v>
                  </c:pt>
                  <c:pt idx="4507">
                    <c:v>2.12727E-20</c:v>
                  </c:pt>
                  <c:pt idx="4508">
                    <c:v>2.10599E-20</c:v>
                  </c:pt>
                  <c:pt idx="4509">
                    <c:v>2.08493E-20</c:v>
                  </c:pt>
                  <c:pt idx="4510">
                    <c:v>2.06409E-20</c:v>
                  </c:pt>
                  <c:pt idx="4511">
                    <c:v>2.04344E-20</c:v>
                  </c:pt>
                  <c:pt idx="4512">
                    <c:v>2.02301E-20</c:v>
                  </c:pt>
                  <c:pt idx="4513">
                    <c:v>2.00278E-20</c:v>
                  </c:pt>
                  <c:pt idx="4514">
                    <c:v>1.98275E-20</c:v>
                  </c:pt>
                  <c:pt idx="4515">
                    <c:v>1.96292E-20</c:v>
                  </c:pt>
                  <c:pt idx="4516">
                    <c:v>1.9433E-20</c:v>
                  </c:pt>
                  <c:pt idx="4517">
                    <c:v>1.92386E-20</c:v>
                  </c:pt>
                  <c:pt idx="4518">
                    <c:v>1.90462E-20</c:v>
                  </c:pt>
                  <c:pt idx="4519">
                    <c:v>1.88558E-20</c:v>
                  </c:pt>
                  <c:pt idx="4520">
                    <c:v>1.86672E-20</c:v>
                  </c:pt>
                  <c:pt idx="4521">
                    <c:v>1.84805E-20</c:v>
                  </c:pt>
                  <c:pt idx="4522">
                    <c:v>1.82957E-20</c:v>
                  </c:pt>
                  <c:pt idx="4523">
                    <c:v>1.81128E-20</c:v>
                  </c:pt>
                  <c:pt idx="4524">
                    <c:v>1.79317E-20</c:v>
                  </c:pt>
                  <c:pt idx="4525">
                    <c:v>1.77523E-20</c:v>
                  </c:pt>
                  <c:pt idx="4526">
                    <c:v>1.75748E-20</c:v>
                  </c:pt>
                  <c:pt idx="4527">
                    <c:v>1.73991E-20</c:v>
                  </c:pt>
                  <c:pt idx="4528">
                    <c:v>1.72251E-20</c:v>
                  </c:pt>
                  <c:pt idx="4529">
                    <c:v>1.70528E-20</c:v>
                  </c:pt>
                  <c:pt idx="4530">
                    <c:v>1.68823E-20</c:v>
                  </c:pt>
                  <c:pt idx="4531">
                    <c:v>1.67135E-20</c:v>
                  </c:pt>
                  <c:pt idx="4532">
                    <c:v>1.65463E-20</c:v>
                  </c:pt>
                  <c:pt idx="4533">
                    <c:v>1.63809E-20</c:v>
                  </c:pt>
                  <c:pt idx="4534">
                    <c:v>1.62171E-20</c:v>
                  </c:pt>
                  <c:pt idx="4535">
                    <c:v>1.60549E-20</c:v>
                  </c:pt>
                  <c:pt idx="4536">
                    <c:v>1.58943E-20</c:v>
                  </c:pt>
                  <c:pt idx="4537">
                    <c:v>1.57354E-20</c:v>
                  </c:pt>
                  <c:pt idx="4538">
                    <c:v>1.5578E-20</c:v>
                  </c:pt>
                  <c:pt idx="4539">
                    <c:v>1.54223E-20</c:v>
                  </c:pt>
                  <c:pt idx="4540">
                    <c:v>1.5268E-20</c:v>
                  </c:pt>
                  <c:pt idx="4541">
                    <c:v>1.51154E-20</c:v>
                  </c:pt>
                  <c:pt idx="4542">
                    <c:v>1.49642E-20</c:v>
                  </c:pt>
                  <c:pt idx="4543">
                    <c:v>1.48146E-20</c:v>
                  </c:pt>
                  <c:pt idx="4544">
                    <c:v>1.46664E-20</c:v>
                  </c:pt>
                  <c:pt idx="4545">
                    <c:v>1.45198E-20</c:v>
                  </c:pt>
                  <c:pt idx="4546">
                    <c:v>1.43746E-20</c:v>
                  </c:pt>
                  <c:pt idx="4547">
                    <c:v>1.42308E-20</c:v>
                  </c:pt>
                  <c:pt idx="4548">
                    <c:v>1.40885E-20</c:v>
                  </c:pt>
                  <c:pt idx="4549">
                    <c:v>1.39476E-20</c:v>
                  </c:pt>
                  <c:pt idx="4550">
                    <c:v>1.38081E-20</c:v>
                  </c:pt>
                  <c:pt idx="4551">
                    <c:v>1.36701E-20</c:v>
                  </c:pt>
                  <c:pt idx="4552">
                    <c:v>1.35334E-20</c:v>
                  </c:pt>
                  <c:pt idx="4553">
                    <c:v>1.3398E-20</c:v>
                  </c:pt>
                  <c:pt idx="4554">
                    <c:v>1.32641E-20</c:v>
                  </c:pt>
                  <c:pt idx="4555">
                    <c:v>1.31314E-20</c:v>
                  </c:pt>
                  <c:pt idx="4556">
                    <c:v>1.30001E-20</c:v>
                  </c:pt>
                  <c:pt idx="4557">
                    <c:v>1.28701E-20</c:v>
                  </c:pt>
                  <c:pt idx="4558">
                    <c:v>1.27414E-20</c:v>
                  </c:pt>
                  <c:pt idx="4559">
                    <c:v>1.2614E-20</c:v>
                  </c:pt>
                  <c:pt idx="4560">
                    <c:v>1.24878E-20</c:v>
                  </c:pt>
                  <c:pt idx="4561">
                    <c:v>1.2363E-20</c:v>
                  </c:pt>
                  <c:pt idx="4562">
                    <c:v>1.22393E-20</c:v>
                  </c:pt>
                  <c:pt idx="4563">
                    <c:v>1.21169E-20</c:v>
                  </c:pt>
                  <c:pt idx="4564">
                    <c:v>1.19958E-20</c:v>
                  </c:pt>
                  <c:pt idx="4565">
                    <c:v>1.18758E-20</c:v>
                  </c:pt>
                  <c:pt idx="4566">
                    <c:v>1.17571E-20</c:v>
                  </c:pt>
                  <c:pt idx="4567">
                    <c:v>1.16395E-20</c:v>
                  </c:pt>
                  <c:pt idx="4568">
                    <c:v>1.15231E-20</c:v>
                  </c:pt>
                  <c:pt idx="4569">
                    <c:v>1.14079E-20</c:v>
                  </c:pt>
                  <c:pt idx="4570">
                    <c:v>1.12938E-20</c:v>
                  </c:pt>
                  <c:pt idx="4571">
                    <c:v>1.11808E-20</c:v>
                  </c:pt>
                  <c:pt idx="4572">
                    <c:v>1.1069E-20</c:v>
                  </c:pt>
                  <c:pt idx="4573">
                    <c:v>1.09583E-20</c:v>
                  </c:pt>
                  <c:pt idx="4574">
                    <c:v>1.08488E-20</c:v>
                  </c:pt>
                  <c:pt idx="4575">
                    <c:v>1.07403E-20</c:v>
                  </c:pt>
                  <c:pt idx="4576">
                    <c:v>1.06329E-20</c:v>
                  </c:pt>
                  <c:pt idx="4577">
                    <c:v>1.05265E-20</c:v>
                  </c:pt>
                  <c:pt idx="4578">
                    <c:v>1.04213E-20</c:v>
                  </c:pt>
                  <c:pt idx="4579">
                    <c:v>1.03171E-20</c:v>
                  </c:pt>
                  <c:pt idx="4580">
                    <c:v>1.02139E-20</c:v>
                  </c:pt>
                  <c:pt idx="4581">
                    <c:v>1.01118E-20</c:v>
                  </c:pt>
                  <c:pt idx="4582">
                    <c:v>1.00106E-20</c:v>
                  </c:pt>
                  <c:pt idx="4583">
                    <c:v>9.91053E-21</c:v>
                  </c:pt>
                  <c:pt idx="4584">
                    <c:v>9.81142E-21</c:v>
                  </c:pt>
                  <c:pt idx="4585">
                    <c:v>9.71331E-21</c:v>
                  </c:pt>
                  <c:pt idx="4586">
                    <c:v>9.61618E-21</c:v>
                  </c:pt>
                  <c:pt idx="4587">
                    <c:v>9.52001E-21</c:v>
                  </c:pt>
                  <c:pt idx="4588">
                    <c:v>9.42481E-21</c:v>
                  </c:pt>
                  <c:pt idx="4589">
                    <c:v>9.33057E-21</c:v>
                  </c:pt>
                  <c:pt idx="4590">
                    <c:v>9.23726E-21</c:v>
                  </c:pt>
                  <c:pt idx="4591">
                    <c:v>9.14489E-21</c:v>
                  </c:pt>
                  <c:pt idx="4592">
                    <c:v>9.05344E-21</c:v>
                  </c:pt>
                  <c:pt idx="4593">
                    <c:v>8.9629E-21</c:v>
                  </c:pt>
                  <c:pt idx="4594">
                    <c:v>8.87328E-21</c:v>
                  </c:pt>
                  <c:pt idx="4595">
                    <c:v>8.78454E-21</c:v>
                  </c:pt>
                  <c:pt idx="4596">
                    <c:v>8.6967E-21</c:v>
                  </c:pt>
                  <c:pt idx="4597">
                    <c:v>8.60973E-21</c:v>
                  </c:pt>
                  <c:pt idx="4598">
                    <c:v>8.52363E-21</c:v>
                  </c:pt>
                  <c:pt idx="4599">
                    <c:v>8.4384E-21</c:v>
                  </c:pt>
                  <c:pt idx="4600">
                    <c:v>8.35401E-21</c:v>
                  </c:pt>
                  <c:pt idx="4601">
                    <c:v>8.27047E-21</c:v>
                  </c:pt>
                  <c:pt idx="4602">
                    <c:v>8.18777E-21</c:v>
                  </c:pt>
                  <c:pt idx="4603">
                    <c:v>8.10589E-21</c:v>
                  </c:pt>
                  <c:pt idx="4604">
                    <c:v>8.02483E-21</c:v>
                  </c:pt>
                  <c:pt idx="4605">
                    <c:v>7.94458E-21</c:v>
                  </c:pt>
                  <c:pt idx="4606">
                    <c:v>7.86514E-21</c:v>
                  </c:pt>
                  <c:pt idx="4607">
                    <c:v>7.78649E-21</c:v>
                  </c:pt>
                  <c:pt idx="4608">
                    <c:v>7.70862E-21</c:v>
                  </c:pt>
                  <c:pt idx="4609">
                    <c:v>7.63153E-21</c:v>
                  </c:pt>
                  <c:pt idx="4610">
                    <c:v>7.55522E-21</c:v>
                  </c:pt>
                  <c:pt idx="4611">
                    <c:v>7.47967E-21</c:v>
                  </c:pt>
                  <c:pt idx="4612">
                    <c:v>7.40487E-21</c:v>
                  </c:pt>
                  <c:pt idx="4613">
                    <c:v>7.33082E-21</c:v>
                  </c:pt>
                  <c:pt idx="4614">
                    <c:v>7.25751E-21</c:v>
                  </c:pt>
                  <c:pt idx="4615">
                    <c:v>7.18494E-21</c:v>
                  </c:pt>
                  <c:pt idx="4616">
                    <c:v>7.11309E-21</c:v>
                  </c:pt>
                  <c:pt idx="4617">
                    <c:v>7.04196E-21</c:v>
                  </c:pt>
                  <c:pt idx="4618">
                    <c:v>6.97154E-21</c:v>
                  </c:pt>
                  <c:pt idx="4619">
                    <c:v>6.90182E-21</c:v>
                  </c:pt>
                  <c:pt idx="4620">
                    <c:v>6.83281E-21</c:v>
                  </c:pt>
                  <c:pt idx="4621">
                    <c:v>6.76448E-21</c:v>
                  </c:pt>
                  <c:pt idx="4622">
                    <c:v>6.69683E-21</c:v>
                  </c:pt>
                  <c:pt idx="4623">
                    <c:v>6.62986E-21</c:v>
                  </c:pt>
                  <c:pt idx="4624">
                    <c:v>6.56357E-21</c:v>
                  </c:pt>
                  <c:pt idx="4625">
                    <c:v>6.49793E-21</c:v>
                  </c:pt>
                  <c:pt idx="4626">
                    <c:v>6.43295E-21</c:v>
                  </c:pt>
                  <c:pt idx="4627">
                    <c:v>6.36862E-21</c:v>
                  </c:pt>
                  <c:pt idx="4628">
                    <c:v>6.30493E-21</c:v>
                  </c:pt>
                  <c:pt idx="4629">
                    <c:v>6.24189E-21</c:v>
                  </c:pt>
                  <c:pt idx="4630">
                    <c:v>6.17947E-21</c:v>
                  </c:pt>
                  <c:pt idx="4631">
                    <c:v>6.11767E-21</c:v>
                  </c:pt>
                  <c:pt idx="4632">
                    <c:v>6.0565E-21</c:v>
                  </c:pt>
                  <c:pt idx="4633">
                    <c:v>5.99593E-21</c:v>
                  </c:pt>
                  <c:pt idx="4634">
                    <c:v>5.93597E-21</c:v>
                  </c:pt>
                  <c:pt idx="4635">
                    <c:v>5.87661E-21</c:v>
                  </c:pt>
                  <c:pt idx="4636">
                    <c:v>5.81785E-21</c:v>
                  </c:pt>
                  <c:pt idx="4637">
                    <c:v>5.75967E-21</c:v>
                  </c:pt>
                  <c:pt idx="4638">
                    <c:v>5.70207E-21</c:v>
                  </c:pt>
                  <c:pt idx="4639">
                    <c:v>5.64505E-21</c:v>
                  </c:pt>
                  <c:pt idx="4640">
                    <c:v>5.5886E-21</c:v>
                  </c:pt>
                  <c:pt idx="4641">
                    <c:v>5.53271E-21</c:v>
                  </c:pt>
                  <c:pt idx="4642">
                    <c:v>5.47739E-21</c:v>
                  </c:pt>
                  <c:pt idx="4643">
                    <c:v>5.42261E-21</c:v>
                  </c:pt>
                  <c:pt idx="4644">
                    <c:v>5.36839E-21</c:v>
                  </c:pt>
                  <c:pt idx="4645">
                    <c:v>5.3147E-21</c:v>
                  </c:pt>
                  <c:pt idx="4646">
                    <c:v>5.26155E-21</c:v>
                  </c:pt>
                  <c:pt idx="4647">
                    <c:v>5.20894E-21</c:v>
                  </c:pt>
                  <c:pt idx="4648">
                    <c:v>5.15685E-21</c:v>
                  </c:pt>
                  <c:pt idx="4649">
                    <c:v>5.10528E-21</c:v>
                  </c:pt>
                  <c:pt idx="4650">
                    <c:v>5.05423E-21</c:v>
                  </c:pt>
                  <c:pt idx="4651">
                    <c:v>5.00369E-21</c:v>
                  </c:pt>
                  <c:pt idx="4652">
                    <c:v>4.95365E-21</c:v>
                  </c:pt>
                  <c:pt idx="4653">
                    <c:v>4.90411E-21</c:v>
                  </c:pt>
                  <c:pt idx="4654">
                    <c:v>4.85507E-21</c:v>
                  </c:pt>
                  <c:pt idx="4655">
                    <c:v>4.80652E-21</c:v>
                  </c:pt>
                  <c:pt idx="4656">
                    <c:v>4.75846E-21</c:v>
                  </c:pt>
                  <c:pt idx="4657">
                    <c:v>4.71087E-21</c:v>
                  </c:pt>
                  <c:pt idx="4658">
                    <c:v>4.66376E-21</c:v>
                  </c:pt>
                  <c:pt idx="4659">
                    <c:v>4.61712E-21</c:v>
                  </c:pt>
                  <c:pt idx="4660">
                    <c:v>4.57095E-21</c:v>
                  </c:pt>
                  <c:pt idx="4661">
                    <c:v>4.52524E-21</c:v>
                  </c:pt>
                  <c:pt idx="4662">
                    <c:v>4.47999E-21</c:v>
                  </c:pt>
                  <c:pt idx="4663">
                    <c:v>4.43519E-21</c:v>
                  </c:pt>
                  <c:pt idx="4664">
                    <c:v>4.39084E-21</c:v>
                  </c:pt>
                  <c:pt idx="4665">
                    <c:v>4.34693E-21</c:v>
                  </c:pt>
                  <c:pt idx="4666">
                    <c:v>4.30346E-21</c:v>
                  </c:pt>
                  <c:pt idx="4667">
                    <c:v>4.26043E-21</c:v>
                  </c:pt>
                  <c:pt idx="4668">
                    <c:v>4.21782E-21</c:v>
                  </c:pt>
                  <c:pt idx="4669">
                    <c:v>4.17565E-21</c:v>
                  </c:pt>
                  <c:pt idx="4670">
                    <c:v>4.13389E-21</c:v>
                  </c:pt>
                  <c:pt idx="4671">
                    <c:v>4.09255E-21</c:v>
                  </c:pt>
                  <c:pt idx="4672">
                    <c:v>4.05162E-21</c:v>
                  </c:pt>
                  <c:pt idx="4673">
                    <c:v>4.01111E-21</c:v>
                  </c:pt>
                  <c:pt idx="4674">
                    <c:v>3.971E-21</c:v>
                  </c:pt>
                  <c:pt idx="4675">
                    <c:v>3.93129E-21</c:v>
                  </c:pt>
                  <c:pt idx="4676">
                    <c:v>3.89197E-21</c:v>
                  </c:pt>
                  <c:pt idx="4677">
                    <c:v>3.85305E-21</c:v>
                  </c:pt>
                  <c:pt idx="4678">
                    <c:v>3.81452E-21</c:v>
                  </c:pt>
                  <c:pt idx="4679">
                    <c:v>3.77638E-21</c:v>
                  </c:pt>
                  <c:pt idx="4680">
                    <c:v>3.73861E-21</c:v>
                  </c:pt>
                  <c:pt idx="4681">
                    <c:v>3.70123E-21</c:v>
                  </c:pt>
                  <c:pt idx="4682">
                    <c:v>3.66422E-21</c:v>
                  </c:pt>
                  <c:pt idx="4683">
                    <c:v>3.62757E-21</c:v>
                  </c:pt>
                  <c:pt idx="4684">
                    <c:v>3.5913E-21</c:v>
                  </c:pt>
                  <c:pt idx="4685">
                    <c:v>3.55539E-21</c:v>
                  </c:pt>
                  <c:pt idx="4686">
                    <c:v>3.51983E-21</c:v>
                  </c:pt>
                  <c:pt idx="4687">
                    <c:v>3.48463E-21</c:v>
                  </c:pt>
                  <c:pt idx="4688">
                    <c:v>3.44979E-21</c:v>
                  </c:pt>
                  <c:pt idx="4689">
                    <c:v>3.41529E-21</c:v>
                  </c:pt>
                  <c:pt idx="4690">
                    <c:v>3.38114E-21</c:v>
                  </c:pt>
                  <c:pt idx="4691">
                    <c:v>3.34732E-21</c:v>
                  </c:pt>
                  <c:pt idx="4692">
                    <c:v>3.31385E-21</c:v>
                  </c:pt>
                  <c:pt idx="4693">
                    <c:v>3.28071E-21</c:v>
                  </c:pt>
                  <c:pt idx="4694">
                    <c:v>3.24791E-21</c:v>
                  </c:pt>
                  <c:pt idx="4695">
                    <c:v>3.21543E-21</c:v>
                  </c:pt>
                  <c:pt idx="4696">
                    <c:v>3.18327E-21</c:v>
                  </c:pt>
                  <c:pt idx="4697">
                    <c:v>3.15144E-21</c:v>
                  </c:pt>
                  <c:pt idx="4698">
                    <c:v>3.11993E-21</c:v>
                  </c:pt>
                  <c:pt idx="4699">
                    <c:v>3.08873E-21</c:v>
                  </c:pt>
                  <c:pt idx="4700">
                    <c:v>3.05784E-21</c:v>
                  </c:pt>
                  <c:pt idx="4701">
                    <c:v>3.02726E-21</c:v>
                  </c:pt>
                  <c:pt idx="4702">
                    <c:v>2.99699E-21</c:v>
                  </c:pt>
                  <c:pt idx="4703">
                    <c:v>2.96702E-21</c:v>
                  </c:pt>
                  <c:pt idx="4704">
                    <c:v>2.93735E-21</c:v>
                  </c:pt>
                  <c:pt idx="4705">
                    <c:v>2.90797E-21</c:v>
                  </c:pt>
                  <c:pt idx="4706">
                    <c:v>2.87889E-21</c:v>
                  </c:pt>
                  <c:pt idx="4707">
                    <c:v>2.85011E-21</c:v>
                  </c:pt>
                  <c:pt idx="4708">
                    <c:v>2.8216E-21</c:v>
                  </c:pt>
                  <c:pt idx="4709">
                    <c:v>2.79339E-21</c:v>
                  </c:pt>
                  <c:pt idx="4710">
                    <c:v>2.76545E-21</c:v>
                  </c:pt>
                  <c:pt idx="4711">
                    <c:v>2.7378E-21</c:v>
                  </c:pt>
                  <c:pt idx="4712">
                    <c:v>2.71042E-21</c:v>
                  </c:pt>
                  <c:pt idx="4713">
                    <c:v>2.68332E-21</c:v>
                  </c:pt>
                  <c:pt idx="4714">
                    <c:v>2.65648E-21</c:v>
                  </c:pt>
                  <c:pt idx="4715">
                    <c:v>2.62992E-21</c:v>
                  </c:pt>
                  <c:pt idx="4716">
                    <c:v>2.60362E-21</c:v>
                  </c:pt>
                  <c:pt idx="4717">
                    <c:v>2.57758E-21</c:v>
                  </c:pt>
                  <c:pt idx="4718">
                    <c:v>2.55181E-21</c:v>
                  </c:pt>
                  <c:pt idx="4719">
                    <c:v>2.52629E-21</c:v>
                  </c:pt>
                  <c:pt idx="4720">
                    <c:v>2.50103E-21</c:v>
                  </c:pt>
                  <c:pt idx="4721">
                    <c:v>2.47602E-21</c:v>
                  </c:pt>
                  <c:pt idx="4722">
                    <c:v>2.45126E-21</c:v>
                  </c:pt>
                  <c:pt idx="4723">
                    <c:v>2.42674E-21</c:v>
                  </c:pt>
                  <c:pt idx="4724">
                    <c:v>2.40248E-21</c:v>
                  </c:pt>
                  <c:pt idx="4725">
                    <c:v>2.37845E-21</c:v>
                  </c:pt>
                  <c:pt idx="4726">
                    <c:v>2.35467E-21</c:v>
                  </c:pt>
                  <c:pt idx="4727">
                    <c:v>2.33112E-21</c:v>
                  </c:pt>
                  <c:pt idx="4728">
                    <c:v>2.30781E-21</c:v>
                  </c:pt>
                  <c:pt idx="4729">
                    <c:v>2.28473E-21</c:v>
                  </c:pt>
                  <c:pt idx="4730">
                    <c:v>2.26188E-21</c:v>
                  </c:pt>
                  <c:pt idx="4731">
                    <c:v>2.23927E-21</c:v>
                  </c:pt>
                  <c:pt idx="4732">
                    <c:v>2.21687E-21</c:v>
                  </c:pt>
                  <c:pt idx="4733">
                    <c:v>2.1947E-21</c:v>
                  </c:pt>
                  <c:pt idx="4734">
                    <c:v>2.17276E-21</c:v>
                  </c:pt>
                  <c:pt idx="4735">
                    <c:v>2.15103E-21</c:v>
                  </c:pt>
                  <c:pt idx="4736">
                    <c:v>2.12952E-21</c:v>
                  </c:pt>
                  <c:pt idx="4737">
                    <c:v>2.10822E-21</c:v>
                  </c:pt>
                  <c:pt idx="4738">
                    <c:v>2.08714E-21</c:v>
                  </c:pt>
                  <c:pt idx="4739">
                    <c:v>2.06627E-21</c:v>
                  </c:pt>
                  <c:pt idx="4740">
                    <c:v>2.04561E-21</c:v>
                  </c:pt>
                  <c:pt idx="4741">
                    <c:v>2.02515E-21</c:v>
                  </c:pt>
                  <c:pt idx="4742">
                    <c:v>2.0049E-21</c:v>
                  </c:pt>
                  <c:pt idx="4743">
                    <c:v>1.98485E-21</c:v>
                  </c:pt>
                  <c:pt idx="4744">
                    <c:v>1.965E-21</c:v>
                  </c:pt>
                  <c:pt idx="4745">
                    <c:v>1.94535E-21</c:v>
                  </c:pt>
                  <c:pt idx="4746">
                    <c:v>1.9259E-21</c:v>
                  </c:pt>
                  <c:pt idx="4747">
                    <c:v>1.90664E-21</c:v>
                  </c:pt>
                  <c:pt idx="4748">
                    <c:v>1.88757E-21</c:v>
                  </c:pt>
                  <c:pt idx="4749">
                    <c:v>1.8687E-21</c:v>
                  </c:pt>
                  <c:pt idx="4750">
                    <c:v>1.85001E-21</c:v>
                  </c:pt>
                  <c:pt idx="4751">
                    <c:v>1.83151E-21</c:v>
                  </c:pt>
                  <c:pt idx="4752">
                    <c:v>1.8132E-21</c:v>
                  </c:pt>
                  <c:pt idx="4753">
                    <c:v>1.79506E-21</c:v>
                  </c:pt>
                  <c:pt idx="4754">
                    <c:v>1.77711E-21</c:v>
                  </c:pt>
                  <c:pt idx="4755">
                    <c:v>1.75934E-21</c:v>
                  </c:pt>
                  <c:pt idx="4756">
                    <c:v>1.74175E-21</c:v>
                  </c:pt>
                  <c:pt idx="4757">
                    <c:v>1.72433E-21</c:v>
                  </c:pt>
                  <c:pt idx="4758">
                    <c:v>1.70709E-21</c:v>
                  </c:pt>
                  <c:pt idx="4759">
                    <c:v>1.69002E-21</c:v>
                  </c:pt>
                  <c:pt idx="4760">
                    <c:v>1.67312E-21</c:v>
                  </c:pt>
                  <c:pt idx="4761">
                    <c:v>1.65639E-21</c:v>
                  </c:pt>
                  <c:pt idx="4762">
                    <c:v>1.63982E-21</c:v>
                  </c:pt>
                  <c:pt idx="4763">
                    <c:v>1.62342E-21</c:v>
                  </c:pt>
                  <c:pt idx="4764">
                    <c:v>1.60719E-21</c:v>
                  </c:pt>
                  <c:pt idx="4765">
                    <c:v>1.59112E-21</c:v>
                  </c:pt>
                  <c:pt idx="4766">
                    <c:v>1.57521E-21</c:v>
                  </c:pt>
                  <c:pt idx="4767">
                    <c:v>1.55945E-21</c:v>
                  </c:pt>
                  <c:pt idx="4768">
                    <c:v>1.54386E-21</c:v>
                  </c:pt>
                  <c:pt idx="4769">
                    <c:v>1.52842E-21</c:v>
                  </c:pt>
                  <c:pt idx="4770">
                    <c:v>1.51314E-21</c:v>
                  </c:pt>
                  <c:pt idx="4771">
                    <c:v>1.49801E-21</c:v>
                  </c:pt>
                  <c:pt idx="4772">
                    <c:v>1.48303E-21</c:v>
                  </c:pt>
                  <c:pt idx="4773">
                    <c:v>1.4682E-21</c:v>
                  </c:pt>
                  <c:pt idx="4774">
                    <c:v>1.45351E-21</c:v>
                  </c:pt>
                  <c:pt idx="4775">
                    <c:v>1.43898E-21</c:v>
                  </c:pt>
                  <c:pt idx="4776">
                    <c:v>1.42459E-21</c:v>
                  </c:pt>
                  <c:pt idx="4777">
                    <c:v>1.41034E-21</c:v>
                  </c:pt>
                  <c:pt idx="4778">
                    <c:v>1.39624E-21</c:v>
                  </c:pt>
                  <c:pt idx="4779">
                    <c:v>1.38228E-21</c:v>
                  </c:pt>
                  <c:pt idx="4780">
                    <c:v>1.36845E-21</c:v>
                  </c:pt>
                  <c:pt idx="4781">
                    <c:v>1.35477E-21</c:v>
                  </c:pt>
                  <c:pt idx="4782">
                    <c:v>1.34122E-21</c:v>
                  </c:pt>
                  <c:pt idx="4783">
                    <c:v>1.32781E-21</c:v>
                  </c:pt>
                  <c:pt idx="4784">
                    <c:v>1.31453E-21</c:v>
                  </c:pt>
                  <c:pt idx="4785">
                    <c:v>1.30139E-21</c:v>
                  </c:pt>
                  <c:pt idx="4786">
                    <c:v>1.28837E-21</c:v>
                  </c:pt>
                  <c:pt idx="4787">
                    <c:v>1.27549E-21</c:v>
                  </c:pt>
                  <c:pt idx="4788">
                    <c:v>1.26273E-21</c:v>
                  </c:pt>
                  <c:pt idx="4789">
                    <c:v>1.25011E-21</c:v>
                  </c:pt>
                  <c:pt idx="4790">
                    <c:v>1.23761E-21</c:v>
                  </c:pt>
                  <c:pt idx="4791">
                    <c:v>1.22523E-21</c:v>
                  </c:pt>
                  <c:pt idx="4792">
                    <c:v>1.21298E-21</c:v>
                  </c:pt>
                  <c:pt idx="4793">
                    <c:v>1.20085E-21</c:v>
                  </c:pt>
                  <c:pt idx="4794">
                    <c:v>1.18884E-21</c:v>
                  </c:pt>
                  <c:pt idx="4795">
                    <c:v>1.17695E-21</c:v>
                  </c:pt>
                  <c:pt idx="4796">
                    <c:v>1.16518E-21</c:v>
                  </c:pt>
                  <c:pt idx="4797">
                    <c:v>1.15353E-21</c:v>
                  </c:pt>
                  <c:pt idx="4798">
                    <c:v>1.14199E-21</c:v>
                  </c:pt>
                  <c:pt idx="4799">
                    <c:v>1.13057E-21</c:v>
                  </c:pt>
                  <c:pt idx="4800">
                    <c:v>1.11927E-21</c:v>
                  </c:pt>
                  <c:pt idx="4801">
                    <c:v>1.10808E-21</c:v>
                  </c:pt>
                  <c:pt idx="4802">
                    <c:v>1.09699E-21</c:v>
                  </c:pt>
                  <c:pt idx="4803">
                    <c:v>1.08602E-21</c:v>
                  </c:pt>
                  <c:pt idx="4804">
                    <c:v>1.07516E-21</c:v>
                  </c:pt>
                  <c:pt idx="4805">
                    <c:v>1.06441E-21</c:v>
                  </c:pt>
                  <c:pt idx="4806">
                    <c:v>1.05377E-21</c:v>
                  </c:pt>
                  <c:pt idx="4807">
                    <c:v>1.04323E-21</c:v>
                  </c:pt>
                  <c:pt idx="4808">
                    <c:v>1.0328E-21</c:v>
                  </c:pt>
                  <c:pt idx="4809">
                    <c:v>1.02247E-21</c:v>
                  </c:pt>
                  <c:pt idx="4810">
                    <c:v>1.01225E-21</c:v>
                  </c:pt>
                  <c:pt idx="4811">
                    <c:v>1.00212E-21</c:v>
                  </c:pt>
                  <c:pt idx="4812">
                    <c:v>9.92102E-22</c:v>
                  </c:pt>
                  <c:pt idx="4813">
                    <c:v>9.82181E-22</c:v>
                  </c:pt>
                  <c:pt idx="4814">
                    <c:v>9.72359E-22</c:v>
                  </c:pt>
                  <c:pt idx="4815">
                    <c:v>9.62636E-22</c:v>
                  </c:pt>
                  <c:pt idx="4816">
                    <c:v>9.53009E-22</c:v>
                  </c:pt>
                  <c:pt idx="4817">
                    <c:v>9.43479E-22</c:v>
                  </c:pt>
                  <c:pt idx="4818">
                    <c:v>9.34045E-22</c:v>
                  </c:pt>
                  <c:pt idx="4819">
                    <c:v>9.24704E-22</c:v>
                  </c:pt>
                  <c:pt idx="4820">
                    <c:v>9.15457E-22</c:v>
                  </c:pt>
                  <c:pt idx="4821">
                    <c:v>9.06302E-22</c:v>
                  </c:pt>
                  <c:pt idx="4822">
                    <c:v>8.97239E-22</c:v>
                  </c:pt>
                  <c:pt idx="4823">
                    <c:v>8.88267E-22</c:v>
                  </c:pt>
                  <c:pt idx="4824">
                    <c:v>8.79384E-22</c:v>
                  </c:pt>
                  <c:pt idx="4825">
                    <c:v>8.70591E-22</c:v>
                  </c:pt>
                  <c:pt idx="4826">
                    <c:v>8.61885E-22</c:v>
                  </c:pt>
                  <c:pt idx="4827">
                    <c:v>8.53266E-22</c:v>
                  </c:pt>
                  <c:pt idx="4828">
                    <c:v>8.44733E-22</c:v>
                  </c:pt>
                  <c:pt idx="4829">
                    <c:v>8.36286E-22</c:v>
                  </c:pt>
                  <c:pt idx="4830">
                    <c:v>8.27923E-22</c:v>
                  </c:pt>
                  <c:pt idx="4831">
                    <c:v>8.19644E-22</c:v>
                  </c:pt>
                  <c:pt idx="4832">
                    <c:v>8.11447E-22</c:v>
                  </c:pt>
                  <c:pt idx="4833">
                    <c:v>8.03333E-22</c:v>
                  </c:pt>
                  <c:pt idx="4834">
                    <c:v>7.95299E-22</c:v>
                  </c:pt>
                  <c:pt idx="4835">
                    <c:v>7.87346E-22</c:v>
                  </c:pt>
                  <c:pt idx="4836">
                    <c:v>7.79473E-22</c:v>
                  </c:pt>
                  <c:pt idx="4837">
                    <c:v>7.71678E-22</c:v>
                  </c:pt>
                  <c:pt idx="4838">
                    <c:v>7.63961E-22</c:v>
                  </c:pt>
                  <c:pt idx="4839">
                    <c:v>7.56322E-22</c:v>
                  </c:pt>
                  <c:pt idx="4840">
                    <c:v>7.48759E-22</c:v>
                  </c:pt>
                  <c:pt idx="4841">
                    <c:v>7.41271E-22</c:v>
                  </c:pt>
                  <c:pt idx="4842">
                    <c:v>7.33858E-22</c:v>
                  </c:pt>
                  <c:pt idx="4843">
                    <c:v>7.2652E-22</c:v>
                  </c:pt>
                  <c:pt idx="4844">
                    <c:v>7.19255E-22</c:v>
                  </c:pt>
                  <c:pt idx="4845">
                    <c:v>7.12062E-22</c:v>
                  </c:pt>
                  <c:pt idx="4846">
                    <c:v>7.04941E-22</c:v>
                  </c:pt>
                  <c:pt idx="4847">
                    <c:v>6.97892E-22</c:v>
                  </c:pt>
                  <c:pt idx="4848">
                    <c:v>6.90913E-22</c:v>
                  </c:pt>
                  <c:pt idx="4849">
                    <c:v>6.84004E-22</c:v>
                  </c:pt>
                  <c:pt idx="4850">
                    <c:v>6.77164E-22</c:v>
                  </c:pt>
                  <c:pt idx="4851">
                    <c:v>6.70392E-22</c:v>
                  </c:pt>
                  <c:pt idx="4852">
                    <c:v>6.63688E-22</c:v>
                  </c:pt>
                  <c:pt idx="4853">
                    <c:v>6.57051E-22</c:v>
                  </c:pt>
                  <c:pt idx="4854">
                    <c:v>6.50481E-22</c:v>
                  </c:pt>
                  <c:pt idx="4855">
                    <c:v>6.43976E-22</c:v>
                  </c:pt>
                  <c:pt idx="4856">
                    <c:v>6.37536E-22</c:v>
                  </c:pt>
                  <c:pt idx="4857">
                    <c:v>6.31161E-22</c:v>
                  </c:pt>
                  <c:pt idx="4858">
                    <c:v>6.24849E-22</c:v>
                  </c:pt>
                  <c:pt idx="4859">
                    <c:v>6.18601E-22</c:v>
                  </c:pt>
                  <c:pt idx="4860">
                    <c:v>6.12415E-22</c:v>
                  </c:pt>
                  <c:pt idx="4861">
                    <c:v>6.06291E-22</c:v>
                  </c:pt>
                  <c:pt idx="4862">
                    <c:v>6.00228E-22</c:v>
                  </c:pt>
                  <c:pt idx="4863">
                    <c:v>5.94226E-22</c:v>
                  </c:pt>
                  <c:pt idx="4864">
                    <c:v>5.88283E-22</c:v>
                  </c:pt>
                  <c:pt idx="4865">
                    <c:v>5.824E-22</c:v>
                  </c:pt>
                  <c:pt idx="4866">
                    <c:v>5.76576E-22</c:v>
                  </c:pt>
                  <c:pt idx="4867">
                    <c:v>5.70811E-22</c:v>
                  </c:pt>
                  <c:pt idx="4868">
                    <c:v>5.65103E-22</c:v>
                  </c:pt>
                  <c:pt idx="4869">
                    <c:v>5.59452E-22</c:v>
                  </c:pt>
                  <c:pt idx="4870">
                    <c:v>5.53857E-22</c:v>
                  </c:pt>
                  <c:pt idx="4871">
                    <c:v>5.48318E-22</c:v>
                  </c:pt>
                  <c:pt idx="4872">
                    <c:v>5.42835E-22</c:v>
                  </c:pt>
                  <c:pt idx="4873">
                    <c:v>5.37407E-22</c:v>
                  </c:pt>
                  <c:pt idx="4874">
                    <c:v>5.32033E-22</c:v>
                  </c:pt>
                  <c:pt idx="4875">
                    <c:v>5.26713E-22</c:v>
                  </c:pt>
                  <c:pt idx="4876">
                    <c:v>5.21445E-22</c:v>
                  </c:pt>
                  <c:pt idx="4877">
                    <c:v>5.16231E-22</c:v>
                  </c:pt>
                  <c:pt idx="4878">
                    <c:v>5.11069E-22</c:v>
                  </c:pt>
                  <c:pt idx="4879">
                    <c:v>5.05958E-22</c:v>
                  </c:pt>
                  <c:pt idx="4880">
                    <c:v>5.00898E-22</c:v>
                  </c:pt>
                  <c:pt idx="4881">
                    <c:v>4.95889E-22</c:v>
                  </c:pt>
                  <c:pt idx="4882">
                    <c:v>4.90931E-22</c:v>
                  </c:pt>
                  <c:pt idx="4883">
                    <c:v>4.86021E-22</c:v>
                  </c:pt>
                  <c:pt idx="4884">
                    <c:v>4.81161E-22</c:v>
                  </c:pt>
                  <c:pt idx="4885">
                    <c:v>4.76349E-22</c:v>
                  </c:pt>
                  <c:pt idx="4886">
                    <c:v>4.71586E-22</c:v>
                  </c:pt>
                  <c:pt idx="4887">
                    <c:v>4.6687E-22</c:v>
                  </c:pt>
                  <c:pt idx="4888">
                    <c:v>4.62201E-22</c:v>
                  </c:pt>
                  <c:pt idx="4889">
                    <c:v>4.57579E-22</c:v>
                  </c:pt>
                  <c:pt idx="4890">
                    <c:v>4.53004E-22</c:v>
                  </c:pt>
                  <c:pt idx="4891">
                    <c:v>4.48473E-22</c:v>
                  </c:pt>
                  <c:pt idx="4892">
                    <c:v>4.43989E-22</c:v>
                  </c:pt>
                  <c:pt idx="4893">
                    <c:v>4.39549E-22</c:v>
                  </c:pt>
                  <c:pt idx="4894">
                    <c:v>4.35153E-22</c:v>
                  </c:pt>
                  <c:pt idx="4895">
                    <c:v>4.30802E-22</c:v>
                  </c:pt>
                  <c:pt idx="4896">
                    <c:v>4.26494E-22</c:v>
                  </c:pt>
                  <c:pt idx="4897">
                    <c:v>4.22229E-22</c:v>
                  </c:pt>
                  <c:pt idx="4898">
                    <c:v>4.18007E-22</c:v>
                  </c:pt>
                  <c:pt idx="4899">
                    <c:v>4.13827E-22</c:v>
                  </c:pt>
                  <c:pt idx="4900">
                    <c:v>4.09688E-22</c:v>
                  </c:pt>
                  <c:pt idx="4901">
                    <c:v>4.05591E-22</c:v>
                  </c:pt>
                  <c:pt idx="4902">
                    <c:v>4.01535E-22</c:v>
                  </c:pt>
                  <c:pt idx="4903">
                    <c:v>3.9752E-22</c:v>
                  </c:pt>
                  <c:pt idx="4904">
                    <c:v>3.93545E-22</c:v>
                  </c:pt>
                  <c:pt idx="4905">
                    <c:v>3.89609E-22</c:v>
                  </c:pt>
                  <c:pt idx="4906">
                    <c:v>3.85713E-22</c:v>
                  </c:pt>
                  <c:pt idx="4907">
                    <c:v>3.81856E-22</c:v>
                  </c:pt>
                  <c:pt idx="4908">
                    <c:v>3.78038E-22</c:v>
                  </c:pt>
                  <c:pt idx="4909">
                    <c:v>3.74257E-22</c:v>
                  </c:pt>
                  <c:pt idx="4910">
                    <c:v>3.70515E-22</c:v>
                  </c:pt>
                  <c:pt idx="4911">
                    <c:v>3.6681E-22</c:v>
                  </c:pt>
                  <c:pt idx="4912">
                    <c:v>3.63141E-22</c:v>
                  </c:pt>
                  <c:pt idx="4913">
                    <c:v>3.5951E-22</c:v>
                  </c:pt>
                  <c:pt idx="4914">
                    <c:v>3.55915E-22</c:v>
                  </c:pt>
                  <c:pt idx="4915">
                    <c:v>3.52356E-22</c:v>
                  </c:pt>
                  <c:pt idx="4916">
                    <c:v>3.48832E-22</c:v>
                  </c:pt>
                  <c:pt idx="4917">
                    <c:v>3.45344E-22</c:v>
                  </c:pt>
                  <c:pt idx="4918">
                    <c:v>3.4189E-22</c:v>
                  </c:pt>
                  <c:pt idx="4919">
                    <c:v>3.38472E-22</c:v>
                  </c:pt>
                  <c:pt idx="4920">
                    <c:v>3.35087E-22</c:v>
                  </c:pt>
                  <c:pt idx="4921">
                    <c:v>3.31736E-22</c:v>
                  </c:pt>
                  <c:pt idx="4922">
                    <c:v>3.28419E-22</c:v>
                  </c:pt>
                  <c:pt idx="4923">
                    <c:v>3.25134E-22</c:v>
                  </c:pt>
                  <c:pt idx="4924">
                    <c:v>3.21883E-22</c:v>
                  </c:pt>
                  <c:pt idx="4925">
                    <c:v>3.18664E-22</c:v>
                  </c:pt>
                  <c:pt idx="4926">
                    <c:v>3.15478E-22</c:v>
                  </c:pt>
                  <c:pt idx="4927">
                    <c:v>3.12323E-22</c:v>
                  </c:pt>
                  <c:pt idx="4928">
                    <c:v>3.092E-22</c:v>
                  </c:pt>
                  <c:pt idx="4929">
                    <c:v>3.06108E-22</c:v>
                  </c:pt>
                  <c:pt idx="4930">
                    <c:v>3.03047E-22</c:v>
                  </c:pt>
                  <c:pt idx="4931">
                    <c:v>3.00016E-22</c:v>
                  </c:pt>
                  <c:pt idx="4932">
                    <c:v>2.97016E-22</c:v>
                  </c:pt>
                  <c:pt idx="4933">
                    <c:v>2.94046E-22</c:v>
                  </c:pt>
                  <c:pt idx="4934">
                    <c:v>2.91105E-22</c:v>
                  </c:pt>
                  <c:pt idx="4935">
                    <c:v>2.88194E-22</c:v>
                  </c:pt>
                  <c:pt idx="4936">
                    <c:v>2.85312E-22</c:v>
                  </c:pt>
                  <c:pt idx="4937">
                    <c:v>2.82459E-22</c:v>
                  </c:pt>
                  <c:pt idx="4938">
                    <c:v>2.79635E-22</c:v>
                  </c:pt>
                  <c:pt idx="4939">
                    <c:v>2.76838E-22</c:v>
                  </c:pt>
                  <c:pt idx="4940">
                    <c:v>2.7407E-22</c:v>
                  </c:pt>
                  <c:pt idx="4941">
                    <c:v>2.71329E-22</c:v>
                  </c:pt>
                  <c:pt idx="4942">
                    <c:v>2.68616E-22</c:v>
                  </c:pt>
                  <c:pt idx="4943">
                    <c:v>2.6593E-22</c:v>
                  </c:pt>
                  <c:pt idx="4944">
                    <c:v>2.6327E-22</c:v>
                  </c:pt>
                  <c:pt idx="4945">
                    <c:v>2.60638E-22</c:v>
                  </c:pt>
                  <c:pt idx="4946">
                    <c:v>2.58031E-22</c:v>
                  </c:pt>
                  <c:pt idx="4947">
                    <c:v>2.55451E-22</c:v>
                  </c:pt>
                  <c:pt idx="4948">
                    <c:v>2.52897E-22</c:v>
                  </c:pt>
                  <c:pt idx="4949">
                    <c:v>2.50368E-22</c:v>
                  </c:pt>
                  <c:pt idx="4950">
                    <c:v>2.47864E-22</c:v>
                  </c:pt>
                  <c:pt idx="4951">
                    <c:v>2.45385E-22</c:v>
                  </c:pt>
                  <c:pt idx="4952">
                    <c:v>2.42931E-22</c:v>
                  </c:pt>
                  <c:pt idx="4953">
                    <c:v>2.40502E-22</c:v>
                  </c:pt>
                  <c:pt idx="4954">
                    <c:v>2.38097E-22</c:v>
                  </c:pt>
                  <c:pt idx="4955">
                    <c:v>2.35716E-22</c:v>
                  </c:pt>
                  <c:pt idx="4956">
                    <c:v>2.33359E-22</c:v>
                  </c:pt>
                  <c:pt idx="4957">
                    <c:v>2.31025E-22</c:v>
                  </c:pt>
                  <c:pt idx="4958">
                    <c:v>2.28715E-22</c:v>
                  </c:pt>
                  <c:pt idx="4959">
                    <c:v>2.26428E-22</c:v>
                  </c:pt>
                  <c:pt idx="4960">
                    <c:v>2.24164E-22</c:v>
                  </c:pt>
                  <c:pt idx="4961">
                    <c:v>2.21922E-22</c:v>
                  </c:pt>
                  <c:pt idx="4962">
                    <c:v>2.19703E-22</c:v>
                  </c:pt>
                  <c:pt idx="4963">
                    <c:v>2.17506E-22</c:v>
                  </c:pt>
                  <c:pt idx="4964">
                    <c:v>2.15331E-22</c:v>
                  </c:pt>
                  <c:pt idx="4965">
                    <c:v>2.13177E-22</c:v>
                  </c:pt>
                  <c:pt idx="4966">
                    <c:v>2.11046E-22</c:v>
                  </c:pt>
                  <c:pt idx="4967">
                    <c:v>2.08935E-22</c:v>
                  </c:pt>
                  <c:pt idx="4968">
                    <c:v>2.06846E-22</c:v>
                  </c:pt>
                  <c:pt idx="4969">
                    <c:v>2.04777E-22</c:v>
                  </c:pt>
                  <c:pt idx="4970">
                    <c:v>2.0273E-22</c:v>
                  </c:pt>
                  <c:pt idx="4971">
                    <c:v>2.00702E-22</c:v>
                  </c:pt>
                  <c:pt idx="4972">
                    <c:v>1.98695E-22</c:v>
                  </c:pt>
                  <c:pt idx="4973">
                    <c:v>1.96708E-22</c:v>
                  </c:pt>
                  <c:pt idx="4974">
                    <c:v>1.94741E-22</c:v>
                  </c:pt>
                  <c:pt idx="4975">
                    <c:v>1.92794E-22</c:v>
                  </c:pt>
                  <c:pt idx="4976">
                    <c:v>1.90866E-22</c:v>
                  </c:pt>
                  <c:pt idx="4977">
                    <c:v>1.88957E-22</c:v>
                  </c:pt>
                  <c:pt idx="4978">
                    <c:v>1.87068E-22</c:v>
                  </c:pt>
                  <c:pt idx="4979">
                    <c:v>1.85197E-22</c:v>
                  </c:pt>
                  <c:pt idx="4980">
                    <c:v>1.83345E-22</c:v>
                  </c:pt>
                  <c:pt idx="4981">
                    <c:v>1.81512E-22</c:v>
                  </c:pt>
                  <c:pt idx="4982">
                    <c:v>1.79696E-22</c:v>
                  </c:pt>
                  <c:pt idx="4983">
                    <c:v>1.77899E-22</c:v>
                  </c:pt>
                  <c:pt idx="4984">
                    <c:v>1.7612E-22</c:v>
                  </c:pt>
                  <c:pt idx="4985">
                    <c:v>1.74359E-22</c:v>
                  </c:pt>
                  <c:pt idx="4986">
                    <c:v>1.72616E-22</c:v>
                  </c:pt>
                  <c:pt idx="4987">
                    <c:v>1.7089E-22</c:v>
                  </c:pt>
                  <c:pt idx="4988">
                    <c:v>1.69181E-22</c:v>
                  </c:pt>
                  <c:pt idx="4989">
                    <c:v>1.67489E-22</c:v>
                  </c:pt>
                  <c:pt idx="4990">
                    <c:v>1.65814E-22</c:v>
                  </c:pt>
                  <c:pt idx="4991">
                    <c:v>1.64156E-22</c:v>
                  </c:pt>
                  <c:pt idx="4992">
                    <c:v>1.62514E-22</c:v>
                  </c:pt>
                  <c:pt idx="4993">
                    <c:v>1.60889E-22</c:v>
                  </c:pt>
                  <c:pt idx="4994">
                    <c:v>1.5928E-22</c:v>
                  </c:pt>
                  <c:pt idx="4995">
                    <c:v>1.57687E-22</c:v>
                  </c:pt>
                  <c:pt idx="4996">
                    <c:v>1.56111E-22</c:v>
                  </c:pt>
                  <c:pt idx="4997">
                    <c:v>1.54549E-22</c:v>
                  </c:pt>
                  <c:pt idx="4998">
                    <c:v>1.53004E-22</c:v>
                  </c:pt>
                  <c:pt idx="4999">
                    <c:v>1.51474E-22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  <c:pt idx="228">
                    <c:v>229</c:v>
                  </c:pt>
                  <c:pt idx="229">
                    <c:v>230</c:v>
                  </c:pt>
                  <c:pt idx="230">
                    <c:v>231</c:v>
                  </c:pt>
                  <c:pt idx="231">
                    <c:v>232</c:v>
                  </c:pt>
                  <c:pt idx="232">
                    <c:v>233</c:v>
                  </c:pt>
                  <c:pt idx="233">
                    <c:v>234</c:v>
                  </c:pt>
                  <c:pt idx="234">
                    <c:v>235</c:v>
                  </c:pt>
                  <c:pt idx="235">
                    <c:v>236</c:v>
                  </c:pt>
                  <c:pt idx="236">
                    <c:v>237</c:v>
                  </c:pt>
                  <c:pt idx="237">
                    <c:v>238</c:v>
                  </c:pt>
                  <c:pt idx="238">
                    <c:v>239</c:v>
                  </c:pt>
                  <c:pt idx="239">
                    <c:v>240</c:v>
                  </c:pt>
                  <c:pt idx="240">
                    <c:v>241</c:v>
                  </c:pt>
                  <c:pt idx="241">
                    <c:v>242</c:v>
                  </c:pt>
                  <c:pt idx="242">
                    <c:v>243</c:v>
                  </c:pt>
                  <c:pt idx="243">
                    <c:v>244</c:v>
                  </c:pt>
                  <c:pt idx="244">
                    <c:v>245</c:v>
                  </c:pt>
                  <c:pt idx="245">
                    <c:v>246</c:v>
                  </c:pt>
                  <c:pt idx="246">
                    <c:v>247</c:v>
                  </c:pt>
                  <c:pt idx="247">
                    <c:v>248</c:v>
                  </c:pt>
                  <c:pt idx="248">
                    <c:v>249</c:v>
                  </c:pt>
                  <c:pt idx="249">
                    <c:v>250</c:v>
                  </c:pt>
                  <c:pt idx="250">
                    <c:v>251</c:v>
                  </c:pt>
                  <c:pt idx="251">
                    <c:v>252</c:v>
                  </c:pt>
                  <c:pt idx="252">
                    <c:v>253</c:v>
                  </c:pt>
                  <c:pt idx="253">
                    <c:v>254</c:v>
                  </c:pt>
                  <c:pt idx="254">
                    <c:v>255</c:v>
                  </c:pt>
                  <c:pt idx="255">
                    <c:v>256</c:v>
                  </c:pt>
                  <c:pt idx="256">
                    <c:v>257</c:v>
                  </c:pt>
                  <c:pt idx="257">
                    <c:v>258</c:v>
                  </c:pt>
                  <c:pt idx="258">
                    <c:v>259</c:v>
                  </c:pt>
                  <c:pt idx="259">
                    <c:v>260</c:v>
                  </c:pt>
                  <c:pt idx="260">
                    <c:v>261</c:v>
                  </c:pt>
                  <c:pt idx="261">
                    <c:v>262</c:v>
                  </c:pt>
                  <c:pt idx="262">
                    <c:v>263</c:v>
                  </c:pt>
                  <c:pt idx="263">
                    <c:v>264</c:v>
                  </c:pt>
                  <c:pt idx="264">
                    <c:v>265</c:v>
                  </c:pt>
                  <c:pt idx="265">
                    <c:v>266</c:v>
                  </c:pt>
                  <c:pt idx="266">
                    <c:v>267</c:v>
                  </c:pt>
                  <c:pt idx="267">
                    <c:v>268</c:v>
                  </c:pt>
                  <c:pt idx="268">
                    <c:v>269</c:v>
                  </c:pt>
                  <c:pt idx="269">
                    <c:v>270</c:v>
                  </c:pt>
                  <c:pt idx="270">
                    <c:v>271</c:v>
                  </c:pt>
                  <c:pt idx="271">
                    <c:v>272</c:v>
                  </c:pt>
                  <c:pt idx="272">
                    <c:v>273</c:v>
                  </c:pt>
                  <c:pt idx="273">
                    <c:v>274</c:v>
                  </c:pt>
                  <c:pt idx="274">
                    <c:v>275</c:v>
                  </c:pt>
                  <c:pt idx="275">
                    <c:v>276</c:v>
                  </c:pt>
                  <c:pt idx="276">
                    <c:v>277</c:v>
                  </c:pt>
                  <c:pt idx="277">
                    <c:v>278</c:v>
                  </c:pt>
                  <c:pt idx="278">
                    <c:v>279</c:v>
                  </c:pt>
                  <c:pt idx="279">
                    <c:v>280</c:v>
                  </c:pt>
                  <c:pt idx="280">
                    <c:v>281</c:v>
                  </c:pt>
                  <c:pt idx="281">
                    <c:v>282</c:v>
                  </c:pt>
                  <c:pt idx="282">
                    <c:v>283</c:v>
                  </c:pt>
                  <c:pt idx="283">
                    <c:v>284</c:v>
                  </c:pt>
                  <c:pt idx="284">
                    <c:v>285</c:v>
                  </c:pt>
                  <c:pt idx="285">
                    <c:v>286</c:v>
                  </c:pt>
                  <c:pt idx="286">
                    <c:v>287</c:v>
                  </c:pt>
                  <c:pt idx="287">
                    <c:v>288</c:v>
                  </c:pt>
                  <c:pt idx="288">
                    <c:v>289</c:v>
                  </c:pt>
                  <c:pt idx="289">
                    <c:v>290</c:v>
                  </c:pt>
                  <c:pt idx="290">
                    <c:v>291</c:v>
                  </c:pt>
                  <c:pt idx="291">
                    <c:v>292</c:v>
                  </c:pt>
                  <c:pt idx="292">
                    <c:v>293</c:v>
                  </c:pt>
                  <c:pt idx="293">
                    <c:v>294</c:v>
                  </c:pt>
                  <c:pt idx="294">
                    <c:v>295</c:v>
                  </c:pt>
                  <c:pt idx="295">
                    <c:v>296</c:v>
                  </c:pt>
                  <c:pt idx="296">
                    <c:v>297</c:v>
                  </c:pt>
                  <c:pt idx="297">
                    <c:v>298</c:v>
                  </c:pt>
                  <c:pt idx="298">
                    <c:v>299</c:v>
                  </c:pt>
                  <c:pt idx="299">
                    <c:v>300</c:v>
                  </c:pt>
                  <c:pt idx="300">
                    <c:v>301</c:v>
                  </c:pt>
                  <c:pt idx="301">
                    <c:v>302</c:v>
                  </c:pt>
                  <c:pt idx="302">
                    <c:v>303</c:v>
                  </c:pt>
                  <c:pt idx="303">
                    <c:v>304</c:v>
                  </c:pt>
                  <c:pt idx="304">
                    <c:v>305</c:v>
                  </c:pt>
                  <c:pt idx="305">
                    <c:v>306</c:v>
                  </c:pt>
                  <c:pt idx="306">
                    <c:v>307</c:v>
                  </c:pt>
                  <c:pt idx="307">
                    <c:v>308</c:v>
                  </c:pt>
                  <c:pt idx="308">
                    <c:v>309</c:v>
                  </c:pt>
                  <c:pt idx="309">
                    <c:v>310</c:v>
                  </c:pt>
                  <c:pt idx="310">
                    <c:v>311</c:v>
                  </c:pt>
                  <c:pt idx="311">
                    <c:v>312</c:v>
                  </c:pt>
                  <c:pt idx="312">
                    <c:v>313</c:v>
                  </c:pt>
                  <c:pt idx="313">
                    <c:v>314</c:v>
                  </c:pt>
                  <c:pt idx="314">
                    <c:v>315</c:v>
                  </c:pt>
                  <c:pt idx="315">
                    <c:v>316</c:v>
                  </c:pt>
                  <c:pt idx="316">
                    <c:v>317</c:v>
                  </c:pt>
                  <c:pt idx="317">
                    <c:v>318</c:v>
                  </c:pt>
                  <c:pt idx="318">
                    <c:v>319</c:v>
                  </c:pt>
                  <c:pt idx="319">
                    <c:v>320</c:v>
                  </c:pt>
                  <c:pt idx="320">
                    <c:v>321</c:v>
                  </c:pt>
                  <c:pt idx="321">
                    <c:v>322</c:v>
                  </c:pt>
                  <c:pt idx="322">
                    <c:v>323</c:v>
                  </c:pt>
                  <c:pt idx="323">
                    <c:v>324</c:v>
                  </c:pt>
                  <c:pt idx="324">
                    <c:v>325</c:v>
                  </c:pt>
                  <c:pt idx="325">
                    <c:v>326</c:v>
                  </c:pt>
                  <c:pt idx="326">
                    <c:v>327</c:v>
                  </c:pt>
                  <c:pt idx="327">
                    <c:v>328</c:v>
                  </c:pt>
                  <c:pt idx="328">
                    <c:v>329</c:v>
                  </c:pt>
                  <c:pt idx="329">
                    <c:v>330</c:v>
                  </c:pt>
                  <c:pt idx="330">
                    <c:v>331</c:v>
                  </c:pt>
                  <c:pt idx="331">
                    <c:v>332</c:v>
                  </c:pt>
                  <c:pt idx="332">
                    <c:v>333</c:v>
                  </c:pt>
                  <c:pt idx="333">
                    <c:v>334</c:v>
                  </c:pt>
                  <c:pt idx="334">
                    <c:v>335</c:v>
                  </c:pt>
                  <c:pt idx="335">
                    <c:v>336</c:v>
                  </c:pt>
                  <c:pt idx="336">
                    <c:v>337</c:v>
                  </c:pt>
                  <c:pt idx="337">
                    <c:v>338</c:v>
                  </c:pt>
                  <c:pt idx="338">
                    <c:v>339</c:v>
                  </c:pt>
                  <c:pt idx="339">
                    <c:v>340</c:v>
                  </c:pt>
                  <c:pt idx="340">
                    <c:v>341</c:v>
                  </c:pt>
                  <c:pt idx="341">
                    <c:v>342</c:v>
                  </c:pt>
                  <c:pt idx="342">
                    <c:v>343</c:v>
                  </c:pt>
                  <c:pt idx="343">
                    <c:v>344</c:v>
                  </c:pt>
                  <c:pt idx="344">
                    <c:v>345</c:v>
                  </c:pt>
                  <c:pt idx="345">
                    <c:v>346</c:v>
                  </c:pt>
                  <c:pt idx="346">
                    <c:v>347</c:v>
                  </c:pt>
                  <c:pt idx="347">
                    <c:v>348</c:v>
                  </c:pt>
                  <c:pt idx="348">
                    <c:v>349</c:v>
                  </c:pt>
                  <c:pt idx="349">
                    <c:v>350</c:v>
                  </c:pt>
                  <c:pt idx="350">
                    <c:v>351</c:v>
                  </c:pt>
                  <c:pt idx="351">
                    <c:v>352</c:v>
                  </c:pt>
                  <c:pt idx="352">
                    <c:v>353</c:v>
                  </c:pt>
                  <c:pt idx="353">
                    <c:v>354</c:v>
                  </c:pt>
                  <c:pt idx="354">
                    <c:v>355</c:v>
                  </c:pt>
                  <c:pt idx="355">
                    <c:v>356</c:v>
                  </c:pt>
                  <c:pt idx="356">
                    <c:v>357</c:v>
                  </c:pt>
                  <c:pt idx="357">
                    <c:v>358</c:v>
                  </c:pt>
                  <c:pt idx="358">
                    <c:v>359</c:v>
                  </c:pt>
                  <c:pt idx="359">
                    <c:v>360</c:v>
                  </c:pt>
                  <c:pt idx="360">
                    <c:v>361</c:v>
                  </c:pt>
                  <c:pt idx="361">
                    <c:v>362</c:v>
                  </c:pt>
                  <c:pt idx="362">
                    <c:v>363</c:v>
                  </c:pt>
                  <c:pt idx="363">
                    <c:v>364</c:v>
                  </c:pt>
                  <c:pt idx="364">
                    <c:v>365</c:v>
                  </c:pt>
                  <c:pt idx="365">
                    <c:v>366</c:v>
                  </c:pt>
                  <c:pt idx="366">
                    <c:v>367</c:v>
                  </c:pt>
                  <c:pt idx="367">
                    <c:v>368</c:v>
                  </c:pt>
                  <c:pt idx="368">
                    <c:v>369</c:v>
                  </c:pt>
                  <c:pt idx="369">
                    <c:v>370</c:v>
                  </c:pt>
                  <c:pt idx="370">
                    <c:v>371</c:v>
                  </c:pt>
                  <c:pt idx="371">
                    <c:v>372</c:v>
                  </c:pt>
                  <c:pt idx="372">
                    <c:v>373</c:v>
                  </c:pt>
                  <c:pt idx="373">
                    <c:v>374</c:v>
                  </c:pt>
                  <c:pt idx="374">
                    <c:v>375</c:v>
                  </c:pt>
                  <c:pt idx="375">
                    <c:v>376</c:v>
                  </c:pt>
                  <c:pt idx="376">
                    <c:v>377</c:v>
                  </c:pt>
                  <c:pt idx="377">
                    <c:v>378</c:v>
                  </c:pt>
                  <c:pt idx="378">
                    <c:v>379</c:v>
                  </c:pt>
                  <c:pt idx="379">
                    <c:v>380</c:v>
                  </c:pt>
                  <c:pt idx="380">
                    <c:v>381</c:v>
                  </c:pt>
                  <c:pt idx="381">
                    <c:v>382</c:v>
                  </c:pt>
                  <c:pt idx="382">
                    <c:v>383</c:v>
                  </c:pt>
                  <c:pt idx="383">
                    <c:v>384</c:v>
                  </c:pt>
                  <c:pt idx="384">
                    <c:v>385</c:v>
                  </c:pt>
                  <c:pt idx="385">
                    <c:v>386</c:v>
                  </c:pt>
                  <c:pt idx="386">
                    <c:v>387</c:v>
                  </c:pt>
                  <c:pt idx="387">
                    <c:v>388</c:v>
                  </c:pt>
                  <c:pt idx="388">
                    <c:v>389</c:v>
                  </c:pt>
                  <c:pt idx="389">
                    <c:v>390</c:v>
                  </c:pt>
                  <c:pt idx="390">
                    <c:v>391</c:v>
                  </c:pt>
                  <c:pt idx="391">
                    <c:v>392</c:v>
                  </c:pt>
                  <c:pt idx="392">
                    <c:v>393</c:v>
                  </c:pt>
                  <c:pt idx="393">
                    <c:v>394</c:v>
                  </c:pt>
                  <c:pt idx="394">
                    <c:v>395</c:v>
                  </c:pt>
                  <c:pt idx="395">
                    <c:v>396</c:v>
                  </c:pt>
                  <c:pt idx="396">
                    <c:v>397</c:v>
                  </c:pt>
                  <c:pt idx="397">
                    <c:v>398</c:v>
                  </c:pt>
                  <c:pt idx="398">
                    <c:v>399</c:v>
                  </c:pt>
                  <c:pt idx="399">
                    <c:v>400</c:v>
                  </c:pt>
                  <c:pt idx="400">
                    <c:v>401</c:v>
                  </c:pt>
                  <c:pt idx="401">
                    <c:v>402</c:v>
                  </c:pt>
                  <c:pt idx="402">
                    <c:v>403</c:v>
                  </c:pt>
                  <c:pt idx="403">
                    <c:v>404</c:v>
                  </c:pt>
                  <c:pt idx="404">
                    <c:v>405</c:v>
                  </c:pt>
                  <c:pt idx="405">
                    <c:v>406</c:v>
                  </c:pt>
                  <c:pt idx="406">
                    <c:v>407</c:v>
                  </c:pt>
                  <c:pt idx="407">
                    <c:v>408</c:v>
                  </c:pt>
                  <c:pt idx="408">
                    <c:v>409</c:v>
                  </c:pt>
                  <c:pt idx="409">
                    <c:v>410</c:v>
                  </c:pt>
                  <c:pt idx="410">
                    <c:v>411</c:v>
                  </c:pt>
                  <c:pt idx="411">
                    <c:v>412</c:v>
                  </c:pt>
                  <c:pt idx="412">
                    <c:v>413</c:v>
                  </c:pt>
                  <c:pt idx="413">
                    <c:v>414</c:v>
                  </c:pt>
                  <c:pt idx="414">
                    <c:v>415</c:v>
                  </c:pt>
                  <c:pt idx="415">
                    <c:v>416</c:v>
                  </c:pt>
                  <c:pt idx="416">
                    <c:v>417</c:v>
                  </c:pt>
                  <c:pt idx="417">
                    <c:v>418</c:v>
                  </c:pt>
                  <c:pt idx="418">
                    <c:v>419</c:v>
                  </c:pt>
                  <c:pt idx="419">
                    <c:v>420</c:v>
                  </c:pt>
                  <c:pt idx="420">
                    <c:v>421</c:v>
                  </c:pt>
                  <c:pt idx="421">
                    <c:v>422</c:v>
                  </c:pt>
                  <c:pt idx="422">
                    <c:v>423</c:v>
                  </c:pt>
                  <c:pt idx="423">
                    <c:v>424</c:v>
                  </c:pt>
                  <c:pt idx="424">
                    <c:v>425</c:v>
                  </c:pt>
                  <c:pt idx="425">
                    <c:v>426</c:v>
                  </c:pt>
                  <c:pt idx="426">
                    <c:v>427</c:v>
                  </c:pt>
                  <c:pt idx="427">
                    <c:v>428</c:v>
                  </c:pt>
                  <c:pt idx="428">
                    <c:v>429</c:v>
                  </c:pt>
                  <c:pt idx="429">
                    <c:v>430</c:v>
                  </c:pt>
                  <c:pt idx="430">
                    <c:v>431</c:v>
                  </c:pt>
                  <c:pt idx="431">
                    <c:v>432</c:v>
                  </c:pt>
                  <c:pt idx="432">
                    <c:v>433</c:v>
                  </c:pt>
                  <c:pt idx="433">
                    <c:v>434</c:v>
                  </c:pt>
                  <c:pt idx="434">
                    <c:v>435</c:v>
                  </c:pt>
                  <c:pt idx="435">
                    <c:v>436</c:v>
                  </c:pt>
                  <c:pt idx="436">
                    <c:v>437</c:v>
                  </c:pt>
                  <c:pt idx="437">
                    <c:v>438</c:v>
                  </c:pt>
                  <c:pt idx="438">
                    <c:v>439</c:v>
                  </c:pt>
                  <c:pt idx="439">
                    <c:v>440</c:v>
                  </c:pt>
                  <c:pt idx="440">
                    <c:v>441</c:v>
                  </c:pt>
                  <c:pt idx="441">
                    <c:v>442</c:v>
                  </c:pt>
                  <c:pt idx="442">
                    <c:v>443</c:v>
                  </c:pt>
                  <c:pt idx="443">
                    <c:v>444</c:v>
                  </c:pt>
                  <c:pt idx="444">
                    <c:v>445</c:v>
                  </c:pt>
                  <c:pt idx="445">
                    <c:v>446</c:v>
                  </c:pt>
                  <c:pt idx="446">
                    <c:v>447</c:v>
                  </c:pt>
                  <c:pt idx="447">
                    <c:v>448</c:v>
                  </c:pt>
                  <c:pt idx="448">
                    <c:v>449</c:v>
                  </c:pt>
                  <c:pt idx="449">
                    <c:v>450</c:v>
                  </c:pt>
                  <c:pt idx="450">
                    <c:v>451</c:v>
                  </c:pt>
                  <c:pt idx="451">
                    <c:v>452</c:v>
                  </c:pt>
                  <c:pt idx="452">
                    <c:v>453</c:v>
                  </c:pt>
                  <c:pt idx="453">
                    <c:v>454</c:v>
                  </c:pt>
                  <c:pt idx="454">
                    <c:v>455</c:v>
                  </c:pt>
                  <c:pt idx="455">
                    <c:v>456</c:v>
                  </c:pt>
                  <c:pt idx="456">
                    <c:v>457</c:v>
                  </c:pt>
                  <c:pt idx="457">
                    <c:v>458</c:v>
                  </c:pt>
                  <c:pt idx="458">
                    <c:v>459</c:v>
                  </c:pt>
                  <c:pt idx="459">
                    <c:v>460</c:v>
                  </c:pt>
                  <c:pt idx="460">
                    <c:v>461</c:v>
                  </c:pt>
                  <c:pt idx="461">
                    <c:v>462</c:v>
                  </c:pt>
                  <c:pt idx="462">
                    <c:v>463</c:v>
                  </c:pt>
                  <c:pt idx="463">
                    <c:v>464</c:v>
                  </c:pt>
                  <c:pt idx="464">
                    <c:v>465</c:v>
                  </c:pt>
                  <c:pt idx="465">
                    <c:v>466</c:v>
                  </c:pt>
                  <c:pt idx="466">
                    <c:v>467</c:v>
                  </c:pt>
                  <c:pt idx="467">
                    <c:v>468</c:v>
                  </c:pt>
                  <c:pt idx="468">
                    <c:v>469</c:v>
                  </c:pt>
                  <c:pt idx="469">
                    <c:v>470</c:v>
                  </c:pt>
                  <c:pt idx="470">
                    <c:v>471</c:v>
                  </c:pt>
                  <c:pt idx="471">
                    <c:v>472</c:v>
                  </c:pt>
                  <c:pt idx="472">
                    <c:v>473</c:v>
                  </c:pt>
                  <c:pt idx="473">
                    <c:v>474</c:v>
                  </c:pt>
                  <c:pt idx="474">
                    <c:v>475</c:v>
                  </c:pt>
                  <c:pt idx="475">
                    <c:v>476</c:v>
                  </c:pt>
                  <c:pt idx="476">
                    <c:v>477</c:v>
                  </c:pt>
                  <c:pt idx="477">
                    <c:v>478</c:v>
                  </c:pt>
                  <c:pt idx="478">
                    <c:v>479</c:v>
                  </c:pt>
                  <c:pt idx="479">
                    <c:v>480</c:v>
                  </c:pt>
                  <c:pt idx="480">
                    <c:v>481</c:v>
                  </c:pt>
                  <c:pt idx="481">
                    <c:v>482</c:v>
                  </c:pt>
                  <c:pt idx="482">
                    <c:v>483</c:v>
                  </c:pt>
                  <c:pt idx="483">
                    <c:v>484</c:v>
                  </c:pt>
                  <c:pt idx="484">
                    <c:v>485</c:v>
                  </c:pt>
                  <c:pt idx="485">
                    <c:v>486</c:v>
                  </c:pt>
                  <c:pt idx="486">
                    <c:v>487</c:v>
                  </c:pt>
                  <c:pt idx="487">
                    <c:v>488</c:v>
                  </c:pt>
                  <c:pt idx="488">
                    <c:v>489</c:v>
                  </c:pt>
                  <c:pt idx="489">
                    <c:v>490</c:v>
                  </c:pt>
                  <c:pt idx="490">
                    <c:v>491</c:v>
                  </c:pt>
                  <c:pt idx="491">
                    <c:v>492</c:v>
                  </c:pt>
                  <c:pt idx="492">
                    <c:v>493</c:v>
                  </c:pt>
                  <c:pt idx="493">
                    <c:v>494</c:v>
                  </c:pt>
                  <c:pt idx="494">
                    <c:v>495</c:v>
                  </c:pt>
                  <c:pt idx="495">
                    <c:v>496</c:v>
                  </c:pt>
                  <c:pt idx="496">
                    <c:v>497</c:v>
                  </c:pt>
                  <c:pt idx="497">
                    <c:v>498</c:v>
                  </c:pt>
                  <c:pt idx="498">
                    <c:v>499</c:v>
                  </c:pt>
                  <c:pt idx="499">
                    <c:v>500</c:v>
                  </c:pt>
                  <c:pt idx="500">
                    <c:v>501</c:v>
                  </c:pt>
                  <c:pt idx="501">
                    <c:v>502</c:v>
                  </c:pt>
                  <c:pt idx="502">
                    <c:v>503</c:v>
                  </c:pt>
                  <c:pt idx="503">
                    <c:v>504</c:v>
                  </c:pt>
                  <c:pt idx="504">
                    <c:v>505</c:v>
                  </c:pt>
                  <c:pt idx="505">
                    <c:v>506</c:v>
                  </c:pt>
                  <c:pt idx="506">
                    <c:v>507</c:v>
                  </c:pt>
                  <c:pt idx="507">
                    <c:v>508</c:v>
                  </c:pt>
                  <c:pt idx="508">
                    <c:v>509</c:v>
                  </c:pt>
                  <c:pt idx="509">
                    <c:v>510</c:v>
                  </c:pt>
                  <c:pt idx="510">
                    <c:v>511</c:v>
                  </c:pt>
                  <c:pt idx="511">
                    <c:v>512</c:v>
                  </c:pt>
                  <c:pt idx="512">
                    <c:v>513</c:v>
                  </c:pt>
                  <c:pt idx="513">
                    <c:v>514</c:v>
                  </c:pt>
                  <c:pt idx="514">
                    <c:v>515</c:v>
                  </c:pt>
                  <c:pt idx="515">
                    <c:v>516</c:v>
                  </c:pt>
                  <c:pt idx="516">
                    <c:v>517</c:v>
                  </c:pt>
                  <c:pt idx="517">
                    <c:v>518</c:v>
                  </c:pt>
                  <c:pt idx="518">
                    <c:v>519</c:v>
                  </c:pt>
                  <c:pt idx="519">
                    <c:v>520</c:v>
                  </c:pt>
                  <c:pt idx="520">
                    <c:v>521</c:v>
                  </c:pt>
                  <c:pt idx="521">
                    <c:v>522</c:v>
                  </c:pt>
                  <c:pt idx="522">
                    <c:v>523</c:v>
                  </c:pt>
                  <c:pt idx="523">
                    <c:v>524</c:v>
                  </c:pt>
                  <c:pt idx="524">
                    <c:v>525</c:v>
                  </c:pt>
                  <c:pt idx="525">
                    <c:v>526</c:v>
                  </c:pt>
                  <c:pt idx="526">
                    <c:v>527</c:v>
                  </c:pt>
                  <c:pt idx="527">
                    <c:v>528</c:v>
                  </c:pt>
                  <c:pt idx="528">
                    <c:v>529</c:v>
                  </c:pt>
                  <c:pt idx="529">
                    <c:v>530</c:v>
                  </c:pt>
                  <c:pt idx="530">
                    <c:v>531</c:v>
                  </c:pt>
                  <c:pt idx="531">
                    <c:v>532</c:v>
                  </c:pt>
                  <c:pt idx="532">
                    <c:v>533</c:v>
                  </c:pt>
                  <c:pt idx="533">
                    <c:v>534</c:v>
                  </c:pt>
                  <c:pt idx="534">
                    <c:v>535</c:v>
                  </c:pt>
                  <c:pt idx="535">
                    <c:v>536</c:v>
                  </c:pt>
                  <c:pt idx="536">
                    <c:v>537</c:v>
                  </c:pt>
                  <c:pt idx="537">
                    <c:v>538</c:v>
                  </c:pt>
                  <c:pt idx="538">
                    <c:v>539</c:v>
                  </c:pt>
                  <c:pt idx="539">
                    <c:v>540</c:v>
                  </c:pt>
                  <c:pt idx="540">
                    <c:v>541</c:v>
                  </c:pt>
                  <c:pt idx="541">
                    <c:v>542</c:v>
                  </c:pt>
                  <c:pt idx="542">
                    <c:v>543</c:v>
                  </c:pt>
                  <c:pt idx="543">
                    <c:v>544</c:v>
                  </c:pt>
                  <c:pt idx="544">
                    <c:v>545</c:v>
                  </c:pt>
                  <c:pt idx="545">
                    <c:v>546</c:v>
                  </c:pt>
                  <c:pt idx="546">
                    <c:v>547</c:v>
                  </c:pt>
                  <c:pt idx="547">
                    <c:v>548</c:v>
                  </c:pt>
                  <c:pt idx="548">
                    <c:v>549</c:v>
                  </c:pt>
                  <c:pt idx="549">
                    <c:v>550</c:v>
                  </c:pt>
                  <c:pt idx="550">
                    <c:v>551</c:v>
                  </c:pt>
                  <c:pt idx="551">
                    <c:v>552</c:v>
                  </c:pt>
                  <c:pt idx="552">
                    <c:v>553</c:v>
                  </c:pt>
                  <c:pt idx="553">
                    <c:v>554</c:v>
                  </c:pt>
                  <c:pt idx="554">
                    <c:v>555</c:v>
                  </c:pt>
                  <c:pt idx="555">
                    <c:v>556</c:v>
                  </c:pt>
                  <c:pt idx="556">
                    <c:v>557</c:v>
                  </c:pt>
                  <c:pt idx="557">
                    <c:v>558</c:v>
                  </c:pt>
                  <c:pt idx="558">
                    <c:v>559</c:v>
                  </c:pt>
                  <c:pt idx="559">
                    <c:v>560</c:v>
                  </c:pt>
                  <c:pt idx="560">
                    <c:v>561</c:v>
                  </c:pt>
                  <c:pt idx="561">
                    <c:v>562</c:v>
                  </c:pt>
                  <c:pt idx="562">
                    <c:v>563</c:v>
                  </c:pt>
                  <c:pt idx="563">
                    <c:v>564</c:v>
                  </c:pt>
                  <c:pt idx="564">
                    <c:v>565</c:v>
                  </c:pt>
                  <c:pt idx="565">
                    <c:v>566</c:v>
                  </c:pt>
                  <c:pt idx="566">
                    <c:v>567</c:v>
                  </c:pt>
                  <c:pt idx="567">
                    <c:v>568</c:v>
                  </c:pt>
                  <c:pt idx="568">
                    <c:v>569</c:v>
                  </c:pt>
                  <c:pt idx="569">
                    <c:v>570</c:v>
                  </c:pt>
                  <c:pt idx="570">
                    <c:v>571</c:v>
                  </c:pt>
                  <c:pt idx="571">
                    <c:v>572</c:v>
                  </c:pt>
                  <c:pt idx="572">
                    <c:v>573</c:v>
                  </c:pt>
                  <c:pt idx="573">
                    <c:v>574</c:v>
                  </c:pt>
                  <c:pt idx="574">
                    <c:v>575</c:v>
                  </c:pt>
                  <c:pt idx="575">
                    <c:v>576</c:v>
                  </c:pt>
                  <c:pt idx="576">
                    <c:v>577</c:v>
                  </c:pt>
                  <c:pt idx="577">
                    <c:v>578</c:v>
                  </c:pt>
                  <c:pt idx="578">
                    <c:v>579</c:v>
                  </c:pt>
                  <c:pt idx="579">
                    <c:v>580</c:v>
                  </c:pt>
                  <c:pt idx="580">
                    <c:v>581</c:v>
                  </c:pt>
                  <c:pt idx="581">
                    <c:v>582</c:v>
                  </c:pt>
                  <c:pt idx="582">
                    <c:v>583</c:v>
                  </c:pt>
                  <c:pt idx="583">
                    <c:v>584</c:v>
                  </c:pt>
                  <c:pt idx="584">
                    <c:v>585</c:v>
                  </c:pt>
                  <c:pt idx="585">
                    <c:v>586</c:v>
                  </c:pt>
                  <c:pt idx="586">
                    <c:v>587</c:v>
                  </c:pt>
                  <c:pt idx="587">
                    <c:v>588</c:v>
                  </c:pt>
                  <c:pt idx="588">
                    <c:v>589</c:v>
                  </c:pt>
                  <c:pt idx="589">
                    <c:v>590</c:v>
                  </c:pt>
                  <c:pt idx="590">
                    <c:v>591</c:v>
                  </c:pt>
                  <c:pt idx="591">
                    <c:v>592</c:v>
                  </c:pt>
                  <c:pt idx="592">
                    <c:v>593</c:v>
                  </c:pt>
                  <c:pt idx="593">
                    <c:v>594</c:v>
                  </c:pt>
                  <c:pt idx="594">
                    <c:v>595</c:v>
                  </c:pt>
                  <c:pt idx="595">
                    <c:v>596</c:v>
                  </c:pt>
                  <c:pt idx="596">
                    <c:v>597</c:v>
                  </c:pt>
                  <c:pt idx="597">
                    <c:v>598</c:v>
                  </c:pt>
                  <c:pt idx="598">
                    <c:v>599</c:v>
                  </c:pt>
                  <c:pt idx="599">
                    <c:v>600</c:v>
                  </c:pt>
                  <c:pt idx="600">
                    <c:v>601</c:v>
                  </c:pt>
                  <c:pt idx="601">
                    <c:v>602</c:v>
                  </c:pt>
                  <c:pt idx="602">
                    <c:v>603</c:v>
                  </c:pt>
                  <c:pt idx="603">
                    <c:v>604</c:v>
                  </c:pt>
                  <c:pt idx="604">
                    <c:v>605</c:v>
                  </c:pt>
                  <c:pt idx="605">
                    <c:v>606</c:v>
                  </c:pt>
                  <c:pt idx="606">
                    <c:v>607</c:v>
                  </c:pt>
                  <c:pt idx="607">
                    <c:v>608</c:v>
                  </c:pt>
                  <c:pt idx="608">
                    <c:v>609</c:v>
                  </c:pt>
                  <c:pt idx="609">
                    <c:v>610</c:v>
                  </c:pt>
                  <c:pt idx="610">
                    <c:v>611</c:v>
                  </c:pt>
                  <c:pt idx="611">
                    <c:v>612</c:v>
                  </c:pt>
                  <c:pt idx="612">
                    <c:v>613</c:v>
                  </c:pt>
                  <c:pt idx="613">
                    <c:v>614</c:v>
                  </c:pt>
                  <c:pt idx="614">
                    <c:v>615</c:v>
                  </c:pt>
                  <c:pt idx="615">
                    <c:v>616</c:v>
                  </c:pt>
                  <c:pt idx="616">
                    <c:v>617</c:v>
                  </c:pt>
                  <c:pt idx="617">
                    <c:v>618</c:v>
                  </c:pt>
                  <c:pt idx="618">
                    <c:v>619</c:v>
                  </c:pt>
                  <c:pt idx="619">
                    <c:v>620</c:v>
                  </c:pt>
                  <c:pt idx="620">
                    <c:v>621</c:v>
                  </c:pt>
                  <c:pt idx="621">
                    <c:v>622</c:v>
                  </c:pt>
                  <c:pt idx="622">
                    <c:v>623</c:v>
                  </c:pt>
                  <c:pt idx="623">
                    <c:v>624</c:v>
                  </c:pt>
                  <c:pt idx="624">
                    <c:v>625</c:v>
                  </c:pt>
                  <c:pt idx="625">
                    <c:v>626</c:v>
                  </c:pt>
                  <c:pt idx="626">
                    <c:v>627</c:v>
                  </c:pt>
                  <c:pt idx="627">
                    <c:v>628</c:v>
                  </c:pt>
                  <c:pt idx="628">
                    <c:v>629</c:v>
                  </c:pt>
                  <c:pt idx="629">
                    <c:v>630</c:v>
                  </c:pt>
                  <c:pt idx="630">
                    <c:v>631</c:v>
                  </c:pt>
                  <c:pt idx="631">
                    <c:v>632</c:v>
                  </c:pt>
                  <c:pt idx="632">
                    <c:v>633</c:v>
                  </c:pt>
                  <c:pt idx="633">
                    <c:v>634</c:v>
                  </c:pt>
                  <c:pt idx="634">
                    <c:v>635</c:v>
                  </c:pt>
                  <c:pt idx="635">
                    <c:v>636</c:v>
                  </c:pt>
                  <c:pt idx="636">
                    <c:v>637</c:v>
                  </c:pt>
                  <c:pt idx="637">
                    <c:v>638</c:v>
                  </c:pt>
                  <c:pt idx="638">
                    <c:v>639</c:v>
                  </c:pt>
                  <c:pt idx="639">
                    <c:v>640</c:v>
                  </c:pt>
                  <c:pt idx="640">
                    <c:v>641</c:v>
                  </c:pt>
                  <c:pt idx="641">
                    <c:v>642</c:v>
                  </c:pt>
                  <c:pt idx="642">
                    <c:v>643</c:v>
                  </c:pt>
                  <c:pt idx="643">
                    <c:v>644</c:v>
                  </c:pt>
                  <c:pt idx="644">
                    <c:v>645</c:v>
                  </c:pt>
                  <c:pt idx="645">
                    <c:v>646</c:v>
                  </c:pt>
                  <c:pt idx="646">
                    <c:v>647</c:v>
                  </c:pt>
                  <c:pt idx="647">
                    <c:v>648</c:v>
                  </c:pt>
                  <c:pt idx="648">
                    <c:v>649</c:v>
                  </c:pt>
                  <c:pt idx="649">
                    <c:v>650</c:v>
                  </c:pt>
                  <c:pt idx="650">
                    <c:v>651</c:v>
                  </c:pt>
                  <c:pt idx="651">
                    <c:v>652</c:v>
                  </c:pt>
                  <c:pt idx="652">
                    <c:v>653</c:v>
                  </c:pt>
                  <c:pt idx="653">
                    <c:v>654</c:v>
                  </c:pt>
                  <c:pt idx="654">
                    <c:v>655</c:v>
                  </c:pt>
                  <c:pt idx="655">
                    <c:v>656</c:v>
                  </c:pt>
                  <c:pt idx="656">
                    <c:v>657</c:v>
                  </c:pt>
                  <c:pt idx="657">
                    <c:v>658</c:v>
                  </c:pt>
                  <c:pt idx="658">
                    <c:v>659</c:v>
                  </c:pt>
                  <c:pt idx="659">
                    <c:v>660</c:v>
                  </c:pt>
                  <c:pt idx="660">
                    <c:v>661</c:v>
                  </c:pt>
                  <c:pt idx="661">
                    <c:v>662</c:v>
                  </c:pt>
                  <c:pt idx="662">
                    <c:v>663</c:v>
                  </c:pt>
                  <c:pt idx="663">
                    <c:v>664</c:v>
                  </c:pt>
                  <c:pt idx="664">
                    <c:v>665</c:v>
                  </c:pt>
                  <c:pt idx="665">
                    <c:v>666</c:v>
                  </c:pt>
                  <c:pt idx="666">
                    <c:v>667</c:v>
                  </c:pt>
                  <c:pt idx="667">
                    <c:v>668</c:v>
                  </c:pt>
                  <c:pt idx="668">
                    <c:v>669</c:v>
                  </c:pt>
                  <c:pt idx="669">
                    <c:v>670</c:v>
                  </c:pt>
                  <c:pt idx="670">
                    <c:v>671</c:v>
                  </c:pt>
                  <c:pt idx="671">
                    <c:v>672</c:v>
                  </c:pt>
                  <c:pt idx="672">
                    <c:v>673</c:v>
                  </c:pt>
                  <c:pt idx="673">
                    <c:v>674</c:v>
                  </c:pt>
                  <c:pt idx="674">
                    <c:v>675</c:v>
                  </c:pt>
                  <c:pt idx="675">
                    <c:v>676</c:v>
                  </c:pt>
                  <c:pt idx="676">
                    <c:v>677</c:v>
                  </c:pt>
                  <c:pt idx="677">
                    <c:v>678</c:v>
                  </c:pt>
                  <c:pt idx="678">
                    <c:v>679</c:v>
                  </c:pt>
                  <c:pt idx="679">
                    <c:v>680</c:v>
                  </c:pt>
                  <c:pt idx="680">
                    <c:v>681</c:v>
                  </c:pt>
                  <c:pt idx="681">
                    <c:v>682</c:v>
                  </c:pt>
                  <c:pt idx="682">
                    <c:v>683</c:v>
                  </c:pt>
                  <c:pt idx="683">
                    <c:v>684</c:v>
                  </c:pt>
                  <c:pt idx="684">
                    <c:v>685</c:v>
                  </c:pt>
                  <c:pt idx="685">
                    <c:v>686</c:v>
                  </c:pt>
                  <c:pt idx="686">
                    <c:v>687</c:v>
                  </c:pt>
                  <c:pt idx="687">
                    <c:v>688</c:v>
                  </c:pt>
                  <c:pt idx="688">
                    <c:v>689</c:v>
                  </c:pt>
                  <c:pt idx="689">
                    <c:v>690</c:v>
                  </c:pt>
                  <c:pt idx="690">
                    <c:v>691</c:v>
                  </c:pt>
                  <c:pt idx="691">
                    <c:v>692</c:v>
                  </c:pt>
                  <c:pt idx="692">
                    <c:v>693</c:v>
                  </c:pt>
                  <c:pt idx="693">
                    <c:v>694</c:v>
                  </c:pt>
                  <c:pt idx="694">
                    <c:v>695</c:v>
                  </c:pt>
                  <c:pt idx="695">
                    <c:v>696</c:v>
                  </c:pt>
                  <c:pt idx="696">
                    <c:v>697</c:v>
                  </c:pt>
                  <c:pt idx="697">
                    <c:v>698</c:v>
                  </c:pt>
                  <c:pt idx="698">
                    <c:v>699</c:v>
                  </c:pt>
                  <c:pt idx="699">
                    <c:v>700</c:v>
                  </c:pt>
                  <c:pt idx="700">
                    <c:v>701</c:v>
                  </c:pt>
                  <c:pt idx="701">
                    <c:v>702</c:v>
                  </c:pt>
                  <c:pt idx="702">
                    <c:v>703</c:v>
                  </c:pt>
                  <c:pt idx="703">
                    <c:v>704</c:v>
                  </c:pt>
                  <c:pt idx="704">
                    <c:v>705</c:v>
                  </c:pt>
                  <c:pt idx="705">
                    <c:v>706</c:v>
                  </c:pt>
                  <c:pt idx="706">
                    <c:v>707</c:v>
                  </c:pt>
                  <c:pt idx="707">
                    <c:v>708</c:v>
                  </c:pt>
                  <c:pt idx="708">
                    <c:v>709</c:v>
                  </c:pt>
                  <c:pt idx="709">
                    <c:v>710</c:v>
                  </c:pt>
                  <c:pt idx="710">
                    <c:v>711</c:v>
                  </c:pt>
                  <c:pt idx="711">
                    <c:v>712</c:v>
                  </c:pt>
                  <c:pt idx="712">
                    <c:v>713</c:v>
                  </c:pt>
                  <c:pt idx="713">
                    <c:v>714</c:v>
                  </c:pt>
                  <c:pt idx="714">
                    <c:v>715</c:v>
                  </c:pt>
                  <c:pt idx="715">
                    <c:v>716</c:v>
                  </c:pt>
                  <c:pt idx="716">
                    <c:v>717</c:v>
                  </c:pt>
                  <c:pt idx="717">
                    <c:v>718</c:v>
                  </c:pt>
                  <c:pt idx="718">
                    <c:v>719</c:v>
                  </c:pt>
                  <c:pt idx="719">
                    <c:v>720</c:v>
                  </c:pt>
                  <c:pt idx="720">
                    <c:v>721</c:v>
                  </c:pt>
                  <c:pt idx="721">
                    <c:v>722</c:v>
                  </c:pt>
                  <c:pt idx="722">
                    <c:v>723</c:v>
                  </c:pt>
                  <c:pt idx="723">
                    <c:v>724</c:v>
                  </c:pt>
                  <c:pt idx="724">
                    <c:v>725</c:v>
                  </c:pt>
                  <c:pt idx="725">
                    <c:v>726</c:v>
                  </c:pt>
                  <c:pt idx="726">
                    <c:v>727</c:v>
                  </c:pt>
                  <c:pt idx="727">
                    <c:v>728</c:v>
                  </c:pt>
                  <c:pt idx="728">
                    <c:v>729</c:v>
                  </c:pt>
                  <c:pt idx="729">
                    <c:v>730</c:v>
                  </c:pt>
                  <c:pt idx="730">
                    <c:v>731</c:v>
                  </c:pt>
                  <c:pt idx="731">
                    <c:v>732</c:v>
                  </c:pt>
                  <c:pt idx="732">
                    <c:v>733</c:v>
                  </c:pt>
                  <c:pt idx="733">
                    <c:v>734</c:v>
                  </c:pt>
                  <c:pt idx="734">
                    <c:v>735</c:v>
                  </c:pt>
                  <c:pt idx="735">
                    <c:v>736</c:v>
                  </c:pt>
                  <c:pt idx="736">
                    <c:v>737</c:v>
                  </c:pt>
                  <c:pt idx="737">
                    <c:v>738</c:v>
                  </c:pt>
                  <c:pt idx="738">
                    <c:v>739</c:v>
                  </c:pt>
                  <c:pt idx="739">
                    <c:v>740</c:v>
                  </c:pt>
                  <c:pt idx="740">
                    <c:v>741</c:v>
                  </c:pt>
                  <c:pt idx="741">
                    <c:v>742</c:v>
                  </c:pt>
                  <c:pt idx="742">
                    <c:v>743</c:v>
                  </c:pt>
                  <c:pt idx="743">
                    <c:v>744</c:v>
                  </c:pt>
                  <c:pt idx="744">
                    <c:v>745</c:v>
                  </c:pt>
                  <c:pt idx="745">
                    <c:v>746</c:v>
                  </c:pt>
                  <c:pt idx="746">
                    <c:v>747</c:v>
                  </c:pt>
                  <c:pt idx="747">
                    <c:v>748</c:v>
                  </c:pt>
                  <c:pt idx="748">
                    <c:v>749</c:v>
                  </c:pt>
                  <c:pt idx="749">
                    <c:v>750</c:v>
                  </c:pt>
                  <c:pt idx="750">
                    <c:v>751</c:v>
                  </c:pt>
                  <c:pt idx="751">
                    <c:v>752</c:v>
                  </c:pt>
                  <c:pt idx="752">
                    <c:v>753</c:v>
                  </c:pt>
                  <c:pt idx="753">
                    <c:v>754</c:v>
                  </c:pt>
                  <c:pt idx="754">
                    <c:v>755</c:v>
                  </c:pt>
                  <c:pt idx="755">
                    <c:v>756</c:v>
                  </c:pt>
                  <c:pt idx="756">
                    <c:v>757</c:v>
                  </c:pt>
                  <c:pt idx="757">
                    <c:v>758</c:v>
                  </c:pt>
                  <c:pt idx="758">
                    <c:v>759</c:v>
                  </c:pt>
                  <c:pt idx="759">
                    <c:v>760</c:v>
                  </c:pt>
                  <c:pt idx="760">
                    <c:v>761</c:v>
                  </c:pt>
                  <c:pt idx="761">
                    <c:v>762</c:v>
                  </c:pt>
                  <c:pt idx="762">
                    <c:v>763</c:v>
                  </c:pt>
                  <c:pt idx="763">
                    <c:v>764</c:v>
                  </c:pt>
                  <c:pt idx="764">
                    <c:v>765</c:v>
                  </c:pt>
                  <c:pt idx="765">
                    <c:v>766</c:v>
                  </c:pt>
                  <c:pt idx="766">
                    <c:v>767</c:v>
                  </c:pt>
                  <c:pt idx="767">
                    <c:v>768</c:v>
                  </c:pt>
                  <c:pt idx="768">
                    <c:v>769</c:v>
                  </c:pt>
                  <c:pt idx="769">
                    <c:v>770</c:v>
                  </c:pt>
                  <c:pt idx="770">
                    <c:v>771</c:v>
                  </c:pt>
                  <c:pt idx="771">
                    <c:v>772</c:v>
                  </c:pt>
                  <c:pt idx="772">
                    <c:v>773</c:v>
                  </c:pt>
                  <c:pt idx="773">
                    <c:v>774</c:v>
                  </c:pt>
                  <c:pt idx="774">
                    <c:v>775</c:v>
                  </c:pt>
                  <c:pt idx="775">
                    <c:v>776</c:v>
                  </c:pt>
                  <c:pt idx="776">
                    <c:v>777</c:v>
                  </c:pt>
                  <c:pt idx="777">
                    <c:v>778</c:v>
                  </c:pt>
                  <c:pt idx="778">
                    <c:v>779</c:v>
                  </c:pt>
                  <c:pt idx="779">
                    <c:v>780</c:v>
                  </c:pt>
                  <c:pt idx="780">
                    <c:v>781</c:v>
                  </c:pt>
                  <c:pt idx="781">
                    <c:v>782</c:v>
                  </c:pt>
                  <c:pt idx="782">
                    <c:v>783</c:v>
                  </c:pt>
                  <c:pt idx="783">
                    <c:v>784</c:v>
                  </c:pt>
                  <c:pt idx="784">
                    <c:v>785</c:v>
                  </c:pt>
                  <c:pt idx="785">
                    <c:v>786</c:v>
                  </c:pt>
                  <c:pt idx="786">
                    <c:v>787</c:v>
                  </c:pt>
                  <c:pt idx="787">
                    <c:v>788</c:v>
                  </c:pt>
                  <c:pt idx="788">
                    <c:v>789</c:v>
                  </c:pt>
                  <c:pt idx="789">
                    <c:v>790</c:v>
                  </c:pt>
                  <c:pt idx="790">
                    <c:v>791</c:v>
                  </c:pt>
                  <c:pt idx="791">
                    <c:v>792</c:v>
                  </c:pt>
                  <c:pt idx="792">
                    <c:v>793</c:v>
                  </c:pt>
                  <c:pt idx="793">
                    <c:v>794</c:v>
                  </c:pt>
                  <c:pt idx="794">
                    <c:v>795</c:v>
                  </c:pt>
                  <c:pt idx="795">
                    <c:v>796</c:v>
                  </c:pt>
                  <c:pt idx="796">
                    <c:v>797</c:v>
                  </c:pt>
                  <c:pt idx="797">
                    <c:v>798</c:v>
                  </c:pt>
                  <c:pt idx="798">
                    <c:v>799</c:v>
                  </c:pt>
                  <c:pt idx="799">
                    <c:v>800</c:v>
                  </c:pt>
                  <c:pt idx="800">
                    <c:v>801</c:v>
                  </c:pt>
                  <c:pt idx="801">
                    <c:v>802</c:v>
                  </c:pt>
                  <c:pt idx="802">
                    <c:v>803</c:v>
                  </c:pt>
                  <c:pt idx="803">
                    <c:v>804</c:v>
                  </c:pt>
                  <c:pt idx="804">
                    <c:v>805</c:v>
                  </c:pt>
                  <c:pt idx="805">
                    <c:v>806</c:v>
                  </c:pt>
                  <c:pt idx="806">
                    <c:v>807</c:v>
                  </c:pt>
                  <c:pt idx="807">
                    <c:v>808</c:v>
                  </c:pt>
                  <c:pt idx="808">
                    <c:v>809</c:v>
                  </c:pt>
                  <c:pt idx="809">
                    <c:v>810</c:v>
                  </c:pt>
                  <c:pt idx="810">
                    <c:v>811</c:v>
                  </c:pt>
                  <c:pt idx="811">
                    <c:v>812</c:v>
                  </c:pt>
                  <c:pt idx="812">
                    <c:v>813</c:v>
                  </c:pt>
                  <c:pt idx="813">
                    <c:v>814</c:v>
                  </c:pt>
                  <c:pt idx="814">
                    <c:v>815</c:v>
                  </c:pt>
                  <c:pt idx="815">
                    <c:v>816</c:v>
                  </c:pt>
                  <c:pt idx="816">
                    <c:v>817</c:v>
                  </c:pt>
                  <c:pt idx="817">
                    <c:v>818</c:v>
                  </c:pt>
                  <c:pt idx="818">
                    <c:v>819</c:v>
                  </c:pt>
                  <c:pt idx="819">
                    <c:v>820</c:v>
                  </c:pt>
                  <c:pt idx="820">
                    <c:v>821</c:v>
                  </c:pt>
                  <c:pt idx="821">
                    <c:v>822</c:v>
                  </c:pt>
                  <c:pt idx="822">
                    <c:v>823</c:v>
                  </c:pt>
                  <c:pt idx="823">
                    <c:v>824</c:v>
                  </c:pt>
                  <c:pt idx="824">
                    <c:v>825</c:v>
                  </c:pt>
                  <c:pt idx="825">
                    <c:v>826</c:v>
                  </c:pt>
                  <c:pt idx="826">
                    <c:v>827</c:v>
                  </c:pt>
                  <c:pt idx="827">
                    <c:v>828</c:v>
                  </c:pt>
                  <c:pt idx="828">
                    <c:v>829</c:v>
                  </c:pt>
                  <c:pt idx="829">
                    <c:v>830</c:v>
                  </c:pt>
                  <c:pt idx="830">
                    <c:v>831</c:v>
                  </c:pt>
                  <c:pt idx="831">
                    <c:v>832</c:v>
                  </c:pt>
                  <c:pt idx="832">
                    <c:v>833</c:v>
                  </c:pt>
                  <c:pt idx="833">
                    <c:v>834</c:v>
                  </c:pt>
                  <c:pt idx="834">
                    <c:v>835</c:v>
                  </c:pt>
                  <c:pt idx="835">
                    <c:v>836</c:v>
                  </c:pt>
                  <c:pt idx="836">
                    <c:v>837</c:v>
                  </c:pt>
                  <c:pt idx="837">
                    <c:v>838</c:v>
                  </c:pt>
                  <c:pt idx="838">
                    <c:v>839</c:v>
                  </c:pt>
                  <c:pt idx="839">
                    <c:v>840</c:v>
                  </c:pt>
                  <c:pt idx="840">
                    <c:v>841</c:v>
                  </c:pt>
                  <c:pt idx="841">
                    <c:v>842</c:v>
                  </c:pt>
                  <c:pt idx="842">
                    <c:v>843</c:v>
                  </c:pt>
                  <c:pt idx="843">
                    <c:v>844</c:v>
                  </c:pt>
                  <c:pt idx="844">
                    <c:v>845</c:v>
                  </c:pt>
                  <c:pt idx="845">
                    <c:v>846</c:v>
                  </c:pt>
                  <c:pt idx="846">
                    <c:v>847</c:v>
                  </c:pt>
                  <c:pt idx="847">
                    <c:v>848</c:v>
                  </c:pt>
                  <c:pt idx="848">
                    <c:v>849</c:v>
                  </c:pt>
                  <c:pt idx="849">
                    <c:v>850</c:v>
                  </c:pt>
                  <c:pt idx="850">
                    <c:v>851</c:v>
                  </c:pt>
                  <c:pt idx="851">
                    <c:v>852</c:v>
                  </c:pt>
                  <c:pt idx="852">
                    <c:v>853</c:v>
                  </c:pt>
                  <c:pt idx="853">
                    <c:v>854</c:v>
                  </c:pt>
                  <c:pt idx="854">
                    <c:v>855</c:v>
                  </c:pt>
                  <c:pt idx="855">
                    <c:v>856</c:v>
                  </c:pt>
                  <c:pt idx="856">
                    <c:v>857</c:v>
                  </c:pt>
                  <c:pt idx="857">
                    <c:v>858</c:v>
                  </c:pt>
                  <c:pt idx="858">
                    <c:v>859</c:v>
                  </c:pt>
                  <c:pt idx="859">
                    <c:v>860</c:v>
                  </c:pt>
                  <c:pt idx="860">
                    <c:v>861</c:v>
                  </c:pt>
                  <c:pt idx="861">
                    <c:v>862</c:v>
                  </c:pt>
                  <c:pt idx="862">
                    <c:v>863</c:v>
                  </c:pt>
                  <c:pt idx="863">
                    <c:v>864</c:v>
                  </c:pt>
                  <c:pt idx="864">
                    <c:v>865</c:v>
                  </c:pt>
                  <c:pt idx="865">
                    <c:v>866</c:v>
                  </c:pt>
                  <c:pt idx="866">
                    <c:v>867</c:v>
                  </c:pt>
                  <c:pt idx="867">
                    <c:v>868</c:v>
                  </c:pt>
                  <c:pt idx="868">
                    <c:v>869</c:v>
                  </c:pt>
                  <c:pt idx="869">
                    <c:v>870</c:v>
                  </c:pt>
                  <c:pt idx="870">
                    <c:v>871</c:v>
                  </c:pt>
                  <c:pt idx="871">
                    <c:v>872</c:v>
                  </c:pt>
                  <c:pt idx="872">
                    <c:v>873</c:v>
                  </c:pt>
                  <c:pt idx="873">
                    <c:v>874</c:v>
                  </c:pt>
                  <c:pt idx="874">
                    <c:v>875</c:v>
                  </c:pt>
                  <c:pt idx="875">
                    <c:v>876</c:v>
                  </c:pt>
                  <c:pt idx="876">
                    <c:v>877</c:v>
                  </c:pt>
                  <c:pt idx="877">
                    <c:v>878</c:v>
                  </c:pt>
                  <c:pt idx="878">
                    <c:v>879</c:v>
                  </c:pt>
                  <c:pt idx="879">
                    <c:v>880</c:v>
                  </c:pt>
                  <c:pt idx="880">
                    <c:v>881</c:v>
                  </c:pt>
                  <c:pt idx="881">
                    <c:v>882</c:v>
                  </c:pt>
                  <c:pt idx="882">
                    <c:v>883</c:v>
                  </c:pt>
                  <c:pt idx="883">
                    <c:v>884</c:v>
                  </c:pt>
                  <c:pt idx="884">
                    <c:v>885</c:v>
                  </c:pt>
                  <c:pt idx="885">
                    <c:v>886</c:v>
                  </c:pt>
                  <c:pt idx="886">
                    <c:v>887</c:v>
                  </c:pt>
                  <c:pt idx="887">
                    <c:v>888</c:v>
                  </c:pt>
                  <c:pt idx="888">
                    <c:v>889</c:v>
                  </c:pt>
                  <c:pt idx="889">
                    <c:v>890</c:v>
                  </c:pt>
                  <c:pt idx="890">
                    <c:v>891</c:v>
                  </c:pt>
                  <c:pt idx="891">
                    <c:v>892</c:v>
                  </c:pt>
                  <c:pt idx="892">
                    <c:v>893</c:v>
                  </c:pt>
                  <c:pt idx="893">
                    <c:v>894</c:v>
                  </c:pt>
                  <c:pt idx="894">
                    <c:v>895</c:v>
                  </c:pt>
                  <c:pt idx="895">
                    <c:v>896</c:v>
                  </c:pt>
                  <c:pt idx="896">
                    <c:v>897</c:v>
                  </c:pt>
                  <c:pt idx="897">
                    <c:v>898</c:v>
                  </c:pt>
                  <c:pt idx="898">
                    <c:v>899</c:v>
                  </c:pt>
                  <c:pt idx="899">
                    <c:v>900</c:v>
                  </c:pt>
                  <c:pt idx="900">
                    <c:v>901</c:v>
                  </c:pt>
                  <c:pt idx="901">
                    <c:v>902</c:v>
                  </c:pt>
                  <c:pt idx="902">
                    <c:v>903</c:v>
                  </c:pt>
                  <c:pt idx="903">
                    <c:v>904</c:v>
                  </c:pt>
                  <c:pt idx="904">
                    <c:v>905</c:v>
                  </c:pt>
                  <c:pt idx="905">
                    <c:v>906</c:v>
                  </c:pt>
                  <c:pt idx="906">
                    <c:v>907</c:v>
                  </c:pt>
                  <c:pt idx="907">
                    <c:v>908</c:v>
                  </c:pt>
                  <c:pt idx="908">
                    <c:v>909</c:v>
                  </c:pt>
                  <c:pt idx="909">
                    <c:v>910</c:v>
                  </c:pt>
                  <c:pt idx="910">
                    <c:v>911</c:v>
                  </c:pt>
                  <c:pt idx="911">
                    <c:v>912</c:v>
                  </c:pt>
                  <c:pt idx="912">
                    <c:v>913</c:v>
                  </c:pt>
                  <c:pt idx="913">
                    <c:v>914</c:v>
                  </c:pt>
                  <c:pt idx="914">
                    <c:v>915</c:v>
                  </c:pt>
                  <c:pt idx="915">
                    <c:v>916</c:v>
                  </c:pt>
                  <c:pt idx="916">
                    <c:v>917</c:v>
                  </c:pt>
                  <c:pt idx="917">
                    <c:v>918</c:v>
                  </c:pt>
                  <c:pt idx="918">
                    <c:v>919</c:v>
                  </c:pt>
                  <c:pt idx="919">
                    <c:v>920</c:v>
                  </c:pt>
                  <c:pt idx="920">
                    <c:v>921</c:v>
                  </c:pt>
                  <c:pt idx="921">
                    <c:v>922</c:v>
                  </c:pt>
                  <c:pt idx="922">
                    <c:v>923</c:v>
                  </c:pt>
                  <c:pt idx="923">
                    <c:v>924</c:v>
                  </c:pt>
                  <c:pt idx="924">
                    <c:v>925</c:v>
                  </c:pt>
                  <c:pt idx="925">
                    <c:v>926</c:v>
                  </c:pt>
                  <c:pt idx="926">
                    <c:v>927</c:v>
                  </c:pt>
                  <c:pt idx="927">
                    <c:v>928</c:v>
                  </c:pt>
                  <c:pt idx="928">
                    <c:v>929</c:v>
                  </c:pt>
                  <c:pt idx="929">
                    <c:v>930</c:v>
                  </c:pt>
                  <c:pt idx="930">
                    <c:v>931</c:v>
                  </c:pt>
                  <c:pt idx="931">
                    <c:v>932</c:v>
                  </c:pt>
                  <c:pt idx="932">
                    <c:v>933</c:v>
                  </c:pt>
                  <c:pt idx="933">
                    <c:v>934</c:v>
                  </c:pt>
                  <c:pt idx="934">
                    <c:v>935</c:v>
                  </c:pt>
                  <c:pt idx="935">
                    <c:v>936</c:v>
                  </c:pt>
                  <c:pt idx="936">
                    <c:v>937</c:v>
                  </c:pt>
                  <c:pt idx="937">
                    <c:v>938</c:v>
                  </c:pt>
                  <c:pt idx="938">
                    <c:v>939</c:v>
                  </c:pt>
                  <c:pt idx="939">
                    <c:v>940</c:v>
                  </c:pt>
                  <c:pt idx="940">
                    <c:v>941</c:v>
                  </c:pt>
                  <c:pt idx="941">
                    <c:v>942</c:v>
                  </c:pt>
                  <c:pt idx="942">
                    <c:v>943</c:v>
                  </c:pt>
                  <c:pt idx="943">
                    <c:v>944</c:v>
                  </c:pt>
                  <c:pt idx="944">
                    <c:v>945</c:v>
                  </c:pt>
                  <c:pt idx="945">
                    <c:v>946</c:v>
                  </c:pt>
                  <c:pt idx="946">
                    <c:v>947</c:v>
                  </c:pt>
                  <c:pt idx="947">
                    <c:v>948</c:v>
                  </c:pt>
                  <c:pt idx="948">
                    <c:v>949</c:v>
                  </c:pt>
                  <c:pt idx="949">
                    <c:v>950</c:v>
                  </c:pt>
                  <c:pt idx="950">
                    <c:v>951</c:v>
                  </c:pt>
                  <c:pt idx="951">
                    <c:v>952</c:v>
                  </c:pt>
                  <c:pt idx="952">
                    <c:v>953</c:v>
                  </c:pt>
                  <c:pt idx="953">
                    <c:v>954</c:v>
                  </c:pt>
                  <c:pt idx="954">
                    <c:v>955</c:v>
                  </c:pt>
                  <c:pt idx="955">
                    <c:v>956</c:v>
                  </c:pt>
                  <c:pt idx="956">
                    <c:v>957</c:v>
                  </c:pt>
                  <c:pt idx="957">
                    <c:v>958</c:v>
                  </c:pt>
                  <c:pt idx="958">
                    <c:v>959</c:v>
                  </c:pt>
                  <c:pt idx="959">
                    <c:v>960</c:v>
                  </c:pt>
                  <c:pt idx="960">
                    <c:v>961</c:v>
                  </c:pt>
                  <c:pt idx="961">
                    <c:v>962</c:v>
                  </c:pt>
                  <c:pt idx="962">
                    <c:v>963</c:v>
                  </c:pt>
                  <c:pt idx="963">
                    <c:v>964</c:v>
                  </c:pt>
                  <c:pt idx="964">
                    <c:v>965</c:v>
                  </c:pt>
                  <c:pt idx="965">
                    <c:v>966</c:v>
                  </c:pt>
                  <c:pt idx="966">
                    <c:v>967</c:v>
                  </c:pt>
                  <c:pt idx="967">
                    <c:v>968</c:v>
                  </c:pt>
                  <c:pt idx="968">
                    <c:v>969</c:v>
                  </c:pt>
                  <c:pt idx="969">
                    <c:v>970</c:v>
                  </c:pt>
                  <c:pt idx="970">
                    <c:v>971</c:v>
                  </c:pt>
                  <c:pt idx="971">
                    <c:v>972</c:v>
                  </c:pt>
                  <c:pt idx="972">
                    <c:v>973</c:v>
                  </c:pt>
                  <c:pt idx="973">
                    <c:v>974</c:v>
                  </c:pt>
                  <c:pt idx="974">
                    <c:v>975</c:v>
                  </c:pt>
                  <c:pt idx="975">
                    <c:v>976</c:v>
                  </c:pt>
                  <c:pt idx="976">
                    <c:v>977</c:v>
                  </c:pt>
                  <c:pt idx="977">
                    <c:v>978</c:v>
                  </c:pt>
                  <c:pt idx="978">
                    <c:v>979</c:v>
                  </c:pt>
                  <c:pt idx="979">
                    <c:v>980</c:v>
                  </c:pt>
                  <c:pt idx="980">
                    <c:v>981</c:v>
                  </c:pt>
                  <c:pt idx="981">
                    <c:v>982</c:v>
                  </c:pt>
                  <c:pt idx="982">
                    <c:v>983</c:v>
                  </c:pt>
                  <c:pt idx="983">
                    <c:v>984</c:v>
                  </c:pt>
                  <c:pt idx="984">
                    <c:v>985</c:v>
                  </c:pt>
                  <c:pt idx="985">
                    <c:v>986</c:v>
                  </c:pt>
                  <c:pt idx="986">
                    <c:v>987</c:v>
                  </c:pt>
                  <c:pt idx="987">
                    <c:v>988</c:v>
                  </c:pt>
                  <c:pt idx="988">
                    <c:v>989</c:v>
                  </c:pt>
                  <c:pt idx="989">
                    <c:v>990</c:v>
                  </c:pt>
                  <c:pt idx="990">
                    <c:v>991</c:v>
                  </c:pt>
                  <c:pt idx="991">
                    <c:v>992</c:v>
                  </c:pt>
                  <c:pt idx="992">
                    <c:v>993</c:v>
                  </c:pt>
                  <c:pt idx="993">
                    <c:v>994</c:v>
                  </c:pt>
                  <c:pt idx="994">
                    <c:v>995</c:v>
                  </c:pt>
                  <c:pt idx="995">
                    <c:v>996</c:v>
                  </c:pt>
                  <c:pt idx="996">
                    <c:v>997</c:v>
                  </c:pt>
                  <c:pt idx="997">
                    <c:v>998</c:v>
                  </c:pt>
                  <c:pt idx="998">
                    <c:v>999</c:v>
                  </c:pt>
                  <c:pt idx="999">
                    <c:v>1000</c:v>
                  </c:pt>
                  <c:pt idx="1000">
                    <c:v>1001</c:v>
                  </c:pt>
                  <c:pt idx="1001">
                    <c:v>1002</c:v>
                  </c:pt>
                  <c:pt idx="1002">
                    <c:v>1003</c:v>
                  </c:pt>
                  <c:pt idx="1003">
                    <c:v>1004</c:v>
                  </c:pt>
                  <c:pt idx="1004">
                    <c:v>1005</c:v>
                  </c:pt>
                  <c:pt idx="1005">
                    <c:v>1006</c:v>
                  </c:pt>
                  <c:pt idx="1006">
                    <c:v>1007</c:v>
                  </c:pt>
                  <c:pt idx="1007">
                    <c:v>1008</c:v>
                  </c:pt>
                  <c:pt idx="1008">
                    <c:v>1009</c:v>
                  </c:pt>
                  <c:pt idx="1009">
                    <c:v>1010</c:v>
                  </c:pt>
                  <c:pt idx="1010">
                    <c:v>1011</c:v>
                  </c:pt>
                  <c:pt idx="1011">
                    <c:v>1012</c:v>
                  </c:pt>
                  <c:pt idx="1012">
                    <c:v>1013</c:v>
                  </c:pt>
                  <c:pt idx="1013">
                    <c:v>1014</c:v>
                  </c:pt>
                  <c:pt idx="1014">
                    <c:v>1015</c:v>
                  </c:pt>
                  <c:pt idx="1015">
                    <c:v>1016</c:v>
                  </c:pt>
                  <c:pt idx="1016">
                    <c:v>1017</c:v>
                  </c:pt>
                  <c:pt idx="1017">
                    <c:v>1018</c:v>
                  </c:pt>
                  <c:pt idx="1018">
                    <c:v>1019</c:v>
                  </c:pt>
                  <c:pt idx="1019">
                    <c:v>1020</c:v>
                  </c:pt>
                  <c:pt idx="1020">
                    <c:v>1021</c:v>
                  </c:pt>
                  <c:pt idx="1021">
                    <c:v>1022</c:v>
                  </c:pt>
                  <c:pt idx="1022">
                    <c:v>1023</c:v>
                  </c:pt>
                  <c:pt idx="1023">
                    <c:v>1024</c:v>
                  </c:pt>
                  <c:pt idx="1024">
                    <c:v>1025</c:v>
                  </c:pt>
                  <c:pt idx="1025">
                    <c:v>1026</c:v>
                  </c:pt>
                  <c:pt idx="1026">
                    <c:v>1027</c:v>
                  </c:pt>
                  <c:pt idx="1027">
                    <c:v>1028</c:v>
                  </c:pt>
                  <c:pt idx="1028">
                    <c:v>1029</c:v>
                  </c:pt>
                  <c:pt idx="1029">
                    <c:v>1030</c:v>
                  </c:pt>
                  <c:pt idx="1030">
                    <c:v>1031</c:v>
                  </c:pt>
                  <c:pt idx="1031">
                    <c:v>1032</c:v>
                  </c:pt>
                  <c:pt idx="1032">
                    <c:v>1033</c:v>
                  </c:pt>
                  <c:pt idx="1033">
                    <c:v>1034</c:v>
                  </c:pt>
                  <c:pt idx="1034">
                    <c:v>1035</c:v>
                  </c:pt>
                  <c:pt idx="1035">
                    <c:v>1036</c:v>
                  </c:pt>
                  <c:pt idx="1036">
                    <c:v>1037</c:v>
                  </c:pt>
                  <c:pt idx="1037">
                    <c:v>1038</c:v>
                  </c:pt>
                  <c:pt idx="1038">
                    <c:v>1039</c:v>
                  </c:pt>
                  <c:pt idx="1039">
                    <c:v>1040</c:v>
                  </c:pt>
                  <c:pt idx="1040">
                    <c:v>1041</c:v>
                  </c:pt>
                  <c:pt idx="1041">
                    <c:v>1042</c:v>
                  </c:pt>
                  <c:pt idx="1042">
                    <c:v>1043</c:v>
                  </c:pt>
                  <c:pt idx="1043">
                    <c:v>1044</c:v>
                  </c:pt>
                  <c:pt idx="1044">
                    <c:v>1045</c:v>
                  </c:pt>
                  <c:pt idx="1045">
                    <c:v>1046</c:v>
                  </c:pt>
                  <c:pt idx="1046">
                    <c:v>1047</c:v>
                  </c:pt>
                  <c:pt idx="1047">
                    <c:v>1048</c:v>
                  </c:pt>
                  <c:pt idx="1048">
                    <c:v>1049</c:v>
                  </c:pt>
                  <c:pt idx="1049">
                    <c:v>1050</c:v>
                  </c:pt>
                  <c:pt idx="1050">
                    <c:v>1051</c:v>
                  </c:pt>
                  <c:pt idx="1051">
                    <c:v>1052</c:v>
                  </c:pt>
                  <c:pt idx="1052">
                    <c:v>1053</c:v>
                  </c:pt>
                  <c:pt idx="1053">
                    <c:v>1054</c:v>
                  </c:pt>
                  <c:pt idx="1054">
                    <c:v>1055</c:v>
                  </c:pt>
                  <c:pt idx="1055">
                    <c:v>1056</c:v>
                  </c:pt>
                  <c:pt idx="1056">
                    <c:v>1057</c:v>
                  </c:pt>
                  <c:pt idx="1057">
                    <c:v>1058</c:v>
                  </c:pt>
                  <c:pt idx="1058">
                    <c:v>1059</c:v>
                  </c:pt>
                  <c:pt idx="1059">
                    <c:v>1060</c:v>
                  </c:pt>
                  <c:pt idx="1060">
                    <c:v>1061</c:v>
                  </c:pt>
                  <c:pt idx="1061">
                    <c:v>1062</c:v>
                  </c:pt>
                  <c:pt idx="1062">
                    <c:v>1063</c:v>
                  </c:pt>
                  <c:pt idx="1063">
                    <c:v>1064</c:v>
                  </c:pt>
                  <c:pt idx="1064">
                    <c:v>1065</c:v>
                  </c:pt>
                  <c:pt idx="1065">
                    <c:v>1066</c:v>
                  </c:pt>
                  <c:pt idx="1066">
                    <c:v>1067</c:v>
                  </c:pt>
                  <c:pt idx="1067">
                    <c:v>1068</c:v>
                  </c:pt>
                  <c:pt idx="1068">
                    <c:v>1069</c:v>
                  </c:pt>
                  <c:pt idx="1069">
                    <c:v>1070</c:v>
                  </c:pt>
                  <c:pt idx="1070">
                    <c:v>1071</c:v>
                  </c:pt>
                  <c:pt idx="1071">
                    <c:v>1072</c:v>
                  </c:pt>
                  <c:pt idx="1072">
                    <c:v>1073</c:v>
                  </c:pt>
                  <c:pt idx="1073">
                    <c:v>1074</c:v>
                  </c:pt>
                  <c:pt idx="1074">
                    <c:v>1075</c:v>
                  </c:pt>
                  <c:pt idx="1075">
                    <c:v>1076</c:v>
                  </c:pt>
                  <c:pt idx="1076">
                    <c:v>1077</c:v>
                  </c:pt>
                  <c:pt idx="1077">
                    <c:v>1078</c:v>
                  </c:pt>
                  <c:pt idx="1078">
                    <c:v>1079</c:v>
                  </c:pt>
                  <c:pt idx="1079">
                    <c:v>1080</c:v>
                  </c:pt>
                  <c:pt idx="1080">
                    <c:v>1081</c:v>
                  </c:pt>
                  <c:pt idx="1081">
                    <c:v>1082</c:v>
                  </c:pt>
                  <c:pt idx="1082">
                    <c:v>1083</c:v>
                  </c:pt>
                  <c:pt idx="1083">
                    <c:v>1084</c:v>
                  </c:pt>
                  <c:pt idx="1084">
                    <c:v>1085</c:v>
                  </c:pt>
                  <c:pt idx="1085">
                    <c:v>1086</c:v>
                  </c:pt>
                  <c:pt idx="1086">
                    <c:v>1087</c:v>
                  </c:pt>
                  <c:pt idx="1087">
                    <c:v>1088</c:v>
                  </c:pt>
                  <c:pt idx="1088">
                    <c:v>1089</c:v>
                  </c:pt>
                  <c:pt idx="1089">
                    <c:v>1090</c:v>
                  </c:pt>
                  <c:pt idx="1090">
                    <c:v>1091</c:v>
                  </c:pt>
                  <c:pt idx="1091">
                    <c:v>1092</c:v>
                  </c:pt>
                  <c:pt idx="1092">
                    <c:v>1093</c:v>
                  </c:pt>
                  <c:pt idx="1093">
                    <c:v>1094</c:v>
                  </c:pt>
                  <c:pt idx="1094">
                    <c:v>1095</c:v>
                  </c:pt>
                  <c:pt idx="1095">
                    <c:v>1096</c:v>
                  </c:pt>
                  <c:pt idx="1096">
                    <c:v>1097</c:v>
                  </c:pt>
                  <c:pt idx="1097">
                    <c:v>1098</c:v>
                  </c:pt>
                  <c:pt idx="1098">
                    <c:v>1099</c:v>
                  </c:pt>
                  <c:pt idx="1099">
                    <c:v>1100</c:v>
                  </c:pt>
                  <c:pt idx="1100">
                    <c:v>1101</c:v>
                  </c:pt>
                  <c:pt idx="1101">
                    <c:v>1102</c:v>
                  </c:pt>
                  <c:pt idx="1102">
                    <c:v>1103</c:v>
                  </c:pt>
                  <c:pt idx="1103">
                    <c:v>1104</c:v>
                  </c:pt>
                  <c:pt idx="1104">
                    <c:v>1105</c:v>
                  </c:pt>
                  <c:pt idx="1105">
                    <c:v>1106</c:v>
                  </c:pt>
                  <c:pt idx="1106">
                    <c:v>1107</c:v>
                  </c:pt>
                  <c:pt idx="1107">
                    <c:v>1108</c:v>
                  </c:pt>
                  <c:pt idx="1108">
                    <c:v>1109</c:v>
                  </c:pt>
                  <c:pt idx="1109">
                    <c:v>1110</c:v>
                  </c:pt>
                  <c:pt idx="1110">
                    <c:v>1111</c:v>
                  </c:pt>
                  <c:pt idx="1111">
                    <c:v>1112</c:v>
                  </c:pt>
                  <c:pt idx="1112">
                    <c:v>1113</c:v>
                  </c:pt>
                  <c:pt idx="1113">
                    <c:v>1114</c:v>
                  </c:pt>
                  <c:pt idx="1114">
                    <c:v>1115</c:v>
                  </c:pt>
                  <c:pt idx="1115">
                    <c:v>1116</c:v>
                  </c:pt>
                  <c:pt idx="1116">
                    <c:v>1117</c:v>
                  </c:pt>
                  <c:pt idx="1117">
                    <c:v>1118</c:v>
                  </c:pt>
                  <c:pt idx="1118">
                    <c:v>1119</c:v>
                  </c:pt>
                  <c:pt idx="1119">
                    <c:v>1120</c:v>
                  </c:pt>
                  <c:pt idx="1120">
                    <c:v>1121</c:v>
                  </c:pt>
                  <c:pt idx="1121">
                    <c:v>1122</c:v>
                  </c:pt>
                  <c:pt idx="1122">
                    <c:v>1123</c:v>
                  </c:pt>
                  <c:pt idx="1123">
                    <c:v>1124</c:v>
                  </c:pt>
                  <c:pt idx="1124">
                    <c:v>1125</c:v>
                  </c:pt>
                  <c:pt idx="1125">
                    <c:v>1126</c:v>
                  </c:pt>
                  <c:pt idx="1126">
                    <c:v>1127</c:v>
                  </c:pt>
                  <c:pt idx="1127">
                    <c:v>1128</c:v>
                  </c:pt>
                  <c:pt idx="1128">
                    <c:v>1129</c:v>
                  </c:pt>
                  <c:pt idx="1129">
                    <c:v>1130</c:v>
                  </c:pt>
                  <c:pt idx="1130">
                    <c:v>1131</c:v>
                  </c:pt>
                  <c:pt idx="1131">
                    <c:v>1132</c:v>
                  </c:pt>
                  <c:pt idx="1132">
                    <c:v>1133</c:v>
                  </c:pt>
                  <c:pt idx="1133">
                    <c:v>1134</c:v>
                  </c:pt>
                  <c:pt idx="1134">
                    <c:v>1135</c:v>
                  </c:pt>
                  <c:pt idx="1135">
                    <c:v>1136</c:v>
                  </c:pt>
                  <c:pt idx="1136">
                    <c:v>1137</c:v>
                  </c:pt>
                  <c:pt idx="1137">
                    <c:v>1138</c:v>
                  </c:pt>
                  <c:pt idx="1138">
                    <c:v>1139</c:v>
                  </c:pt>
                  <c:pt idx="1139">
                    <c:v>1140</c:v>
                  </c:pt>
                  <c:pt idx="1140">
                    <c:v>1141</c:v>
                  </c:pt>
                  <c:pt idx="1141">
                    <c:v>1142</c:v>
                  </c:pt>
                  <c:pt idx="1142">
                    <c:v>1143</c:v>
                  </c:pt>
                  <c:pt idx="1143">
                    <c:v>1144</c:v>
                  </c:pt>
                  <c:pt idx="1144">
                    <c:v>1145</c:v>
                  </c:pt>
                  <c:pt idx="1145">
                    <c:v>1146</c:v>
                  </c:pt>
                  <c:pt idx="1146">
                    <c:v>1147</c:v>
                  </c:pt>
                  <c:pt idx="1147">
                    <c:v>1148</c:v>
                  </c:pt>
                  <c:pt idx="1148">
                    <c:v>1149</c:v>
                  </c:pt>
                  <c:pt idx="1149">
                    <c:v>1150</c:v>
                  </c:pt>
                  <c:pt idx="1150">
                    <c:v>1151</c:v>
                  </c:pt>
                  <c:pt idx="1151">
                    <c:v>1152</c:v>
                  </c:pt>
                  <c:pt idx="1152">
                    <c:v>1153</c:v>
                  </c:pt>
                  <c:pt idx="1153">
                    <c:v>1154</c:v>
                  </c:pt>
                  <c:pt idx="1154">
                    <c:v>1155</c:v>
                  </c:pt>
                  <c:pt idx="1155">
                    <c:v>1156</c:v>
                  </c:pt>
                  <c:pt idx="1156">
                    <c:v>1157</c:v>
                  </c:pt>
                  <c:pt idx="1157">
                    <c:v>1158</c:v>
                  </c:pt>
                  <c:pt idx="1158">
                    <c:v>1159</c:v>
                  </c:pt>
                  <c:pt idx="1159">
                    <c:v>1160</c:v>
                  </c:pt>
                  <c:pt idx="1160">
                    <c:v>1161</c:v>
                  </c:pt>
                  <c:pt idx="1161">
                    <c:v>1162</c:v>
                  </c:pt>
                  <c:pt idx="1162">
                    <c:v>1163</c:v>
                  </c:pt>
                  <c:pt idx="1163">
                    <c:v>1164</c:v>
                  </c:pt>
                  <c:pt idx="1164">
                    <c:v>1165</c:v>
                  </c:pt>
                  <c:pt idx="1165">
                    <c:v>1166</c:v>
                  </c:pt>
                  <c:pt idx="1166">
                    <c:v>1167</c:v>
                  </c:pt>
                  <c:pt idx="1167">
                    <c:v>1168</c:v>
                  </c:pt>
                  <c:pt idx="1168">
                    <c:v>1169</c:v>
                  </c:pt>
                  <c:pt idx="1169">
                    <c:v>1170</c:v>
                  </c:pt>
                  <c:pt idx="1170">
                    <c:v>1171</c:v>
                  </c:pt>
                  <c:pt idx="1171">
                    <c:v>1172</c:v>
                  </c:pt>
                  <c:pt idx="1172">
                    <c:v>1173</c:v>
                  </c:pt>
                  <c:pt idx="1173">
                    <c:v>1174</c:v>
                  </c:pt>
                  <c:pt idx="1174">
                    <c:v>1175</c:v>
                  </c:pt>
                  <c:pt idx="1175">
                    <c:v>1176</c:v>
                  </c:pt>
                  <c:pt idx="1176">
                    <c:v>1177</c:v>
                  </c:pt>
                  <c:pt idx="1177">
                    <c:v>1178</c:v>
                  </c:pt>
                  <c:pt idx="1178">
                    <c:v>1179</c:v>
                  </c:pt>
                  <c:pt idx="1179">
                    <c:v>1180</c:v>
                  </c:pt>
                  <c:pt idx="1180">
                    <c:v>1181</c:v>
                  </c:pt>
                  <c:pt idx="1181">
                    <c:v>1182</c:v>
                  </c:pt>
                  <c:pt idx="1182">
                    <c:v>1183</c:v>
                  </c:pt>
                  <c:pt idx="1183">
                    <c:v>1184</c:v>
                  </c:pt>
                  <c:pt idx="1184">
                    <c:v>1185</c:v>
                  </c:pt>
                  <c:pt idx="1185">
                    <c:v>1186</c:v>
                  </c:pt>
                  <c:pt idx="1186">
                    <c:v>1187</c:v>
                  </c:pt>
                  <c:pt idx="1187">
                    <c:v>1188</c:v>
                  </c:pt>
                  <c:pt idx="1188">
                    <c:v>1189</c:v>
                  </c:pt>
                  <c:pt idx="1189">
                    <c:v>1190</c:v>
                  </c:pt>
                  <c:pt idx="1190">
                    <c:v>1191</c:v>
                  </c:pt>
                  <c:pt idx="1191">
                    <c:v>1192</c:v>
                  </c:pt>
                  <c:pt idx="1192">
                    <c:v>1193</c:v>
                  </c:pt>
                  <c:pt idx="1193">
                    <c:v>1194</c:v>
                  </c:pt>
                  <c:pt idx="1194">
                    <c:v>1195</c:v>
                  </c:pt>
                  <c:pt idx="1195">
                    <c:v>1196</c:v>
                  </c:pt>
                  <c:pt idx="1196">
                    <c:v>1197</c:v>
                  </c:pt>
                  <c:pt idx="1197">
                    <c:v>1198</c:v>
                  </c:pt>
                  <c:pt idx="1198">
                    <c:v>1199</c:v>
                  </c:pt>
                  <c:pt idx="1199">
                    <c:v>1200</c:v>
                  </c:pt>
                  <c:pt idx="1200">
                    <c:v>1201</c:v>
                  </c:pt>
                  <c:pt idx="1201">
                    <c:v>1202</c:v>
                  </c:pt>
                  <c:pt idx="1202">
                    <c:v>1203</c:v>
                  </c:pt>
                  <c:pt idx="1203">
                    <c:v>1204</c:v>
                  </c:pt>
                  <c:pt idx="1204">
                    <c:v>1205</c:v>
                  </c:pt>
                  <c:pt idx="1205">
                    <c:v>1206</c:v>
                  </c:pt>
                  <c:pt idx="1206">
                    <c:v>1207</c:v>
                  </c:pt>
                  <c:pt idx="1207">
                    <c:v>1208</c:v>
                  </c:pt>
                  <c:pt idx="1208">
                    <c:v>1209</c:v>
                  </c:pt>
                  <c:pt idx="1209">
                    <c:v>1210</c:v>
                  </c:pt>
                  <c:pt idx="1210">
                    <c:v>1211</c:v>
                  </c:pt>
                  <c:pt idx="1211">
                    <c:v>1212</c:v>
                  </c:pt>
                  <c:pt idx="1212">
                    <c:v>1213</c:v>
                  </c:pt>
                  <c:pt idx="1213">
                    <c:v>1214</c:v>
                  </c:pt>
                  <c:pt idx="1214">
                    <c:v>1215</c:v>
                  </c:pt>
                  <c:pt idx="1215">
                    <c:v>1216</c:v>
                  </c:pt>
                  <c:pt idx="1216">
                    <c:v>1217</c:v>
                  </c:pt>
                  <c:pt idx="1217">
                    <c:v>1218</c:v>
                  </c:pt>
                  <c:pt idx="1218">
                    <c:v>1219</c:v>
                  </c:pt>
                  <c:pt idx="1219">
                    <c:v>1220</c:v>
                  </c:pt>
                  <c:pt idx="1220">
                    <c:v>1221</c:v>
                  </c:pt>
                  <c:pt idx="1221">
                    <c:v>1222</c:v>
                  </c:pt>
                  <c:pt idx="1222">
                    <c:v>1223</c:v>
                  </c:pt>
                  <c:pt idx="1223">
                    <c:v>1224</c:v>
                  </c:pt>
                  <c:pt idx="1224">
                    <c:v>1225</c:v>
                  </c:pt>
                  <c:pt idx="1225">
                    <c:v>1226</c:v>
                  </c:pt>
                  <c:pt idx="1226">
                    <c:v>1227</c:v>
                  </c:pt>
                  <c:pt idx="1227">
                    <c:v>1228</c:v>
                  </c:pt>
                  <c:pt idx="1228">
                    <c:v>1229</c:v>
                  </c:pt>
                  <c:pt idx="1229">
                    <c:v>1230</c:v>
                  </c:pt>
                  <c:pt idx="1230">
                    <c:v>1231</c:v>
                  </c:pt>
                  <c:pt idx="1231">
                    <c:v>1232</c:v>
                  </c:pt>
                  <c:pt idx="1232">
                    <c:v>1233</c:v>
                  </c:pt>
                  <c:pt idx="1233">
                    <c:v>1234</c:v>
                  </c:pt>
                  <c:pt idx="1234">
                    <c:v>1235</c:v>
                  </c:pt>
                  <c:pt idx="1235">
                    <c:v>1236</c:v>
                  </c:pt>
                  <c:pt idx="1236">
                    <c:v>1237</c:v>
                  </c:pt>
                  <c:pt idx="1237">
                    <c:v>1238</c:v>
                  </c:pt>
                  <c:pt idx="1238">
                    <c:v>1239</c:v>
                  </c:pt>
                  <c:pt idx="1239">
                    <c:v>1240</c:v>
                  </c:pt>
                  <c:pt idx="1240">
                    <c:v>1241</c:v>
                  </c:pt>
                  <c:pt idx="1241">
                    <c:v>1242</c:v>
                  </c:pt>
                  <c:pt idx="1242">
                    <c:v>1243</c:v>
                  </c:pt>
                  <c:pt idx="1243">
                    <c:v>1244</c:v>
                  </c:pt>
                  <c:pt idx="1244">
                    <c:v>1245</c:v>
                  </c:pt>
                  <c:pt idx="1245">
                    <c:v>1246</c:v>
                  </c:pt>
                  <c:pt idx="1246">
                    <c:v>1247</c:v>
                  </c:pt>
                  <c:pt idx="1247">
                    <c:v>1248</c:v>
                  </c:pt>
                  <c:pt idx="1248">
                    <c:v>1249</c:v>
                  </c:pt>
                  <c:pt idx="1249">
                    <c:v>1250</c:v>
                  </c:pt>
                  <c:pt idx="1250">
                    <c:v>1251</c:v>
                  </c:pt>
                  <c:pt idx="1251">
                    <c:v>1252</c:v>
                  </c:pt>
                  <c:pt idx="1252">
                    <c:v>1253</c:v>
                  </c:pt>
                  <c:pt idx="1253">
                    <c:v>1254</c:v>
                  </c:pt>
                  <c:pt idx="1254">
                    <c:v>1255</c:v>
                  </c:pt>
                  <c:pt idx="1255">
                    <c:v>1256</c:v>
                  </c:pt>
                  <c:pt idx="1256">
                    <c:v>1257</c:v>
                  </c:pt>
                  <c:pt idx="1257">
                    <c:v>1258</c:v>
                  </c:pt>
                  <c:pt idx="1258">
                    <c:v>1259</c:v>
                  </c:pt>
                  <c:pt idx="1259">
                    <c:v>1260</c:v>
                  </c:pt>
                  <c:pt idx="1260">
                    <c:v>1261</c:v>
                  </c:pt>
                  <c:pt idx="1261">
                    <c:v>1262</c:v>
                  </c:pt>
                  <c:pt idx="1262">
                    <c:v>1263</c:v>
                  </c:pt>
                  <c:pt idx="1263">
                    <c:v>1264</c:v>
                  </c:pt>
                  <c:pt idx="1264">
                    <c:v>1265</c:v>
                  </c:pt>
                  <c:pt idx="1265">
                    <c:v>1266</c:v>
                  </c:pt>
                  <c:pt idx="1266">
                    <c:v>1267</c:v>
                  </c:pt>
                  <c:pt idx="1267">
                    <c:v>1268</c:v>
                  </c:pt>
                  <c:pt idx="1268">
                    <c:v>1269</c:v>
                  </c:pt>
                  <c:pt idx="1269">
                    <c:v>1270</c:v>
                  </c:pt>
                  <c:pt idx="1270">
                    <c:v>1271</c:v>
                  </c:pt>
                  <c:pt idx="1271">
                    <c:v>1272</c:v>
                  </c:pt>
                  <c:pt idx="1272">
                    <c:v>1273</c:v>
                  </c:pt>
                  <c:pt idx="1273">
                    <c:v>1274</c:v>
                  </c:pt>
                  <c:pt idx="1274">
                    <c:v>1275</c:v>
                  </c:pt>
                  <c:pt idx="1275">
                    <c:v>1276</c:v>
                  </c:pt>
                  <c:pt idx="1276">
                    <c:v>1277</c:v>
                  </c:pt>
                  <c:pt idx="1277">
                    <c:v>1278</c:v>
                  </c:pt>
                  <c:pt idx="1278">
                    <c:v>1279</c:v>
                  </c:pt>
                  <c:pt idx="1279">
                    <c:v>1280</c:v>
                  </c:pt>
                  <c:pt idx="1280">
                    <c:v>1281</c:v>
                  </c:pt>
                  <c:pt idx="1281">
                    <c:v>1282</c:v>
                  </c:pt>
                  <c:pt idx="1282">
                    <c:v>1283</c:v>
                  </c:pt>
                  <c:pt idx="1283">
                    <c:v>1284</c:v>
                  </c:pt>
                  <c:pt idx="1284">
                    <c:v>1285</c:v>
                  </c:pt>
                  <c:pt idx="1285">
                    <c:v>1286</c:v>
                  </c:pt>
                  <c:pt idx="1286">
                    <c:v>1287</c:v>
                  </c:pt>
                  <c:pt idx="1287">
                    <c:v>1288</c:v>
                  </c:pt>
                  <c:pt idx="1288">
                    <c:v>1289</c:v>
                  </c:pt>
                  <c:pt idx="1289">
                    <c:v>1290</c:v>
                  </c:pt>
                  <c:pt idx="1290">
                    <c:v>1291</c:v>
                  </c:pt>
                  <c:pt idx="1291">
                    <c:v>1292</c:v>
                  </c:pt>
                  <c:pt idx="1292">
                    <c:v>1293</c:v>
                  </c:pt>
                  <c:pt idx="1293">
                    <c:v>1294</c:v>
                  </c:pt>
                  <c:pt idx="1294">
                    <c:v>1295</c:v>
                  </c:pt>
                  <c:pt idx="1295">
                    <c:v>1296</c:v>
                  </c:pt>
                  <c:pt idx="1296">
                    <c:v>1297</c:v>
                  </c:pt>
                  <c:pt idx="1297">
                    <c:v>1298</c:v>
                  </c:pt>
                  <c:pt idx="1298">
                    <c:v>1299</c:v>
                  </c:pt>
                  <c:pt idx="1299">
                    <c:v>1300</c:v>
                  </c:pt>
                  <c:pt idx="1300">
                    <c:v>1301</c:v>
                  </c:pt>
                  <c:pt idx="1301">
                    <c:v>1302</c:v>
                  </c:pt>
                  <c:pt idx="1302">
                    <c:v>1303</c:v>
                  </c:pt>
                  <c:pt idx="1303">
                    <c:v>1304</c:v>
                  </c:pt>
                  <c:pt idx="1304">
                    <c:v>1305</c:v>
                  </c:pt>
                  <c:pt idx="1305">
                    <c:v>1306</c:v>
                  </c:pt>
                  <c:pt idx="1306">
                    <c:v>1307</c:v>
                  </c:pt>
                  <c:pt idx="1307">
                    <c:v>1308</c:v>
                  </c:pt>
                  <c:pt idx="1308">
                    <c:v>1309</c:v>
                  </c:pt>
                  <c:pt idx="1309">
                    <c:v>1310</c:v>
                  </c:pt>
                  <c:pt idx="1310">
                    <c:v>1311</c:v>
                  </c:pt>
                  <c:pt idx="1311">
                    <c:v>1312</c:v>
                  </c:pt>
                  <c:pt idx="1312">
                    <c:v>1313</c:v>
                  </c:pt>
                  <c:pt idx="1313">
                    <c:v>1314</c:v>
                  </c:pt>
                  <c:pt idx="1314">
                    <c:v>1315</c:v>
                  </c:pt>
                  <c:pt idx="1315">
                    <c:v>1316</c:v>
                  </c:pt>
                  <c:pt idx="1316">
                    <c:v>1317</c:v>
                  </c:pt>
                  <c:pt idx="1317">
                    <c:v>1318</c:v>
                  </c:pt>
                  <c:pt idx="1318">
                    <c:v>1319</c:v>
                  </c:pt>
                  <c:pt idx="1319">
                    <c:v>1320</c:v>
                  </c:pt>
                  <c:pt idx="1320">
                    <c:v>1321</c:v>
                  </c:pt>
                  <c:pt idx="1321">
                    <c:v>1322</c:v>
                  </c:pt>
                  <c:pt idx="1322">
                    <c:v>1323</c:v>
                  </c:pt>
                  <c:pt idx="1323">
                    <c:v>1324</c:v>
                  </c:pt>
                  <c:pt idx="1324">
                    <c:v>1325</c:v>
                  </c:pt>
                  <c:pt idx="1325">
                    <c:v>1326</c:v>
                  </c:pt>
                  <c:pt idx="1326">
                    <c:v>1327</c:v>
                  </c:pt>
                  <c:pt idx="1327">
                    <c:v>1328</c:v>
                  </c:pt>
                  <c:pt idx="1328">
                    <c:v>1329</c:v>
                  </c:pt>
                  <c:pt idx="1329">
                    <c:v>1330</c:v>
                  </c:pt>
                  <c:pt idx="1330">
                    <c:v>1331</c:v>
                  </c:pt>
                  <c:pt idx="1331">
                    <c:v>1332</c:v>
                  </c:pt>
                  <c:pt idx="1332">
                    <c:v>1333</c:v>
                  </c:pt>
                  <c:pt idx="1333">
                    <c:v>1334</c:v>
                  </c:pt>
                  <c:pt idx="1334">
                    <c:v>1335</c:v>
                  </c:pt>
                  <c:pt idx="1335">
                    <c:v>1336</c:v>
                  </c:pt>
                  <c:pt idx="1336">
                    <c:v>1337</c:v>
                  </c:pt>
                  <c:pt idx="1337">
                    <c:v>1338</c:v>
                  </c:pt>
                  <c:pt idx="1338">
                    <c:v>1339</c:v>
                  </c:pt>
                  <c:pt idx="1339">
                    <c:v>1340</c:v>
                  </c:pt>
                  <c:pt idx="1340">
                    <c:v>1341</c:v>
                  </c:pt>
                  <c:pt idx="1341">
                    <c:v>1342</c:v>
                  </c:pt>
                  <c:pt idx="1342">
                    <c:v>1343</c:v>
                  </c:pt>
                  <c:pt idx="1343">
                    <c:v>1344</c:v>
                  </c:pt>
                  <c:pt idx="1344">
                    <c:v>1345</c:v>
                  </c:pt>
                  <c:pt idx="1345">
                    <c:v>1346</c:v>
                  </c:pt>
                  <c:pt idx="1346">
                    <c:v>1347</c:v>
                  </c:pt>
                  <c:pt idx="1347">
                    <c:v>1348</c:v>
                  </c:pt>
                  <c:pt idx="1348">
                    <c:v>1349</c:v>
                  </c:pt>
                  <c:pt idx="1349">
                    <c:v>1350</c:v>
                  </c:pt>
                  <c:pt idx="1350">
                    <c:v>1351</c:v>
                  </c:pt>
                  <c:pt idx="1351">
                    <c:v>1352</c:v>
                  </c:pt>
                  <c:pt idx="1352">
                    <c:v>1353</c:v>
                  </c:pt>
                  <c:pt idx="1353">
                    <c:v>1354</c:v>
                  </c:pt>
                  <c:pt idx="1354">
                    <c:v>1355</c:v>
                  </c:pt>
                  <c:pt idx="1355">
                    <c:v>1356</c:v>
                  </c:pt>
                  <c:pt idx="1356">
                    <c:v>1357</c:v>
                  </c:pt>
                  <c:pt idx="1357">
                    <c:v>1358</c:v>
                  </c:pt>
                  <c:pt idx="1358">
                    <c:v>1359</c:v>
                  </c:pt>
                  <c:pt idx="1359">
                    <c:v>1360</c:v>
                  </c:pt>
                  <c:pt idx="1360">
                    <c:v>1361</c:v>
                  </c:pt>
                  <c:pt idx="1361">
                    <c:v>1362</c:v>
                  </c:pt>
                  <c:pt idx="1362">
                    <c:v>1363</c:v>
                  </c:pt>
                  <c:pt idx="1363">
                    <c:v>1364</c:v>
                  </c:pt>
                  <c:pt idx="1364">
                    <c:v>1365</c:v>
                  </c:pt>
                  <c:pt idx="1365">
                    <c:v>1366</c:v>
                  </c:pt>
                  <c:pt idx="1366">
                    <c:v>1367</c:v>
                  </c:pt>
                  <c:pt idx="1367">
                    <c:v>1368</c:v>
                  </c:pt>
                  <c:pt idx="1368">
                    <c:v>1369</c:v>
                  </c:pt>
                  <c:pt idx="1369">
                    <c:v>1370</c:v>
                  </c:pt>
                  <c:pt idx="1370">
                    <c:v>1371</c:v>
                  </c:pt>
                  <c:pt idx="1371">
                    <c:v>1372</c:v>
                  </c:pt>
                  <c:pt idx="1372">
                    <c:v>1373</c:v>
                  </c:pt>
                  <c:pt idx="1373">
                    <c:v>1374</c:v>
                  </c:pt>
                  <c:pt idx="1374">
                    <c:v>1375</c:v>
                  </c:pt>
                  <c:pt idx="1375">
                    <c:v>1376</c:v>
                  </c:pt>
                  <c:pt idx="1376">
                    <c:v>1377</c:v>
                  </c:pt>
                  <c:pt idx="1377">
                    <c:v>1378</c:v>
                  </c:pt>
                  <c:pt idx="1378">
                    <c:v>1379</c:v>
                  </c:pt>
                  <c:pt idx="1379">
                    <c:v>1380</c:v>
                  </c:pt>
                  <c:pt idx="1380">
                    <c:v>1381</c:v>
                  </c:pt>
                  <c:pt idx="1381">
                    <c:v>1382</c:v>
                  </c:pt>
                  <c:pt idx="1382">
                    <c:v>1383</c:v>
                  </c:pt>
                  <c:pt idx="1383">
                    <c:v>1384</c:v>
                  </c:pt>
                  <c:pt idx="1384">
                    <c:v>1385</c:v>
                  </c:pt>
                  <c:pt idx="1385">
                    <c:v>1386</c:v>
                  </c:pt>
                  <c:pt idx="1386">
                    <c:v>1387</c:v>
                  </c:pt>
                  <c:pt idx="1387">
                    <c:v>1388</c:v>
                  </c:pt>
                  <c:pt idx="1388">
                    <c:v>1389</c:v>
                  </c:pt>
                  <c:pt idx="1389">
                    <c:v>1390</c:v>
                  </c:pt>
                  <c:pt idx="1390">
                    <c:v>1391</c:v>
                  </c:pt>
                  <c:pt idx="1391">
                    <c:v>1392</c:v>
                  </c:pt>
                  <c:pt idx="1392">
                    <c:v>1393</c:v>
                  </c:pt>
                  <c:pt idx="1393">
                    <c:v>1394</c:v>
                  </c:pt>
                  <c:pt idx="1394">
                    <c:v>1395</c:v>
                  </c:pt>
                  <c:pt idx="1395">
                    <c:v>1396</c:v>
                  </c:pt>
                  <c:pt idx="1396">
                    <c:v>1397</c:v>
                  </c:pt>
                  <c:pt idx="1397">
                    <c:v>1398</c:v>
                  </c:pt>
                  <c:pt idx="1398">
                    <c:v>1399</c:v>
                  </c:pt>
                  <c:pt idx="1399">
                    <c:v>1400</c:v>
                  </c:pt>
                  <c:pt idx="1400">
                    <c:v>1401</c:v>
                  </c:pt>
                  <c:pt idx="1401">
                    <c:v>1402</c:v>
                  </c:pt>
                  <c:pt idx="1402">
                    <c:v>1403</c:v>
                  </c:pt>
                  <c:pt idx="1403">
                    <c:v>1404</c:v>
                  </c:pt>
                  <c:pt idx="1404">
                    <c:v>1405</c:v>
                  </c:pt>
                  <c:pt idx="1405">
                    <c:v>1406</c:v>
                  </c:pt>
                  <c:pt idx="1406">
                    <c:v>1407</c:v>
                  </c:pt>
                  <c:pt idx="1407">
                    <c:v>1408</c:v>
                  </c:pt>
                  <c:pt idx="1408">
                    <c:v>1409</c:v>
                  </c:pt>
                  <c:pt idx="1409">
                    <c:v>1410</c:v>
                  </c:pt>
                  <c:pt idx="1410">
                    <c:v>1411</c:v>
                  </c:pt>
                  <c:pt idx="1411">
                    <c:v>1412</c:v>
                  </c:pt>
                  <c:pt idx="1412">
                    <c:v>1413</c:v>
                  </c:pt>
                  <c:pt idx="1413">
                    <c:v>1414</c:v>
                  </c:pt>
                  <c:pt idx="1414">
                    <c:v>1415</c:v>
                  </c:pt>
                  <c:pt idx="1415">
                    <c:v>1416</c:v>
                  </c:pt>
                  <c:pt idx="1416">
                    <c:v>1417</c:v>
                  </c:pt>
                  <c:pt idx="1417">
                    <c:v>1418</c:v>
                  </c:pt>
                  <c:pt idx="1418">
                    <c:v>1419</c:v>
                  </c:pt>
                  <c:pt idx="1419">
                    <c:v>1420</c:v>
                  </c:pt>
                  <c:pt idx="1420">
                    <c:v>1421</c:v>
                  </c:pt>
                  <c:pt idx="1421">
                    <c:v>1422</c:v>
                  </c:pt>
                  <c:pt idx="1422">
                    <c:v>1423</c:v>
                  </c:pt>
                  <c:pt idx="1423">
                    <c:v>1424</c:v>
                  </c:pt>
                  <c:pt idx="1424">
                    <c:v>1425</c:v>
                  </c:pt>
                  <c:pt idx="1425">
                    <c:v>1426</c:v>
                  </c:pt>
                  <c:pt idx="1426">
                    <c:v>1427</c:v>
                  </c:pt>
                  <c:pt idx="1427">
                    <c:v>1428</c:v>
                  </c:pt>
                  <c:pt idx="1428">
                    <c:v>1429</c:v>
                  </c:pt>
                  <c:pt idx="1429">
                    <c:v>1430</c:v>
                  </c:pt>
                  <c:pt idx="1430">
                    <c:v>1431</c:v>
                  </c:pt>
                  <c:pt idx="1431">
                    <c:v>1432</c:v>
                  </c:pt>
                  <c:pt idx="1432">
                    <c:v>1433</c:v>
                  </c:pt>
                  <c:pt idx="1433">
                    <c:v>1434</c:v>
                  </c:pt>
                  <c:pt idx="1434">
                    <c:v>1435</c:v>
                  </c:pt>
                  <c:pt idx="1435">
                    <c:v>1436</c:v>
                  </c:pt>
                  <c:pt idx="1436">
                    <c:v>1437</c:v>
                  </c:pt>
                  <c:pt idx="1437">
                    <c:v>1438</c:v>
                  </c:pt>
                  <c:pt idx="1438">
                    <c:v>1439</c:v>
                  </c:pt>
                  <c:pt idx="1439">
                    <c:v>1440</c:v>
                  </c:pt>
                  <c:pt idx="1440">
                    <c:v>1441</c:v>
                  </c:pt>
                  <c:pt idx="1441">
                    <c:v>1442</c:v>
                  </c:pt>
                  <c:pt idx="1442">
                    <c:v>1443</c:v>
                  </c:pt>
                  <c:pt idx="1443">
                    <c:v>1444</c:v>
                  </c:pt>
                  <c:pt idx="1444">
                    <c:v>1445</c:v>
                  </c:pt>
                  <c:pt idx="1445">
                    <c:v>1446</c:v>
                  </c:pt>
                  <c:pt idx="1446">
                    <c:v>1447</c:v>
                  </c:pt>
                  <c:pt idx="1447">
                    <c:v>1448</c:v>
                  </c:pt>
                  <c:pt idx="1448">
                    <c:v>1449</c:v>
                  </c:pt>
                  <c:pt idx="1449">
                    <c:v>1450</c:v>
                  </c:pt>
                  <c:pt idx="1450">
                    <c:v>1451</c:v>
                  </c:pt>
                  <c:pt idx="1451">
                    <c:v>1452</c:v>
                  </c:pt>
                  <c:pt idx="1452">
                    <c:v>1453</c:v>
                  </c:pt>
                  <c:pt idx="1453">
                    <c:v>1454</c:v>
                  </c:pt>
                  <c:pt idx="1454">
                    <c:v>1455</c:v>
                  </c:pt>
                  <c:pt idx="1455">
                    <c:v>1456</c:v>
                  </c:pt>
                  <c:pt idx="1456">
                    <c:v>1457</c:v>
                  </c:pt>
                  <c:pt idx="1457">
                    <c:v>1458</c:v>
                  </c:pt>
                  <c:pt idx="1458">
                    <c:v>1459</c:v>
                  </c:pt>
                  <c:pt idx="1459">
                    <c:v>1460</c:v>
                  </c:pt>
                  <c:pt idx="1460">
                    <c:v>1461</c:v>
                  </c:pt>
                  <c:pt idx="1461">
                    <c:v>1462</c:v>
                  </c:pt>
                  <c:pt idx="1462">
                    <c:v>1463</c:v>
                  </c:pt>
                  <c:pt idx="1463">
                    <c:v>1464</c:v>
                  </c:pt>
                  <c:pt idx="1464">
                    <c:v>1465</c:v>
                  </c:pt>
                  <c:pt idx="1465">
                    <c:v>1466</c:v>
                  </c:pt>
                  <c:pt idx="1466">
                    <c:v>1467</c:v>
                  </c:pt>
                  <c:pt idx="1467">
                    <c:v>1468</c:v>
                  </c:pt>
                  <c:pt idx="1468">
                    <c:v>1469</c:v>
                  </c:pt>
                  <c:pt idx="1469">
                    <c:v>1470</c:v>
                  </c:pt>
                  <c:pt idx="1470">
                    <c:v>1471</c:v>
                  </c:pt>
                  <c:pt idx="1471">
                    <c:v>1472</c:v>
                  </c:pt>
                  <c:pt idx="1472">
                    <c:v>1473</c:v>
                  </c:pt>
                  <c:pt idx="1473">
                    <c:v>1474</c:v>
                  </c:pt>
                  <c:pt idx="1474">
                    <c:v>1475</c:v>
                  </c:pt>
                  <c:pt idx="1475">
                    <c:v>1476</c:v>
                  </c:pt>
                  <c:pt idx="1476">
                    <c:v>1477</c:v>
                  </c:pt>
                  <c:pt idx="1477">
                    <c:v>1478</c:v>
                  </c:pt>
                  <c:pt idx="1478">
                    <c:v>1479</c:v>
                  </c:pt>
                  <c:pt idx="1479">
                    <c:v>1480</c:v>
                  </c:pt>
                  <c:pt idx="1480">
                    <c:v>1481</c:v>
                  </c:pt>
                  <c:pt idx="1481">
                    <c:v>1482</c:v>
                  </c:pt>
                  <c:pt idx="1482">
                    <c:v>1483</c:v>
                  </c:pt>
                  <c:pt idx="1483">
                    <c:v>1484</c:v>
                  </c:pt>
                  <c:pt idx="1484">
                    <c:v>1485</c:v>
                  </c:pt>
                  <c:pt idx="1485">
                    <c:v>1486</c:v>
                  </c:pt>
                  <c:pt idx="1486">
                    <c:v>1487</c:v>
                  </c:pt>
                  <c:pt idx="1487">
                    <c:v>1488</c:v>
                  </c:pt>
                  <c:pt idx="1488">
                    <c:v>1489</c:v>
                  </c:pt>
                  <c:pt idx="1489">
                    <c:v>1490</c:v>
                  </c:pt>
                  <c:pt idx="1490">
                    <c:v>1491</c:v>
                  </c:pt>
                  <c:pt idx="1491">
                    <c:v>1492</c:v>
                  </c:pt>
                  <c:pt idx="1492">
                    <c:v>1493</c:v>
                  </c:pt>
                  <c:pt idx="1493">
                    <c:v>1494</c:v>
                  </c:pt>
                  <c:pt idx="1494">
                    <c:v>1495</c:v>
                  </c:pt>
                  <c:pt idx="1495">
                    <c:v>1496</c:v>
                  </c:pt>
                  <c:pt idx="1496">
                    <c:v>1497</c:v>
                  </c:pt>
                  <c:pt idx="1497">
                    <c:v>1498</c:v>
                  </c:pt>
                  <c:pt idx="1498">
                    <c:v>1499</c:v>
                  </c:pt>
                  <c:pt idx="1499">
                    <c:v>1500</c:v>
                  </c:pt>
                  <c:pt idx="1500">
                    <c:v>1501</c:v>
                  </c:pt>
                  <c:pt idx="1501">
                    <c:v>1502</c:v>
                  </c:pt>
                  <c:pt idx="1502">
                    <c:v>1503</c:v>
                  </c:pt>
                  <c:pt idx="1503">
                    <c:v>1504</c:v>
                  </c:pt>
                  <c:pt idx="1504">
                    <c:v>1505</c:v>
                  </c:pt>
                  <c:pt idx="1505">
                    <c:v>1506</c:v>
                  </c:pt>
                  <c:pt idx="1506">
                    <c:v>1507</c:v>
                  </c:pt>
                  <c:pt idx="1507">
                    <c:v>1508</c:v>
                  </c:pt>
                  <c:pt idx="1508">
                    <c:v>1509</c:v>
                  </c:pt>
                  <c:pt idx="1509">
                    <c:v>1510</c:v>
                  </c:pt>
                  <c:pt idx="1510">
                    <c:v>1511</c:v>
                  </c:pt>
                  <c:pt idx="1511">
                    <c:v>1512</c:v>
                  </c:pt>
                  <c:pt idx="1512">
                    <c:v>1513</c:v>
                  </c:pt>
                  <c:pt idx="1513">
                    <c:v>1514</c:v>
                  </c:pt>
                  <c:pt idx="1514">
                    <c:v>1515</c:v>
                  </c:pt>
                  <c:pt idx="1515">
                    <c:v>1516</c:v>
                  </c:pt>
                  <c:pt idx="1516">
                    <c:v>1517</c:v>
                  </c:pt>
                  <c:pt idx="1517">
                    <c:v>1518</c:v>
                  </c:pt>
                  <c:pt idx="1518">
                    <c:v>1519</c:v>
                  </c:pt>
                  <c:pt idx="1519">
                    <c:v>1520</c:v>
                  </c:pt>
                  <c:pt idx="1520">
                    <c:v>1521</c:v>
                  </c:pt>
                  <c:pt idx="1521">
                    <c:v>1522</c:v>
                  </c:pt>
                  <c:pt idx="1522">
                    <c:v>1523</c:v>
                  </c:pt>
                  <c:pt idx="1523">
                    <c:v>1524</c:v>
                  </c:pt>
                  <c:pt idx="1524">
                    <c:v>1525</c:v>
                  </c:pt>
                  <c:pt idx="1525">
                    <c:v>1526</c:v>
                  </c:pt>
                  <c:pt idx="1526">
                    <c:v>1527</c:v>
                  </c:pt>
                  <c:pt idx="1527">
                    <c:v>1528</c:v>
                  </c:pt>
                  <c:pt idx="1528">
                    <c:v>1529</c:v>
                  </c:pt>
                  <c:pt idx="1529">
                    <c:v>1530</c:v>
                  </c:pt>
                  <c:pt idx="1530">
                    <c:v>1531</c:v>
                  </c:pt>
                  <c:pt idx="1531">
                    <c:v>1532</c:v>
                  </c:pt>
                  <c:pt idx="1532">
                    <c:v>1533</c:v>
                  </c:pt>
                  <c:pt idx="1533">
                    <c:v>1534</c:v>
                  </c:pt>
                  <c:pt idx="1534">
                    <c:v>1535</c:v>
                  </c:pt>
                  <c:pt idx="1535">
                    <c:v>1536</c:v>
                  </c:pt>
                  <c:pt idx="1536">
                    <c:v>1537</c:v>
                  </c:pt>
                  <c:pt idx="1537">
                    <c:v>1538</c:v>
                  </c:pt>
                  <c:pt idx="1538">
                    <c:v>1539</c:v>
                  </c:pt>
                  <c:pt idx="1539">
                    <c:v>1540</c:v>
                  </c:pt>
                  <c:pt idx="1540">
                    <c:v>1541</c:v>
                  </c:pt>
                  <c:pt idx="1541">
                    <c:v>1542</c:v>
                  </c:pt>
                  <c:pt idx="1542">
                    <c:v>1543</c:v>
                  </c:pt>
                  <c:pt idx="1543">
                    <c:v>1544</c:v>
                  </c:pt>
                  <c:pt idx="1544">
                    <c:v>1545</c:v>
                  </c:pt>
                  <c:pt idx="1545">
                    <c:v>1546</c:v>
                  </c:pt>
                  <c:pt idx="1546">
                    <c:v>1547</c:v>
                  </c:pt>
                  <c:pt idx="1547">
                    <c:v>1548</c:v>
                  </c:pt>
                  <c:pt idx="1548">
                    <c:v>1549</c:v>
                  </c:pt>
                  <c:pt idx="1549">
                    <c:v>1550</c:v>
                  </c:pt>
                  <c:pt idx="1550">
                    <c:v>1551</c:v>
                  </c:pt>
                  <c:pt idx="1551">
                    <c:v>1552</c:v>
                  </c:pt>
                  <c:pt idx="1552">
                    <c:v>1553</c:v>
                  </c:pt>
                  <c:pt idx="1553">
                    <c:v>1554</c:v>
                  </c:pt>
                  <c:pt idx="1554">
                    <c:v>1555</c:v>
                  </c:pt>
                  <c:pt idx="1555">
                    <c:v>1556</c:v>
                  </c:pt>
                  <c:pt idx="1556">
                    <c:v>1557</c:v>
                  </c:pt>
                  <c:pt idx="1557">
                    <c:v>1558</c:v>
                  </c:pt>
                  <c:pt idx="1558">
                    <c:v>1559</c:v>
                  </c:pt>
                  <c:pt idx="1559">
                    <c:v>1560</c:v>
                  </c:pt>
                  <c:pt idx="1560">
                    <c:v>1561</c:v>
                  </c:pt>
                  <c:pt idx="1561">
                    <c:v>1562</c:v>
                  </c:pt>
                  <c:pt idx="1562">
                    <c:v>1563</c:v>
                  </c:pt>
                  <c:pt idx="1563">
                    <c:v>1564</c:v>
                  </c:pt>
                  <c:pt idx="1564">
                    <c:v>1565</c:v>
                  </c:pt>
                  <c:pt idx="1565">
                    <c:v>1566</c:v>
                  </c:pt>
                  <c:pt idx="1566">
                    <c:v>1567</c:v>
                  </c:pt>
                  <c:pt idx="1567">
                    <c:v>1568</c:v>
                  </c:pt>
                  <c:pt idx="1568">
                    <c:v>1569</c:v>
                  </c:pt>
                  <c:pt idx="1569">
                    <c:v>1570</c:v>
                  </c:pt>
                  <c:pt idx="1570">
                    <c:v>1571</c:v>
                  </c:pt>
                  <c:pt idx="1571">
                    <c:v>1572</c:v>
                  </c:pt>
                  <c:pt idx="1572">
                    <c:v>1573</c:v>
                  </c:pt>
                  <c:pt idx="1573">
                    <c:v>1574</c:v>
                  </c:pt>
                  <c:pt idx="1574">
                    <c:v>1575</c:v>
                  </c:pt>
                  <c:pt idx="1575">
                    <c:v>1576</c:v>
                  </c:pt>
                  <c:pt idx="1576">
                    <c:v>1577</c:v>
                  </c:pt>
                  <c:pt idx="1577">
                    <c:v>1578</c:v>
                  </c:pt>
                  <c:pt idx="1578">
                    <c:v>1579</c:v>
                  </c:pt>
                  <c:pt idx="1579">
                    <c:v>1580</c:v>
                  </c:pt>
                  <c:pt idx="1580">
                    <c:v>1581</c:v>
                  </c:pt>
                  <c:pt idx="1581">
                    <c:v>1582</c:v>
                  </c:pt>
                  <c:pt idx="1582">
                    <c:v>1583</c:v>
                  </c:pt>
                  <c:pt idx="1583">
                    <c:v>1584</c:v>
                  </c:pt>
                  <c:pt idx="1584">
                    <c:v>1585</c:v>
                  </c:pt>
                  <c:pt idx="1585">
                    <c:v>1586</c:v>
                  </c:pt>
                  <c:pt idx="1586">
                    <c:v>1587</c:v>
                  </c:pt>
                  <c:pt idx="1587">
                    <c:v>1588</c:v>
                  </c:pt>
                  <c:pt idx="1588">
                    <c:v>1589</c:v>
                  </c:pt>
                  <c:pt idx="1589">
                    <c:v>1590</c:v>
                  </c:pt>
                  <c:pt idx="1590">
                    <c:v>1591</c:v>
                  </c:pt>
                  <c:pt idx="1591">
                    <c:v>1592</c:v>
                  </c:pt>
                  <c:pt idx="1592">
                    <c:v>1593</c:v>
                  </c:pt>
                  <c:pt idx="1593">
                    <c:v>1594</c:v>
                  </c:pt>
                  <c:pt idx="1594">
                    <c:v>1595</c:v>
                  </c:pt>
                  <c:pt idx="1595">
                    <c:v>1596</c:v>
                  </c:pt>
                  <c:pt idx="1596">
                    <c:v>1597</c:v>
                  </c:pt>
                  <c:pt idx="1597">
                    <c:v>1598</c:v>
                  </c:pt>
                  <c:pt idx="1598">
                    <c:v>1599</c:v>
                  </c:pt>
                  <c:pt idx="1599">
                    <c:v>1600</c:v>
                  </c:pt>
                  <c:pt idx="1600">
                    <c:v>1601</c:v>
                  </c:pt>
                  <c:pt idx="1601">
                    <c:v>1602</c:v>
                  </c:pt>
                  <c:pt idx="1602">
                    <c:v>1603</c:v>
                  </c:pt>
                  <c:pt idx="1603">
                    <c:v>1604</c:v>
                  </c:pt>
                  <c:pt idx="1604">
                    <c:v>1605</c:v>
                  </c:pt>
                  <c:pt idx="1605">
                    <c:v>1606</c:v>
                  </c:pt>
                  <c:pt idx="1606">
                    <c:v>1607</c:v>
                  </c:pt>
                  <c:pt idx="1607">
                    <c:v>1608</c:v>
                  </c:pt>
                  <c:pt idx="1608">
                    <c:v>1609</c:v>
                  </c:pt>
                  <c:pt idx="1609">
                    <c:v>1610</c:v>
                  </c:pt>
                  <c:pt idx="1610">
                    <c:v>1611</c:v>
                  </c:pt>
                  <c:pt idx="1611">
                    <c:v>1612</c:v>
                  </c:pt>
                  <c:pt idx="1612">
                    <c:v>1613</c:v>
                  </c:pt>
                  <c:pt idx="1613">
                    <c:v>1614</c:v>
                  </c:pt>
                  <c:pt idx="1614">
                    <c:v>1615</c:v>
                  </c:pt>
                  <c:pt idx="1615">
                    <c:v>1616</c:v>
                  </c:pt>
                  <c:pt idx="1616">
                    <c:v>1617</c:v>
                  </c:pt>
                  <c:pt idx="1617">
                    <c:v>1618</c:v>
                  </c:pt>
                  <c:pt idx="1618">
                    <c:v>1619</c:v>
                  </c:pt>
                  <c:pt idx="1619">
                    <c:v>1620</c:v>
                  </c:pt>
                  <c:pt idx="1620">
                    <c:v>1621</c:v>
                  </c:pt>
                  <c:pt idx="1621">
                    <c:v>1622</c:v>
                  </c:pt>
                  <c:pt idx="1622">
                    <c:v>1623</c:v>
                  </c:pt>
                  <c:pt idx="1623">
                    <c:v>1624</c:v>
                  </c:pt>
                  <c:pt idx="1624">
                    <c:v>1625</c:v>
                  </c:pt>
                  <c:pt idx="1625">
                    <c:v>1626</c:v>
                  </c:pt>
                  <c:pt idx="1626">
                    <c:v>1627</c:v>
                  </c:pt>
                  <c:pt idx="1627">
                    <c:v>1628</c:v>
                  </c:pt>
                  <c:pt idx="1628">
                    <c:v>1629</c:v>
                  </c:pt>
                  <c:pt idx="1629">
                    <c:v>1630</c:v>
                  </c:pt>
                  <c:pt idx="1630">
                    <c:v>1631</c:v>
                  </c:pt>
                  <c:pt idx="1631">
                    <c:v>1632</c:v>
                  </c:pt>
                  <c:pt idx="1632">
                    <c:v>1633</c:v>
                  </c:pt>
                  <c:pt idx="1633">
                    <c:v>1634</c:v>
                  </c:pt>
                  <c:pt idx="1634">
                    <c:v>1635</c:v>
                  </c:pt>
                  <c:pt idx="1635">
                    <c:v>1636</c:v>
                  </c:pt>
                  <c:pt idx="1636">
                    <c:v>1637</c:v>
                  </c:pt>
                  <c:pt idx="1637">
                    <c:v>1638</c:v>
                  </c:pt>
                  <c:pt idx="1638">
                    <c:v>1639</c:v>
                  </c:pt>
                  <c:pt idx="1639">
                    <c:v>1640</c:v>
                  </c:pt>
                  <c:pt idx="1640">
                    <c:v>1641</c:v>
                  </c:pt>
                  <c:pt idx="1641">
                    <c:v>1642</c:v>
                  </c:pt>
                  <c:pt idx="1642">
                    <c:v>1643</c:v>
                  </c:pt>
                  <c:pt idx="1643">
                    <c:v>1644</c:v>
                  </c:pt>
                  <c:pt idx="1644">
                    <c:v>1645</c:v>
                  </c:pt>
                  <c:pt idx="1645">
                    <c:v>1646</c:v>
                  </c:pt>
                  <c:pt idx="1646">
                    <c:v>1647</c:v>
                  </c:pt>
                  <c:pt idx="1647">
                    <c:v>1648</c:v>
                  </c:pt>
                  <c:pt idx="1648">
                    <c:v>1649</c:v>
                  </c:pt>
                  <c:pt idx="1649">
                    <c:v>1650</c:v>
                  </c:pt>
                  <c:pt idx="1650">
                    <c:v>1651</c:v>
                  </c:pt>
                  <c:pt idx="1651">
                    <c:v>1652</c:v>
                  </c:pt>
                  <c:pt idx="1652">
                    <c:v>1653</c:v>
                  </c:pt>
                  <c:pt idx="1653">
                    <c:v>1654</c:v>
                  </c:pt>
                  <c:pt idx="1654">
                    <c:v>1655</c:v>
                  </c:pt>
                  <c:pt idx="1655">
                    <c:v>1656</c:v>
                  </c:pt>
                  <c:pt idx="1656">
                    <c:v>1657</c:v>
                  </c:pt>
                  <c:pt idx="1657">
                    <c:v>1658</c:v>
                  </c:pt>
                  <c:pt idx="1658">
                    <c:v>1659</c:v>
                  </c:pt>
                  <c:pt idx="1659">
                    <c:v>1660</c:v>
                  </c:pt>
                  <c:pt idx="1660">
                    <c:v>1661</c:v>
                  </c:pt>
                  <c:pt idx="1661">
                    <c:v>1662</c:v>
                  </c:pt>
                  <c:pt idx="1662">
                    <c:v>1663</c:v>
                  </c:pt>
                  <c:pt idx="1663">
                    <c:v>1664</c:v>
                  </c:pt>
                  <c:pt idx="1664">
                    <c:v>1665</c:v>
                  </c:pt>
                  <c:pt idx="1665">
                    <c:v>1666</c:v>
                  </c:pt>
                  <c:pt idx="1666">
                    <c:v>1667</c:v>
                  </c:pt>
                  <c:pt idx="1667">
                    <c:v>1668</c:v>
                  </c:pt>
                  <c:pt idx="1668">
                    <c:v>1669</c:v>
                  </c:pt>
                  <c:pt idx="1669">
                    <c:v>1670</c:v>
                  </c:pt>
                  <c:pt idx="1670">
                    <c:v>1671</c:v>
                  </c:pt>
                  <c:pt idx="1671">
                    <c:v>1672</c:v>
                  </c:pt>
                  <c:pt idx="1672">
                    <c:v>1673</c:v>
                  </c:pt>
                  <c:pt idx="1673">
                    <c:v>1674</c:v>
                  </c:pt>
                  <c:pt idx="1674">
                    <c:v>1675</c:v>
                  </c:pt>
                  <c:pt idx="1675">
                    <c:v>1676</c:v>
                  </c:pt>
                  <c:pt idx="1676">
                    <c:v>1677</c:v>
                  </c:pt>
                  <c:pt idx="1677">
                    <c:v>1678</c:v>
                  </c:pt>
                  <c:pt idx="1678">
                    <c:v>1679</c:v>
                  </c:pt>
                  <c:pt idx="1679">
                    <c:v>1680</c:v>
                  </c:pt>
                  <c:pt idx="1680">
                    <c:v>1681</c:v>
                  </c:pt>
                  <c:pt idx="1681">
                    <c:v>1682</c:v>
                  </c:pt>
                  <c:pt idx="1682">
                    <c:v>1683</c:v>
                  </c:pt>
                  <c:pt idx="1683">
                    <c:v>1684</c:v>
                  </c:pt>
                  <c:pt idx="1684">
                    <c:v>1685</c:v>
                  </c:pt>
                  <c:pt idx="1685">
                    <c:v>1686</c:v>
                  </c:pt>
                  <c:pt idx="1686">
                    <c:v>1687</c:v>
                  </c:pt>
                  <c:pt idx="1687">
                    <c:v>1688</c:v>
                  </c:pt>
                  <c:pt idx="1688">
                    <c:v>1689</c:v>
                  </c:pt>
                  <c:pt idx="1689">
                    <c:v>1690</c:v>
                  </c:pt>
                  <c:pt idx="1690">
                    <c:v>1691</c:v>
                  </c:pt>
                  <c:pt idx="1691">
                    <c:v>1692</c:v>
                  </c:pt>
                  <c:pt idx="1692">
                    <c:v>1693</c:v>
                  </c:pt>
                  <c:pt idx="1693">
                    <c:v>1694</c:v>
                  </c:pt>
                  <c:pt idx="1694">
                    <c:v>1695</c:v>
                  </c:pt>
                  <c:pt idx="1695">
                    <c:v>1696</c:v>
                  </c:pt>
                  <c:pt idx="1696">
                    <c:v>1697</c:v>
                  </c:pt>
                  <c:pt idx="1697">
                    <c:v>1698</c:v>
                  </c:pt>
                  <c:pt idx="1698">
                    <c:v>1699</c:v>
                  </c:pt>
                  <c:pt idx="1699">
                    <c:v>1700</c:v>
                  </c:pt>
                  <c:pt idx="1700">
                    <c:v>1701</c:v>
                  </c:pt>
                  <c:pt idx="1701">
                    <c:v>1702</c:v>
                  </c:pt>
                  <c:pt idx="1702">
                    <c:v>1703</c:v>
                  </c:pt>
                  <c:pt idx="1703">
                    <c:v>1704</c:v>
                  </c:pt>
                  <c:pt idx="1704">
                    <c:v>1705</c:v>
                  </c:pt>
                  <c:pt idx="1705">
                    <c:v>1706</c:v>
                  </c:pt>
                  <c:pt idx="1706">
                    <c:v>1707</c:v>
                  </c:pt>
                  <c:pt idx="1707">
                    <c:v>1708</c:v>
                  </c:pt>
                  <c:pt idx="1708">
                    <c:v>1709</c:v>
                  </c:pt>
                  <c:pt idx="1709">
                    <c:v>1710</c:v>
                  </c:pt>
                  <c:pt idx="1710">
                    <c:v>1711</c:v>
                  </c:pt>
                  <c:pt idx="1711">
                    <c:v>1712</c:v>
                  </c:pt>
                  <c:pt idx="1712">
                    <c:v>1713</c:v>
                  </c:pt>
                  <c:pt idx="1713">
                    <c:v>1714</c:v>
                  </c:pt>
                  <c:pt idx="1714">
                    <c:v>1715</c:v>
                  </c:pt>
                  <c:pt idx="1715">
                    <c:v>1716</c:v>
                  </c:pt>
                  <c:pt idx="1716">
                    <c:v>1717</c:v>
                  </c:pt>
                  <c:pt idx="1717">
                    <c:v>1718</c:v>
                  </c:pt>
                  <c:pt idx="1718">
                    <c:v>1719</c:v>
                  </c:pt>
                  <c:pt idx="1719">
                    <c:v>1720</c:v>
                  </c:pt>
                  <c:pt idx="1720">
                    <c:v>1721</c:v>
                  </c:pt>
                  <c:pt idx="1721">
                    <c:v>1722</c:v>
                  </c:pt>
                  <c:pt idx="1722">
                    <c:v>1723</c:v>
                  </c:pt>
                  <c:pt idx="1723">
                    <c:v>1724</c:v>
                  </c:pt>
                  <c:pt idx="1724">
                    <c:v>1725</c:v>
                  </c:pt>
                  <c:pt idx="1725">
                    <c:v>1726</c:v>
                  </c:pt>
                  <c:pt idx="1726">
                    <c:v>1727</c:v>
                  </c:pt>
                  <c:pt idx="1727">
                    <c:v>1728</c:v>
                  </c:pt>
                  <c:pt idx="1728">
                    <c:v>1729</c:v>
                  </c:pt>
                  <c:pt idx="1729">
                    <c:v>1730</c:v>
                  </c:pt>
                  <c:pt idx="1730">
                    <c:v>1731</c:v>
                  </c:pt>
                  <c:pt idx="1731">
                    <c:v>1732</c:v>
                  </c:pt>
                  <c:pt idx="1732">
                    <c:v>1733</c:v>
                  </c:pt>
                  <c:pt idx="1733">
                    <c:v>1734</c:v>
                  </c:pt>
                  <c:pt idx="1734">
                    <c:v>1735</c:v>
                  </c:pt>
                  <c:pt idx="1735">
                    <c:v>1736</c:v>
                  </c:pt>
                  <c:pt idx="1736">
                    <c:v>1737</c:v>
                  </c:pt>
                  <c:pt idx="1737">
                    <c:v>1738</c:v>
                  </c:pt>
                  <c:pt idx="1738">
                    <c:v>1739</c:v>
                  </c:pt>
                  <c:pt idx="1739">
                    <c:v>1740</c:v>
                  </c:pt>
                  <c:pt idx="1740">
                    <c:v>1741</c:v>
                  </c:pt>
                  <c:pt idx="1741">
                    <c:v>1742</c:v>
                  </c:pt>
                  <c:pt idx="1742">
                    <c:v>1743</c:v>
                  </c:pt>
                  <c:pt idx="1743">
                    <c:v>1744</c:v>
                  </c:pt>
                  <c:pt idx="1744">
                    <c:v>1745</c:v>
                  </c:pt>
                  <c:pt idx="1745">
                    <c:v>1746</c:v>
                  </c:pt>
                  <c:pt idx="1746">
                    <c:v>1747</c:v>
                  </c:pt>
                  <c:pt idx="1747">
                    <c:v>1748</c:v>
                  </c:pt>
                  <c:pt idx="1748">
                    <c:v>1749</c:v>
                  </c:pt>
                  <c:pt idx="1749">
                    <c:v>1750</c:v>
                  </c:pt>
                  <c:pt idx="1750">
                    <c:v>1751</c:v>
                  </c:pt>
                  <c:pt idx="1751">
                    <c:v>1752</c:v>
                  </c:pt>
                  <c:pt idx="1752">
                    <c:v>1753</c:v>
                  </c:pt>
                  <c:pt idx="1753">
                    <c:v>1754</c:v>
                  </c:pt>
                  <c:pt idx="1754">
                    <c:v>1755</c:v>
                  </c:pt>
                  <c:pt idx="1755">
                    <c:v>1756</c:v>
                  </c:pt>
                  <c:pt idx="1756">
                    <c:v>1757</c:v>
                  </c:pt>
                  <c:pt idx="1757">
                    <c:v>1758</c:v>
                  </c:pt>
                  <c:pt idx="1758">
                    <c:v>1759</c:v>
                  </c:pt>
                  <c:pt idx="1759">
                    <c:v>1760</c:v>
                  </c:pt>
                  <c:pt idx="1760">
                    <c:v>1761</c:v>
                  </c:pt>
                  <c:pt idx="1761">
                    <c:v>1762</c:v>
                  </c:pt>
                  <c:pt idx="1762">
                    <c:v>1763</c:v>
                  </c:pt>
                  <c:pt idx="1763">
                    <c:v>1764</c:v>
                  </c:pt>
                  <c:pt idx="1764">
                    <c:v>1765</c:v>
                  </c:pt>
                  <c:pt idx="1765">
                    <c:v>1766</c:v>
                  </c:pt>
                  <c:pt idx="1766">
                    <c:v>1767</c:v>
                  </c:pt>
                  <c:pt idx="1767">
                    <c:v>1768</c:v>
                  </c:pt>
                  <c:pt idx="1768">
                    <c:v>1769</c:v>
                  </c:pt>
                  <c:pt idx="1769">
                    <c:v>1770</c:v>
                  </c:pt>
                  <c:pt idx="1770">
                    <c:v>1771</c:v>
                  </c:pt>
                  <c:pt idx="1771">
                    <c:v>1772</c:v>
                  </c:pt>
                  <c:pt idx="1772">
                    <c:v>1773</c:v>
                  </c:pt>
                  <c:pt idx="1773">
                    <c:v>1774</c:v>
                  </c:pt>
                  <c:pt idx="1774">
                    <c:v>1775</c:v>
                  </c:pt>
                  <c:pt idx="1775">
                    <c:v>1776</c:v>
                  </c:pt>
                  <c:pt idx="1776">
                    <c:v>1777</c:v>
                  </c:pt>
                  <c:pt idx="1777">
                    <c:v>1778</c:v>
                  </c:pt>
                  <c:pt idx="1778">
                    <c:v>1779</c:v>
                  </c:pt>
                  <c:pt idx="1779">
                    <c:v>1780</c:v>
                  </c:pt>
                  <c:pt idx="1780">
                    <c:v>1781</c:v>
                  </c:pt>
                  <c:pt idx="1781">
                    <c:v>1782</c:v>
                  </c:pt>
                  <c:pt idx="1782">
                    <c:v>1783</c:v>
                  </c:pt>
                  <c:pt idx="1783">
                    <c:v>1784</c:v>
                  </c:pt>
                  <c:pt idx="1784">
                    <c:v>1785</c:v>
                  </c:pt>
                  <c:pt idx="1785">
                    <c:v>1786</c:v>
                  </c:pt>
                  <c:pt idx="1786">
                    <c:v>1787</c:v>
                  </c:pt>
                  <c:pt idx="1787">
                    <c:v>1788</c:v>
                  </c:pt>
                  <c:pt idx="1788">
                    <c:v>1789</c:v>
                  </c:pt>
                  <c:pt idx="1789">
                    <c:v>1790</c:v>
                  </c:pt>
                  <c:pt idx="1790">
                    <c:v>1791</c:v>
                  </c:pt>
                  <c:pt idx="1791">
                    <c:v>1792</c:v>
                  </c:pt>
                  <c:pt idx="1792">
                    <c:v>1793</c:v>
                  </c:pt>
                  <c:pt idx="1793">
                    <c:v>1794</c:v>
                  </c:pt>
                  <c:pt idx="1794">
                    <c:v>1795</c:v>
                  </c:pt>
                  <c:pt idx="1795">
                    <c:v>1796</c:v>
                  </c:pt>
                  <c:pt idx="1796">
                    <c:v>1797</c:v>
                  </c:pt>
                  <c:pt idx="1797">
                    <c:v>1798</c:v>
                  </c:pt>
                  <c:pt idx="1798">
                    <c:v>1799</c:v>
                  </c:pt>
                  <c:pt idx="1799">
                    <c:v>1800</c:v>
                  </c:pt>
                  <c:pt idx="1800">
                    <c:v>1801</c:v>
                  </c:pt>
                  <c:pt idx="1801">
                    <c:v>1802</c:v>
                  </c:pt>
                  <c:pt idx="1802">
                    <c:v>1803</c:v>
                  </c:pt>
                  <c:pt idx="1803">
                    <c:v>1804</c:v>
                  </c:pt>
                  <c:pt idx="1804">
                    <c:v>1805</c:v>
                  </c:pt>
                  <c:pt idx="1805">
                    <c:v>1806</c:v>
                  </c:pt>
                  <c:pt idx="1806">
                    <c:v>1807</c:v>
                  </c:pt>
                  <c:pt idx="1807">
                    <c:v>1808</c:v>
                  </c:pt>
                  <c:pt idx="1808">
                    <c:v>1809</c:v>
                  </c:pt>
                  <c:pt idx="1809">
                    <c:v>1810</c:v>
                  </c:pt>
                  <c:pt idx="1810">
                    <c:v>1811</c:v>
                  </c:pt>
                  <c:pt idx="1811">
                    <c:v>1812</c:v>
                  </c:pt>
                  <c:pt idx="1812">
                    <c:v>1813</c:v>
                  </c:pt>
                  <c:pt idx="1813">
                    <c:v>1814</c:v>
                  </c:pt>
                  <c:pt idx="1814">
                    <c:v>1815</c:v>
                  </c:pt>
                  <c:pt idx="1815">
                    <c:v>1816</c:v>
                  </c:pt>
                  <c:pt idx="1816">
                    <c:v>1817</c:v>
                  </c:pt>
                  <c:pt idx="1817">
                    <c:v>1818</c:v>
                  </c:pt>
                  <c:pt idx="1818">
                    <c:v>1819</c:v>
                  </c:pt>
                  <c:pt idx="1819">
                    <c:v>1820</c:v>
                  </c:pt>
                  <c:pt idx="1820">
                    <c:v>1821</c:v>
                  </c:pt>
                  <c:pt idx="1821">
                    <c:v>1822</c:v>
                  </c:pt>
                  <c:pt idx="1822">
                    <c:v>1823</c:v>
                  </c:pt>
                  <c:pt idx="1823">
                    <c:v>1824</c:v>
                  </c:pt>
                  <c:pt idx="1824">
                    <c:v>1825</c:v>
                  </c:pt>
                  <c:pt idx="1825">
                    <c:v>1826</c:v>
                  </c:pt>
                  <c:pt idx="1826">
                    <c:v>1827</c:v>
                  </c:pt>
                  <c:pt idx="1827">
                    <c:v>1828</c:v>
                  </c:pt>
                  <c:pt idx="1828">
                    <c:v>1829</c:v>
                  </c:pt>
                  <c:pt idx="1829">
                    <c:v>1830</c:v>
                  </c:pt>
                  <c:pt idx="1830">
                    <c:v>1831</c:v>
                  </c:pt>
                  <c:pt idx="1831">
                    <c:v>1832</c:v>
                  </c:pt>
                  <c:pt idx="1832">
                    <c:v>1833</c:v>
                  </c:pt>
                  <c:pt idx="1833">
                    <c:v>1834</c:v>
                  </c:pt>
                  <c:pt idx="1834">
                    <c:v>1835</c:v>
                  </c:pt>
                  <c:pt idx="1835">
                    <c:v>1836</c:v>
                  </c:pt>
                  <c:pt idx="1836">
                    <c:v>1837</c:v>
                  </c:pt>
                  <c:pt idx="1837">
                    <c:v>1838</c:v>
                  </c:pt>
                  <c:pt idx="1838">
                    <c:v>1839</c:v>
                  </c:pt>
                  <c:pt idx="1839">
                    <c:v>1840</c:v>
                  </c:pt>
                  <c:pt idx="1840">
                    <c:v>1841</c:v>
                  </c:pt>
                  <c:pt idx="1841">
                    <c:v>1842</c:v>
                  </c:pt>
                  <c:pt idx="1842">
                    <c:v>1843</c:v>
                  </c:pt>
                  <c:pt idx="1843">
                    <c:v>1844</c:v>
                  </c:pt>
                  <c:pt idx="1844">
                    <c:v>1845</c:v>
                  </c:pt>
                  <c:pt idx="1845">
                    <c:v>1846</c:v>
                  </c:pt>
                  <c:pt idx="1846">
                    <c:v>1847</c:v>
                  </c:pt>
                  <c:pt idx="1847">
                    <c:v>1848</c:v>
                  </c:pt>
                  <c:pt idx="1848">
                    <c:v>1849</c:v>
                  </c:pt>
                  <c:pt idx="1849">
                    <c:v>1850</c:v>
                  </c:pt>
                  <c:pt idx="1850">
                    <c:v>1851</c:v>
                  </c:pt>
                  <c:pt idx="1851">
                    <c:v>1852</c:v>
                  </c:pt>
                  <c:pt idx="1852">
                    <c:v>1853</c:v>
                  </c:pt>
                  <c:pt idx="1853">
                    <c:v>1854</c:v>
                  </c:pt>
                  <c:pt idx="1854">
                    <c:v>1855</c:v>
                  </c:pt>
                  <c:pt idx="1855">
                    <c:v>1856</c:v>
                  </c:pt>
                  <c:pt idx="1856">
                    <c:v>1857</c:v>
                  </c:pt>
                  <c:pt idx="1857">
                    <c:v>1858</c:v>
                  </c:pt>
                  <c:pt idx="1858">
                    <c:v>1859</c:v>
                  </c:pt>
                  <c:pt idx="1859">
                    <c:v>1860</c:v>
                  </c:pt>
                  <c:pt idx="1860">
                    <c:v>1861</c:v>
                  </c:pt>
                  <c:pt idx="1861">
                    <c:v>1862</c:v>
                  </c:pt>
                  <c:pt idx="1862">
                    <c:v>1863</c:v>
                  </c:pt>
                  <c:pt idx="1863">
                    <c:v>1864</c:v>
                  </c:pt>
                  <c:pt idx="1864">
                    <c:v>1865</c:v>
                  </c:pt>
                  <c:pt idx="1865">
                    <c:v>1866</c:v>
                  </c:pt>
                  <c:pt idx="1866">
                    <c:v>1867</c:v>
                  </c:pt>
                  <c:pt idx="1867">
                    <c:v>1868</c:v>
                  </c:pt>
                  <c:pt idx="1868">
                    <c:v>1869</c:v>
                  </c:pt>
                  <c:pt idx="1869">
                    <c:v>1870</c:v>
                  </c:pt>
                  <c:pt idx="1870">
                    <c:v>1871</c:v>
                  </c:pt>
                  <c:pt idx="1871">
                    <c:v>1872</c:v>
                  </c:pt>
                  <c:pt idx="1872">
                    <c:v>1873</c:v>
                  </c:pt>
                  <c:pt idx="1873">
                    <c:v>1874</c:v>
                  </c:pt>
                  <c:pt idx="1874">
                    <c:v>1875</c:v>
                  </c:pt>
                  <c:pt idx="1875">
                    <c:v>1876</c:v>
                  </c:pt>
                  <c:pt idx="1876">
                    <c:v>1877</c:v>
                  </c:pt>
                  <c:pt idx="1877">
                    <c:v>1878</c:v>
                  </c:pt>
                  <c:pt idx="1878">
                    <c:v>1879</c:v>
                  </c:pt>
                  <c:pt idx="1879">
                    <c:v>1880</c:v>
                  </c:pt>
                  <c:pt idx="1880">
                    <c:v>1881</c:v>
                  </c:pt>
                  <c:pt idx="1881">
                    <c:v>1882</c:v>
                  </c:pt>
                  <c:pt idx="1882">
                    <c:v>1883</c:v>
                  </c:pt>
                  <c:pt idx="1883">
                    <c:v>1884</c:v>
                  </c:pt>
                  <c:pt idx="1884">
                    <c:v>1885</c:v>
                  </c:pt>
                  <c:pt idx="1885">
                    <c:v>1886</c:v>
                  </c:pt>
                  <c:pt idx="1886">
                    <c:v>1887</c:v>
                  </c:pt>
                  <c:pt idx="1887">
                    <c:v>1888</c:v>
                  </c:pt>
                  <c:pt idx="1888">
                    <c:v>1889</c:v>
                  </c:pt>
                  <c:pt idx="1889">
                    <c:v>1890</c:v>
                  </c:pt>
                  <c:pt idx="1890">
                    <c:v>1891</c:v>
                  </c:pt>
                  <c:pt idx="1891">
                    <c:v>1892</c:v>
                  </c:pt>
                  <c:pt idx="1892">
                    <c:v>1893</c:v>
                  </c:pt>
                  <c:pt idx="1893">
                    <c:v>1894</c:v>
                  </c:pt>
                  <c:pt idx="1894">
                    <c:v>1895</c:v>
                  </c:pt>
                  <c:pt idx="1895">
                    <c:v>1896</c:v>
                  </c:pt>
                  <c:pt idx="1896">
                    <c:v>1897</c:v>
                  </c:pt>
                  <c:pt idx="1897">
                    <c:v>1898</c:v>
                  </c:pt>
                  <c:pt idx="1898">
                    <c:v>1899</c:v>
                  </c:pt>
                  <c:pt idx="1899">
                    <c:v>1900</c:v>
                  </c:pt>
                  <c:pt idx="1900">
                    <c:v>1901</c:v>
                  </c:pt>
                  <c:pt idx="1901">
                    <c:v>1902</c:v>
                  </c:pt>
                  <c:pt idx="1902">
                    <c:v>1903</c:v>
                  </c:pt>
                  <c:pt idx="1903">
                    <c:v>1904</c:v>
                  </c:pt>
                  <c:pt idx="1904">
                    <c:v>1905</c:v>
                  </c:pt>
                  <c:pt idx="1905">
                    <c:v>1906</c:v>
                  </c:pt>
                  <c:pt idx="1906">
                    <c:v>1907</c:v>
                  </c:pt>
                  <c:pt idx="1907">
                    <c:v>1908</c:v>
                  </c:pt>
                  <c:pt idx="1908">
                    <c:v>1909</c:v>
                  </c:pt>
                  <c:pt idx="1909">
                    <c:v>1910</c:v>
                  </c:pt>
                  <c:pt idx="1910">
                    <c:v>1911</c:v>
                  </c:pt>
                  <c:pt idx="1911">
                    <c:v>1912</c:v>
                  </c:pt>
                  <c:pt idx="1912">
                    <c:v>1913</c:v>
                  </c:pt>
                  <c:pt idx="1913">
                    <c:v>1914</c:v>
                  </c:pt>
                  <c:pt idx="1914">
                    <c:v>1915</c:v>
                  </c:pt>
                  <c:pt idx="1915">
                    <c:v>1916</c:v>
                  </c:pt>
                  <c:pt idx="1916">
                    <c:v>1917</c:v>
                  </c:pt>
                  <c:pt idx="1917">
                    <c:v>1918</c:v>
                  </c:pt>
                  <c:pt idx="1918">
                    <c:v>1919</c:v>
                  </c:pt>
                  <c:pt idx="1919">
                    <c:v>1920</c:v>
                  </c:pt>
                  <c:pt idx="1920">
                    <c:v>1921</c:v>
                  </c:pt>
                  <c:pt idx="1921">
                    <c:v>1922</c:v>
                  </c:pt>
                  <c:pt idx="1922">
                    <c:v>1923</c:v>
                  </c:pt>
                  <c:pt idx="1923">
                    <c:v>1924</c:v>
                  </c:pt>
                  <c:pt idx="1924">
                    <c:v>1925</c:v>
                  </c:pt>
                  <c:pt idx="1925">
                    <c:v>1926</c:v>
                  </c:pt>
                  <c:pt idx="1926">
                    <c:v>1927</c:v>
                  </c:pt>
                  <c:pt idx="1927">
                    <c:v>1928</c:v>
                  </c:pt>
                  <c:pt idx="1928">
                    <c:v>1929</c:v>
                  </c:pt>
                  <c:pt idx="1929">
                    <c:v>1930</c:v>
                  </c:pt>
                  <c:pt idx="1930">
                    <c:v>1931</c:v>
                  </c:pt>
                  <c:pt idx="1931">
                    <c:v>1932</c:v>
                  </c:pt>
                  <c:pt idx="1932">
                    <c:v>1933</c:v>
                  </c:pt>
                  <c:pt idx="1933">
                    <c:v>1934</c:v>
                  </c:pt>
                  <c:pt idx="1934">
                    <c:v>1935</c:v>
                  </c:pt>
                  <c:pt idx="1935">
                    <c:v>1936</c:v>
                  </c:pt>
                  <c:pt idx="1936">
                    <c:v>1937</c:v>
                  </c:pt>
                  <c:pt idx="1937">
                    <c:v>1938</c:v>
                  </c:pt>
                  <c:pt idx="1938">
                    <c:v>1939</c:v>
                  </c:pt>
                  <c:pt idx="1939">
                    <c:v>1940</c:v>
                  </c:pt>
                  <c:pt idx="1940">
                    <c:v>1941</c:v>
                  </c:pt>
                  <c:pt idx="1941">
                    <c:v>1942</c:v>
                  </c:pt>
                  <c:pt idx="1942">
                    <c:v>1943</c:v>
                  </c:pt>
                  <c:pt idx="1943">
                    <c:v>1944</c:v>
                  </c:pt>
                  <c:pt idx="1944">
                    <c:v>1945</c:v>
                  </c:pt>
                  <c:pt idx="1945">
                    <c:v>1946</c:v>
                  </c:pt>
                  <c:pt idx="1946">
                    <c:v>1947</c:v>
                  </c:pt>
                  <c:pt idx="1947">
                    <c:v>1948</c:v>
                  </c:pt>
                  <c:pt idx="1948">
                    <c:v>1949</c:v>
                  </c:pt>
                  <c:pt idx="1949">
                    <c:v>1950</c:v>
                  </c:pt>
                  <c:pt idx="1950">
                    <c:v>1951</c:v>
                  </c:pt>
                  <c:pt idx="1951">
                    <c:v>1952</c:v>
                  </c:pt>
                  <c:pt idx="1952">
                    <c:v>1953</c:v>
                  </c:pt>
                  <c:pt idx="1953">
                    <c:v>1954</c:v>
                  </c:pt>
                  <c:pt idx="1954">
                    <c:v>1955</c:v>
                  </c:pt>
                  <c:pt idx="1955">
                    <c:v>1956</c:v>
                  </c:pt>
                  <c:pt idx="1956">
                    <c:v>1957</c:v>
                  </c:pt>
                  <c:pt idx="1957">
                    <c:v>1958</c:v>
                  </c:pt>
                  <c:pt idx="1958">
                    <c:v>1959</c:v>
                  </c:pt>
                  <c:pt idx="1959">
                    <c:v>1960</c:v>
                  </c:pt>
                  <c:pt idx="1960">
                    <c:v>1961</c:v>
                  </c:pt>
                  <c:pt idx="1961">
                    <c:v>1962</c:v>
                  </c:pt>
                  <c:pt idx="1962">
                    <c:v>1963</c:v>
                  </c:pt>
                  <c:pt idx="1963">
                    <c:v>1964</c:v>
                  </c:pt>
                  <c:pt idx="1964">
                    <c:v>1965</c:v>
                  </c:pt>
                  <c:pt idx="1965">
                    <c:v>1966</c:v>
                  </c:pt>
                  <c:pt idx="1966">
                    <c:v>1967</c:v>
                  </c:pt>
                  <c:pt idx="1967">
                    <c:v>1968</c:v>
                  </c:pt>
                  <c:pt idx="1968">
                    <c:v>1969</c:v>
                  </c:pt>
                  <c:pt idx="1969">
                    <c:v>1970</c:v>
                  </c:pt>
                  <c:pt idx="1970">
                    <c:v>1971</c:v>
                  </c:pt>
                  <c:pt idx="1971">
                    <c:v>1972</c:v>
                  </c:pt>
                  <c:pt idx="1972">
                    <c:v>1973</c:v>
                  </c:pt>
                  <c:pt idx="1973">
                    <c:v>1974</c:v>
                  </c:pt>
                  <c:pt idx="1974">
                    <c:v>1975</c:v>
                  </c:pt>
                  <c:pt idx="1975">
                    <c:v>1976</c:v>
                  </c:pt>
                  <c:pt idx="1976">
                    <c:v>1977</c:v>
                  </c:pt>
                  <c:pt idx="1977">
                    <c:v>1978</c:v>
                  </c:pt>
                  <c:pt idx="1978">
                    <c:v>1979</c:v>
                  </c:pt>
                  <c:pt idx="1979">
                    <c:v>1980</c:v>
                  </c:pt>
                  <c:pt idx="1980">
                    <c:v>1981</c:v>
                  </c:pt>
                  <c:pt idx="1981">
                    <c:v>1982</c:v>
                  </c:pt>
                  <c:pt idx="1982">
                    <c:v>1983</c:v>
                  </c:pt>
                  <c:pt idx="1983">
                    <c:v>1984</c:v>
                  </c:pt>
                  <c:pt idx="1984">
                    <c:v>1985</c:v>
                  </c:pt>
                  <c:pt idx="1985">
                    <c:v>1986</c:v>
                  </c:pt>
                  <c:pt idx="1986">
                    <c:v>1987</c:v>
                  </c:pt>
                  <c:pt idx="1987">
                    <c:v>1988</c:v>
                  </c:pt>
                  <c:pt idx="1988">
                    <c:v>1989</c:v>
                  </c:pt>
                  <c:pt idx="1989">
                    <c:v>1990</c:v>
                  </c:pt>
                  <c:pt idx="1990">
                    <c:v>1991</c:v>
                  </c:pt>
                  <c:pt idx="1991">
                    <c:v>1992</c:v>
                  </c:pt>
                  <c:pt idx="1992">
                    <c:v>1993</c:v>
                  </c:pt>
                  <c:pt idx="1993">
                    <c:v>1994</c:v>
                  </c:pt>
                  <c:pt idx="1994">
                    <c:v>1995</c:v>
                  </c:pt>
                  <c:pt idx="1995">
                    <c:v>1996</c:v>
                  </c:pt>
                  <c:pt idx="1996">
                    <c:v>1997</c:v>
                  </c:pt>
                  <c:pt idx="1997">
                    <c:v>1998</c:v>
                  </c:pt>
                  <c:pt idx="1998">
                    <c:v>1999</c:v>
                  </c:pt>
                  <c:pt idx="1999">
                    <c:v>2000</c:v>
                  </c:pt>
                  <c:pt idx="2000">
                    <c:v>2001</c:v>
                  </c:pt>
                  <c:pt idx="2001">
                    <c:v>2002</c:v>
                  </c:pt>
                  <c:pt idx="2002">
                    <c:v>2003</c:v>
                  </c:pt>
                  <c:pt idx="2003">
                    <c:v>2004</c:v>
                  </c:pt>
                  <c:pt idx="2004">
                    <c:v>2005</c:v>
                  </c:pt>
                  <c:pt idx="2005">
                    <c:v>2006</c:v>
                  </c:pt>
                  <c:pt idx="2006">
                    <c:v>2007</c:v>
                  </c:pt>
                  <c:pt idx="2007">
                    <c:v>2008</c:v>
                  </c:pt>
                  <c:pt idx="2008">
                    <c:v>2009</c:v>
                  </c:pt>
                  <c:pt idx="2009">
                    <c:v>2010</c:v>
                  </c:pt>
                  <c:pt idx="2010">
                    <c:v>2011</c:v>
                  </c:pt>
                  <c:pt idx="2011">
                    <c:v>2012</c:v>
                  </c:pt>
                  <c:pt idx="2012">
                    <c:v>2013</c:v>
                  </c:pt>
                  <c:pt idx="2013">
                    <c:v>2014</c:v>
                  </c:pt>
                  <c:pt idx="2014">
                    <c:v>2015</c:v>
                  </c:pt>
                  <c:pt idx="2015">
                    <c:v>2016</c:v>
                  </c:pt>
                  <c:pt idx="2016">
                    <c:v>2017</c:v>
                  </c:pt>
                  <c:pt idx="2017">
                    <c:v>2018</c:v>
                  </c:pt>
                  <c:pt idx="2018">
                    <c:v>2019</c:v>
                  </c:pt>
                  <c:pt idx="2019">
                    <c:v>2020</c:v>
                  </c:pt>
                  <c:pt idx="2020">
                    <c:v>2021</c:v>
                  </c:pt>
                  <c:pt idx="2021">
                    <c:v>2022</c:v>
                  </c:pt>
                  <c:pt idx="2022">
                    <c:v>2023</c:v>
                  </c:pt>
                  <c:pt idx="2023">
                    <c:v>2024</c:v>
                  </c:pt>
                  <c:pt idx="2024">
                    <c:v>2025</c:v>
                  </c:pt>
                  <c:pt idx="2025">
                    <c:v>2026</c:v>
                  </c:pt>
                  <c:pt idx="2026">
                    <c:v>2027</c:v>
                  </c:pt>
                  <c:pt idx="2027">
                    <c:v>2028</c:v>
                  </c:pt>
                  <c:pt idx="2028">
                    <c:v>2029</c:v>
                  </c:pt>
                  <c:pt idx="2029">
                    <c:v>2030</c:v>
                  </c:pt>
                  <c:pt idx="2030">
                    <c:v>2031</c:v>
                  </c:pt>
                  <c:pt idx="2031">
                    <c:v>2032</c:v>
                  </c:pt>
                  <c:pt idx="2032">
                    <c:v>2033</c:v>
                  </c:pt>
                  <c:pt idx="2033">
                    <c:v>2034</c:v>
                  </c:pt>
                  <c:pt idx="2034">
                    <c:v>2035</c:v>
                  </c:pt>
                  <c:pt idx="2035">
                    <c:v>2036</c:v>
                  </c:pt>
                  <c:pt idx="2036">
                    <c:v>2037</c:v>
                  </c:pt>
                  <c:pt idx="2037">
                    <c:v>2038</c:v>
                  </c:pt>
                  <c:pt idx="2038">
                    <c:v>2039</c:v>
                  </c:pt>
                  <c:pt idx="2039">
                    <c:v>2040</c:v>
                  </c:pt>
                  <c:pt idx="2040">
                    <c:v>2041</c:v>
                  </c:pt>
                  <c:pt idx="2041">
                    <c:v>2042</c:v>
                  </c:pt>
                  <c:pt idx="2042">
                    <c:v>2043</c:v>
                  </c:pt>
                  <c:pt idx="2043">
                    <c:v>2044</c:v>
                  </c:pt>
                  <c:pt idx="2044">
                    <c:v>2045</c:v>
                  </c:pt>
                  <c:pt idx="2045">
                    <c:v>2046</c:v>
                  </c:pt>
                  <c:pt idx="2046">
                    <c:v>2047</c:v>
                  </c:pt>
                  <c:pt idx="2047">
                    <c:v>2048</c:v>
                  </c:pt>
                  <c:pt idx="2048">
                    <c:v>2049</c:v>
                  </c:pt>
                  <c:pt idx="2049">
                    <c:v>2050</c:v>
                  </c:pt>
                  <c:pt idx="2050">
                    <c:v>2051</c:v>
                  </c:pt>
                  <c:pt idx="2051">
                    <c:v>2052</c:v>
                  </c:pt>
                  <c:pt idx="2052">
                    <c:v>2053</c:v>
                  </c:pt>
                  <c:pt idx="2053">
                    <c:v>2054</c:v>
                  </c:pt>
                  <c:pt idx="2054">
                    <c:v>2055</c:v>
                  </c:pt>
                  <c:pt idx="2055">
                    <c:v>2056</c:v>
                  </c:pt>
                  <c:pt idx="2056">
                    <c:v>2057</c:v>
                  </c:pt>
                  <c:pt idx="2057">
                    <c:v>2058</c:v>
                  </c:pt>
                  <c:pt idx="2058">
                    <c:v>2059</c:v>
                  </c:pt>
                  <c:pt idx="2059">
                    <c:v>2060</c:v>
                  </c:pt>
                  <c:pt idx="2060">
                    <c:v>2061</c:v>
                  </c:pt>
                  <c:pt idx="2061">
                    <c:v>2062</c:v>
                  </c:pt>
                  <c:pt idx="2062">
                    <c:v>2063</c:v>
                  </c:pt>
                  <c:pt idx="2063">
                    <c:v>2064</c:v>
                  </c:pt>
                  <c:pt idx="2064">
                    <c:v>2065</c:v>
                  </c:pt>
                  <c:pt idx="2065">
                    <c:v>2066</c:v>
                  </c:pt>
                  <c:pt idx="2066">
                    <c:v>2067</c:v>
                  </c:pt>
                  <c:pt idx="2067">
                    <c:v>2068</c:v>
                  </c:pt>
                  <c:pt idx="2068">
                    <c:v>2069</c:v>
                  </c:pt>
                  <c:pt idx="2069">
                    <c:v>2070</c:v>
                  </c:pt>
                  <c:pt idx="2070">
                    <c:v>2071</c:v>
                  </c:pt>
                  <c:pt idx="2071">
                    <c:v>2072</c:v>
                  </c:pt>
                  <c:pt idx="2072">
                    <c:v>2073</c:v>
                  </c:pt>
                  <c:pt idx="2073">
                    <c:v>2074</c:v>
                  </c:pt>
                  <c:pt idx="2074">
                    <c:v>2075</c:v>
                  </c:pt>
                  <c:pt idx="2075">
                    <c:v>2076</c:v>
                  </c:pt>
                  <c:pt idx="2076">
                    <c:v>2077</c:v>
                  </c:pt>
                  <c:pt idx="2077">
                    <c:v>2078</c:v>
                  </c:pt>
                  <c:pt idx="2078">
                    <c:v>2079</c:v>
                  </c:pt>
                  <c:pt idx="2079">
                    <c:v>2080</c:v>
                  </c:pt>
                  <c:pt idx="2080">
                    <c:v>2081</c:v>
                  </c:pt>
                  <c:pt idx="2081">
                    <c:v>2082</c:v>
                  </c:pt>
                  <c:pt idx="2082">
                    <c:v>2083</c:v>
                  </c:pt>
                  <c:pt idx="2083">
                    <c:v>2084</c:v>
                  </c:pt>
                  <c:pt idx="2084">
                    <c:v>2085</c:v>
                  </c:pt>
                  <c:pt idx="2085">
                    <c:v>2086</c:v>
                  </c:pt>
                  <c:pt idx="2086">
                    <c:v>2087</c:v>
                  </c:pt>
                  <c:pt idx="2087">
                    <c:v>2088</c:v>
                  </c:pt>
                  <c:pt idx="2088">
                    <c:v>2089</c:v>
                  </c:pt>
                  <c:pt idx="2089">
                    <c:v>2090</c:v>
                  </c:pt>
                  <c:pt idx="2090">
                    <c:v>2091</c:v>
                  </c:pt>
                  <c:pt idx="2091">
                    <c:v>2092</c:v>
                  </c:pt>
                  <c:pt idx="2092">
                    <c:v>2093</c:v>
                  </c:pt>
                  <c:pt idx="2093">
                    <c:v>2094</c:v>
                  </c:pt>
                  <c:pt idx="2094">
                    <c:v>2095</c:v>
                  </c:pt>
                  <c:pt idx="2095">
                    <c:v>2096</c:v>
                  </c:pt>
                  <c:pt idx="2096">
                    <c:v>2097</c:v>
                  </c:pt>
                  <c:pt idx="2097">
                    <c:v>2098</c:v>
                  </c:pt>
                  <c:pt idx="2098">
                    <c:v>2099</c:v>
                  </c:pt>
                  <c:pt idx="2099">
                    <c:v>2100</c:v>
                  </c:pt>
                  <c:pt idx="2100">
                    <c:v>2101</c:v>
                  </c:pt>
                  <c:pt idx="2101">
                    <c:v>2102</c:v>
                  </c:pt>
                  <c:pt idx="2102">
                    <c:v>2103</c:v>
                  </c:pt>
                  <c:pt idx="2103">
                    <c:v>2104</c:v>
                  </c:pt>
                  <c:pt idx="2104">
                    <c:v>2105</c:v>
                  </c:pt>
                  <c:pt idx="2105">
                    <c:v>2106</c:v>
                  </c:pt>
                  <c:pt idx="2106">
                    <c:v>2107</c:v>
                  </c:pt>
                  <c:pt idx="2107">
                    <c:v>2108</c:v>
                  </c:pt>
                  <c:pt idx="2108">
                    <c:v>2109</c:v>
                  </c:pt>
                  <c:pt idx="2109">
                    <c:v>2110</c:v>
                  </c:pt>
                  <c:pt idx="2110">
                    <c:v>2111</c:v>
                  </c:pt>
                  <c:pt idx="2111">
                    <c:v>2112</c:v>
                  </c:pt>
                  <c:pt idx="2112">
                    <c:v>2113</c:v>
                  </c:pt>
                  <c:pt idx="2113">
                    <c:v>2114</c:v>
                  </c:pt>
                  <c:pt idx="2114">
                    <c:v>2115</c:v>
                  </c:pt>
                  <c:pt idx="2115">
                    <c:v>2116</c:v>
                  </c:pt>
                  <c:pt idx="2116">
                    <c:v>2117</c:v>
                  </c:pt>
                  <c:pt idx="2117">
                    <c:v>2118</c:v>
                  </c:pt>
                  <c:pt idx="2118">
                    <c:v>2119</c:v>
                  </c:pt>
                  <c:pt idx="2119">
                    <c:v>2120</c:v>
                  </c:pt>
                  <c:pt idx="2120">
                    <c:v>2121</c:v>
                  </c:pt>
                  <c:pt idx="2121">
                    <c:v>2122</c:v>
                  </c:pt>
                  <c:pt idx="2122">
                    <c:v>2123</c:v>
                  </c:pt>
                  <c:pt idx="2123">
                    <c:v>2124</c:v>
                  </c:pt>
                  <c:pt idx="2124">
                    <c:v>2125</c:v>
                  </c:pt>
                  <c:pt idx="2125">
                    <c:v>2126</c:v>
                  </c:pt>
                  <c:pt idx="2126">
                    <c:v>2127</c:v>
                  </c:pt>
                  <c:pt idx="2127">
                    <c:v>2128</c:v>
                  </c:pt>
                  <c:pt idx="2128">
                    <c:v>2129</c:v>
                  </c:pt>
                  <c:pt idx="2129">
                    <c:v>2130</c:v>
                  </c:pt>
                  <c:pt idx="2130">
                    <c:v>2131</c:v>
                  </c:pt>
                  <c:pt idx="2131">
                    <c:v>2132</c:v>
                  </c:pt>
                  <c:pt idx="2132">
                    <c:v>2133</c:v>
                  </c:pt>
                  <c:pt idx="2133">
                    <c:v>2134</c:v>
                  </c:pt>
                  <c:pt idx="2134">
                    <c:v>2135</c:v>
                  </c:pt>
                  <c:pt idx="2135">
                    <c:v>2136</c:v>
                  </c:pt>
                  <c:pt idx="2136">
                    <c:v>2137</c:v>
                  </c:pt>
                  <c:pt idx="2137">
                    <c:v>2138</c:v>
                  </c:pt>
                  <c:pt idx="2138">
                    <c:v>2139</c:v>
                  </c:pt>
                  <c:pt idx="2139">
                    <c:v>2140</c:v>
                  </c:pt>
                  <c:pt idx="2140">
                    <c:v>2141</c:v>
                  </c:pt>
                  <c:pt idx="2141">
                    <c:v>2142</c:v>
                  </c:pt>
                  <c:pt idx="2142">
                    <c:v>2143</c:v>
                  </c:pt>
                  <c:pt idx="2143">
                    <c:v>2144</c:v>
                  </c:pt>
                  <c:pt idx="2144">
                    <c:v>2145</c:v>
                  </c:pt>
                  <c:pt idx="2145">
                    <c:v>2146</c:v>
                  </c:pt>
                  <c:pt idx="2146">
                    <c:v>2147</c:v>
                  </c:pt>
                  <c:pt idx="2147">
                    <c:v>2148</c:v>
                  </c:pt>
                  <c:pt idx="2148">
                    <c:v>2149</c:v>
                  </c:pt>
                  <c:pt idx="2149">
                    <c:v>2150</c:v>
                  </c:pt>
                  <c:pt idx="2150">
                    <c:v>2151</c:v>
                  </c:pt>
                  <c:pt idx="2151">
                    <c:v>2152</c:v>
                  </c:pt>
                  <c:pt idx="2152">
                    <c:v>2153</c:v>
                  </c:pt>
                  <c:pt idx="2153">
                    <c:v>2154</c:v>
                  </c:pt>
                  <c:pt idx="2154">
                    <c:v>2155</c:v>
                  </c:pt>
                  <c:pt idx="2155">
                    <c:v>2156</c:v>
                  </c:pt>
                  <c:pt idx="2156">
                    <c:v>2157</c:v>
                  </c:pt>
                  <c:pt idx="2157">
                    <c:v>2158</c:v>
                  </c:pt>
                  <c:pt idx="2158">
                    <c:v>2159</c:v>
                  </c:pt>
                  <c:pt idx="2159">
                    <c:v>2160</c:v>
                  </c:pt>
                  <c:pt idx="2160">
                    <c:v>2161</c:v>
                  </c:pt>
                  <c:pt idx="2161">
                    <c:v>2162</c:v>
                  </c:pt>
                  <c:pt idx="2162">
                    <c:v>2163</c:v>
                  </c:pt>
                  <c:pt idx="2163">
                    <c:v>2164</c:v>
                  </c:pt>
                  <c:pt idx="2164">
                    <c:v>2165</c:v>
                  </c:pt>
                  <c:pt idx="2165">
                    <c:v>2166</c:v>
                  </c:pt>
                  <c:pt idx="2166">
                    <c:v>2167</c:v>
                  </c:pt>
                  <c:pt idx="2167">
                    <c:v>2168</c:v>
                  </c:pt>
                  <c:pt idx="2168">
                    <c:v>2169</c:v>
                  </c:pt>
                  <c:pt idx="2169">
                    <c:v>2170</c:v>
                  </c:pt>
                  <c:pt idx="2170">
                    <c:v>2171</c:v>
                  </c:pt>
                  <c:pt idx="2171">
                    <c:v>2172</c:v>
                  </c:pt>
                  <c:pt idx="2172">
                    <c:v>2173</c:v>
                  </c:pt>
                  <c:pt idx="2173">
                    <c:v>2174</c:v>
                  </c:pt>
                  <c:pt idx="2174">
                    <c:v>2175</c:v>
                  </c:pt>
                  <c:pt idx="2175">
                    <c:v>2176</c:v>
                  </c:pt>
                  <c:pt idx="2176">
                    <c:v>2177</c:v>
                  </c:pt>
                  <c:pt idx="2177">
                    <c:v>2178</c:v>
                  </c:pt>
                  <c:pt idx="2178">
                    <c:v>2179</c:v>
                  </c:pt>
                  <c:pt idx="2179">
                    <c:v>2180</c:v>
                  </c:pt>
                  <c:pt idx="2180">
                    <c:v>2181</c:v>
                  </c:pt>
                  <c:pt idx="2181">
                    <c:v>2182</c:v>
                  </c:pt>
                  <c:pt idx="2182">
                    <c:v>2183</c:v>
                  </c:pt>
                  <c:pt idx="2183">
                    <c:v>2184</c:v>
                  </c:pt>
                  <c:pt idx="2184">
                    <c:v>2185</c:v>
                  </c:pt>
                  <c:pt idx="2185">
                    <c:v>2186</c:v>
                  </c:pt>
                  <c:pt idx="2186">
                    <c:v>2187</c:v>
                  </c:pt>
                  <c:pt idx="2187">
                    <c:v>2188</c:v>
                  </c:pt>
                  <c:pt idx="2188">
                    <c:v>2189</c:v>
                  </c:pt>
                  <c:pt idx="2189">
                    <c:v>2190</c:v>
                  </c:pt>
                  <c:pt idx="2190">
                    <c:v>2191</c:v>
                  </c:pt>
                  <c:pt idx="2191">
                    <c:v>2192</c:v>
                  </c:pt>
                  <c:pt idx="2192">
                    <c:v>2193</c:v>
                  </c:pt>
                  <c:pt idx="2193">
                    <c:v>2194</c:v>
                  </c:pt>
                  <c:pt idx="2194">
                    <c:v>2195</c:v>
                  </c:pt>
                  <c:pt idx="2195">
                    <c:v>2196</c:v>
                  </c:pt>
                  <c:pt idx="2196">
                    <c:v>2197</c:v>
                  </c:pt>
                  <c:pt idx="2197">
                    <c:v>2198</c:v>
                  </c:pt>
                  <c:pt idx="2198">
                    <c:v>2199</c:v>
                  </c:pt>
                  <c:pt idx="2199">
                    <c:v>2200</c:v>
                  </c:pt>
                  <c:pt idx="2200">
                    <c:v>2201</c:v>
                  </c:pt>
                  <c:pt idx="2201">
                    <c:v>2202</c:v>
                  </c:pt>
                  <c:pt idx="2202">
                    <c:v>2203</c:v>
                  </c:pt>
                  <c:pt idx="2203">
                    <c:v>2204</c:v>
                  </c:pt>
                  <c:pt idx="2204">
                    <c:v>2205</c:v>
                  </c:pt>
                  <c:pt idx="2205">
                    <c:v>2206</c:v>
                  </c:pt>
                  <c:pt idx="2206">
                    <c:v>2207</c:v>
                  </c:pt>
                  <c:pt idx="2207">
                    <c:v>2208</c:v>
                  </c:pt>
                  <c:pt idx="2208">
                    <c:v>2209</c:v>
                  </c:pt>
                  <c:pt idx="2209">
                    <c:v>2210</c:v>
                  </c:pt>
                  <c:pt idx="2210">
                    <c:v>2211</c:v>
                  </c:pt>
                  <c:pt idx="2211">
                    <c:v>2212</c:v>
                  </c:pt>
                  <c:pt idx="2212">
                    <c:v>2213</c:v>
                  </c:pt>
                  <c:pt idx="2213">
                    <c:v>2214</c:v>
                  </c:pt>
                  <c:pt idx="2214">
                    <c:v>2215</c:v>
                  </c:pt>
                  <c:pt idx="2215">
                    <c:v>2216</c:v>
                  </c:pt>
                  <c:pt idx="2216">
                    <c:v>2217</c:v>
                  </c:pt>
                  <c:pt idx="2217">
                    <c:v>2218</c:v>
                  </c:pt>
                  <c:pt idx="2218">
                    <c:v>2219</c:v>
                  </c:pt>
                  <c:pt idx="2219">
                    <c:v>2220</c:v>
                  </c:pt>
                  <c:pt idx="2220">
                    <c:v>2221</c:v>
                  </c:pt>
                  <c:pt idx="2221">
                    <c:v>2222</c:v>
                  </c:pt>
                  <c:pt idx="2222">
                    <c:v>2223</c:v>
                  </c:pt>
                  <c:pt idx="2223">
                    <c:v>2224</c:v>
                  </c:pt>
                  <c:pt idx="2224">
                    <c:v>2225</c:v>
                  </c:pt>
                  <c:pt idx="2225">
                    <c:v>2226</c:v>
                  </c:pt>
                  <c:pt idx="2226">
                    <c:v>2227</c:v>
                  </c:pt>
                  <c:pt idx="2227">
                    <c:v>2228</c:v>
                  </c:pt>
                  <c:pt idx="2228">
                    <c:v>2229</c:v>
                  </c:pt>
                  <c:pt idx="2229">
                    <c:v>2230</c:v>
                  </c:pt>
                  <c:pt idx="2230">
                    <c:v>2231</c:v>
                  </c:pt>
                  <c:pt idx="2231">
                    <c:v>2232</c:v>
                  </c:pt>
                  <c:pt idx="2232">
                    <c:v>2233</c:v>
                  </c:pt>
                  <c:pt idx="2233">
                    <c:v>2234</c:v>
                  </c:pt>
                  <c:pt idx="2234">
                    <c:v>2235</c:v>
                  </c:pt>
                  <c:pt idx="2235">
                    <c:v>2236</c:v>
                  </c:pt>
                  <c:pt idx="2236">
                    <c:v>2237</c:v>
                  </c:pt>
                  <c:pt idx="2237">
                    <c:v>2238</c:v>
                  </c:pt>
                  <c:pt idx="2238">
                    <c:v>2239</c:v>
                  </c:pt>
                  <c:pt idx="2239">
                    <c:v>2240</c:v>
                  </c:pt>
                  <c:pt idx="2240">
                    <c:v>2241</c:v>
                  </c:pt>
                  <c:pt idx="2241">
                    <c:v>2242</c:v>
                  </c:pt>
                  <c:pt idx="2242">
                    <c:v>2243</c:v>
                  </c:pt>
                  <c:pt idx="2243">
                    <c:v>2244</c:v>
                  </c:pt>
                  <c:pt idx="2244">
                    <c:v>2245</c:v>
                  </c:pt>
                  <c:pt idx="2245">
                    <c:v>2246</c:v>
                  </c:pt>
                  <c:pt idx="2246">
                    <c:v>2247</c:v>
                  </c:pt>
                  <c:pt idx="2247">
                    <c:v>2248</c:v>
                  </c:pt>
                  <c:pt idx="2248">
                    <c:v>2249</c:v>
                  </c:pt>
                  <c:pt idx="2249">
                    <c:v>2250</c:v>
                  </c:pt>
                  <c:pt idx="2250">
                    <c:v>2251</c:v>
                  </c:pt>
                  <c:pt idx="2251">
                    <c:v>2252</c:v>
                  </c:pt>
                  <c:pt idx="2252">
                    <c:v>2253</c:v>
                  </c:pt>
                  <c:pt idx="2253">
                    <c:v>2254</c:v>
                  </c:pt>
                  <c:pt idx="2254">
                    <c:v>2255</c:v>
                  </c:pt>
                  <c:pt idx="2255">
                    <c:v>2256</c:v>
                  </c:pt>
                  <c:pt idx="2256">
                    <c:v>2257</c:v>
                  </c:pt>
                  <c:pt idx="2257">
                    <c:v>2258</c:v>
                  </c:pt>
                  <c:pt idx="2258">
                    <c:v>2259</c:v>
                  </c:pt>
                  <c:pt idx="2259">
                    <c:v>2260</c:v>
                  </c:pt>
                  <c:pt idx="2260">
                    <c:v>2261</c:v>
                  </c:pt>
                  <c:pt idx="2261">
                    <c:v>2262</c:v>
                  </c:pt>
                  <c:pt idx="2262">
                    <c:v>2263</c:v>
                  </c:pt>
                  <c:pt idx="2263">
                    <c:v>2264</c:v>
                  </c:pt>
                  <c:pt idx="2264">
                    <c:v>2265</c:v>
                  </c:pt>
                  <c:pt idx="2265">
                    <c:v>2266</c:v>
                  </c:pt>
                  <c:pt idx="2266">
                    <c:v>2267</c:v>
                  </c:pt>
                  <c:pt idx="2267">
                    <c:v>2268</c:v>
                  </c:pt>
                  <c:pt idx="2268">
                    <c:v>2269</c:v>
                  </c:pt>
                  <c:pt idx="2269">
                    <c:v>2270</c:v>
                  </c:pt>
                  <c:pt idx="2270">
                    <c:v>2271</c:v>
                  </c:pt>
                  <c:pt idx="2271">
                    <c:v>2272</c:v>
                  </c:pt>
                  <c:pt idx="2272">
                    <c:v>2273</c:v>
                  </c:pt>
                  <c:pt idx="2273">
                    <c:v>2274</c:v>
                  </c:pt>
                  <c:pt idx="2274">
                    <c:v>2275</c:v>
                  </c:pt>
                  <c:pt idx="2275">
                    <c:v>2276</c:v>
                  </c:pt>
                  <c:pt idx="2276">
                    <c:v>2277</c:v>
                  </c:pt>
                  <c:pt idx="2277">
                    <c:v>2278</c:v>
                  </c:pt>
                  <c:pt idx="2278">
                    <c:v>2279</c:v>
                  </c:pt>
                  <c:pt idx="2279">
                    <c:v>2280</c:v>
                  </c:pt>
                  <c:pt idx="2280">
                    <c:v>2281</c:v>
                  </c:pt>
                  <c:pt idx="2281">
                    <c:v>2282</c:v>
                  </c:pt>
                  <c:pt idx="2282">
                    <c:v>2283</c:v>
                  </c:pt>
                  <c:pt idx="2283">
                    <c:v>2284</c:v>
                  </c:pt>
                  <c:pt idx="2284">
                    <c:v>2285</c:v>
                  </c:pt>
                  <c:pt idx="2285">
                    <c:v>2286</c:v>
                  </c:pt>
                  <c:pt idx="2286">
                    <c:v>2287</c:v>
                  </c:pt>
                  <c:pt idx="2287">
                    <c:v>2288</c:v>
                  </c:pt>
                  <c:pt idx="2288">
                    <c:v>2289</c:v>
                  </c:pt>
                  <c:pt idx="2289">
                    <c:v>2290</c:v>
                  </c:pt>
                  <c:pt idx="2290">
                    <c:v>2291</c:v>
                  </c:pt>
                  <c:pt idx="2291">
                    <c:v>2292</c:v>
                  </c:pt>
                  <c:pt idx="2292">
                    <c:v>2293</c:v>
                  </c:pt>
                  <c:pt idx="2293">
                    <c:v>2294</c:v>
                  </c:pt>
                  <c:pt idx="2294">
                    <c:v>2295</c:v>
                  </c:pt>
                  <c:pt idx="2295">
                    <c:v>2296</c:v>
                  </c:pt>
                  <c:pt idx="2296">
                    <c:v>2297</c:v>
                  </c:pt>
                  <c:pt idx="2297">
                    <c:v>2298</c:v>
                  </c:pt>
                  <c:pt idx="2298">
                    <c:v>2299</c:v>
                  </c:pt>
                  <c:pt idx="2299">
                    <c:v>2300</c:v>
                  </c:pt>
                  <c:pt idx="2300">
                    <c:v>2301</c:v>
                  </c:pt>
                  <c:pt idx="2301">
                    <c:v>2302</c:v>
                  </c:pt>
                  <c:pt idx="2302">
                    <c:v>2303</c:v>
                  </c:pt>
                  <c:pt idx="2303">
                    <c:v>2304</c:v>
                  </c:pt>
                  <c:pt idx="2304">
                    <c:v>2305</c:v>
                  </c:pt>
                  <c:pt idx="2305">
                    <c:v>2306</c:v>
                  </c:pt>
                  <c:pt idx="2306">
                    <c:v>2307</c:v>
                  </c:pt>
                  <c:pt idx="2307">
                    <c:v>2308</c:v>
                  </c:pt>
                  <c:pt idx="2308">
                    <c:v>2309</c:v>
                  </c:pt>
                  <c:pt idx="2309">
                    <c:v>2310</c:v>
                  </c:pt>
                  <c:pt idx="2310">
                    <c:v>2311</c:v>
                  </c:pt>
                  <c:pt idx="2311">
                    <c:v>2312</c:v>
                  </c:pt>
                  <c:pt idx="2312">
                    <c:v>2313</c:v>
                  </c:pt>
                  <c:pt idx="2313">
                    <c:v>2314</c:v>
                  </c:pt>
                  <c:pt idx="2314">
                    <c:v>2315</c:v>
                  </c:pt>
                  <c:pt idx="2315">
                    <c:v>2316</c:v>
                  </c:pt>
                  <c:pt idx="2316">
                    <c:v>2317</c:v>
                  </c:pt>
                  <c:pt idx="2317">
                    <c:v>2318</c:v>
                  </c:pt>
                  <c:pt idx="2318">
                    <c:v>2319</c:v>
                  </c:pt>
                  <c:pt idx="2319">
                    <c:v>2320</c:v>
                  </c:pt>
                  <c:pt idx="2320">
                    <c:v>2321</c:v>
                  </c:pt>
                  <c:pt idx="2321">
                    <c:v>2322</c:v>
                  </c:pt>
                  <c:pt idx="2322">
                    <c:v>2323</c:v>
                  </c:pt>
                  <c:pt idx="2323">
                    <c:v>2324</c:v>
                  </c:pt>
                  <c:pt idx="2324">
                    <c:v>2325</c:v>
                  </c:pt>
                  <c:pt idx="2325">
                    <c:v>2326</c:v>
                  </c:pt>
                  <c:pt idx="2326">
                    <c:v>2327</c:v>
                  </c:pt>
                  <c:pt idx="2327">
                    <c:v>2328</c:v>
                  </c:pt>
                  <c:pt idx="2328">
                    <c:v>2329</c:v>
                  </c:pt>
                  <c:pt idx="2329">
                    <c:v>2330</c:v>
                  </c:pt>
                  <c:pt idx="2330">
                    <c:v>2331</c:v>
                  </c:pt>
                  <c:pt idx="2331">
                    <c:v>2332</c:v>
                  </c:pt>
                  <c:pt idx="2332">
                    <c:v>2333</c:v>
                  </c:pt>
                  <c:pt idx="2333">
                    <c:v>2334</c:v>
                  </c:pt>
                  <c:pt idx="2334">
                    <c:v>2335</c:v>
                  </c:pt>
                  <c:pt idx="2335">
                    <c:v>2336</c:v>
                  </c:pt>
                  <c:pt idx="2336">
                    <c:v>2337</c:v>
                  </c:pt>
                  <c:pt idx="2337">
                    <c:v>2338</c:v>
                  </c:pt>
                  <c:pt idx="2338">
                    <c:v>2339</c:v>
                  </c:pt>
                  <c:pt idx="2339">
                    <c:v>2340</c:v>
                  </c:pt>
                  <c:pt idx="2340">
                    <c:v>2341</c:v>
                  </c:pt>
                  <c:pt idx="2341">
                    <c:v>2342</c:v>
                  </c:pt>
                  <c:pt idx="2342">
                    <c:v>2343</c:v>
                  </c:pt>
                  <c:pt idx="2343">
                    <c:v>2344</c:v>
                  </c:pt>
                  <c:pt idx="2344">
                    <c:v>2345</c:v>
                  </c:pt>
                  <c:pt idx="2345">
                    <c:v>2346</c:v>
                  </c:pt>
                  <c:pt idx="2346">
                    <c:v>2347</c:v>
                  </c:pt>
                  <c:pt idx="2347">
                    <c:v>2348</c:v>
                  </c:pt>
                  <c:pt idx="2348">
                    <c:v>2349</c:v>
                  </c:pt>
                  <c:pt idx="2349">
                    <c:v>2350</c:v>
                  </c:pt>
                  <c:pt idx="2350">
                    <c:v>2351</c:v>
                  </c:pt>
                  <c:pt idx="2351">
                    <c:v>2352</c:v>
                  </c:pt>
                  <c:pt idx="2352">
                    <c:v>2353</c:v>
                  </c:pt>
                  <c:pt idx="2353">
                    <c:v>2354</c:v>
                  </c:pt>
                  <c:pt idx="2354">
                    <c:v>2355</c:v>
                  </c:pt>
                  <c:pt idx="2355">
                    <c:v>2356</c:v>
                  </c:pt>
                  <c:pt idx="2356">
                    <c:v>2357</c:v>
                  </c:pt>
                  <c:pt idx="2357">
                    <c:v>2358</c:v>
                  </c:pt>
                  <c:pt idx="2358">
                    <c:v>2359</c:v>
                  </c:pt>
                  <c:pt idx="2359">
                    <c:v>2360</c:v>
                  </c:pt>
                  <c:pt idx="2360">
                    <c:v>2361</c:v>
                  </c:pt>
                  <c:pt idx="2361">
                    <c:v>2362</c:v>
                  </c:pt>
                  <c:pt idx="2362">
                    <c:v>2363</c:v>
                  </c:pt>
                  <c:pt idx="2363">
                    <c:v>2364</c:v>
                  </c:pt>
                  <c:pt idx="2364">
                    <c:v>2365</c:v>
                  </c:pt>
                  <c:pt idx="2365">
                    <c:v>2366</c:v>
                  </c:pt>
                  <c:pt idx="2366">
                    <c:v>2367</c:v>
                  </c:pt>
                  <c:pt idx="2367">
                    <c:v>2368</c:v>
                  </c:pt>
                  <c:pt idx="2368">
                    <c:v>2369</c:v>
                  </c:pt>
                  <c:pt idx="2369">
                    <c:v>2370</c:v>
                  </c:pt>
                  <c:pt idx="2370">
                    <c:v>2371</c:v>
                  </c:pt>
                  <c:pt idx="2371">
                    <c:v>2372</c:v>
                  </c:pt>
                  <c:pt idx="2372">
                    <c:v>2373</c:v>
                  </c:pt>
                  <c:pt idx="2373">
                    <c:v>2374</c:v>
                  </c:pt>
                  <c:pt idx="2374">
                    <c:v>2375</c:v>
                  </c:pt>
                  <c:pt idx="2375">
                    <c:v>2376</c:v>
                  </c:pt>
                  <c:pt idx="2376">
                    <c:v>2377</c:v>
                  </c:pt>
                  <c:pt idx="2377">
                    <c:v>2378</c:v>
                  </c:pt>
                  <c:pt idx="2378">
                    <c:v>2379</c:v>
                  </c:pt>
                  <c:pt idx="2379">
                    <c:v>2380</c:v>
                  </c:pt>
                  <c:pt idx="2380">
                    <c:v>2381</c:v>
                  </c:pt>
                  <c:pt idx="2381">
                    <c:v>2382</c:v>
                  </c:pt>
                  <c:pt idx="2382">
                    <c:v>2383</c:v>
                  </c:pt>
                  <c:pt idx="2383">
                    <c:v>2384</c:v>
                  </c:pt>
                  <c:pt idx="2384">
                    <c:v>2385</c:v>
                  </c:pt>
                  <c:pt idx="2385">
                    <c:v>2386</c:v>
                  </c:pt>
                  <c:pt idx="2386">
                    <c:v>2387</c:v>
                  </c:pt>
                  <c:pt idx="2387">
                    <c:v>2388</c:v>
                  </c:pt>
                  <c:pt idx="2388">
                    <c:v>2389</c:v>
                  </c:pt>
                  <c:pt idx="2389">
                    <c:v>2390</c:v>
                  </c:pt>
                  <c:pt idx="2390">
                    <c:v>2391</c:v>
                  </c:pt>
                  <c:pt idx="2391">
                    <c:v>2392</c:v>
                  </c:pt>
                  <c:pt idx="2392">
                    <c:v>2393</c:v>
                  </c:pt>
                  <c:pt idx="2393">
                    <c:v>2394</c:v>
                  </c:pt>
                  <c:pt idx="2394">
                    <c:v>2395</c:v>
                  </c:pt>
                  <c:pt idx="2395">
                    <c:v>2396</c:v>
                  </c:pt>
                  <c:pt idx="2396">
                    <c:v>2397</c:v>
                  </c:pt>
                  <c:pt idx="2397">
                    <c:v>2398</c:v>
                  </c:pt>
                  <c:pt idx="2398">
                    <c:v>2399</c:v>
                  </c:pt>
                  <c:pt idx="2399">
                    <c:v>2400</c:v>
                  </c:pt>
                  <c:pt idx="2400">
                    <c:v>2401</c:v>
                  </c:pt>
                  <c:pt idx="2401">
                    <c:v>2402</c:v>
                  </c:pt>
                  <c:pt idx="2402">
                    <c:v>2403</c:v>
                  </c:pt>
                  <c:pt idx="2403">
                    <c:v>2404</c:v>
                  </c:pt>
                  <c:pt idx="2404">
                    <c:v>2405</c:v>
                  </c:pt>
                  <c:pt idx="2405">
                    <c:v>2406</c:v>
                  </c:pt>
                  <c:pt idx="2406">
                    <c:v>2407</c:v>
                  </c:pt>
                  <c:pt idx="2407">
                    <c:v>2408</c:v>
                  </c:pt>
                  <c:pt idx="2408">
                    <c:v>2409</c:v>
                  </c:pt>
                  <c:pt idx="2409">
                    <c:v>2410</c:v>
                  </c:pt>
                  <c:pt idx="2410">
                    <c:v>2411</c:v>
                  </c:pt>
                  <c:pt idx="2411">
                    <c:v>2412</c:v>
                  </c:pt>
                  <c:pt idx="2412">
                    <c:v>2413</c:v>
                  </c:pt>
                  <c:pt idx="2413">
                    <c:v>2414</c:v>
                  </c:pt>
                  <c:pt idx="2414">
                    <c:v>2415</c:v>
                  </c:pt>
                  <c:pt idx="2415">
                    <c:v>2416</c:v>
                  </c:pt>
                  <c:pt idx="2416">
                    <c:v>2417</c:v>
                  </c:pt>
                  <c:pt idx="2417">
                    <c:v>2418</c:v>
                  </c:pt>
                  <c:pt idx="2418">
                    <c:v>2419</c:v>
                  </c:pt>
                  <c:pt idx="2419">
                    <c:v>2420</c:v>
                  </c:pt>
                  <c:pt idx="2420">
                    <c:v>2421</c:v>
                  </c:pt>
                  <c:pt idx="2421">
                    <c:v>2422</c:v>
                  </c:pt>
                  <c:pt idx="2422">
                    <c:v>2423</c:v>
                  </c:pt>
                  <c:pt idx="2423">
                    <c:v>2424</c:v>
                  </c:pt>
                  <c:pt idx="2424">
                    <c:v>2425</c:v>
                  </c:pt>
                  <c:pt idx="2425">
                    <c:v>2426</c:v>
                  </c:pt>
                  <c:pt idx="2426">
                    <c:v>2427</c:v>
                  </c:pt>
                  <c:pt idx="2427">
                    <c:v>2428</c:v>
                  </c:pt>
                  <c:pt idx="2428">
                    <c:v>2429</c:v>
                  </c:pt>
                  <c:pt idx="2429">
                    <c:v>2430</c:v>
                  </c:pt>
                  <c:pt idx="2430">
                    <c:v>2431</c:v>
                  </c:pt>
                  <c:pt idx="2431">
                    <c:v>2432</c:v>
                  </c:pt>
                  <c:pt idx="2432">
                    <c:v>2433</c:v>
                  </c:pt>
                  <c:pt idx="2433">
                    <c:v>2434</c:v>
                  </c:pt>
                  <c:pt idx="2434">
                    <c:v>2435</c:v>
                  </c:pt>
                  <c:pt idx="2435">
                    <c:v>2436</c:v>
                  </c:pt>
                  <c:pt idx="2436">
                    <c:v>2437</c:v>
                  </c:pt>
                  <c:pt idx="2437">
                    <c:v>2438</c:v>
                  </c:pt>
                  <c:pt idx="2438">
                    <c:v>2439</c:v>
                  </c:pt>
                  <c:pt idx="2439">
                    <c:v>2440</c:v>
                  </c:pt>
                  <c:pt idx="2440">
                    <c:v>2441</c:v>
                  </c:pt>
                  <c:pt idx="2441">
                    <c:v>2442</c:v>
                  </c:pt>
                  <c:pt idx="2442">
                    <c:v>2443</c:v>
                  </c:pt>
                  <c:pt idx="2443">
                    <c:v>2444</c:v>
                  </c:pt>
                  <c:pt idx="2444">
                    <c:v>2445</c:v>
                  </c:pt>
                  <c:pt idx="2445">
                    <c:v>2446</c:v>
                  </c:pt>
                  <c:pt idx="2446">
                    <c:v>2447</c:v>
                  </c:pt>
                  <c:pt idx="2447">
                    <c:v>2448</c:v>
                  </c:pt>
                  <c:pt idx="2448">
                    <c:v>2449</c:v>
                  </c:pt>
                  <c:pt idx="2449">
                    <c:v>2450</c:v>
                  </c:pt>
                  <c:pt idx="2450">
                    <c:v>2451</c:v>
                  </c:pt>
                  <c:pt idx="2451">
                    <c:v>2452</c:v>
                  </c:pt>
                  <c:pt idx="2452">
                    <c:v>2453</c:v>
                  </c:pt>
                  <c:pt idx="2453">
                    <c:v>2454</c:v>
                  </c:pt>
                  <c:pt idx="2454">
                    <c:v>2455</c:v>
                  </c:pt>
                  <c:pt idx="2455">
                    <c:v>2456</c:v>
                  </c:pt>
                  <c:pt idx="2456">
                    <c:v>2457</c:v>
                  </c:pt>
                  <c:pt idx="2457">
                    <c:v>2458</c:v>
                  </c:pt>
                  <c:pt idx="2458">
                    <c:v>2459</c:v>
                  </c:pt>
                  <c:pt idx="2459">
                    <c:v>2460</c:v>
                  </c:pt>
                  <c:pt idx="2460">
                    <c:v>2461</c:v>
                  </c:pt>
                  <c:pt idx="2461">
                    <c:v>2462</c:v>
                  </c:pt>
                  <c:pt idx="2462">
                    <c:v>2463</c:v>
                  </c:pt>
                  <c:pt idx="2463">
                    <c:v>2464</c:v>
                  </c:pt>
                  <c:pt idx="2464">
                    <c:v>2465</c:v>
                  </c:pt>
                  <c:pt idx="2465">
                    <c:v>2466</c:v>
                  </c:pt>
                  <c:pt idx="2466">
                    <c:v>2467</c:v>
                  </c:pt>
                  <c:pt idx="2467">
                    <c:v>2468</c:v>
                  </c:pt>
                  <c:pt idx="2468">
                    <c:v>2469</c:v>
                  </c:pt>
                  <c:pt idx="2469">
                    <c:v>2470</c:v>
                  </c:pt>
                  <c:pt idx="2470">
                    <c:v>2471</c:v>
                  </c:pt>
                  <c:pt idx="2471">
                    <c:v>2472</c:v>
                  </c:pt>
                  <c:pt idx="2472">
                    <c:v>2473</c:v>
                  </c:pt>
                  <c:pt idx="2473">
                    <c:v>2474</c:v>
                  </c:pt>
                  <c:pt idx="2474">
                    <c:v>2475</c:v>
                  </c:pt>
                  <c:pt idx="2475">
                    <c:v>2476</c:v>
                  </c:pt>
                  <c:pt idx="2476">
                    <c:v>2477</c:v>
                  </c:pt>
                  <c:pt idx="2477">
                    <c:v>2478</c:v>
                  </c:pt>
                  <c:pt idx="2478">
                    <c:v>2479</c:v>
                  </c:pt>
                  <c:pt idx="2479">
                    <c:v>2480</c:v>
                  </c:pt>
                  <c:pt idx="2480">
                    <c:v>2481</c:v>
                  </c:pt>
                  <c:pt idx="2481">
                    <c:v>2482</c:v>
                  </c:pt>
                  <c:pt idx="2482">
                    <c:v>2483</c:v>
                  </c:pt>
                  <c:pt idx="2483">
                    <c:v>2484</c:v>
                  </c:pt>
                  <c:pt idx="2484">
                    <c:v>2485</c:v>
                  </c:pt>
                  <c:pt idx="2485">
                    <c:v>2486</c:v>
                  </c:pt>
                  <c:pt idx="2486">
                    <c:v>2487</c:v>
                  </c:pt>
                  <c:pt idx="2487">
                    <c:v>2488</c:v>
                  </c:pt>
                  <c:pt idx="2488">
                    <c:v>2489</c:v>
                  </c:pt>
                  <c:pt idx="2489">
                    <c:v>2490</c:v>
                  </c:pt>
                  <c:pt idx="2490">
                    <c:v>2491</c:v>
                  </c:pt>
                  <c:pt idx="2491">
                    <c:v>2492</c:v>
                  </c:pt>
                  <c:pt idx="2492">
                    <c:v>2493</c:v>
                  </c:pt>
                  <c:pt idx="2493">
                    <c:v>2494</c:v>
                  </c:pt>
                  <c:pt idx="2494">
                    <c:v>2495</c:v>
                  </c:pt>
                  <c:pt idx="2495">
                    <c:v>2496</c:v>
                  </c:pt>
                  <c:pt idx="2496">
                    <c:v>2497</c:v>
                  </c:pt>
                  <c:pt idx="2497">
                    <c:v>2498</c:v>
                  </c:pt>
                  <c:pt idx="2498">
                    <c:v>2499</c:v>
                  </c:pt>
                  <c:pt idx="2499">
                    <c:v>2500</c:v>
                  </c:pt>
                  <c:pt idx="2500">
                    <c:v>2501</c:v>
                  </c:pt>
                  <c:pt idx="2501">
                    <c:v>2502</c:v>
                  </c:pt>
                  <c:pt idx="2502">
                    <c:v>2503</c:v>
                  </c:pt>
                  <c:pt idx="2503">
                    <c:v>2504</c:v>
                  </c:pt>
                  <c:pt idx="2504">
                    <c:v>2505</c:v>
                  </c:pt>
                  <c:pt idx="2505">
                    <c:v>2506</c:v>
                  </c:pt>
                  <c:pt idx="2506">
                    <c:v>2507</c:v>
                  </c:pt>
                  <c:pt idx="2507">
                    <c:v>2508</c:v>
                  </c:pt>
                  <c:pt idx="2508">
                    <c:v>2509</c:v>
                  </c:pt>
                  <c:pt idx="2509">
                    <c:v>2510</c:v>
                  </c:pt>
                  <c:pt idx="2510">
                    <c:v>2511</c:v>
                  </c:pt>
                  <c:pt idx="2511">
                    <c:v>2512</c:v>
                  </c:pt>
                  <c:pt idx="2512">
                    <c:v>2513</c:v>
                  </c:pt>
                  <c:pt idx="2513">
                    <c:v>2514</c:v>
                  </c:pt>
                  <c:pt idx="2514">
                    <c:v>2515</c:v>
                  </c:pt>
                  <c:pt idx="2515">
                    <c:v>2516</c:v>
                  </c:pt>
                  <c:pt idx="2516">
                    <c:v>2517</c:v>
                  </c:pt>
                  <c:pt idx="2517">
                    <c:v>2518</c:v>
                  </c:pt>
                  <c:pt idx="2518">
                    <c:v>2519</c:v>
                  </c:pt>
                  <c:pt idx="2519">
                    <c:v>2520</c:v>
                  </c:pt>
                  <c:pt idx="2520">
                    <c:v>2521</c:v>
                  </c:pt>
                  <c:pt idx="2521">
                    <c:v>2522</c:v>
                  </c:pt>
                  <c:pt idx="2522">
                    <c:v>2523</c:v>
                  </c:pt>
                  <c:pt idx="2523">
                    <c:v>2524</c:v>
                  </c:pt>
                  <c:pt idx="2524">
                    <c:v>2525</c:v>
                  </c:pt>
                  <c:pt idx="2525">
                    <c:v>2526</c:v>
                  </c:pt>
                  <c:pt idx="2526">
                    <c:v>2527</c:v>
                  </c:pt>
                  <c:pt idx="2527">
                    <c:v>2528</c:v>
                  </c:pt>
                  <c:pt idx="2528">
                    <c:v>2529</c:v>
                  </c:pt>
                  <c:pt idx="2529">
                    <c:v>2530</c:v>
                  </c:pt>
                  <c:pt idx="2530">
                    <c:v>2531</c:v>
                  </c:pt>
                  <c:pt idx="2531">
                    <c:v>2532</c:v>
                  </c:pt>
                  <c:pt idx="2532">
                    <c:v>2533</c:v>
                  </c:pt>
                  <c:pt idx="2533">
                    <c:v>2534</c:v>
                  </c:pt>
                  <c:pt idx="2534">
                    <c:v>2535</c:v>
                  </c:pt>
                  <c:pt idx="2535">
                    <c:v>2536</c:v>
                  </c:pt>
                  <c:pt idx="2536">
                    <c:v>2537</c:v>
                  </c:pt>
                  <c:pt idx="2537">
                    <c:v>2538</c:v>
                  </c:pt>
                  <c:pt idx="2538">
                    <c:v>2539</c:v>
                  </c:pt>
                  <c:pt idx="2539">
                    <c:v>2540</c:v>
                  </c:pt>
                  <c:pt idx="2540">
                    <c:v>2541</c:v>
                  </c:pt>
                  <c:pt idx="2541">
                    <c:v>2542</c:v>
                  </c:pt>
                  <c:pt idx="2542">
                    <c:v>2543</c:v>
                  </c:pt>
                  <c:pt idx="2543">
                    <c:v>2544</c:v>
                  </c:pt>
                  <c:pt idx="2544">
                    <c:v>2545</c:v>
                  </c:pt>
                  <c:pt idx="2545">
                    <c:v>2546</c:v>
                  </c:pt>
                  <c:pt idx="2546">
                    <c:v>2547</c:v>
                  </c:pt>
                  <c:pt idx="2547">
                    <c:v>2548</c:v>
                  </c:pt>
                  <c:pt idx="2548">
                    <c:v>2549</c:v>
                  </c:pt>
                  <c:pt idx="2549">
                    <c:v>2550</c:v>
                  </c:pt>
                  <c:pt idx="2550">
                    <c:v>2551</c:v>
                  </c:pt>
                  <c:pt idx="2551">
                    <c:v>2552</c:v>
                  </c:pt>
                  <c:pt idx="2552">
                    <c:v>2553</c:v>
                  </c:pt>
                  <c:pt idx="2553">
                    <c:v>2554</c:v>
                  </c:pt>
                  <c:pt idx="2554">
                    <c:v>2555</c:v>
                  </c:pt>
                  <c:pt idx="2555">
                    <c:v>2556</c:v>
                  </c:pt>
                  <c:pt idx="2556">
                    <c:v>2557</c:v>
                  </c:pt>
                  <c:pt idx="2557">
                    <c:v>2558</c:v>
                  </c:pt>
                  <c:pt idx="2558">
                    <c:v>2559</c:v>
                  </c:pt>
                  <c:pt idx="2559">
                    <c:v>2560</c:v>
                  </c:pt>
                  <c:pt idx="2560">
                    <c:v>2561</c:v>
                  </c:pt>
                  <c:pt idx="2561">
                    <c:v>2562</c:v>
                  </c:pt>
                  <c:pt idx="2562">
                    <c:v>2563</c:v>
                  </c:pt>
                  <c:pt idx="2563">
                    <c:v>2564</c:v>
                  </c:pt>
                  <c:pt idx="2564">
                    <c:v>2565</c:v>
                  </c:pt>
                  <c:pt idx="2565">
                    <c:v>2566</c:v>
                  </c:pt>
                  <c:pt idx="2566">
                    <c:v>2567</c:v>
                  </c:pt>
                  <c:pt idx="2567">
                    <c:v>2568</c:v>
                  </c:pt>
                  <c:pt idx="2568">
                    <c:v>2569</c:v>
                  </c:pt>
                  <c:pt idx="2569">
                    <c:v>2570</c:v>
                  </c:pt>
                  <c:pt idx="2570">
                    <c:v>2571</c:v>
                  </c:pt>
                  <c:pt idx="2571">
                    <c:v>2572</c:v>
                  </c:pt>
                  <c:pt idx="2572">
                    <c:v>2573</c:v>
                  </c:pt>
                  <c:pt idx="2573">
                    <c:v>2574</c:v>
                  </c:pt>
                  <c:pt idx="2574">
                    <c:v>2575</c:v>
                  </c:pt>
                  <c:pt idx="2575">
                    <c:v>2576</c:v>
                  </c:pt>
                  <c:pt idx="2576">
                    <c:v>2577</c:v>
                  </c:pt>
                  <c:pt idx="2577">
                    <c:v>2578</c:v>
                  </c:pt>
                  <c:pt idx="2578">
                    <c:v>2579</c:v>
                  </c:pt>
                  <c:pt idx="2579">
                    <c:v>2580</c:v>
                  </c:pt>
                  <c:pt idx="2580">
                    <c:v>2581</c:v>
                  </c:pt>
                  <c:pt idx="2581">
                    <c:v>2582</c:v>
                  </c:pt>
                  <c:pt idx="2582">
                    <c:v>2583</c:v>
                  </c:pt>
                  <c:pt idx="2583">
                    <c:v>2584</c:v>
                  </c:pt>
                  <c:pt idx="2584">
                    <c:v>2585</c:v>
                  </c:pt>
                  <c:pt idx="2585">
                    <c:v>2586</c:v>
                  </c:pt>
                  <c:pt idx="2586">
                    <c:v>2587</c:v>
                  </c:pt>
                  <c:pt idx="2587">
                    <c:v>2588</c:v>
                  </c:pt>
                  <c:pt idx="2588">
                    <c:v>2589</c:v>
                  </c:pt>
                  <c:pt idx="2589">
                    <c:v>2590</c:v>
                  </c:pt>
                  <c:pt idx="2590">
                    <c:v>2591</c:v>
                  </c:pt>
                  <c:pt idx="2591">
                    <c:v>2592</c:v>
                  </c:pt>
                  <c:pt idx="2592">
                    <c:v>2593</c:v>
                  </c:pt>
                  <c:pt idx="2593">
                    <c:v>2594</c:v>
                  </c:pt>
                  <c:pt idx="2594">
                    <c:v>2595</c:v>
                  </c:pt>
                  <c:pt idx="2595">
                    <c:v>2596</c:v>
                  </c:pt>
                  <c:pt idx="2596">
                    <c:v>2597</c:v>
                  </c:pt>
                  <c:pt idx="2597">
                    <c:v>2598</c:v>
                  </c:pt>
                  <c:pt idx="2598">
                    <c:v>2599</c:v>
                  </c:pt>
                  <c:pt idx="2599">
                    <c:v>2600</c:v>
                  </c:pt>
                  <c:pt idx="2600">
                    <c:v>2601</c:v>
                  </c:pt>
                  <c:pt idx="2601">
                    <c:v>2602</c:v>
                  </c:pt>
                  <c:pt idx="2602">
                    <c:v>2603</c:v>
                  </c:pt>
                  <c:pt idx="2603">
                    <c:v>2604</c:v>
                  </c:pt>
                  <c:pt idx="2604">
                    <c:v>2605</c:v>
                  </c:pt>
                  <c:pt idx="2605">
                    <c:v>2606</c:v>
                  </c:pt>
                  <c:pt idx="2606">
                    <c:v>2607</c:v>
                  </c:pt>
                  <c:pt idx="2607">
                    <c:v>2608</c:v>
                  </c:pt>
                  <c:pt idx="2608">
                    <c:v>2609</c:v>
                  </c:pt>
                  <c:pt idx="2609">
                    <c:v>2610</c:v>
                  </c:pt>
                  <c:pt idx="2610">
                    <c:v>2611</c:v>
                  </c:pt>
                  <c:pt idx="2611">
                    <c:v>2612</c:v>
                  </c:pt>
                  <c:pt idx="2612">
                    <c:v>2613</c:v>
                  </c:pt>
                  <c:pt idx="2613">
                    <c:v>2614</c:v>
                  </c:pt>
                  <c:pt idx="2614">
                    <c:v>2615</c:v>
                  </c:pt>
                  <c:pt idx="2615">
                    <c:v>2616</c:v>
                  </c:pt>
                  <c:pt idx="2616">
                    <c:v>2617</c:v>
                  </c:pt>
                  <c:pt idx="2617">
                    <c:v>2618</c:v>
                  </c:pt>
                  <c:pt idx="2618">
                    <c:v>2619</c:v>
                  </c:pt>
                  <c:pt idx="2619">
                    <c:v>2620</c:v>
                  </c:pt>
                  <c:pt idx="2620">
                    <c:v>2621</c:v>
                  </c:pt>
                  <c:pt idx="2621">
                    <c:v>2622</c:v>
                  </c:pt>
                  <c:pt idx="2622">
                    <c:v>2623</c:v>
                  </c:pt>
                  <c:pt idx="2623">
                    <c:v>2624</c:v>
                  </c:pt>
                  <c:pt idx="2624">
                    <c:v>2625</c:v>
                  </c:pt>
                  <c:pt idx="2625">
                    <c:v>2626</c:v>
                  </c:pt>
                  <c:pt idx="2626">
                    <c:v>2627</c:v>
                  </c:pt>
                  <c:pt idx="2627">
                    <c:v>2628</c:v>
                  </c:pt>
                  <c:pt idx="2628">
                    <c:v>2629</c:v>
                  </c:pt>
                  <c:pt idx="2629">
                    <c:v>2630</c:v>
                  </c:pt>
                  <c:pt idx="2630">
                    <c:v>2631</c:v>
                  </c:pt>
                  <c:pt idx="2631">
                    <c:v>2632</c:v>
                  </c:pt>
                  <c:pt idx="2632">
                    <c:v>2633</c:v>
                  </c:pt>
                  <c:pt idx="2633">
                    <c:v>2634</c:v>
                  </c:pt>
                  <c:pt idx="2634">
                    <c:v>2635</c:v>
                  </c:pt>
                  <c:pt idx="2635">
                    <c:v>2636</c:v>
                  </c:pt>
                  <c:pt idx="2636">
                    <c:v>2637</c:v>
                  </c:pt>
                  <c:pt idx="2637">
                    <c:v>2638</c:v>
                  </c:pt>
                  <c:pt idx="2638">
                    <c:v>2639</c:v>
                  </c:pt>
                  <c:pt idx="2639">
                    <c:v>2640</c:v>
                  </c:pt>
                  <c:pt idx="2640">
                    <c:v>2641</c:v>
                  </c:pt>
                  <c:pt idx="2641">
                    <c:v>2642</c:v>
                  </c:pt>
                  <c:pt idx="2642">
                    <c:v>2643</c:v>
                  </c:pt>
                  <c:pt idx="2643">
                    <c:v>2644</c:v>
                  </c:pt>
                  <c:pt idx="2644">
                    <c:v>2645</c:v>
                  </c:pt>
                  <c:pt idx="2645">
                    <c:v>2646</c:v>
                  </c:pt>
                  <c:pt idx="2646">
                    <c:v>2647</c:v>
                  </c:pt>
                  <c:pt idx="2647">
                    <c:v>2648</c:v>
                  </c:pt>
                  <c:pt idx="2648">
                    <c:v>2649</c:v>
                  </c:pt>
                  <c:pt idx="2649">
                    <c:v>2650</c:v>
                  </c:pt>
                  <c:pt idx="2650">
                    <c:v>2651</c:v>
                  </c:pt>
                  <c:pt idx="2651">
                    <c:v>2652</c:v>
                  </c:pt>
                  <c:pt idx="2652">
                    <c:v>2653</c:v>
                  </c:pt>
                  <c:pt idx="2653">
                    <c:v>2654</c:v>
                  </c:pt>
                  <c:pt idx="2654">
                    <c:v>2655</c:v>
                  </c:pt>
                  <c:pt idx="2655">
                    <c:v>2656</c:v>
                  </c:pt>
                  <c:pt idx="2656">
                    <c:v>2657</c:v>
                  </c:pt>
                  <c:pt idx="2657">
                    <c:v>2658</c:v>
                  </c:pt>
                  <c:pt idx="2658">
                    <c:v>2659</c:v>
                  </c:pt>
                  <c:pt idx="2659">
                    <c:v>2660</c:v>
                  </c:pt>
                  <c:pt idx="2660">
                    <c:v>2661</c:v>
                  </c:pt>
                  <c:pt idx="2661">
                    <c:v>2662</c:v>
                  </c:pt>
                  <c:pt idx="2662">
                    <c:v>2663</c:v>
                  </c:pt>
                  <c:pt idx="2663">
                    <c:v>2664</c:v>
                  </c:pt>
                  <c:pt idx="2664">
                    <c:v>2665</c:v>
                  </c:pt>
                  <c:pt idx="2665">
                    <c:v>2666</c:v>
                  </c:pt>
                  <c:pt idx="2666">
                    <c:v>2667</c:v>
                  </c:pt>
                  <c:pt idx="2667">
                    <c:v>2668</c:v>
                  </c:pt>
                  <c:pt idx="2668">
                    <c:v>2669</c:v>
                  </c:pt>
                  <c:pt idx="2669">
                    <c:v>2670</c:v>
                  </c:pt>
                  <c:pt idx="2670">
                    <c:v>2671</c:v>
                  </c:pt>
                  <c:pt idx="2671">
                    <c:v>2672</c:v>
                  </c:pt>
                  <c:pt idx="2672">
                    <c:v>2673</c:v>
                  </c:pt>
                  <c:pt idx="2673">
                    <c:v>2674</c:v>
                  </c:pt>
                  <c:pt idx="2674">
                    <c:v>2675</c:v>
                  </c:pt>
                  <c:pt idx="2675">
                    <c:v>2676</c:v>
                  </c:pt>
                  <c:pt idx="2676">
                    <c:v>2677</c:v>
                  </c:pt>
                  <c:pt idx="2677">
                    <c:v>2678</c:v>
                  </c:pt>
                  <c:pt idx="2678">
                    <c:v>2679</c:v>
                  </c:pt>
                  <c:pt idx="2679">
                    <c:v>2680</c:v>
                  </c:pt>
                  <c:pt idx="2680">
                    <c:v>2681</c:v>
                  </c:pt>
                  <c:pt idx="2681">
                    <c:v>2682</c:v>
                  </c:pt>
                  <c:pt idx="2682">
                    <c:v>2683</c:v>
                  </c:pt>
                  <c:pt idx="2683">
                    <c:v>2684</c:v>
                  </c:pt>
                  <c:pt idx="2684">
                    <c:v>2685</c:v>
                  </c:pt>
                  <c:pt idx="2685">
                    <c:v>2686</c:v>
                  </c:pt>
                  <c:pt idx="2686">
                    <c:v>2687</c:v>
                  </c:pt>
                  <c:pt idx="2687">
                    <c:v>2688</c:v>
                  </c:pt>
                  <c:pt idx="2688">
                    <c:v>2689</c:v>
                  </c:pt>
                  <c:pt idx="2689">
                    <c:v>2690</c:v>
                  </c:pt>
                  <c:pt idx="2690">
                    <c:v>2691</c:v>
                  </c:pt>
                  <c:pt idx="2691">
                    <c:v>2692</c:v>
                  </c:pt>
                  <c:pt idx="2692">
                    <c:v>2693</c:v>
                  </c:pt>
                  <c:pt idx="2693">
                    <c:v>2694</c:v>
                  </c:pt>
                  <c:pt idx="2694">
                    <c:v>2695</c:v>
                  </c:pt>
                  <c:pt idx="2695">
                    <c:v>2696</c:v>
                  </c:pt>
                  <c:pt idx="2696">
                    <c:v>2697</c:v>
                  </c:pt>
                  <c:pt idx="2697">
                    <c:v>2698</c:v>
                  </c:pt>
                  <c:pt idx="2698">
                    <c:v>2699</c:v>
                  </c:pt>
                  <c:pt idx="2699">
                    <c:v>2700</c:v>
                  </c:pt>
                  <c:pt idx="2700">
                    <c:v>2701</c:v>
                  </c:pt>
                  <c:pt idx="2701">
                    <c:v>2702</c:v>
                  </c:pt>
                  <c:pt idx="2702">
                    <c:v>2703</c:v>
                  </c:pt>
                  <c:pt idx="2703">
                    <c:v>2704</c:v>
                  </c:pt>
                  <c:pt idx="2704">
                    <c:v>2705</c:v>
                  </c:pt>
                  <c:pt idx="2705">
                    <c:v>2706</c:v>
                  </c:pt>
                  <c:pt idx="2706">
                    <c:v>2707</c:v>
                  </c:pt>
                  <c:pt idx="2707">
                    <c:v>2708</c:v>
                  </c:pt>
                  <c:pt idx="2708">
                    <c:v>2709</c:v>
                  </c:pt>
                  <c:pt idx="2709">
                    <c:v>2710</c:v>
                  </c:pt>
                  <c:pt idx="2710">
                    <c:v>2711</c:v>
                  </c:pt>
                  <c:pt idx="2711">
                    <c:v>2712</c:v>
                  </c:pt>
                  <c:pt idx="2712">
                    <c:v>2713</c:v>
                  </c:pt>
                  <c:pt idx="2713">
                    <c:v>2714</c:v>
                  </c:pt>
                  <c:pt idx="2714">
                    <c:v>2715</c:v>
                  </c:pt>
                  <c:pt idx="2715">
                    <c:v>2716</c:v>
                  </c:pt>
                  <c:pt idx="2716">
                    <c:v>2717</c:v>
                  </c:pt>
                  <c:pt idx="2717">
                    <c:v>2718</c:v>
                  </c:pt>
                  <c:pt idx="2718">
                    <c:v>2719</c:v>
                  </c:pt>
                  <c:pt idx="2719">
                    <c:v>2720</c:v>
                  </c:pt>
                  <c:pt idx="2720">
                    <c:v>2721</c:v>
                  </c:pt>
                  <c:pt idx="2721">
                    <c:v>2722</c:v>
                  </c:pt>
                  <c:pt idx="2722">
                    <c:v>2723</c:v>
                  </c:pt>
                  <c:pt idx="2723">
                    <c:v>2724</c:v>
                  </c:pt>
                  <c:pt idx="2724">
                    <c:v>2725</c:v>
                  </c:pt>
                  <c:pt idx="2725">
                    <c:v>2726</c:v>
                  </c:pt>
                  <c:pt idx="2726">
                    <c:v>2727</c:v>
                  </c:pt>
                  <c:pt idx="2727">
                    <c:v>2728</c:v>
                  </c:pt>
                  <c:pt idx="2728">
                    <c:v>2729</c:v>
                  </c:pt>
                  <c:pt idx="2729">
                    <c:v>2730</c:v>
                  </c:pt>
                  <c:pt idx="2730">
                    <c:v>2731</c:v>
                  </c:pt>
                  <c:pt idx="2731">
                    <c:v>2732</c:v>
                  </c:pt>
                  <c:pt idx="2732">
                    <c:v>2733</c:v>
                  </c:pt>
                  <c:pt idx="2733">
                    <c:v>2734</c:v>
                  </c:pt>
                  <c:pt idx="2734">
                    <c:v>2735</c:v>
                  </c:pt>
                  <c:pt idx="2735">
                    <c:v>2736</c:v>
                  </c:pt>
                  <c:pt idx="2736">
                    <c:v>2737</c:v>
                  </c:pt>
                  <c:pt idx="2737">
                    <c:v>2738</c:v>
                  </c:pt>
                  <c:pt idx="2738">
                    <c:v>2739</c:v>
                  </c:pt>
                  <c:pt idx="2739">
                    <c:v>2740</c:v>
                  </c:pt>
                  <c:pt idx="2740">
                    <c:v>2741</c:v>
                  </c:pt>
                  <c:pt idx="2741">
                    <c:v>2742</c:v>
                  </c:pt>
                  <c:pt idx="2742">
                    <c:v>2743</c:v>
                  </c:pt>
                  <c:pt idx="2743">
                    <c:v>2744</c:v>
                  </c:pt>
                  <c:pt idx="2744">
                    <c:v>2745</c:v>
                  </c:pt>
                  <c:pt idx="2745">
                    <c:v>2746</c:v>
                  </c:pt>
                  <c:pt idx="2746">
                    <c:v>2747</c:v>
                  </c:pt>
                  <c:pt idx="2747">
                    <c:v>2748</c:v>
                  </c:pt>
                  <c:pt idx="2748">
                    <c:v>2749</c:v>
                  </c:pt>
                  <c:pt idx="2749">
                    <c:v>2750</c:v>
                  </c:pt>
                  <c:pt idx="2750">
                    <c:v>2751</c:v>
                  </c:pt>
                  <c:pt idx="2751">
                    <c:v>2752</c:v>
                  </c:pt>
                  <c:pt idx="2752">
                    <c:v>2753</c:v>
                  </c:pt>
                  <c:pt idx="2753">
                    <c:v>2754</c:v>
                  </c:pt>
                  <c:pt idx="2754">
                    <c:v>2755</c:v>
                  </c:pt>
                  <c:pt idx="2755">
                    <c:v>2756</c:v>
                  </c:pt>
                  <c:pt idx="2756">
                    <c:v>2757</c:v>
                  </c:pt>
                  <c:pt idx="2757">
                    <c:v>2758</c:v>
                  </c:pt>
                  <c:pt idx="2758">
                    <c:v>2759</c:v>
                  </c:pt>
                  <c:pt idx="2759">
                    <c:v>2760</c:v>
                  </c:pt>
                  <c:pt idx="2760">
                    <c:v>2761</c:v>
                  </c:pt>
                  <c:pt idx="2761">
                    <c:v>2762</c:v>
                  </c:pt>
                  <c:pt idx="2762">
                    <c:v>2763</c:v>
                  </c:pt>
                  <c:pt idx="2763">
                    <c:v>2764</c:v>
                  </c:pt>
                  <c:pt idx="2764">
                    <c:v>2765</c:v>
                  </c:pt>
                  <c:pt idx="2765">
                    <c:v>2766</c:v>
                  </c:pt>
                  <c:pt idx="2766">
                    <c:v>2767</c:v>
                  </c:pt>
                  <c:pt idx="2767">
                    <c:v>2768</c:v>
                  </c:pt>
                  <c:pt idx="2768">
                    <c:v>2769</c:v>
                  </c:pt>
                  <c:pt idx="2769">
                    <c:v>2770</c:v>
                  </c:pt>
                  <c:pt idx="2770">
                    <c:v>2771</c:v>
                  </c:pt>
                  <c:pt idx="2771">
                    <c:v>2772</c:v>
                  </c:pt>
                  <c:pt idx="2772">
                    <c:v>2773</c:v>
                  </c:pt>
                  <c:pt idx="2773">
                    <c:v>2774</c:v>
                  </c:pt>
                  <c:pt idx="2774">
                    <c:v>2775</c:v>
                  </c:pt>
                  <c:pt idx="2775">
                    <c:v>2776</c:v>
                  </c:pt>
                  <c:pt idx="2776">
                    <c:v>2777</c:v>
                  </c:pt>
                  <c:pt idx="2777">
                    <c:v>2778</c:v>
                  </c:pt>
                  <c:pt idx="2778">
                    <c:v>2779</c:v>
                  </c:pt>
                  <c:pt idx="2779">
                    <c:v>2780</c:v>
                  </c:pt>
                  <c:pt idx="2780">
                    <c:v>2781</c:v>
                  </c:pt>
                  <c:pt idx="2781">
                    <c:v>2782</c:v>
                  </c:pt>
                  <c:pt idx="2782">
                    <c:v>2783</c:v>
                  </c:pt>
                  <c:pt idx="2783">
                    <c:v>2784</c:v>
                  </c:pt>
                  <c:pt idx="2784">
                    <c:v>2785</c:v>
                  </c:pt>
                  <c:pt idx="2785">
                    <c:v>2786</c:v>
                  </c:pt>
                  <c:pt idx="2786">
                    <c:v>2787</c:v>
                  </c:pt>
                  <c:pt idx="2787">
                    <c:v>2788</c:v>
                  </c:pt>
                  <c:pt idx="2788">
                    <c:v>2789</c:v>
                  </c:pt>
                  <c:pt idx="2789">
                    <c:v>2790</c:v>
                  </c:pt>
                  <c:pt idx="2790">
                    <c:v>2791</c:v>
                  </c:pt>
                  <c:pt idx="2791">
                    <c:v>2792</c:v>
                  </c:pt>
                  <c:pt idx="2792">
                    <c:v>2793</c:v>
                  </c:pt>
                  <c:pt idx="2793">
                    <c:v>2794</c:v>
                  </c:pt>
                  <c:pt idx="2794">
                    <c:v>2795</c:v>
                  </c:pt>
                  <c:pt idx="2795">
                    <c:v>2796</c:v>
                  </c:pt>
                  <c:pt idx="2796">
                    <c:v>2797</c:v>
                  </c:pt>
                  <c:pt idx="2797">
                    <c:v>2798</c:v>
                  </c:pt>
                  <c:pt idx="2798">
                    <c:v>2799</c:v>
                  </c:pt>
                  <c:pt idx="2799">
                    <c:v>2800</c:v>
                  </c:pt>
                  <c:pt idx="2800">
                    <c:v>2801</c:v>
                  </c:pt>
                  <c:pt idx="2801">
                    <c:v>2802</c:v>
                  </c:pt>
                  <c:pt idx="2802">
                    <c:v>2803</c:v>
                  </c:pt>
                  <c:pt idx="2803">
                    <c:v>2804</c:v>
                  </c:pt>
                  <c:pt idx="2804">
                    <c:v>2805</c:v>
                  </c:pt>
                  <c:pt idx="2805">
                    <c:v>2806</c:v>
                  </c:pt>
                  <c:pt idx="2806">
                    <c:v>2807</c:v>
                  </c:pt>
                  <c:pt idx="2807">
                    <c:v>2808</c:v>
                  </c:pt>
                  <c:pt idx="2808">
                    <c:v>2809</c:v>
                  </c:pt>
                  <c:pt idx="2809">
                    <c:v>2810</c:v>
                  </c:pt>
                  <c:pt idx="2810">
                    <c:v>2811</c:v>
                  </c:pt>
                  <c:pt idx="2811">
                    <c:v>2812</c:v>
                  </c:pt>
                  <c:pt idx="2812">
                    <c:v>2813</c:v>
                  </c:pt>
                  <c:pt idx="2813">
                    <c:v>2814</c:v>
                  </c:pt>
                  <c:pt idx="2814">
                    <c:v>2815</c:v>
                  </c:pt>
                  <c:pt idx="2815">
                    <c:v>2816</c:v>
                  </c:pt>
                  <c:pt idx="2816">
                    <c:v>2817</c:v>
                  </c:pt>
                  <c:pt idx="2817">
                    <c:v>2818</c:v>
                  </c:pt>
                  <c:pt idx="2818">
                    <c:v>2819</c:v>
                  </c:pt>
                  <c:pt idx="2819">
                    <c:v>2820</c:v>
                  </c:pt>
                  <c:pt idx="2820">
                    <c:v>2821</c:v>
                  </c:pt>
                  <c:pt idx="2821">
                    <c:v>2822</c:v>
                  </c:pt>
                  <c:pt idx="2822">
                    <c:v>2823</c:v>
                  </c:pt>
                  <c:pt idx="2823">
                    <c:v>2824</c:v>
                  </c:pt>
                  <c:pt idx="2824">
                    <c:v>2825</c:v>
                  </c:pt>
                  <c:pt idx="2825">
                    <c:v>2826</c:v>
                  </c:pt>
                  <c:pt idx="2826">
                    <c:v>2827</c:v>
                  </c:pt>
                  <c:pt idx="2827">
                    <c:v>2828</c:v>
                  </c:pt>
                  <c:pt idx="2828">
                    <c:v>2829</c:v>
                  </c:pt>
                  <c:pt idx="2829">
                    <c:v>2830</c:v>
                  </c:pt>
                  <c:pt idx="2830">
                    <c:v>2831</c:v>
                  </c:pt>
                  <c:pt idx="2831">
                    <c:v>2832</c:v>
                  </c:pt>
                  <c:pt idx="2832">
                    <c:v>2833</c:v>
                  </c:pt>
                  <c:pt idx="2833">
                    <c:v>2834</c:v>
                  </c:pt>
                  <c:pt idx="2834">
                    <c:v>2835</c:v>
                  </c:pt>
                  <c:pt idx="2835">
                    <c:v>2836</c:v>
                  </c:pt>
                  <c:pt idx="2836">
                    <c:v>2837</c:v>
                  </c:pt>
                  <c:pt idx="2837">
                    <c:v>2838</c:v>
                  </c:pt>
                  <c:pt idx="2838">
                    <c:v>2839</c:v>
                  </c:pt>
                  <c:pt idx="2839">
                    <c:v>2840</c:v>
                  </c:pt>
                  <c:pt idx="2840">
                    <c:v>2841</c:v>
                  </c:pt>
                  <c:pt idx="2841">
                    <c:v>2842</c:v>
                  </c:pt>
                  <c:pt idx="2842">
                    <c:v>2843</c:v>
                  </c:pt>
                  <c:pt idx="2843">
                    <c:v>2844</c:v>
                  </c:pt>
                  <c:pt idx="2844">
                    <c:v>2845</c:v>
                  </c:pt>
                  <c:pt idx="2845">
                    <c:v>2846</c:v>
                  </c:pt>
                  <c:pt idx="2846">
                    <c:v>2847</c:v>
                  </c:pt>
                  <c:pt idx="2847">
                    <c:v>2848</c:v>
                  </c:pt>
                  <c:pt idx="2848">
                    <c:v>2849</c:v>
                  </c:pt>
                  <c:pt idx="2849">
                    <c:v>2850</c:v>
                  </c:pt>
                  <c:pt idx="2850">
                    <c:v>2851</c:v>
                  </c:pt>
                  <c:pt idx="2851">
                    <c:v>2852</c:v>
                  </c:pt>
                  <c:pt idx="2852">
                    <c:v>2853</c:v>
                  </c:pt>
                  <c:pt idx="2853">
                    <c:v>2854</c:v>
                  </c:pt>
                  <c:pt idx="2854">
                    <c:v>2855</c:v>
                  </c:pt>
                  <c:pt idx="2855">
                    <c:v>2856</c:v>
                  </c:pt>
                  <c:pt idx="2856">
                    <c:v>2857</c:v>
                  </c:pt>
                  <c:pt idx="2857">
                    <c:v>2858</c:v>
                  </c:pt>
                  <c:pt idx="2858">
                    <c:v>2859</c:v>
                  </c:pt>
                  <c:pt idx="2859">
                    <c:v>2860</c:v>
                  </c:pt>
                  <c:pt idx="2860">
                    <c:v>2861</c:v>
                  </c:pt>
                  <c:pt idx="2861">
                    <c:v>2862</c:v>
                  </c:pt>
                  <c:pt idx="2862">
                    <c:v>2863</c:v>
                  </c:pt>
                  <c:pt idx="2863">
                    <c:v>2864</c:v>
                  </c:pt>
                  <c:pt idx="2864">
                    <c:v>2865</c:v>
                  </c:pt>
                  <c:pt idx="2865">
                    <c:v>2866</c:v>
                  </c:pt>
                  <c:pt idx="2866">
                    <c:v>2867</c:v>
                  </c:pt>
                  <c:pt idx="2867">
                    <c:v>2868</c:v>
                  </c:pt>
                  <c:pt idx="2868">
                    <c:v>2869</c:v>
                  </c:pt>
                  <c:pt idx="2869">
                    <c:v>2870</c:v>
                  </c:pt>
                  <c:pt idx="2870">
                    <c:v>2871</c:v>
                  </c:pt>
                  <c:pt idx="2871">
                    <c:v>2872</c:v>
                  </c:pt>
                  <c:pt idx="2872">
                    <c:v>2873</c:v>
                  </c:pt>
                  <c:pt idx="2873">
                    <c:v>2874</c:v>
                  </c:pt>
                  <c:pt idx="2874">
                    <c:v>2875</c:v>
                  </c:pt>
                  <c:pt idx="2875">
                    <c:v>2876</c:v>
                  </c:pt>
                  <c:pt idx="2876">
                    <c:v>2877</c:v>
                  </c:pt>
                  <c:pt idx="2877">
                    <c:v>2878</c:v>
                  </c:pt>
                  <c:pt idx="2878">
                    <c:v>2879</c:v>
                  </c:pt>
                  <c:pt idx="2879">
                    <c:v>2880</c:v>
                  </c:pt>
                  <c:pt idx="2880">
                    <c:v>2881</c:v>
                  </c:pt>
                  <c:pt idx="2881">
                    <c:v>2882</c:v>
                  </c:pt>
                  <c:pt idx="2882">
                    <c:v>2883</c:v>
                  </c:pt>
                  <c:pt idx="2883">
                    <c:v>2884</c:v>
                  </c:pt>
                  <c:pt idx="2884">
                    <c:v>2885</c:v>
                  </c:pt>
                  <c:pt idx="2885">
                    <c:v>2886</c:v>
                  </c:pt>
                  <c:pt idx="2886">
                    <c:v>2887</c:v>
                  </c:pt>
                  <c:pt idx="2887">
                    <c:v>2888</c:v>
                  </c:pt>
                  <c:pt idx="2888">
                    <c:v>2889</c:v>
                  </c:pt>
                  <c:pt idx="2889">
                    <c:v>2890</c:v>
                  </c:pt>
                  <c:pt idx="2890">
                    <c:v>2891</c:v>
                  </c:pt>
                  <c:pt idx="2891">
                    <c:v>2892</c:v>
                  </c:pt>
                  <c:pt idx="2892">
                    <c:v>2893</c:v>
                  </c:pt>
                  <c:pt idx="2893">
                    <c:v>2894</c:v>
                  </c:pt>
                  <c:pt idx="2894">
                    <c:v>2895</c:v>
                  </c:pt>
                  <c:pt idx="2895">
                    <c:v>2896</c:v>
                  </c:pt>
                  <c:pt idx="2896">
                    <c:v>2897</c:v>
                  </c:pt>
                  <c:pt idx="2897">
                    <c:v>2898</c:v>
                  </c:pt>
                  <c:pt idx="2898">
                    <c:v>2899</c:v>
                  </c:pt>
                  <c:pt idx="2899">
                    <c:v>2900</c:v>
                  </c:pt>
                  <c:pt idx="2900">
                    <c:v>2901</c:v>
                  </c:pt>
                  <c:pt idx="2901">
                    <c:v>2902</c:v>
                  </c:pt>
                  <c:pt idx="2902">
                    <c:v>2903</c:v>
                  </c:pt>
                  <c:pt idx="2903">
                    <c:v>2904</c:v>
                  </c:pt>
                  <c:pt idx="2904">
                    <c:v>2905</c:v>
                  </c:pt>
                  <c:pt idx="2905">
                    <c:v>2906</c:v>
                  </c:pt>
                  <c:pt idx="2906">
                    <c:v>2907</c:v>
                  </c:pt>
                  <c:pt idx="2907">
                    <c:v>2908</c:v>
                  </c:pt>
                  <c:pt idx="2908">
                    <c:v>2909</c:v>
                  </c:pt>
                  <c:pt idx="2909">
                    <c:v>2910</c:v>
                  </c:pt>
                  <c:pt idx="2910">
                    <c:v>2911</c:v>
                  </c:pt>
                  <c:pt idx="2911">
                    <c:v>2912</c:v>
                  </c:pt>
                  <c:pt idx="2912">
                    <c:v>2913</c:v>
                  </c:pt>
                  <c:pt idx="2913">
                    <c:v>2914</c:v>
                  </c:pt>
                  <c:pt idx="2914">
                    <c:v>2915</c:v>
                  </c:pt>
                  <c:pt idx="2915">
                    <c:v>2916</c:v>
                  </c:pt>
                  <c:pt idx="2916">
                    <c:v>2917</c:v>
                  </c:pt>
                  <c:pt idx="2917">
                    <c:v>2918</c:v>
                  </c:pt>
                  <c:pt idx="2918">
                    <c:v>2919</c:v>
                  </c:pt>
                  <c:pt idx="2919">
                    <c:v>2920</c:v>
                  </c:pt>
                  <c:pt idx="2920">
                    <c:v>2921</c:v>
                  </c:pt>
                  <c:pt idx="2921">
                    <c:v>2922</c:v>
                  </c:pt>
                  <c:pt idx="2922">
                    <c:v>2923</c:v>
                  </c:pt>
                  <c:pt idx="2923">
                    <c:v>2924</c:v>
                  </c:pt>
                  <c:pt idx="2924">
                    <c:v>2925</c:v>
                  </c:pt>
                  <c:pt idx="2925">
                    <c:v>2926</c:v>
                  </c:pt>
                  <c:pt idx="2926">
                    <c:v>2927</c:v>
                  </c:pt>
                  <c:pt idx="2927">
                    <c:v>2928</c:v>
                  </c:pt>
                  <c:pt idx="2928">
                    <c:v>2929</c:v>
                  </c:pt>
                  <c:pt idx="2929">
                    <c:v>2930</c:v>
                  </c:pt>
                  <c:pt idx="2930">
                    <c:v>2931</c:v>
                  </c:pt>
                  <c:pt idx="2931">
                    <c:v>2932</c:v>
                  </c:pt>
                  <c:pt idx="2932">
                    <c:v>2933</c:v>
                  </c:pt>
                  <c:pt idx="2933">
                    <c:v>2934</c:v>
                  </c:pt>
                  <c:pt idx="2934">
                    <c:v>2935</c:v>
                  </c:pt>
                  <c:pt idx="2935">
                    <c:v>2936</c:v>
                  </c:pt>
                  <c:pt idx="2936">
                    <c:v>2937</c:v>
                  </c:pt>
                  <c:pt idx="2937">
                    <c:v>2938</c:v>
                  </c:pt>
                  <c:pt idx="2938">
                    <c:v>2939</c:v>
                  </c:pt>
                  <c:pt idx="2939">
                    <c:v>2940</c:v>
                  </c:pt>
                  <c:pt idx="2940">
                    <c:v>2941</c:v>
                  </c:pt>
                  <c:pt idx="2941">
                    <c:v>2942</c:v>
                  </c:pt>
                  <c:pt idx="2942">
                    <c:v>2943</c:v>
                  </c:pt>
                  <c:pt idx="2943">
                    <c:v>2944</c:v>
                  </c:pt>
                  <c:pt idx="2944">
                    <c:v>2945</c:v>
                  </c:pt>
                  <c:pt idx="2945">
                    <c:v>2946</c:v>
                  </c:pt>
                  <c:pt idx="2946">
                    <c:v>2947</c:v>
                  </c:pt>
                  <c:pt idx="2947">
                    <c:v>2948</c:v>
                  </c:pt>
                  <c:pt idx="2948">
                    <c:v>2949</c:v>
                  </c:pt>
                  <c:pt idx="2949">
                    <c:v>2950</c:v>
                  </c:pt>
                  <c:pt idx="2950">
                    <c:v>2951</c:v>
                  </c:pt>
                  <c:pt idx="2951">
                    <c:v>2952</c:v>
                  </c:pt>
                  <c:pt idx="2952">
                    <c:v>2953</c:v>
                  </c:pt>
                  <c:pt idx="2953">
                    <c:v>2954</c:v>
                  </c:pt>
                  <c:pt idx="2954">
                    <c:v>2955</c:v>
                  </c:pt>
                  <c:pt idx="2955">
                    <c:v>2956</c:v>
                  </c:pt>
                  <c:pt idx="2956">
                    <c:v>2957</c:v>
                  </c:pt>
                  <c:pt idx="2957">
                    <c:v>2958</c:v>
                  </c:pt>
                  <c:pt idx="2958">
                    <c:v>2959</c:v>
                  </c:pt>
                  <c:pt idx="2959">
                    <c:v>2960</c:v>
                  </c:pt>
                  <c:pt idx="2960">
                    <c:v>2961</c:v>
                  </c:pt>
                  <c:pt idx="2961">
                    <c:v>2962</c:v>
                  </c:pt>
                  <c:pt idx="2962">
                    <c:v>2963</c:v>
                  </c:pt>
                  <c:pt idx="2963">
                    <c:v>2964</c:v>
                  </c:pt>
                  <c:pt idx="2964">
                    <c:v>2965</c:v>
                  </c:pt>
                  <c:pt idx="2965">
                    <c:v>2966</c:v>
                  </c:pt>
                  <c:pt idx="2966">
                    <c:v>2967</c:v>
                  </c:pt>
                  <c:pt idx="2967">
                    <c:v>2968</c:v>
                  </c:pt>
                  <c:pt idx="2968">
                    <c:v>2969</c:v>
                  </c:pt>
                  <c:pt idx="2969">
                    <c:v>2970</c:v>
                  </c:pt>
                  <c:pt idx="2970">
                    <c:v>2971</c:v>
                  </c:pt>
                  <c:pt idx="2971">
                    <c:v>2972</c:v>
                  </c:pt>
                  <c:pt idx="2972">
                    <c:v>2973</c:v>
                  </c:pt>
                  <c:pt idx="2973">
                    <c:v>2974</c:v>
                  </c:pt>
                  <c:pt idx="2974">
                    <c:v>2975</c:v>
                  </c:pt>
                  <c:pt idx="2975">
                    <c:v>2976</c:v>
                  </c:pt>
                  <c:pt idx="2976">
                    <c:v>2977</c:v>
                  </c:pt>
                  <c:pt idx="2977">
                    <c:v>2978</c:v>
                  </c:pt>
                  <c:pt idx="2978">
                    <c:v>2979</c:v>
                  </c:pt>
                  <c:pt idx="2979">
                    <c:v>2980</c:v>
                  </c:pt>
                  <c:pt idx="2980">
                    <c:v>2981</c:v>
                  </c:pt>
                  <c:pt idx="2981">
                    <c:v>2982</c:v>
                  </c:pt>
                  <c:pt idx="2982">
                    <c:v>2983</c:v>
                  </c:pt>
                  <c:pt idx="2983">
                    <c:v>2984</c:v>
                  </c:pt>
                  <c:pt idx="2984">
                    <c:v>2985</c:v>
                  </c:pt>
                  <c:pt idx="2985">
                    <c:v>2986</c:v>
                  </c:pt>
                  <c:pt idx="2986">
                    <c:v>2987</c:v>
                  </c:pt>
                  <c:pt idx="2987">
                    <c:v>2988</c:v>
                  </c:pt>
                  <c:pt idx="2988">
                    <c:v>2989</c:v>
                  </c:pt>
                  <c:pt idx="2989">
                    <c:v>2990</c:v>
                  </c:pt>
                  <c:pt idx="2990">
                    <c:v>2991</c:v>
                  </c:pt>
                  <c:pt idx="2991">
                    <c:v>2992</c:v>
                  </c:pt>
                  <c:pt idx="2992">
                    <c:v>2993</c:v>
                  </c:pt>
                  <c:pt idx="2993">
                    <c:v>2994</c:v>
                  </c:pt>
                  <c:pt idx="2994">
                    <c:v>2995</c:v>
                  </c:pt>
                  <c:pt idx="2995">
                    <c:v>2996</c:v>
                  </c:pt>
                  <c:pt idx="2996">
                    <c:v>2997</c:v>
                  </c:pt>
                  <c:pt idx="2997">
                    <c:v>2998</c:v>
                  </c:pt>
                  <c:pt idx="2998">
                    <c:v>2999</c:v>
                  </c:pt>
                  <c:pt idx="2999">
                    <c:v>3000</c:v>
                  </c:pt>
                  <c:pt idx="3000">
                    <c:v>3001</c:v>
                  </c:pt>
                  <c:pt idx="3001">
                    <c:v>3002</c:v>
                  </c:pt>
                  <c:pt idx="3002">
                    <c:v>3003</c:v>
                  </c:pt>
                  <c:pt idx="3003">
                    <c:v>3004</c:v>
                  </c:pt>
                  <c:pt idx="3004">
                    <c:v>3005</c:v>
                  </c:pt>
                  <c:pt idx="3005">
                    <c:v>3006</c:v>
                  </c:pt>
                  <c:pt idx="3006">
                    <c:v>3007</c:v>
                  </c:pt>
                  <c:pt idx="3007">
                    <c:v>3008</c:v>
                  </c:pt>
                  <c:pt idx="3008">
                    <c:v>3009</c:v>
                  </c:pt>
                  <c:pt idx="3009">
                    <c:v>3010</c:v>
                  </c:pt>
                  <c:pt idx="3010">
                    <c:v>3011</c:v>
                  </c:pt>
                  <c:pt idx="3011">
                    <c:v>3012</c:v>
                  </c:pt>
                  <c:pt idx="3012">
                    <c:v>3013</c:v>
                  </c:pt>
                  <c:pt idx="3013">
                    <c:v>3014</c:v>
                  </c:pt>
                  <c:pt idx="3014">
                    <c:v>3015</c:v>
                  </c:pt>
                  <c:pt idx="3015">
                    <c:v>3016</c:v>
                  </c:pt>
                  <c:pt idx="3016">
                    <c:v>3017</c:v>
                  </c:pt>
                  <c:pt idx="3017">
                    <c:v>3018</c:v>
                  </c:pt>
                  <c:pt idx="3018">
                    <c:v>3019</c:v>
                  </c:pt>
                  <c:pt idx="3019">
                    <c:v>3020</c:v>
                  </c:pt>
                  <c:pt idx="3020">
                    <c:v>3021</c:v>
                  </c:pt>
                  <c:pt idx="3021">
                    <c:v>3022</c:v>
                  </c:pt>
                  <c:pt idx="3022">
                    <c:v>3023</c:v>
                  </c:pt>
                  <c:pt idx="3023">
                    <c:v>3024</c:v>
                  </c:pt>
                  <c:pt idx="3024">
                    <c:v>3025</c:v>
                  </c:pt>
                  <c:pt idx="3025">
                    <c:v>3026</c:v>
                  </c:pt>
                  <c:pt idx="3026">
                    <c:v>3027</c:v>
                  </c:pt>
                  <c:pt idx="3027">
                    <c:v>3028</c:v>
                  </c:pt>
                  <c:pt idx="3028">
                    <c:v>3029</c:v>
                  </c:pt>
                  <c:pt idx="3029">
                    <c:v>3030</c:v>
                  </c:pt>
                  <c:pt idx="3030">
                    <c:v>3031</c:v>
                  </c:pt>
                  <c:pt idx="3031">
                    <c:v>3032</c:v>
                  </c:pt>
                  <c:pt idx="3032">
                    <c:v>3033</c:v>
                  </c:pt>
                  <c:pt idx="3033">
                    <c:v>3034</c:v>
                  </c:pt>
                  <c:pt idx="3034">
                    <c:v>3035</c:v>
                  </c:pt>
                  <c:pt idx="3035">
                    <c:v>3036</c:v>
                  </c:pt>
                  <c:pt idx="3036">
                    <c:v>3037</c:v>
                  </c:pt>
                  <c:pt idx="3037">
                    <c:v>3038</c:v>
                  </c:pt>
                  <c:pt idx="3038">
                    <c:v>3039</c:v>
                  </c:pt>
                  <c:pt idx="3039">
                    <c:v>3040</c:v>
                  </c:pt>
                  <c:pt idx="3040">
                    <c:v>3041</c:v>
                  </c:pt>
                  <c:pt idx="3041">
                    <c:v>3042</c:v>
                  </c:pt>
                  <c:pt idx="3042">
                    <c:v>3043</c:v>
                  </c:pt>
                  <c:pt idx="3043">
                    <c:v>3044</c:v>
                  </c:pt>
                  <c:pt idx="3044">
                    <c:v>3045</c:v>
                  </c:pt>
                  <c:pt idx="3045">
                    <c:v>3046</c:v>
                  </c:pt>
                  <c:pt idx="3046">
                    <c:v>3047</c:v>
                  </c:pt>
                  <c:pt idx="3047">
                    <c:v>3048</c:v>
                  </c:pt>
                  <c:pt idx="3048">
                    <c:v>3049</c:v>
                  </c:pt>
                  <c:pt idx="3049">
                    <c:v>3050</c:v>
                  </c:pt>
                  <c:pt idx="3050">
                    <c:v>3051</c:v>
                  </c:pt>
                  <c:pt idx="3051">
                    <c:v>3052</c:v>
                  </c:pt>
                  <c:pt idx="3052">
                    <c:v>3053</c:v>
                  </c:pt>
                  <c:pt idx="3053">
                    <c:v>3054</c:v>
                  </c:pt>
                  <c:pt idx="3054">
                    <c:v>3055</c:v>
                  </c:pt>
                  <c:pt idx="3055">
                    <c:v>3056</c:v>
                  </c:pt>
                  <c:pt idx="3056">
                    <c:v>3057</c:v>
                  </c:pt>
                  <c:pt idx="3057">
                    <c:v>3058</c:v>
                  </c:pt>
                  <c:pt idx="3058">
                    <c:v>3059</c:v>
                  </c:pt>
                  <c:pt idx="3059">
                    <c:v>3060</c:v>
                  </c:pt>
                  <c:pt idx="3060">
                    <c:v>3061</c:v>
                  </c:pt>
                  <c:pt idx="3061">
                    <c:v>3062</c:v>
                  </c:pt>
                  <c:pt idx="3062">
                    <c:v>3063</c:v>
                  </c:pt>
                  <c:pt idx="3063">
                    <c:v>3064</c:v>
                  </c:pt>
                  <c:pt idx="3064">
                    <c:v>3065</c:v>
                  </c:pt>
                  <c:pt idx="3065">
                    <c:v>3066</c:v>
                  </c:pt>
                  <c:pt idx="3066">
                    <c:v>3067</c:v>
                  </c:pt>
                  <c:pt idx="3067">
                    <c:v>3068</c:v>
                  </c:pt>
                  <c:pt idx="3068">
                    <c:v>3069</c:v>
                  </c:pt>
                  <c:pt idx="3069">
                    <c:v>3070</c:v>
                  </c:pt>
                  <c:pt idx="3070">
                    <c:v>3071</c:v>
                  </c:pt>
                  <c:pt idx="3071">
                    <c:v>3072</c:v>
                  </c:pt>
                  <c:pt idx="3072">
                    <c:v>3073</c:v>
                  </c:pt>
                  <c:pt idx="3073">
                    <c:v>3074</c:v>
                  </c:pt>
                  <c:pt idx="3074">
                    <c:v>3075</c:v>
                  </c:pt>
                  <c:pt idx="3075">
                    <c:v>3076</c:v>
                  </c:pt>
                  <c:pt idx="3076">
                    <c:v>3077</c:v>
                  </c:pt>
                  <c:pt idx="3077">
                    <c:v>3078</c:v>
                  </c:pt>
                  <c:pt idx="3078">
                    <c:v>3079</c:v>
                  </c:pt>
                  <c:pt idx="3079">
                    <c:v>3080</c:v>
                  </c:pt>
                  <c:pt idx="3080">
                    <c:v>3081</c:v>
                  </c:pt>
                  <c:pt idx="3081">
                    <c:v>3082</c:v>
                  </c:pt>
                  <c:pt idx="3082">
                    <c:v>3083</c:v>
                  </c:pt>
                  <c:pt idx="3083">
                    <c:v>3084</c:v>
                  </c:pt>
                  <c:pt idx="3084">
                    <c:v>3085</c:v>
                  </c:pt>
                  <c:pt idx="3085">
                    <c:v>3086</c:v>
                  </c:pt>
                  <c:pt idx="3086">
                    <c:v>3087</c:v>
                  </c:pt>
                  <c:pt idx="3087">
                    <c:v>3088</c:v>
                  </c:pt>
                  <c:pt idx="3088">
                    <c:v>3089</c:v>
                  </c:pt>
                  <c:pt idx="3089">
                    <c:v>3090</c:v>
                  </c:pt>
                  <c:pt idx="3090">
                    <c:v>3091</c:v>
                  </c:pt>
                  <c:pt idx="3091">
                    <c:v>3092</c:v>
                  </c:pt>
                  <c:pt idx="3092">
                    <c:v>3093</c:v>
                  </c:pt>
                  <c:pt idx="3093">
                    <c:v>3094</c:v>
                  </c:pt>
                  <c:pt idx="3094">
                    <c:v>3095</c:v>
                  </c:pt>
                  <c:pt idx="3095">
                    <c:v>3096</c:v>
                  </c:pt>
                  <c:pt idx="3096">
                    <c:v>3097</c:v>
                  </c:pt>
                  <c:pt idx="3097">
                    <c:v>3098</c:v>
                  </c:pt>
                  <c:pt idx="3098">
                    <c:v>3099</c:v>
                  </c:pt>
                  <c:pt idx="3099">
                    <c:v>3100</c:v>
                  </c:pt>
                  <c:pt idx="3100">
                    <c:v>3101</c:v>
                  </c:pt>
                  <c:pt idx="3101">
                    <c:v>3102</c:v>
                  </c:pt>
                  <c:pt idx="3102">
                    <c:v>3103</c:v>
                  </c:pt>
                  <c:pt idx="3103">
                    <c:v>3104</c:v>
                  </c:pt>
                  <c:pt idx="3104">
                    <c:v>3105</c:v>
                  </c:pt>
                  <c:pt idx="3105">
                    <c:v>3106</c:v>
                  </c:pt>
                  <c:pt idx="3106">
                    <c:v>3107</c:v>
                  </c:pt>
                  <c:pt idx="3107">
                    <c:v>3108</c:v>
                  </c:pt>
                  <c:pt idx="3108">
                    <c:v>3109</c:v>
                  </c:pt>
                  <c:pt idx="3109">
                    <c:v>3110</c:v>
                  </c:pt>
                  <c:pt idx="3110">
                    <c:v>3111</c:v>
                  </c:pt>
                  <c:pt idx="3111">
                    <c:v>3112</c:v>
                  </c:pt>
                  <c:pt idx="3112">
                    <c:v>3113</c:v>
                  </c:pt>
                  <c:pt idx="3113">
                    <c:v>3114</c:v>
                  </c:pt>
                  <c:pt idx="3114">
                    <c:v>3115</c:v>
                  </c:pt>
                  <c:pt idx="3115">
                    <c:v>3116</c:v>
                  </c:pt>
                  <c:pt idx="3116">
                    <c:v>3117</c:v>
                  </c:pt>
                  <c:pt idx="3117">
                    <c:v>3118</c:v>
                  </c:pt>
                  <c:pt idx="3118">
                    <c:v>3119</c:v>
                  </c:pt>
                  <c:pt idx="3119">
                    <c:v>3120</c:v>
                  </c:pt>
                  <c:pt idx="3120">
                    <c:v>3121</c:v>
                  </c:pt>
                  <c:pt idx="3121">
                    <c:v>3122</c:v>
                  </c:pt>
                  <c:pt idx="3122">
                    <c:v>3123</c:v>
                  </c:pt>
                  <c:pt idx="3123">
                    <c:v>3124</c:v>
                  </c:pt>
                  <c:pt idx="3124">
                    <c:v>3125</c:v>
                  </c:pt>
                  <c:pt idx="3125">
                    <c:v>3126</c:v>
                  </c:pt>
                  <c:pt idx="3126">
                    <c:v>3127</c:v>
                  </c:pt>
                  <c:pt idx="3127">
                    <c:v>3128</c:v>
                  </c:pt>
                  <c:pt idx="3128">
                    <c:v>3129</c:v>
                  </c:pt>
                  <c:pt idx="3129">
                    <c:v>3130</c:v>
                  </c:pt>
                  <c:pt idx="3130">
                    <c:v>3131</c:v>
                  </c:pt>
                  <c:pt idx="3131">
                    <c:v>3132</c:v>
                  </c:pt>
                  <c:pt idx="3132">
                    <c:v>3133</c:v>
                  </c:pt>
                  <c:pt idx="3133">
                    <c:v>3134</c:v>
                  </c:pt>
                  <c:pt idx="3134">
                    <c:v>3135</c:v>
                  </c:pt>
                  <c:pt idx="3135">
                    <c:v>3136</c:v>
                  </c:pt>
                  <c:pt idx="3136">
                    <c:v>3137</c:v>
                  </c:pt>
                  <c:pt idx="3137">
                    <c:v>3138</c:v>
                  </c:pt>
                  <c:pt idx="3138">
                    <c:v>3139</c:v>
                  </c:pt>
                  <c:pt idx="3139">
                    <c:v>3140</c:v>
                  </c:pt>
                  <c:pt idx="3140">
                    <c:v>3141</c:v>
                  </c:pt>
                  <c:pt idx="3141">
                    <c:v>3142</c:v>
                  </c:pt>
                  <c:pt idx="3142">
                    <c:v>3143</c:v>
                  </c:pt>
                  <c:pt idx="3143">
                    <c:v>3144</c:v>
                  </c:pt>
                  <c:pt idx="3144">
                    <c:v>3145</c:v>
                  </c:pt>
                  <c:pt idx="3145">
                    <c:v>3146</c:v>
                  </c:pt>
                  <c:pt idx="3146">
                    <c:v>3147</c:v>
                  </c:pt>
                  <c:pt idx="3147">
                    <c:v>3148</c:v>
                  </c:pt>
                  <c:pt idx="3148">
                    <c:v>3149</c:v>
                  </c:pt>
                  <c:pt idx="3149">
                    <c:v>3150</c:v>
                  </c:pt>
                  <c:pt idx="3150">
                    <c:v>3151</c:v>
                  </c:pt>
                  <c:pt idx="3151">
                    <c:v>3152</c:v>
                  </c:pt>
                  <c:pt idx="3152">
                    <c:v>3153</c:v>
                  </c:pt>
                  <c:pt idx="3153">
                    <c:v>3154</c:v>
                  </c:pt>
                  <c:pt idx="3154">
                    <c:v>3155</c:v>
                  </c:pt>
                  <c:pt idx="3155">
                    <c:v>3156</c:v>
                  </c:pt>
                  <c:pt idx="3156">
                    <c:v>3157</c:v>
                  </c:pt>
                  <c:pt idx="3157">
                    <c:v>3158</c:v>
                  </c:pt>
                  <c:pt idx="3158">
                    <c:v>3159</c:v>
                  </c:pt>
                  <c:pt idx="3159">
                    <c:v>3160</c:v>
                  </c:pt>
                  <c:pt idx="3160">
                    <c:v>3161</c:v>
                  </c:pt>
                  <c:pt idx="3161">
                    <c:v>3162</c:v>
                  </c:pt>
                  <c:pt idx="3162">
                    <c:v>3163</c:v>
                  </c:pt>
                  <c:pt idx="3163">
                    <c:v>3164</c:v>
                  </c:pt>
                  <c:pt idx="3164">
                    <c:v>3165</c:v>
                  </c:pt>
                  <c:pt idx="3165">
                    <c:v>3166</c:v>
                  </c:pt>
                  <c:pt idx="3166">
                    <c:v>3167</c:v>
                  </c:pt>
                  <c:pt idx="3167">
                    <c:v>3168</c:v>
                  </c:pt>
                  <c:pt idx="3168">
                    <c:v>3169</c:v>
                  </c:pt>
                  <c:pt idx="3169">
                    <c:v>3170</c:v>
                  </c:pt>
                  <c:pt idx="3170">
                    <c:v>3171</c:v>
                  </c:pt>
                  <c:pt idx="3171">
                    <c:v>3172</c:v>
                  </c:pt>
                  <c:pt idx="3172">
                    <c:v>3173</c:v>
                  </c:pt>
                  <c:pt idx="3173">
                    <c:v>3174</c:v>
                  </c:pt>
                  <c:pt idx="3174">
                    <c:v>3175</c:v>
                  </c:pt>
                  <c:pt idx="3175">
                    <c:v>3176</c:v>
                  </c:pt>
                  <c:pt idx="3176">
                    <c:v>3177</c:v>
                  </c:pt>
                  <c:pt idx="3177">
                    <c:v>3178</c:v>
                  </c:pt>
                  <c:pt idx="3178">
                    <c:v>3179</c:v>
                  </c:pt>
                  <c:pt idx="3179">
                    <c:v>3180</c:v>
                  </c:pt>
                  <c:pt idx="3180">
                    <c:v>3181</c:v>
                  </c:pt>
                  <c:pt idx="3181">
                    <c:v>3182</c:v>
                  </c:pt>
                  <c:pt idx="3182">
                    <c:v>3183</c:v>
                  </c:pt>
                  <c:pt idx="3183">
                    <c:v>3184</c:v>
                  </c:pt>
                  <c:pt idx="3184">
                    <c:v>3185</c:v>
                  </c:pt>
                  <c:pt idx="3185">
                    <c:v>3186</c:v>
                  </c:pt>
                  <c:pt idx="3186">
                    <c:v>3187</c:v>
                  </c:pt>
                  <c:pt idx="3187">
                    <c:v>3188</c:v>
                  </c:pt>
                  <c:pt idx="3188">
                    <c:v>3189</c:v>
                  </c:pt>
                  <c:pt idx="3189">
                    <c:v>3190</c:v>
                  </c:pt>
                  <c:pt idx="3190">
                    <c:v>3191</c:v>
                  </c:pt>
                  <c:pt idx="3191">
                    <c:v>3192</c:v>
                  </c:pt>
                  <c:pt idx="3192">
                    <c:v>3193</c:v>
                  </c:pt>
                  <c:pt idx="3193">
                    <c:v>3194</c:v>
                  </c:pt>
                  <c:pt idx="3194">
                    <c:v>3195</c:v>
                  </c:pt>
                  <c:pt idx="3195">
                    <c:v>3196</c:v>
                  </c:pt>
                  <c:pt idx="3196">
                    <c:v>3197</c:v>
                  </c:pt>
                  <c:pt idx="3197">
                    <c:v>3198</c:v>
                  </c:pt>
                  <c:pt idx="3198">
                    <c:v>3199</c:v>
                  </c:pt>
                  <c:pt idx="3199">
                    <c:v>3200</c:v>
                  </c:pt>
                  <c:pt idx="3200">
                    <c:v>3201</c:v>
                  </c:pt>
                  <c:pt idx="3201">
                    <c:v>3202</c:v>
                  </c:pt>
                  <c:pt idx="3202">
                    <c:v>3203</c:v>
                  </c:pt>
                  <c:pt idx="3203">
                    <c:v>3204</c:v>
                  </c:pt>
                  <c:pt idx="3204">
                    <c:v>3205</c:v>
                  </c:pt>
                  <c:pt idx="3205">
                    <c:v>3206</c:v>
                  </c:pt>
                  <c:pt idx="3206">
                    <c:v>3207</c:v>
                  </c:pt>
                  <c:pt idx="3207">
                    <c:v>3208</c:v>
                  </c:pt>
                  <c:pt idx="3208">
                    <c:v>3209</c:v>
                  </c:pt>
                  <c:pt idx="3209">
                    <c:v>3210</c:v>
                  </c:pt>
                  <c:pt idx="3210">
                    <c:v>3211</c:v>
                  </c:pt>
                  <c:pt idx="3211">
                    <c:v>3212</c:v>
                  </c:pt>
                  <c:pt idx="3212">
                    <c:v>3213</c:v>
                  </c:pt>
                  <c:pt idx="3213">
                    <c:v>3214</c:v>
                  </c:pt>
                  <c:pt idx="3214">
                    <c:v>3215</c:v>
                  </c:pt>
                  <c:pt idx="3215">
                    <c:v>3216</c:v>
                  </c:pt>
                  <c:pt idx="3216">
                    <c:v>3217</c:v>
                  </c:pt>
                  <c:pt idx="3217">
                    <c:v>3218</c:v>
                  </c:pt>
                  <c:pt idx="3218">
                    <c:v>3219</c:v>
                  </c:pt>
                  <c:pt idx="3219">
                    <c:v>3220</c:v>
                  </c:pt>
                  <c:pt idx="3220">
                    <c:v>3221</c:v>
                  </c:pt>
                  <c:pt idx="3221">
                    <c:v>3222</c:v>
                  </c:pt>
                  <c:pt idx="3222">
                    <c:v>3223</c:v>
                  </c:pt>
                  <c:pt idx="3223">
                    <c:v>3224</c:v>
                  </c:pt>
                  <c:pt idx="3224">
                    <c:v>3225</c:v>
                  </c:pt>
                  <c:pt idx="3225">
                    <c:v>3226</c:v>
                  </c:pt>
                  <c:pt idx="3226">
                    <c:v>3227</c:v>
                  </c:pt>
                  <c:pt idx="3227">
                    <c:v>3228</c:v>
                  </c:pt>
                  <c:pt idx="3228">
                    <c:v>3229</c:v>
                  </c:pt>
                  <c:pt idx="3229">
                    <c:v>3230</c:v>
                  </c:pt>
                  <c:pt idx="3230">
                    <c:v>3231</c:v>
                  </c:pt>
                  <c:pt idx="3231">
                    <c:v>3232</c:v>
                  </c:pt>
                  <c:pt idx="3232">
                    <c:v>3233</c:v>
                  </c:pt>
                  <c:pt idx="3233">
                    <c:v>3234</c:v>
                  </c:pt>
                  <c:pt idx="3234">
                    <c:v>3235</c:v>
                  </c:pt>
                  <c:pt idx="3235">
                    <c:v>3236</c:v>
                  </c:pt>
                  <c:pt idx="3236">
                    <c:v>3237</c:v>
                  </c:pt>
                  <c:pt idx="3237">
                    <c:v>3238</c:v>
                  </c:pt>
                  <c:pt idx="3238">
                    <c:v>3239</c:v>
                  </c:pt>
                  <c:pt idx="3239">
                    <c:v>3240</c:v>
                  </c:pt>
                  <c:pt idx="3240">
                    <c:v>3241</c:v>
                  </c:pt>
                  <c:pt idx="3241">
                    <c:v>3242</c:v>
                  </c:pt>
                  <c:pt idx="3242">
                    <c:v>3243</c:v>
                  </c:pt>
                  <c:pt idx="3243">
                    <c:v>3244</c:v>
                  </c:pt>
                  <c:pt idx="3244">
                    <c:v>3245</c:v>
                  </c:pt>
                  <c:pt idx="3245">
                    <c:v>3246</c:v>
                  </c:pt>
                  <c:pt idx="3246">
                    <c:v>3247</c:v>
                  </c:pt>
                  <c:pt idx="3247">
                    <c:v>3248</c:v>
                  </c:pt>
                  <c:pt idx="3248">
                    <c:v>3249</c:v>
                  </c:pt>
                  <c:pt idx="3249">
                    <c:v>3250</c:v>
                  </c:pt>
                  <c:pt idx="3250">
                    <c:v>3251</c:v>
                  </c:pt>
                  <c:pt idx="3251">
                    <c:v>3252</c:v>
                  </c:pt>
                  <c:pt idx="3252">
                    <c:v>3253</c:v>
                  </c:pt>
                  <c:pt idx="3253">
                    <c:v>3254</c:v>
                  </c:pt>
                  <c:pt idx="3254">
                    <c:v>3255</c:v>
                  </c:pt>
                  <c:pt idx="3255">
                    <c:v>3256</c:v>
                  </c:pt>
                  <c:pt idx="3256">
                    <c:v>3257</c:v>
                  </c:pt>
                  <c:pt idx="3257">
                    <c:v>3258</c:v>
                  </c:pt>
                  <c:pt idx="3258">
                    <c:v>3259</c:v>
                  </c:pt>
                  <c:pt idx="3259">
                    <c:v>3260</c:v>
                  </c:pt>
                  <c:pt idx="3260">
                    <c:v>3261</c:v>
                  </c:pt>
                  <c:pt idx="3261">
                    <c:v>3262</c:v>
                  </c:pt>
                  <c:pt idx="3262">
                    <c:v>3263</c:v>
                  </c:pt>
                  <c:pt idx="3263">
                    <c:v>3264</c:v>
                  </c:pt>
                  <c:pt idx="3264">
                    <c:v>3265</c:v>
                  </c:pt>
                  <c:pt idx="3265">
                    <c:v>3266</c:v>
                  </c:pt>
                  <c:pt idx="3266">
                    <c:v>3267</c:v>
                  </c:pt>
                  <c:pt idx="3267">
                    <c:v>3268</c:v>
                  </c:pt>
                  <c:pt idx="3268">
                    <c:v>3269</c:v>
                  </c:pt>
                  <c:pt idx="3269">
                    <c:v>3270</c:v>
                  </c:pt>
                  <c:pt idx="3270">
                    <c:v>3271</c:v>
                  </c:pt>
                  <c:pt idx="3271">
                    <c:v>3272</c:v>
                  </c:pt>
                  <c:pt idx="3272">
                    <c:v>3273</c:v>
                  </c:pt>
                  <c:pt idx="3273">
                    <c:v>3274</c:v>
                  </c:pt>
                  <c:pt idx="3274">
                    <c:v>3275</c:v>
                  </c:pt>
                  <c:pt idx="3275">
                    <c:v>3276</c:v>
                  </c:pt>
                  <c:pt idx="3276">
                    <c:v>3277</c:v>
                  </c:pt>
                  <c:pt idx="3277">
                    <c:v>3278</c:v>
                  </c:pt>
                  <c:pt idx="3278">
                    <c:v>3279</c:v>
                  </c:pt>
                  <c:pt idx="3279">
                    <c:v>3280</c:v>
                  </c:pt>
                  <c:pt idx="3280">
                    <c:v>3281</c:v>
                  </c:pt>
                  <c:pt idx="3281">
                    <c:v>3282</c:v>
                  </c:pt>
                  <c:pt idx="3282">
                    <c:v>3283</c:v>
                  </c:pt>
                  <c:pt idx="3283">
                    <c:v>3284</c:v>
                  </c:pt>
                  <c:pt idx="3284">
                    <c:v>3285</c:v>
                  </c:pt>
                  <c:pt idx="3285">
                    <c:v>3286</c:v>
                  </c:pt>
                  <c:pt idx="3286">
                    <c:v>3287</c:v>
                  </c:pt>
                  <c:pt idx="3287">
                    <c:v>3288</c:v>
                  </c:pt>
                  <c:pt idx="3288">
                    <c:v>3289</c:v>
                  </c:pt>
                  <c:pt idx="3289">
                    <c:v>3290</c:v>
                  </c:pt>
                  <c:pt idx="3290">
                    <c:v>3291</c:v>
                  </c:pt>
                  <c:pt idx="3291">
                    <c:v>3292</c:v>
                  </c:pt>
                  <c:pt idx="3292">
                    <c:v>3293</c:v>
                  </c:pt>
                  <c:pt idx="3293">
                    <c:v>3294</c:v>
                  </c:pt>
                  <c:pt idx="3294">
                    <c:v>3295</c:v>
                  </c:pt>
                  <c:pt idx="3295">
                    <c:v>3296</c:v>
                  </c:pt>
                  <c:pt idx="3296">
                    <c:v>3297</c:v>
                  </c:pt>
                  <c:pt idx="3297">
                    <c:v>3298</c:v>
                  </c:pt>
                  <c:pt idx="3298">
                    <c:v>3299</c:v>
                  </c:pt>
                  <c:pt idx="3299">
                    <c:v>3300</c:v>
                  </c:pt>
                  <c:pt idx="3300">
                    <c:v>3301</c:v>
                  </c:pt>
                  <c:pt idx="3301">
                    <c:v>3302</c:v>
                  </c:pt>
                  <c:pt idx="3302">
                    <c:v>3303</c:v>
                  </c:pt>
                  <c:pt idx="3303">
                    <c:v>3304</c:v>
                  </c:pt>
                  <c:pt idx="3304">
                    <c:v>3305</c:v>
                  </c:pt>
                  <c:pt idx="3305">
                    <c:v>3306</c:v>
                  </c:pt>
                  <c:pt idx="3306">
                    <c:v>3307</c:v>
                  </c:pt>
                  <c:pt idx="3307">
                    <c:v>3308</c:v>
                  </c:pt>
                  <c:pt idx="3308">
                    <c:v>3309</c:v>
                  </c:pt>
                  <c:pt idx="3309">
                    <c:v>3310</c:v>
                  </c:pt>
                  <c:pt idx="3310">
                    <c:v>3311</c:v>
                  </c:pt>
                  <c:pt idx="3311">
                    <c:v>3312</c:v>
                  </c:pt>
                  <c:pt idx="3312">
                    <c:v>3313</c:v>
                  </c:pt>
                  <c:pt idx="3313">
                    <c:v>3314</c:v>
                  </c:pt>
                  <c:pt idx="3314">
                    <c:v>3315</c:v>
                  </c:pt>
                  <c:pt idx="3315">
                    <c:v>3316</c:v>
                  </c:pt>
                  <c:pt idx="3316">
                    <c:v>3317</c:v>
                  </c:pt>
                  <c:pt idx="3317">
                    <c:v>3318</c:v>
                  </c:pt>
                  <c:pt idx="3318">
                    <c:v>3319</c:v>
                  </c:pt>
                  <c:pt idx="3319">
                    <c:v>3320</c:v>
                  </c:pt>
                  <c:pt idx="3320">
                    <c:v>3321</c:v>
                  </c:pt>
                  <c:pt idx="3321">
                    <c:v>3322</c:v>
                  </c:pt>
                  <c:pt idx="3322">
                    <c:v>3323</c:v>
                  </c:pt>
                  <c:pt idx="3323">
                    <c:v>3324</c:v>
                  </c:pt>
                  <c:pt idx="3324">
                    <c:v>3325</c:v>
                  </c:pt>
                  <c:pt idx="3325">
                    <c:v>3326</c:v>
                  </c:pt>
                  <c:pt idx="3326">
                    <c:v>3327</c:v>
                  </c:pt>
                  <c:pt idx="3327">
                    <c:v>3328</c:v>
                  </c:pt>
                  <c:pt idx="3328">
                    <c:v>3329</c:v>
                  </c:pt>
                  <c:pt idx="3329">
                    <c:v>3330</c:v>
                  </c:pt>
                  <c:pt idx="3330">
                    <c:v>3331</c:v>
                  </c:pt>
                  <c:pt idx="3331">
                    <c:v>3332</c:v>
                  </c:pt>
                  <c:pt idx="3332">
                    <c:v>3333</c:v>
                  </c:pt>
                  <c:pt idx="3333">
                    <c:v>3334</c:v>
                  </c:pt>
                  <c:pt idx="3334">
                    <c:v>3335</c:v>
                  </c:pt>
                  <c:pt idx="3335">
                    <c:v>3336</c:v>
                  </c:pt>
                  <c:pt idx="3336">
                    <c:v>3337</c:v>
                  </c:pt>
                  <c:pt idx="3337">
                    <c:v>3338</c:v>
                  </c:pt>
                  <c:pt idx="3338">
                    <c:v>3339</c:v>
                  </c:pt>
                  <c:pt idx="3339">
                    <c:v>3340</c:v>
                  </c:pt>
                  <c:pt idx="3340">
                    <c:v>3341</c:v>
                  </c:pt>
                  <c:pt idx="3341">
                    <c:v>3342</c:v>
                  </c:pt>
                  <c:pt idx="3342">
                    <c:v>3343</c:v>
                  </c:pt>
                  <c:pt idx="3343">
                    <c:v>3344</c:v>
                  </c:pt>
                  <c:pt idx="3344">
                    <c:v>3345</c:v>
                  </c:pt>
                  <c:pt idx="3345">
                    <c:v>3346</c:v>
                  </c:pt>
                  <c:pt idx="3346">
                    <c:v>3347</c:v>
                  </c:pt>
                  <c:pt idx="3347">
                    <c:v>3348</c:v>
                  </c:pt>
                  <c:pt idx="3348">
                    <c:v>3349</c:v>
                  </c:pt>
                  <c:pt idx="3349">
                    <c:v>3350</c:v>
                  </c:pt>
                  <c:pt idx="3350">
                    <c:v>3351</c:v>
                  </c:pt>
                  <c:pt idx="3351">
                    <c:v>3352</c:v>
                  </c:pt>
                  <c:pt idx="3352">
                    <c:v>3353</c:v>
                  </c:pt>
                  <c:pt idx="3353">
                    <c:v>3354</c:v>
                  </c:pt>
                  <c:pt idx="3354">
                    <c:v>3355</c:v>
                  </c:pt>
                  <c:pt idx="3355">
                    <c:v>3356</c:v>
                  </c:pt>
                  <c:pt idx="3356">
                    <c:v>3357</c:v>
                  </c:pt>
                  <c:pt idx="3357">
                    <c:v>3358</c:v>
                  </c:pt>
                  <c:pt idx="3358">
                    <c:v>3359</c:v>
                  </c:pt>
                  <c:pt idx="3359">
                    <c:v>3360</c:v>
                  </c:pt>
                  <c:pt idx="3360">
                    <c:v>3361</c:v>
                  </c:pt>
                  <c:pt idx="3361">
                    <c:v>3362</c:v>
                  </c:pt>
                  <c:pt idx="3362">
                    <c:v>3363</c:v>
                  </c:pt>
                  <c:pt idx="3363">
                    <c:v>3364</c:v>
                  </c:pt>
                  <c:pt idx="3364">
                    <c:v>3365</c:v>
                  </c:pt>
                  <c:pt idx="3365">
                    <c:v>3366</c:v>
                  </c:pt>
                  <c:pt idx="3366">
                    <c:v>3367</c:v>
                  </c:pt>
                  <c:pt idx="3367">
                    <c:v>3368</c:v>
                  </c:pt>
                  <c:pt idx="3368">
                    <c:v>3369</c:v>
                  </c:pt>
                  <c:pt idx="3369">
                    <c:v>3370</c:v>
                  </c:pt>
                  <c:pt idx="3370">
                    <c:v>3371</c:v>
                  </c:pt>
                  <c:pt idx="3371">
                    <c:v>3372</c:v>
                  </c:pt>
                  <c:pt idx="3372">
                    <c:v>3373</c:v>
                  </c:pt>
                  <c:pt idx="3373">
                    <c:v>3374</c:v>
                  </c:pt>
                  <c:pt idx="3374">
                    <c:v>3375</c:v>
                  </c:pt>
                  <c:pt idx="3375">
                    <c:v>3376</c:v>
                  </c:pt>
                  <c:pt idx="3376">
                    <c:v>3377</c:v>
                  </c:pt>
                  <c:pt idx="3377">
                    <c:v>3378</c:v>
                  </c:pt>
                  <c:pt idx="3378">
                    <c:v>3379</c:v>
                  </c:pt>
                  <c:pt idx="3379">
                    <c:v>3380</c:v>
                  </c:pt>
                  <c:pt idx="3380">
                    <c:v>3381</c:v>
                  </c:pt>
                  <c:pt idx="3381">
                    <c:v>3382</c:v>
                  </c:pt>
                  <c:pt idx="3382">
                    <c:v>3383</c:v>
                  </c:pt>
                  <c:pt idx="3383">
                    <c:v>3384</c:v>
                  </c:pt>
                  <c:pt idx="3384">
                    <c:v>3385</c:v>
                  </c:pt>
                  <c:pt idx="3385">
                    <c:v>3386</c:v>
                  </c:pt>
                  <c:pt idx="3386">
                    <c:v>3387</c:v>
                  </c:pt>
                  <c:pt idx="3387">
                    <c:v>3388</c:v>
                  </c:pt>
                  <c:pt idx="3388">
                    <c:v>3389</c:v>
                  </c:pt>
                  <c:pt idx="3389">
                    <c:v>3390</c:v>
                  </c:pt>
                  <c:pt idx="3390">
                    <c:v>3391</c:v>
                  </c:pt>
                  <c:pt idx="3391">
                    <c:v>3392</c:v>
                  </c:pt>
                  <c:pt idx="3392">
                    <c:v>3393</c:v>
                  </c:pt>
                  <c:pt idx="3393">
                    <c:v>3394</c:v>
                  </c:pt>
                  <c:pt idx="3394">
                    <c:v>3395</c:v>
                  </c:pt>
                  <c:pt idx="3395">
                    <c:v>3396</c:v>
                  </c:pt>
                  <c:pt idx="3396">
                    <c:v>3397</c:v>
                  </c:pt>
                  <c:pt idx="3397">
                    <c:v>3398</c:v>
                  </c:pt>
                  <c:pt idx="3398">
                    <c:v>3399</c:v>
                  </c:pt>
                  <c:pt idx="3399">
                    <c:v>3400</c:v>
                  </c:pt>
                  <c:pt idx="3400">
                    <c:v>3401</c:v>
                  </c:pt>
                  <c:pt idx="3401">
                    <c:v>3402</c:v>
                  </c:pt>
                  <c:pt idx="3402">
                    <c:v>3403</c:v>
                  </c:pt>
                  <c:pt idx="3403">
                    <c:v>3404</c:v>
                  </c:pt>
                  <c:pt idx="3404">
                    <c:v>3405</c:v>
                  </c:pt>
                  <c:pt idx="3405">
                    <c:v>3406</c:v>
                  </c:pt>
                  <c:pt idx="3406">
                    <c:v>3407</c:v>
                  </c:pt>
                  <c:pt idx="3407">
                    <c:v>3408</c:v>
                  </c:pt>
                  <c:pt idx="3408">
                    <c:v>3409</c:v>
                  </c:pt>
                  <c:pt idx="3409">
                    <c:v>3410</c:v>
                  </c:pt>
                  <c:pt idx="3410">
                    <c:v>3411</c:v>
                  </c:pt>
                  <c:pt idx="3411">
                    <c:v>3412</c:v>
                  </c:pt>
                  <c:pt idx="3412">
                    <c:v>3413</c:v>
                  </c:pt>
                  <c:pt idx="3413">
                    <c:v>3414</c:v>
                  </c:pt>
                  <c:pt idx="3414">
                    <c:v>3415</c:v>
                  </c:pt>
                  <c:pt idx="3415">
                    <c:v>3416</c:v>
                  </c:pt>
                  <c:pt idx="3416">
                    <c:v>3417</c:v>
                  </c:pt>
                  <c:pt idx="3417">
                    <c:v>3418</c:v>
                  </c:pt>
                  <c:pt idx="3418">
                    <c:v>3419</c:v>
                  </c:pt>
                  <c:pt idx="3419">
                    <c:v>3420</c:v>
                  </c:pt>
                  <c:pt idx="3420">
                    <c:v>3421</c:v>
                  </c:pt>
                  <c:pt idx="3421">
                    <c:v>3422</c:v>
                  </c:pt>
                  <c:pt idx="3422">
                    <c:v>3423</c:v>
                  </c:pt>
                  <c:pt idx="3423">
                    <c:v>3424</c:v>
                  </c:pt>
                  <c:pt idx="3424">
                    <c:v>3425</c:v>
                  </c:pt>
                  <c:pt idx="3425">
                    <c:v>3426</c:v>
                  </c:pt>
                  <c:pt idx="3426">
                    <c:v>3427</c:v>
                  </c:pt>
                  <c:pt idx="3427">
                    <c:v>3428</c:v>
                  </c:pt>
                  <c:pt idx="3428">
                    <c:v>3429</c:v>
                  </c:pt>
                  <c:pt idx="3429">
                    <c:v>3430</c:v>
                  </c:pt>
                  <c:pt idx="3430">
                    <c:v>3431</c:v>
                  </c:pt>
                  <c:pt idx="3431">
                    <c:v>3432</c:v>
                  </c:pt>
                  <c:pt idx="3432">
                    <c:v>3433</c:v>
                  </c:pt>
                  <c:pt idx="3433">
                    <c:v>3434</c:v>
                  </c:pt>
                  <c:pt idx="3434">
                    <c:v>3435</c:v>
                  </c:pt>
                  <c:pt idx="3435">
                    <c:v>3436</c:v>
                  </c:pt>
                  <c:pt idx="3436">
                    <c:v>3437</c:v>
                  </c:pt>
                  <c:pt idx="3437">
                    <c:v>3438</c:v>
                  </c:pt>
                  <c:pt idx="3438">
                    <c:v>3439</c:v>
                  </c:pt>
                  <c:pt idx="3439">
                    <c:v>3440</c:v>
                  </c:pt>
                  <c:pt idx="3440">
                    <c:v>3441</c:v>
                  </c:pt>
                  <c:pt idx="3441">
                    <c:v>3442</c:v>
                  </c:pt>
                  <c:pt idx="3442">
                    <c:v>3443</c:v>
                  </c:pt>
                  <c:pt idx="3443">
                    <c:v>3444</c:v>
                  </c:pt>
                  <c:pt idx="3444">
                    <c:v>3445</c:v>
                  </c:pt>
                  <c:pt idx="3445">
                    <c:v>3446</c:v>
                  </c:pt>
                  <c:pt idx="3446">
                    <c:v>3447</c:v>
                  </c:pt>
                  <c:pt idx="3447">
                    <c:v>3448</c:v>
                  </c:pt>
                  <c:pt idx="3448">
                    <c:v>3449</c:v>
                  </c:pt>
                  <c:pt idx="3449">
                    <c:v>3450</c:v>
                  </c:pt>
                  <c:pt idx="3450">
                    <c:v>3451</c:v>
                  </c:pt>
                  <c:pt idx="3451">
                    <c:v>3452</c:v>
                  </c:pt>
                  <c:pt idx="3452">
                    <c:v>3453</c:v>
                  </c:pt>
                  <c:pt idx="3453">
                    <c:v>3454</c:v>
                  </c:pt>
                  <c:pt idx="3454">
                    <c:v>3455</c:v>
                  </c:pt>
                  <c:pt idx="3455">
                    <c:v>3456</c:v>
                  </c:pt>
                  <c:pt idx="3456">
                    <c:v>3457</c:v>
                  </c:pt>
                  <c:pt idx="3457">
                    <c:v>3458</c:v>
                  </c:pt>
                  <c:pt idx="3458">
                    <c:v>3459</c:v>
                  </c:pt>
                  <c:pt idx="3459">
                    <c:v>3460</c:v>
                  </c:pt>
                  <c:pt idx="3460">
                    <c:v>3461</c:v>
                  </c:pt>
                  <c:pt idx="3461">
                    <c:v>3462</c:v>
                  </c:pt>
                  <c:pt idx="3462">
                    <c:v>3463</c:v>
                  </c:pt>
                  <c:pt idx="3463">
                    <c:v>3464</c:v>
                  </c:pt>
                  <c:pt idx="3464">
                    <c:v>3465</c:v>
                  </c:pt>
                  <c:pt idx="3465">
                    <c:v>3466</c:v>
                  </c:pt>
                  <c:pt idx="3466">
                    <c:v>3467</c:v>
                  </c:pt>
                  <c:pt idx="3467">
                    <c:v>3468</c:v>
                  </c:pt>
                  <c:pt idx="3468">
                    <c:v>3469</c:v>
                  </c:pt>
                  <c:pt idx="3469">
                    <c:v>3470</c:v>
                  </c:pt>
                  <c:pt idx="3470">
                    <c:v>3471</c:v>
                  </c:pt>
                  <c:pt idx="3471">
                    <c:v>3472</c:v>
                  </c:pt>
                  <c:pt idx="3472">
                    <c:v>3473</c:v>
                  </c:pt>
                  <c:pt idx="3473">
                    <c:v>3474</c:v>
                  </c:pt>
                  <c:pt idx="3474">
                    <c:v>3475</c:v>
                  </c:pt>
                  <c:pt idx="3475">
                    <c:v>3476</c:v>
                  </c:pt>
                  <c:pt idx="3476">
                    <c:v>3477</c:v>
                  </c:pt>
                  <c:pt idx="3477">
                    <c:v>3478</c:v>
                  </c:pt>
                  <c:pt idx="3478">
                    <c:v>3479</c:v>
                  </c:pt>
                  <c:pt idx="3479">
                    <c:v>3480</c:v>
                  </c:pt>
                  <c:pt idx="3480">
                    <c:v>3481</c:v>
                  </c:pt>
                  <c:pt idx="3481">
                    <c:v>3482</c:v>
                  </c:pt>
                  <c:pt idx="3482">
                    <c:v>3483</c:v>
                  </c:pt>
                  <c:pt idx="3483">
                    <c:v>3484</c:v>
                  </c:pt>
                  <c:pt idx="3484">
                    <c:v>3485</c:v>
                  </c:pt>
                  <c:pt idx="3485">
                    <c:v>3486</c:v>
                  </c:pt>
                  <c:pt idx="3486">
                    <c:v>3487</c:v>
                  </c:pt>
                  <c:pt idx="3487">
                    <c:v>3488</c:v>
                  </c:pt>
                  <c:pt idx="3488">
                    <c:v>3489</c:v>
                  </c:pt>
                  <c:pt idx="3489">
                    <c:v>3490</c:v>
                  </c:pt>
                  <c:pt idx="3490">
                    <c:v>3491</c:v>
                  </c:pt>
                  <c:pt idx="3491">
                    <c:v>3492</c:v>
                  </c:pt>
                  <c:pt idx="3492">
                    <c:v>3493</c:v>
                  </c:pt>
                  <c:pt idx="3493">
                    <c:v>3494</c:v>
                  </c:pt>
                  <c:pt idx="3494">
                    <c:v>3495</c:v>
                  </c:pt>
                  <c:pt idx="3495">
                    <c:v>3496</c:v>
                  </c:pt>
                  <c:pt idx="3496">
                    <c:v>3497</c:v>
                  </c:pt>
                  <c:pt idx="3497">
                    <c:v>3498</c:v>
                  </c:pt>
                  <c:pt idx="3498">
                    <c:v>3499</c:v>
                  </c:pt>
                  <c:pt idx="3499">
                    <c:v>3500</c:v>
                  </c:pt>
                  <c:pt idx="3500">
                    <c:v>3501</c:v>
                  </c:pt>
                  <c:pt idx="3501">
                    <c:v>3502</c:v>
                  </c:pt>
                  <c:pt idx="3502">
                    <c:v>3503</c:v>
                  </c:pt>
                  <c:pt idx="3503">
                    <c:v>3504</c:v>
                  </c:pt>
                  <c:pt idx="3504">
                    <c:v>3505</c:v>
                  </c:pt>
                  <c:pt idx="3505">
                    <c:v>3506</c:v>
                  </c:pt>
                  <c:pt idx="3506">
                    <c:v>3507</c:v>
                  </c:pt>
                  <c:pt idx="3507">
                    <c:v>3508</c:v>
                  </c:pt>
                  <c:pt idx="3508">
                    <c:v>3509</c:v>
                  </c:pt>
                  <c:pt idx="3509">
                    <c:v>3510</c:v>
                  </c:pt>
                  <c:pt idx="3510">
                    <c:v>3511</c:v>
                  </c:pt>
                  <c:pt idx="3511">
                    <c:v>3512</c:v>
                  </c:pt>
                  <c:pt idx="3512">
                    <c:v>3513</c:v>
                  </c:pt>
                  <c:pt idx="3513">
                    <c:v>3514</c:v>
                  </c:pt>
                  <c:pt idx="3514">
                    <c:v>3515</c:v>
                  </c:pt>
                  <c:pt idx="3515">
                    <c:v>3516</c:v>
                  </c:pt>
                  <c:pt idx="3516">
                    <c:v>3517</c:v>
                  </c:pt>
                  <c:pt idx="3517">
                    <c:v>3518</c:v>
                  </c:pt>
                  <c:pt idx="3518">
                    <c:v>3519</c:v>
                  </c:pt>
                  <c:pt idx="3519">
                    <c:v>3520</c:v>
                  </c:pt>
                  <c:pt idx="3520">
                    <c:v>3521</c:v>
                  </c:pt>
                  <c:pt idx="3521">
                    <c:v>3522</c:v>
                  </c:pt>
                  <c:pt idx="3522">
                    <c:v>3523</c:v>
                  </c:pt>
                  <c:pt idx="3523">
                    <c:v>3524</c:v>
                  </c:pt>
                  <c:pt idx="3524">
                    <c:v>3525</c:v>
                  </c:pt>
                  <c:pt idx="3525">
                    <c:v>3526</c:v>
                  </c:pt>
                  <c:pt idx="3526">
                    <c:v>3527</c:v>
                  </c:pt>
                  <c:pt idx="3527">
                    <c:v>3528</c:v>
                  </c:pt>
                  <c:pt idx="3528">
                    <c:v>3529</c:v>
                  </c:pt>
                  <c:pt idx="3529">
                    <c:v>3530</c:v>
                  </c:pt>
                  <c:pt idx="3530">
                    <c:v>3531</c:v>
                  </c:pt>
                  <c:pt idx="3531">
                    <c:v>3532</c:v>
                  </c:pt>
                  <c:pt idx="3532">
                    <c:v>3533</c:v>
                  </c:pt>
                  <c:pt idx="3533">
                    <c:v>3534</c:v>
                  </c:pt>
                  <c:pt idx="3534">
                    <c:v>3535</c:v>
                  </c:pt>
                  <c:pt idx="3535">
                    <c:v>3536</c:v>
                  </c:pt>
                  <c:pt idx="3536">
                    <c:v>3537</c:v>
                  </c:pt>
                  <c:pt idx="3537">
                    <c:v>3538</c:v>
                  </c:pt>
                  <c:pt idx="3538">
                    <c:v>3539</c:v>
                  </c:pt>
                  <c:pt idx="3539">
                    <c:v>3540</c:v>
                  </c:pt>
                  <c:pt idx="3540">
                    <c:v>3541</c:v>
                  </c:pt>
                  <c:pt idx="3541">
                    <c:v>3542</c:v>
                  </c:pt>
                  <c:pt idx="3542">
                    <c:v>3543</c:v>
                  </c:pt>
                  <c:pt idx="3543">
                    <c:v>3544</c:v>
                  </c:pt>
                  <c:pt idx="3544">
                    <c:v>3545</c:v>
                  </c:pt>
                  <c:pt idx="3545">
                    <c:v>3546</c:v>
                  </c:pt>
                  <c:pt idx="3546">
                    <c:v>3547</c:v>
                  </c:pt>
                  <c:pt idx="3547">
                    <c:v>3548</c:v>
                  </c:pt>
                  <c:pt idx="3548">
                    <c:v>3549</c:v>
                  </c:pt>
                  <c:pt idx="3549">
                    <c:v>3550</c:v>
                  </c:pt>
                  <c:pt idx="3550">
                    <c:v>3551</c:v>
                  </c:pt>
                  <c:pt idx="3551">
                    <c:v>3552</c:v>
                  </c:pt>
                  <c:pt idx="3552">
                    <c:v>3553</c:v>
                  </c:pt>
                  <c:pt idx="3553">
                    <c:v>3554</c:v>
                  </c:pt>
                  <c:pt idx="3554">
                    <c:v>3555</c:v>
                  </c:pt>
                  <c:pt idx="3555">
                    <c:v>3556</c:v>
                  </c:pt>
                  <c:pt idx="3556">
                    <c:v>3557</c:v>
                  </c:pt>
                  <c:pt idx="3557">
                    <c:v>3558</c:v>
                  </c:pt>
                  <c:pt idx="3558">
                    <c:v>3559</c:v>
                  </c:pt>
                  <c:pt idx="3559">
                    <c:v>3560</c:v>
                  </c:pt>
                  <c:pt idx="3560">
                    <c:v>3561</c:v>
                  </c:pt>
                  <c:pt idx="3561">
                    <c:v>3562</c:v>
                  </c:pt>
                  <c:pt idx="3562">
                    <c:v>3563</c:v>
                  </c:pt>
                  <c:pt idx="3563">
                    <c:v>3564</c:v>
                  </c:pt>
                  <c:pt idx="3564">
                    <c:v>3565</c:v>
                  </c:pt>
                  <c:pt idx="3565">
                    <c:v>3566</c:v>
                  </c:pt>
                  <c:pt idx="3566">
                    <c:v>3567</c:v>
                  </c:pt>
                  <c:pt idx="3567">
                    <c:v>3568</c:v>
                  </c:pt>
                  <c:pt idx="3568">
                    <c:v>3569</c:v>
                  </c:pt>
                  <c:pt idx="3569">
                    <c:v>3570</c:v>
                  </c:pt>
                  <c:pt idx="3570">
                    <c:v>3571</c:v>
                  </c:pt>
                  <c:pt idx="3571">
                    <c:v>3572</c:v>
                  </c:pt>
                  <c:pt idx="3572">
                    <c:v>3573</c:v>
                  </c:pt>
                  <c:pt idx="3573">
                    <c:v>3574</c:v>
                  </c:pt>
                  <c:pt idx="3574">
                    <c:v>3575</c:v>
                  </c:pt>
                  <c:pt idx="3575">
                    <c:v>3576</c:v>
                  </c:pt>
                  <c:pt idx="3576">
                    <c:v>3577</c:v>
                  </c:pt>
                  <c:pt idx="3577">
                    <c:v>3578</c:v>
                  </c:pt>
                  <c:pt idx="3578">
                    <c:v>3579</c:v>
                  </c:pt>
                  <c:pt idx="3579">
                    <c:v>3580</c:v>
                  </c:pt>
                  <c:pt idx="3580">
                    <c:v>3581</c:v>
                  </c:pt>
                  <c:pt idx="3581">
                    <c:v>3582</c:v>
                  </c:pt>
                  <c:pt idx="3582">
                    <c:v>3583</c:v>
                  </c:pt>
                  <c:pt idx="3583">
                    <c:v>3584</c:v>
                  </c:pt>
                  <c:pt idx="3584">
                    <c:v>3585</c:v>
                  </c:pt>
                  <c:pt idx="3585">
                    <c:v>3586</c:v>
                  </c:pt>
                  <c:pt idx="3586">
                    <c:v>3587</c:v>
                  </c:pt>
                  <c:pt idx="3587">
                    <c:v>3588</c:v>
                  </c:pt>
                  <c:pt idx="3588">
                    <c:v>3589</c:v>
                  </c:pt>
                  <c:pt idx="3589">
                    <c:v>3590</c:v>
                  </c:pt>
                  <c:pt idx="3590">
                    <c:v>3591</c:v>
                  </c:pt>
                  <c:pt idx="3591">
                    <c:v>3592</c:v>
                  </c:pt>
                  <c:pt idx="3592">
                    <c:v>3593</c:v>
                  </c:pt>
                  <c:pt idx="3593">
                    <c:v>3594</c:v>
                  </c:pt>
                  <c:pt idx="3594">
                    <c:v>3595</c:v>
                  </c:pt>
                  <c:pt idx="3595">
                    <c:v>3596</c:v>
                  </c:pt>
                  <c:pt idx="3596">
                    <c:v>3597</c:v>
                  </c:pt>
                  <c:pt idx="3597">
                    <c:v>3598</c:v>
                  </c:pt>
                  <c:pt idx="3598">
                    <c:v>3599</c:v>
                  </c:pt>
                  <c:pt idx="3599">
                    <c:v>3600</c:v>
                  </c:pt>
                  <c:pt idx="3600">
                    <c:v>3601</c:v>
                  </c:pt>
                  <c:pt idx="3601">
                    <c:v>3602</c:v>
                  </c:pt>
                  <c:pt idx="3602">
                    <c:v>3603</c:v>
                  </c:pt>
                  <c:pt idx="3603">
                    <c:v>3604</c:v>
                  </c:pt>
                  <c:pt idx="3604">
                    <c:v>3605</c:v>
                  </c:pt>
                  <c:pt idx="3605">
                    <c:v>3606</c:v>
                  </c:pt>
                  <c:pt idx="3606">
                    <c:v>3607</c:v>
                  </c:pt>
                  <c:pt idx="3607">
                    <c:v>3608</c:v>
                  </c:pt>
                  <c:pt idx="3608">
                    <c:v>3609</c:v>
                  </c:pt>
                  <c:pt idx="3609">
                    <c:v>3610</c:v>
                  </c:pt>
                  <c:pt idx="3610">
                    <c:v>3611</c:v>
                  </c:pt>
                  <c:pt idx="3611">
                    <c:v>3612</c:v>
                  </c:pt>
                  <c:pt idx="3612">
                    <c:v>3613</c:v>
                  </c:pt>
                  <c:pt idx="3613">
                    <c:v>3614</c:v>
                  </c:pt>
                  <c:pt idx="3614">
                    <c:v>3615</c:v>
                  </c:pt>
                  <c:pt idx="3615">
                    <c:v>3616</c:v>
                  </c:pt>
                  <c:pt idx="3616">
                    <c:v>3617</c:v>
                  </c:pt>
                  <c:pt idx="3617">
                    <c:v>3618</c:v>
                  </c:pt>
                  <c:pt idx="3618">
                    <c:v>3619</c:v>
                  </c:pt>
                  <c:pt idx="3619">
                    <c:v>3620</c:v>
                  </c:pt>
                  <c:pt idx="3620">
                    <c:v>3621</c:v>
                  </c:pt>
                  <c:pt idx="3621">
                    <c:v>3622</c:v>
                  </c:pt>
                  <c:pt idx="3622">
                    <c:v>3623</c:v>
                  </c:pt>
                  <c:pt idx="3623">
                    <c:v>3624</c:v>
                  </c:pt>
                  <c:pt idx="3624">
                    <c:v>3625</c:v>
                  </c:pt>
                  <c:pt idx="3625">
                    <c:v>3626</c:v>
                  </c:pt>
                  <c:pt idx="3626">
                    <c:v>3627</c:v>
                  </c:pt>
                  <c:pt idx="3627">
                    <c:v>3628</c:v>
                  </c:pt>
                  <c:pt idx="3628">
                    <c:v>3629</c:v>
                  </c:pt>
                  <c:pt idx="3629">
                    <c:v>3630</c:v>
                  </c:pt>
                  <c:pt idx="3630">
                    <c:v>3631</c:v>
                  </c:pt>
                  <c:pt idx="3631">
                    <c:v>3632</c:v>
                  </c:pt>
                  <c:pt idx="3632">
                    <c:v>3633</c:v>
                  </c:pt>
                  <c:pt idx="3633">
                    <c:v>3634</c:v>
                  </c:pt>
                  <c:pt idx="3634">
                    <c:v>3635</c:v>
                  </c:pt>
                  <c:pt idx="3635">
                    <c:v>3636</c:v>
                  </c:pt>
                  <c:pt idx="3636">
                    <c:v>3637</c:v>
                  </c:pt>
                  <c:pt idx="3637">
                    <c:v>3638</c:v>
                  </c:pt>
                  <c:pt idx="3638">
                    <c:v>3639</c:v>
                  </c:pt>
                  <c:pt idx="3639">
                    <c:v>3640</c:v>
                  </c:pt>
                  <c:pt idx="3640">
                    <c:v>3641</c:v>
                  </c:pt>
                  <c:pt idx="3641">
                    <c:v>3642</c:v>
                  </c:pt>
                  <c:pt idx="3642">
                    <c:v>3643</c:v>
                  </c:pt>
                  <c:pt idx="3643">
                    <c:v>3644</c:v>
                  </c:pt>
                  <c:pt idx="3644">
                    <c:v>3645</c:v>
                  </c:pt>
                  <c:pt idx="3645">
                    <c:v>3646</c:v>
                  </c:pt>
                  <c:pt idx="3646">
                    <c:v>3647</c:v>
                  </c:pt>
                  <c:pt idx="3647">
                    <c:v>3648</c:v>
                  </c:pt>
                  <c:pt idx="3648">
                    <c:v>3649</c:v>
                  </c:pt>
                  <c:pt idx="3649">
                    <c:v>3650</c:v>
                  </c:pt>
                  <c:pt idx="3650">
                    <c:v>3651</c:v>
                  </c:pt>
                  <c:pt idx="3651">
                    <c:v>3652</c:v>
                  </c:pt>
                  <c:pt idx="3652">
                    <c:v>3653</c:v>
                  </c:pt>
                  <c:pt idx="3653">
                    <c:v>3654</c:v>
                  </c:pt>
                  <c:pt idx="3654">
                    <c:v>3655</c:v>
                  </c:pt>
                  <c:pt idx="3655">
                    <c:v>3656</c:v>
                  </c:pt>
                  <c:pt idx="3656">
                    <c:v>3657</c:v>
                  </c:pt>
                  <c:pt idx="3657">
                    <c:v>3658</c:v>
                  </c:pt>
                  <c:pt idx="3658">
                    <c:v>3659</c:v>
                  </c:pt>
                  <c:pt idx="3659">
                    <c:v>3660</c:v>
                  </c:pt>
                  <c:pt idx="3660">
                    <c:v>3661</c:v>
                  </c:pt>
                  <c:pt idx="3661">
                    <c:v>3662</c:v>
                  </c:pt>
                  <c:pt idx="3662">
                    <c:v>3663</c:v>
                  </c:pt>
                  <c:pt idx="3663">
                    <c:v>3664</c:v>
                  </c:pt>
                  <c:pt idx="3664">
                    <c:v>3665</c:v>
                  </c:pt>
                  <c:pt idx="3665">
                    <c:v>3666</c:v>
                  </c:pt>
                  <c:pt idx="3666">
                    <c:v>3667</c:v>
                  </c:pt>
                  <c:pt idx="3667">
                    <c:v>3668</c:v>
                  </c:pt>
                  <c:pt idx="3668">
                    <c:v>3669</c:v>
                  </c:pt>
                  <c:pt idx="3669">
                    <c:v>3670</c:v>
                  </c:pt>
                  <c:pt idx="3670">
                    <c:v>3671</c:v>
                  </c:pt>
                  <c:pt idx="3671">
                    <c:v>3672</c:v>
                  </c:pt>
                  <c:pt idx="3672">
                    <c:v>3673</c:v>
                  </c:pt>
                  <c:pt idx="3673">
                    <c:v>3674</c:v>
                  </c:pt>
                  <c:pt idx="3674">
                    <c:v>3675</c:v>
                  </c:pt>
                  <c:pt idx="3675">
                    <c:v>3676</c:v>
                  </c:pt>
                  <c:pt idx="3676">
                    <c:v>3677</c:v>
                  </c:pt>
                  <c:pt idx="3677">
                    <c:v>3678</c:v>
                  </c:pt>
                  <c:pt idx="3678">
                    <c:v>3679</c:v>
                  </c:pt>
                  <c:pt idx="3679">
                    <c:v>3680</c:v>
                  </c:pt>
                  <c:pt idx="3680">
                    <c:v>3681</c:v>
                  </c:pt>
                  <c:pt idx="3681">
                    <c:v>3682</c:v>
                  </c:pt>
                  <c:pt idx="3682">
                    <c:v>3683</c:v>
                  </c:pt>
                  <c:pt idx="3683">
                    <c:v>3684</c:v>
                  </c:pt>
                  <c:pt idx="3684">
                    <c:v>3685</c:v>
                  </c:pt>
                  <c:pt idx="3685">
                    <c:v>3686</c:v>
                  </c:pt>
                  <c:pt idx="3686">
                    <c:v>3687</c:v>
                  </c:pt>
                  <c:pt idx="3687">
                    <c:v>3688</c:v>
                  </c:pt>
                  <c:pt idx="3688">
                    <c:v>3689</c:v>
                  </c:pt>
                  <c:pt idx="3689">
                    <c:v>3690</c:v>
                  </c:pt>
                  <c:pt idx="3690">
                    <c:v>3691</c:v>
                  </c:pt>
                  <c:pt idx="3691">
                    <c:v>3692</c:v>
                  </c:pt>
                  <c:pt idx="3692">
                    <c:v>3693</c:v>
                  </c:pt>
                  <c:pt idx="3693">
                    <c:v>3694</c:v>
                  </c:pt>
                  <c:pt idx="3694">
                    <c:v>3695</c:v>
                  </c:pt>
                  <c:pt idx="3695">
                    <c:v>3696</c:v>
                  </c:pt>
                  <c:pt idx="3696">
                    <c:v>3697</c:v>
                  </c:pt>
                  <c:pt idx="3697">
                    <c:v>3698</c:v>
                  </c:pt>
                  <c:pt idx="3698">
                    <c:v>3699</c:v>
                  </c:pt>
                  <c:pt idx="3699">
                    <c:v>3700</c:v>
                  </c:pt>
                  <c:pt idx="3700">
                    <c:v>3701</c:v>
                  </c:pt>
                  <c:pt idx="3701">
                    <c:v>3702</c:v>
                  </c:pt>
                  <c:pt idx="3702">
                    <c:v>3703</c:v>
                  </c:pt>
                  <c:pt idx="3703">
                    <c:v>3704</c:v>
                  </c:pt>
                  <c:pt idx="3704">
                    <c:v>3705</c:v>
                  </c:pt>
                  <c:pt idx="3705">
                    <c:v>3706</c:v>
                  </c:pt>
                  <c:pt idx="3706">
                    <c:v>3707</c:v>
                  </c:pt>
                  <c:pt idx="3707">
                    <c:v>3708</c:v>
                  </c:pt>
                  <c:pt idx="3708">
                    <c:v>3709</c:v>
                  </c:pt>
                  <c:pt idx="3709">
                    <c:v>3710</c:v>
                  </c:pt>
                  <c:pt idx="3710">
                    <c:v>3711</c:v>
                  </c:pt>
                  <c:pt idx="3711">
                    <c:v>3712</c:v>
                  </c:pt>
                  <c:pt idx="3712">
                    <c:v>3713</c:v>
                  </c:pt>
                  <c:pt idx="3713">
                    <c:v>3714</c:v>
                  </c:pt>
                  <c:pt idx="3714">
                    <c:v>3715</c:v>
                  </c:pt>
                  <c:pt idx="3715">
                    <c:v>3716</c:v>
                  </c:pt>
                  <c:pt idx="3716">
                    <c:v>3717</c:v>
                  </c:pt>
                  <c:pt idx="3717">
                    <c:v>3718</c:v>
                  </c:pt>
                  <c:pt idx="3718">
                    <c:v>3719</c:v>
                  </c:pt>
                  <c:pt idx="3719">
                    <c:v>3720</c:v>
                  </c:pt>
                  <c:pt idx="3720">
                    <c:v>3721</c:v>
                  </c:pt>
                  <c:pt idx="3721">
                    <c:v>3722</c:v>
                  </c:pt>
                  <c:pt idx="3722">
                    <c:v>3723</c:v>
                  </c:pt>
                  <c:pt idx="3723">
                    <c:v>3724</c:v>
                  </c:pt>
                  <c:pt idx="3724">
                    <c:v>3725</c:v>
                  </c:pt>
                  <c:pt idx="3725">
                    <c:v>3726</c:v>
                  </c:pt>
                  <c:pt idx="3726">
                    <c:v>3727</c:v>
                  </c:pt>
                  <c:pt idx="3727">
                    <c:v>3728</c:v>
                  </c:pt>
                  <c:pt idx="3728">
                    <c:v>3729</c:v>
                  </c:pt>
                  <c:pt idx="3729">
                    <c:v>3730</c:v>
                  </c:pt>
                  <c:pt idx="3730">
                    <c:v>3731</c:v>
                  </c:pt>
                  <c:pt idx="3731">
                    <c:v>3732</c:v>
                  </c:pt>
                  <c:pt idx="3732">
                    <c:v>3733</c:v>
                  </c:pt>
                  <c:pt idx="3733">
                    <c:v>3734</c:v>
                  </c:pt>
                  <c:pt idx="3734">
                    <c:v>3735</c:v>
                  </c:pt>
                  <c:pt idx="3735">
                    <c:v>3736</c:v>
                  </c:pt>
                  <c:pt idx="3736">
                    <c:v>3737</c:v>
                  </c:pt>
                  <c:pt idx="3737">
                    <c:v>3738</c:v>
                  </c:pt>
                  <c:pt idx="3738">
                    <c:v>3739</c:v>
                  </c:pt>
                  <c:pt idx="3739">
                    <c:v>3740</c:v>
                  </c:pt>
                  <c:pt idx="3740">
                    <c:v>3741</c:v>
                  </c:pt>
                  <c:pt idx="3741">
                    <c:v>3742</c:v>
                  </c:pt>
                  <c:pt idx="3742">
                    <c:v>3743</c:v>
                  </c:pt>
                  <c:pt idx="3743">
                    <c:v>3744</c:v>
                  </c:pt>
                  <c:pt idx="3744">
                    <c:v>3745</c:v>
                  </c:pt>
                  <c:pt idx="3745">
                    <c:v>3746</c:v>
                  </c:pt>
                  <c:pt idx="3746">
                    <c:v>3747</c:v>
                  </c:pt>
                  <c:pt idx="3747">
                    <c:v>3748</c:v>
                  </c:pt>
                  <c:pt idx="3748">
                    <c:v>3749</c:v>
                  </c:pt>
                  <c:pt idx="3749">
                    <c:v>3750</c:v>
                  </c:pt>
                  <c:pt idx="3750">
                    <c:v>3751</c:v>
                  </c:pt>
                  <c:pt idx="3751">
                    <c:v>3752</c:v>
                  </c:pt>
                  <c:pt idx="3752">
                    <c:v>3753</c:v>
                  </c:pt>
                  <c:pt idx="3753">
                    <c:v>3754</c:v>
                  </c:pt>
                  <c:pt idx="3754">
                    <c:v>3755</c:v>
                  </c:pt>
                  <c:pt idx="3755">
                    <c:v>3756</c:v>
                  </c:pt>
                  <c:pt idx="3756">
                    <c:v>3757</c:v>
                  </c:pt>
                  <c:pt idx="3757">
                    <c:v>3758</c:v>
                  </c:pt>
                  <c:pt idx="3758">
                    <c:v>3759</c:v>
                  </c:pt>
                  <c:pt idx="3759">
                    <c:v>3760</c:v>
                  </c:pt>
                  <c:pt idx="3760">
                    <c:v>3761</c:v>
                  </c:pt>
                  <c:pt idx="3761">
                    <c:v>3762</c:v>
                  </c:pt>
                  <c:pt idx="3762">
                    <c:v>3763</c:v>
                  </c:pt>
                  <c:pt idx="3763">
                    <c:v>3764</c:v>
                  </c:pt>
                  <c:pt idx="3764">
                    <c:v>3765</c:v>
                  </c:pt>
                  <c:pt idx="3765">
                    <c:v>3766</c:v>
                  </c:pt>
                  <c:pt idx="3766">
                    <c:v>3767</c:v>
                  </c:pt>
                  <c:pt idx="3767">
                    <c:v>3768</c:v>
                  </c:pt>
                  <c:pt idx="3768">
                    <c:v>3769</c:v>
                  </c:pt>
                  <c:pt idx="3769">
                    <c:v>3770</c:v>
                  </c:pt>
                  <c:pt idx="3770">
                    <c:v>3771</c:v>
                  </c:pt>
                  <c:pt idx="3771">
                    <c:v>3772</c:v>
                  </c:pt>
                  <c:pt idx="3772">
                    <c:v>3773</c:v>
                  </c:pt>
                  <c:pt idx="3773">
                    <c:v>3774</c:v>
                  </c:pt>
                  <c:pt idx="3774">
                    <c:v>3775</c:v>
                  </c:pt>
                  <c:pt idx="3775">
                    <c:v>3776</c:v>
                  </c:pt>
                  <c:pt idx="3776">
                    <c:v>3777</c:v>
                  </c:pt>
                  <c:pt idx="3777">
                    <c:v>3778</c:v>
                  </c:pt>
                  <c:pt idx="3778">
                    <c:v>3779</c:v>
                  </c:pt>
                  <c:pt idx="3779">
                    <c:v>3780</c:v>
                  </c:pt>
                  <c:pt idx="3780">
                    <c:v>3781</c:v>
                  </c:pt>
                  <c:pt idx="3781">
                    <c:v>3782</c:v>
                  </c:pt>
                  <c:pt idx="3782">
                    <c:v>3783</c:v>
                  </c:pt>
                  <c:pt idx="3783">
                    <c:v>3784</c:v>
                  </c:pt>
                  <c:pt idx="3784">
                    <c:v>3785</c:v>
                  </c:pt>
                  <c:pt idx="3785">
                    <c:v>3786</c:v>
                  </c:pt>
                  <c:pt idx="3786">
                    <c:v>3787</c:v>
                  </c:pt>
                  <c:pt idx="3787">
                    <c:v>3788</c:v>
                  </c:pt>
                  <c:pt idx="3788">
                    <c:v>3789</c:v>
                  </c:pt>
                  <c:pt idx="3789">
                    <c:v>3790</c:v>
                  </c:pt>
                  <c:pt idx="3790">
                    <c:v>3791</c:v>
                  </c:pt>
                  <c:pt idx="3791">
                    <c:v>3792</c:v>
                  </c:pt>
                  <c:pt idx="3792">
                    <c:v>3793</c:v>
                  </c:pt>
                  <c:pt idx="3793">
                    <c:v>3794</c:v>
                  </c:pt>
                  <c:pt idx="3794">
                    <c:v>3795</c:v>
                  </c:pt>
                  <c:pt idx="3795">
                    <c:v>3796</c:v>
                  </c:pt>
                  <c:pt idx="3796">
                    <c:v>3797</c:v>
                  </c:pt>
                  <c:pt idx="3797">
                    <c:v>3798</c:v>
                  </c:pt>
                  <c:pt idx="3798">
                    <c:v>3799</c:v>
                  </c:pt>
                  <c:pt idx="3799">
                    <c:v>3800</c:v>
                  </c:pt>
                  <c:pt idx="3800">
                    <c:v>3801</c:v>
                  </c:pt>
                  <c:pt idx="3801">
                    <c:v>3802</c:v>
                  </c:pt>
                  <c:pt idx="3802">
                    <c:v>3803</c:v>
                  </c:pt>
                  <c:pt idx="3803">
                    <c:v>3804</c:v>
                  </c:pt>
                  <c:pt idx="3804">
                    <c:v>3805</c:v>
                  </c:pt>
                  <c:pt idx="3805">
                    <c:v>3806</c:v>
                  </c:pt>
                  <c:pt idx="3806">
                    <c:v>3807</c:v>
                  </c:pt>
                  <c:pt idx="3807">
                    <c:v>3808</c:v>
                  </c:pt>
                  <c:pt idx="3808">
                    <c:v>3809</c:v>
                  </c:pt>
                  <c:pt idx="3809">
                    <c:v>3810</c:v>
                  </c:pt>
                  <c:pt idx="3810">
                    <c:v>3811</c:v>
                  </c:pt>
                  <c:pt idx="3811">
                    <c:v>3812</c:v>
                  </c:pt>
                  <c:pt idx="3812">
                    <c:v>3813</c:v>
                  </c:pt>
                  <c:pt idx="3813">
                    <c:v>3814</c:v>
                  </c:pt>
                  <c:pt idx="3814">
                    <c:v>3815</c:v>
                  </c:pt>
                  <c:pt idx="3815">
                    <c:v>3816</c:v>
                  </c:pt>
                  <c:pt idx="3816">
                    <c:v>3817</c:v>
                  </c:pt>
                  <c:pt idx="3817">
                    <c:v>3818</c:v>
                  </c:pt>
                  <c:pt idx="3818">
                    <c:v>3819</c:v>
                  </c:pt>
                  <c:pt idx="3819">
                    <c:v>3820</c:v>
                  </c:pt>
                  <c:pt idx="3820">
                    <c:v>3821</c:v>
                  </c:pt>
                  <c:pt idx="3821">
                    <c:v>3822</c:v>
                  </c:pt>
                  <c:pt idx="3822">
                    <c:v>3823</c:v>
                  </c:pt>
                  <c:pt idx="3823">
                    <c:v>3824</c:v>
                  </c:pt>
                  <c:pt idx="3824">
                    <c:v>3825</c:v>
                  </c:pt>
                  <c:pt idx="3825">
                    <c:v>3826</c:v>
                  </c:pt>
                  <c:pt idx="3826">
                    <c:v>3827</c:v>
                  </c:pt>
                  <c:pt idx="3827">
                    <c:v>3828</c:v>
                  </c:pt>
                  <c:pt idx="3828">
                    <c:v>3829</c:v>
                  </c:pt>
                  <c:pt idx="3829">
                    <c:v>3830</c:v>
                  </c:pt>
                  <c:pt idx="3830">
                    <c:v>3831</c:v>
                  </c:pt>
                  <c:pt idx="3831">
                    <c:v>3832</c:v>
                  </c:pt>
                  <c:pt idx="3832">
                    <c:v>3833</c:v>
                  </c:pt>
                  <c:pt idx="3833">
                    <c:v>3834</c:v>
                  </c:pt>
                  <c:pt idx="3834">
                    <c:v>3835</c:v>
                  </c:pt>
                  <c:pt idx="3835">
                    <c:v>3836</c:v>
                  </c:pt>
                  <c:pt idx="3836">
                    <c:v>3837</c:v>
                  </c:pt>
                  <c:pt idx="3837">
                    <c:v>3838</c:v>
                  </c:pt>
                  <c:pt idx="3838">
                    <c:v>3839</c:v>
                  </c:pt>
                  <c:pt idx="3839">
                    <c:v>3840</c:v>
                  </c:pt>
                  <c:pt idx="3840">
                    <c:v>3841</c:v>
                  </c:pt>
                  <c:pt idx="3841">
                    <c:v>3842</c:v>
                  </c:pt>
                  <c:pt idx="3842">
                    <c:v>3843</c:v>
                  </c:pt>
                  <c:pt idx="3843">
                    <c:v>3844</c:v>
                  </c:pt>
                  <c:pt idx="3844">
                    <c:v>3845</c:v>
                  </c:pt>
                  <c:pt idx="3845">
                    <c:v>3846</c:v>
                  </c:pt>
                  <c:pt idx="3846">
                    <c:v>3847</c:v>
                  </c:pt>
                  <c:pt idx="3847">
                    <c:v>3848</c:v>
                  </c:pt>
                  <c:pt idx="3848">
                    <c:v>3849</c:v>
                  </c:pt>
                  <c:pt idx="3849">
                    <c:v>3850</c:v>
                  </c:pt>
                  <c:pt idx="3850">
                    <c:v>3851</c:v>
                  </c:pt>
                  <c:pt idx="3851">
                    <c:v>3852</c:v>
                  </c:pt>
                  <c:pt idx="3852">
                    <c:v>3853</c:v>
                  </c:pt>
                  <c:pt idx="3853">
                    <c:v>3854</c:v>
                  </c:pt>
                  <c:pt idx="3854">
                    <c:v>3855</c:v>
                  </c:pt>
                  <c:pt idx="3855">
                    <c:v>3856</c:v>
                  </c:pt>
                  <c:pt idx="3856">
                    <c:v>3857</c:v>
                  </c:pt>
                  <c:pt idx="3857">
                    <c:v>3858</c:v>
                  </c:pt>
                  <c:pt idx="3858">
                    <c:v>3859</c:v>
                  </c:pt>
                  <c:pt idx="3859">
                    <c:v>3860</c:v>
                  </c:pt>
                  <c:pt idx="3860">
                    <c:v>3861</c:v>
                  </c:pt>
                  <c:pt idx="3861">
                    <c:v>3862</c:v>
                  </c:pt>
                  <c:pt idx="3862">
                    <c:v>3863</c:v>
                  </c:pt>
                  <c:pt idx="3863">
                    <c:v>3864</c:v>
                  </c:pt>
                  <c:pt idx="3864">
                    <c:v>3865</c:v>
                  </c:pt>
                  <c:pt idx="3865">
                    <c:v>3866</c:v>
                  </c:pt>
                  <c:pt idx="3866">
                    <c:v>3867</c:v>
                  </c:pt>
                  <c:pt idx="3867">
                    <c:v>3868</c:v>
                  </c:pt>
                  <c:pt idx="3868">
                    <c:v>3869</c:v>
                  </c:pt>
                  <c:pt idx="3869">
                    <c:v>3870</c:v>
                  </c:pt>
                  <c:pt idx="3870">
                    <c:v>3871</c:v>
                  </c:pt>
                  <c:pt idx="3871">
                    <c:v>3872</c:v>
                  </c:pt>
                  <c:pt idx="3872">
                    <c:v>3873</c:v>
                  </c:pt>
                  <c:pt idx="3873">
                    <c:v>3874</c:v>
                  </c:pt>
                  <c:pt idx="3874">
                    <c:v>3875</c:v>
                  </c:pt>
                  <c:pt idx="3875">
                    <c:v>3876</c:v>
                  </c:pt>
                  <c:pt idx="3876">
                    <c:v>3877</c:v>
                  </c:pt>
                  <c:pt idx="3877">
                    <c:v>3878</c:v>
                  </c:pt>
                  <c:pt idx="3878">
                    <c:v>3879</c:v>
                  </c:pt>
                  <c:pt idx="3879">
                    <c:v>3880</c:v>
                  </c:pt>
                  <c:pt idx="3880">
                    <c:v>3881</c:v>
                  </c:pt>
                  <c:pt idx="3881">
                    <c:v>3882</c:v>
                  </c:pt>
                  <c:pt idx="3882">
                    <c:v>3883</c:v>
                  </c:pt>
                  <c:pt idx="3883">
                    <c:v>3884</c:v>
                  </c:pt>
                  <c:pt idx="3884">
                    <c:v>3885</c:v>
                  </c:pt>
                  <c:pt idx="3885">
                    <c:v>3886</c:v>
                  </c:pt>
                  <c:pt idx="3886">
                    <c:v>3887</c:v>
                  </c:pt>
                  <c:pt idx="3887">
                    <c:v>3888</c:v>
                  </c:pt>
                  <c:pt idx="3888">
                    <c:v>3889</c:v>
                  </c:pt>
                  <c:pt idx="3889">
                    <c:v>3890</c:v>
                  </c:pt>
                  <c:pt idx="3890">
                    <c:v>3891</c:v>
                  </c:pt>
                  <c:pt idx="3891">
                    <c:v>3892</c:v>
                  </c:pt>
                  <c:pt idx="3892">
                    <c:v>3893</c:v>
                  </c:pt>
                  <c:pt idx="3893">
                    <c:v>3894</c:v>
                  </c:pt>
                  <c:pt idx="3894">
                    <c:v>3895</c:v>
                  </c:pt>
                  <c:pt idx="3895">
                    <c:v>3896</c:v>
                  </c:pt>
                  <c:pt idx="3896">
                    <c:v>3897</c:v>
                  </c:pt>
                  <c:pt idx="3897">
                    <c:v>3898</c:v>
                  </c:pt>
                  <c:pt idx="3898">
                    <c:v>3899</c:v>
                  </c:pt>
                  <c:pt idx="3899">
                    <c:v>3900</c:v>
                  </c:pt>
                  <c:pt idx="3900">
                    <c:v>3901</c:v>
                  </c:pt>
                  <c:pt idx="3901">
                    <c:v>3902</c:v>
                  </c:pt>
                  <c:pt idx="3902">
                    <c:v>3903</c:v>
                  </c:pt>
                  <c:pt idx="3903">
                    <c:v>3904</c:v>
                  </c:pt>
                  <c:pt idx="3904">
                    <c:v>3905</c:v>
                  </c:pt>
                  <c:pt idx="3905">
                    <c:v>3906</c:v>
                  </c:pt>
                  <c:pt idx="3906">
                    <c:v>3907</c:v>
                  </c:pt>
                  <c:pt idx="3907">
                    <c:v>3908</c:v>
                  </c:pt>
                  <c:pt idx="3908">
                    <c:v>3909</c:v>
                  </c:pt>
                  <c:pt idx="3909">
                    <c:v>3910</c:v>
                  </c:pt>
                  <c:pt idx="3910">
                    <c:v>3911</c:v>
                  </c:pt>
                  <c:pt idx="3911">
                    <c:v>3912</c:v>
                  </c:pt>
                  <c:pt idx="3912">
                    <c:v>3913</c:v>
                  </c:pt>
                  <c:pt idx="3913">
                    <c:v>3914</c:v>
                  </c:pt>
                  <c:pt idx="3914">
                    <c:v>3915</c:v>
                  </c:pt>
                  <c:pt idx="3915">
                    <c:v>3916</c:v>
                  </c:pt>
                  <c:pt idx="3916">
                    <c:v>3917</c:v>
                  </c:pt>
                  <c:pt idx="3917">
                    <c:v>3918</c:v>
                  </c:pt>
                  <c:pt idx="3918">
                    <c:v>3919</c:v>
                  </c:pt>
                  <c:pt idx="3919">
                    <c:v>3920</c:v>
                  </c:pt>
                  <c:pt idx="3920">
                    <c:v>3921</c:v>
                  </c:pt>
                  <c:pt idx="3921">
                    <c:v>3922</c:v>
                  </c:pt>
                  <c:pt idx="3922">
                    <c:v>3923</c:v>
                  </c:pt>
                  <c:pt idx="3923">
                    <c:v>3924</c:v>
                  </c:pt>
                  <c:pt idx="3924">
                    <c:v>3925</c:v>
                  </c:pt>
                  <c:pt idx="3925">
                    <c:v>3926</c:v>
                  </c:pt>
                  <c:pt idx="3926">
                    <c:v>3927</c:v>
                  </c:pt>
                  <c:pt idx="3927">
                    <c:v>3928</c:v>
                  </c:pt>
                  <c:pt idx="3928">
                    <c:v>3929</c:v>
                  </c:pt>
                  <c:pt idx="3929">
                    <c:v>3930</c:v>
                  </c:pt>
                  <c:pt idx="3930">
                    <c:v>3931</c:v>
                  </c:pt>
                  <c:pt idx="3931">
                    <c:v>3932</c:v>
                  </c:pt>
                  <c:pt idx="3932">
                    <c:v>3933</c:v>
                  </c:pt>
                  <c:pt idx="3933">
                    <c:v>3934</c:v>
                  </c:pt>
                  <c:pt idx="3934">
                    <c:v>3935</c:v>
                  </c:pt>
                  <c:pt idx="3935">
                    <c:v>3936</c:v>
                  </c:pt>
                  <c:pt idx="3936">
                    <c:v>3937</c:v>
                  </c:pt>
                  <c:pt idx="3937">
                    <c:v>3938</c:v>
                  </c:pt>
                  <c:pt idx="3938">
                    <c:v>3939</c:v>
                  </c:pt>
                  <c:pt idx="3939">
                    <c:v>3940</c:v>
                  </c:pt>
                  <c:pt idx="3940">
                    <c:v>3941</c:v>
                  </c:pt>
                  <c:pt idx="3941">
                    <c:v>3942</c:v>
                  </c:pt>
                  <c:pt idx="3942">
                    <c:v>3943</c:v>
                  </c:pt>
                  <c:pt idx="3943">
                    <c:v>3944</c:v>
                  </c:pt>
                  <c:pt idx="3944">
                    <c:v>3945</c:v>
                  </c:pt>
                  <c:pt idx="3945">
                    <c:v>3946</c:v>
                  </c:pt>
                  <c:pt idx="3946">
                    <c:v>3947</c:v>
                  </c:pt>
                  <c:pt idx="3947">
                    <c:v>3948</c:v>
                  </c:pt>
                  <c:pt idx="3948">
                    <c:v>3949</c:v>
                  </c:pt>
                  <c:pt idx="3949">
                    <c:v>3950</c:v>
                  </c:pt>
                  <c:pt idx="3950">
                    <c:v>3951</c:v>
                  </c:pt>
                  <c:pt idx="3951">
                    <c:v>3952</c:v>
                  </c:pt>
                  <c:pt idx="3952">
                    <c:v>3953</c:v>
                  </c:pt>
                  <c:pt idx="3953">
                    <c:v>3954</c:v>
                  </c:pt>
                  <c:pt idx="3954">
                    <c:v>3955</c:v>
                  </c:pt>
                  <c:pt idx="3955">
                    <c:v>3956</c:v>
                  </c:pt>
                  <c:pt idx="3956">
                    <c:v>3957</c:v>
                  </c:pt>
                  <c:pt idx="3957">
                    <c:v>3958</c:v>
                  </c:pt>
                  <c:pt idx="3958">
                    <c:v>3959</c:v>
                  </c:pt>
                  <c:pt idx="3959">
                    <c:v>3960</c:v>
                  </c:pt>
                  <c:pt idx="3960">
                    <c:v>3961</c:v>
                  </c:pt>
                  <c:pt idx="3961">
                    <c:v>3962</c:v>
                  </c:pt>
                  <c:pt idx="3962">
                    <c:v>3963</c:v>
                  </c:pt>
                  <c:pt idx="3963">
                    <c:v>3964</c:v>
                  </c:pt>
                  <c:pt idx="3964">
                    <c:v>3965</c:v>
                  </c:pt>
                  <c:pt idx="3965">
                    <c:v>3966</c:v>
                  </c:pt>
                  <c:pt idx="3966">
                    <c:v>3967</c:v>
                  </c:pt>
                  <c:pt idx="3967">
                    <c:v>3968</c:v>
                  </c:pt>
                  <c:pt idx="3968">
                    <c:v>3969</c:v>
                  </c:pt>
                  <c:pt idx="3969">
                    <c:v>3970</c:v>
                  </c:pt>
                  <c:pt idx="3970">
                    <c:v>3971</c:v>
                  </c:pt>
                  <c:pt idx="3971">
                    <c:v>3972</c:v>
                  </c:pt>
                  <c:pt idx="3972">
                    <c:v>3973</c:v>
                  </c:pt>
                  <c:pt idx="3973">
                    <c:v>3974</c:v>
                  </c:pt>
                  <c:pt idx="3974">
                    <c:v>3975</c:v>
                  </c:pt>
                  <c:pt idx="3975">
                    <c:v>3976</c:v>
                  </c:pt>
                  <c:pt idx="3976">
                    <c:v>3977</c:v>
                  </c:pt>
                  <c:pt idx="3977">
                    <c:v>3978</c:v>
                  </c:pt>
                  <c:pt idx="3978">
                    <c:v>3979</c:v>
                  </c:pt>
                  <c:pt idx="3979">
                    <c:v>3980</c:v>
                  </c:pt>
                  <c:pt idx="3980">
                    <c:v>3981</c:v>
                  </c:pt>
                  <c:pt idx="3981">
                    <c:v>3982</c:v>
                  </c:pt>
                  <c:pt idx="3982">
                    <c:v>3983</c:v>
                  </c:pt>
                  <c:pt idx="3983">
                    <c:v>3984</c:v>
                  </c:pt>
                  <c:pt idx="3984">
                    <c:v>3985</c:v>
                  </c:pt>
                  <c:pt idx="3985">
                    <c:v>3986</c:v>
                  </c:pt>
                  <c:pt idx="3986">
                    <c:v>3987</c:v>
                  </c:pt>
                  <c:pt idx="3987">
                    <c:v>3988</c:v>
                  </c:pt>
                  <c:pt idx="3988">
                    <c:v>3989</c:v>
                  </c:pt>
                  <c:pt idx="3989">
                    <c:v>3990</c:v>
                  </c:pt>
                  <c:pt idx="3990">
                    <c:v>3991</c:v>
                  </c:pt>
                  <c:pt idx="3991">
                    <c:v>3992</c:v>
                  </c:pt>
                  <c:pt idx="3992">
                    <c:v>3993</c:v>
                  </c:pt>
                  <c:pt idx="3993">
                    <c:v>3994</c:v>
                  </c:pt>
                  <c:pt idx="3994">
                    <c:v>3995</c:v>
                  </c:pt>
                  <c:pt idx="3995">
                    <c:v>3996</c:v>
                  </c:pt>
                  <c:pt idx="3996">
                    <c:v>3997</c:v>
                  </c:pt>
                  <c:pt idx="3997">
                    <c:v>3998</c:v>
                  </c:pt>
                  <c:pt idx="3998">
                    <c:v>3999</c:v>
                  </c:pt>
                  <c:pt idx="3999">
                    <c:v>4000</c:v>
                  </c:pt>
                  <c:pt idx="4000">
                    <c:v>4001</c:v>
                  </c:pt>
                  <c:pt idx="4001">
                    <c:v>4002</c:v>
                  </c:pt>
                  <c:pt idx="4002">
                    <c:v>4003</c:v>
                  </c:pt>
                  <c:pt idx="4003">
                    <c:v>4004</c:v>
                  </c:pt>
                  <c:pt idx="4004">
                    <c:v>4005</c:v>
                  </c:pt>
                  <c:pt idx="4005">
                    <c:v>4006</c:v>
                  </c:pt>
                  <c:pt idx="4006">
                    <c:v>4007</c:v>
                  </c:pt>
                  <c:pt idx="4007">
                    <c:v>4008</c:v>
                  </c:pt>
                  <c:pt idx="4008">
                    <c:v>4009</c:v>
                  </c:pt>
                  <c:pt idx="4009">
                    <c:v>4010</c:v>
                  </c:pt>
                  <c:pt idx="4010">
                    <c:v>4011</c:v>
                  </c:pt>
                  <c:pt idx="4011">
                    <c:v>4012</c:v>
                  </c:pt>
                  <c:pt idx="4012">
                    <c:v>4013</c:v>
                  </c:pt>
                  <c:pt idx="4013">
                    <c:v>4014</c:v>
                  </c:pt>
                  <c:pt idx="4014">
                    <c:v>4015</c:v>
                  </c:pt>
                  <c:pt idx="4015">
                    <c:v>4016</c:v>
                  </c:pt>
                  <c:pt idx="4016">
                    <c:v>4017</c:v>
                  </c:pt>
                  <c:pt idx="4017">
                    <c:v>4018</c:v>
                  </c:pt>
                  <c:pt idx="4018">
                    <c:v>4019</c:v>
                  </c:pt>
                  <c:pt idx="4019">
                    <c:v>4020</c:v>
                  </c:pt>
                  <c:pt idx="4020">
                    <c:v>4021</c:v>
                  </c:pt>
                  <c:pt idx="4021">
                    <c:v>4022</c:v>
                  </c:pt>
                  <c:pt idx="4022">
                    <c:v>4023</c:v>
                  </c:pt>
                  <c:pt idx="4023">
                    <c:v>4024</c:v>
                  </c:pt>
                  <c:pt idx="4024">
                    <c:v>4025</c:v>
                  </c:pt>
                  <c:pt idx="4025">
                    <c:v>4026</c:v>
                  </c:pt>
                  <c:pt idx="4026">
                    <c:v>4027</c:v>
                  </c:pt>
                  <c:pt idx="4027">
                    <c:v>4028</c:v>
                  </c:pt>
                  <c:pt idx="4028">
                    <c:v>4029</c:v>
                  </c:pt>
                  <c:pt idx="4029">
                    <c:v>4030</c:v>
                  </c:pt>
                  <c:pt idx="4030">
                    <c:v>4031</c:v>
                  </c:pt>
                  <c:pt idx="4031">
                    <c:v>4032</c:v>
                  </c:pt>
                  <c:pt idx="4032">
                    <c:v>4033</c:v>
                  </c:pt>
                  <c:pt idx="4033">
                    <c:v>4034</c:v>
                  </c:pt>
                  <c:pt idx="4034">
                    <c:v>4035</c:v>
                  </c:pt>
                  <c:pt idx="4035">
                    <c:v>4036</c:v>
                  </c:pt>
                  <c:pt idx="4036">
                    <c:v>4037</c:v>
                  </c:pt>
                  <c:pt idx="4037">
                    <c:v>4038</c:v>
                  </c:pt>
                  <c:pt idx="4038">
                    <c:v>4039</c:v>
                  </c:pt>
                  <c:pt idx="4039">
                    <c:v>4040</c:v>
                  </c:pt>
                  <c:pt idx="4040">
                    <c:v>4041</c:v>
                  </c:pt>
                  <c:pt idx="4041">
                    <c:v>4042</c:v>
                  </c:pt>
                  <c:pt idx="4042">
                    <c:v>4043</c:v>
                  </c:pt>
                  <c:pt idx="4043">
                    <c:v>4044</c:v>
                  </c:pt>
                  <c:pt idx="4044">
                    <c:v>4045</c:v>
                  </c:pt>
                  <c:pt idx="4045">
                    <c:v>4046</c:v>
                  </c:pt>
                  <c:pt idx="4046">
                    <c:v>4047</c:v>
                  </c:pt>
                  <c:pt idx="4047">
                    <c:v>4048</c:v>
                  </c:pt>
                  <c:pt idx="4048">
                    <c:v>4049</c:v>
                  </c:pt>
                  <c:pt idx="4049">
                    <c:v>4050</c:v>
                  </c:pt>
                  <c:pt idx="4050">
                    <c:v>4051</c:v>
                  </c:pt>
                  <c:pt idx="4051">
                    <c:v>4052</c:v>
                  </c:pt>
                  <c:pt idx="4052">
                    <c:v>4053</c:v>
                  </c:pt>
                  <c:pt idx="4053">
                    <c:v>4054</c:v>
                  </c:pt>
                  <c:pt idx="4054">
                    <c:v>4055</c:v>
                  </c:pt>
                  <c:pt idx="4055">
                    <c:v>4056</c:v>
                  </c:pt>
                  <c:pt idx="4056">
                    <c:v>4057</c:v>
                  </c:pt>
                  <c:pt idx="4057">
                    <c:v>4058</c:v>
                  </c:pt>
                  <c:pt idx="4058">
                    <c:v>4059</c:v>
                  </c:pt>
                  <c:pt idx="4059">
                    <c:v>4060</c:v>
                  </c:pt>
                  <c:pt idx="4060">
                    <c:v>4061</c:v>
                  </c:pt>
                  <c:pt idx="4061">
                    <c:v>4062</c:v>
                  </c:pt>
                  <c:pt idx="4062">
                    <c:v>4063</c:v>
                  </c:pt>
                  <c:pt idx="4063">
                    <c:v>4064</c:v>
                  </c:pt>
                  <c:pt idx="4064">
                    <c:v>4065</c:v>
                  </c:pt>
                  <c:pt idx="4065">
                    <c:v>4066</c:v>
                  </c:pt>
                  <c:pt idx="4066">
                    <c:v>4067</c:v>
                  </c:pt>
                  <c:pt idx="4067">
                    <c:v>4068</c:v>
                  </c:pt>
                  <c:pt idx="4068">
                    <c:v>4069</c:v>
                  </c:pt>
                  <c:pt idx="4069">
                    <c:v>4070</c:v>
                  </c:pt>
                  <c:pt idx="4070">
                    <c:v>4071</c:v>
                  </c:pt>
                  <c:pt idx="4071">
                    <c:v>4072</c:v>
                  </c:pt>
                  <c:pt idx="4072">
                    <c:v>4073</c:v>
                  </c:pt>
                  <c:pt idx="4073">
                    <c:v>4074</c:v>
                  </c:pt>
                  <c:pt idx="4074">
                    <c:v>4075</c:v>
                  </c:pt>
                  <c:pt idx="4075">
                    <c:v>4076</c:v>
                  </c:pt>
                  <c:pt idx="4076">
                    <c:v>4077</c:v>
                  </c:pt>
                  <c:pt idx="4077">
                    <c:v>4078</c:v>
                  </c:pt>
                  <c:pt idx="4078">
                    <c:v>4079</c:v>
                  </c:pt>
                  <c:pt idx="4079">
                    <c:v>4080</c:v>
                  </c:pt>
                  <c:pt idx="4080">
                    <c:v>4081</c:v>
                  </c:pt>
                  <c:pt idx="4081">
                    <c:v>4082</c:v>
                  </c:pt>
                  <c:pt idx="4082">
                    <c:v>4083</c:v>
                  </c:pt>
                  <c:pt idx="4083">
                    <c:v>4084</c:v>
                  </c:pt>
                  <c:pt idx="4084">
                    <c:v>4085</c:v>
                  </c:pt>
                  <c:pt idx="4085">
                    <c:v>4086</c:v>
                  </c:pt>
                  <c:pt idx="4086">
                    <c:v>4087</c:v>
                  </c:pt>
                  <c:pt idx="4087">
                    <c:v>4088</c:v>
                  </c:pt>
                  <c:pt idx="4088">
                    <c:v>4089</c:v>
                  </c:pt>
                  <c:pt idx="4089">
                    <c:v>4090</c:v>
                  </c:pt>
                  <c:pt idx="4090">
                    <c:v>4091</c:v>
                  </c:pt>
                  <c:pt idx="4091">
                    <c:v>4092</c:v>
                  </c:pt>
                  <c:pt idx="4092">
                    <c:v>4093</c:v>
                  </c:pt>
                  <c:pt idx="4093">
                    <c:v>4094</c:v>
                  </c:pt>
                  <c:pt idx="4094">
                    <c:v>4095</c:v>
                  </c:pt>
                  <c:pt idx="4095">
                    <c:v>4096</c:v>
                  </c:pt>
                  <c:pt idx="4096">
                    <c:v>4097</c:v>
                  </c:pt>
                  <c:pt idx="4097">
                    <c:v>4098</c:v>
                  </c:pt>
                  <c:pt idx="4098">
                    <c:v>4099</c:v>
                  </c:pt>
                  <c:pt idx="4099">
                    <c:v>4100</c:v>
                  </c:pt>
                  <c:pt idx="4100">
                    <c:v>4101</c:v>
                  </c:pt>
                  <c:pt idx="4101">
                    <c:v>4102</c:v>
                  </c:pt>
                  <c:pt idx="4102">
                    <c:v>4103</c:v>
                  </c:pt>
                  <c:pt idx="4103">
                    <c:v>4104</c:v>
                  </c:pt>
                  <c:pt idx="4104">
                    <c:v>4105</c:v>
                  </c:pt>
                  <c:pt idx="4105">
                    <c:v>4106</c:v>
                  </c:pt>
                  <c:pt idx="4106">
                    <c:v>4107</c:v>
                  </c:pt>
                  <c:pt idx="4107">
                    <c:v>4108</c:v>
                  </c:pt>
                  <c:pt idx="4108">
                    <c:v>4109</c:v>
                  </c:pt>
                  <c:pt idx="4109">
                    <c:v>4110</c:v>
                  </c:pt>
                  <c:pt idx="4110">
                    <c:v>4111</c:v>
                  </c:pt>
                  <c:pt idx="4111">
                    <c:v>4112</c:v>
                  </c:pt>
                  <c:pt idx="4112">
                    <c:v>4113</c:v>
                  </c:pt>
                  <c:pt idx="4113">
                    <c:v>4114</c:v>
                  </c:pt>
                  <c:pt idx="4114">
                    <c:v>4115</c:v>
                  </c:pt>
                  <c:pt idx="4115">
                    <c:v>4116</c:v>
                  </c:pt>
                  <c:pt idx="4116">
                    <c:v>4117</c:v>
                  </c:pt>
                  <c:pt idx="4117">
                    <c:v>4118</c:v>
                  </c:pt>
                  <c:pt idx="4118">
                    <c:v>4119</c:v>
                  </c:pt>
                  <c:pt idx="4119">
                    <c:v>4120</c:v>
                  </c:pt>
                  <c:pt idx="4120">
                    <c:v>4121</c:v>
                  </c:pt>
                  <c:pt idx="4121">
                    <c:v>4122</c:v>
                  </c:pt>
                  <c:pt idx="4122">
                    <c:v>4123</c:v>
                  </c:pt>
                  <c:pt idx="4123">
                    <c:v>4124</c:v>
                  </c:pt>
                  <c:pt idx="4124">
                    <c:v>4125</c:v>
                  </c:pt>
                  <c:pt idx="4125">
                    <c:v>4126</c:v>
                  </c:pt>
                  <c:pt idx="4126">
                    <c:v>4127</c:v>
                  </c:pt>
                  <c:pt idx="4127">
                    <c:v>4128</c:v>
                  </c:pt>
                  <c:pt idx="4128">
                    <c:v>4129</c:v>
                  </c:pt>
                  <c:pt idx="4129">
                    <c:v>4130</c:v>
                  </c:pt>
                  <c:pt idx="4130">
                    <c:v>4131</c:v>
                  </c:pt>
                  <c:pt idx="4131">
                    <c:v>4132</c:v>
                  </c:pt>
                  <c:pt idx="4132">
                    <c:v>4133</c:v>
                  </c:pt>
                  <c:pt idx="4133">
                    <c:v>4134</c:v>
                  </c:pt>
                  <c:pt idx="4134">
                    <c:v>4135</c:v>
                  </c:pt>
                  <c:pt idx="4135">
                    <c:v>4136</c:v>
                  </c:pt>
                  <c:pt idx="4136">
                    <c:v>4137</c:v>
                  </c:pt>
                  <c:pt idx="4137">
                    <c:v>4138</c:v>
                  </c:pt>
                  <c:pt idx="4138">
                    <c:v>4139</c:v>
                  </c:pt>
                  <c:pt idx="4139">
                    <c:v>4140</c:v>
                  </c:pt>
                  <c:pt idx="4140">
                    <c:v>4141</c:v>
                  </c:pt>
                  <c:pt idx="4141">
                    <c:v>4142</c:v>
                  </c:pt>
                  <c:pt idx="4142">
                    <c:v>4143</c:v>
                  </c:pt>
                  <c:pt idx="4143">
                    <c:v>4144</c:v>
                  </c:pt>
                  <c:pt idx="4144">
                    <c:v>4145</c:v>
                  </c:pt>
                  <c:pt idx="4145">
                    <c:v>4146</c:v>
                  </c:pt>
                  <c:pt idx="4146">
                    <c:v>4147</c:v>
                  </c:pt>
                  <c:pt idx="4147">
                    <c:v>4148</c:v>
                  </c:pt>
                  <c:pt idx="4148">
                    <c:v>4149</c:v>
                  </c:pt>
                  <c:pt idx="4149">
                    <c:v>4150</c:v>
                  </c:pt>
                  <c:pt idx="4150">
                    <c:v>4151</c:v>
                  </c:pt>
                  <c:pt idx="4151">
                    <c:v>4152</c:v>
                  </c:pt>
                  <c:pt idx="4152">
                    <c:v>4153</c:v>
                  </c:pt>
                  <c:pt idx="4153">
                    <c:v>4154</c:v>
                  </c:pt>
                  <c:pt idx="4154">
                    <c:v>4155</c:v>
                  </c:pt>
                  <c:pt idx="4155">
                    <c:v>4156</c:v>
                  </c:pt>
                  <c:pt idx="4156">
                    <c:v>4157</c:v>
                  </c:pt>
                  <c:pt idx="4157">
                    <c:v>4158</c:v>
                  </c:pt>
                  <c:pt idx="4158">
                    <c:v>4159</c:v>
                  </c:pt>
                  <c:pt idx="4159">
                    <c:v>4160</c:v>
                  </c:pt>
                  <c:pt idx="4160">
                    <c:v>4161</c:v>
                  </c:pt>
                  <c:pt idx="4161">
                    <c:v>4162</c:v>
                  </c:pt>
                  <c:pt idx="4162">
                    <c:v>4163</c:v>
                  </c:pt>
                  <c:pt idx="4163">
                    <c:v>4164</c:v>
                  </c:pt>
                  <c:pt idx="4164">
                    <c:v>4165</c:v>
                  </c:pt>
                  <c:pt idx="4165">
                    <c:v>4166</c:v>
                  </c:pt>
                  <c:pt idx="4166">
                    <c:v>4167</c:v>
                  </c:pt>
                  <c:pt idx="4167">
                    <c:v>4168</c:v>
                  </c:pt>
                  <c:pt idx="4168">
                    <c:v>4169</c:v>
                  </c:pt>
                  <c:pt idx="4169">
                    <c:v>4170</c:v>
                  </c:pt>
                  <c:pt idx="4170">
                    <c:v>4171</c:v>
                  </c:pt>
                  <c:pt idx="4171">
                    <c:v>4172</c:v>
                  </c:pt>
                  <c:pt idx="4172">
                    <c:v>4173</c:v>
                  </c:pt>
                  <c:pt idx="4173">
                    <c:v>4174</c:v>
                  </c:pt>
                  <c:pt idx="4174">
                    <c:v>4175</c:v>
                  </c:pt>
                  <c:pt idx="4175">
                    <c:v>4176</c:v>
                  </c:pt>
                  <c:pt idx="4176">
                    <c:v>4177</c:v>
                  </c:pt>
                  <c:pt idx="4177">
                    <c:v>4178</c:v>
                  </c:pt>
                  <c:pt idx="4178">
                    <c:v>4179</c:v>
                  </c:pt>
                  <c:pt idx="4179">
                    <c:v>4180</c:v>
                  </c:pt>
                  <c:pt idx="4180">
                    <c:v>4181</c:v>
                  </c:pt>
                  <c:pt idx="4181">
                    <c:v>4182</c:v>
                  </c:pt>
                  <c:pt idx="4182">
                    <c:v>4183</c:v>
                  </c:pt>
                  <c:pt idx="4183">
                    <c:v>4184</c:v>
                  </c:pt>
                  <c:pt idx="4184">
                    <c:v>4185</c:v>
                  </c:pt>
                  <c:pt idx="4185">
                    <c:v>4186</c:v>
                  </c:pt>
                  <c:pt idx="4186">
                    <c:v>4187</c:v>
                  </c:pt>
                  <c:pt idx="4187">
                    <c:v>4188</c:v>
                  </c:pt>
                  <c:pt idx="4188">
                    <c:v>4189</c:v>
                  </c:pt>
                  <c:pt idx="4189">
                    <c:v>4190</c:v>
                  </c:pt>
                  <c:pt idx="4190">
                    <c:v>4191</c:v>
                  </c:pt>
                  <c:pt idx="4191">
                    <c:v>4192</c:v>
                  </c:pt>
                  <c:pt idx="4192">
                    <c:v>4193</c:v>
                  </c:pt>
                  <c:pt idx="4193">
                    <c:v>4194</c:v>
                  </c:pt>
                  <c:pt idx="4194">
                    <c:v>4195</c:v>
                  </c:pt>
                  <c:pt idx="4195">
                    <c:v>4196</c:v>
                  </c:pt>
                  <c:pt idx="4196">
                    <c:v>4197</c:v>
                  </c:pt>
                  <c:pt idx="4197">
                    <c:v>4198</c:v>
                  </c:pt>
                  <c:pt idx="4198">
                    <c:v>4199</c:v>
                  </c:pt>
                  <c:pt idx="4199">
                    <c:v>4200</c:v>
                  </c:pt>
                  <c:pt idx="4200">
                    <c:v>4201</c:v>
                  </c:pt>
                  <c:pt idx="4201">
                    <c:v>4202</c:v>
                  </c:pt>
                  <c:pt idx="4202">
                    <c:v>4203</c:v>
                  </c:pt>
                  <c:pt idx="4203">
                    <c:v>4204</c:v>
                  </c:pt>
                  <c:pt idx="4204">
                    <c:v>4205</c:v>
                  </c:pt>
                  <c:pt idx="4205">
                    <c:v>4206</c:v>
                  </c:pt>
                  <c:pt idx="4206">
                    <c:v>4207</c:v>
                  </c:pt>
                  <c:pt idx="4207">
                    <c:v>4208</c:v>
                  </c:pt>
                  <c:pt idx="4208">
                    <c:v>4209</c:v>
                  </c:pt>
                  <c:pt idx="4209">
                    <c:v>4210</c:v>
                  </c:pt>
                  <c:pt idx="4210">
                    <c:v>4211</c:v>
                  </c:pt>
                  <c:pt idx="4211">
                    <c:v>4212</c:v>
                  </c:pt>
                  <c:pt idx="4212">
                    <c:v>4213</c:v>
                  </c:pt>
                  <c:pt idx="4213">
                    <c:v>4214</c:v>
                  </c:pt>
                  <c:pt idx="4214">
                    <c:v>4215</c:v>
                  </c:pt>
                  <c:pt idx="4215">
                    <c:v>4216</c:v>
                  </c:pt>
                  <c:pt idx="4216">
                    <c:v>4217</c:v>
                  </c:pt>
                  <c:pt idx="4217">
                    <c:v>4218</c:v>
                  </c:pt>
                  <c:pt idx="4218">
                    <c:v>4219</c:v>
                  </c:pt>
                  <c:pt idx="4219">
                    <c:v>4220</c:v>
                  </c:pt>
                  <c:pt idx="4220">
                    <c:v>4221</c:v>
                  </c:pt>
                  <c:pt idx="4221">
                    <c:v>4222</c:v>
                  </c:pt>
                  <c:pt idx="4222">
                    <c:v>4223</c:v>
                  </c:pt>
                  <c:pt idx="4223">
                    <c:v>4224</c:v>
                  </c:pt>
                  <c:pt idx="4224">
                    <c:v>4225</c:v>
                  </c:pt>
                  <c:pt idx="4225">
                    <c:v>4226</c:v>
                  </c:pt>
                  <c:pt idx="4226">
                    <c:v>4227</c:v>
                  </c:pt>
                  <c:pt idx="4227">
                    <c:v>4228</c:v>
                  </c:pt>
                  <c:pt idx="4228">
                    <c:v>4229</c:v>
                  </c:pt>
                  <c:pt idx="4229">
                    <c:v>4230</c:v>
                  </c:pt>
                  <c:pt idx="4230">
                    <c:v>4231</c:v>
                  </c:pt>
                  <c:pt idx="4231">
                    <c:v>4232</c:v>
                  </c:pt>
                  <c:pt idx="4232">
                    <c:v>4233</c:v>
                  </c:pt>
                  <c:pt idx="4233">
                    <c:v>4234</c:v>
                  </c:pt>
                  <c:pt idx="4234">
                    <c:v>4235</c:v>
                  </c:pt>
                  <c:pt idx="4235">
                    <c:v>4236</c:v>
                  </c:pt>
                  <c:pt idx="4236">
                    <c:v>4237</c:v>
                  </c:pt>
                  <c:pt idx="4237">
                    <c:v>4238</c:v>
                  </c:pt>
                  <c:pt idx="4238">
                    <c:v>4239</c:v>
                  </c:pt>
                  <c:pt idx="4239">
                    <c:v>4240</c:v>
                  </c:pt>
                  <c:pt idx="4240">
                    <c:v>4241</c:v>
                  </c:pt>
                  <c:pt idx="4241">
                    <c:v>4242</c:v>
                  </c:pt>
                  <c:pt idx="4242">
                    <c:v>4243</c:v>
                  </c:pt>
                  <c:pt idx="4243">
                    <c:v>4244</c:v>
                  </c:pt>
                  <c:pt idx="4244">
                    <c:v>4245</c:v>
                  </c:pt>
                  <c:pt idx="4245">
                    <c:v>4246</c:v>
                  </c:pt>
                  <c:pt idx="4246">
                    <c:v>4247</c:v>
                  </c:pt>
                  <c:pt idx="4247">
                    <c:v>4248</c:v>
                  </c:pt>
                  <c:pt idx="4248">
                    <c:v>4249</c:v>
                  </c:pt>
                  <c:pt idx="4249">
                    <c:v>4250</c:v>
                  </c:pt>
                  <c:pt idx="4250">
                    <c:v>4251</c:v>
                  </c:pt>
                  <c:pt idx="4251">
                    <c:v>4252</c:v>
                  </c:pt>
                  <c:pt idx="4252">
                    <c:v>4253</c:v>
                  </c:pt>
                  <c:pt idx="4253">
                    <c:v>4254</c:v>
                  </c:pt>
                  <c:pt idx="4254">
                    <c:v>4255</c:v>
                  </c:pt>
                  <c:pt idx="4255">
                    <c:v>4256</c:v>
                  </c:pt>
                  <c:pt idx="4256">
                    <c:v>4257</c:v>
                  </c:pt>
                  <c:pt idx="4257">
                    <c:v>4258</c:v>
                  </c:pt>
                  <c:pt idx="4258">
                    <c:v>4259</c:v>
                  </c:pt>
                  <c:pt idx="4259">
                    <c:v>4260</c:v>
                  </c:pt>
                  <c:pt idx="4260">
                    <c:v>4261</c:v>
                  </c:pt>
                  <c:pt idx="4261">
                    <c:v>4262</c:v>
                  </c:pt>
                  <c:pt idx="4262">
                    <c:v>4263</c:v>
                  </c:pt>
                  <c:pt idx="4263">
                    <c:v>4264</c:v>
                  </c:pt>
                  <c:pt idx="4264">
                    <c:v>4265</c:v>
                  </c:pt>
                  <c:pt idx="4265">
                    <c:v>4266</c:v>
                  </c:pt>
                  <c:pt idx="4266">
                    <c:v>4267</c:v>
                  </c:pt>
                  <c:pt idx="4267">
                    <c:v>4268</c:v>
                  </c:pt>
                  <c:pt idx="4268">
                    <c:v>4269</c:v>
                  </c:pt>
                  <c:pt idx="4269">
                    <c:v>4270</c:v>
                  </c:pt>
                  <c:pt idx="4270">
                    <c:v>4271</c:v>
                  </c:pt>
                  <c:pt idx="4271">
                    <c:v>4272</c:v>
                  </c:pt>
                  <c:pt idx="4272">
                    <c:v>4273</c:v>
                  </c:pt>
                  <c:pt idx="4273">
                    <c:v>4274</c:v>
                  </c:pt>
                  <c:pt idx="4274">
                    <c:v>4275</c:v>
                  </c:pt>
                  <c:pt idx="4275">
                    <c:v>4276</c:v>
                  </c:pt>
                  <c:pt idx="4276">
                    <c:v>4277</c:v>
                  </c:pt>
                  <c:pt idx="4277">
                    <c:v>4278</c:v>
                  </c:pt>
                  <c:pt idx="4278">
                    <c:v>4279</c:v>
                  </c:pt>
                  <c:pt idx="4279">
                    <c:v>4280</c:v>
                  </c:pt>
                  <c:pt idx="4280">
                    <c:v>4281</c:v>
                  </c:pt>
                  <c:pt idx="4281">
                    <c:v>4282</c:v>
                  </c:pt>
                  <c:pt idx="4282">
                    <c:v>4283</c:v>
                  </c:pt>
                  <c:pt idx="4283">
                    <c:v>4284</c:v>
                  </c:pt>
                  <c:pt idx="4284">
                    <c:v>4285</c:v>
                  </c:pt>
                  <c:pt idx="4285">
                    <c:v>4286</c:v>
                  </c:pt>
                  <c:pt idx="4286">
                    <c:v>4287</c:v>
                  </c:pt>
                  <c:pt idx="4287">
                    <c:v>4288</c:v>
                  </c:pt>
                  <c:pt idx="4288">
                    <c:v>4289</c:v>
                  </c:pt>
                  <c:pt idx="4289">
                    <c:v>4290</c:v>
                  </c:pt>
                  <c:pt idx="4290">
                    <c:v>4291</c:v>
                  </c:pt>
                  <c:pt idx="4291">
                    <c:v>4292</c:v>
                  </c:pt>
                  <c:pt idx="4292">
                    <c:v>4293</c:v>
                  </c:pt>
                  <c:pt idx="4293">
                    <c:v>4294</c:v>
                  </c:pt>
                  <c:pt idx="4294">
                    <c:v>4295</c:v>
                  </c:pt>
                  <c:pt idx="4295">
                    <c:v>4296</c:v>
                  </c:pt>
                  <c:pt idx="4296">
                    <c:v>4297</c:v>
                  </c:pt>
                  <c:pt idx="4297">
                    <c:v>4298</c:v>
                  </c:pt>
                  <c:pt idx="4298">
                    <c:v>4299</c:v>
                  </c:pt>
                  <c:pt idx="4299">
                    <c:v>4300</c:v>
                  </c:pt>
                  <c:pt idx="4300">
                    <c:v>4301</c:v>
                  </c:pt>
                  <c:pt idx="4301">
                    <c:v>4302</c:v>
                  </c:pt>
                  <c:pt idx="4302">
                    <c:v>4303</c:v>
                  </c:pt>
                  <c:pt idx="4303">
                    <c:v>4304</c:v>
                  </c:pt>
                  <c:pt idx="4304">
                    <c:v>4305</c:v>
                  </c:pt>
                  <c:pt idx="4305">
                    <c:v>4306</c:v>
                  </c:pt>
                  <c:pt idx="4306">
                    <c:v>4307</c:v>
                  </c:pt>
                  <c:pt idx="4307">
                    <c:v>4308</c:v>
                  </c:pt>
                  <c:pt idx="4308">
                    <c:v>4309</c:v>
                  </c:pt>
                  <c:pt idx="4309">
                    <c:v>4310</c:v>
                  </c:pt>
                  <c:pt idx="4310">
                    <c:v>4311</c:v>
                  </c:pt>
                  <c:pt idx="4311">
                    <c:v>4312</c:v>
                  </c:pt>
                  <c:pt idx="4312">
                    <c:v>4313</c:v>
                  </c:pt>
                  <c:pt idx="4313">
                    <c:v>4314</c:v>
                  </c:pt>
                  <c:pt idx="4314">
                    <c:v>4315</c:v>
                  </c:pt>
                  <c:pt idx="4315">
                    <c:v>4316</c:v>
                  </c:pt>
                  <c:pt idx="4316">
                    <c:v>4317</c:v>
                  </c:pt>
                  <c:pt idx="4317">
                    <c:v>4318</c:v>
                  </c:pt>
                  <c:pt idx="4318">
                    <c:v>4319</c:v>
                  </c:pt>
                  <c:pt idx="4319">
                    <c:v>4320</c:v>
                  </c:pt>
                  <c:pt idx="4320">
                    <c:v>4321</c:v>
                  </c:pt>
                  <c:pt idx="4321">
                    <c:v>4322</c:v>
                  </c:pt>
                  <c:pt idx="4322">
                    <c:v>4323</c:v>
                  </c:pt>
                  <c:pt idx="4323">
                    <c:v>4324</c:v>
                  </c:pt>
                  <c:pt idx="4324">
                    <c:v>4325</c:v>
                  </c:pt>
                  <c:pt idx="4325">
                    <c:v>4326</c:v>
                  </c:pt>
                  <c:pt idx="4326">
                    <c:v>4327</c:v>
                  </c:pt>
                  <c:pt idx="4327">
                    <c:v>4328</c:v>
                  </c:pt>
                  <c:pt idx="4328">
                    <c:v>4329</c:v>
                  </c:pt>
                  <c:pt idx="4329">
                    <c:v>4330</c:v>
                  </c:pt>
                  <c:pt idx="4330">
                    <c:v>4331</c:v>
                  </c:pt>
                  <c:pt idx="4331">
                    <c:v>4332</c:v>
                  </c:pt>
                  <c:pt idx="4332">
                    <c:v>4333</c:v>
                  </c:pt>
                  <c:pt idx="4333">
                    <c:v>4334</c:v>
                  </c:pt>
                  <c:pt idx="4334">
                    <c:v>4335</c:v>
                  </c:pt>
                  <c:pt idx="4335">
                    <c:v>4336</c:v>
                  </c:pt>
                  <c:pt idx="4336">
                    <c:v>4337</c:v>
                  </c:pt>
                  <c:pt idx="4337">
                    <c:v>4338</c:v>
                  </c:pt>
                  <c:pt idx="4338">
                    <c:v>4339</c:v>
                  </c:pt>
                  <c:pt idx="4339">
                    <c:v>4340</c:v>
                  </c:pt>
                  <c:pt idx="4340">
                    <c:v>4341</c:v>
                  </c:pt>
                  <c:pt idx="4341">
                    <c:v>4342</c:v>
                  </c:pt>
                  <c:pt idx="4342">
                    <c:v>4343</c:v>
                  </c:pt>
                  <c:pt idx="4343">
                    <c:v>4344</c:v>
                  </c:pt>
                  <c:pt idx="4344">
                    <c:v>4345</c:v>
                  </c:pt>
                  <c:pt idx="4345">
                    <c:v>4346</c:v>
                  </c:pt>
                  <c:pt idx="4346">
                    <c:v>4347</c:v>
                  </c:pt>
                  <c:pt idx="4347">
                    <c:v>4348</c:v>
                  </c:pt>
                  <c:pt idx="4348">
                    <c:v>4349</c:v>
                  </c:pt>
                  <c:pt idx="4349">
                    <c:v>4350</c:v>
                  </c:pt>
                  <c:pt idx="4350">
                    <c:v>4351</c:v>
                  </c:pt>
                  <c:pt idx="4351">
                    <c:v>4352</c:v>
                  </c:pt>
                  <c:pt idx="4352">
                    <c:v>4353</c:v>
                  </c:pt>
                  <c:pt idx="4353">
                    <c:v>4354</c:v>
                  </c:pt>
                  <c:pt idx="4354">
                    <c:v>4355</c:v>
                  </c:pt>
                  <c:pt idx="4355">
                    <c:v>4356</c:v>
                  </c:pt>
                  <c:pt idx="4356">
                    <c:v>4357</c:v>
                  </c:pt>
                  <c:pt idx="4357">
                    <c:v>4358</c:v>
                  </c:pt>
                  <c:pt idx="4358">
                    <c:v>4359</c:v>
                  </c:pt>
                  <c:pt idx="4359">
                    <c:v>4360</c:v>
                  </c:pt>
                  <c:pt idx="4360">
                    <c:v>4361</c:v>
                  </c:pt>
                  <c:pt idx="4361">
                    <c:v>4362</c:v>
                  </c:pt>
                  <c:pt idx="4362">
                    <c:v>4363</c:v>
                  </c:pt>
                  <c:pt idx="4363">
                    <c:v>4364</c:v>
                  </c:pt>
                  <c:pt idx="4364">
                    <c:v>4365</c:v>
                  </c:pt>
                  <c:pt idx="4365">
                    <c:v>4366</c:v>
                  </c:pt>
                  <c:pt idx="4366">
                    <c:v>4367</c:v>
                  </c:pt>
                  <c:pt idx="4367">
                    <c:v>4368</c:v>
                  </c:pt>
                  <c:pt idx="4368">
                    <c:v>4369</c:v>
                  </c:pt>
                  <c:pt idx="4369">
                    <c:v>4370</c:v>
                  </c:pt>
                  <c:pt idx="4370">
                    <c:v>4371</c:v>
                  </c:pt>
                  <c:pt idx="4371">
                    <c:v>4372</c:v>
                  </c:pt>
                  <c:pt idx="4372">
                    <c:v>4373</c:v>
                  </c:pt>
                  <c:pt idx="4373">
                    <c:v>4374</c:v>
                  </c:pt>
                  <c:pt idx="4374">
                    <c:v>4375</c:v>
                  </c:pt>
                  <c:pt idx="4375">
                    <c:v>4376</c:v>
                  </c:pt>
                  <c:pt idx="4376">
                    <c:v>4377</c:v>
                  </c:pt>
                  <c:pt idx="4377">
                    <c:v>4378</c:v>
                  </c:pt>
                  <c:pt idx="4378">
                    <c:v>4379</c:v>
                  </c:pt>
                  <c:pt idx="4379">
                    <c:v>4380</c:v>
                  </c:pt>
                  <c:pt idx="4380">
                    <c:v>4381</c:v>
                  </c:pt>
                  <c:pt idx="4381">
                    <c:v>4382</c:v>
                  </c:pt>
                  <c:pt idx="4382">
                    <c:v>4383</c:v>
                  </c:pt>
                  <c:pt idx="4383">
                    <c:v>4384</c:v>
                  </c:pt>
                  <c:pt idx="4384">
                    <c:v>4385</c:v>
                  </c:pt>
                  <c:pt idx="4385">
                    <c:v>4386</c:v>
                  </c:pt>
                  <c:pt idx="4386">
                    <c:v>4387</c:v>
                  </c:pt>
                  <c:pt idx="4387">
                    <c:v>4388</c:v>
                  </c:pt>
                  <c:pt idx="4388">
                    <c:v>4389</c:v>
                  </c:pt>
                  <c:pt idx="4389">
                    <c:v>4390</c:v>
                  </c:pt>
                  <c:pt idx="4390">
                    <c:v>4391</c:v>
                  </c:pt>
                  <c:pt idx="4391">
                    <c:v>4392</c:v>
                  </c:pt>
                  <c:pt idx="4392">
                    <c:v>4393</c:v>
                  </c:pt>
                  <c:pt idx="4393">
                    <c:v>4394</c:v>
                  </c:pt>
                  <c:pt idx="4394">
                    <c:v>4395</c:v>
                  </c:pt>
                  <c:pt idx="4395">
                    <c:v>4396</c:v>
                  </c:pt>
                  <c:pt idx="4396">
                    <c:v>4397</c:v>
                  </c:pt>
                  <c:pt idx="4397">
                    <c:v>4398</c:v>
                  </c:pt>
                  <c:pt idx="4398">
                    <c:v>4399</c:v>
                  </c:pt>
                  <c:pt idx="4399">
                    <c:v>4400</c:v>
                  </c:pt>
                  <c:pt idx="4400">
                    <c:v>4401</c:v>
                  </c:pt>
                  <c:pt idx="4401">
                    <c:v>4402</c:v>
                  </c:pt>
                  <c:pt idx="4402">
                    <c:v>4403</c:v>
                  </c:pt>
                  <c:pt idx="4403">
                    <c:v>4404</c:v>
                  </c:pt>
                  <c:pt idx="4404">
                    <c:v>4405</c:v>
                  </c:pt>
                  <c:pt idx="4405">
                    <c:v>4406</c:v>
                  </c:pt>
                  <c:pt idx="4406">
                    <c:v>4407</c:v>
                  </c:pt>
                  <c:pt idx="4407">
                    <c:v>4408</c:v>
                  </c:pt>
                  <c:pt idx="4408">
                    <c:v>4409</c:v>
                  </c:pt>
                  <c:pt idx="4409">
                    <c:v>4410</c:v>
                  </c:pt>
                  <c:pt idx="4410">
                    <c:v>4411</c:v>
                  </c:pt>
                  <c:pt idx="4411">
                    <c:v>4412</c:v>
                  </c:pt>
                  <c:pt idx="4412">
                    <c:v>4413</c:v>
                  </c:pt>
                  <c:pt idx="4413">
                    <c:v>4414</c:v>
                  </c:pt>
                  <c:pt idx="4414">
                    <c:v>4415</c:v>
                  </c:pt>
                  <c:pt idx="4415">
                    <c:v>4416</c:v>
                  </c:pt>
                  <c:pt idx="4416">
                    <c:v>4417</c:v>
                  </c:pt>
                  <c:pt idx="4417">
                    <c:v>4418</c:v>
                  </c:pt>
                  <c:pt idx="4418">
                    <c:v>4419</c:v>
                  </c:pt>
                  <c:pt idx="4419">
                    <c:v>4420</c:v>
                  </c:pt>
                  <c:pt idx="4420">
                    <c:v>4421</c:v>
                  </c:pt>
                  <c:pt idx="4421">
                    <c:v>4422</c:v>
                  </c:pt>
                  <c:pt idx="4422">
                    <c:v>4423</c:v>
                  </c:pt>
                  <c:pt idx="4423">
                    <c:v>4424</c:v>
                  </c:pt>
                  <c:pt idx="4424">
                    <c:v>4425</c:v>
                  </c:pt>
                  <c:pt idx="4425">
                    <c:v>4426</c:v>
                  </c:pt>
                  <c:pt idx="4426">
                    <c:v>4427</c:v>
                  </c:pt>
                  <c:pt idx="4427">
                    <c:v>4428</c:v>
                  </c:pt>
                  <c:pt idx="4428">
                    <c:v>4429</c:v>
                  </c:pt>
                  <c:pt idx="4429">
                    <c:v>4430</c:v>
                  </c:pt>
                  <c:pt idx="4430">
                    <c:v>4431</c:v>
                  </c:pt>
                  <c:pt idx="4431">
                    <c:v>4432</c:v>
                  </c:pt>
                  <c:pt idx="4432">
                    <c:v>4433</c:v>
                  </c:pt>
                  <c:pt idx="4433">
                    <c:v>4434</c:v>
                  </c:pt>
                  <c:pt idx="4434">
                    <c:v>4435</c:v>
                  </c:pt>
                  <c:pt idx="4435">
                    <c:v>4436</c:v>
                  </c:pt>
                  <c:pt idx="4436">
                    <c:v>4437</c:v>
                  </c:pt>
                  <c:pt idx="4437">
                    <c:v>4438</c:v>
                  </c:pt>
                  <c:pt idx="4438">
                    <c:v>4439</c:v>
                  </c:pt>
                  <c:pt idx="4439">
                    <c:v>4440</c:v>
                  </c:pt>
                  <c:pt idx="4440">
                    <c:v>4441</c:v>
                  </c:pt>
                  <c:pt idx="4441">
                    <c:v>4442</c:v>
                  </c:pt>
                  <c:pt idx="4442">
                    <c:v>4443</c:v>
                  </c:pt>
                  <c:pt idx="4443">
                    <c:v>4444</c:v>
                  </c:pt>
                  <c:pt idx="4444">
                    <c:v>4445</c:v>
                  </c:pt>
                  <c:pt idx="4445">
                    <c:v>4446</c:v>
                  </c:pt>
                  <c:pt idx="4446">
                    <c:v>4447</c:v>
                  </c:pt>
                  <c:pt idx="4447">
                    <c:v>4448</c:v>
                  </c:pt>
                  <c:pt idx="4448">
                    <c:v>4449</c:v>
                  </c:pt>
                  <c:pt idx="4449">
                    <c:v>4450</c:v>
                  </c:pt>
                  <c:pt idx="4450">
                    <c:v>4451</c:v>
                  </c:pt>
                  <c:pt idx="4451">
                    <c:v>4452</c:v>
                  </c:pt>
                  <c:pt idx="4452">
                    <c:v>4453</c:v>
                  </c:pt>
                  <c:pt idx="4453">
                    <c:v>4454</c:v>
                  </c:pt>
                  <c:pt idx="4454">
                    <c:v>4455</c:v>
                  </c:pt>
                  <c:pt idx="4455">
                    <c:v>4456</c:v>
                  </c:pt>
                  <c:pt idx="4456">
                    <c:v>4457</c:v>
                  </c:pt>
                  <c:pt idx="4457">
                    <c:v>4458</c:v>
                  </c:pt>
                  <c:pt idx="4458">
                    <c:v>4459</c:v>
                  </c:pt>
                  <c:pt idx="4459">
                    <c:v>4460</c:v>
                  </c:pt>
                  <c:pt idx="4460">
                    <c:v>4461</c:v>
                  </c:pt>
                  <c:pt idx="4461">
                    <c:v>4462</c:v>
                  </c:pt>
                  <c:pt idx="4462">
                    <c:v>4463</c:v>
                  </c:pt>
                  <c:pt idx="4463">
                    <c:v>4464</c:v>
                  </c:pt>
                  <c:pt idx="4464">
                    <c:v>4465</c:v>
                  </c:pt>
                  <c:pt idx="4465">
                    <c:v>4466</c:v>
                  </c:pt>
                  <c:pt idx="4466">
                    <c:v>4467</c:v>
                  </c:pt>
                  <c:pt idx="4467">
                    <c:v>4468</c:v>
                  </c:pt>
                  <c:pt idx="4468">
                    <c:v>4469</c:v>
                  </c:pt>
                  <c:pt idx="4469">
                    <c:v>4470</c:v>
                  </c:pt>
                  <c:pt idx="4470">
                    <c:v>4471</c:v>
                  </c:pt>
                  <c:pt idx="4471">
                    <c:v>4472</c:v>
                  </c:pt>
                  <c:pt idx="4472">
                    <c:v>4473</c:v>
                  </c:pt>
                  <c:pt idx="4473">
                    <c:v>4474</c:v>
                  </c:pt>
                  <c:pt idx="4474">
                    <c:v>4475</c:v>
                  </c:pt>
                  <c:pt idx="4475">
                    <c:v>4476</c:v>
                  </c:pt>
                  <c:pt idx="4476">
                    <c:v>4477</c:v>
                  </c:pt>
                  <c:pt idx="4477">
                    <c:v>4478</c:v>
                  </c:pt>
                  <c:pt idx="4478">
                    <c:v>4479</c:v>
                  </c:pt>
                  <c:pt idx="4479">
                    <c:v>4480</c:v>
                  </c:pt>
                  <c:pt idx="4480">
                    <c:v>4481</c:v>
                  </c:pt>
                  <c:pt idx="4481">
                    <c:v>4482</c:v>
                  </c:pt>
                  <c:pt idx="4482">
                    <c:v>4483</c:v>
                  </c:pt>
                  <c:pt idx="4483">
                    <c:v>4484</c:v>
                  </c:pt>
                  <c:pt idx="4484">
                    <c:v>4485</c:v>
                  </c:pt>
                  <c:pt idx="4485">
                    <c:v>4486</c:v>
                  </c:pt>
                  <c:pt idx="4486">
                    <c:v>4487</c:v>
                  </c:pt>
                  <c:pt idx="4487">
                    <c:v>4488</c:v>
                  </c:pt>
                  <c:pt idx="4488">
                    <c:v>4489</c:v>
                  </c:pt>
                  <c:pt idx="4489">
                    <c:v>4490</c:v>
                  </c:pt>
                  <c:pt idx="4490">
                    <c:v>4491</c:v>
                  </c:pt>
                  <c:pt idx="4491">
                    <c:v>4492</c:v>
                  </c:pt>
                  <c:pt idx="4492">
                    <c:v>4493</c:v>
                  </c:pt>
                  <c:pt idx="4493">
                    <c:v>4494</c:v>
                  </c:pt>
                  <c:pt idx="4494">
                    <c:v>4495</c:v>
                  </c:pt>
                  <c:pt idx="4495">
                    <c:v>4496</c:v>
                  </c:pt>
                  <c:pt idx="4496">
                    <c:v>4497</c:v>
                  </c:pt>
                  <c:pt idx="4497">
                    <c:v>4498</c:v>
                  </c:pt>
                  <c:pt idx="4498">
                    <c:v>4499</c:v>
                  </c:pt>
                  <c:pt idx="4499">
                    <c:v>4500</c:v>
                  </c:pt>
                  <c:pt idx="4500">
                    <c:v>4501</c:v>
                  </c:pt>
                  <c:pt idx="4501">
                    <c:v>4502</c:v>
                  </c:pt>
                  <c:pt idx="4502">
                    <c:v>4503</c:v>
                  </c:pt>
                  <c:pt idx="4503">
                    <c:v>4504</c:v>
                  </c:pt>
                  <c:pt idx="4504">
                    <c:v>4505</c:v>
                  </c:pt>
                  <c:pt idx="4505">
                    <c:v>4506</c:v>
                  </c:pt>
                  <c:pt idx="4506">
                    <c:v>4507</c:v>
                  </c:pt>
                  <c:pt idx="4507">
                    <c:v>4508</c:v>
                  </c:pt>
                  <c:pt idx="4508">
                    <c:v>4509</c:v>
                  </c:pt>
                  <c:pt idx="4509">
                    <c:v>4510</c:v>
                  </c:pt>
                  <c:pt idx="4510">
                    <c:v>4511</c:v>
                  </c:pt>
                  <c:pt idx="4511">
                    <c:v>4512</c:v>
                  </c:pt>
                  <c:pt idx="4512">
                    <c:v>4513</c:v>
                  </c:pt>
                  <c:pt idx="4513">
                    <c:v>4514</c:v>
                  </c:pt>
                  <c:pt idx="4514">
                    <c:v>4515</c:v>
                  </c:pt>
                  <c:pt idx="4515">
                    <c:v>4516</c:v>
                  </c:pt>
                  <c:pt idx="4516">
                    <c:v>4517</c:v>
                  </c:pt>
                  <c:pt idx="4517">
                    <c:v>4518</c:v>
                  </c:pt>
                  <c:pt idx="4518">
                    <c:v>4519</c:v>
                  </c:pt>
                  <c:pt idx="4519">
                    <c:v>4520</c:v>
                  </c:pt>
                  <c:pt idx="4520">
                    <c:v>4521</c:v>
                  </c:pt>
                  <c:pt idx="4521">
                    <c:v>4522</c:v>
                  </c:pt>
                  <c:pt idx="4522">
                    <c:v>4523</c:v>
                  </c:pt>
                  <c:pt idx="4523">
                    <c:v>4524</c:v>
                  </c:pt>
                  <c:pt idx="4524">
                    <c:v>4525</c:v>
                  </c:pt>
                  <c:pt idx="4525">
                    <c:v>4526</c:v>
                  </c:pt>
                  <c:pt idx="4526">
                    <c:v>4527</c:v>
                  </c:pt>
                  <c:pt idx="4527">
                    <c:v>4528</c:v>
                  </c:pt>
                  <c:pt idx="4528">
                    <c:v>4529</c:v>
                  </c:pt>
                  <c:pt idx="4529">
                    <c:v>4530</c:v>
                  </c:pt>
                  <c:pt idx="4530">
                    <c:v>4531</c:v>
                  </c:pt>
                  <c:pt idx="4531">
                    <c:v>4532</c:v>
                  </c:pt>
                  <c:pt idx="4532">
                    <c:v>4533</c:v>
                  </c:pt>
                  <c:pt idx="4533">
                    <c:v>4534</c:v>
                  </c:pt>
                  <c:pt idx="4534">
                    <c:v>4535</c:v>
                  </c:pt>
                  <c:pt idx="4535">
                    <c:v>4536</c:v>
                  </c:pt>
                  <c:pt idx="4536">
                    <c:v>4537</c:v>
                  </c:pt>
                  <c:pt idx="4537">
                    <c:v>4538</c:v>
                  </c:pt>
                  <c:pt idx="4538">
                    <c:v>4539</c:v>
                  </c:pt>
                  <c:pt idx="4539">
                    <c:v>4540</c:v>
                  </c:pt>
                  <c:pt idx="4540">
                    <c:v>4541</c:v>
                  </c:pt>
                  <c:pt idx="4541">
                    <c:v>4542</c:v>
                  </c:pt>
                  <c:pt idx="4542">
                    <c:v>4543</c:v>
                  </c:pt>
                  <c:pt idx="4543">
                    <c:v>4544</c:v>
                  </c:pt>
                  <c:pt idx="4544">
                    <c:v>4545</c:v>
                  </c:pt>
                  <c:pt idx="4545">
                    <c:v>4546</c:v>
                  </c:pt>
                  <c:pt idx="4546">
                    <c:v>4547</c:v>
                  </c:pt>
                  <c:pt idx="4547">
                    <c:v>4548</c:v>
                  </c:pt>
                  <c:pt idx="4548">
                    <c:v>4549</c:v>
                  </c:pt>
                  <c:pt idx="4549">
                    <c:v>4550</c:v>
                  </c:pt>
                  <c:pt idx="4550">
                    <c:v>4551</c:v>
                  </c:pt>
                  <c:pt idx="4551">
                    <c:v>4552</c:v>
                  </c:pt>
                  <c:pt idx="4552">
                    <c:v>4553</c:v>
                  </c:pt>
                  <c:pt idx="4553">
                    <c:v>4554</c:v>
                  </c:pt>
                  <c:pt idx="4554">
                    <c:v>4555</c:v>
                  </c:pt>
                  <c:pt idx="4555">
                    <c:v>4556</c:v>
                  </c:pt>
                  <c:pt idx="4556">
                    <c:v>4557</c:v>
                  </c:pt>
                  <c:pt idx="4557">
                    <c:v>4558</c:v>
                  </c:pt>
                  <c:pt idx="4558">
                    <c:v>4559</c:v>
                  </c:pt>
                  <c:pt idx="4559">
                    <c:v>4560</c:v>
                  </c:pt>
                  <c:pt idx="4560">
                    <c:v>4561</c:v>
                  </c:pt>
                  <c:pt idx="4561">
                    <c:v>4562</c:v>
                  </c:pt>
                  <c:pt idx="4562">
                    <c:v>4563</c:v>
                  </c:pt>
                  <c:pt idx="4563">
                    <c:v>4564</c:v>
                  </c:pt>
                  <c:pt idx="4564">
                    <c:v>4565</c:v>
                  </c:pt>
                  <c:pt idx="4565">
                    <c:v>4566</c:v>
                  </c:pt>
                  <c:pt idx="4566">
                    <c:v>4567</c:v>
                  </c:pt>
                  <c:pt idx="4567">
                    <c:v>4568</c:v>
                  </c:pt>
                  <c:pt idx="4568">
                    <c:v>4569</c:v>
                  </c:pt>
                  <c:pt idx="4569">
                    <c:v>4570</c:v>
                  </c:pt>
                  <c:pt idx="4570">
                    <c:v>4571</c:v>
                  </c:pt>
                  <c:pt idx="4571">
                    <c:v>4572</c:v>
                  </c:pt>
                  <c:pt idx="4572">
                    <c:v>4573</c:v>
                  </c:pt>
                  <c:pt idx="4573">
                    <c:v>4574</c:v>
                  </c:pt>
                  <c:pt idx="4574">
                    <c:v>4575</c:v>
                  </c:pt>
                  <c:pt idx="4575">
                    <c:v>4576</c:v>
                  </c:pt>
                  <c:pt idx="4576">
                    <c:v>4577</c:v>
                  </c:pt>
                  <c:pt idx="4577">
                    <c:v>4578</c:v>
                  </c:pt>
                  <c:pt idx="4578">
                    <c:v>4579</c:v>
                  </c:pt>
                  <c:pt idx="4579">
                    <c:v>4580</c:v>
                  </c:pt>
                  <c:pt idx="4580">
                    <c:v>4581</c:v>
                  </c:pt>
                  <c:pt idx="4581">
                    <c:v>4582</c:v>
                  </c:pt>
                  <c:pt idx="4582">
                    <c:v>4583</c:v>
                  </c:pt>
                  <c:pt idx="4583">
                    <c:v>4584</c:v>
                  </c:pt>
                  <c:pt idx="4584">
                    <c:v>4585</c:v>
                  </c:pt>
                  <c:pt idx="4585">
                    <c:v>4586</c:v>
                  </c:pt>
                  <c:pt idx="4586">
                    <c:v>4587</c:v>
                  </c:pt>
                  <c:pt idx="4587">
                    <c:v>4588</c:v>
                  </c:pt>
                  <c:pt idx="4588">
                    <c:v>4589</c:v>
                  </c:pt>
                  <c:pt idx="4589">
                    <c:v>4590</c:v>
                  </c:pt>
                  <c:pt idx="4590">
                    <c:v>4591</c:v>
                  </c:pt>
                  <c:pt idx="4591">
                    <c:v>4592</c:v>
                  </c:pt>
                  <c:pt idx="4592">
                    <c:v>4593</c:v>
                  </c:pt>
                  <c:pt idx="4593">
                    <c:v>4594</c:v>
                  </c:pt>
                  <c:pt idx="4594">
                    <c:v>4595</c:v>
                  </c:pt>
                  <c:pt idx="4595">
                    <c:v>4596</c:v>
                  </c:pt>
                  <c:pt idx="4596">
                    <c:v>4597</c:v>
                  </c:pt>
                  <c:pt idx="4597">
                    <c:v>4598</c:v>
                  </c:pt>
                  <c:pt idx="4598">
                    <c:v>4599</c:v>
                  </c:pt>
                  <c:pt idx="4599">
                    <c:v>4600</c:v>
                  </c:pt>
                  <c:pt idx="4600">
                    <c:v>4601</c:v>
                  </c:pt>
                  <c:pt idx="4601">
                    <c:v>4602</c:v>
                  </c:pt>
                  <c:pt idx="4602">
                    <c:v>4603</c:v>
                  </c:pt>
                  <c:pt idx="4603">
                    <c:v>4604</c:v>
                  </c:pt>
                  <c:pt idx="4604">
                    <c:v>4605</c:v>
                  </c:pt>
                  <c:pt idx="4605">
                    <c:v>4606</c:v>
                  </c:pt>
                  <c:pt idx="4606">
                    <c:v>4607</c:v>
                  </c:pt>
                  <c:pt idx="4607">
                    <c:v>4608</c:v>
                  </c:pt>
                  <c:pt idx="4608">
                    <c:v>4609</c:v>
                  </c:pt>
                  <c:pt idx="4609">
                    <c:v>4610</c:v>
                  </c:pt>
                  <c:pt idx="4610">
                    <c:v>4611</c:v>
                  </c:pt>
                  <c:pt idx="4611">
                    <c:v>4612</c:v>
                  </c:pt>
                  <c:pt idx="4612">
                    <c:v>4613</c:v>
                  </c:pt>
                  <c:pt idx="4613">
                    <c:v>4614</c:v>
                  </c:pt>
                  <c:pt idx="4614">
                    <c:v>4615</c:v>
                  </c:pt>
                  <c:pt idx="4615">
                    <c:v>4616</c:v>
                  </c:pt>
                  <c:pt idx="4616">
                    <c:v>4617</c:v>
                  </c:pt>
                  <c:pt idx="4617">
                    <c:v>4618</c:v>
                  </c:pt>
                  <c:pt idx="4618">
                    <c:v>4619</c:v>
                  </c:pt>
                  <c:pt idx="4619">
                    <c:v>4620</c:v>
                  </c:pt>
                  <c:pt idx="4620">
                    <c:v>4621</c:v>
                  </c:pt>
                  <c:pt idx="4621">
                    <c:v>4622</c:v>
                  </c:pt>
                  <c:pt idx="4622">
                    <c:v>4623</c:v>
                  </c:pt>
                  <c:pt idx="4623">
                    <c:v>4624</c:v>
                  </c:pt>
                  <c:pt idx="4624">
                    <c:v>4625</c:v>
                  </c:pt>
                  <c:pt idx="4625">
                    <c:v>4626</c:v>
                  </c:pt>
                  <c:pt idx="4626">
                    <c:v>4627</c:v>
                  </c:pt>
                  <c:pt idx="4627">
                    <c:v>4628</c:v>
                  </c:pt>
                  <c:pt idx="4628">
                    <c:v>4629</c:v>
                  </c:pt>
                  <c:pt idx="4629">
                    <c:v>4630</c:v>
                  </c:pt>
                  <c:pt idx="4630">
                    <c:v>4631</c:v>
                  </c:pt>
                  <c:pt idx="4631">
                    <c:v>4632</c:v>
                  </c:pt>
                  <c:pt idx="4632">
                    <c:v>4633</c:v>
                  </c:pt>
                  <c:pt idx="4633">
                    <c:v>4634</c:v>
                  </c:pt>
                  <c:pt idx="4634">
                    <c:v>4635</c:v>
                  </c:pt>
                  <c:pt idx="4635">
                    <c:v>4636</c:v>
                  </c:pt>
                  <c:pt idx="4636">
                    <c:v>4637</c:v>
                  </c:pt>
                  <c:pt idx="4637">
                    <c:v>4638</c:v>
                  </c:pt>
                  <c:pt idx="4638">
                    <c:v>4639</c:v>
                  </c:pt>
                  <c:pt idx="4639">
                    <c:v>4640</c:v>
                  </c:pt>
                  <c:pt idx="4640">
                    <c:v>4641</c:v>
                  </c:pt>
                  <c:pt idx="4641">
                    <c:v>4642</c:v>
                  </c:pt>
                  <c:pt idx="4642">
                    <c:v>4643</c:v>
                  </c:pt>
                  <c:pt idx="4643">
                    <c:v>4644</c:v>
                  </c:pt>
                  <c:pt idx="4644">
                    <c:v>4645</c:v>
                  </c:pt>
                  <c:pt idx="4645">
                    <c:v>4646</c:v>
                  </c:pt>
                  <c:pt idx="4646">
                    <c:v>4647</c:v>
                  </c:pt>
                  <c:pt idx="4647">
                    <c:v>4648</c:v>
                  </c:pt>
                  <c:pt idx="4648">
                    <c:v>4649</c:v>
                  </c:pt>
                  <c:pt idx="4649">
                    <c:v>4650</c:v>
                  </c:pt>
                  <c:pt idx="4650">
                    <c:v>4651</c:v>
                  </c:pt>
                  <c:pt idx="4651">
                    <c:v>4652</c:v>
                  </c:pt>
                  <c:pt idx="4652">
                    <c:v>4653</c:v>
                  </c:pt>
                  <c:pt idx="4653">
                    <c:v>4654</c:v>
                  </c:pt>
                  <c:pt idx="4654">
                    <c:v>4655</c:v>
                  </c:pt>
                  <c:pt idx="4655">
                    <c:v>4656</c:v>
                  </c:pt>
                  <c:pt idx="4656">
                    <c:v>4657</c:v>
                  </c:pt>
                  <c:pt idx="4657">
                    <c:v>4658</c:v>
                  </c:pt>
                  <c:pt idx="4658">
                    <c:v>4659</c:v>
                  </c:pt>
                  <c:pt idx="4659">
                    <c:v>4660</c:v>
                  </c:pt>
                  <c:pt idx="4660">
                    <c:v>4661</c:v>
                  </c:pt>
                  <c:pt idx="4661">
                    <c:v>4662</c:v>
                  </c:pt>
                  <c:pt idx="4662">
                    <c:v>4663</c:v>
                  </c:pt>
                  <c:pt idx="4663">
                    <c:v>4664</c:v>
                  </c:pt>
                  <c:pt idx="4664">
                    <c:v>4665</c:v>
                  </c:pt>
                  <c:pt idx="4665">
                    <c:v>4666</c:v>
                  </c:pt>
                  <c:pt idx="4666">
                    <c:v>4667</c:v>
                  </c:pt>
                  <c:pt idx="4667">
                    <c:v>4668</c:v>
                  </c:pt>
                  <c:pt idx="4668">
                    <c:v>4669</c:v>
                  </c:pt>
                  <c:pt idx="4669">
                    <c:v>4670</c:v>
                  </c:pt>
                  <c:pt idx="4670">
                    <c:v>4671</c:v>
                  </c:pt>
                  <c:pt idx="4671">
                    <c:v>4672</c:v>
                  </c:pt>
                  <c:pt idx="4672">
                    <c:v>4673</c:v>
                  </c:pt>
                  <c:pt idx="4673">
                    <c:v>4674</c:v>
                  </c:pt>
                  <c:pt idx="4674">
                    <c:v>4675</c:v>
                  </c:pt>
                  <c:pt idx="4675">
                    <c:v>4676</c:v>
                  </c:pt>
                  <c:pt idx="4676">
                    <c:v>4677</c:v>
                  </c:pt>
                  <c:pt idx="4677">
                    <c:v>4678</c:v>
                  </c:pt>
                  <c:pt idx="4678">
                    <c:v>4679</c:v>
                  </c:pt>
                  <c:pt idx="4679">
                    <c:v>4680</c:v>
                  </c:pt>
                  <c:pt idx="4680">
                    <c:v>4681</c:v>
                  </c:pt>
                  <c:pt idx="4681">
                    <c:v>4682</c:v>
                  </c:pt>
                  <c:pt idx="4682">
                    <c:v>4683</c:v>
                  </c:pt>
                  <c:pt idx="4683">
                    <c:v>4684</c:v>
                  </c:pt>
                  <c:pt idx="4684">
                    <c:v>4685</c:v>
                  </c:pt>
                  <c:pt idx="4685">
                    <c:v>4686</c:v>
                  </c:pt>
                  <c:pt idx="4686">
                    <c:v>4687</c:v>
                  </c:pt>
                  <c:pt idx="4687">
                    <c:v>4688</c:v>
                  </c:pt>
                  <c:pt idx="4688">
                    <c:v>4689</c:v>
                  </c:pt>
                  <c:pt idx="4689">
                    <c:v>4690</c:v>
                  </c:pt>
                  <c:pt idx="4690">
                    <c:v>4691</c:v>
                  </c:pt>
                  <c:pt idx="4691">
                    <c:v>4692</c:v>
                  </c:pt>
                  <c:pt idx="4692">
                    <c:v>4693</c:v>
                  </c:pt>
                  <c:pt idx="4693">
                    <c:v>4694</c:v>
                  </c:pt>
                  <c:pt idx="4694">
                    <c:v>4695</c:v>
                  </c:pt>
                  <c:pt idx="4695">
                    <c:v>4696</c:v>
                  </c:pt>
                  <c:pt idx="4696">
                    <c:v>4697</c:v>
                  </c:pt>
                  <c:pt idx="4697">
                    <c:v>4698</c:v>
                  </c:pt>
                  <c:pt idx="4698">
                    <c:v>4699</c:v>
                  </c:pt>
                  <c:pt idx="4699">
                    <c:v>4700</c:v>
                  </c:pt>
                  <c:pt idx="4700">
                    <c:v>4701</c:v>
                  </c:pt>
                  <c:pt idx="4701">
                    <c:v>4702</c:v>
                  </c:pt>
                  <c:pt idx="4702">
                    <c:v>4703</c:v>
                  </c:pt>
                  <c:pt idx="4703">
                    <c:v>4704</c:v>
                  </c:pt>
                  <c:pt idx="4704">
                    <c:v>4705</c:v>
                  </c:pt>
                  <c:pt idx="4705">
                    <c:v>4706</c:v>
                  </c:pt>
                  <c:pt idx="4706">
                    <c:v>4707</c:v>
                  </c:pt>
                  <c:pt idx="4707">
                    <c:v>4708</c:v>
                  </c:pt>
                  <c:pt idx="4708">
                    <c:v>4709</c:v>
                  </c:pt>
                  <c:pt idx="4709">
                    <c:v>4710</c:v>
                  </c:pt>
                  <c:pt idx="4710">
                    <c:v>4711</c:v>
                  </c:pt>
                  <c:pt idx="4711">
                    <c:v>4712</c:v>
                  </c:pt>
                  <c:pt idx="4712">
                    <c:v>4713</c:v>
                  </c:pt>
                  <c:pt idx="4713">
                    <c:v>4714</c:v>
                  </c:pt>
                  <c:pt idx="4714">
                    <c:v>4715</c:v>
                  </c:pt>
                  <c:pt idx="4715">
                    <c:v>4716</c:v>
                  </c:pt>
                  <c:pt idx="4716">
                    <c:v>4717</c:v>
                  </c:pt>
                  <c:pt idx="4717">
                    <c:v>4718</c:v>
                  </c:pt>
                  <c:pt idx="4718">
                    <c:v>4719</c:v>
                  </c:pt>
                  <c:pt idx="4719">
                    <c:v>4720</c:v>
                  </c:pt>
                  <c:pt idx="4720">
                    <c:v>4721</c:v>
                  </c:pt>
                  <c:pt idx="4721">
                    <c:v>4722</c:v>
                  </c:pt>
                  <c:pt idx="4722">
                    <c:v>4723</c:v>
                  </c:pt>
                  <c:pt idx="4723">
                    <c:v>4724</c:v>
                  </c:pt>
                  <c:pt idx="4724">
                    <c:v>4725</c:v>
                  </c:pt>
                  <c:pt idx="4725">
                    <c:v>4726</c:v>
                  </c:pt>
                  <c:pt idx="4726">
                    <c:v>4727</c:v>
                  </c:pt>
                  <c:pt idx="4727">
                    <c:v>4728</c:v>
                  </c:pt>
                  <c:pt idx="4728">
                    <c:v>4729</c:v>
                  </c:pt>
                  <c:pt idx="4729">
                    <c:v>4730</c:v>
                  </c:pt>
                  <c:pt idx="4730">
                    <c:v>4731</c:v>
                  </c:pt>
                  <c:pt idx="4731">
                    <c:v>4732</c:v>
                  </c:pt>
                  <c:pt idx="4732">
                    <c:v>4733</c:v>
                  </c:pt>
                  <c:pt idx="4733">
                    <c:v>4734</c:v>
                  </c:pt>
                  <c:pt idx="4734">
                    <c:v>4735</c:v>
                  </c:pt>
                  <c:pt idx="4735">
                    <c:v>4736</c:v>
                  </c:pt>
                  <c:pt idx="4736">
                    <c:v>4737</c:v>
                  </c:pt>
                  <c:pt idx="4737">
                    <c:v>4738</c:v>
                  </c:pt>
                  <c:pt idx="4738">
                    <c:v>4739</c:v>
                  </c:pt>
                  <c:pt idx="4739">
                    <c:v>4740</c:v>
                  </c:pt>
                  <c:pt idx="4740">
                    <c:v>4741</c:v>
                  </c:pt>
                  <c:pt idx="4741">
                    <c:v>4742</c:v>
                  </c:pt>
                  <c:pt idx="4742">
                    <c:v>4743</c:v>
                  </c:pt>
                  <c:pt idx="4743">
                    <c:v>4744</c:v>
                  </c:pt>
                  <c:pt idx="4744">
                    <c:v>4745</c:v>
                  </c:pt>
                  <c:pt idx="4745">
                    <c:v>4746</c:v>
                  </c:pt>
                  <c:pt idx="4746">
                    <c:v>4747</c:v>
                  </c:pt>
                  <c:pt idx="4747">
                    <c:v>4748</c:v>
                  </c:pt>
                  <c:pt idx="4748">
                    <c:v>4749</c:v>
                  </c:pt>
                  <c:pt idx="4749">
                    <c:v>4750</c:v>
                  </c:pt>
                  <c:pt idx="4750">
                    <c:v>4751</c:v>
                  </c:pt>
                  <c:pt idx="4751">
                    <c:v>4752</c:v>
                  </c:pt>
                  <c:pt idx="4752">
                    <c:v>4753</c:v>
                  </c:pt>
                  <c:pt idx="4753">
                    <c:v>4754</c:v>
                  </c:pt>
                  <c:pt idx="4754">
                    <c:v>4755</c:v>
                  </c:pt>
                  <c:pt idx="4755">
                    <c:v>4756</c:v>
                  </c:pt>
                  <c:pt idx="4756">
                    <c:v>4757</c:v>
                  </c:pt>
                  <c:pt idx="4757">
                    <c:v>4758</c:v>
                  </c:pt>
                  <c:pt idx="4758">
                    <c:v>4759</c:v>
                  </c:pt>
                  <c:pt idx="4759">
                    <c:v>4760</c:v>
                  </c:pt>
                  <c:pt idx="4760">
                    <c:v>4761</c:v>
                  </c:pt>
                  <c:pt idx="4761">
                    <c:v>4762</c:v>
                  </c:pt>
                  <c:pt idx="4762">
                    <c:v>4763</c:v>
                  </c:pt>
                  <c:pt idx="4763">
                    <c:v>4764</c:v>
                  </c:pt>
                  <c:pt idx="4764">
                    <c:v>4765</c:v>
                  </c:pt>
                  <c:pt idx="4765">
                    <c:v>4766</c:v>
                  </c:pt>
                  <c:pt idx="4766">
                    <c:v>4767</c:v>
                  </c:pt>
                  <c:pt idx="4767">
                    <c:v>4768</c:v>
                  </c:pt>
                  <c:pt idx="4768">
                    <c:v>4769</c:v>
                  </c:pt>
                  <c:pt idx="4769">
                    <c:v>4770</c:v>
                  </c:pt>
                  <c:pt idx="4770">
                    <c:v>4771</c:v>
                  </c:pt>
                  <c:pt idx="4771">
                    <c:v>4772</c:v>
                  </c:pt>
                  <c:pt idx="4772">
                    <c:v>4773</c:v>
                  </c:pt>
                  <c:pt idx="4773">
                    <c:v>4774</c:v>
                  </c:pt>
                  <c:pt idx="4774">
                    <c:v>4775</c:v>
                  </c:pt>
                  <c:pt idx="4775">
                    <c:v>4776</c:v>
                  </c:pt>
                  <c:pt idx="4776">
                    <c:v>4777</c:v>
                  </c:pt>
                  <c:pt idx="4777">
                    <c:v>4778</c:v>
                  </c:pt>
                  <c:pt idx="4778">
                    <c:v>4779</c:v>
                  </c:pt>
                  <c:pt idx="4779">
                    <c:v>4780</c:v>
                  </c:pt>
                  <c:pt idx="4780">
                    <c:v>4781</c:v>
                  </c:pt>
                  <c:pt idx="4781">
                    <c:v>4782</c:v>
                  </c:pt>
                  <c:pt idx="4782">
                    <c:v>4783</c:v>
                  </c:pt>
                  <c:pt idx="4783">
                    <c:v>4784</c:v>
                  </c:pt>
                  <c:pt idx="4784">
                    <c:v>4785</c:v>
                  </c:pt>
                  <c:pt idx="4785">
                    <c:v>4786</c:v>
                  </c:pt>
                  <c:pt idx="4786">
                    <c:v>4787</c:v>
                  </c:pt>
                  <c:pt idx="4787">
                    <c:v>4788</c:v>
                  </c:pt>
                  <c:pt idx="4788">
                    <c:v>4789</c:v>
                  </c:pt>
                  <c:pt idx="4789">
                    <c:v>4790</c:v>
                  </c:pt>
                  <c:pt idx="4790">
                    <c:v>4791</c:v>
                  </c:pt>
                  <c:pt idx="4791">
                    <c:v>4792</c:v>
                  </c:pt>
                  <c:pt idx="4792">
                    <c:v>4793</c:v>
                  </c:pt>
                  <c:pt idx="4793">
                    <c:v>4794</c:v>
                  </c:pt>
                  <c:pt idx="4794">
                    <c:v>4795</c:v>
                  </c:pt>
                  <c:pt idx="4795">
                    <c:v>4796</c:v>
                  </c:pt>
                  <c:pt idx="4796">
                    <c:v>4797</c:v>
                  </c:pt>
                  <c:pt idx="4797">
                    <c:v>4798</c:v>
                  </c:pt>
                  <c:pt idx="4798">
                    <c:v>4799</c:v>
                  </c:pt>
                  <c:pt idx="4799">
                    <c:v>4800</c:v>
                  </c:pt>
                  <c:pt idx="4800">
                    <c:v>4801</c:v>
                  </c:pt>
                  <c:pt idx="4801">
                    <c:v>4802</c:v>
                  </c:pt>
                  <c:pt idx="4802">
                    <c:v>4803</c:v>
                  </c:pt>
                  <c:pt idx="4803">
                    <c:v>4804</c:v>
                  </c:pt>
                  <c:pt idx="4804">
                    <c:v>4805</c:v>
                  </c:pt>
                  <c:pt idx="4805">
                    <c:v>4806</c:v>
                  </c:pt>
                  <c:pt idx="4806">
                    <c:v>4807</c:v>
                  </c:pt>
                  <c:pt idx="4807">
                    <c:v>4808</c:v>
                  </c:pt>
                  <c:pt idx="4808">
                    <c:v>4809</c:v>
                  </c:pt>
                  <c:pt idx="4809">
                    <c:v>4810</c:v>
                  </c:pt>
                  <c:pt idx="4810">
                    <c:v>4811</c:v>
                  </c:pt>
                  <c:pt idx="4811">
                    <c:v>4812</c:v>
                  </c:pt>
                  <c:pt idx="4812">
                    <c:v>4813</c:v>
                  </c:pt>
                  <c:pt idx="4813">
                    <c:v>4814</c:v>
                  </c:pt>
                  <c:pt idx="4814">
                    <c:v>4815</c:v>
                  </c:pt>
                  <c:pt idx="4815">
                    <c:v>4816</c:v>
                  </c:pt>
                  <c:pt idx="4816">
                    <c:v>4817</c:v>
                  </c:pt>
                  <c:pt idx="4817">
                    <c:v>4818</c:v>
                  </c:pt>
                  <c:pt idx="4818">
                    <c:v>4819</c:v>
                  </c:pt>
                  <c:pt idx="4819">
                    <c:v>4820</c:v>
                  </c:pt>
                  <c:pt idx="4820">
                    <c:v>4821</c:v>
                  </c:pt>
                  <c:pt idx="4821">
                    <c:v>4822</c:v>
                  </c:pt>
                  <c:pt idx="4822">
                    <c:v>4823</c:v>
                  </c:pt>
                  <c:pt idx="4823">
                    <c:v>4824</c:v>
                  </c:pt>
                  <c:pt idx="4824">
                    <c:v>4825</c:v>
                  </c:pt>
                  <c:pt idx="4825">
                    <c:v>4826</c:v>
                  </c:pt>
                  <c:pt idx="4826">
                    <c:v>4827</c:v>
                  </c:pt>
                  <c:pt idx="4827">
                    <c:v>4828</c:v>
                  </c:pt>
                  <c:pt idx="4828">
                    <c:v>4829</c:v>
                  </c:pt>
                  <c:pt idx="4829">
                    <c:v>4830</c:v>
                  </c:pt>
                  <c:pt idx="4830">
                    <c:v>4831</c:v>
                  </c:pt>
                  <c:pt idx="4831">
                    <c:v>4832</c:v>
                  </c:pt>
                  <c:pt idx="4832">
                    <c:v>4833</c:v>
                  </c:pt>
                  <c:pt idx="4833">
                    <c:v>4834</c:v>
                  </c:pt>
                  <c:pt idx="4834">
                    <c:v>4835</c:v>
                  </c:pt>
                  <c:pt idx="4835">
                    <c:v>4836</c:v>
                  </c:pt>
                  <c:pt idx="4836">
                    <c:v>4837</c:v>
                  </c:pt>
                  <c:pt idx="4837">
                    <c:v>4838</c:v>
                  </c:pt>
                  <c:pt idx="4838">
                    <c:v>4839</c:v>
                  </c:pt>
                  <c:pt idx="4839">
                    <c:v>4840</c:v>
                  </c:pt>
                  <c:pt idx="4840">
                    <c:v>4841</c:v>
                  </c:pt>
                  <c:pt idx="4841">
                    <c:v>4842</c:v>
                  </c:pt>
                  <c:pt idx="4842">
                    <c:v>4843</c:v>
                  </c:pt>
                  <c:pt idx="4843">
                    <c:v>4844</c:v>
                  </c:pt>
                  <c:pt idx="4844">
                    <c:v>4845</c:v>
                  </c:pt>
                  <c:pt idx="4845">
                    <c:v>4846</c:v>
                  </c:pt>
                  <c:pt idx="4846">
                    <c:v>4847</c:v>
                  </c:pt>
                  <c:pt idx="4847">
                    <c:v>4848</c:v>
                  </c:pt>
                  <c:pt idx="4848">
                    <c:v>4849</c:v>
                  </c:pt>
                  <c:pt idx="4849">
                    <c:v>4850</c:v>
                  </c:pt>
                  <c:pt idx="4850">
                    <c:v>4851</c:v>
                  </c:pt>
                  <c:pt idx="4851">
                    <c:v>4852</c:v>
                  </c:pt>
                  <c:pt idx="4852">
                    <c:v>4853</c:v>
                  </c:pt>
                  <c:pt idx="4853">
                    <c:v>4854</c:v>
                  </c:pt>
                  <c:pt idx="4854">
                    <c:v>4855</c:v>
                  </c:pt>
                  <c:pt idx="4855">
                    <c:v>4856</c:v>
                  </c:pt>
                  <c:pt idx="4856">
                    <c:v>4857</c:v>
                  </c:pt>
                  <c:pt idx="4857">
                    <c:v>4858</c:v>
                  </c:pt>
                  <c:pt idx="4858">
                    <c:v>4859</c:v>
                  </c:pt>
                  <c:pt idx="4859">
                    <c:v>4860</c:v>
                  </c:pt>
                  <c:pt idx="4860">
                    <c:v>4861</c:v>
                  </c:pt>
                  <c:pt idx="4861">
                    <c:v>4862</c:v>
                  </c:pt>
                  <c:pt idx="4862">
                    <c:v>4863</c:v>
                  </c:pt>
                  <c:pt idx="4863">
                    <c:v>4864</c:v>
                  </c:pt>
                  <c:pt idx="4864">
                    <c:v>4865</c:v>
                  </c:pt>
                  <c:pt idx="4865">
                    <c:v>4866</c:v>
                  </c:pt>
                  <c:pt idx="4866">
                    <c:v>4867</c:v>
                  </c:pt>
                  <c:pt idx="4867">
                    <c:v>4868</c:v>
                  </c:pt>
                  <c:pt idx="4868">
                    <c:v>4869</c:v>
                  </c:pt>
                  <c:pt idx="4869">
                    <c:v>4870</c:v>
                  </c:pt>
                  <c:pt idx="4870">
                    <c:v>4871</c:v>
                  </c:pt>
                  <c:pt idx="4871">
                    <c:v>4872</c:v>
                  </c:pt>
                  <c:pt idx="4872">
                    <c:v>4873</c:v>
                  </c:pt>
                  <c:pt idx="4873">
                    <c:v>4874</c:v>
                  </c:pt>
                  <c:pt idx="4874">
                    <c:v>4875</c:v>
                  </c:pt>
                  <c:pt idx="4875">
                    <c:v>4876</c:v>
                  </c:pt>
                  <c:pt idx="4876">
                    <c:v>4877</c:v>
                  </c:pt>
                  <c:pt idx="4877">
                    <c:v>4878</c:v>
                  </c:pt>
                  <c:pt idx="4878">
                    <c:v>4879</c:v>
                  </c:pt>
                  <c:pt idx="4879">
                    <c:v>4880</c:v>
                  </c:pt>
                  <c:pt idx="4880">
                    <c:v>4881</c:v>
                  </c:pt>
                  <c:pt idx="4881">
                    <c:v>4882</c:v>
                  </c:pt>
                  <c:pt idx="4882">
                    <c:v>4883</c:v>
                  </c:pt>
                  <c:pt idx="4883">
                    <c:v>4884</c:v>
                  </c:pt>
                  <c:pt idx="4884">
                    <c:v>4885</c:v>
                  </c:pt>
                  <c:pt idx="4885">
                    <c:v>4886</c:v>
                  </c:pt>
                  <c:pt idx="4886">
                    <c:v>4887</c:v>
                  </c:pt>
                  <c:pt idx="4887">
                    <c:v>4888</c:v>
                  </c:pt>
                  <c:pt idx="4888">
                    <c:v>4889</c:v>
                  </c:pt>
                  <c:pt idx="4889">
                    <c:v>4890</c:v>
                  </c:pt>
                  <c:pt idx="4890">
                    <c:v>4891</c:v>
                  </c:pt>
                  <c:pt idx="4891">
                    <c:v>4892</c:v>
                  </c:pt>
                  <c:pt idx="4892">
                    <c:v>4893</c:v>
                  </c:pt>
                  <c:pt idx="4893">
                    <c:v>4894</c:v>
                  </c:pt>
                  <c:pt idx="4894">
                    <c:v>4895</c:v>
                  </c:pt>
                  <c:pt idx="4895">
                    <c:v>4896</c:v>
                  </c:pt>
                  <c:pt idx="4896">
                    <c:v>4897</c:v>
                  </c:pt>
                  <c:pt idx="4897">
                    <c:v>4898</c:v>
                  </c:pt>
                  <c:pt idx="4898">
                    <c:v>4899</c:v>
                  </c:pt>
                  <c:pt idx="4899">
                    <c:v>4900</c:v>
                  </c:pt>
                  <c:pt idx="4900">
                    <c:v>4901</c:v>
                  </c:pt>
                  <c:pt idx="4901">
                    <c:v>4902</c:v>
                  </c:pt>
                  <c:pt idx="4902">
                    <c:v>4903</c:v>
                  </c:pt>
                  <c:pt idx="4903">
                    <c:v>4904</c:v>
                  </c:pt>
                  <c:pt idx="4904">
                    <c:v>4905</c:v>
                  </c:pt>
                  <c:pt idx="4905">
                    <c:v>4906</c:v>
                  </c:pt>
                  <c:pt idx="4906">
                    <c:v>4907</c:v>
                  </c:pt>
                  <c:pt idx="4907">
                    <c:v>4908</c:v>
                  </c:pt>
                  <c:pt idx="4908">
                    <c:v>4909</c:v>
                  </c:pt>
                  <c:pt idx="4909">
                    <c:v>4910</c:v>
                  </c:pt>
                  <c:pt idx="4910">
                    <c:v>4911</c:v>
                  </c:pt>
                  <c:pt idx="4911">
                    <c:v>4912</c:v>
                  </c:pt>
                  <c:pt idx="4912">
                    <c:v>4913</c:v>
                  </c:pt>
                  <c:pt idx="4913">
                    <c:v>4914</c:v>
                  </c:pt>
                  <c:pt idx="4914">
                    <c:v>4915</c:v>
                  </c:pt>
                  <c:pt idx="4915">
                    <c:v>4916</c:v>
                  </c:pt>
                  <c:pt idx="4916">
                    <c:v>4917</c:v>
                  </c:pt>
                  <c:pt idx="4917">
                    <c:v>4918</c:v>
                  </c:pt>
                  <c:pt idx="4918">
                    <c:v>4919</c:v>
                  </c:pt>
                  <c:pt idx="4919">
                    <c:v>4920</c:v>
                  </c:pt>
                  <c:pt idx="4920">
                    <c:v>4921</c:v>
                  </c:pt>
                  <c:pt idx="4921">
                    <c:v>4922</c:v>
                  </c:pt>
                  <c:pt idx="4922">
                    <c:v>4923</c:v>
                  </c:pt>
                  <c:pt idx="4923">
                    <c:v>4924</c:v>
                  </c:pt>
                  <c:pt idx="4924">
                    <c:v>4925</c:v>
                  </c:pt>
                  <c:pt idx="4925">
                    <c:v>4926</c:v>
                  </c:pt>
                  <c:pt idx="4926">
                    <c:v>4927</c:v>
                  </c:pt>
                  <c:pt idx="4927">
                    <c:v>4928</c:v>
                  </c:pt>
                  <c:pt idx="4928">
                    <c:v>4929</c:v>
                  </c:pt>
                  <c:pt idx="4929">
                    <c:v>4930</c:v>
                  </c:pt>
                  <c:pt idx="4930">
                    <c:v>4931</c:v>
                  </c:pt>
                  <c:pt idx="4931">
                    <c:v>4932</c:v>
                  </c:pt>
                  <c:pt idx="4932">
                    <c:v>4933</c:v>
                  </c:pt>
                  <c:pt idx="4933">
                    <c:v>4934</c:v>
                  </c:pt>
                  <c:pt idx="4934">
                    <c:v>4935</c:v>
                  </c:pt>
                  <c:pt idx="4935">
                    <c:v>4936</c:v>
                  </c:pt>
                  <c:pt idx="4936">
                    <c:v>4937</c:v>
                  </c:pt>
                  <c:pt idx="4937">
                    <c:v>4938</c:v>
                  </c:pt>
                  <c:pt idx="4938">
                    <c:v>4939</c:v>
                  </c:pt>
                  <c:pt idx="4939">
                    <c:v>4940</c:v>
                  </c:pt>
                  <c:pt idx="4940">
                    <c:v>4941</c:v>
                  </c:pt>
                  <c:pt idx="4941">
                    <c:v>4942</c:v>
                  </c:pt>
                  <c:pt idx="4942">
                    <c:v>4943</c:v>
                  </c:pt>
                  <c:pt idx="4943">
                    <c:v>4944</c:v>
                  </c:pt>
                  <c:pt idx="4944">
                    <c:v>4945</c:v>
                  </c:pt>
                  <c:pt idx="4945">
                    <c:v>4946</c:v>
                  </c:pt>
                  <c:pt idx="4946">
                    <c:v>4947</c:v>
                  </c:pt>
                  <c:pt idx="4947">
                    <c:v>4948</c:v>
                  </c:pt>
                  <c:pt idx="4948">
                    <c:v>4949</c:v>
                  </c:pt>
                  <c:pt idx="4949">
                    <c:v>4950</c:v>
                  </c:pt>
                  <c:pt idx="4950">
                    <c:v>4951</c:v>
                  </c:pt>
                  <c:pt idx="4951">
                    <c:v>4952</c:v>
                  </c:pt>
                  <c:pt idx="4952">
                    <c:v>4953</c:v>
                  </c:pt>
                  <c:pt idx="4953">
                    <c:v>4954</c:v>
                  </c:pt>
                  <c:pt idx="4954">
                    <c:v>4955</c:v>
                  </c:pt>
                  <c:pt idx="4955">
                    <c:v>4956</c:v>
                  </c:pt>
                  <c:pt idx="4956">
                    <c:v>4957</c:v>
                  </c:pt>
                  <c:pt idx="4957">
                    <c:v>4958</c:v>
                  </c:pt>
                  <c:pt idx="4958">
                    <c:v>4959</c:v>
                  </c:pt>
                  <c:pt idx="4959">
                    <c:v>4960</c:v>
                  </c:pt>
                  <c:pt idx="4960">
                    <c:v>4961</c:v>
                  </c:pt>
                  <c:pt idx="4961">
                    <c:v>4962</c:v>
                  </c:pt>
                  <c:pt idx="4962">
                    <c:v>4963</c:v>
                  </c:pt>
                  <c:pt idx="4963">
                    <c:v>4964</c:v>
                  </c:pt>
                  <c:pt idx="4964">
                    <c:v>4965</c:v>
                  </c:pt>
                  <c:pt idx="4965">
                    <c:v>4966</c:v>
                  </c:pt>
                  <c:pt idx="4966">
                    <c:v>4967</c:v>
                  </c:pt>
                  <c:pt idx="4967">
                    <c:v>4968</c:v>
                  </c:pt>
                  <c:pt idx="4968">
                    <c:v>4969</c:v>
                  </c:pt>
                  <c:pt idx="4969">
                    <c:v>4970</c:v>
                  </c:pt>
                  <c:pt idx="4970">
                    <c:v>4971</c:v>
                  </c:pt>
                  <c:pt idx="4971">
                    <c:v>4972</c:v>
                  </c:pt>
                  <c:pt idx="4972">
                    <c:v>4973</c:v>
                  </c:pt>
                  <c:pt idx="4973">
                    <c:v>4974</c:v>
                  </c:pt>
                  <c:pt idx="4974">
                    <c:v>4975</c:v>
                  </c:pt>
                  <c:pt idx="4975">
                    <c:v>4976</c:v>
                  </c:pt>
                  <c:pt idx="4976">
                    <c:v>4977</c:v>
                  </c:pt>
                  <c:pt idx="4977">
                    <c:v>4978</c:v>
                  </c:pt>
                  <c:pt idx="4978">
                    <c:v>4979</c:v>
                  </c:pt>
                  <c:pt idx="4979">
                    <c:v>4980</c:v>
                  </c:pt>
                  <c:pt idx="4980">
                    <c:v>4981</c:v>
                  </c:pt>
                  <c:pt idx="4981">
                    <c:v>4982</c:v>
                  </c:pt>
                  <c:pt idx="4982">
                    <c:v>4983</c:v>
                  </c:pt>
                  <c:pt idx="4983">
                    <c:v>4984</c:v>
                  </c:pt>
                  <c:pt idx="4984">
                    <c:v>4985</c:v>
                  </c:pt>
                  <c:pt idx="4985">
                    <c:v>4986</c:v>
                  </c:pt>
                  <c:pt idx="4986">
                    <c:v>4987</c:v>
                  </c:pt>
                  <c:pt idx="4987">
                    <c:v>4988</c:v>
                  </c:pt>
                  <c:pt idx="4988">
                    <c:v>4989</c:v>
                  </c:pt>
                  <c:pt idx="4989">
                    <c:v>4990</c:v>
                  </c:pt>
                  <c:pt idx="4990">
                    <c:v>4991</c:v>
                  </c:pt>
                  <c:pt idx="4991">
                    <c:v>4992</c:v>
                  </c:pt>
                  <c:pt idx="4992">
                    <c:v>4993</c:v>
                  </c:pt>
                  <c:pt idx="4993">
                    <c:v>4994</c:v>
                  </c:pt>
                  <c:pt idx="4994">
                    <c:v>4995</c:v>
                  </c:pt>
                  <c:pt idx="4995">
                    <c:v>4996</c:v>
                  </c:pt>
                  <c:pt idx="4996">
                    <c:v>4997</c:v>
                  </c:pt>
                  <c:pt idx="4997">
                    <c:v>4998</c:v>
                  </c:pt>
                  <c:pt idx="4998">
                    <c:v>4999</c:v>
                  </c:pt>
                  <c:pt idx="4999">
                    <c:v>5000</c:v>
                  </c:pt>
                </c:lvl>
              </c:multiLvlStrCache>
            </c:multiLvlStrRef>
          </c:xVal>
          <c:yVal>
            <c:numRef>
              <c:f>'MULTI-ARMED BANDIT'!$Q$9:$Q$5008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-0.2982571243382135</c:v>
                </c:pt>
                <c:pt idx="3">
                  <c:v>0.60723985190569341</c:v>
                </c:pt>
                <c:pt idx="4">
                  <c:v>0.88345868372740288</c:v>
                </c:pt>
                <c:pt idx="5">
                  <c:v>0.88345868372740288</c:v>
                </c:pt>
                <c:pt idx="6">
                  <c:v>0.88345868372740288</c:v>
                </c:pt>
                <c:pt idx="7">
                  <c:v>0.88345868372740288</c:v>
                </c:pt>
                <c:pt idx="8">
                  <c:v>0.75518217389276221</c:v>
                </c:pt>
                <c:pt idx="9">
                  <c:v>0.66133731498288684</c:v>
                </c:pt>
                <c:pt idx="10">
                  <c:v>0.66133731498288684</c:v>
                </c:pt>
                <c:pt idx="11">
                  <c:v>0.66133731498288684</c:v>
                </c:pt>
                <c:pt idx="12">
                  <c:v>0.66133731498288684</c:v>
                </c:pt>
                <c:pt idx="13">
                  <c:v>0.66133731498288684</c:v>
                </c:pt>
                <c:pt idx="14">
                  <c:v>0.66133731498288684</c:v>
                </c:pt>
                <c:pt idx="15">
                  <c:v>0.66133731498288684</c:v>
                </c:pt>
                <c:pt idx="16">
                  <c:v>0.66133731498288684</c:v>
                </c:pt>
                <c:pt idx="17">
                  <c:v>0.66133731498288684</c:v>
                </c:pt>
                <c:pt idx="18">
                  <c:v>0.66133731498288684</c:v>
                </c:pt>
                <c:pt idx="19">
                  <c:v>0.66133731498288684</c:v>
                </c:pt>
                <c:pt idx="20">
                  <c:v>0.66133731498288684</c:v>
                </c:pt>
                <c:pt idx="21">
                  <c:v>0.66133731498288684</c:v>
                </c:pt>
                <c:pt idx="22">
                  <c:v>0.66133731498288684</c:v>
                </c:pt>
                <c:pt idx="23">
                  <c:v>0.66133731498288684</c:v>
                </c:pt>
                <c:pt idx="24">
                  <c:v>0.66133731498288684</c:v>
                </c:pt>
                <c:pt idx="25">
                  <c:v>0.91077183647735149</c:v>
                </c:pt>
                <c:pt idx="26">
                  <c:v>0.91077183647735149</c:v>
                </c:pt>
                <c:pt idx="27">
                  <c:v>0.91077183647735149</c:v>
                </c:pt>
                <c:pt idx="28">
                  <c:v>0.91077183647735149</c:v>
                </c:pt>
                <c:pt idx="29">
                  <c:v>0.91077183647735149</c:v>
                </c:pt>
                <c:pt idx="30">
                  <c:v>0.91077183647735149</c:v>
                </c:pt>
                <c:pt idx="31">
                  <c:v>0.91077183647735149</c:v>
                </c:pt>
                <c:pt idx="32">
                  <c:v>0.79922383065226987</c:v>
                </c:pt>
                <c:pt idx="33">
                  <c:v>0.79922383065226987</c:v>
                </c:pt>
                <c:pt idx="34">
                  <c:v>0.79922383065226987</c:v>
                </c:pt>
                <c:pt idx="35">
                  <c:v>0.79922383065226987</c:v>
                </c:pt>
                <c:pt idx="36">
                  <c:v>0.79922383065226987</c:v>
                </c:pt>
                <c:pt idx="37">
                  <c:v>0.79922383065226987</c:v>
                </c:pt>
                <c:pt idx="38">
                  <c:v>0.79922383065226987</c:v>
                </c:pt>
                <c:pt idx="39">
                  <c:v>0.79922383065226987</c:v>
                </c:pt>
                <c:pt idx="40">
                  <c:v>0.79922383065226987</c:v>
                </c:pt>
                <c:pt idx="41">
                  <c:v>0.79922383065226987</c:v>
                </c:pt>
                <c:pt idx="42">
                  <c:v>0.79922383065226987</c:v>
                </c:pt>
                <c:pt idx="43">
                  <c:v>0.79922383065226987</c:v>
                </c:pt>
                <c:pt idx="44">
                  <c:v>0.79922383065226987</c:v>
                </c:pt>
                <c:pt idx="45">
                  <c:v>0.79922383065226987</c:v>
                </c:pt>
                <c:pt idx="46">
                  <c:v>0.79922383065226987</c:v>
                </c:pt>
                <c:pt idx="47">
                  <c:v>0.79922383065226987</c:v>
                </c:pt>
                <c:pt idx="48">
                  <c:v>0.79922383065226987</c:v>
                </c:pt>
                <c:pt idx="49">
                  <c:v>0.79922383065226987</c:v>
                </c:pt>
                <c:pt idx="50">
                  <c:v>0.81339387142700037</c:v>
                </c:pt>
                <c:pt idx="51">
                  <c:v>0.81339387142700037</c:v>
                </c:pt>
                <c:pt idx="52">
                  <c:v>0.81339387142700037</c:v>
                </c:pt>
                <c:pt idx="53">
                  <c:v>0.81339387142700037</c:v>
                </c:pt>
                <c:pt idx="54">
                  <c:v>0.81339387142700037</c:v>
                </c:pt>
                <c:pt idx="55">
                  <c:v>0.81339387142700037</c:v>
                </c:pt>
                <c:pt idx="56">
                  <c:v>0.63639331416273215</c:v>
                </c:pt>
                <c:pt idx="57">
                  <c:v>0.63639331416273215</c:v>
                </c:pt>
                <c:pt idx="58">
                  <c:v>0.63639331416273215</c:v>
                </c:pt>
                <c:pt idx="59">
                  <c:v>0.63639331416273215</c:v>
                </c:pt>
                <c:pt idx="60">
                  <c:v>0.63639331416273215</c:v>
                </c:pt>
                <c:pt idx="61">
                  <c:v>0.63639331416273215</c:v>
                </c:pt>
                <c:pt idx="62">
                  <c:v>0.60170262790412155</c:v>
                </c:pt>
                <c:pt idx="63">
                  <c:v>0.60170262790412155</c:v>
                </c:pt>
                <c:pt idx="64">
                  <c:v>0.60170262790412155</c:v>
                </c:pt>
                <c:pt idx="65">
                  <c:v>0.60170262790412155</c:v>
                </c:pt>
                <c:pt idx="66">
                  <c:v>0.60170262790412155</c:v>
                </c:pt>
                <c:pt idx="67">
                  <c:v>0.60170262790412155</c:v>
                </c:pt>
                <c:pt idx="68">
                  <c:v>0.60170262790412155</c:v>
                </c:pt>
                <c:pt idx="69">
                  <c:v>0.60170262790412155</c:v>
                </c:pt>
                <c:pt idx="70">
                  <c:v>0.66853711034724694</c:v>
                </c:pt>
                <c:pt idx="71">
                  <c:v>0.61403375814556282</c:v>
                </c:pt>
                <c:pt idx="72">
                  <c:v>0.61403375814556282</c:v>
                </c:pt>
                <c:pt idx="73">
                  <c:v>0.61403375814556282</c:v>
                </c:pt>
                <c:pt idx="74">
                  <c:v>0.61403375814556282</c:v>
                </c:pt>
                <c:pt idx="75">
                  <c:v>0.61403375814556282</c:v>
                </c:pt>
                <c:pt idx="76">
                  <c:v>0.61403375814556282</c:v>
                </c:pt>
                <c:pt idx="77">
                  <c:v>0.61403375814556282</c:v>
                </c:pt>
                <c:pt idx="78">
                  <c:v>0.61730188565163913</c:v>
                </c:pt>
                <c:pt idx="79">
                  <c:v>0.61730188565163913</c:v>
                </c:pt>
                <c:pt idx="80">
                  <c:v>0.61730188565163913</c:v>
                </c:pt>
                <c:pt idx="81">
                  <c:v>0.61730188565163913</c:v>
                </c:pt>
                <c:pt idx="82">
                  <c:v>0.61730188565163913</c:v>
                </c:pt>
                <c:pt idx="83">
                  <c:v>0.61730188565163913</c:v>
                </c:pt>
                <c:pt idx="84">
                  <c:v>0.61730188565163913</c:v>
                </c:pt>
                <c:pt idx="85">
                  <c:v>0.61730188565163913</c:v>
                </c:pt>
                <c:pt idx="86">
                  <c:v>0.61730188565163913</c:v>
                </c:pt>
                <c:pt idx="87">
                  <c:v>0.61730188565163913</c:v>
                </c:pt>
                <c:pt idx="88">
                  <c:v>0.61730188565163913</c:v>
                </c:pt>
                <c:pt idx="89">
                  <c:v>0.61730188565163913</c:v>
                </c:pt>
                <c:pt idx="90">
                  <c:v>0.61730188565163913</c:v>
                </c:pt>
                <c:pt idx="91">
                  <c:v>0.61730188565163913</c:v>
                </c:pt>
                <c:pt idx="92">
                  <c:v>0.61730188565163913</c:v>
                </c:pt>
                <c:pt idx="93">
                  <c:v>0.61730188565163913</c:v>
                </c:pt>
                <c:pt idx="94">
                  <c:v>0.61730188565163913</c:v>
                </c:pt>
                <c:pt idx="95">
                  <c:v>0.61730188565163913</c:v>
                </c:pt>
                <c:pt idx="96">
                  <c:v>0.61730188565163913</c:v>
                </c:pt>
                <c:pt idx="97">
                  <c:v>0.61730188565163913</c:v>
                </c:pt>
                <c:pt idx="98">
                  <c:v>0.61730188565163913</c:v>
                </c:pt>
                <c:pt idx="99">
                  <c:v>0.61730188565163913</c:v>
                </c:pt>
                <c:pt idx="100">
                  <c:v>0.61730188565163913</c:v>
                </c:pt>
                <c:pt idx="101">
                  <c:v>0.61730188565163913</c:v>
                </c:pt>
                <c:pt idx="102">
                  <c:v>0.61730188565163913</c:v>
                </c:pt>
                <c:pt idx="103">
                  <c:v>0.61730188565163913</c:v>
                </c:pt>
                <c:pt idx="104">
                  <c:v>0.61730188565163913</c:v>
                </c:pt>
                <c:pt idx="105">
                  <c:v>0.61730188565163913</c:v>
                </c:pt>
                <c:pt idx="106">
                  <c:v>0.61730188565163913</c:v>
                </c:pt>
                <c:pt idx="107">
                  <c:v>0.61730188565163913</c:v>
                </c:pt>
                <c:pt idx="108">
                  <c:v>0.61730188565163913</c:v>
                </c:pt>
                <c:pt idx="109">
                  <c:v>0.61730188565163913</c:v>
                </c:pt>
                <c:pt idx="110">
                  <c:v>0.61730188565163913</c:v>
                </c:pt>
                <c:pt idx="111">
                  <c:v>0.61730188565163913</c:v>
                </c:pt>
                <c:pt idx="112">
                  <c:v>0.61730188565163913</c:v>
                </c:pt>
                <c:pt idx="113">
                  <c:v>0.61730188565163913</c:v>
                </c:pt>
                <c:pt idx="114">
                  <c:v>0.61730188565163913</c:v>
                </c:pt>
                <c:pt idx="115">
                  <c:v>0.61730188565163913</c:v>
                </c:pt>
                <c:pt idx="116">
                  <c:v>0.61730188565163913</c:v>
                </c:pt>
                <c:pt idx="117">
                  <c:v>0.61730188565163913</c:v>
                </c:pt>
                <c:pt idx="118">
                  <c:v>0.61730188565163913</c:v>
                </c:pt>
                <c:pt idx="119">
                  <c:v>0.61730188565163913</c:v>
                </c:pt>
                <c:pt idx="120">
                  <c:v>0.61730188565163913</c:v>
                </c:pt>
                <c:pt idx="121">
                  <c:v>0.61730188565163913</c:v>
                </c:pt>
                <c:pt idx="122">
                  <c:v>0.61730188565163913</c:v>
                </c:pt>
                <c:pt idx="123">
                  <c:v>0.61730188565163913</c:v>
                </c:pt>
                <c:pt idx="124">
                  <c:v>0.61730188565163913</c:v>
                </c:pt>
                <c:pt idx="125">
                  <c:v>0.61730188565163913</c:v>
                </c:pt>
                <c:pt idx="126">
                  <c:v>0.61730188565163913</c:v>
                </c:pt>
                <c:pt idx="127">
                  <c:v>0.61730188565163913</c:v>
                </c:pt>
                <c:pt idx="128">
                  <c:v>0.61730188565163913</c:v>
                </c:pt>
                <c:pt idx="129">
                  <c:v>0.61730188565163913</c:v>
                </c:pt>
                <c:pt idx="130">
                  <c:v>0.61730188565163913</c:v>
                </c:pt>
                <c:pt idx="131">
                  <c:v>0.61730188565163913</c:v>
                </c:pt>
                <c:pt idx="132">
                  <c:v>0.51262725133425857</c:v>
                </c:pt>
                <c:pt idx="133">
                  <c:v>0.51262725133425857</c:v>
                </c:pt>
                <c:pt idx="134">
                  <c:v>0.51262725133425857</c:v>
                </c:pt>
                <c:pt idx="135">
                  <c:v>0.51262725133425857</c:v>
                </c:pt>
                <c:pt idx="136">
                  <c:v>0.51262725133425857</c:v>
                </c:pt>
                <c:pt idx="137">
                  <c:v>0.51262725133425857</c:v>
                </c:pt>
                <c:pt idx="138">
                  <c:v>0.51262725133425857</c:v>
                </c:pt>
                <c:pt idx="139">
                  <c:v>0.51262725133425857</c:v>
                </c:pt>
                <c:pt idx="140">
                  <c:v>0.51262725133425857</c:v>
                </c:pt>
                <c:pt idx="141">
                  <c:v>0.51262725133425857</c:v>
                </c:pt>
                <c:pt idx="142">
                  <c:v>0.51262725133425857</c:v>
                </c:pt>
                <c:pt idx="143">
                  <c:v>0.51262725133425857</c:v>
                </c:pt>
                <c:pt idx="144">
                  <c:v>0.51262725133425857</c:v>
                </c:pt>
                <c:pt idx="145">
                  <c:v>0.51262725133425857</c:v>
                </c:pt>
                <c:pt idx="146">
                  <c:v>0.51262725133425857</c:v>
                </c:pt>
                <c:pt idx="147">
                  <c:v>0.51262725133425857</c:v>
                </c:pt>
                <c:pt idx="148">
                  <c:v>0.51262725133425857</c:v>
                </c:pt>
                <c:pt idx="149">
                  <c:v>0.51262725133425857</c:v>
                </c:pt>
                <c:pt idx="150">
                  <c:v>0.51262725133425857</c:v>
                </c:pt>
                <c:pt idx="151">
                  <c:v>0.51262725133425857</c:v>
                </c:pt>
                <c:pt idx="152">
                  <c:v>0.51262725133425857</c:v>
                </c:pt>
                <c:pt idx="153">
                  <c:v>0.51262725133425857</c:v>
                </c:pt>
                <c:pt idx="154">
                  <c:v>0.51262725133425857</c:v>
                </c:pt>
                <c:pt idx="155">
                  <c:v>0.51262725133425857</c:v>
                </c:pt>
                <c:pt idx="156">
                  <c:v>0.51262725133425857</c:v>
                </c:pt>
                <c:pt idx="157">
                  <c:v>0.51262725133425857</c:v>
                </c:pt>
                <c:pt idx="158">
                  <c:v>0.51262725133425857</c:v>
                </c:pt>
                <c:pt idx="159">
                  <c:v>0.51262725133425857</c:v>
                </c:pt>
                <c:pt idx="160">
                  <c:v>0.51262725133425857</c:v>
                </c:pt>
                <c:pt idx="161">
                  <c:v>0.51262725133425857</c:v>
                </c:pt>
                <c:pt idx="162">
                  <c:v>0.51262725133425857</c:v>
                </c:pt>
                <c:pt idx="163">
                  <c:v>0.51262725133425857</c:v>
                </c:pt>
                <c:pt idx="164">
                  <c:v>0.51262725133425857</c:v>
                </c:pt>
                <c:pt idx="165">
                  <c:v>0.51262725133425857</c:v>
                </c:pt>
                <c:pt idx="166">
                  <c:v>0.51262725133425857</c:v>
                </c:pt>
                <c:pt idx="167">
                  <c:v>0.51262725133425857</c:v>
                </c:pt>
                <c:pt idx="168">
                  <c:v>0.51262725133425857</c:v>
                </c:pt>
                <c:pt idx="169">
                  <c:v>0.51262725133425857</c:v>
                </c:pt>
                <c:pt idx="170">
                  <c:v>0.51262725133425857</c:v>
                </c:pt>
                <c:pt idx="171">
                  <c:v>0.51262725133425857</c:v>
                </c:pt>
                <c:pt idx="172">
                  <c:v>0.51262725133425857</c:v>
                </c:pt>
                <c:pt idx="173">
                  <c:v>0.51262725133425857</c:v>
                </c:pt>
                <c:pt idx="174">
                  <c:v>0.51262725133425857</c:v>
                </c:pt>
                <c:pt idx="175">
                  <c:v>0.51262725133425857</c:v>
                </c:pt>
                <c:pt idx="176">
                  <c:v>0.51262725133425857</c:v>
                </c:pt>
                <c:pt idx="177">
                  <c:v>0.51262725133425857</c:v>
                </c:pt>
                <c:pt idx="178">
                  <c:v>0.51262725133425857</c:v>
                </c:pt>
                <c:pt idx="179">
                  <c:v>0.51262725133425857</c:v>
                </c:pt>
                <c:pt idx="180">
                  <c:v>0.51262725133425857</c:v>
                </c:pt>
                <c:pt idx="181">
                  <c:v>0.51262725133425857</c:v>
                </c:pt>
                <c:pt idx="182">
                  <c:v>0.51262725133425857</c:v>
                </c:pt>
                <c:pt idx="183">
                  <c:v>0.51262725133425857</c:v>
                </c:pt>
                <c:pt idx="184">
                  <c:v>0.51262725133425857</c:v>
                </c:pt>
                <c:pt idx="185">
                  <c:v>0.51262725133425857</c:v>
                </c:pt>
                <c:pt idx="186">
                  <c:v>0.51262725133425857</c:v>
                </c:pt>
                <c:pt idx="187">
                  <c:v>0.5001774964605723</c:v>
                </c:pt>
                <c:pt idx="188">
                  <c:v>0.5001774964605723</c:v>
                </c:pt>
                <c:pt idx="189">
                  <c:v>0.5001774964605723</c:v>
                </c:pt>
                <c:pt idx="190">
                  <c:v>0.5001774964605723</c:v>
                </c:pt>
                <c:pt idx="191">
                  <c:v>0.5001774964605723</c:v>
                </c:pt>
                <c:pt idx="192">
                  <c:v>0.5001774964605723</c:v>
                </c:pt>
                <c:pt idx="193">
                  <c:v>0.5001774964605723</c:v>
                </c:pt>
                <c:pt idx="194">
                  <c:v>0.5001774964605723</c:v>
                </c:pt>
                <c:pt idx="195">
                  <c:v>0.5001774964605723</c:v>
                </c:pt>
                <c:pt idx="196">
                  <c:v>0.5001774964605723</c:v>
                </c:pt>
                <c:pt idx="197">
                  <c:v>0.5001774964605723</c:v>
                </c:pt>
                <c:pt idx="198">
                  <c:v>0.5001774964605723</c:v>
                </c:pt>
                <c:pt idx="199">
                  <c:v>0.5001774964605723</c:v>
                </c:pt>
                <c:pt idx="200">
                  <c:v>0.5001774964605723</c:v>
                </c:pt>
                <c:pt idx="201">
                  <c:v>0.5001774964605723</c:v>
                </c:pt>
                <c:pt idx="202">
                  <c:v>0.5001774964605723</c:v>
                </c:pt>
                <c:pt idx="203">
                  <c:v>0.5001774964605723</c:v>
                </c:pt>
                <c:pt idx="204">
                  <c:v>0.5001774964605723</c:v>
                </c:pt>
                <c:pt idx="205">
                  <c:v>0.5001774964605723</c:v>
                </c:pt>
                <c:pt idx="206">
                  <c:v>0.63685165698869239</c:v>
                </c:pt>
                <c:pt idx="207">
                  <c:v>0.63685165698869239</c:v>
                </c:pt>
                <c:pt idx="208">
                  <c:v>0.63685165698869239</c:v>
                </c:pt>
                <c:pt idx="209">
                  <c:v>0.63685165698869239</c:v>
                </c:pt>
                <c:pt idx="210">
                  <c:v>0.63685165698869239</c:v>
                </c:pt>
                <c:pt idx="211">
                  <c:v>0.63685165698869239</c:v>
                </c:pt>
                <c:pt idx="212">
                  <c:v>0.63685165698869239</c:v>
                </c:pt>
                <c:pt idx="213">
                  <c:v>0.63685165698869239</c:v>
                </c:pt>
                <c:pt idx="214">
                  <c:v>0.63685165698869239</c:v>
                </c:pt>
                <c:pt idx="215">
                  <c:v>0.63685165698869239</c:v>
                </c:pt>
                <c:pt idx="216">
                  <c:v>0.62582778587406274</c:v>
                </c:pt>
                <c:pt idx="217">
                  <c:v>0.62582778587406274</c:v>
                </c:pt>
                <c:pt idx="218">
                  <c:v>0.62582778587406274</c:v>
                </c:pt>
                <c:pt idx="219">
                  <c:v>0.62582778587406274</c:v>
                </c:pt>
                <c:pt idx="220">
                  <c:v>0.62582778587406274</c:v>
                </c:pt>
                <c:pt idx="221">
                  <c:v>0.62582778587406274</c:v>
                </c:pt>
                <c:pt idx="222">
                  <c:v>0.62582778587406274</c:v>
                </c:pt>
                <c:pt idx="223">
                  <c:v>0.62582778587406274</c:v>
                </c:pt>
                <c:pt idx="224">
                  <c:v>0.62582778587406274</c:v>
                </c:pt>
                <c:pt idx="225">
                  <c:v>0.62582778587406274</c:v>
                </c:pt>
                <c:pt idx="226">
                  <c:v>0.62582778587406274</c:v>
                </c:pt>
                <c:pt idx="227">
                  <c:v>0.62582778587406274</c:v>
                </c:pt>
                <c:pt idx="228">
                  <c:v>0.65461696018687909</c:v>
                </c:pt>
                <c:pt idx="229">
                  <c:v>0.65461696018687909</c:v>
                </c:pt>
                <c:pt idx="230">
                  <c:v>0.65461696018687909</c:v>
                </c:pt>
                <c:pt idx="231">
                  <c:v>0.65461696018687909</c:v>
                </c:pt>
                <c:pt idx="232">
                  <c:v>0.65461696018687909</c:v>
                </c:pt>
                <c:pt idx="233">
                  <c:v>0.65461696018687909</c:v>
                </c:pt>
                <c:pt idx="234">
                  <c:v>0.65461696018687909</c:v>
                </c:pt>
                <c:pt idx="235">
                  <c:v>0.65461696018687909</c:v>
                </c:pt>
                <c:pt idx="236">
                  <c:v>0.65461696018687909</c:v>
                </c:pt>
                <c:pt idx="237">
                  <c:v>0.65461696018687909</c:v>
                </c:pt>
                <c:pt idx="238">
                  <c:v>0.65461696018687909</c:v>
                </c:pt>
                <c:pt idx="239">
                  <c:v>0.65461696018687909</c:v>
                </c:pt>
                <c:pt idx="240">
                  <c:v>0.65461696018687909</c:v>
                </c:pt>
                <c:pt idx="241">
                  <c:v>0.65461696018687909</c:v>
                </c:pt>
                <c:pt idx="242">
                  <c:v>0.65461696018687909</c:v>
                </c:pt>
                <c:pt idx="243">
                  <c:v>0.65461696018687909</c:v>
                </c:pt>
                <c:pt idx="244">
                  <c:v>0.68687512912921012</c:v>
                </c:pt>
                <c:pt idx="245">
                  <c:v>0.68687512912921012</c:v>
                </c:pt>
                <c:pt idx="246">
                  <c:v>0.68605182887225713</c:v>
                </c:pt>
                <c:pt idx="247">
                  <c:v>0.68605182887225713</c:v>
                </c:pt>
                <c:pt idx="248">
                  <c:v>0.68605182887225713</c:v>
                </c:pt>
                <c:pt idx="249">
                  <c:v>0.68605182887225713</c:v>
                </c:pt>
                <c:pt idx="250">
                  <c:v>0.68605182887225713</c:v>
                </c:pt>
                <c:pt idx="251">
                  <c:v>0.68605182887225713</c:v>
                </c:pt>
                <c:pt idx="252">
                  <c:v>0.68605182887225713</c:v>
                </c:pt>
                <c:pt idx="253">
                  <c:v>0.68605182887225713</c:v>
                </c:pt>
                <c:pt idx="254">
                  <c:v>0.68605182887225713</c:v>
                </c:pt>
                <c:pt idx="255">
                  <c:v>0.68605182887225713</c:v>
                </c:pt>
                <c:pt idx="256">
                  <c:v>0.68605182887225713</c:v>
                </c:pt>
                <c:pt idx="257">
                  <c:v>0.68605182887225713</c:v>
                </c:pt>
                <c:pt idx="258">
                  <c:v>0.68605182887225713</c:v>
                </c:pt>
                <c:pt idx="259">
                  <c:v>0.68605182887225713</c:v>
                </c:pt>
                <c:pt idx="260">
                  <c:v>0.68605182887225713</c:v>
                </c:pt>
                <c:pt idx="261">
                  <c:v>0.68605182887225713</c:v>
                </c:pt>
                <c:pt idx="262">
                  <c:v>0.68605182887225713</c:v>
                </c:pt>
                <c:pt idx="263">
                  <c:v>0.68605182887225713</c:v>
                </c:pt>
                <c:pt idx="264">
                  <c:v>0.68605182887225713</c:v>
                </c:pt>
                <c:pt idx="265">
                  <c:v>0.68605182887225713</c:v>
                </c:pt>
                <c:pt idx="266">
                  <c:v>0.73627542468083029</c:v>
                </c:pt>
                <c:pt idx="267">
                  <c:v>0.73627542468083029</c:v>
                </c:pt>
                <c:pt idx="268">
                  <c:v>0.73627542468083029</c:v>
                </c:pt>
                <c:pt idx="269">
                  <c:v>0.73627542468083029</c:v>
                </c:pt>
                <c:pt idx="270">
                  <c:v>0.73627542468083029</c:v>
                </c:pt>
                <c:pt idx="271">
                  <c:v>0.73627542468083029</c:v>
                </c:pt>
                <c:pt idx="272">
                  <c:v>0.73627542468083029</c:v>
                </c:pt>
                <c:pt idx="273">
                  <c:v>0.73627542468083029</c:v>
                </c:pt>
                <c:pt idx="274">
                  <c:v>0.73627542468083029</c:v>
                </c:pt>
                <c:pt idx="275">
                  <c:v>0.73627542468083029</c:v>
                </c:pt>
                <c:pt idx="276">
                  <c:v>0.73627542468083029</c:v>
                </c:pt>
                <c:pt idx="277">
                  <c:v>0.73627542468083029</c:v>
                </c:pt>
                <c:pt idx="278">
                  <c:v>0.73627542468083029</c:v>
                </c:pt>
                <c:pt idx="279">
                  <c:v>0.73627542468083029</c:v>
                </c:pt>
                <c:pt idx="280">
                  <c:v>0.73627542468083029</c:v>
                </c:pt>
                <c:pt idx="281">
                  <c:v>0.73627542468083029</c:v>
                </c:pt>
                <c:pt idx="282">
                  <c:v>0.73627542468083029</c:v>
                </c:pt>
                <c:pt idx="283">
                  <c:v>0.73627542468083029</c:v>
                </c:pt>
                <c:pt idx="284">
                  <c:v>0.73627542468083029</c:v>
                </c:pt>
                <c:pt idx="285">
                  <c:v>0.73627542468083029</c:v>
                </c:pt>
                <c:pt idx="286">
                  <c:v>0.73627542468083029</c:v>
                </c:pt>
                <c:pt idx="287">
                  <c:v>0.73627542468083029</c:v>
                </c:pt>
                <c:pt idx="288">
                  <c:v>0.73627542468083029</c:v>
                </c:pt>
                <c:pt idx="289">
                  <c:v>0.73627542468083029</c:v>
                </c:pt>
                <c:pt idx="290">
                  <c:v>0.73627542468083029</c:v>
                </c:pt>
                <c:pt idx="291">
                  <c:v>0.73627542468083029</c:v>
                </c:pt>
                <c:pt idx="292">
                  <c:v>0.73627542468083029</c:v>
                </c:pt>
                <c:pt idx="293">
                  <c:v>0.73627542468083029</c:v>
                </c:pt>
                <c:pt idx="294">
                  <c:v>0.73627542468083029</c:v>
                </c:pt>
                <c:pt idx="295">
                  <c:v>0.73627542468083029</c:v>
                </c:pt>
                <c:pt idx="296">
                  <c:v>0.73627542468083029</c:v>
                </c:pt>
                <c:pt idx="297">
                  <c:v>0.73627542468083029</c:v>
                </c:pt>
                <c:pt idx="298">
                  <c:v>0.73627542468083029</c:v>
                </c:pt>
                <c:pt idx="299">
                  <c:v>0.73627542468083029</c:v>
                </c:pt>
                <c:pt idx="300">
                  <c:v>0.73627542468083029</c:v>
                </c:pt>
                <c:pt idx="301">
                  <c:v>0.73627542468083029</c:v>
                </c:pt>
                <c:pt idx="302">
                  <c:v>0.73627542468083029</c:v>
                </c:pt>
                <c:pt idx="303">
                  <c:v>0.73627542468083029</c:v>
                </c:pt>
                <c:pt idx="304">
                  <c:v>0.73627542468083029</c:v>
                </c:pt>
                <c:pt idx="305">
                  <c:v>0.73627542468083029</c:v>
                </c:pt>
                <c:pt idx="306">
                  <c:v>0.73627542468083029</c:v>
                </c:pt>
                <c:pt idx="307">
                  <c:v>0.73627542468083029</c:v>
                </c:pt>
                <c:pt idx="308">
                  <c:v>0.73627542468083029</c:v>
                </c:pt>
                <c:pt idx="309">
                  <c:v>0.73627542468083029</c:v>
                </c:pt>
                <c:pt idx="310">
                  <c:v>0.73627542468083029</c:v>
                </c:pt>
                <c:pt idx="311">
                  <c:v>0.73627542468083029</c:v>
                </c:pt>
                <c:pt idx="312">
                  <c:v>0.73627542468083029</c:v>
                </c:pt>
                <c:pt idx="313">
                  <c:v>0.73627542468083029</c:v>
                </c:pt>
                <c:pt idx="314">
                  <c:v>0.73627542468083029</c:v>
                </c:pt>
                <c:pt idx="315">
                  <c:v>0.73627542468083029</c:v>
                </c:pt>
                <c:pt idx="316">
                  <c:v>0.73627542468083029</c:v>
                </c:pt>
                <c:pt idx="317">
                  <c:v>0.73627542468083029</c:v>
                </c:pt>
                <c:pt idx="318">
                  <c:v>0.73627542468083029</c:v>
                </c:pt>
                <c:pt idx="319">
                  <c:v>0.73627542468083029</c:v>
                </c:pt>
                <c:pt idx="320">
                  <c:v>0.73627542468083029</c:v>
                </c:pt>
                <c:pt idx="321">
                  <c:v>0.73627542468083029</c:v>
                </c:pt>
                <c:pt idx="322">
                  <c:v>0.73627542468083029</c:v>
                </c:pt>
                <c:pt idx="323">
                  <c:v>0.73627542468083029</c:v>
                </c:pt>
                <c:pt idx="324">
                  <c:v>0.73627542468083029</c:v>
                </c:pt>
                <c:pt idx="325">
                  <c:v>0.73627542468083029</c:v>
                </c:pt>
                <c:pt idx="326">
                  <c:v>0.73627542468083029</c:v>
                </c:pt>
                <c:pt idx="327">
                  <c:v>0.73627542468083029</c:v>
                </c:pt>
                <c:pt idx="328">
                  <c:v>0.72450778097670931</c:v>
                </c:pt>
                <c:pt idx="329">
                  <c:v>0.72450778097670931</c:v>
                </c:pt>
                <c:pt idx="330">
                  <c:v>0.72450778097670931</c:v>
                </c:pt>
                <c:pt idx="331">
                  <c:v>0.72450778097670931</c:v>
                </c:pt>
                <c:pt idx="332">
                  <c:v>0.72450778097670931</c:v>
                </c:pt>
                <c:pt idx="333">
                  <c:v>0.72450778097670931</c:v>
                </c:pt>
                <c:pt idx="334">
                  <c:v>0.72450778097670931</c:v>
                </c:pt>
                <c:pt idx="335">
                  <c:v>0.72450778097670931</c:v>
                </c:pt>
                <c:pt idx="336">
                  <c:v>0.72450778097670931</c:v>
                </c:pt>
                <c:pt idx="337">
                  <c:v>0.72450778097670931</c:v>
                </c:pt>
                <c:pt idx="338">
                  <c:v>0.72450778097670931</c:v>
                </c:pt>
                <c:pt idx="339">
                  <c:v>0.72450778097670931</c:v>
                </c:pt>
                <c:pt idx="340">
                  <c:v>0.72450778097670931</c:v>
                </c:pt>
                <c:pt idx="341">
                  <c:v>0.72450778097670931</c:v>
                </c:pt>
                <c:pt idx="342">
                  <c:v>0.72450778097670931</c:v>
                </c:pt>
                <c:pt idx="343">
                  <c:v>0.72450778097670931</c:v>
                </c:pt>
                <c:pt idx="344">
                  <c:v>0.72450778097670931</c:v>
                </c:pt>
                <c:pt idx="345">
                  <c:v>0.72450778097670931</c:v>
                </c:pt>
                <c:pt idx="346">
                  <c:v>0.72450778097670931</c:v>
                </c:pt>
                <c:pt idx="347">
                  <c:v>0.72450778097670931</c:v>
                </c:pt>
                <c:pt idx="348">
                  <c:v>0.72450778097670931</c:v>
                </c:pt>
                <c:pt idx="349">
                  <c:v>0.72450778097670931</c:v>
                </c:pt>
                <c:pt idx="350">
                  <c:v>0.72450778097670931</c:v>
                </c:pt>
                <c:pt idx="351">
                  <c:v>0.72450778097670931</c:v>
                </c:pt>
                <c:pt idx="352">
                  <c:v>0.72450778097670931</c:v>
                </c:pt>
                <c:pt idx="353">
                  <c:v>0.72450778097670931</c:v>
                </c:pt>
                <c:pt idx="354">
                  <c:v>0.72450778097670931</c:v>
                </c:pt>
                <c:pt idx="355">
                  <c:v>0.72450778097670931</c:v>
                </c:pt>
                <c:pt idx="356">
                  <c:v>0.72450778097670931</c:v>
                </c:pt>
                <c:pt idx="357">
                  <c:v>0.72450778097670931</c:v>
                </c:pt>
                <c:pt idx="358">
                  <c:v>0.72450778097670931</c:v>
                </c:pt>
                <c:pt idx="359">
                  <c:v>0.75492557356545842</c:v>
                </c:pt>
                <c:pt idx="360">
                  <c:v>0.75492557356545842</c:v>
                </c:pt>
                <c:pt idx="361">
                  <c:v>0.75492557356545842</c:v>
                </c:pt>
                <c:pt idx="362">
                  <c:v>0.75492557356545842</c:v>
                </c:pt>
                <c:pt idx="363">
                  <c:v>0.75492557356545842</c:v>
                </c:pt>
                <c:pt idx="364">
                  <c:v>0.75492557356545842</c:v>
                </c:pt>
                <c:pt idx="365">
                  <c:v>0.75492557356545842</c:v>
                </c:pt>
                <c:pt idx="366">
                  <c:v>0.75492557356545842</c:v>
                </c:pt>
                <c:pt idx="367">
                  <c:v>0.75492557356545842</c:v>
                </c:pt>
                <c:pt idx="368">
                  <c:v>0.75492557356545842</c:v>
                </c:pt>
                <c:pt idx="369">
                  <c:v>0.75492557356545842</c:v>
                </c:pt>
                <c:pt idx="370">
                  <c:v>0.75492557356545842</c:v>
                </c:pt>
                <c:pt idx="371">
                  <c:v>0.75492557356545842</c:v>
                </c:pt>
                <c:pt idx="372">
                  <c:v>0.75492557356545842</c:v>
                </c:pt>
                <c:pt idx="373">
                  <c:v>0.75492557356545842</c:v>
                </c:pt>
                <c:pt idx="374">
                  <c:v>0.75492557356545842</c:v>
                </c:pt>
                <c:pt idx="375">
                  <c:v>0.75492557356545842</c:v>
                </c:pt>
                <c:pt idx="376">
                  <c:v>0.75492557356545842</c:v>
                </c:pt>
                <c:pt idx="377">
                  <c:v>0.75492557356545842</c:v>
                </c:pt>
                <c:pt idx="378">
                  <c:v>0.75492557356545842</c:v>
                </c:pt>
                <c:pt idx="379">
                  <c:v>0.75492557356545842</c:v>
                </c:pt>
                <c:pt idx="380">
                  <c:v>0.75492557356545842</c:v>
                </c:pt>
                <c:pt idx="381">
                  <c:v>0.75492557356545842</c:v>
                </c:pt>
                <c:pt idx="382">
                  <c:v>0.75492557356545842</c:v>
                </c:pt>
                <c:pt idx="383">
                  <c:v>0.75492557356545842</c:v>
                </c:pt>
                <c:pt idx="384">
                  <c:v>0.75492557356545842</c:v>
                </c:pt>
                <c:pt idx="385">
                  <c:v>0.75492557356545842</c:v>
                </c:pt>
                <c:pt idx="386">
                  <c:v>0.75492557356545842</c:v>
                </c:pt>
                <c:pt idx="387">
                  <c:v>0.75492557356545842</c:v>
                </c:pt>
                <c:pt idx="388">
                  <c:v>0.75492557356545842</c:v>
                </c:pt>
                <c:pt idx="389">
                  <c:v>0.75492557356545842</c:v>
                </c:pt>
                <c:pt idx="390">
                  <c:v>0.75492557356545842</c:v>
                </c:pt>
                <c:pt idx="391">
                  <c:v>0.75492557356545842</c:v>
                </c:pt>
                <c:pt idx="392">
                  <c:v>0.75492557356545842</c:v>
                </c:pt>
                <c:pt idx="393">
                  <c:v>0.75492557356545842</c:v>
                </c:pt>
                <c:pt idx="394">
                  <c:v>0.75492557356545842</c:v>
                </c:pt>
                <c:pt idx="395">
                  <c:v>0.75492557356545842</c:v>
                </c:pt>
                <c:pt idx="396">
                  <c:v>0.75492557356545842</c:v>
                </c:pt>
                <c:pt idx="397">
                  <c:v>0.75492557356545842</c:v>
                </c:pt>
                <c:pt idx="398">
                  <c:v>0.75492557356545842</c:v>
                </c:pt>
                <c:pt idx="399">
                  <c:v>0.75492557356545842</c:v>
                </c:pt>
                <c:pt idx="400">
                  <c:v>0.75492557356545842</c:v>
                </c:pt>
                <c:pt idx="401">
                  <c:v>0.75492557356545842</c:v>
                </c:pt>
                <c:pt idx="402">
                  <c:v>0.75492557356545842</c:v>
                </c:pt>
                <c:pt idx="403">
                  <c:v>0.75492557356545842</c:v>
                </c:pt>
                <c:pt idx="404">
                  <c:v>0.75492557356545842</c:v>
                </c:pt>
                <c:pt idx="405">
                  <c:v>0.75492557356545842</c:v>
                </c:pt>
                <c:pt idx="406">
                  <c:v>0.75492557356545842</c:v>
                </c:pt>
                <c:pt idx="407">
                  <c:v>0.75492557356545842</c:v>
                </c:pt>
                <c:pt idx="408">
                  <c:v>0.75492557356545842</c:v>
                </c:pt>
                <c:pt idx="409">
                  <c:v>0.75492557356545842</c:v>
                </c:pt>
                <c:pt idx="410">
                  <c:v>0.75492557356545842</c:v>
                </c:pt>
                <c:pt idx="411">
                  <c:v>0.75492557356545842</c:v>
                </c:pt>
                <c:pt idx="412">
                  <c:v>0.75492557356545842</c:v>
                </c:pt>
                <c:pt idx="413">
                  <c:v>0.75492557356545842</c:v>
                </c:pt>
                <c:pt idx="414">
                  <c:v>0.75492557356545842</c:v>
                </c:pt>
                <c:pt idx="415">
                  <c:v>0.75492557356545842</c:v>
                </c:pt>
                <c:pt idx="416">
                  <c:v>0.75492557356545842</c:v>
                </c:pt>
                <c:pt idx="417">
                  <c:v>0.75492557356545842</c:v>
                </c:pt>
                <c:pt idx="418">
                  <c:v>0.75492557356545842</c:v>
                </c:pt>
                <c:pt idx="419">
                  <c:v>0.75492557356545842</c:v>
                </c:pt>
                <c:pt idx="420">
                  <c:v>0.75492557356545842</c:v>
                </c:pt>
                <c:pt idx="421">
                  <c:v>0.75492557356545842</c:v>
                </c:pt>
                <c:pt idx="422">
                  <c:v>0.75492557356545842</c:v>
                </c:pt>
                <c:pt idx="423">
                  <c:v>0.75492557356545842</c:v>
                </c:pt>
                <c:pt idx="424">
                  <c:v>0.75492557356545842</c:v>
                </c:pt>
                <c:pt idx="425">
                  <c:v>0.75492557356545842</c:v>
                </c:pt>
                <c:pt idx="426">
                  <c:v>0.75492557356545842</c:v>
                </c:pt>
                <c:pt idx="427">
                  <c:v>0.75492557356545842</c:v>
                </c:pt>
                <c:pt idx="428">
                  <c:v>0.75492557356545842</c:v>
                </c:pt>
                <c:pt idx="429">
                  <c:v>0.75492557356545842</c:v>
                </c:pt>
                <c:pt idx="430">
                  <c:v>0.75492557356545842</c:v>
                </c:pt>
                <c:pt idx="431">
                  <c:v>0.75492557356545842</c:v>
                </c:pt>
                <c:pt idx="432">
                  <c:v>0.75492557356545842</c:v>
                </c:pt>
                <c:pt idx="433">
                  <c:v>0.75492557356545842</c:v>
                </c:pt>
                <c:pt idx="434">
                  <c:v>0.75492557356545842</c:v>
                </c:pt>
                <c:pt idx="435">
                  <c:v>0.75492557356545842</c:v>
                </c:pt>
                <c:pt idx="436">
                  <c:v>0.75492557356545842</c:v>
                </c:pt>
                <c:pt idx="437">
                  <c:v>0.75492557356545842</c:v>
                </c:pt>
                <c:pt idx="438">
                  <c:v>0.75492557356545842</c:v>
                </c:pt>
                <c:pt idx="439">
                  <c:v>0.75492557356545842</c:v>
                </c:pt>
                <c:pt idx="440">
                  <c:v>0.75492557356545842</c:v>
                </c:pt>
                <c:pt idx="441">
                  <c:v>0.75492557356545842</c:v>
                </c:pt>
                <c:pt idx="442">
                  <c:v>0.75492557356545842</c:v>
                </c:pt>
                <c:pt idx="443">
                  <c:v>0.75492557356545842</c:v>
                </c:pt>
                <c:pt idx="444">
                  <c:v>0.75492557356545842</c:v>
                </c:pt>
                <c:pt idx="445">
                  <c:v>0.75492557356545842</c:v>
                </c:pt>
                <c:pt idx="446">
                  <c:v>0.75492557356545842</c:v>
                </c:pt>
                <c:pt idx="447">
                  <c:v>0.75492557356545842</c:v>
                </c:pt>
                <c:pt idx="448">
                  <c:v>0.75492557356545842</c:v>
                </c:pt>
                <c:pt idx="449">
                  <c:v>0.75492557356545842</c:v>
                </c:pt>
                <c:pt idx="450">
                  <c:v>0.75492557356545842</c:v>
                </c:pt>
                <c:pt idx="451">
                  <c:v>0.75492557356545842</c:v>
                </c:pt>
                <c:pt idx="452">
                  <c:v>0.75492557356545842</c:v>
                </c:pt>
                <c:pt idx="453">
                  <c:v>0.75492557356545842</c:v>
                </c:pt>
                <c:pt idx="454">
                  <c:v>0.75492557356545842</c:v>
                </c:pt>
                <c:pt idx="455">
                  <c:v>0.75492557356545842</c:v>
                </c:pt>
                <c:pt idx="456">
                  <c:v>0.75492557356545842</c:v>
                </c:pt>
                <c:pt idx="457">
                  <c:v>0.75492557356545842</c:v>
                </c:pt>
                <c:pt idx="458">
                  <c:v>0.75492557356545842</c:v>
                </c:pt>
                <c:pt idx="459">
                  <c:v>0.75492557356545842</c:v>
                </c:pt>
                <c:pt idx="460">
                  <c:v>0.75492557356545842</c:v>
                </c:pt>
                <c:pt idx="461">
                  <c:v>0.75492557356545842</c:v>
                </c:pt>
                <c:pt idx="462">
                  <c:v>0.75492557356545842</c:v>
                </c:pt>
                <c:pt idx="463">
                  <c:v>0.75492557356545842</c:v>
                </c:pt>
                <c:pt idx="464">
                  <c:v>0.75492557356545842</c:v>
                </c:pt>
                <c:pt idx="465">
                  <c:v>0.75492557356545842</c:v>
                </c:pt>
                <c:pt idx="466">
                  <c:v>0.75492557356545842</c:v>
                </c:pt>
                <c:pt idx="467">
                  <c:v>0.75492557356545842</c:v>
                </c:pt>
                <c:pt idx="468">
                  <c:v>0.75492557356545842</c:v>
                </c:pt>
                <c:pt idx="469">
                  <c:v>0.75492557356545842</c:v>
                </c:pt>
                <c:pt idx="470">
                  <c:v>0.75492557356545842</c:v>
                </c:pt>
                <c:pt idx="471">
                  <c:v>0.75492557356545842</c:v>
                </c:pt>
                <c:pt idx="472">
                  <c:v>0.75492557356545842</c:v>
                </c:pt>
                <c:pt idx="473">
                  <c:v>0.75492557356545842</c:v>
                </c:pt>
                <c:pt idx="474">
                  <c:v>0.75492557356545842</c:v>
                </c:pt>
                <c:pt idx="475">
                  <c:v>0.75492557356545842</c:v>
                </c:pt>
                <c:pt idx="476">
                  <c:v>0.75492557356545842</c:v>
                </c:pt>
                <c:pt idx="477">
                  <c:v>0.75492557356545842</c:v>
                </c:pt>
                <c:pt idx="478">
                  <c:v>0.75492557356545842</c:v>
                </c:pt>
                <c:pt idx="479">
                  <c:v>0.75492557356545842</c:v>
                </c:pt>
                <c:pt idx="480">
                  <c:v>0.75492557356545842</c:v>
                </c:pt>
                <c:pt idx="481">
                  <c:v>0.75492557356545842</c:v>
                </c:pt>
                <c:pt idx="482">
                  <c:v>0.75492557356545842</c:v>
                </c:pt>
                <c:pt idx="483">
                  <c:v>0.75492557356545842</c:v>
                </c:pt>
                <c:pt idx="484">
                  <c:v>0.75492557356545842</c:v>
                </c:pt>
                <c:pt idx="485">
                  <c:v>0.75492557356545842</c:v>
                </c:pt>
                <c:pt idx="486">
                  <c:v>0.75492557356545842</c:v>
                </c:pt>
                <c:pt idx="487">
                  <c:v>0.75492557356545842</c:v>
                </c:pt>
                <c:pt idx="488">
                  <c:v>0.75492557356545842</c:v>
                </c:pt>
                <c:pt idx="489">
                  <c:v>0.75492557356545842</c:v>
                </c:pt>
                <c:pt idx="490">
                  <c:v>0.75492557356545842</c:v>
                </c:pt>
                <c:pt idx="491">
                  <c:v>0.75492557356545842</c:v>
                </c:pt>
                <c:pt idx="492">
                  <c:v>0.75492557356545842</c:v>
                </c:pt>
                <c:pt idx="493">
                  <c:v>0.75492557356545842</c:v>
                </c:pt>
                <c:pt idx="494">
                  <c:v>0.75492557356545842</c:v>
                </c:pt>
                <c:pt idx="495">
                  <c:v>0.75492557356545842</c:v>
                </c:pt>
                <c:pt idx="496">
                  <c:v>0.75492557356545842</c:v>
                </c:pt>
                <c:pt idx="497">
                  <c:v>0.75492557356545842</c:v>
                </c:pt>
                <c:pt idx="498">
                  <c:v>0.75492557356545842</c:v>
                </c:pt>
                <c:pt idx="499">
                  <c:v>0.75492557356545842</c:v>
                </c:pt>
                <c:pt idx="500">
                  <c:v>0.75492557356545842</c:v>
                </c:pt>
                <c:pt idx="501">
                  <c:v>0.75492557356545842</c:v>
                </c:pt>
                <c:pt idx="502">
                  <c:v>0.75492557356545842</c:v>
                </c:pt>
                <c:pt idx="503">
                  <c:v>0.75492557356545842</c:v>
                </c:pt>
                <c:pt idx="504">
                  <c:v>0.75492557356545842</c:v>
                </c:pt>
                <c:pt idx="505">
                  <c:v>0.75492557356545842</c:v>
                </c:pt>
                <c:pt idx="506">
                  <c:v>0.75492557356545842</c:v>
                </c:pt>
                <c:pt idx="507">
                  <c:v>0.75492557356545842</c:v>
                </c:pt>
                <c:pt idx="508">
                  <c:v>0.75492557356545842</c:v>
                </c:pt>
                <c:pt idx="509">
                  <c:v>0.75492557356545842</c:v>
                </c:pt>
                <c:pt idx="510">
                  <c:v>0.75492557356545842</c:v>
                </c:pt>
                <c:pt idx="511">
                  <c:v>0.75492557356545842</c:v>
                </c:pt>
                <c:pt idx="512">
                  <c:v>0.75492557356545842</c:v>
                </c:pt>
                <c:pt idx="513">
                  <c:v>0.75492557356545842</c:v>
                </c:pt>
                <c:pt idx="514">
                  <c:v>0.75492557356545842</c:v>
                </c:pt>
                <c:pt idx="515">
                  <c:v>0.75492557356545842</c:v>
                </c:pt>
                <c:pt idx="516">
                  <c:v>0.75492557356545842</c:v>
                </c:pt>
                <c:pt idx="517">
                  <c:v>0.75492557356545842</c:v>
                </c:pt>
                <c:pt idx="518">
                  <c:v>0.75492557356545842</c:v>
                </c:pt>
                <c:pt idx="519">
                  <c:v>0.75492557356545842</c:v>
                </c:pt>
                <c:pt idx="520">
                  <c:v>0.75492557356545842</c:v>
                </c:pt>
                <c:pt idx="521">
                  <c:v>0.75492557356545842</c:v>
                </c:pt>
                <c:pt idx="522">
                  <c:v>0.75492557356545842</c:v>
                </c:pt>
                <c:pt idx="523">
                  <c:v>0.75492557356545842</c:v>
                </c:pt>
                <c:pt idx="524">
                  <c:v>0.75492557356545842</c:v>
                </c:pt>
                <c:pt idx="525">
                  <c:v>0.75492557356545842</c:v>
                </c:pt>
                <c:pt idx="526">
                  <c:v>0.75492557356545842</c:v>
                </c:pt>
                <c:pt idx="527">
                  <c:v>0.75492557356545842</c:v>
                </c:pt>
                <c:pt idx="528">
                  <c:v>0.75492557356545842</c:v>
                </c:pt>
                <c:pt idx="529">
                  <c:v>0.75492557356545842</c:v>
                </c:pt>
                <c:pt idx="530">
                  <c:v>0.75492557356545842</c:v>
                </c:pt>
                <c:pt idx="531">
                  <c:v>0.75492557356545842</c:v>
                </c:pt>
                <c:pt idx="532">
                  <c:v>0.75492557356545842</c:v>
                </c:pt>
                <c:pt idx="533">
                  <c:v>0.75492557356545842</c:v>
                </c:pt>
                <c:pt idx="534">
                  <c:v>0.75492557356545842</c:v>
                </c:pt>
                <c:pt idx="535">
                  <c:v>0.75492557356545842</c:v>
                </c:pt>
                <c:pt idx="536">
                  <c:v>0.75492557356545842</c:v>
                </c:pt>
                <c:pt idx="537">
                  <c:v>0.75492557356545842</c:v>
                </c:pt>
                <c:pt idx="538">
                  <c:v>0.75492557356545842</c:v>
                </c:pt>
                <c:pt idx="539">
                  <c:v>0.75492557356545842</c:v>
                </c:pt>
                <c:pt idx="540">
                  <c:v>0.75492557356545842</c:v>
                </c:pt>
                <c:pt idx="541">
                  <c:v>0.75492557356545842</c:v>
                </c:pt>
                <c:pt idx="542">
                  <c:v>0.75492557356545842</c:v>
                </c:pt>
                <c:pt idx="543">
                  <c:v>0.75492557356545842</c:v>
                </c:pt>
                <c:pt idx="544">
                  <c:v>0.75492557356545842</c:v>
                </c:pt>
                <c:pt idx="545">
                  <c:v>0.75492557356545842</c:v>
                </c:pt>
                <c:pt idx="546">
                  <c:v>0.75492557356545842</c:v>
                </c:pt>
                <c:pt idx="547">
                  <c:v>0.75492557356545842</c:v>
                </c:pt>
                <c:pt idx="548">
                  <c:v>0.75492557356545842</c:v>
                </c:pt>
                <c:pt idx="549">
                  <c:v>0.75945234477120771</c:v>
                </c:pt>
                <c:pt idx="550">
                  <c:v>0.75945234477120771</c:v>
                </c:pt>
                <c:pt idx="551">
                  <c:v>0.75945234477120771</c:v>
                </c:pt>
                <c:pt idx="552">
                  <c:v>0.75945234477120771</c:v>
                </c:pt>
                <c:pt idx="553">
                  <c:v>0.75945234477120771</c:v>
                </c:pt>
                <c:pt idx="554">
                  <c:v>0.75945234477120771</c:v>
                </c:pt>
                <c:pt idx="555">
                  <c:v>0.75945234477120771</c:v>
                </c:pt>
                <c:pt idx="556">
                  <c:v>0.75945234477120771</c:v>
                </c:pt>
                <c:pt idx="557">
                  <c:v>0.75945234477120771</c:v>
                </c:pt>
                <c:pt idx="558">
                  <c:v>0.75945234477120771</c:v>
                </c:pt>
                <c:pt idx="559">
                  <c:v>0.75945234477120771</c:v>
                </c:pt>
                <c:pt idx="560">
                  <c:v>0.75945234477120771</c:v>
                </c:pt>
                <c:pt idx="561">
                  <c:v>0.75945234477120771</c:v>
                </c:pt>
                <c:pt idx="562">
                  <c:v>0.75945234477120771</c:v>
                </c:pt>
                <c:pt idx="563">
                  <c:v>0.75945234477120771</c:v>
                </c:pt>
                <c:pt idx="564">
                  <c:v>0.75945234477120771</c:v>
                </c:pt>
                <c:pt idx="565">
                  <c:v>0.75945234477120771</c:v>
                </c:pt>
                <c:pt idx="566">
                  <c:v>0.75945234477120771</c:v>
                </c:pt>
                <c:pt idx="567">
                  <c:v>0.75945234477120771</c:v>
                </c:pt>
                <c:pt idx="568">
                  <c:v>0.75945234477120771</c:v>
                </c:pt>
                <c:pt idx="569">
                  <c:v>0.75945234477120771</c:v>
                </c:pt>
                <c:pt idx="570">
                  <c:v>0.75945234477120771</c:v>
                </c:pt>
                <c:pt idx="571">
                  <c:v>0.75945234477120771</c:v>
                </c:pt>
                <c:pt idx="572">
                  <c:v>0.75945234477120771</c:v>
                </c:pt>
                <c:pt idx="573">
                  <c:v>0.75945234477120771</c:v>
                </c:pt>
                <c:pt idx="574">
                  <c:v>0.75945234477120771</c:v>
                </c:pt>
                <c:pt idx="575">
                  <c:v>0.75945234477120771</c:v>
                </c:pt>
                <c:pt idx="576">
                  <c:v>0.75945234477120771</c:v>
                </c:pt>
                <c:pt idx="577">
                  <c:v>0.75945234477120771</c:v>
                </c:pt>
                <c:pt idx="578">
                  <c:v>0.75945234477120771</c:v>
                </c:pt>
                <c:pt idx="579">
                  <c:v>0.75945234477120771</c:v>
                </c:pt>
                <c:pt idx="580">
                  <c:v>0.75945234477120771</c:v>
                </c:pt>
                <c:pt idx="581">
                  <c:v>0.75945234477120771</c:v>
                </c:pt>
                <c:pt idx="582">
                  <c:v>0.75945234477120771</c:v>
                </c:pt>
                <c:pt idx="583">
                  <c:v>0.75945234477120771</c:v>
                </c:pt>
                <c:pt idx="584">
                  <c:v>0.75945234477120771</c:v>
                </c:pt>
                <c:pt idx="585">
                  <c:v>0.75945234477120771</c:v>
                </c:pt>
                <c:pt idx="586">
                  <c:v>0.75945234477120771</c:v>
                </c:pt>
                <c:pt idx="587">
                  <c:v>0.75945234477120771</c:v>
                </c:pt>
                <c:pt idx="588">
                  <c:v>0.75945234477120771</c:v>
                </c:pt>
                <c:pt idx="589">
                  <c:v>0.75945234477120771</c:v>
                </c:pt>
                <c:pt idx="590">
                  <c:v>0.75945234477120771</c:v>
                </c:pt>
                <c:pt idx="591">
                  <c:v>0.75945234477120771</c:v>
                </c:pt>
                <c:pt idx="592">
                  <c:v>0.75945234477120771</c:v>
                </c:pt>
                <c:pt idx="593">
                  <c:v>0.75945234477120771</c:v>
                </c:pt>
                <c:pt idx="594">
                  <c:v>0.75945234477120771</c:v>
                </c:pt>
                <c:pt idx="595">
                  <c:v>0.75945234477120771</c:v>
                </c:pt>
                <c:pt idx="596">
                  <c:v>0.75945234477120771</c:v>
                </c:pt>
                <c:pt idx="597">
                  <c:v>0.75945234477120771</c:v>
                </c:pt>
                <c:pt idx="598">
                  <c:v>0.75945234477120771</c:v>
                </c:pt>
                <c:pt idx="599">
                  <c:v>0.75945234477120771</c:v>
                </c:pt>
                <c:pt idx="600">
                  <c:v>0.75945234477120771</c:v>
                </c:pt>
                <c:pt idx="601">
                  <c:v>0.75945234477120771</c:v>
                </c:pt>
                <c:pt idx="602">
                  <c:v>0.75945234477120771</c:v>
                </c:pt>
                <c:pt idx="603">
                  <c:v>0.75945234477120771</c:v>
                </c:pt>
                <c:pt idx="604">
                  <c:v>0.75945234477120771</c:v>
                </c:pt>
                <c:pt idx="605">
                  <c:v>0.75945234477120771</c:v>
                </c:pt>
                <c:pt idx="606">
                  <c:v>0.75945234477120771</c:v>
                </c:pt>
                <c:pt idx="607">
                  <c:v>0.75945234477120771</c:v>
                </c:pt>
                <c:pt idx="608">
                  <c:v>0.75945234477120771</c:v>
                </c:pt>
                <c:pt idx="609">
                  <c:v>0.75945234477120771</c:v>
                </c:pt>
                <c:pt idx="610">
                  <c:v>0.75945234477120771</c:v>
                </c:pt>
                <c:pt idx="611">
                  <c:v>0.75945234477120771</c:v>
                </c:pt>
                <c:pt idx="612">
                  <c:v>0.75945234477120771</c:v>
                </c:pt>
                <c:pt idx="613">
                  <c:v>0.75945234477120771</c:v>
                </c:pt>
                <c:pt idx="614">
                  <c:v>0.75945234477120771</c:v>
                </c:pt>
                <c:pt idx="615">
                  <c:v>0.75945234477120771</c:v>
                </c:pt>
                <c:pt idx="616">
                  <c:v>0.75945234477120771</c:v>
                </c:pt>
                <c:pt idx="617">
                  <c:v>0.75945234477120771</c:v>
                </c:pt>
                <c:pt idx="618">
                  <c:v>0.75945234477120771</c:v>
                </c:pt>
                <c:pt idx="619">
                  <c:v>0.75945234477120771</c:v>
                </c:pt>
                <c:pt idx="620">
                  <c:v>0.75945234477120771</c:v>
                </c:pt>
                <c:pt idx="621">
                  <c:v>0.75945234477120771</c:v>
                </c:pt>
                <c:pt idx="622">
                  <c:v>0.75945234477120771</c:v>
                </c:pt>
                <c:pt idx="623">
                  <c:v>0.75945234477120771</c:v>
                </c:pt>
                <c:pt idx="624">
                  <c:v>0.75945234477120771</c:v>
                </c:pt>
                <c:pt idx="625">
                  <c:v>0.75945234477120771</c:v>
                </c:pt>
                <c:pt idx="626">
                  <c:v>0.75945234477120771</c:v>
                </c:pt>
                <c:pt idx="627">
                  <c:v>0.75945234477120771</c:v>
                </c:pt>
                <c:pt idx="628">
                  <c:v>0.75945234477120771</c:v>
                </c:pt>
                <c:pt idx="629">
                  <c:v>0.75945234477120771</c:v>
                </c:pt>
                <c:pt idx="630">
                  <c:v>0.75945234477120771</c:v>
                </c:pt>
                <c:pt idx="631">
                  <c:v>0.75945234477120771</c:v>
                </c:pt>
                <c:pt idx="632">
                  <c:v>0.75945234477120771</c:v>
                </c:pt>
                <c:pt idx="633">
                  <c:v>0.75945234477120771</c:v>
                </c:pt>
                <c:pt idx="634">
                  <c:v>0.75945234477120771</c:v>
                </c:pt>
                <c:pt idx="635">
                  <c:v>0.75945234477120771</c:v>
                </c:pt>
                <c:pt idx="636">
                  <c:v>0.75945234477120771</c:v>
                </c:pt>
                <c:pt idx="637">
                  <c:v>0.75945234477120771</c:v>
                </c:pt>
                <c:pt idx="638">
                  <c:v>0.75945234477120771</c:v>
                </c:pt>
                <c:pt idx="639">
                  <c:v>0.75945234477120771</c:v>
                </c:pt>
                <c:pt idx="640">
                  <c:v>0.75945234477120771</c:v>
                </c:pt>
                <c:pt idx="641">
                  <c:v>0.75945234477120771</c:v>
                </c:pt>
                <c:pt idx="642">
                  <c:v>0.75945234477120771</c:v>
                </c:pt>
                <c:pt idx="643">
                  <c:v>0.75945234477120771</c:v>
                </c:pt>
                <c:pt idx="644">
                  <c:v>0.75945234477120771</c:v>
                </c:pt>
                <c:pt idx="645">
                  <c:v>0.75945234477120771</c:v>
                </c:pt>
                <c:pt idx="646">
                  <c:v>0.75945234477120771</c:v>
                </c:pt>
                <c:pt idx="647">
                  <c:v>0.75945234477120771</c:v>
                </c:pt>
                <c:pt idx="648">
                  <c:v>0.75945234477120771</c:v>
                </c:pt>
                <c:pt idx="649">
                  <c:v>0.75945234477120771</c:v>
                </c:pt>
                <c:pt idx="650">
                  <c:v>0.75945234477120771</c:v>
                </c:pt>
                <c:pt idx="651">
                  <c:v>0.75945234477120771</c:v>
                </c:pt>
                <c:pt idx="652">
                  <c:v>0.75945234477120771</c:v>
                </c:pt>
                <c:pt idx="653">
                  <c:v>0.75945234477120771</c:v>
                </c:pt>
                <c:pt idx="654">
                  <c:v>0.75945234477120771</c:v>
                </c:pt>
                <c:pt idx="655">
                  <c:v>0.75945234477120771</c:v>
                </c:pt>
                <c:pt idx="656">
                  <c:v>0.75945234477120771</c:v>
                </c:pt>
                <c:pt idx="657">
                  <c:v>0.75945234477120771</c:v>
                </c:pt>
                <c:pt idx="658">
                  <c:v>0.75945234477120771</c:v>
                </c:pt>
                <c:pt idx="659">
                  <c:v>0.75945234477120771</c:v>
                </c:pt>
                <c:pt idx="660">
                  <c:v>0.75945234477120771</c:v>
                </c:pt>
                <c:pt idx="661">
                  <c:v>0.75945234477120771</c:v>
                </c:pt>
                <c:pt idx="662">
                  <c:v>0.75945234477120771</c:v>
                </c:pt>
                <c:pt idx="663">
                  <c:v>0.75945234477120771</c:v>
                </c:pt>
                <c:pt idx="664">
                  <c:v>0.75945234477120771</c:v>
                </c:pt>
                <c:pt idx="665">
                  <c:v>0.75945234477120771</c:v>
                </c:pt>
                <c:pt idx="666">
                  <c:v>0.75945234477120771</c:v>
                </c:pt>
                <c:pt idx="667">
                  <c:v>0.75945234477120771</c:v>
                </c:pt>
                <c:pt idx="668">
                  <c:v>0.75945234477120771</c:v>
                </c:pt>
                <c:pt idx="669">
                  <c:v>0.75945234477120771</c:v>
                </c:pt>
                <c:pt idx="670">
                  <c:v>0.75945234477120771</c:v>
                </c:pt>
                <c:pt idx="671">
                  <c:v>0.75945234477120771</c:v>
                </c:pt>
                <c:pt idx="672">
                  <c:v>0.75945234477120771</c:v>
                </c:pt>
                <c:pt idx="673">
                  <c:v>0.75945234477120771</c:v>
                </c:pt>
                <c:pt idx="674">
                  <c:v>0.75945234477120771</c:v>
                </c:pt>
                <c:pt idx="675">
                  <c:v>0.75945234477120771</c:v>
                </c:pt>
                <c:pt idx="676">
                  <c:v>0.75945234477120771</c:v>
                </c:pt>
                <c:pt idx="677">
                  <c:v>0.75945234477120771</c:v>
                </c:pt>
                <c:pt idx="678">
                  <c:v>0.75945234477120771</c:v>
                </c:pt>
                <c:pt idx="679">
                  <c:v>0.75945234477120771</c:v>
                </c:pt>
                <c:pt idx="680">
                  <c:v>0.75945234477120771</c:v>
                </c:pt>
                <c:pt idx="681">
                  <c:v>0.75945234477120771</c:v>
                </c:pt>
                <c:pt idx="682">
                  <c:v>0.75945234477120771</c:v>
                </c:pt>
                <c:pt idx="683">
                  <c:v>0.75945234477120771</c:v>
                </c:pt>
                <c:pt idx="684">
                  <c:v>0.75945234477120771</c:v>
                </c:pt>
                <c:pt idx="685">
                  <c:v>0.75945234477120771</c:v>
                </c:pt>
                <c:pt idx="686">
                  <c:v>0.75945234477120771</c:v>
                </c:pt>
                <c:pt idx="687">
                  <c:v>0.75945234477120771</c:v>
                </c:pt>
                <c:pt idx="688">
                  <c:v>0.75945234477120771</c:v>
                </c:pt>
                <c:pt idx="689">
                  <c:v>0.75945234477120771</c:v>
                </c:pt>
                <c:pt idx="690">
                  <c:v>0.75945234477120771</c:v>
                </c:pt>
                <c:pt idx="691">
                  <c:v>0.75945234477120771</c:v>
                </c:pt>
                <c:pt idx="692">
                  <c:v>0.75945234477120771</c:v>
                </c:pt>
                <c:pt idx="693">
                  <c:v>0.75945234477120771</c:v>
                </c:pt>
                <c:pt idx="694">
                  <c:v>0.75945234477120771</c:v>
                </c:pt>
                <c:pt idx="695">
                  <c:v>0.75945234477120771</c:v>
                </c:pt>
                <c:pt idx="696">
                  <c:v>0.75945234477120771</c:v>
                </c:pt>
                <c:pt idx="697">
                  <c:v>0.75945234477120771</c:v>
                </c:pt>
                <c:pt idx="698">
                  <c:v>0.75945234477120771</c:v>
                </c:pt>
                <c:pt idx="699">
                  <c:v>0.75945234477120771</c:v>
                </c:pt>
                <c:pt idx="700">
                  <c:v>0.75945234477120771</c:v>
                </c:pt>
                <c:pt idx="701">
                  <c:v>0.75945234477120771</c:v>
                </c:pt>
                <c:pt idx="702">
                  <c:v>0.75945234477120771</c:v>
                </c:pt>
                <c:pt idx="703">
                  <c:v>0.75945234477120771</c:v>
                </c:pt>
                <c:pt idx="704">
                  <c:v>0.75945234477120771</c:v>
                </c:pt>
                <c:pt idx="705">
                  <c:v>0.75945234477120771</c:v>
                </c:pt>
                <c:pt idx="706">
                  <c:v>0.75945234477120771</c:v>
                </c:pt>
                <c:pt idx="707">
                  <c:v>0.75945234477120771</c:v>
                </c:pt>
                <c:pt idx="708">
                  <c:v>0.75945234477120771</c:v>
                </c:pt>
                <c:pt idx="709">
                  <c:v>0.75945234477120771</c:v>
                </c:pt>
                <c:pt idx="710">
                  <c:v>0.75945234477120771</c:v>
                </c:pt>
                <c:pt idx="711">
                  <c:v>0.75945234477120771</c:v>
                </c:pt>
                <c:pt idx="712">
                  <c:v>0.75945234477120771</c:v>
                </c:pt>
                <c:pt idx="713">
                  <c:v>0.75945234477120771</c:v>
                </c:pt>
                <c:pt idx="714">
                  <c:v>0.75945234477120771</c:v>
                </c:pt>
                <c:pt idx="715">
                  <c:v>0.75945234477120771</c:v>
                </c:pt>
                <c:pt idx="716">
                  <c:v>0.75945234477120771</c:v>
                </c:pt>
                <c:pt idx="717">
                  <c:v>0.75945234477120771</c:v>
                </c:pt>
                <c:pt idx="718">
                  <c:v>0.75945234477120771</c:v>
                </c:pt>
                <c:pt idx="719">
                  <c:v>0.75945234477120771</c:v>
                </c:pt>
                <c:pt idx="720">
                  <c:v>0.75945234477120771</c:v>
                </c:pt>
                <c:pt idx="721">
                  <c:v>0.75945234477120771</c:v>
                </c:pt>
                <c:pt idx="722">
                  <c:v>0.75945234477120771</c:v>
                </c:pt>
                <c:pt idx="723">
                  <c:v>0.75945234477120771</c:v>
                </c:pt>
                <c:pt idx="724">
                  <c:v>0.75945234477120771</c:v>
                </c:pt>
                <c:pt idx="725">
                  <c:v>0.75945234477120771</c:v>
                </c:pt>
                <c:pt idx="726">
                  <c:v>0.75945234477120771</c:v>
                </c:pt>
                <c:pt idx="727">
                  <c:v>0.75945234477120771</c:v>
                </c:pt>
                <c:pt idx="728">
                  <c:v>0.75945234477120771</c:v>
                </c:pt>
                <c:pt idx="729">
                  <c:v>0.75945234477120771</c:v>
                </c:pt>
                <c:pt idx="730">
                  <c:v>0.75945234477120771</c:v>
                </c:pt>
                <c:pt idx="731">
                  <c:v>0.75945234477120771</c:v>
                </c:pt>
                <c:pt idx="732">
                  <c:v>0.75945234477120771</c:v>
                </c:pt>
                <c:pt idx="733">
                  <c:v>0.75945234477120771</c:v>
                </c:pt>
                <c:pt idx="734">
                  <c:v>0.75945234477120771</c:v>
                </c:pt>
                <c:pt idx="735">
                  <c:v>0.75945234477120771</c:v>
                </c:pt>
                <c:pt idx="736">
                  <c:v>0.75945234477120771</c:v>
                </c:pt>
                <c:pt idx="737">
                  <c:v>0.75945234477120771</c:v>
                </c:pt>
                <c:pt idx="738">
                  <c:v>0.75945234477120771</c:v>
                </c:pt>
                <c:pt idx="739">
                  <c:v>0.75945234477120771</c:v>
                </c:pt>
                <c:pt idx="740">
                  <c:v>0.75945234477120771</c:v>
                </c:pt>
                <c:pt idx="741">
                  <c:v>0.75945234477120771</c:v>
                </c:pt>
                <c:pt idx="742">
                  <c:v>0.75945234477120771</c:v>
                </c:pt>
                <c:pt idx="743">
                  <c:v>0.75945234477120771</c:v>
                </c:pt>
                <c:pt idx="744">
                  <c:v>0.75945234477120771</c:v>
                </c:pt>
                <c:pt idx="745">
                  <c:v>0.75945234477120771</c:v>
                </c:pt>
                <c:pt idx="746">
                  <c:v>0.75945234477120771</c:v>
                </c:pt>
                <c:pt idx="747">
                  <c:v>0.75945234477120771</c:v>
                </c:pt>
                <c:pt idx="748">
                  <c:v>0.75945234477120771</c:v>
                </c:pt>
                <c:pt idx="749">
                  <c:v>0.75945234477120771</c:v>
                </c:pt>
                <c:pt idx="750">
                  <c:v>0.75945234477120771</c:v>
                </c:pt>
                <c:pt idx="751">
                  <c:v>0.75945234477120771</c:v>
                </c:pt>
                <c:pt idx="752">
                  <c:v>0.75945234477120771</c:v>
                </c:pt>
                <c:pt idx="753">
                  <c:v>0.75945234477120771</c:v>
                </c:pt>
                <c:pt idx="754">
                  <c:v>0.75945234477120771</c:v>
                </c:pt>
                <c:pt idx="755">
                  <c:v>0.75945234477120771</c:v>
                </c:pt>
                <c:pt idx="756">
                  <c:v>0.75945234477120771</c:v>
                </c:pt>
                <c:pt idx="757">
                  <c:v>0.75945234477120771</c:v>
                </c:pt>
                <c:pt idx="758">
                  <c:v>0.75945234477120771</c:v>
                </c:pt>
                <c:pt idx="759">
                  <c:v>0.75945234477120771</c:v>
                </c:pt>
                <c:pt idx="760">
                  <c:v>0.75945234477120771</c:v>
                </c:pt>
                <c:pt idx="761">
                  <c:v>0.75945234477120771</c:v>
                </c:pt>
                <c:pt idx="762">
                  <c:v>0.75945234477120771</c:v>
                </c:pt>
                <c:pt idx="763">
                  <c:v>0.75945234477120771</c:v>
                </c:pt>
                <c:pt idx="764">
                  <c:v>0.75945234477120771</c:v>
                </c:pt>
                <c:pt idx="765">
                  <c:v>0.75945234477120771</c:v>
                </c:pt>
                <c:pt idx="766">
                  <c:v>0.75945234477120771</c:v>
                </c:pt>
                <c:pt idx="767">
                  <c:v>0.75945234477120771</c:v>
                </c:pt>
                <c:pt idx="768">
                  <c:v>0.75945234477120771</c:v>
                </c:pt>
                <c:pt idx="769">
                  <c:v>0.75945234477120771</c:v>
                </c:pt>
                <c:pt idx="770">
                  <c:v>0.75945234477120771</c:v>
                </c:pt>
                <c:pt idx="771">
                  <c:v>0.75945234477120771</c:v>
                </c:pt>
                <c:pt idx="772">
                  <c:v>0.75945234477120771</c:v>
                </c:pt>
                <c:pt idx="773">
                  <c:v>0.75945234477120771</c:v>
                </c:pt>
                <c:pt idx="774">
                  <c:v>0.75945234477120771</c:v>
                </c:pt>
                <c:pt idx="775">
                  <c:v>0.75945234477120771</c:v>
                </c:pt>
                <c:pt idx="776">
                  <c:v>0.75945234477120771</c:v>
                </c:pt>
                <c:pt idx="777">
                  <c:v>0.75945234477120771</c:v>
                </c:pt>
                <c:pt idx="778">
                  <c:v>0.75945234477120771</c:v>
                </c:pt>
                <c:pt idx="779">
                  <c:v>0.75945234477120771</c:v>
                </c:pt>
                <c:pt idx="780">
                  <c:v>0.75945234477120771</c:v>
                </c:pt>
                <c:pt idx="781">
                  <c:v>0.75945234477120771</c:v>
                </c:pt>
                <c:pt idx="782">
                  <c:v>0.75945234477120771</c:v>
                </c:pt>
                <c:pt idx="783">
                  <c:v>0.75945234477120771</c:v>
                </c:pt>
                <c:pt idx="784">
                  <c:v>0.75945234477120771</c:v>
                </c:pt>
                <c:pt idx="785">
                  <c:v>0.75945234477120771</c:v>
                </c:pt>
                <c:pt idx="786">
                  <c:v>0.75945234477120771</c:v>
                </c:pt>
                <c:pt idx="787">
                  <c:v>0.75945234477120771</c:v>
                </c:pt>
                <c:pt idx="788">
                  <c:v>0.75945234477120771</c:v>
                </c:pt>
                <c:pt idx="789">
                  <c:v>0.75945234477120771</c:v>
                </c:pt>
                <c:pt idx="790">
                  <c:v>0.75945234477120771</c:v>
                </c:pt>
                <c:pt idx="791">
                  <c:v>0.75945234477120771</c:v>
                </c:pt>
                <c:pt idx="792">
                  <c:v>0.75945234477120771</c:v>
                </c:pt>
                <c:pt idx="793">
                  <c:v>0.75945234477120771</c:v>
                </c:pt>
                <c:pt idx="794">
                  <c:v>0.75945234477120771</c:v>
                </c:pt>
                <c:pt idx="795">
                  <c:v>0.75945234477120771</c:v>
                </c:pt>
                <c:pt idx="796">
                  <c:v>0.75945234477120771</c:v>
                </c:pt>
                <c:pt idx="797">
                  <c:v>0.75945234477120771</c:v>
                </c:pt>
                <c:pt idx="798">
                  <c:v>0.75945234477120771</c:v>
                </c:pt>
                <c:pt idx="799">
                  <c:v>0.75945234477120771</c:v>
                </c:pt>
                <c:pt idx="800">
                  <c:v>0.75945234477120771</c:v>
                </c:pt>
                <c:pt idx="801">
                  <c:v>0.75945234477120771</c:v>
                </c:pt>
                <c:pt idx="802">
                  <c:v>0.75945234477120771</c:v>
                </c:pt>
                <c:pt idx="803">
                  <c:v>0.75945234477120771</c:v>
                </c:pt>
                <c:pt idx="804">
                  <c:v>0.75945234477120771</c:v>
                </c:pt>
                <c:pt idx="805">
                  <c:v>0.75945234477120771</c:v>
                </c:pt>
                <c:pt idx="806">
                  <c:v>0.75945234477120771</c:v>
                </c:pt>
                <c:pt idx="807">
                  <c:v>0.75945234477120771</c:v>
                </c:pt>
                <c:pt idx="808">
                  <c:v>0.75945234477120771</c:v>
                </c:pt>
                <c:pt idx="809">
                  <c:v>0.75945234477120771</c:v>
                </c:pt>
                <c:pt idx="810">
                  <c:v>0.75945234477120771</c:v>
                </c:pt>
                <c:pt idx="811">
                  <c:v>0.75945234477120771</c:v>
                </c:pt>
                <c:pt idx="812">
                  <c:v>0.75945234477120771</c:v>
                </c:pt>
                <c:pt idx="813">
                  <c:v>0.75945234477120771</c:v>
                </c:pt>
                <c:pt idx="814">
                  <c:v>0.75945234477120771</c:v>
                </c:pt>
                <c:pt idx="815">
                  <c:v>0.75945234477120771</c:v>
                </c:pt>
                <c:pt idx="816">
                  <c:v>0.75945234477120771</c:v>
                </c:pt>
                <c:pt idx="817">
                  <c:v>0.75945234477120771</c:v>
                </c:pt>
                <c:pt idx="818">
                  <c:v>0.75945234477120771</c:v>
                </c:pt>
                <c:pt idx="819">
                  <c:v>0.75945234477120771</c:v>
                </c:pt>
                <c:pt idx="820">
                  <c:v>0.75945234477120771</c:v>
                </c:pt>
                <c:pt idx="821">
                  <c:v>0.75945234477120771</c:v>
                </c:pt>
                <c:pt idx="822">
                  <c:v>0.75945234477120771</c:v>
                </c:pt>
                <c:pt idx="823">
                  <c:v>0.75945234477120771</c:v>
                </c:pt>
                <c:pt idx="824">
                  <c:v>0.75945234477120771</c:v>
                </c:pt>
                <c:pt idx="825">
                  <c:v>0.75945234477120771</c:v>
                </c:pt>
                <c:pt idx="826">
                  <c:v>0.75945234477120771</c:v>
                </c:pt>
                <c:pt idx="827">
                  <c:v>0.75945234477120771</c:v>
                </c:pt>
                <c:pt idx="828">
                  <c:v>0.75945234477120771</c:v>
                </c:pt>
                <c:pt idx="829">
                  <c:v>0.75945234477120771</c:v>
                </c:pt>
                <c:pt idx="830">
                  <c:v>0.75945234477120771</c:v>
                </c:pt>
                <c:pt idx="831">
                  <c:v>0.75945234477120771</c:v>
                </c:pt>
                <c:pt idx="832">
                  <c:v>0.75945234477120771</c:v>
                </c:pt>
                <c:pt idx="833">
                  <c:v>0.75945234477120771</c:v>
                </c:pt>
                <c:pt idx="834">
                  <c:v>0.75945234477120771</c:v>
                </c:pt>
                <c:pt idx="835">
                  <c:v>0.75945234477120771</c:v>
                </c:pt>
                <c:pt idx="836">
                  <c:v>0.75945234477120771</c:v>
                </c:pt>
                <c:pt idx="837">
                  <c:v>0.75945234477120771</c:v>
                </c:pt>
                <c:pt idx="838">
                  <c:v>0.75945234477120771</c:v>
                </c:pt>
                <c:pt idx="839">
                  <c:v>0.75945234477120771</c:v>
                </c:pt>
                <c:pt idx="840">
                  <c:v>0.75945234477120771</c:v>
                </c:pt>
                <c:pt idx="841">
                  <c:v>0.75945234477120771</c:v>
                </c:pt>
                <c:pt idx="842">
                  <c:v>0.75945234477120771</c:v>
                </c:pt>
                <c:pt idx="843">
                  <c:v>0.75945234477120771</c:v>
                </c:pt>
                <c:pt idx="844">
                  <c:v>0.75945234477120771</c:v>
                </c:pt>
                <c:pt idx="845">
                  <c:v>0.75945234477120771</c:v>
                </c:pt>
                <c:pt idx="846">
                  <c:v>0.75945234477120771</c:v>
                </c:pt>
                <c:pt idx="847">
                  <c:v>0.75945234477120771</c:v>
                </c:pt>
                <c:pt idx="848">
                  <c:v>0.75945234477120771</c:v>
                </c:pt>
                <c:pt idx="849">
                  <c:v>0.75945234477120771</c:v>
                </c:pt>
                <c:pt idx="850">
                  <c:v>0.75945234477120771</c:v>
                </c:pt>
                <c:pt idx="851">
                  <c:v>0.75945234477120771</c:v>
                </c:pt>
                <c:pt idx="852">
                  <c:v>0.75945234477120771</c:v>
                </c:pt>
                <c:pt idx="853">
                  <c:v>0.75945234477120771</c:v>
                </c:pt>
                <c:pt idx="854">
                  <c:v>0.75945234477120771</c:v>
                </c:pt>
                <c:pt idx="855">
                  <c:v>0.75945234477120771</c:v>
                </c:pt>
                <c:pt idx="856">
                  <c:v>0.75945234477120771</c:v>
                </c:pt>
                <c:pt idx="857">
                  <c:v>0.75945234477120771</c:v>
                </c:pt>
                <c:pt idx="858">
                  <c:v>0.75945234477120771</c:v>
                </c:pt>
                <c:pt idx="859">
                  <c:v>0.75945234477120771</c:v>
                </c:pt>
                <c:pt idx="860">
                  <c:v>0.75945234477120771</c:v>
                </c:pt>
                <c:pt idx="861">
                  <c:v>0.75945234477120771</c:v>
                </c:pt>
                <c:pt idx="862">
                  <c:v>0.75945234477120771</c:v>
                </c:pt>
                <c:pt idx="863">
                  <c:v>0.75945234477120771</c:v>
                </c:pt>
                <c:pt idx="864">
                  <c:v>0.75945234477120771</c:v>
                </c:pt>
                <c:pt idx="865">
                  <c:v>0.75945234477120771</c:v>
                </c:pt>
                <c:pt idx="866">
                  <c:v>0.75945234477120771</c:v>
                </c:pt>
                <c:pt idx="867">
                  <c:v>0.75945234477120771</c:v>
                </c:pt>
                <c:pt idx="868">
                  <c:v>0.75945234477120771</c:v>
                </c:pt>
                <c:pt idx="869">
                  <c:v>0.75945234477120771</c:v>
                </c:pt>
                <c:pt idx="870">
                  <c:v>0.75945234477120771</c:v>
                </c:pt>
                <c:pt idx="871">
                  <c:v>0.75945234477120771</c:v>
                </c:pt>
                <c:pt idx="872">
                  <c:v>0.75945234477120771</c:v>
                </c:pt>
                <c:pt idx="873">
                  <c:v>0.75945234477120771</c:v>
                </c:pt>
                <c:pt idx="874">
                  <c:v>0.75945234477120771</c:v>
                </c:pt>
                <c:pt idx="875">
                  <c:v>0.75945234477120771</c:v>
                </c:pt>
                <c:pt idx="876">
                  <c:v>0.75945234477120771</c:v>
                </c:pt>
                <c:pt idx="877">
                  <c:v>0.75945234477120771</c:v>
                </c:pt>
                <c:pt idx="878">
                  <c:v>0.75945234477120771</c:v>
                </c:pt>
                <c:pt idx="879">
                  <c:v>0.75945234477120771</c:v>
                </c:pt>
                <c:pt idx="880">
                  <c:v>0.75945234477120771</c:v>
                </c:pt>
                <c:pt idx="881">
                  <c:v>0.75945234477120771</c:v>
                </c:pt>
                <c:pt idx="882">
                  <c:v>0.75945234477120771</c:v>
                </c:pt>
                <c:pt idx="883">
                  <c:v>0.75945234477120771</c:v>
                </c:pt>
                <c:pt idx="884">
                  <c:v>0.75945234477120771</c:v>
                </c:pt>
                <c:pt idx="885">
                  <c:v>0.75945234477120771</c:v>
                </c:pt>
                <c:pt idx="886">
                  <c:v>0.75945234477120771</c:v>
                </c:pt>
                <c:pt idx="887">
                  <c:v>0.75945234477120771</c:v>
                </c:pt>
                <c:pt idx="888">
                  <c:v>0.75945234477120771</c:v>
                </c:pt>
                <c:pt idx="889">
                  <c:v>0.75945234477120771</c:v>
                </c:pt>
                <c:pt idx="890">
                  <c:v>0.75945234477120771</c:v>
                </c:pt>
                <c:pt idx="891">
                  <c:v>0.75945234477120771</c:v>
                </c:pt>
                <c:pt idx="892">
                  <c:v>0.75945234477120771</c:v>
                </c:pt>
                <c:pt idx="893">
                  <c:v>0.75945234477120771</c:v>
                </c:pt>
                <c:pt idx="894">
                  <c:v>0.75945234477120771</c:v>
                </c:pt>
                <c:pt idx="895">
                  <c:v>0.75945234477120771</c:v>
                </c:pt>
                <c:pt idx="896">
                  <c:v>0.75945234477120771</c:v>
                </c:pt>
                <c:pt idx="897">
                  <c:v>0.75945234477120771</c:v>
                </c:pt>
                <c:pt idx="898">
                  <c:v>0.75945234477120771</c:v>
                </c:pt>
                <c:pt idx="899">
                  <c:v>0.75945234477120771</c:v>
                </c:pt>
                <c:pt idx="900">
                  <c:v>0.75945234477120771</c:v>
                </c:pt>
                <c:pt idx="901">
                  <c:v>0.75945234477120771</c:v>
                </c:pt>
                <c:pt idx="902">
                  <c:v>0.75945234477120771</c:v>
                </c:pt>
                <c:pt idx="903">
                  <c:v>0.75945234477120771</c:v>
                </c:pt>
                <c:pt idx="904">
                  <c:v>0.75945234477120771</c:v>
                </c:pt>
                <c:pt idx="905">
                  <c:v>0.75945234477120771</c:v>
                </c:pt>
                <c:pt idx="906">
                  <c:v>0.75945234477120771</c:v>
                </c:pt>
                <c:pt idx="907">
                  <c:v>0.75945234477120771</c:v>
                </c:pt>
                <c:pt idx="908">
                  <c:v>0.75945234477120771</c:v>
                </c:pt>
                <c:pt idx="909">
                  <c:v>0.75945234477120771</c:v>
                </c:pt>
                <c:pt idx="910">
                  <c:v>0.75945234477120771</c:v>
                </c:pt>
                <c:pt idx="911">
                  <c:v>0.75945234477120771</c:v>
                </c:pt>
                <c:pt idx="912">
                  <c:v>0.75945234477120771</c:v>
                </c:pt>
                <c:pt idx="913">
                  <c:v>0.75945234477120771</c:v>
                </c:pt>
                <c:pt idx="914">
                  <c:v>0.75945234477120771</c:v>
                </c:pt>
                <c:pt idx="915">
                  <c:v>0.75945234477120771</c:v>
                </c:pt>
                <c:pt idx="916">
                  <c:v>0.75945234477120771</c:v>
                </c:pt>
                <c:pt idx="917">
                  <c:v>0.75945234477120771</c:v>
                </c:pt>
                <c:pt idx="918">
                  <c:v>0.75945234477120771</c:v>
                </c:pt>
                <c:pt idx="919">
                  <c:v>0.75945234477120771</c:v>
                </c:pt>
                <c:pt idx="920">
                  <c:v>0.75945234477120771</c:v>
                </c:pt>
                <c:pt idx="921">
                  <c:v>0.75945234477120771</c:v>
                </c:pt>
                <c:pt idx="922">
                  <c:v>0.75945234477120771</c:v>
                </c:pt>
                <c:pt idx="923">
                  <c:v>0.75945234477120771</c:v>
                </c:pt>
                <c:pt idx="924">
                  <c:v>0.75945234477120771</c:v>
                </c:pt>
                <c:pt idx="925">
                  <c:v>0.75945234477120771</c:v>
                </c:pt>
                <c:pt idx="926">
                  <c:v>0.75945234477120771</c:v>
                </c:pt>
                <c:pt idx="927">
                  <c:v>0.75945234477120771</c:v>
                </c:pt>
                <c:pt idx="928">
                  <c:v>0.75945234477120771</c:v>
                </c:pt>
                <c:pt idx="929">
                  <c:v>0.75945234477120771</c:v>
                </c:pt>
                <c:pt idx="930">
                  <c:v>0.75945234477120771</c:v>
                </c:pt>
                <c:pt idx="931">
                  <c:v>0.75945234477120771</c:v>
                </c:pt>
                <c:pt idx="932">
                  <c:v>0.75945234477120771</c:v>
                </c:pt>
                <c:pt idx="933">
                  <c:v>0.75945234477120771</c:v>
                </c:pt>
                <c:pt idx="934">
                  <c:v>0.75945234477120771</c:v>
                </c:pt>
                <c:pt idx="935">
                  <c:v>0.75945234477120771</c:v>
                </c:pt>
                <c:pt idx="936">
                  <c:v>0.75945234477120771</c:v>
                </c:pt>
                <c:pt idx="937">
                  <c:v>0.75945234477120771</c:v>
                </c:pt>
                <c:pt idx="938">
                  <c:v>0.75945234477120771</c:v>
                </c:pt>
                <c:pt idx="939">
                  <c:v>0.75945234477120771</c:v>
                </c:pt>
                <c:pt idx="940">
                  <c:v>0.75945234477120771</c:v>
                </c:pt>
                <c:pt idx="941">
                  <c:v>0.75945234477120771</c:v>
                </c:pt>
                <c:pt idx="942">
                  <c:v>0.75945234477120771</c:v>
                </c:pt>
                <c:pt idx="943">
                  <c:v>0.75945234477120771</c:v>
                </c:pt>
                <c:pt idx="944">
                  <c:v>0.75945234477120771</c:v>
                </c:pt>
                <c:pt idx="945">
                  <c:v>0.75945234477120771</c:v>
                </c:pt>
                <c:pt idx="946">
                  <c:v>0.75945234477120771</c:v>
                </c:pt>
                <c:pt idx="947">
                  <c:v>0.75945234477120771</c:v>
                </c:pt>
                <c:pt idx="948">
                  <c:v>0.75945234477120771</c:v>
                </c:pt>
                <c:pt idx="949">
                  <c:v>0.75945234477120771</c:v>
                </c:pt>
                <c:pt idx="950">
                  <c:v>0.75945234477120771</c:v>
                </c:pt>
                <c:pt idx="951">
                  <c:v>0.75945234477120771</c:v>
                </c:pt>
                <c:pt idx="952">
                  <c:v>0.75945234477120771</c:v>
                </c:pt>
                <c:pt idx="953">
                  <c:v>0.75945234477120771</c:v>
                </c:pt>
                <c:pt idx="954">
                  <c:v>0.75945234477120771</c:v>
                </c:pt>
                <c:pt idx="955">
                  <c:v>0.75945234477120771</c:v>
                </c:pt>
                <c:pt idx="956">
                  <c:v>0.75945234477120771</c:v>
                </c:pt>
                <c:pt idx="957">
                  <c:v>0.75945234477120771</c:v>
                </c:pt>
                <c:pt idx="958">
                  <c:v>0.75945234477120771</c:v>
                </c:pt>
                <c:pt idx="959">
                  <c:v>0.75945234477120771</c:v>
                </c:pt>
                <c:pt idx="960">
                  <c:v>0.75945234477120771</c:v>
                </c:pt>
                <c:pt idx="961">
                  <c:v>0.75945234477120771</c:v>
                </c:pt>
                <c:pt idx="962">
                  <c:v>0.75945234477120771</c:v>
                </c:pt>
                <c:pt idx="963">
                  <c:v>0.75945234477120771</c:v>
                </c:pt>
                <c:pt idx="964">
                  <c:v>0.75945234477120771</c:v>
                </c:pt>
                <c:pt idx="965">
                  <c:v>0.75945234477120771</c:v>
                </c:pt>
                <c:pt idx="966">
                  <c:v>0.75945234477120771</c:v>
                </c:pt>
                <c:pt idx="967">
                  <c:v>0.75945234477120771</c:v>
                </c:pt>
                <c:pt idx="968">
                  <c:v>0.75945234477120771</c:v>
                </c:pt>
                <c:pt idx="969">
                  <c:v>0.75945234477120771</c:v>
                </c:pt>
                <c:pt idx="970">
                  <c:v>0.75945234477120771</c:v>
                </c:pt>
                <c:pt idx="971">
                  <c:v>0.75945234477120771</c:v>
                </c:pt>
                <c:pt idx="972">
                  <c:v>0.75945234477120771</c:v>
                </c:pt>
                <c:pt idx="973">
                  <c:v>0.75945234477120771</c:v>
                </c:pt>
                <c:pt idx="974">
                  <c:v>0.75945234477120771</c:v>
                </c:pt>
                <c:pt idx="975">
                  <c:v>0.75945234477120771</c:v>
                </c:pt>
                <c:pt idx="976">
                  <c:v>0.75945234477120771</c:v>
                </c:pt>
                <c:pt idx="977">
                  <c:v>0.75945234477120771</c:v>
                </c:pt>
                <c:pt idx="978">
                  <c:v>0.75945234477120771</c:v>
                </c:pt>
                <c:pt idx="979">
                  <c:v>0.75945234477120771</c:v>
                </c:pt>
                <c:pt idx="980">
                  <c:v>0.75945234477120771</c:v>
                </c:pt>
                <c:pt idx="981">
                  <c:v>0.75945234477120771</c:v>
                </c:pt>
                <c:pt idx="982">
                  <c:v>0.75945234477120771</c:v>
                </c:pt>
                <c:pt idx="983">
                  <c:v>0.75945234477120771</c:v>
                </c:pt>
                <c:pt idx="984">
                  <c:v>0.75945234477120771</c:v>
                </c:pt>
                <c:pt idx="985">
                  <c:v>0.75945234477120771</c:v>
                </c:pt>
                <c:pt idx="986">
                  <c:v>0.75945234477120771</c:v>
                </c:pt>
                <c:pt idx="987">
                  <c:v>0.75945234477120771</c:v>
                </c:pt>
                <c:pt idx="988">
                  <c:v>0.75945234477120771</c:v>
                </c:pt>
                <c:pt idx="989">
                  <c:v>0.75945234477120771</c:v>
                </c:pt>
                <c:pt idx="990">
                  <c:v>0.75945234477120771</c:v>
                </c:pt>
                <c:pt idx="991">
                  <c:v>0.75945234477120771</c:v>
                </c:pt>
                <c:pt idx="992">
                  <c:v>0.75945234477120771</c:v>
                </c:pt>
                <c:pt idx="993">
                  <c:v>0.75945234477120771</c:v>
                </c:pt>
                <c:pt idx="994">
                  <c:v>0.75945234477120771</c:v>
                </c:pt>
                <c:pt idx="995">
                  <c:v>0.75945234477120771</c:v>
                </c:pt>
                <c:pt idx="996">
                  <c:v>0.75945234477120771</c:v>
                </c:pt>
                <c:pt idx="997">
                  <c:v>0.75945234477120771</c:v>
                </c:pt>
                <c:pt idx="998">
                  <c:v>0.75945234477120771</c:v>
                </c:pt>
                <c:pt idx="999">
                  <c:v>0.75945234477120771</c:v>
                </c:pt>
                <c:pt idx="1000">
                  <c:v>0.75945234477120771</c:v>
                </c:pt>
                <c:pt idx="1001">
                  <c:v>0.75945234477120771</c:v>
                </c:pt>
                <c:pt idx="1002">
                  <c:v>0.75945234477120771</c:v>
                </c:pt>
                <c:pt idx="1003">
                  <c:v>0.75945234477120771</c:v>
                </c:pt>
                <c:pt idx="1004">
                  <c:v>0.75945234477120771</c:v>
                </c:pt>
                <c:pt idx="1005">
                  <c:v>0.75945234477120771</c:v>
                </c:pt>
                <c:pt idx="1006">
                  <c:v>0.75945234477120771</c:v>
                </c:pt>
                <c:pt idx="1007">
                  <c:v>0.75945234477120771</c:v>
                </c:pt>
                <c:pt idx="1008">
                  <c:v>0.75945234477120771</c:v>
                </c:pt>
                <c:pt idx="1009">
                  <c:v>0.75945234477120771</c:v>
                </c:pt>
                <c:pt idx="1010">
                  <c:v>0.75945234477120771</c:v>
                </c:pt>
                <c:pt idx="1011">
                  <c:v>0.75945234477120771</c:v>
                </c:pt>
                <c:pt idx="1012">
                  <c:v>0.75945234477120771</c:v>
                </c:pt>
                <c:pt idx="1013">
                  <c:v>0.75945234477120771</c:v>
                </c:pt>
                <c:pt idx="1014">
                  <c:v>0.75945234477120771</c:v>
                </c:pt>
                <c:pt idx="1015">
                  <c:v>0.75945234477120771</c:v>
                </c:pt>
                <c:pt idx="1016">
                  <c:v>0.75945234477120771</c:v>
                </c:pt>
                <c:pt idx="1017">
                  <c:v>0.75945234477120771</c:v>
                </c:pt>
                <c:pt idx="1018">
                  <c:v>0.75945234477120771</c:v>
                </c:pt>
                <c:pt idx="1019">
                  <c:v>0.75945234477120771</c:v>
                </c:pt>
                <c:pt idx="1020">
                  <c:v>0.75945234477120771</c:v>
                </c:pt>
                <c:pt idx="1021">
                  <c:v>0.75945234477120771</c:v>
                </c:pt>
                <c:pt idx="1022">
                  <c:v>0.75945234477120771</c:v>
                </c:pt>
                <c:pt idx="1023">
                  <c:v>0.75945234477120771</c:v>
                </c:pt>
                <c:pt idx="1024">
                  <c:v>0.75945234477120771</c:v>
                </c:pt>
                <c:pt idx="1025">
                  <c:v>0.75945234477120771</c:v>
                </c:pt>
                <c:pt idx="1026">
                  <c:v>0.75945234477120771</c:v>
                </c:pt>
                <c:pt idx="1027">
                  <c:v>0.75945234477120771</c:v>
                </c:pt>
                <c:pt idx="1028">
                  <c:v>0.75945234477120771</c:v>
                </c:pt>
                <c:pt idx="1029">
                  <c:v>0.75945234477120771</c:v>
                </c:pt>
                <c:pt idx="1030">
                  <c:v>0.75945234477120771</c:v>
                </c:pt>
                <c:pt idx="1031">
                  <c:v>0.75945234477120771</c:v>
                </c:pt>
                <c:pt idx="1032">
                  <c:v>0.75945234477120771</c:v>
                </c:pt>
                <c:pt idx="1033">
                  <c:v>0.75945234477120771</c:v>
                </c:pt>
                <c:pt idx="1034">
                  <c:v>0.75945234477120771</c:v>
                </c:pt>
                <c:pt idx="1035">
                  <c:v>0.75945234477120771</c:v>
                </c:pt>
                <c:pt idx="1036">
                  <c:v>0.75945234477120771</c:v>
                </c:pt>
                <c:pt idx="1037">
                  <c:v>0.75945234477120771</c:v>
                </c:pt>
                <c:pt idx="1038">
                  <c:v>0.75945234477120771</c:v>
                </c:pt>
                <c:pt idx="1039">
                  <c:v>0.75945234477120771</c:v>
                </c:pt>
                <c:pt idx="1040">
                  <c:v>0.75945234477120771</c:v>
                </c:pt>
                <c:pt idx="1041">
                  <c:v>0.75945234477120771</c:v>
                </c:pt>
                <c:pt idx="1042">
                  <c:v>0.75945234477120771</c:v>
                </c:pt>
                <c:pt idx="1043">
                  <c:v>0.75945234477120771</c:v>
                </c:pt>
                <c:pt idx="1044">
                  <c:v>0.75945234477120771</c:v>
                </c:pt>
                <c:pt idx="1045">
                  <c:v>0.75945234477120771</c:v>
                </c:pt>
                <c:pt idx="1046">
                  <c:v>0.75945234477120771</c:v>
                </c:pt>
                <c:pt idx="1047">
                  <c:v>0.75945234477120771</c:v>
                </c:pt>
                <c:pt idx="1048">
                  <c:v>0.75945234477120771</c:v>
                </c:pt>
                <c:pt idx="1049">
                  <c:v>0.75945234477120771</c:v>
                </c:pt>
                <c:pt idx="1050">
                  <c:v>0.75945234477120771</c:v>
                </c:pt>
                <c:pt idx="1051">
                  <c:v>0.75945234477120771</c:v>
                </c:pt>
                <c:pt idx="1052">
                  <c:v>0.75945234477120771</c:v>
                </c:pt>
                <c:pt idx="1053">
                  <c:v>0.75945234477120771</c:v>
                </c:pt>
                <c:pt idx="1054">
                  <c:v>0.75945234477120771</c:v>
                </c:pt>
                <c:pt idx="1055">
                  <c:v>0.75945234477120771</c:v>
                </c:pt>
                <c:pt idx="1056">
                  <c:v>0.75945234477120771</c:v>
                </c:pt>
                <c:pt idx="1057">
                  <c:v>0.75945234477120771</c:v>
                </c:pt>
                <c:pt idx="1058">
                  <c:v>0.75945234477120771</c:v>
                </c:pt>
                <c:pt idx="1059">
                  <c:v>0.75945234477120771</c:v>
                </c:pt>
                <c:pt idx="1060">
                  <c:v>0.75945234477120771</c:v>
                </c:pt>
                <c:pt idx="1061">
                  <c:v>0.75945234477120771</c:v>
                </c:pt>
                <c:pt idx="1062">
                  <c:v>0.75945234477120771</c:v>
                </c:pt>
                <c:pt idx="1063">
                  <c:v>0.75945234477120771</c:v>
                </c:pt>
                <c:pt idx="1064">
                  <c:v>0.75945234477120771</c:v>
                </c:pt>
                <c:pt idx="1065">
                  <c:v>0.75945234477120771</c:v>
                </c:pt>
                <c:pt idx="1066">
                  <c:v>0.75945234477120771</c:v>
                </c:pt>
                <c:pt idx="1067">
                  <c:v>0.75945234477120771</c:v>
                </c:pt>
                <c:pt idx="1068">
                  <c:v>0.75945234477120771</c:v>
                </c:pt>
                <c:pt idx="1069">
                  <c:v>0.75945234477120771</c:v>
                </c:pt>
                <c:pt idx="1070">
                  <c:v>0.75945234477120771</c:v>
                </c:pt>
                <c:pt idx="1071">
                  <c:v>0.75945234477120771</c:v>
                </c:pt>
                <c:pt idx="1072">
                  <c:v>0.75945234477120771</c:v>
                </c:pt>
                <c:pt idx="1073">
                  <c:v>0.75945234477120771</c:v>
                </c:pt>
                <c:pt idx="1074">
                  <c:v>0.75945234477120771</c:v>
                </c:pt>
                <c:pt idx="1075">
                  <c:v>0.75945234477120771</c:v>
                </c:pt>
                <c:pt idx="1076">
                  <c:v>0.75945234477120771</c:v>
                </c:pt>
                <c:pt idx="1077">
                  <c:v>0.75945234477120771</c:v>
                </c:pt>
                <c:pt idx="1078">
                  <c:v>0.75945234477120771</c:v>
                </c:pt>
                <c:pt idx="1079">
                  <c:v>0.75945234477120771</c:v>
                </c:pt>
                <c:pt idx="1080">
                  <c:v>0.75945234477120771</c:v>
                </c:pt>
                <c:pt idx="1081">
                  <c:v>0.75945234477120771</c:v>
                </c:pt>
                <c:pt idx="1082">
                  <c:v>0.75945234477120771</c:v>
                </c:pt>
                <c:pt idx="1083">
                  <c:v>0.75945234477120771</c:v>
                </c:pt>
                <c:pt idx="1084">
                  <c:v>0.75945234477120771</c:v>
                </c:pt>
                <c:pt idx="1085">
                  <c:v>0.75945234477120771</c:v>
                </c:pt>
                <c:pt idx="1086">
                  <c:v>0.75945234477120771</c:v>
                </c:pt>
                <c:pt idx="1087">
                  <c:v>0.75945234477120771</c:v>
                </c:pt>
                <c:pt idx="1088">
                  <c:v>0.75945234477120771</c:v>
                </c:pt>
                <c:pt idx="1089">
                  <c:v>0.75945234477120771</c:v>
                </c:pt>
                <c:pt idx="1090">
                  <c:v>0.75945234477120771</c:v>
                </c:pt>
                <c:pt idx="1091">
                  <c:v>0.75945234477120771</c:v>
                </c:pt>
                <c:pt idx="1092">
                  <c:v>0.75945234477120771</c:v>
                </c:pt>
                <c:pt idx="1093">
                  <c:v>0.75945234477120771</c:v>
                </c:pt>
                <c:pt idx="1094">
                  <c:v>0.75945234477120771</c:v>
                </c:pt>
                <c:pt idx="1095">
                  <c:v>0.75945234477120771</c:v>
                </c:pt>
                <c:pt idx="1096">
                  <c:v>0.75945234477120771</c:v>
                </c:pt>
                <c:pt idx="1097">
                  <c:v>0.75945234477120771</c:v>
                </c:pt>
                <c:pt idx="1098">
                  <c:v>0.75945234477120771</c:v>
                </c:pt>
                <c:pt idx="1099">
                  <c:v>0.75945234477120771</c:v>
                </c:pt>
                <c:pt idx="1100">
                  <c:v>0.75945234477120771</c:v>
                </c:pt>
                <c:pt idx="1101">
                  <c:v>0.75945234477120771</c:v>
                </c:pt>
                <c:pt idx="1102">
                  <c:v>0.75945234477120771</c:v>
                </c:pt>
                <c:pt idx="1103">
                  <c:v>0.75945234477120771</c:v>
                </c:pt>
                <c:pt idx="1104">
                  <c:v>0.75945234477120771</c:v>
                </c:pt>
                <c:pt idx="1105">
                  <c:v>0.75945234477120771</c:v>
                </c:pt>
                <c:pt idx="1106">
                  <c:v>0.75945234477120771</c:v>
                </c:pt>
                <c:pt idx="1107">
                  <c:v>0.75945234477120771</c:v>
                </c:pt>
                <c:pt idx="1108">
                  <c:v>0.75945234477120771</c:v>
                </c:pt>
                <c:pt idx="1109">
                  <c:v>0.75945234477120771</c:v>
                </c:pt>
                <c:pt idx="1110">
                  <c:v>0.75945234477120771</c:v>
                </c:pt>
                <c:pt idx="1111">
                  <c:v>0.75945234477120771</c:v>
                </c:pt>
                <c:pt idx="1112">
                  <c:v>0.75945234477120771</c:v>
                </c:pt>
                <c:pt idx="1113">
                  <c:v>0.75945234477120771</c:v>
                </c:pt>
                <c:pt idx="1114">
                  <c:v>0.75945234477120771</c:v>
                </c:pt>
                <c:pt idx="1115">
                  <c:v>0.75945234477120771</c:v>
                </c:pt>
                <c:pt idx="1116">
                  <c:v>0.75945234477120771</c:v>
                </c:pt>
                <c:pt idx="1117">
                  <c:v>0.75945234477120771</c:v>
                </c:pt>
                <c:pt idx="1118">
                  <c:v>0.75945234477120771</c:v>
                </c:pt>
                <c:pt idx="1119">
                  <c:v>0.75945234477120771</c:v>
                </c:pt>
                <c:pt idx="1120">
                  <c:v>0.75945234477120771</c:v>
                </c:pt>
                <c:pt idx="1121">
                  <c:v>0.75945234477120771</c:v>
                </c:pt>
                <c:pt idx="1122">
                  <c:v>0.75945234477120771</c:v>
                </c:pt>
                <c:pt idx="1123">
                  <c:v>0.75945234477120771</c:v>
                </c:pt>
                <c:pt idx="1124">
                  <c:v>0.75945234477120771</c:v>
                </c:pt>
                <c:pt idx="1125">
                  <c:v>0.75945234477120771</c:v>
                </c:pt>
                <c:pt idx="1126">
                  <c:v>0.75945234477120771</c:v>
                </c:pt>
                <c:pt idx="1127">
                  <c:v>0.75945234477120771</c:v>
                </c:pt>
                <c:pt idx="1128">
                  <c:v>0.75945234477120771</c:v>
                </c:pt>
                <c:pt idx="1129">
                  <c:v>0.75945234477120771</c:v>
                </c:pt>
                <c:pt idx="1130">
                  <c:v>0.75945234477120771</c:v>
                </c:pt>
                <c:pt idx="1131">
                  <c:v>0.75945234477120771</c:v>
                </c:pt>
                <c:pt idx="1132">
                  <c:v>0.75945234477120771</c:v>
                </c:pt>
                <c:pt idx="1133">
                  <c:v>0.75945234477120771</c:v>
                </c:pt>
                <c:pt idx="1134">
                  <c:v>0.75945234477120771</c:v>
                </c:pt>
                <c:pt idx="1135">
                  <c:v>0.75945234477120771</c:v>
                </c:pt>
                <c:pt idx="1136">
                  <c:v>0.75945234477120771</c:v>
                </c:pt>
                <c:pt idx="1137">
                  <c:v>0.75945234477120771</c:v>
                </c:pt>
                <c:pt idx="1138">
                  <c:v>0.75945234477120771</c:v>
                </c:pt>
                <c:pt idx="1139">
                  <c:v>0.75945234477120771</c:v>
                </c:pt>
                <c:pt idx="1140">
                  <c:v>0.75945234477120771</c:v>
                </c:pt>
                <c:pt idx="1141">
                  <c:v>0.75945234477120771</c:v>
                </c:pt>
                <c:pt idx="1142">
                  <c:v>0.75945234477120771</c:v>
                </c:pt>
                <c:pt idx="1143">
                  <c:v>0.75945234477120771</c:v>
                </c:pt>
                <c:pt idx="1144">
                  <c:v>0.75945234477120771</c:v>
                </c:pt>
                <c:pt idx="1145">
                  <c:v>0.75945234477120771</c:v>
                </c:pt>
                <c:pt idx="1146">
                  <c:v>0.75945234477120771</c:v>
                </c:pt>
                <c:pt idx="1147">
                  <c:v>0.75945234477120771</c:v>
                </c:pt>
                <c:pt idx="1148">
                  <c:v>0.75945234477120771</c:v>
                </c:pt>
                <c:pt idx="1149">
                  <c:v>0.75945234477120771</c:v>
                </c:pt>
                <c:pt idx="1150">
                  <c:v>0.75945234477120771</c:v>
                </c:pt>
                <c:pt idx="1151">
                  <c:v>0.75945234477120771</c:v>
                </c:pt>
                <c:pt idx="1152">
                  <c:v>0.75945234477120771</c:v>
                </c:pt>
                <c:pt idx="1153">
                  <c:v>0.75945234477120771</c:v>
                </c:pt>
                <c:pt idx="1154">
                  <c:v>0.75945234477120771</c:v>
                </c:pt>
                <c:pt idx="1155">
                  <c:v>0.75945234477120771</c:v>
                </c:pt>
                <c:pt idx="1156">
                  <c:v>0.75945234477120771</c:v>
                </c:pt>
                <c:pt idx="1157">
                  <c:v>0.75945234477120771</c:v>
                </c:pt>
                <c:pt idx="1158">
                  <c:v>0.75945234477120771</c:v>
                </c:pt>
                <c:pt idx="1159">
                  <c:v>0.75945234477120771</c:v>
                </c:pt>
                <c:pt idx="1160">
                  <c:v>0.75945234477120771</c:v>
                </c:pt>
                <c:pt idx="1161">
                  <c:v>0.75945234477120771</c:v>
                </c:pt>
                <c:pt idx="1162">
                  <c:v>0.75945234477120771</c:v>
                </c:pt>
                <c:pt idx="1163">
                  <c:v>0.75945234477120771</c:v>
                </c:pt>
                <c:pt idx="1164">
                  <c:v>0.75945234477120771</c:v>
                </c:pt>
                <c:pt idx="1165">
                  <c:v>0.75945234477120771</c:v>
                </c:pt>
                <c:pt idx="1166">
                  <c:v>0.75945234477120771</c:v>
                </c:pt>
                <c:pt idx="1167">
                  <c:v>0.75945234477120771</c:v>
                </c:pt>
                <c:pt idx="1168">
                  <c:v>0.75945234477120771</c:v>
                </c:pt>
                <c:pt idx="1169">
                  <c:v>0.75945234477120771</c:v>
                </c:pt>
                <c:pt idx="1170">
                  <c:v>0.75945234477120771</c:v>
                </c:pt>
                <c:pt idx="1171">
                  <c:v>0.75945234477120771</c:v>
                </c:pt>
                <c:pt idx="1172">
                  <c:v>0.75945234477120771</c:v>
                </c:pt>
                <c:pt idx="1173">
                  <c:v>0.75945234477120771</c:v>
                </c:pt>
                <c:pt idx="1174">
                  <c:v>0.75945234477120771</c:v>
                </c:pt>
                <c:pt idx="1175">
                  <c:v>0.75945234477120771</c:v>
                </c:pt>
                <c:pt idx="1176">
                  <c:v>0.75945234477120771</c:v>
                </c:pt>
                <c:pt idx="1177">
                  <c:v>0.75945234477120771</c:v>
                </c:pt>
                <c:pt idx="1178">
                  <c:v>0.75945234477120771</c:v>
                </c:pt>
                <c:pt idx="1179">
                  <c:v>0.75945234477120771</c:v>
                </c:pt>
                <c:pt idx="1180">
                  <c:v>0.75945234477120771</c:v>
                </c:pt>
                <c:pt idx="1181">
                  <c:v>0.75945234477120771</c:v>
                </c:pt>
                <c:pt idx="1182">
                  <c:v>0.75945234477120771</c:v>
                </c:pt>
                <c:pt idx="1183">
                  <c:v>0.75945234477120771</c:v>
                </c:pt>
                <c:pt idx="1184">
                  <c:v>0.75945234477120771</c:v>
                </c:pt>
                <c:pt idx="1185">
                  <c:v>0.75945234477120771</c:v>
                </c:pt>
                <c:pt idx="1186">
                  <c:v>0.75945234477120771</c:v>
                </c:pt>
                <c:pt idx="1187">
                  <c:v>0.75945234477120771</c:v>
                </c:pt>
                <c:pt idx="1188">
                  <c:v>0.75945234477120771</c:v>
                </c:pt>
                <c:pt idx="1189">
                  <c:v>0.75945234477120771</c:v>
                </c:pt>
                <c:pt idx="1190">
                  <c:v>0.75945234477120771</c:v>
                </c:pt>
                <c:pt idx="1191">
                  <c:v>0.75945234477120771</c:v>
                </c:pt>
                <c:pt idx="1192">
                  <c:v>0.75945234477120771</c:v>
                </c:pt>
                <c:pt idx="1193">
                  <c:v>0.75945234477120771</c:v>
                </c:pt>
                <c:pt idx="1194">
                  <c:v>0.75945234477120771</c:v>
                </c:pt>
                <c:pt idx="1195">
                  <c:v>0.75945234477120771</c:v>
                </c:pt>
                <c:pt idx="1196">
                  <c:v>0.75945234477120771</c:v>
                </c:pt>
                <c:pt idx="1197">
                  <c:v>0.75945234477120771</c:v>
                </c:pt>
                <c:pt idx="1198">
                  <c:v>0.75945234477120771</c:v>
                </c:pt>
                <c:pt idx="1199">
                  <c:v>0.75945234477120771</c:v>
                </c:pt>
                <c:pt idx="1200">
                  <c:v>0.75945234477120771</c:v>
                </c:pt>
                <c:pt idx="1201">
                  <c:v>0.75945234477120771</c:v>
                </c:pt>
                <c:pt idx="1202">
                  <c:v>0.75945234477120771</c:v>
                </c:pt>
                <c:pt idx="1203">
                  <c:v>0.75945234477120771</c:v>
                </c:pt>
                <c:pt idx="1204">
                  <c:v>0.75945234477120771</c:v>
                </c:pt>
                <c:pt idx="1205">
                  <c:v>0.75945234477120771</c:v>
                </c:pt>
                <c:pt idx="1206">
                  <c:v>0.75945234477120771</c:v>
                </c:pt>
                <c:pt idx="1207">
                  <c:v>0.75945234477120771</c:v>
                </c:pt>
                <c:pt idx="1208">
                  <c:v>0.75945234477120771</c:v>
                </c:pt>
                <c:pt idx="1209">
                  <c:v>0.75945234477120771</c:v>
                </c:pt>
                <c:pt idx="1210">
                  <c:v>0.75945234477120771</c:v>
                </c:pt>
                <c:pt idx="1211">
                  <c:v>0.75945234477120771</c:v>
                </c:pt>
                <c:pt idx="1212">
                  <c:v>0.75945234477120771</c:v>
                </c:pt>
                <c:pt idx="1213">
                  <c:v>0.75945234477120771</c:v>
                </c:pt>
                <c:pt idx="1214">
                  <c:v>0.75945234477120771</c:v>
                </c:pt>
                <c:pt idx="1215">
                  <c:v>0.75945234477120771</c:v>
                </c:pt>
                <c:pt idx="1216">
                  <c:v>0.75945234477120771</c:v>
                </c:pt>
                <c:pt idx="1217">
                  <c:v>0.75945234477120771</c:v>
                </c:pt>
                <c:pt idx="1218">
                  <c:v>0.75945234477120771</c:v>
                </c:pt>
                <c:pt idx="1219">
                  <c:v>0.75945234477120771</c:v>
                </c:pt>
                <c:pt idx="1220">
                  <c:v>0.75945234477120771</c:v>
                </c:pt>
                <c:pt idx="1221">
                  <c:v>0.75945234477120771</c:v>
                </c:pt>
                <c:pt idx="1222">
                  <c:v>0.75945234477120771</c:v>
                </c:pt>
                <c:pt idx="1223">
                  <c:v>0.75945234477120771</c:v>
                </c:pt>
                <c:pt idx="1224">
                  <c:v>0.75945234477120771</c:v>
                </c:pt>
                <c:pt idx="1225">
                  <c:v>0.75945234477120771</c:v>
                </c:pt>
                <c:pt idx="1226">
                  <c:v>0.75945234477120771</c:v>
                </c:pt>
                <c:pt idx="1227">
                  <c:v>0.75945234477120771</c:v>
                </c:pt>
                <c:pt idx="1228">
                  <c:v>0.75945234477120771</c:v>
                </c:pt>
                <c:pt idx="1229">
                  <c:v>0.75945234477120771</c:v>
                </c:pt>
                <c:pt idx="1230">
                  <c:v>0.75945234477120771</c:v>
                </c:pt>
                <c:pt idx="1231">
                  <c:v>0.75945234477120771</c:v>
                </c:pt>
                <c:pt idx="1232">
                  <c:v>0.75945234477120771</c:v>
                </c:pt>
                <c:pt idx="1233">
                  <c:v>0.75945234477120771</c:v>
                </c:pt>
                <c:pt idx="1234">
                  <c:v>0.75945234477120771</c:v>
                </c:pt>
                <c:pt idx="1235">
                  <c:v>0.75945234477120771</c:v>
                </c:pt>
                <c:pt idx="1236">
                  <c:v>0.75945234477120771</c:v>
                </c:pt>
                <c:pt idx="1237">
                  <c:v>0.75945234477120771</c:v>
                </c:pt>
                <c:pt idx="1238">
                  <c:v>0.75945234477120771</c:v>
                </c:pt>
                <c:pt idx="1239">
                  <c:v>0.75945234477120771</c:v>
                </c:pt>
                <c:pt idx="1240">
                  <c:v>0.75945234477120771</c:v>
                </c:pt>
                <c:pt idx="1241">
                  <c:v>0.75945234477120771</c:v>
                </c:pt>
                <c:pt idx="1242">
                  <c:v>0.75945234477120771</c:v>
                </c:pt>
                <c:pt idx="1243">
                  <c:v>0.75945234477120771</c:v>
                </c:pt>
                <c:pt idx="1244">
                  <c:v>0.75945234477120771</c:v>
                </c:pt>
                <c:pt idx="1245">
                  <c:v>0.75945234477120771</c:v>
                </c:pt>
                <c:pt idx="1246">
                  <c:v>0.75945234477120771</c:v>
                </c:pt>
                <c:pt idx="1247">
                  <c:v>0.75945234477120771</c:v>
                </c:pt>
                <c:pt idx="1248">
                  <c:v>0.75945234477120771</c:v>
                </c:pt>
                <c:pt idx="1249">
                  <c:v>0.75945234477120771</c:v>
                </c:pt>
                <c:pt idx="1250">
                  <c:v>0.75945234477120771</c:v>
                </c:pt>
                <c:pt idx="1251">
                  <c:v>0.75945234477120771</c:v>
                </c:pt>
                <c:pt idx="1252">
                  <c:v>0.75945234477120771</c:v>
                </c:pt>
                <c:pt idx="1253">
                  <c:v>0.75945234477120771</c:v>
                </c:pt>
                <c:pt idx="1254">
                  <c:v>0.75945234477120771</c:v>
                </c:pt>
                <c:pt idx="1255">
                  <c:v>0.75945234477120771</c:v>
                </c:pt>
                <c:pt idx="1256">
                  <c:v>0.75945234477120771</c:v>
                </c:pt>
                <c:pt idx="1257">
                  <c:v>0.75945234477120771</c:v>
                </c:pt>
                <c:pt idx="1258">
                  <c:v>0.75945234477120771</c:v>
                </c:pt>
                <c:pt idx="1259">
                  <c:v>0.75945234477120771</c:v>
                </c:pt>
                <c:pt idx="1260">
                  <c:v>0.75945234477120771</c:v>
                </c:pt>
                <c:pt idx="1261">
                  <c:v>0.75945234477120771</c:v>
                </c:pt>
                <c:pt idx="1262">
                  <c:v>0.75945234477120771</c:v>
                </c:pt>
                <c:pt idx="1263">
                  <c:v>0.75945234477120771</c:v>
                </c:pt>
                <c:pt idx="1264">
                  <c:v>0.75945234477120771</c:v>
                </c:pt>
                <c:pt idx="1265">
                  <c:v>0.75945234477120771</c:v>
                </c:pt>
                <c:pt idx="1266">
                  <c:v>0.75945234477120771</c:v>
                </c:pt>
                <c:pt idx="1267">
                  <c:v>0.75945234477120771</c:v>
                </c:pt>
                <c:pt idx="1268">
                  <c:v>0.75945234477120771</c:v>
                </c:pt>
                <c:pt idx="1269">
                  <c:v>0.75945234477120771</c:v>
                </c:pt>
                <c:pt idx="1270">
                  <c:v>0.75945234477120771</c:v>
                </c:pt>
                <c:pt idx="1271">
                  <c:v>0.75945234477120771</c:v>
                </c:pt>
                <c:pt idx="1272">
                  <c:v>0.75945234477120771</c:v>
                </c:pt>
                <c:pt idx="1273">
                  <c:v>0.75945234477120771</c:v>
                </c:pt>
                <c:pt idx="1274">
                  <c:v>0.75945234477120771</c:v>
                </c:pt>
                <c:pt idx="1275">
                  <c:v>0.75945234477120771</c:v>
                </c:pt>
                <c:pt idx="1276">
                  <c:v>0.75945234477120771</c:v>
                </c:pt>
                <c:pt idx="1277">
                  <c:v>0.75945234477120771</c:v>
                </c:pt>
                <c:pt idx="1278">
                  <c:v>0.75945234477120771</c:v>
                </c:pt>
                <c:pt idx="1279">
                  <c:v>0.75945234477120771</c:v>
                </c:pt>
                <c:pt idx="1280">
                  <c:v>0.75945234477120771</c:v>
                </c:pt>
                <c:pt idx="1281">
                  <c:v>0.75945234477120771</c:v>
                </c:pt>
                <c:pt idx="1282">
                  <c:v>0.75945234477120771</c:v>
                </c:pt>
                <c:pt idx="1283">
                  <c:v>0.75945234477120771</c:v>
                </c:pt>
                <c:pt idx="1284">
                  <c:v>0.75945234477120771</c:v>
                </c:pt>
                <c:pt idx="1285">
                  <c:v>0.75945234477120771</c:v>
                </c:pt>
                <c:pt idx="1286">
                  <c:v>0.75945234477120771</c:v>
                </c:pt>
                <c:pt idx="1287">
                  <c:v>0.75945234477120771</c:v>
                </c:pt>
                <c:pt idx="1288">
                  <c:v>0.75945234477120771</c:v>
                </c:pt>
                <c:pt idx="1289">
                  <c:v>0.75945234477120771</c:v>
                </c:pt>
                <c:pt idx="1290">
                  <c:v>0.75945234477120771</c:v>
                </c:pt>
                <c:pt idx="1291">
                  <c:v>0.75945234477120771</c:v>
                </c:pt>
                <c:pt idx="1292">
                  <c:v>0.75945234477120771</c:v>
                </c:pt>
                <c:pt idx="1293">
                  <c:v>0.75945234477120771</c:v>
                </c:pt>
                <c:pt idx="1294">
                  <c:v>0.75945234477120771</c:v>
                </c:pt>
                <c:pt idx="1295">
                  <c:v>0.75945234477120771</c:v>
                </c:pt>
                <c:pt idx="1296">
                  <c:v>0.75945234477120771</c:v>
                </c:pt>
                <c:pt idx="1297">
                  <c:v>0.75945234477120771</c:v>
                </c:pt>
                <c:pt idx="1298">
                  <c:v>0.75945234477120771</c:v>
                </c:pt>
                <c:pt idx="1299">
                  <c:v>0.75945234477120771</c:v>
                </c:pt>
                <c:pt idx="1300">
                  <c:v>0.75945234477120771</c:v>
                </c:pt>
                <c:pt idx="1301">
                  <c:v>0.75945234477120771</c:v>
                </c:pt>
                <c:pt idx="1302">
                  <c:v>0.75945234477120771</c:v>
                </c:pt>
                <c:pt idx="1303">
                  <c:v>0.75945234477120771</c:v>
                </c:pt>
                <c:pt idx="1304">
                  <c:v>0.75945234477120771</c:v>
                </c:pt>
                <c:pt idx="1305">
                  <c:v>0.75945234477120771</c:v>
                </c:pt>
                <c:pt idx="1306">
                  <c:v>0.75945234477120771</c:v>
                </c:pt>
                <c:pt idx="1307">
                  <c:v>0.75945234477120771</c:v>
                </c:pt>
                <c:pt idx="1308">
                  <c:v>0.75945234477120771</c:v>
                </c:pt>
                <c:pt idx="1309">
                  <c:v>0.75945234477120771</c:v>
                </c:pt>
                <c:pt idx="1310">
                  <c:v>0.75945234477120771</c:v>
                </c:pt>
                <c:pt idx="1311">
                  <c:v>0.75945234477120771</c:v>
                </c:pt>
                <c:pt idx="1312">
                  <c:v>0.75945234477120771</c:v>
                </c:pt>
                <c:pt idx="1313">
                  <c:v>0.75945234477120771</c:v>
                </c:pt>
                <c:pt idx="1314">
                  <c:v>0.75945234477120771</c:v>
                </c:pt>
                <c:pt idx="1315">
                  <c:v>0.75945234477120771</c:v>
                </c:pt>
                <c:pt idx="1316">
                  <c:v>0.75945234477120771</c:v>
                </c:pt>
                <c:pt idx="1317">
                  <c:v>0.75945234477120771</c:v>
                </c:pt>
                <c:pt idx="1318">
                  <c:v>0.75945234477120771</c:v>
                </c:pt>
                <c:pt idx="1319">
                  <c:v>0.75945234477120771</c:v>
                </c:pt>
                <c:pt idx="1320">
                  <c:v>0.75945234477120771</c:v>
                </c:pt>
                <c:pt idx="1321">
                  <c:v>0.75945234477120771</c:v>
                </c:pt>
                <c:pt idx="1322">
                  <c:v>0.75945234477120771</c:v>
                </c:pt>
                <c:pt idx="1323">
                  <c:v>0.75945234477120771</c:v>
                </c:pt>
                <c:pt idx="1324">
                  <c:v>0.75945234477120771</c:v>
                </c:pt>
                <c:pt idx="1325">
                  <c:v>0.75945234477120771</c:v>
                </c:pt>
                <c:pt idx="1326">
                  <c:v>0.75945234477120771</c:v>
                </c:pt>
                <c:pt idx="1327">
                  <c:v>0.75945234477120771</c:v>
                </c:pt>
                <c:pt idx="1328">
                  <c:v>0.75945234477120771</c:v>
                </c:pt>
                <c:pt idx="1329">
                  <c:v>0.75945234477120771</c:v>
                </c:pt>
                <c:pt idx="1330">
                  <c:v>0.75945234477120771</c:v>
                </c:pt>
                <c:pt idx="1331">
                  <c:v>0.75945234477120771</c:v>
                </c:pt>
                <c:pt idx="1332">
                  <c:v>0.75945234477120771</c:v>
                </c:pt>
                <c:pt idx="1333">
                  <c:v>0.75945234477120771</c:v>
                </c:pt>
                <c:pt idx="1334">
                  <c:v>0.75945234477120771</c:v>
                </c:pt>
                <c:pt idx="1335">
                  <c:v>0.75945234477120771</c:v>
                </c:pt>
                <c:pt idx="1336">
                  <c:v>0.75945234477120771</c:v>
                </c:pt>
                <c:pt idx="1337">
                  <c:v>0.75945234477120771</c:v>
                </c:pt>
                <c:pt idx="1338">
                  <c:v>0.75945234477120771</c:v>
                </c:pt>
                <c:pt idx="1339">
                  <c:v>0.75945234477120771</c:v>
                </c:pt>
                <c:pt idx="1340">
                  <c:v>0.75945234477120771</c:v>
                </c:pt>
                <c:pt idx="1341">
                  <c:v>0.75945234477120771</c:v>
                </c:pt>
                <c:pt idx="1342">
                  <c:v>0.75945234477120771</c:v>
                </c:pt>
                <c:pt idx="1343">
                  <c:v>0.75945234477120771</c:v>
                </c:pt>
                <c:pt idx="1344">
                  <c:v>0.75945234477120771</c:v>
                </c:pt>
                <c:pt idx="1345">
                  <c:v>0.75945234477120771</c:v>
                </c:pt>
                <c:pt idx="1346">
                  <c:v>0.75945234477120771</c:v>
                </c:pt>
                <c:pt idx="1347">
                  <c:v>0.75945234477120771</c:v>
                </c:pt>
                <c:pt idx="1348">
                  <c:v>0.75945234477120771</c:v>
                </c:pt>
                <c:pt idx="1349">
                  <c:v>0.75945234477120771</c:v>
                </c:pt>
                <c:pt idx="1350">
                  <c:v>0.75945234477120771</c:v>
                </c:pt>
                <c:pt idx="1351">
                  <c:v>0.75945234477120771</c:v>
                </c:pt>
                <c:pt idx="1352">
                  <c:v>0.75945234477120771</c:v>
                </c:pt>
                <c:pt idx="1353">
                  <c:v>0.75945234477120771</c:v>
                </c:pt>
                <c:pt idx="1354">
                  <c:v>0.75945234477120771</c:v>
                </c:pt>
                <c:pt idx="1355">
                  <c:v>0.75945234477120771</c:v>
                </c:pt>
                <c:pt idx="1356">
                  <c:v>0.75945234477120771</c:v>
                </c:pt>
                <c:pt idx="1357">
                  <c:v>0.75945234477120771</c:v>
                </c:pt>
                <c:pt idx="1358">
                  <c:v>0.75945234477120771</c:v>
                </c:pt>
                <c:pt idx="1359">
                  <c:v>0.75945234477120771</c:v>
                </c:pt>
                <c:pt idx="1360">
                  <c:v>0.75945234477120771</c:v>
                </c:pt>
                <c:pt idx="1361">
                  <c:v>0.75945234477120771</c:v>
                </c:pt>
                <c:pt idx="1362">
                  <c:v>0.75945234477120771</c:v>
                </c:pt>
                <c:pt idx="1363">
                  <c:v>0.75945234477120771</c:v>
                </c:pt>
                <c:pt idx="1364">
                  <c:v>0.75945234477120771</c:v>
                </c:pt>
                <c:pt idx="1365">
                  <c:v>0.75945234477120771</c:v>
                </c:pt>
                <c:pt idx="1366">
                  <c:v>0.75945234477120771</c:v>
                </c:pt>
                <c:pt idx="1367">
                  <c:v>0.75945234477120771</c:v>
                </c:pt>
                <c:pt idx="1368">
                  <c:v>0.75945234477120771</c:v>
                </c:pt>
                <c:pt idx="1369">
                  <c:v>0.75945234477120771</c:v>
                </c:pt>
                <c:pt idx="1370">
                  <c:v>0.75945234477120771</c:v>
                </c:pt>
                <c:pt idx="1371">
                  <c:v>0.75945234477120771</c:v>
                </c:pt>
                <c:pt idx="1372">
                  <c:v>0.75945234477120771</c:v>
                </c:pt>
                <c:pt idx="1373">
                  <c:v>0.75945234477120771</c:v>
                </c:pt>
                <c:pt idx="1374">
                  <c:v>0.75945234477120771</c:v>
                </c:pt>
                <c:pt idx="1375">
                  <c:v>0.75945234477120771</c:v>
                </c:pt>
                <c:pt idx="1376">
                  <c:v>0.75945234477120771</c:v>
                </c:pt>
                <c:pt idx="1377">
                  <c:v>0.75945234477120771</c:v>
                </c:pt>
                <c:pt idx="1378">
                  <c:v>0.75945234477120771</c:v>
                </c:pt>
                <c:pt idx="1379">
                  <c:v>0.75945234477120771</c:v>
                </c:pt>
                <c:pt idx="1380">
                  <c:v>0.75945234477120771</c:v>
                </c:pt>
                <c:pt idx="1381">
                  <c:v>0.75945234477120771</c:v>
                </c:pt>
                <c:pt idx="1382">
                  <c:v>0.75945234477120771</c:v>
                </c:pt>
                <c:pt idx="1383">
                  <c:v>0.75945234477120771</c:v>
                </c:pt>
                <c:pt idx="1384">
                  <c:v>0.75945234477120771</c:v>
                </c:pt>
                <c:pt idx="1385">
                  <c:v>0.75945234477120771</c:v>
                </c:pt>
                <c:pt idx="1386">
                  <c:v>0.75945234477120771</c:v>
                </c:pt>
                <c:pt idx="1387">
                  <c:v>0.75945234477120771</c:v>
                </c:pt>
                <c:pt idx="1388">
                  <c:v>0.75945234477120771</c:v>
                </c:pt>
                <c:pt idx="1389">
                  <c:v>0.75945234477120771</c:v>
                </c:pt>
                <c:pt idx="1390">
                  <c:v>0.75945234477120771</c:v>
                </c:pt>
                <c:pt idx="1391">
                  <c:v>0.75945234477120771</c:v>
                </c:pt>
                <c:pt idx="1392">
                  <c:v>0.75945234477120771</c:v>
                </c:pt>
                <c:pt idx="1393">
                  <c:v>0.75945234477120771</c:v>
                </c:pt>
                <c:pt idx="1394">
                  <c:v>0.75945234477120771</c:v>
                </c:pt>
                <c:pt idx="1395">
                  <c:v>0.75945234477120771</c:v>
                </c:pt>
                <c:pt idx="1396">
                  <c:v>0.75945234477120771</c:v>
                </c:pt>
                <c:pt idx="1397">
                  <c:v>0.75945234477120771</c:v>
                </c:pt>
                <c:pt idx="1398">
                  <c:v>0.75945234477120771</c:v>
                </c:pt>
                <c:pt idx="1399">
                  <c:v>0.75945234477120771</c:v>
                </c:pt>
                <c:pt idx="1400">
                  <c:v>0.75945234477120771</c:v>
                </c:pt>
                <c:pt idx="1401">
                  <c:v>0.75945234477120771</c:v>
                </c:pt>
                <c:pt idx="1402">
                  <c:v>0.75945234477120771</c:v>
                </c:pt>
                <c:pt idx="1403">
                  <c:v>0.75945234477120771</c:v>
                </c:pt>
                <c:pt idx="1404">
                  <c:v>0.75945234477120771</c:v>
                </c:pt>
                <c:pt idx="1405">
                  <c:v>0.75945234477120771</c:v>
                </c:pt>
                <c:pt idx="1406">
                  <c:v>0.75945234477120771</c:v>
                </c:pt>
                <c:pt idx="1407">
                  <c:v>0.75945234477120771</c:v>
                </c:pt>
                <c:pt idx="1408">
                  <c:v>0.75945234477120771</c:v>
                </c:pt>
                <c:pt idx="1409">
                  <c:v>0.75945234477120771</c:v>
                </c:pt>
                <c:pt idx="1410">
                  <c:v>0.75945234477120771</c:v>
                </c:pt>
                <c:pt idx="1411">
                  <c:v>0.75945234477120771</c:v>
                </c:pt>
                <c:pt idx="1412">
                  <c:v>0.75945234477120771</c:v>
                </c:pt>
                <c:pt idx="1413">
                  <c:v>0.75945234477120771</c:v>
                </c:pt>
                <c:pt idx="1414">
                  <c:v>0.75945234477120771</c:v>
                </c:pt>
                <c:pt idx="1415">
                  <c:v>0.75945234477120771</c:v>
                </c:pt>
                <c:pt idx="1416">
                  <c:v>0.75945234477120771</c:v>
                </c:pt>
                <c:pt idx="1417">
                  <c:v>0.75945234477120771</c:v>
                </c:pt>
                <c:pt idx="1418">
                  <c:v>0.75945234477120771</c:v>
                </c:pt>
                <c:pt idx="1419">
                  <c:v>0.75945234477120771</c:v>
                </c:pt>
                <c:pt idx="1420">
                  <c:v>0.75945234477120771</c:v>
                </c:pt>
                <c:pt idx="1421">
                  <c:v>0.75945234477120771</c:v>
                </c:pt>
                <c:pt idx="1422">
                  <c:v>0.75945234477120771</c:v>
                </c:pt>
                <c:pt idx="1423">
                  <c:v>0.75945234477120771</c:v>
                </c:pt>
                <c:pt idx="1424">
                  <c:v>0.75945234477120771</c:v>
                </c:pt>
                <c:pt idx="1425">
                  <c:v>0.75945234477120771</c:v>
                </c:pt>
                <c:pt idx="1426">
                  <c:v>0.75945234477120771</c:v>
                </c:pt>
                <c:pt idx="1427">
                  <c:v>0.75945234477120771</c:v>
                </c:pt>
                <c:pt idx="1428">
                  <c:v>0.75945234477120771</c:v>
                </c:pt>
                <c:pt idx="1429">
                  <c:v>0.75945234477120771</c:v>
                </c:pt>
                <c:pt idx="1430">
                  <c:v>0.75945234477120771</c:v>
                </c:pt>
                <c:pt idx="1431">
                  <c:v>0.75945234477120771</c:v>
                </c:pt>
                <c:pt idx="1432">
                  <c:v>0.75945234477120771</c:v>
                </c:pt>
                <c:pt idx="1433">
                  <c:v>0.75945234477120771</c:v>
                </c:pt>
                <c:pt idx="1434">
                  <c:v>0.75945234477120771</c:v>
                </c:pt>
                <c:pt idx="1435">
                  <c:v>0.75945234477120771</c:v>
                </c:pt>
                <c:pt idx="1436">
                  <c:v>0.75945234477120771</c:v>
                </c:pt>
                <c:pt idx="1437">
                  <c:v>0.75945234477120771</c:v>
                </c:pt>
                <c:pt idx="1438">
                  <c:v>0.75945234477120771</c:v>
                </c:pt>
                <c:pt idx="1439">
                  <c:v>0.75945234477120771</c:v>
                </c:pt>
                <c:pt idx="1440">
                  <c:v>0.75945234477120771</c:v>
                </c:pt>
                <c:pt idx="1441">
                  <c:v>0.75945234477120771</c:v>
                </c:pt>
                <c:pt idx="1442">
                  <c:v>0.75945234477120771</c:v>
                </c:pt>
                <c:pt idx="1443">
                  <c:v>0.75945234477120771</c:v>
                </c:pt>
                <c:pt idx="1444">
                  <c:v>0.75945234477120771</c:v>
                </c:pt>
                <c:pt idx="1445">
                  <c:v>0.75945234477120771</c:v>
                </c:pt>
                <c:pt idx="1446">
                  <c:v>0.75945234477120771</c:v>
                </c:pt>
                <c:pt idx="1447">
                  <c:v>0.75945234477120771</c:v>
                </c:pt>
                <c:pt idx="1448">
                  <c:v>0.75945234477120771</c:v>
                </c:pt>
                <c:pt idx="1449">
                  <c:v>0.75945234477120771</c:v>
                </c:pt>
                <c:pt idx="1450">
                  <c:v>0.75945234477120771</c:v>
                </c:pt>
                <c:pt idx="1451">
                  <c:v>0.75945234477120771</c:v>
                </c:pt>
                <c:pt idx="1452">
                  <c:v>0.75945234477120771</c:v>
                </c:pt>
                <c:pt idx="1453">
                  <c:v>0.75945234477120771</c:v>
                </c:pt>
                <c:pt idx="1454">
                  <c:v>0.75945234477120771</c:v>
                </c:pt>
                <c:pt idx="1455">
                  <c:v>0.75945234477120771</c:v>
                </c:pt>
                <c:pt idx="1456">
                  <c:v>0.75945234477120771</c:v>
                </c:pt>
                <c:pt idx="1457">
                  <c:v>0.75945234477120771</c:v>
                </c:pt>
                <c:pt idx="1458">
                  <c:v>0.75945234477120771</c:v>
                </c:pt>
                <c:pt idx="1459">
                  <c:v>0.75945234477120771</c:v>
                </c:pt>
                <c:pt idx="1460">
                  <c:v>0.75945234477120771</c:v>
                </c:pt>
                <c:pt idx="1461">
                  <c:v>0.75945234477120771</c:v>
                </c:pt>
                <c:pt idx="1462">
                  <c:v>0.75945234477120771</c:v>
                </c:pt>
                <c:pt idx="1463">
                  <c:v>0.75945234477120771</c:v>
                </c:pt>
                <c:pt idx="1464">
                  <c:v>0.75945234477120771</c:v>
                </c:pt>
                <c:pt idx="1465">
                  <c:v>0.75945234477120771</c:v>
                </c:pt>
                <c:pt idx="1466">
                  <c:v>0.75945234477120771</c:v>
                </c:pt>
                <c:pt idx="1467">
                  <c:v>0.75945234477120771</c:v>
                </c:pt>
                <c:pt idx="1468">
                  <c:v>0.75945234477120771</c:v>
                </c:pt>
                <c:pt idx="1469">
                  <c:v>0.75945234477120771</c:v>
                </c:pt>
                <c:pt idx="1470">
                  <c:v>0.75945234477120771</c:v>
                </c:pt>
                <c:pt idx="1471">
                  <c:v>0.75945234477120771</c:v>
                </c:pt>
                <c:pt idx="1472">
                  <c:v>0.75945234477120771</c:v>
                </c:pt>
                <c:pt idx="1473">
                  <c:v>0.75945234477120771</c:v>
                </c:pt>
                <c:pt idx="1474">
                  <c:v>0.75945234477120771</c:v>
                </c:pt>
                <c:pt idx="1475">
                  <c:v>0.75945234477120771</c:v>
                </c:pt>
                <c:pt idx="1476">
                  <c:v>0.75945234477120771</c:v>
                </c:pt>
                <c:pt idx="1477">
                  <c:v>0.75945234477120771</c:v>
                </c:pt>
                <c:pt idx="1478">
                  <c:v>0.75945234477120771</c:v>
                </c:pt>
                <c:pt idx="1479">
                  <c:v>0.75945234477120771</c:v>
                </c:pt>
                <c:pt idx="1480">
                  <c:v>0.75945234477120771</c:v>
                </c:pt>
                <c:pt idx="1481">
                  <c:v>0.75945234477120771</c:v>
                </c:pt>
                <c:pt idx="1482">
                  <c:v>0.75945234477120771</c:v>
                </c:pt>
                <c:pt idx="1483">
                  <c:v>0.75945234477120771</c:v>
                </c:pt>
                <c:pt idx="1484">
                  <c:v>0.75945234477120771</c:v>
                </c:pt>
                <c:pt idx="1485">
                  <c:v>0.75945234477120771</c:v>
                </c:pt>
                <c:pt idx="1486">
                  <c:v>0.75945234477120771</c:v>
                </c:pt>
                <c:pt idx="1487">
                  <c:v>0.75945234477120771</c:v>
                </c:pt>
                <c:pt idx="1488">
                  <c:v>0.75945234477120771</c:v>
                </c:pt>
                <c:pt idx="1489">
                  <c:v>0.75945234477120771</c:v>
                </c:pt>
                <c:pt idx="1490">
                  <c:v>0.75945234477120771</c:v>
                </c:pt>
                <c:pt idx="1491">
                  <c:v>0.75945234477120771</c:v>
                </c:pt>
                <c:pt idx="1492">
                  <c:v>0.75945234477120771</c:v>
                </c:pt>
                <c:pt idx="1493">
                  <c:v>0.75945234477120771</c:v>
                </c:pt>
                <c:pt idx="1494">
                  <c:v>0.75945234477120771</c:v>
                </c:pt>
                <c:pt idx="1495">
                  <c:v>0.75945234477120771</c:v>
                </c:pt>
                <c:pt idx="1496">
                  <c:v>0.75945234477120771</c:v>
                </c:pt>
                <c:pt idx="1497">
                  <c:v>0.75945234477120771</c:v>
                </c:pt>
                <c:pt idx="1498">
                  <c:v>0.75945234477120771</c:v>
                </c:pt>
                <c:pt idx="1499">
                  <c:v>0.75945234477120771</c:v>
                </c:pt>
                <c:pt idx="1500">
                  <c:v>0.75945234477120771</c:v>
                </c:pt>
                <c:pt idx="1501">
                  <c:v>0.75945234477120771</c:v>
                </c:pt>
                <c:pt idx="1502">
                  <c:v>0.75945234477120771</c:v>
                </c:pt>
                <c:pt idx="1503">
                  <c:v>0.75945234477120771</c:v>
                </c:pt>
                <c:pt idx="1504">
                  <c:v>0.75945234477120771</c:v>
                </c:pt>
                <c:pt idx="1505">
                  <c:v>0.75945234477120771</c:v>
                </c:pt>
                <c:pt idx="1506">
                  <c:v>0.75945234477120771</c:v>
                </c:pt>
                <c:pt idx="1507">
                  <c:v>0.75945234477120771</c:v>
                </c:pt>
                <c:pt idx="1508">
                  <c:v>0.75945234477120771</c:v>
                </c:pt>
                <c:pt idx="1509">
                  <c:v>0.75945234477120771</c:v>
                </c:pt>
                <c:pt idx="1510">
                  <c:v>0.75945234477120771</c:v>
                </c:pt>
                <c:pt idx="1511">
                  <c:v>0.75945234477120771</c:v>
                </c:pt>
                <c:pt idx="1512">
                  <c:v>0.75945234477120771</c:v>
                </c:pt>
                <c:pt idx="1513">
                  <c:v>0.75945234477120771</c:v>
                </c:pt>
                <c:pt idx="1514">
                  <c:v>0.75945234477120771</c:v>
                </c:pt>
                <c:pt idx="1515">
                  <c:v>0.75945234477120771</c:v>
                </c:pt>
                <c:pt idx="1516">
                  <c:v>0.75945234477120771</c:v>
                </c:pt>
                <c:pt idx="1517">
                  <c:v>0.75945234477120771</c:v>
                </c:pt>
                <c:pt idx="1518">
                  <c:v>0.75945234477120771</c:v>
                </c:pt>
                <c:pt idx="1519">
                  <c:v>0.75945234477120771</c:v>
                </c:pt>
                <c:pt idx="1520">
                  <c:v>0.75945234477120771</c:v>
                </c:pt>
                <c:pt idx="1521">
                  <c:v>0.75945234477120771</c:v>
                </c:pt>
                <c:pt idx="1522">
                  <c:v>0.75945234477120771</c:v>
                </c:pt>
                <c:pt idx="1523">
                  <c:v>0.75945234477120771</c:v>
                </c:pt>
                <c:pt idx="1524">
                  <c:v>0.75945234477120771</c:v>
                </c:pt>
                <c:pt idx="1525">
                  <c:v>0.75945234477120771</c:v>
                </c:pt>
                <c:pt idx="1526">
                  <c:v>0.75945234477120771</c:v>
                </c:pt>
                <c:pt idx="1527">
                  <c:v>0.75945234477120771</c:v>
                </c:pt>
                <c:pt idx="1528">
                  <c:v>0.75945234477120771</c:v>
                </c:pt>
                <c:pt idx="1529">
                  <c:v>0.75945234477120771</c:v>
                </c:pt>
                <c:pt idx="1530">
                  <c:v>0.75945234477120771</c:v>
                </c:pt>
                <c:pt idx="1531">
                  <c:v>0.75945234477120771</c:v>
                </c:pt>
                <c:pt idx="1532">
                  <c:v>0.75945234477120771</c:v>
                </c:pt>
                <c:pt idx="1533">
                  <c:v>0.75945234477120771</c:v>
                </c:pt>
                <c:pt idx="1534">
                  <c:v>0.75945234477120771</c:v>
                </c:pt>
                <c:pt idx="1535">
                  <c:v>0.75945234477120771</c:v>
                </c:pt>
                <c:pt idx="1536">
                  <c:v>0.75945234477120771</c:v>
                </c:pt>
                <c:pt idx="1537">
                  <c:v>0.75945234477120771</c:v>
                </c:pt>
                <c:pt idx="1538">
                  <c:v>0.75945234477120771</c:v>
                </c:pt>
                <c:pt idx="1539">
                  <c:v>0.75945234477120771</c:v>
                </c:pt>
                <c:pt idx="1540">
                  <c:v>0.75945234477120771</c:v>
                </c:pt>
                <c:pt idx="1541">
                  <c:v>0.75945234477120771</c:v>
                </c:pt>
                <c:pt idx="1542">
                  <c:v>0.75945234477120771</c:v>
                </c:pt>
                <c:pt idx="1543">
                  <c:v>0.75945234477120771</c:v>
                </c:pt>
                <c:pt idx="1544">
                  <c:v>0.75945234477120771</c:v>
                </c:pt>
                <c:pt idx="1545">
                  <c:v>0.75945234477120771</c:v>
                </c:pt>
                <c:pt idx="1546">
                  <c:v>0.75945234477120771</c:v>
                </c:pt>
                <c:pt idx="1547">
                  <c:v>0.75945234477120771</c:v>
                </c:pt>
                <c:pt idx="1548">
                  <c:v>0.75945234477120771</c:v>
                </c:pt>
                <c:pt idx="1549">
                  <c:v>0.75945234477120771</c:v>
                </c:pt>
                <c:pt idx="1550">
                  <c:v>0.75945234477120771</c:v>
                </c:pt>
                <c:pt idx="1551">
                  <c:v>0.75945234477120771</c:v>
                </c:pt>
                <c:pt idx="1552">
                  <c:v>0.75945234477120771</c:v>
                </c:pt>
                <c:pt idx="1553">
                  <c:v>0.75945234477120771</c:v>
                </c:pt>
                <c:pt idx="1554">
                  <c:v>0.75945234477120771</c:v>
                </c:pt>
                <c:pt idx="1555">
                  <c:v>0.75945234477120771</c:v>
                </c:pt>
                <c:pt idx="1556">
                  <c:v>0.75945234477120771</c:v>
                </c:pt>
                <c:pt idx="1557">
                  <c:v>0.75945234477120771</c:v>
                </c:pt>
                <c:pt idx="1558">
                  <c:v>0.75945234477120771</c:v>
                </c:pt>
                <c:pt idx="1559">
                  <c:v>0.75945234477120771</c:v>
                </c:pt>
                <c:pt idx="1560">
                  <c:v>0.75945234477120771</c:v>
                </c:pt>
                <c:pt idx="1561">
                  <c:v>0.75945234477120771</c:v>
                </c:pt>
                <c:pt idx="1562">
                  <c:v>0.75945234477120771</c:v>
                </c:pt>
                <c:pt idx="1563">
                  <c:v>0.75945234477120771</c:v>
                </c:pt>
                <c:pt idx="1564">
                  <c:v>0.75945234477120771</c:v>
                </c:pt>
                <c:pt idx="1565">
                  <c:v>0.75945234477120771</c:v>
                </c:pt>
                <c:pt idx="1566">
                  <c:v>0.75945234477120771</c:v>
                </c:pt>
                <c:pt idx="1567">
                  <c:v>0.75945234477120771</c:v>
                </c:pt>
                <c:pt idx="1568">
                  <c:v>0.75945234477120771</c:v>
                </c:pt>
                <c:pt idx="1569">
                  <c:v>0.75945234477120771</c:v>
                </c:pt>
                <c:pt idx="1570">
                  <c:v>0.75945234477120771</c:v>
                </c:pt>
                <c:pt idx="1571">
                  <c:v>0.75945234477120771</c:v>
                </c:pt>
                <c:pt idx="1572">
                  <c:v>0.75945234477120771</c:v>
                </c:pt>
                <c:pt idx="1573">
                  <c:v>0.75945234477120771</c:v>
                </c:pt>
                <c:pt idx="1574">
                  <c:v>0.75945234477120771</c:v>
                </c:pt>
                <c:pt idx="1575">
                  <c:v>0.75945234477120771</c:v>
                </c:pt>
                <c:pt idx="1576">
                  <c:v>0.75945234477120771</c:v>
                </c:pt>
                <c:pt idx="1577">
                  <c:v>0.75945234477120771</c:v>
                </c:pt>
                <c:pt idx="1578">
                  <c:v>0.75945234477120771</c:v>
                </c:pt>
                <c:pt idx="1579">
                  <c:v>0.75945234477120771</c:v>
                </c:pt>
                <c:pt idx="1580">
                  <c:v>0.75945234477120771</c:v>
                </c:pt>
                <c:pt idx="1581">
                  <c:v>0.75945234477120771</c:v>
                </c:pt>
                <c:pt idx="1582">
                  <c:v>0.75945234477120771</c:v>
                </c:pt>
                <c:pt idx="1583">
                  <c:v>0.75945234477120771</c:v>
                </c:pt>
                <c:pt idx="1584">
                  <c:v>0.75945234477120771</c:v>
                </c:pt>
                <c:pt idx="1585">
                  <c:v>0.75945234477120771</c:v>
                </c:pt>
                <c:pt idx="1586">
                  <c:v>0.75945234477120771</c:v>
                </c:pt>
                <c:pt idx="1587">
                  <c:v>0.75945234477120771</c:v>
                </c:pt>
                <c:pt idx="1588">
                  <c:v>0.75945234477120771</c:v>
                </c:pt>
                <c:pt idx="1589">
                  <c:v>0.75945234477120771</c:v>
                </c:pt>
                <c:pt idx="1590">
                  <c:v>0.75945234477120771</c:v>
                </c:pt>
                <c:pt idx="1591">
                  <c:v>0.75945234477120771</c:v>
                </c:pt>
                <c:pt idx="1592">
                  <c:v>0.75945234477120771</c:v>
                </c:pt>
                <c:pt idx="1593">
                  <c:v>0.75945234477120771</c:v>
                </c:pt>
                <c:pt idx="1594">
                  <c:v>0.75945234477120771</c:v>
                </c:pt>
                <c:pt idx="1595">
                  <c:v>0.75945234477120771</c:v>
                </c:pt>
                <c:pt idx="1596">
                  <c:v>0.75945234477120771</c:v>
                </c:pt>
                <c:pt idx="1597">
                  <c:v>0.75945234477120771</c:v>
                </c:pt>
                <c:pt idx="1598">
                  <c:v>0.75945234477120771</c:v>
                </c:pt>
                <c:pt idx="1599">
                  <c:v>0.75945234477120771</c:v>
                </c:pt>
                <c:pt idx="1600">
                  <c:v>0.75945234477120771</c:v>
                </c:pt>
                <c:pt idx="1601">
                  <c:v>0.75945234477120771</c:v>
                </c:pt>
                <c:pt idx="1602">
                  <c:v>0.75945234477120771</c:v>
                </c:pt>
                <c:pt idx="1603">
                  <c:v>0.75945234477120771</c:v>
                </c:pt>
                <c:pt idx="1604">
                  <c:v>0.75945234477120771</c:v>
                </c:pt>
                <c:pt idx="1605">
                  <c:v>0.75945234477120771</c:v>
                </c:pt>
                <c:pt idx="1606">
                  <c:v>0.75945234477120771</c:v>
                </c:pt>
                <c:pt idx="1607">
                  <c:v>0.75945234477120771</c:v>
                </c:pt>
                <c:pt idx="1608">
                  <c:v>0.75945234477120771</c:v>
                </c:pt>
                <c:pt idx="1609">
                  <c:v>0.75945234477120771</c:v>
                </c:pt>
                <c:pt idx="1610">
                  <c:v>0.75945234477120771</c:v>
                </c:pt>
                <c:pt idx="1611">
                  <c:v>0.75945234477120771</c:v>
                </c:pt>
                <c:pt idx="1612">
                  <c:v>0.75945234477120771</c:v>
                </c:pt>
                <c:pt idx="1613">
                  <c:v>0.75945234477120771</c:v>
                </c:pt>
                <c:pt idx="1614">
                  <c:v>0.75945234477120771</c:v>
                </c:pt>
                <c:pt idx="1615">
                  <c:v>0.75945234477120771</c:v>
                </c:pt>
                <c:pt idx="1616">
                  <c:v>0.75945234477120771</c:v>
                </c:pt>
                <c:pt idx="1617">
                  <c:v>0.75945234477120771</c:v>
                </c:pt>
                <c:pt idx="1618">
                  <c:v>0.75945234477120771</c:v>
                </c:pt>
                <c:pt idx="1619">
                  <c:v>0.75945234477120771</c:v>
                </c:pt>
                <c:pt idx="1620">
                  <c:v>0.75945234477120771</c:v>
                </c:pt>
                <c:pt idx="1621">
                  <c:v>0.75945234477120771</c:v>
                </c:pt>
                <c:pt idx="1622">
                  <c:v>0.75945234477120771</c:v>
                </c:pt>
                <c:pt idx="1623">
                  <c:v>0.75945234477120771</c:v>
                </c:pt>
                <c:pt idx="1624">
                  <c:v>0.75945234477120771</c:v>
                </c:pt>
                <c:pt idx="1625">
                  <c:v>0.75945234477120771</c:v>
                </c:pt>
                <c:pt idx="1626">
                  <c:v>0.75945234477120771</c:v>
                </c:pt>
                <c:pt idx="1627">
                  <c:v>0.75945234477120771</c:v>
                </c:pt>
                <c:pt idx="1628">
                  <c:v>0.75945234477120771</c:v>
                </c:pt>
                <c:pt idx="1629">
                  <c:v>0.75945234477120771</c:v>
                </c:pt>
                <c:pt idx="1630">
                  <c:v>0.75945234477120771</c:v>
                </c:pt>
                <c:pt idx="1631">
                  <c:v>0.75945234477120771</c:v>
                </c:pt>
                <c:pt idx="1632">
                  <c:v>0.75945234477120771</c:v>
                </c:pt>
                <c:pt idx="1633">
                  <c:v>0.75945234477120771</c:v>
                </c:pt>
                <c:pt idx="1634">
                  <c:v>0.75945234477120771</c:v>
                </c:pt>
                <c:pt idx="1635">
                  <c:v>0.75945234477120771</c:v>
                </c:pt>
                <c:pt idx="1636">
                  <c:v>0.75945234477120771</c:v>
                </c:pt>
                <c:pt idx="1637">
                  <c:v>0.75945234477120771</c:v>
                </c:pt>
                <c:pt idx="1638">
                  <c:v>0.75945234477120771</c:v>
                </c:pt>
                <c:pt idx="1639">
                  <c:v>0.75945234477120771</c:v>
                </c:pt>
                <c:pt idx="1640">
                  <c:v>0.75945234477120771</c:v>
                </c:pt>
                <c:pt idx="1641">
                  <c:v>0.75945234477120771</c:v>
                </c:pt>
                <c:pt idx="1642">
                  <c:v>0.75945234477120771</c:v>
                </c:pt>
                <c:pt idx="1643">
                  <c:v>0.75945234477120771</c:v>
                </c:pt>
                <c:pt idx="1644">
                  <c:v>0.75945234477120771</c:v>
                </c:pt>
                <c:pt idx="1645">
                  <c:v>0.75945234477120771</c:v>
                </c:pt>
                <c:pt idx="1646">
                  <c:v>0.75945234477120771</c:v>
                </c:pt>
                <c:pt idx="1647">
                  <c:v>0.75945234477120771</c:v>
                </c:pt>
                <c:pt idx="1648">
                  <c:v>0.75945234477120771</c:v>
                </c:pt>
                <c:pt idx="1649">
                  <c:v>0.75945234477120771</c:v>
                </c:pt>
                <c:pt idx="1650">
                  <c:v>0.75945234477120771</c:v>
                </c:pt>
                <c:pt idx="1651">
                  <c:v>0.75945234477120771</c:v>
                </c:pt>
                <c:pt idx="1652">
                  <c:v>0.75945234477120771</c:v>
                </c:pt>
                <c:pt idx="1653">
                  <c:v>0.75945234477120771</c:v>
                </c:pt>
                <c:pt idx="1654">
                  <c:v>0.75945234477120771</c:v>
                </c:pt>
                <c:pt idx="1655">
                  <c:v>0.75945234477120771</c:v>
                </c:pt>
                <c:pt idx="1656">
                  <c:v>0.75945234477120771</c:v>
                </c:pt>
                <c:pt idx="1657">
                  <c:v>0.75945234477120771</c:v>
                </c:pt>
                <c:pt idx="1658">
                  <c:v>0.75945234477120771</c:v>
                </c:pt>
                <c:pt idx="1659">
                  <c:v>0.75945234477120771</c:v>
                </c:pt>
                <c:pt idx="1660">
                  <c:v>0.75945234477120771</c:v>
                </c:pt>
                <c:pt idx="1661">
                  <c:v>0.75945234477120771</c:v>
                </c:pt>
                <c:pt idx="1662">
                  <c:v>0.75945234477120771</c:v>
                </c:pt>
                <c:pt idx="1663">
                  <c:v>0.75945234477120771</c:v>
                </c:pt>
                <c:pt idx="1664">
                  <c:v>0.75945234477120771</c:v>
                </c:pt>
                <c:pt idx="1665">
                  <c:v>0.75945234477120771</c:v>
                </c:pt>
                <c:pt idx="1666">
                  <c:v>0.75945234477120771</c:v>
                </c:pt>
                <c:pt idx="1667">
                  <c:v>0.75945234477120771</c:v>
                </c:pt>
                <c:pt idx="1668">
                  <c:v>0.75945234477120771</c:v>
                </c:pt>
                <c:pt idx="1669">
                  <c:v>0.75945234477120771</c:v>
                </c:pt>
                <c:pt idx="1670">
                  <c:v>0.75945234477120771</c:v>
                </c:pt>
                <c:pt idx="1671">
                  <c:v>0.75945234477120771</c:v>
                </c:pt>
                <c:pt idx="1672">
                  <c:v>0.75945234477120771</c:v>
                </c:pt>
                <c:pt idx="1673">
                  <c:v>0.75945234477120771</c:v>
                </c:pt>
                <c:pt idx="1674">
                  <c:v>0.75945234477120771</c:v>
                </c:pt>
                <c:pt idx="1675">
                  <c:v>0.75945234477120771</c:v>
                </c:pt>
                <c:pt idx="1676">
                  <c:v>0.75945234477120771</c:v>
                </c:pt>
                <c:pt idx="1677">
                  <c:v>0.75945234477120771</c:v>
                </c:pt>
                <c:pt idx="1678">
                  <c:v>0.75945234477120771</c:v>
                </c:pt>
                <c:pt idx="1679">
                  <c:v>0.75945234477120771</c:v>
                </c:pt>
                <c:pt idx="1680">
                  <c:v>0.75945234477120771</c:v>
                </c:pt>
                <c:pt idx="1681">
                  <c:v>0.75945234477120771</c:v>
                </c:pt>
                <c:pt idx="1682">
                  <c:v>0.75945234477120771</c:v>
                </c:pt>
                <c:pt idx="1683">
                  <c:v>0.75945234477120771</c:v>
                </c:pt>
                <c:pt idx="1684">
                  <c:v>0.75945234477120771</c:v>
                </c:pt>
                <c:pt idx="1685">
                  <c:v>0.75945234477120771</c:v>
                </c:pt>
                <c:pt idx="1686">
                  <c:v>0.75945234477120771</c:v>
                </c:pt>
                <c:pt idx="1687">
                  <c:v>0.75945234477120771</c:v>
                </c:pt>
                <c:pt idx="1688">
                  <c:v>0.75945234477120771</c:v>
                </c:pt>
                <c:pt idx="1689">
                  <c:v>0.75945234477120771</c:v>
                </c:pt>
                <c:pt idx="1690">
                  <c:v>0.75945234477120771</c:v>
                </c:pt>
                <c:pt idx="1691">
                  <c:v>0.75945234477120771</c:v>
                </c:pt>
                <c:pt idx="1692">
                  <c:v>0.75945234477120771</c:v>
                </c:pt>
                <c:pt idx="1693">
                  <c:v>0.75945234477120771</c:v>
                </c:pt>
                <c:pt idx="1694">
                  <c:v>0.75945234477120771</c:v>
                </c:pt>
                <c:pt idx="1695">
                  <c:v>0.75945234477120771</c:v>
                </c:pt>
                <c:pt idx="1696">
                  <c:v>0.75945234477120771</c:v>
                </c:pt>
                <c:pt idx="1697">
                  <c:v>0.75945234477120771</c:v>
                </c:pt>
                <c:pt idx="1698">
                  <c:v>0.75945234477120771</c:v>
                </c:pt>
                <c:pt idx="1699">
                  <c:v>0.75945234477120771</c:v>
                </c:pt>
                <c:pt idx="1700">
                  <c:v>0.75945234477120771</c:v>
                </c:pt>
                <c:pt idx="1701">
                  <c:v>0.75945234477120771</c:v>
                </c:pt>
                <c:pt idx="1702">
                  <c:v>0.75945234477120771</c:v>
                </c:pt>
                <c:pt idx="1703">
                  <c:v>0.75945234477120771</c:v>
                </c:pt>
                <c:pt idx="1704">
                  <c:v>0.75945234477120771</c:v>
                </c:pt>
                <c:pt idx="1705">
                  <c:v>0.75945234477120771</c:v>
                </c:pt>
                <c:pt idx="1706">
                  <c:v>0.75945234477120771</c:v>
                </c:pt>
                <c:pt idx="1707">
                  <c:v>0.75945234477120771</c:v>
                </c:pt>
                <c:pt idx="1708">
                  <c:v>0.75945234477120771</c:v>
                </c:pt>
                <c:pt idx="1709">
                  <c:v>0.75945234477120771</c:v>
                </c:pt>
                <c:pt idx="1710">
                  <c:v>0.75945234477120771</c:v>
                </c:pt>
                <c:pt idx="1711">
                  <c:v>0.75945234477120771</c:v>
                </c:pt>
                <c:pt idx="1712">
                  <c:v>0.75945234477120771</c:v>
                </c:pt>
                <c:pt idx="1713">
                  <c:v>0.75945234477120771</c:v>
                </c:pt>
                <c:pt idx="1714">
                  <c:v>0.75945234477120771</c:v>
                </c:pt>
                <c:pt idx="1715">
                  <c:v>0.75945234477120771</c:v>
                </c:pt>
                <c:pt idx="1716">
                  <c:v>0.75945234477120771</c:v>
                </c:pt>
                <c:pt idx="1717">
                  <c:v>0.75945234477120771</c:v>
                </c:pt>
                <c:pt idx="1718">
                  <c:v>0.75945234477120771</c:v>
                </c:pt>
                <c:pt idx="1719">
                  <c:v>0.75945234477120771</c:v>
                </c:pt>
                <c:pt idx="1720">
                  <c:v>0.75945234477120771</c:v>
                </c:pt>
                <c:pt idx="1721">
                  <c:v>0.75945234477120771</c:v>
                </c:pt>
                <c:pt idx="1722">
                  <c:v>0.75945234477120771</c:v>
                </c:pt>
                <c:pt idx="1723">
                  <c:v>0.75945234477120771</c:v>
                </c:pt>
                <c:pt idx="1724">
                  <c:v>0.75945234477120771</c:v>
                </c:pt>
                <c:pt idx="1725">
                  <c:v>0.75945234477120771</c:v>
                </c:pt>
                <c:pt idx="1726">
                  <c:v>0.75945234477120771</c:v>
                </c:pt>
                <c:pt idx="1727">
                  <c:v>0.75945234477120771</c:v>
                </c:pt>
                <c:pt idx="1728">
                  <c:v>0.75945234477120771</c:v>
                </c:pt>
                <c:pt idx="1729">
                  <c:v>0.75945234477120771</c:v>
                </c:pt>
                <c:pt idx="1730">
                  <c:v>0.75945234477120771</c:v>
                </c:pt>
                <c:pt idx="1731">
                  <c:v>0.75945234477120771</c:v>
                </c:pt>
                <c:pt idx="1732">
                  <c:v>0.75945234477120771</c:v>
                </c:pt>
                <c:pt idx="1733">
                  <c:v>0.75945234477120771</c:v>
                </c:pt>
                <c:pt idx="1734">
                  <c:v>0.75945234477120771</c:v>
                </c:pt>
                <c:pt idx="1735">
                  <c:v>0.75945234477120771</c:v>
                </c:pt>
                <c:pt idx="1736">
                  <c:v>0.75945234477120771</c:v>
                </c:pt>
                <c:pt idx="1737">
                  <c:v>0.75945234477120771</c:v>
                </c:pt>
                <c:pt idx="1738">
                  <c:v>0.75945234477120771</c:v>
                </c:pt>
                <c:pt idx="1739">
                  <c:v>0.75945234477120771</c:v>
                </c:pt>
                <c:pt idx="1740">
                  <c:v>0.75945234477120771</c:v>
                </c:pt>
                <c:pt idx="1741">
                  <c:v>0.75945234477120771</c:v>
                </c:pt>
                <c:pt idx="1742">
                  <c:v>0.75945234477120771</c:v>
                </c:pt>
                <c:pt idx="1743">
                  <c:v>0.75945234477120771</c:v>
                </c:pt>
                <c:pt idx="1744">
                  <c:v>0.75945234477120771</c:v>
                </c:pt>
                <c:pt idx="1745">
                  <c:v>0.75945234477120771</c:v>
                </c:pt>
                <c:pt idx="1746">
                  <c:v>0.75945234477120771</c:v>
                </c:pt>
                <c:pt idx="1747">
                  <c:v>0.75945234477120771</c:v>
                </c:pt>
                <c:pt idx="1748">
                  <c:v>0.75945234477120771</c:v>
                </c:pt>
                <c:pt idx="1749">
                  <c:v>0.75945234477120771</c:v>
                </c:pt>
                <c:pt idx="1750">
                  <c:v>0.75945234477120771</c:v>
                </c:pt>
                <c:pt idx="1751">
                  <c:v>0.75945234477120771</c:v>
                </c:pt>
                <c:pt idx="1752">
                  <c:v>0.75945234477120771</c:v>
                </c:pt>
                <c:pt idx="1753">
                  <c:v>0.75945234477120771</c:v>
                </c:pt>
                <c:pt idx="1754">
                  <c:v>0.75945234477120771</c:v>
                </c:pt>
                <c:pt idx="1755">
                  <c:v>0.75945234477120771</c:v>
                </c:pt>
                <c:pt idx="1756">
                  <c:v>0.75945234477120771</c:v>
                </c:pt>
                <c:pt idx="1757">
                  <c:v>0.75945234477120771</c:v>
                </c:pt>
                <c:pt idx="1758">
                  <c:v>0.75945234477120771</c:v>
                </c:pt>
                <c:pt idx="1759">
                  <c:v>0.75945234477120771</c:v>
                </c:pt>
                <c:pt idx="1760">
                  <c:v>0.75945234477120771</c:v>
                </c:pt>
                <c:pt idx="1761">
                  <c:v>0.75945234477120771</c:v>
                </c:pt>
                <c:pt idx="1762">
                  <c:v>0.75945234477120771</c:v>
                </c:pt>
                <c:pt idx="1763">
                  <c:v>0.75945234477120771</c:v>
                </c:pt>
                <c:pt idx="1764">
                  <c:v>0.75945234477120771</c:v>
                </c:pt>
                <c:pt idx="1765">
                  <c:v>0.75945234477120771</c:v>
                </c:pt>
                <c:pt idx="1766">
                  <c:v>0.75945234477120771</c:v>
                </c:pt>
                <c:pt idx="1767">
                  <c:v>0.75945234477120771</c:v>
                </c:pt>
                <c:pt idx="1768">
                  <c:v>0.75945234477120771</c:v>
                </c:pt>
                <c:pt idx="1769">
                  <c:v>0.75945234477120771</c:v>
                </c:pt>
                <c:pt idx="1770">
                  <c:v>0.75945234477120771</c:v>
                </c:pt>
                <c:pt idx="1771">
                  <c:v>0.75945234477120771</c:v>
                </c:pt>
                <c:pt idx="1772">
                  <c:v>0.75945234477120771</c:v>
                </c:pt>
                <c:pt idx="1773">
                  <c:v>0.75945234477120771</c:v>
                </c:pt>
                <c:pt idx="1774">
                  <c:v>0.75945234477120771</c:v>
                </c:pt>
                <c:pt idx="1775">
                  <c:v>0.75945234477120771</c:v>
                </c:pt>
                <c:pt idx="1776">
                  <c:v>0.75945234477120771</c:v>
                </c:pt>
                <c:pt idx="1777">
                  <c:v>0.75945234477120771</c:v>
                </c:pt>
                <c:pt idx="1778">
                  <c:v>0.75945234477120771</c:v>
                </c:pt>
                <c:pt idx="1779">
                  <c:v>0.75945234477120771</c:v>
                </c:pt>
                <c:pt idx="1780">
                  <c:v>0.75945234477120771</c:v>
                </c:pt>
                <c:pt idx="1781">
                  <c:v>0.75945234477120771</c:v>
                </c:pt>
                <c:pt idx="1782">
                  <c:v>0.75945234477120771</c:v>
                </c:pt>
                <c:pt idx="1783">
                  <c:v>0.75945234477120771</c:v>
                </c:pt>
                <c:pt idx="1784">
                  <c:v>0.75945234477120771</c:v>
                </c:pt>
                <c:pt idx="1785">
                  <c:v>0.75945234477120771</c:v>
                </c:pt>
                <c:pt idx="1786">
                  <c:v>0.75945234477120771</c:v>
                </c:pt>
                <c:pt idx="1787">
                  <c:v>0.75945234477120771</c:v>
                </c:pt>
                <c:pt idx="1788">
                  <c:v>0.75945234477120771</c:v>
                </c:pt>
                <c:pt idx="1789">
                  <c:v>0.75945234477120771</c:v>
                </c:pt>
                <c:pt idx="1790">
                  <c:v>0.75945234477120771</c:v>
                </c:pt>
                <c:pt idx="1791">
                  <c:v>0.75945234477120771</c:v>
                </c:pt>
                <c:pt idx="1792">
                  <c:v>0.75945234477120771</c:v>
                </c:pt>
                <c:pt idx="1793">
                  <c:v>0.75945234477120771</c:v>
                </c:pt>
                <c:pt idx="1794">
                  <c:v>0.75945234477120771</c:v>
                </c:pt>
                <c:pt idx="1795">
                  <c:v>0.75945234477120771</c:v>
                </c:pt>
                <c:pt idx="1796">
                  <c:v>0.75945234477120771</c:v>
                </c:pt>
                <c:pt idx="1797">
                  <c:v>0.75945234477120771</c:v>
                </c:pt>
                <c:pt idx="1798">
                  <c:v>0.75945234477120771</c:v>
                </c:pt>
                <c:pt idx="1799">
                  <c:v>0.75945234477120771</c:v>
                </c:pt>
                <c:pt idx="1800">
                  <c:v>0.75945234477120771</c:v>
                </c:pt>
                <c:pt idx="1801">
                  <c:v>0.75945234477120771</c:v>
                </c:pt>
                <c:pt idx="1802">
                  <c:v>0.75945234477120771</c:v>
                </c:pt>
                <c:pt idx="1803">
                  <c:v>0.75945234477120771</c:v>
                </c:pt>
                <c:pt idx="1804">
                  <c:v>0.75945234477120771</c:v>
                </c:pt>
                <c:pt idx="1805">
                  <c:v>0.75945234477120771</c:v>
                </c:pt>
                <c:pt idx="1806">
                  <c:v>0.75945234477120771</c:v>
                </c:pt>
                <c:pt idx="1807">
                  <c:v>0.75945234477120771</c:v>
                </c:pt>
                <c:pt idx="1808">
                  <c:v>0.75945234477120771</c:v>
                </c:pt>
                <c:pt idx="1809">
                  <c:v>0.75945234477120771</c:v>
                </c:pt>
                <c:pt idx="1810">
                  <c:v>0.75945234477120771</c:v>
                </c:pt>
                <c:pt idx="1811">
                  <c:v>0.75945234477120771</c:v>
                </c:pt>
                <c:pt idx="1812">
                  <c:v>0.75945234477120771</c:v>
                </c:pt>
                <c:pt idx="1813">
                  <c:v>0.75945234477120771</c:v>
                </c:pt>
                <c:pt idx="1814">
                  <c:v>0.75945234477120771</c:v>
                </c:pt>
                <c:pt idx="1815">
                  <c:v>0.75945234477120771</c:v>
                </c:pt>
                <c:pt idx="1816">
                  <c:v>0.75945234477120771</c:v>
                </c:pt>
                <c:pt idx="1817">
                  <c:v>0.75945234477120771</c:v>
                </c:pt>
                <c:pt idx="1818">
                  <c:v>0.75945234477120771</c:v>
                </c:pt>
                <c:pt idx="1819">
                  <c:v>0.75945234477120771</c:v>
                </c:pt>
                <c:pt idx="1820">
                  <c:v>0.75945234477120771</c:v>
                </c:pt>
                <c:pt idx="1821">
                  <c:v>0.75945234477120771</c:v>
                </c:pt>
                <c:pt idx="1822">
                  <c:v>0.75945234477120771</c:v>
                </c:pt>
                <c:pt idx="1823">
                  <c:v>0.75945234477120771</c:v>
                </c:pt>
                <c:pt idx="1824">
                  <c:v>0.75945234477120771</c:v>
                </c:pt>
                <c:pt idx="1825">
                  <c:v>0.75945234477120771</c:v>
                </c:pt>
                <c:pt idx="1826">
                  <c:v>0.75945234477120771</c:v>
                </c:pt>
                <c:pt idx="1827">
                  <c:v>0.75945234477120771</c:v>
                </c:pt>
                <c:pt idx="1828">
                  <c:v>0.75945234477120771</c:v>
                </c:pt>
                <c:pt idx="1829">
                  <c:v>0.75945234477120771</c:v>
                </c:pt>
                <c:pt idx="1830">
                  <c:v>0.75945234477120771</c:v>
                </c:pt>
                <c:pt idx="1831">
                  <c:v>0.75945234477120771</c:v>
                </c:pt>
                <c:pt idx="1832">
                  <c:v>0.75945234477120771</c:v>
                </c:pt>
                <c:pt idx="1833">
                  <c:v>0.75945234477120771</c:v>
                </c:pt>
                <c:pt idx="1834">
                  <c:v>0.75945234477120771</c:v>
                </c:pt>
                <c:pt idx="1835">
                  <c:v>0.75945234477120771</c:v>
                </c:pt>
                <c:pt idx="1836">
                  <c:v>0.75945234477120771</c:v>
                </c:pt>
                <c:pt idx="1837">
                  <c:v>0.75945234477120771</c:v>
                </c:pt>
                <c:pt idx="1838">
                  <c:v>0.75945234477120771</c:v>
                </c:pt>
                <c:pt idx="1839">
                  <c:v>0.75945234477120771</c:v>
                </c:pt>
                <c:pt idx="1840">
                  <c:v>0.75945234477120771</c:v>
                </c:pt>
                <c:pt idx="1841">
                  <c:v>0.75945234477120771</c:v>
                </c:pt>
                <c:pt idx="1842">
                  <c:v>0.75945234477120771</c:v>
                </c:pt>
                <c:pt idx="1843">
                  <c:v>0.75945234477120771</c:v>
                </c:pt>
                <c:pt idx="1844">
                  <c:v>0.75945234477120771</c:v>
                </c:pt>
                <c:pt idx="1845">
                  <c:v>0.75945234477120771</c:v>
                </c:pt>
                <c:pt idx="1846">
                  <c:v>0.75945234477120771</c:v>
                </c:pt>
                <c:pt idx="1847">
                  <c:v>0.75945234477120771</c:v>
                </c:pt>
                <c:pt idx="1848">
                  <c:v>0.75945234477120771</c:v>
                </c:pt>
                <c:pt idx="1849">
                  <c:v>0.75945234477120771</c:v>
                </c:pt>
                <c:pt idx="1850">
                  <c:v>0.75945234477120771</c:v>
                </c:pt>
                <c:pt idx="1851">
                  <c:v>0.75945234477120771</c:v>
                </c:pt>
                <c:pt idx="1852">
                  <c:v>0.75945234477120771</c:v>
                </c:pt>
                <c:pt idx="1853">
                  <c:v>0.75945234477120771</c:v>
                </c:pt>
                <c:pt idx="1854">
                  <c:v>0.75945234477120771</c:v>
                </c:pt>
                <c:pt idx="1855">
                  <c:v>0.75945234477120771</c:v>
                </c:pt>
                <c:pt idx="1856">
                  <c:v>0.75945234477120771</c:v>
                </c:pt>
                <c:pt idx="1857">
                  <c:v>0.75945234477120771</c:v>
                </c:pt>
                <c:pt idx="1858">
                  <c:v>0.75945234477120771</c:v>
                </c:pt>
                <c:pt idx="1859">
                  <c:v>0.75945234477120771</c:v>
                </c:pt>
                <c:pt idx="1860">
                  <c:v>0.75945234477120771</c:v>
                </c:pt>
                <c:pt idx="1861">
                  <c:v>0.75945234477120771</c:v>
                </c:pt>
                <c:pt idx="1862">
                  <c:v>0.75945234477120771</c:v>
                </c:pt>
                <c:pt idx="1863">
                  <c:v>0.75945234477120771</c:v>
                </c:pt>
                <c:pt idx="1864">
                  <c:v>0.75945234477120771</c:v>
                </c:pt>
                <c:pt idx="1865">
                  <c:v>0.75945234477120771</c:v>
                </c:pt>
                <c:pt idx="1866">
                  <c:v>0.75945234477120771</c:v>
                </c:pt>
                <c:pt idx="1867">
                  <c:v>0.75945234477120771</c:v>
                </c:pt>
                <c:pt idx="1868">
                  <c:v>0.75945234477120771</c:v>
                </c:pt>
                <c:pt idx="1869">
                  <c:v>0.75945234477120771</c:v>
                </c:pt>
                <c:pt idx="1870">
                  <c:v>0.75945234477120771</c:v>
                </c:pt>
                <c:pt idx="1871">
                  <c:v>0.75945234477120771</c:v>
                </c:pt>
                <c:pt idx="1872">
                  <c:v>0.75945234477120771</c:v>
                </c:pt>
                <c:pt idx="1873">
                  <c:v>0.75945234477120771</c:v>
                </c:pt>
                <c:pt idx="1874">
                  <c:v>0.75945234477120771</c:v>
                </c:pt>
                <c:pt idx="1875">
                  <c:v>0.75945234477120771</c:v>
                </c:pt>
                <c:pt idx="1876">
                  <c:v>0.75945234477120771</c:v>
                </c:pt>
                <c:pt idx="1877">
                  <c:v>0.75945234477120771</c:v>
                </c:pt>
                <c:pt idx="1878">
                  <c:v>0.75945234477120771</c:v>
                </c:pt>
                <c:pt idx="1879">
                  <c:v>0.75945234477120771</c:v>
                </c:pt>
                <c:pt idx="1880">
                  <c:v>0.75945234477120771</c:v>
                </c:pt>
                <c:pt idx="1881">
                  <c:v>0.75945234477120771</c:v>
                </c:pt>
                <c:pt idx="1882">
                  <c:v>0.75945234477120771</c:v>
                </c:pt>
                <c:pt idx="1883">
                  <c:v>0.75945234477120771</c:v>
                </c:pt>
                <c:pt idx="1884">
                  <c:v>0.75945234477120771</c:v>
                </c:pt>
                <c:pt idx="1885">
                  <c:v>0.75945234477120771</c:v>
                </c:pt>
                <c:pt idx="1886">
                  <c:v>0.75945234477120771</c:v>
                </c:pt>
                <c:pt idx="1887">
                  <c:v>0.75945234477120771</c:v>
                </c:pt>
                <c:pt idx="1888">
                  <c:v>0.75945234477120771</c:v>
                </c:pt>
                <c:pt idx="1889">
                  <c:v>0.75945234477120771</c:v>
                </c:pt>
                <c:pt idx="1890">
                  <c:v>0.75945234477120771</c:v>
                </c:pt>
                <c:pt idx="1891">
                  <c:v>0.75945234477120771</c:v>
                </c:pt>
                <c:pt idx="1892">
                  <c:v>0.75945234477120771</c:v>
                </c:pt>
                <c:pt idx="1893">
                  <c:v>0.75945234477120771</c:v>
                </c:pt>
                <c:pt idx="1894">
                  <c:v>0.75945234477120771</c:v>
                </c:pt>
                <c:pt idx="1895">
                  <c:v>0.75945234477120771</c:v>
                </c:pt>
                <c:pt idx="1896">
                  <c:v>0.75945234477120771</c:v>
                </c:pt>
                <c:pt idx="1897">
                  <c:v>0.75945234477120771</c:v>
                </c:pt>
                <c:pt idx="1898">
                  <c:v>0.75945234477120771</c:v>
                </c:pt>
                <c:pt idx="1899">
                  <c:v>0.75945234477120771</c:v>
                </c:pt>
                <c:pt idx="1900">
                  <c:v>0.75945234477120771</c:v>
                </c:pt>
                <c:pt idx="1901">
                  <c:v>0.75945234477120771</c:v>
                </c:pt>
                <c:pt idx="1902">
                  <c:v>0.75945234477120771</c:v>
                </c:pt>
                <c:pt idx="1903">
                  <c:v>0.75945234477120771</c:v>
                </c:pt>
                <c:pt idx="1904">
                  <c:v>0.75945234477120771</c:v>
                </c:pt>
                <c:pt idx="1905">
                  <c:v>0.75945234477120771</c:v>
                </c:pt>
                <c:pt idx="1906">
                  <c:v>0.75945234477120771</c:v>
                </c:pt>
                <c:pt idx="1907">
                  <c:v>0.75945234477120771</c:v>
                </c:pt>
                <c:pt idx="1908">
                  <c:v>0.75945234477120771</c:v>
                </c:pt>
                <c:pt idx="1909">
                  <c:v>0.75945234477120771</c:v>
                </c:pt>
                <c:pt idx="1910">
                  <c:v>0.75945234477120771</c:v>
                </c:pt>
                <c:pt idx="1911">
                  <c:v>0.75945234477120771</c:v>
                </c:pt>
                <c:pt idx="1912">
                  <c:v>0.75945234477120771</c:v>
                </c:pt>
                <c:pt idx="1913">
                  <c:v>0.75945234477120771</c:v>
                </c:pt>
                <c:pt idx="1914">
                  <c:v>0.75945234477120771</c:v>
                </c:pt>
                <c:pt idx="1915">
                  <c:v>0.75945234477120771</c:v>
                </c:pt>
                <c:pt idx="1916">
                  <c:v>0.75945234477120771</c:v>
                </c:pt>
                <c:pt idx="1917">
                  <c:v>0.75945234477120771</c:v>
                </c:pt>
                <c:pt idx="1918">
                  <c:v>0.75945234477120771</c:v>
                </c:pt>
                <c:pt idx="1919">
                  <c:v>0.75945234477120771</c:v>
                </c:pt>
                <c:pt idx="1920">
                  <c:v>0.75945234477120771</c:v>
                </c:pt>
                <c:pt idx="1921">
                  <c:v>0.75945234477120771</c:v>
                </c:pt>
                <c:pt idx="1922">
                  <c:v>0.75945234477120771</c:v>
                </c:pt>
                <c:pt idx="1923">
                  <c:v>0.75945234477120771</c:v>
                </c:pt>
                <c:pt idx="1924">
                  <c:v>0.75945234477120771</c:v>
                </c:pt>
                <c:pt idx="1925">
                  <c:v>0.75945234477120771</c:v>
                </c:pt>
                <c:pt idx="1926">
                  <c:v>0.75945234477120771</c:v>
                </c:pt>
                <c:pt idx="1927">
                  <c:v>0.75945234477120771</c:v>
                </c:pt>
                <c:pt idx="1928">
                  <c:v>0.75945234477120771</c:v>
                </c:pt>
                <c:pt idx="1929">
                  <c:v>0.75945234477120771</c:v>
                </c:pt>
                <c:pt idx="1930">
                  <c:v>0.75945234477120771</c:v>
                </c:pt>
                <c:pt idx="1931">
                  <c:v>0.75945234477120771</c:v>
                </c:pt>
                <c:pt idx="1932">
                  <c:v>0.75945234477120771</c:v>
                </c:pt>
                <c:pt idx="1933">
                  <c:v>0.75945234477120771</c:v>
                </c:pt>
                <c:pt idx="1934">
                  <c:v>0.75945234477120771</c:v>
                </c:pt>
                <c:pt idx="1935">
                  <c:v>0.75945234477120771</c:v>
                </c:pt>
                <c:pt idx="1936">
                  <c:v>0.75945234477120771</c:v>
                </c:pt>
                <c:pt idx="1937">
                  <c:v>0.75945234477120771</c:v>
                </c:pt>
                <c:pt idx="1938">
                  <c:v>0.75945234477120771</c:v>
                </c:pt>
                <c:pt idx="1939">
                  <c:v>0.75945234477120771</c:v>
                </c:pt>
                <c:pt idx="1940">
                  <c:v>0.75945234477120771</c:v>
                </c:pt>
                <c:pt idx="1941">
                  <c:v>0.75945234477120771</c:v>
                </c:pt>
                <c:pt idx="1942">
                  <c:v>0.75945234477120771</c:v>
                </c:pt>
                <c:pt idx="1943">
                  <c:v>0.75945234477120771</c:v>
                </c:pt>
                <c:pt idx="1944">
                  <c:v>0.75945234477120771</c:v>
                </c:pt>
                <c:pt idx="1945">
                  <c:v>0.75945234477120771</c:v>
                </c:pt>
                <c:pt idx="1946">
                  <c:v>0.75945234477120771</c:v>
                </c:pt>
                <c:pt idx="1947">
                  <c:v>0.75945234477120771</c:v>
                </c:pt>
                <c:pt idx="1948">
                  <c:v>0.75945234477120771</c:v>
                </c:pt>
                <c:pt idx="1949">
                  <c:v>0.75945234477120771</c:v>
                </c:pt>
                <c:pt idx="1950">
                  <c:v>0.75945234477120771</c:v>
                </c:pt>
                <c:pt idx="1951">
                  <c:v>0.75945234477120771</c:v>
                </c:pt>
                <c:pt idx="1952">
                  <c:v>0.75945234477120771</c:v>
                </c:pt>
                <c:pt idx="1953">
                  <c:v>0.75945234477120771</c:v>
                </c:pt>
                <c:pt idx="1954">
                  <c:v>0.75945234477120771</c:v>
                </c:pt>
                <c:pt idx="1955">
                  <c:v>0.75945234477120771</c:v>
                </c:pt>
                <c:pt idx="1956">
                  <c:v>0.75945234477120771</c:v>
                </c:pt>
                <c:pt idx="1957">
                  <c:v>0.75945234477120771</c:v>
                </c:pt>
                <c:pt idx="1958">
                  <c:v>0.75945234477120771</c:v>
                </c:pt>
                <c:pt idx="1959">
                  <c:v>0.75945234477120771</c:v>
                </c:pt>
                <c:pt idx="1960">
                  <c:v>0.75945234477120771</c:v>
                </c:pt>
                <c:pt idx="1961">
                  <c:v>0.75945234477120771</c:v>
                </c:pt>
                <c:pt idx="1962">
                  <c:v>0.75945234477120771</c:v>
                </c:pt>
                <c:pt idx="1963">
                  <c:v>0.75945234477120771</c:v>
                </c:pt>
                <c:pt idx="1964">
                  <c:v>0.75945234477120771</c:v>
                </c:pt>
                <c:pt idx="1965">
                  <c:v>0.75945234477120771</c:v>
                </c:pt>
                <c:pt idx="1966">
                  <c:v>0.75945234477120771</c:v>
                </c:pt>
                <c:pt idx="1967">
                  <c:v>0.75945234477120771</c:v>
                </c:pt>
                <c:pt idx="1968">
                  <c:v>0.75945234477120771</c:v>
                </c:pt>
                <c:pt idx="1969">
                  <c:v>0.75945234477120771</c:v>
                </c:pt>
                <c:pt idx="1970">
                  <c:v>0.75945234477120771</c:v>
                </c:pt>
                <c:pt idx="1971">
                  <c:v>0.75945234477120771</c:v>
                </c:pt>
                <c:pt idx="1972">
                  <c:v>0.75945234477120771</c:v>
                </c:pt>
                <c:pt idx="1973">
                  <c:v>0.75945234477120771</c:v>
                </c:pt>
                <c:pt idx="1974">
                  <c:v>0.75945234477120771</c:v>
                </c:pt>
                <c:pt idx="1975">
                  <c:v>0.75945234477120771</c:v>
                </c:pt>
                <c:pt idx="1976">
                  <c:v>0.75945234477120771</c:v>
                </c:pt>
                <c:pt idx="1977">
                  <c:v>0.75945234477120771</c:v>
                </c:pt>
                <c:pt idx="1978">
                  <c:v>0.75945234477120771</c:v>
                </c:pt>
                <c:pt idx="1979">
                  <c:v>0.75945234477120771</c:v>
                </c:pt>
                <c:pt idx="1980">
                  <c:v>0.75945234477120771</c:v>
                </c:pt>
                <c:pt idx="1981">
                  <c:v>0.75945234477120771</c:v>
                </c:pt>
                <c:pt idx="1982">
                  <c:v>0.75945234477120771</c:v>
                </c:pt>
                <c:pt idx="1983">
                  <c:v>0.75945234477120771</c:v>
                </c:pt>
                <c:pt idx="1984">
                  <c:v>0.75945234477120771</c:v>
                </c:pt>
                <c:pt idx="1985">
                  <c:v>0.75945234477120771</c:v>
                </c:pt>
                <c:pt idx="1986">
                  <c:v>0.75945234477120771</c:v>
                </c:pt>
                <c:pt idx="1987">
                  <c:v>0.75945234477120771</c:v>
                </c:pt>
                <c:pt idx="1988">
                  <c:v>0.75945234477120771</c:v>
                </c:pt>
                <c:pt idx="1989">
                  <c:v>0.75945234477120771</c:v>
                </c:pt>
                <c:pt idx="1990">
                  <c:v>0.75945234477120771</c:v>
                </c:pt>
                <c:pt idx="1991">
                  <c:v>0.75945234477120771</c:v>
                </c:pt>
                <c:pt idx="1992">
                  <c:v>0.75945234477120771</c:v>
                </c:pt>
                <c:pt idx="1993">
                  <c:v>0.75945234477120771</c:v>
                </c:pt>
                <c:pt idx="1994">
                  <c:v>0.75945234477120771</c:v>
                </c:pt>
                <c:pt idx="1995">
                  <c:v>0.75945234477120771</c:v>
                </c:pt>
                <c:pt idx="1996">
                  <c:v>0.75945234477120771</c:v>
                </c:pt>
                <c:pt idx="1997">
                  <c:v>0.75945234477120771</c:v>
                </c:pt>
                <c:pt idx="1998">
                  <c:v>0.75945234477120771</c:v>
                </c:pt>
                <c:pt idx="1999">
                  <c:v>0.75945234477120771</c:v>
                </c:pt>
                <c:pt idx="2000">
                  <c:v>0.75945234477120771</c:v>
                </c:pt>
                <c:pt idx="2001">
                  <c:v>0.75945234477120771</c:v>
                </c:pt>
                <c:pt idx="2002">
                  <c:v>0.75945234477120771</c:v>
                </c:pt>
                <c:pt idx="2003">
                  <c:v>0.75945234477120771</c:v>
                </c:pt>
                <c:pt idx="2004">
                  <c:v>0.75945234477120771</c:v>
                </c:pt>
                <c:pt idx="2005">
                  <c:v>0.75945234477120771</c:v>
                </c:pt>
                <c:pt idx="2006">
                  <c:v>0.75945234477120771</c:v>
                </c:pt>
                <c:pt idx="2007">
                  <c:v>0.75945234477120771</c:v>
                </c:pt>
                <c:pt idx="2008">
                  <c:v>0.75945234477120771</c:v>
                </c:pt>
                <c:pt idx="2009">
                  <c:v>0.75945234477120771</c:v>
                </c:pt>
                <c:pt idx="2010">
                  <c:v>0.75945234477120771</c:v>
                </c:pt>
                <c:pt idx="2011">
                  <c:v>0.75945234477120771</c:v>
                </c:pt>
                <c:pt idx="2012">
                  <c:v>0.75945234477120771</c:v>
                </c:pt>
                <c:pt idx="2013">
                  <c:v>0.75945234477120771</c:v>
                </c:pt>
                <c:pt idx="2014">
                  <c:v>0.75945234477120771</c:v>
                </c:pt>
                <c:pt idx="2015">
                  <c:v>0.75945234477120771</c:v>
                </c:pt>
                <c:pt idx="2016">
                  <c:v>0.75945234477120771</c:v>
                </c:pt>
                <c:pt idx="2017">
                  <c:v>0.75945234477120771</c:v>
                </c:pt>
                <c:pt idx="2018">
                  <c:v>0.75945234477120771</c:v>
                </c:pt>
                <c:pt idx="2019">
                  <c:v>0.75945234477120771</c:v>
                </c:pt>
                <c:pt idx="2020">
                  <c:v>0.75945234477120771</c:v>
                </c:pt>
                <c:pt idx="2021">
                  <c:v>0.75945234477120771</c:v>
                </c:pt>
                <c:pt idx="2022">
                  <c:v>0.75945234477120771</c:v>
                </c:pt>
                <c:pt idx="2023">
                  <c:v>0.75945234477120771</c:v>
                </c:pt>
                <c:pt idx="2024">
                  <c:v>0.75945234477120771</c:v>
                </c:pt>
                <c:pt idx="2025">
                  <c:v>0.75945234477120771</c:v>
                </c:pt>
                <c:pt idx="2026">
                  <c:v>0.75945234477120771</c:v>
                </c:pt>
                <c:pt idx="2027">
                  <c:v>0.75945234477120771</c:v>
                </c:pt>
                <c:pt idx="2028">
                  <c:v>0.75945234477120771</c:v>
                </c:pt>
                <c:pt idx="2029">
                  <c:v>0.75945234477120771</c:v>
                </c:pt>
                <c:pt idx="2030">
                  <c:v>0.75945234477120771</c:v>
                </c:pt>
                <c:pt idx="2031">
                  <c:v>0.75945234477120771</c:v>
                </c:pt>
                <c:pt idx="2032">
                  <c:v>0.75945234477120771</c:v>
                </c:pt>
                <c:pt idx="2033">
                  <c:v>0.75945234477120771</c:v>
                </c:pt>
                <c:pt idx="2034">
                  <c:v>0.75945234477120771</c:v>
                </c:pt>
                <c:pt idx="2035">
                  <c:v>0.75945234477120771</c:v>
                </c:pt>
                <c:pt idx="2036">
                  <c:v>0.75945234477120771</c:v>
                </c:pt>
                <c:pt idx="2037">
                  <c:v>0.75945234477120771</c:v>
                </c:pt>
                <c:pt idx="2038">
                  <c:v>0.75945234477120771</c:v>
                </c:pt>
                <c:pt idx="2039">
                  <c:v>0.75945234477120771</c:v>
                </c:pt>
                <c:pt idx="2040">
                  <c:v>0.75945234477120771</c:v>
                </c:pt>
                <c:pt idx="2041">
                  <c:v>0.75945234477120771</c:v>
                </c:pt>
                <c:pt idx="2042">
                  <c:v>0.75945234477120771</c:v>
                </c:pt>
                <c:pt idx="2043">
                  <c:v>0.75945234477120771</c:v>
                </c:pt>
                <c:pt idx="2044">
                  <c:v>0.75945234477120771</c:v>
                </c:pt>
                <c:pt idx="2045">
                  <c:v>0.75945234477120771</c:v>
                </c:pt>
                <c:pt idx="2046">
                  <c:v>0.75945234477120771</c:v>
                </c:pt>
                <c:pt idx="2047">
                  <c:v>0.75945234477120771</c:v>
                </c:pt>
                <c:pt idx="2048">
                  <c:v>0.75945234477120771</c:v>
                </c:pt>
                <c:pt idx="2049">
                  <c:v>0.75945234477120771</c:v>
                </c:pt>
                <c:pt idx="2050">
                  <c:v>0.75945234477120771</c:v>
                </c:pt>
                <c:pt idx="2051">
                  <c:v>0.75945234477120771</c:v>
                </c:pt>
                <c:pt idx="2052">
                  <c:v>0.75945234477120771</c:v>
                </c:pt>
                <c:pt idx="2053">
                  <c:v>0.75945234477120771</c:v>
                </c:pt>
                <c:pt idx="2054">
                  <c:v>0.75945234477120771</c:v>
                </c:pt>
                <c:pt idx="2055">
                  <c:v>0.75945234477120771</c:v>
                </c:pt>
                <c:pt idx="2056">
                  <c:v>0.75945234477120771</c:v>
                </c:pt>
                <c:pt idx="2057">
                  <c:v>0.75945234477120771</c:v>
                </c:pt>
                <c:pt idx="2058">
                  <c:v>0.75945234477120771</c:v>
                </c:pt>
                <c:pt idx="2059">
                  <c:v>0.75945234477120771</c:v>
                </c:pt>
                <c:pt idx="2060">
                  <c:v>0.75945234477120771</c:v>
                </c:pt>
                <c:pt idx="2061">
                  <c:v>0.75945234477120771</c:v>
                </c:pt>
                <c:pt idx="2062">
                  <c:v>0.75945234477120771</c:v>
                </c:pt>
                <c:pt idx="2063">
                  <c:v>0.75945234477120771</c:v>
                </c:pt>
                <c:pt idx="2064">
                  <c:v>0.75945234477120771</c:v>
                </c:pt>
                <c:pt idx="2065">
                  <c:v>0.75945234477120771</c:v>
                </c:pt>
                <c:pt idx="2066">
                  <c:v>0.75945234477120771</c:v>
                </c:pt>
                <c:pt idx="2067">
                  <c:v>0.75945234477120771</c:v>
                </c:pt>
                <c:pt idx="2068">
                  <c:v>0.75945234477120771</c:v>
                </c:pt>
                <c:pt idx="2069">
                  <c:v>0.75945234477120771</c:v>
                </c:pt>
                <c:pt idx="2070">
                  <c:v>0.75945234477120771</c:v>
                </c:pt>
                <c:pt idx="2071">
                  <c:v>0.75945234477120771</c:v>
                </c:pt>
                <c:pt idx="2072">
                  <c:v>0.75945234477120771</c:v>
                </c:pt>
                <c:pt idx="2073">
                  <c:v>0.75945234477120771</c:v>
                </c:pt>
                <c:pt idx="2074">
                  <c:v>0.75945234477120771</c:v>
                </c:pt>
                <c:pt idx="2075">
                  <c:v>0.75945234477120771</c:v>
                </c:pt>
                <c:pt idx="2076">
                  <c:v>0.75945234477120771</c:v>
                </c:pt>
                <c:pt idx="2077">
                  <c:v>0.75945234477120771</c:v>
                </c:pt>
                <c:pt idx="2078">
                  <c:v>0.75945234477120771</c:v>
                </c:pt>
                <c:pt idx="2079">
                  <c:v>0.75945234477120771</c:v>
                </c:pt>
                <c:pt idx="2080">
                  <c:v>0.75945234477120771</c:v>
                </c:pt>
                <c:pt idx="2081">
                  <c:v>0.75945234477120771</c:v>
                </c:pt>
                <c:pt idx="2082">
                  <c:v>0.75945234477120771</c:v>
                </c:pt>
                <c:pt idx="2083">
                  <c:v>0.75945234477120771</c:v>
                </c:pt>
                <c:pt idx="2084">
                  <c:v>0.75945234477120771</c:v>
                </c:pt>
                <c:pt idx="2085">
                  <c:v>0.75945234477120771</c:v>
                </c:pt>
                <c:pt idx="2086">
                  <c:v>0.75945234477120771</c:v>
                </c:pt>
                <c:pt idx="2087">
                  <c:v>0.75945234477120771</c:v>
                </c:pt>
                <c:pt idx="2088">
                  <c:v>0.75945234477120771</c:v>
                </c:pt>
                <c:pt idx="2089">
                  <c:v>0.75945234477120771</c:v>
                </c:pt>
                <c:pt idx="2090">
                  <c:v>0.75945234477120771</c:v>
                </c:pt>
                <c:pt idx="2091">
                  <c:v>0.75945234477120771</c:v>
                </c:pt>
                <c:pt idx="2092">
                  <c:v>0.75945234477120771</c:v>
                </c:pt>
                <c:pt idx="2093">
                  <c:v>0.75945234477120771</c:v>
                </c:pt>
                <c:pt idx="2094">
                  <c:v>0.75945234477120771</c:v>
                </c:pt>
                <c:pt idx="2095">
                  <c:v>0.75945234477120771</c:v>
                </c:pt>
                <c:pt idx="2096">
                  <c:v>0.75945234477120771</c:v>
                </c:pt>
                <c:pt idx="2097">
                  <c:v>0.75945234477120771</c:v>
                </c:pt>
                <c:pt idx="2098">
                  <c:v>0.75945234477120771</c:v>
                </c:pt>
                <c:pt idx="2099">
                  <c:v>0.75945234477120771</c:v>
                </c:pt>
                <c:pt idx="2100">
                  <c:v>0.75945234477120771</c:v>
                </c:pt>
                <c:pt idx="2101">
                  <c:v>0.75945234477120771</c:v>
                </c:pt>
                <c:pt idx="2102">
                  <c:v>0.75945234477120771</c:v>
                </c:pt>
                <c:pt idx="2103">
                  <c:v>0.75945234477120771</c:v>
                </c:pt>
                <c:pt idx="2104">
                  <c:v>0.75945234477120771</c:v>
                </c:pt>
                <c:pt idx="2105">
                  <c:v>0.75945234477120771</c:v>
                </c:pt>
                <c:pt idx="2106">
                  <c:v>0.75945234477120771</c:v>
                </c:pt>
                <c:pt idx="2107">
                  <c:v>0.75945234477120771</c:v>
                </c:pt>
                <c:pt idx="2108">
                  <c:v>0.75945234477120771</c:v>
                </c:pt>
                <c:pt idx="2109">
                  <c:v>0.75945234477120771</c:v>
                </c:pt>
                <c:pt idx="2110">
                  <c:v>0.75945234477120771</c:v>
                </c:pt>
                <c:pt idx="2111">
                  <c:v>0.75945234477120771</c:v>
                </c:pt>
                <c:pt idx="2112">
                  <c:v>0.75945234477120771</c:v>
                </c:pt>
                <c:pt idx="2113">
                  <c:v>0.75945234477120771</c:v>
                </c:pt>
                <c:pt idx="2114">
                  <c:v>0.75945234477120771</c:v>
                </c:pt>
                <c:pt idx="2115">
                  <c:v>0.75945234477120771</c:v>
                </c:pt>
                <c:pt idx="2116">
                  <c:v>0.75945234477120771</c:v>
                </c:pt>
                <c:pt idx="2117">
                  <c:v>0.75945234477120771</c:v>
                </c:pt>
                <c:pt idx="2118">
                  <c:v>0.75945234477120771</c:v>
                </c:pt>
                <c:pt idx="2119">
                  <c:v>0.75945234477120771</c:v>
                </c:pt>
                <c:pt idx="2120">
                  <c:v>0.75945234477120771</c:v>
                </c:pt>
                <c:pt idx="2121">
                  <c:v>0.75945234477120771</c:v>
                </c:pt>
                <c:pt idx="2122">
                  <c:v>0.75945234477120771</c:v>
                </c:pt>
                <c:pt idx="2123">
                  <c:v>0.75945234477120771</c:v>
                </c:pt>
                <c:pt idx="2124">
                  <c:v>0.75945234477120771</c:v>
                </c:pt>
                <c:pt idx="2125">
                  <c:v>0.75945234477120771</c:v>
                </c:pt>
                <c:pt idx="2126">
                  <c:v>0.75945234477120771</c:v>
                </c:pt>
                <c:pt idx="2127">
                  <c:v>0.75945234477120771</c:v>
                </c:pt>
                <c:pt idx="2128">
                  <c:v>0.75945234477120771</c:v>
                </c:pt>
                <c:pt idx="2129">
                  <c:v>0.75945234477120771</c:v>
                </c:pt>
                <c:pt idx="2130">
                  <c:v>0.75945234477120771</c:v>
                </c:pt>
                <c:pt idx="2131">
                  <c:v>0.75945234477120771</c:v>
                </c:pt>
                <c:pt idx="2132">
                  <c:v>0.75945234477120771</c:v>
                </c:pt>
                <c:pt idx="2133">
                  <c:v>0.75945234477120771</c:v>
                </c:pt>
                <c:pt idx="2134">
                  <c:v>0.75945234477120771</c:v>
                </c:pt>
                <c:pt idx="2135">
                  <c:v>0.75945234477120771</c:v>
                </c:pt>
                <c:pt idx="2136">
                  <c:v>0.75945234477120771</c:v>
                </c:pt>
                <c:pt idx="2137">
                  <c:v>0.75945234477120771</c:v>
                </c:pt>
                <c:pt idx="2138">
                  <c:v>0.75945234477120771</c:v>
                </c:pt>
                <c:pt idx="2139">
                  <c:v>0.75945234477120771</c:v>
                </c:pt>
                <c:pt idx="2140">
                  <c:v>0.75945234477120771</c:v>
                </c:pt>
                <c:pt idx="2141">
                  <c:v>0.75945234477120771</c:v>
                </c:pt>
                <c:pt idx="2142">
                  <c:v>0.75945234477120771</c:v>
                </c:pt>
                <c:pt idx="2143">
                  <c:v>0.75945234477120771</c:v>
                </c:pt>
                <c:pt idx="2144">
                  <c:v>0.75945234477120771</c:v>
                </c:pt>
                <c:pt idx="2145">
                  <c:v>0.75945234477120771</c:v>
                </c:pt>
                <c:pt idx="2146">
                  <c:v>0.75945234477120771</c:v>
                </c:pt>
                <c:pt idx="2147">
                  <c:v>0.75945234477120771</c:v>
                </c:pt>
                <c:pt idx="2148">
                  <c:v>0.75945234477120771</c:v>
                </c:pt>
                <c:pt idx="2149">
                  <c:v>0.75945234477120771</c:v>
                </c:pt>
                <c:pt idx="2150">
                  <c:v>0.75945234477120771</c:v>
                </c:pt>
                <c:pt idx="2151">
                  <c:v>0.75945234477120771</c:v>
                </c:pt>
                <c:pt idx="2152">
                  <c:v>0.75945234477120771</c:v>
                </c:pt>
                <c:pt idx="2153">
                  <c:v>0.75945234477120771</c:v>
                </c:pt>
                <c:pt idx="2154">
                  <c:v>0.75945234477120771</c:v>
                </c:pt>
                <c:pt idx="2155">
                  <c:v>0.75945234477120771</c:v>
                </c:pt>
                <c:pt idx="2156">
                  <c:v>0.75945234477120771</c:v>
                </c:pt>
                <c:pt idx="2157">
                  <c:v>0.75945234477120771</c:v>
                </c:pt>
                <c:pt idx="2158">
                  <c:v>0.75945234477120771</c:v>
                </c:pt>
                <c:pt idx="2159">
                  <c:v>0.75945234477120771</c:v>
                </c:pt>
                <c:pt idx="2160">
                  <c:v>0.75945234477120771</c:v>
                </c:pt>
                <c:pt idx="2161">
                  <c:v>0.75945234477120771</c:v>
                </c:pt>
                <c:pt idx="2162">
                  <c:v>0.75945234477120771</c:v>
                </c:pt>
                <c:pt idx="2163">
                  <c:v>0.75945234477120771</c:v>
                </c:pt>
                <c:pt idx="2164">
                  <c:v>0.75945234477120771</c:v>
                </c:pt>
                <c:pt idx="2165">
                  <c:v>0.75945234477120771</c:v>
                </c:pt>
                <c:pt idx="2166">
                  <c:v>0.75945234477120771</c:v>
                </c:pt>
                <c:pt idx="2167">
                  <c:v>0.75945234477120771</c:v>
                </c:pt>
                <c:pt idx="2168">
                  <c:v>0.75945234477120771</c:v>
                </c:pt>
                <c:pt idx="2169">
                  <c:v>0.75945234477120771</c:v>
                </c:pt>
                <c:pt idx="2170">
                  <c:v>0.75945234477120771</c:v>
                </c:pt>
                <c:pt idx="2171">
                  <c:v>0.75945234477120771</c:v>
                </c:pt>
                <c:pt idx="2172">
                  <c:v>0.75945234477120771</c:v>
                </c:pt>
                <c:pt idx="2173">
                  <c:v>0.75945234477120771</c:v>
                </c:pt>
                <c:pt idx="2174">
                  <c:v>0.75945234477120771</c:v>
                </c:pt>
                <c:pt idx="2175">
                  <c:v>0.75945234477120771</c:v>
                </c:pt>
                <c:pt idx="2176">
                  <c:v>0.75945234477120771</c:v>
                </c:pt>
                <c:pt idx="2177">
                  <c:v>0.75945234477120771</c:v>
                </c:pt>
                <c:pt idx="2178">
                  <c:v>0.75945234477120771</c:v>
                </c:pt>
                <c:pt idx="2179">
                  <c:v>0.75945234477120771</c:v>
                </c:pt>
                <c:pt idx="2180">
                  <c:v>0.75945234477120771</c:v>
                </c:pt>
                <c:pt idx="2181">
                  <c:v>0.75945234477120771</c:v>
                </c:pt>
                <c:pt idx="2182">
                  <c:v>0.75945234477120771</c:v>
                </c:pt>
                <c:pt idx="2183">
                  <c:v>0.75945234477120771</c:v>
                </c:pt>
                <c:pt idx="2184">
                  <c:v>0.75945234477120771</c:v>
                </c:pt>
                <c:pt idx="2185">
                  <c:v>0.75945234477120771</c:v>
                </c:pt>
                <c:pt idx="2186">
                  <c:v>0.75945234477120771</c:v>
                </c:pt>
                <c:pt idx="2187">
                  <c:v>0.75945234477120771</c:v>
                </c:pt>
                <c:pt idx="2188">
                  <c:v>0.75945234477120771</c:v>
                </c:pt>
                <c:pt idx="2189">
                  <c:v>0.75945234477120771</c:v>
                </c:pt>
                <c:pt idx="2190">
                  <c:v>0.75945234477120771</c:v>
                </c:pt>
                <c:pt idx="2191">
                  <c:v>0.75945234477120771</c:v>
                </c:pt>
                <c:pt idx="2192">
                  <c:v>0.75945234477120771</c:v>
                </c:pt>
                <c:pt idx="2193">
                  <c:v>0.75945234477120771</c:v>
                </c:pt>
                <c:pt idx="2194">
                  <c:v>0.75945234477120771</c:v>
                </c:pt>
                <c:pt idx="2195">
                  <c:v>0.75945234477120771</c:v>
                </c:pt>
                <c:pt idx="2196">
                  <c:v>0.75945234477120771</c:v>
                </c:pt>
                <c:pt idx="2197">
                  <c:v>0.75945234477120771</c:v>
                </c:pt>
                <c:pt idx="2198">
                  <c:v>0.75945234477120771</c:v>
                </c:pt>
                <c:pt idx="2199">
                  <c:v>0.75945234477120771</c:v>
                </c:pt>
                <c:pt idx="2200">
                  <c:v>0.75945234477120771</c:v>
                </c:pt>
                <c:pt idx="2201">
                  <c:v>0.75945234477120771</c:v>
                </c:pt>
                <c:pt idx="2202">
                  <c:v>0.75945234477120771</c:v>
                </c:pt>
                <c:pt idx="2203">
                  <c:v>0.75945234477120771</c:v>
                </c:pt>
                <c:pt idx="2204">
                  <c:v>0.75945234477120771</c:v>
                </c:pt>
                <c:pt idx="2205">
                  <c:v>0.75945234477120771</c:v>
                </c:pt>
                <c:pt idx="2206">
                  <c:v>0.75945234477120771</c:v>
                </c:pt>
                <c:pt idx="2207">
                  <c:v>0.75945234477120771</c:v>
                </c:pt>
                <c:pt idx="2208">
                  <c:v>0.75945234477120771</c:v>
                </c:pt>
                <c:pt idx="2209">
                  <c:v>0.75945234477120771</c:v>
                </c:pt>
                <c:pt idx="2210">
                  <c:v>0.75945234477120771</c:v>
                </c:pt>
                <c:pt idx="2211">
                  <c:v>0.75945234477120771</c:v>
                </c:pt>
                <c:pt idx="2212">
                  <c:v>0.75945234477120771</c:v>
                </c:pt>
                <c:pt idx="2213">
                  <c:v>0.75945234477120771</c:v>
                </c:pt>
                <c:pt idx="2214">
                  <c:v>0.75945234477120771</c:v>
                </c:pt>
                <c:pt idx="2215">
                  <c:v>0.75945234477120771</c:v>
                </c:pt>
                <c:pt idx="2216">
                  <c:v>0.75945234477120771</c:v>
                </c:pt>
                <c:pt idx="2217">
                  <c:v>0.75945234477120771</c:v>
                </c:pt>
                <c:pt idx="2218">
                  <c:v>0.75945234477120771</c:v>
                </c:pt>
                <c:pt idx="2219">
                  <c:v>0.75945234477120771</c:v>
                </c:pt>
                <c:pt idx="2220">
                  <c:v>0.75945234477120771</c:v>
                </c:pt>
                <c:pt idx="2221">
                  <c:v>0.75945234477120771</c:v>
                </c:pt>
                <c:pt idx="2222">
                  <c:v>0.75945234477120771</c:v>
                </c:pt>
                <c:pt idx="2223">
                  <c:v>0.75945234477120771</c:v>
                </c:pt>
                <c:pt idx="2224">
                  <c:v>0.75945234477120771</c:v>
                </c:pt>
                <c:pt idx="2225">
                  <c:v>0.75945234477120771</c:v>
                </c:pt>
                <c:pt idx="2226">
                  <c:v>0.75945234477120771</c:v>
                </c:pt>
                <c:pt idx="2227">
                  <c:v>0.75945234477120771</c:v>
                </c:pt>
                <c:pt idx="2228">
                  <c:v>0.75945234477120771</c:v>
                </c:pt>
                <c:pt idx="2229">
                  <c:v>0.75945234477120771</c:v>
                </c:pt>
                <c:pt idx="2230">
                  <c:v>0.75945234477120771</c:v>
                </c:pt>
                <c:pt idx="2231">
                  <c:v>0.75945234477120771</c:v>
                </c:pt>
                <c:pt idx="2232">
                  <c:v>0.75945234477120771</c:v>
                </c:pt>
                <c:pt idx="2233">
                  <c:v>0.75945234477120771</c:v>
                </c:pt>
                <c:pt idx="2234">
                  <c:v>0.75945234477120771</c:v>
                </c:pt>
                <c:pt idx="2235">
                  <c:v>0.75945234477120771</c:v>
                </c:pt>
                <c:pt idx="2236">
                  <c:v>0.75945234477120771</c:v>
                </c:pt>
                <c:pt idx="2237">
                  <c:v>0.75945234477120771</c:v>
                </c:pt>
                <c:pt idx="2238">
                  <c:v>0.75945234477120771</c:v>
                </c:pt>
                <c:pt idx="2239">
                  <c:v>0.75945234477120771</c:v>
                </c:pt>
                <c:pt idx="2240">
                  <c:v>0.75945234477120771</c:v>
                </c:pt>
                <c:pt idx="2241">
                  <c:v>0.75945234477120771</c:v>
                </c:pt>
                <c:pt idx="2242">
                  <c:v>0.75945234477120771</c:v>
                </c:pt>
                <c:pt idx="2243">
                  <c:v>0.75945234477120771</c:v>
                </c:pt>
                <c:pt idx="2244">
                  <c:v>0.75945234477120771</c:v>
                </c:pt>
                <c:pt idx="2245">
                  <c:v>0.75945234477120771</c:v>
                </c:pt>
                <c:pt idx="2246">
                  <c:v>0.75945234477120771</c:v>
                </c:pt>
                <c:pt idx="2247">
                  <c:v>0.75945234477120771</c:v>
                </c:pt>
                <c:pt idx="2248">
                  <c:v>0.75945234477120771</c:v>
                </c:pt>
                <c:pt idx="2249">
                  <c:v>0.75945234477120771</c:v>
                </c:pt>
                <c:pt idx="2250">
                  <c:v>0.75945234477120771</c:v>
                </c:pt>
                <c:pt idx="2251">
                  <c:v>0.75945234477120771</c:v>
                </c:pt>
                <c:pt idx="2252">
                  <c:v>0.75945234477120771</c:v>
                </c:pt>
                <c:pt idx="2253">
                  <c:v>0.75945234477120771</c:v>
                </c:pt>
                <c:pt idx="2254">
                  <c:v>0.75945234477120771</c:v>
                </c:pt>
                <c:pt idx="2255">
                  <c:v>0.75945234477120771</c:v>
                </c:pt>
                <c:pt idx="2256">
                  <c:v>0.75945234477120771</c:v>
                </c:pt>
                <c:pt idx="2257">
                  <c:v>0.75945234477120771</c:v>
                </c:pt>
                <c:pt idx="2258">
                  <c:v>0.75945234477120771</c:v>
                </c:pt>
                <c:pt idx="2259">
                  <c:v>0.75945234477120771</c:v>
                </c:pt>
                <c:pt idx="2260">
                  <c:v>0.75945234477120771</c:v>
                </c:pt>
                <c:pt idx="2261">
                  <c:v>0.75945234477120771</c:v>
                </c:pt>
                <c:pt idx="2262">
                  <c:v>0.75945234477120771</c:v>
                </c:pt>
                <c:pt idx="2263">
                  <c:v>0.75945234477120771</c:v>
                </c:pt>
                <c:pt idx="2264">
                  <c:v>0.75945234477120771</c:v>
                </c:pt>
                <c:pt idx="2265">
                  <c:v>0.75945234477120771</c:v>
                </c:pt>
                <c:pt idx="2266">
                  <c:v>0.75945234477120771</c:v>
                </c:pt>
                <c:pt idx="2267">
                  <c:v>0.75945234477120771</c:v>
                </c:pt>
                <c:pt idx="2268">
                  <c:v>0.75945234477120771</c:v>
                </c:pt>
                <c:pt idx="2269">
                  <c:v>0.75945234477120771</c:v>
                </c:pt>
                <c:pt idx="2270">
                  <c:v>0.75945234477120771</c:v>
                </c:pt>
                <c:pt idx="2271">
                  <c:v>0.75945234477120771</c:v>
                </c:pt>
                <c:pt idx="2272">
                  <c:v>0.75945234477120771</c:v>
                </c:pt>
                <c:pt idx="2273">
                  <c:v>0.75945234477120771</c:v>
                </c:pt>
                <c:pt idx="2274">
                  <c:v>0.75945234477120771</c:v>
                </c:pt>
                <c:pt idx="2275">
                  <c:v>0.75945234477120771</c:v>
                </c:pt>
                <c:pt idx="2276">
                  <c:v>0.75945234477120771</c:v>
                </c:pt>
                <c:pt idx="2277">
                  <c:v>0.75945234477120771</c:v>
                </c:pt>
                <c:pt idx="2278">
                  <c:v>0.75945234477120771</c:v>
                </c:pt>
                <c:pt idx="2279">
                  <c:v>0.75945234477120771</c:v>
                </c:pt>
                <c:pt idx="2280">
                  <c:v>0.75945234477120771</c:v>
                </c:pt>
                <c:pt idx="2281">
                  <c:v>0.75945234477120771</c:v>
                </c:pt>
                <c:pt idx="2282">
                  <c:v>0.75945234477120771</c:v>
                </c:pt>
                <c:pt idx="2283">
                  <c:v>0.75945234477120771</c:v>
                </c:pt>
                <c:pt idx="2284">
                  <c:v>0.75945234477120771</c:v>
                </c:pt>
                <c:pt idx="2285">
                  <c:v>0.75945234477120771</c:v>
                </c:pt>
                <c:pt idx="2286">
                  <c:v>0.75945234477120771</c:v>
                </c:pt>
                <c:pt idx="2287">
                  <c:v>0.75945234477120771</c:v>
                </c:pt>
                <c:pt idx="2288">
                  <c:v>0.75945234477120771</c:v>
                </c:pt>
                <c:pt idx="2289">
                  <c:v>0.75945234477120771</c:v>
                </c:pt>
                <c:pt idx="2290">
                  <c:v>0.75945234477120771</c:v>
                </c:pt>
                <c:pt idx="2291">
                  <c:v>0.75945234477120771</c:v>
                </c:pt>
                <c:pt idx="2292">
                  <c:v>0.75945234477120771</c:v>
                </c:pt>
                <c:pt idx="2293">
                  <c:v>0.75945234477120771</c:v>
                </c:pt>
                <c:pt idx="2294">
                  <c:v>0.75945234477120771</c:v>
                </c:pt>
                <c:pt idx="2295">
                  <c:v>0.75945234477120771</c:v>
                </c:pt>
                <c:pt idx="2296">
                  <c:v>0.75945234477120771</c:v>
                </c:pt>
                <c:pt idx="2297">
                  <c:v>0.75945234477120771</c:v>
                </c:pt>
                <c:pt idx="2298">
                  <c:v>0.75945234477120771</c:v>
                </c:pt>
                <c:pt idx="2299">
                  <c:v>0.75945234477120771</c:v>
                </c:pt>
                <c:pt idx="2300">
                  <c:v>0.75945234477120771</c:v>
                </c:pt>
                <c:pt idx="2301">
                  <c:v>0.75945234477120771</c:v>
                </c:pt>
                <c:pt idx="2302">
                  <c:v>0.75945234477120771</c:v>
                </c:pt>
                <c:pt idx="2303">
                  <c:v>0.75945234477120771</c:v>
                </c:pt>
                <c:pt idx="2304">
                  <c:v>0.75945234477120771</c:v>
                </c:pt>
                <c:pt idx="2305">
                  <c:v>0.75945234477120771</c:v>
                </c:pt>
                <c:pt idx="2306">
                  <c:v>0.75945234477120771</c:v>
                </c:pt>
                <c:pt idx="2307">
                  <c:v>0.75945234477120771</c:v>
                </c:pt>
                <c:pt idx="2308">
                  <c:v>0.75945234477120771</c:v>
                </c:pt>
                <c:pt idx="2309">
                  <c:v>0.75945234477120771</c:v>
                </c:pt>
                <c:pt idx="2310">
                  <c:v>0.75945234477120771</c:v>
                </c:pt>
                <c:pt idx="2311">
                  <c:v>0.75945234477120771</c:v>
                </c:pt>
                <c:pt idx="2312">
                  <c:v>0.75945234477120771</c:v>
                </c:pt>
                <c:pt idx="2313">
                  <c:v>0.75945234477120771</c:v>
                </c:pt>
                <c:pt idx="2314">
                  <c:v>0.75945234477120771</c:v>
                </c:pt>
                <c:pt idx="2315">
                  <c:v>0.75945234477120771</c:v>
                </c:pt>
                <c:pt idx="2316">
                  <c:v>0.75945234477120771</c:v>
                </c:pt>
                <c:pt idx="2317">
                  <c:v>0.75945234477120771</c:v>
                </c:pt>
                <c:pt idx="2318">
                  <c:v>0.75945234477120771</c:v>
                </c:pt>
                <c:pt idx="2319">
                  <c:v>0.75945234477120771</c:v>
                </c:pt>
                <c:pt idx="2320">
                  <c:v>0.75945234477120771</c:v>
                </c:pt>
                <c:pt idx="2321">
                  <c:v>0.75945234477120771</c:v>
                </c:pt>
                <c:pt idx="2322">
                  <c:v>0.75945234477120771</c:v>
                </c:pt>
                <c:pt idx="2323">
                  <c:v>0.75945234477120771</c:v>
                </c:pt>
                <c:pt idx="2324">
                  <c:v>0.75945234477120771</c:v>
                </c:pt>
                <c:pt idx="2325">
                  <c:v>0.75945234477120771</c:v>
                </c:pt>
                <c:pt idx="2326">
                  <c:v>0.75945234477120771</c:v>
                </c:pt>
                <c:pt idx="2327">
                  <c:v>0.75945234477120771</c:v>
                </c:pt>
                <c:pt idx="2328">
                  <c:v>0.75945234477120771</c:v>
                </c:pt>
                <c:pt idx="2329">
                  <c:v>0.75945234477120771</c:v>
                </c:pt>
                <c:pt idx="2330">
                  <c:v>0.75945234477120771</c:v>
                </c:pt>
                <c:pt idx="2331">
                  <c:v>0.75945234477120771</c:v>
                </c:pt>
                <c:pt idx="2332">
                  <c:v>0.75945234477120771</c:v>
                </c:pt>
                <c:pt idx="2333">
                  <c:v>0.75945234477120771</c:v>
                </c:pt>
                <c:pt idx="2334">
                  <c:v>0.75945234477120771</c:v>
                </c:pt>
                <c:pt idx="2335">
                  <c:v>0.75945234477120771</c:v>
                </c:pt>
                <c:pt idx="2336">
                  <c:v>0.75945234477120771</c:v>
                </c:pt>
                <c:pt idx="2337">
                  <c:v>0.75945234477120771</c:v>
                </c:pt>
                <c:pt idx="2338">
                  <c:v>0.75945234477120771</c:v>
                </c:pt>
                <c:pt idx="2339">
                  <c:v>0.75945234477120771</c:v>
                </c:pt>
                <c:pt idx="2340">
                  <c:v>0.75945234477120771</c:v>
                </c:pt>
                <c:pt idx="2341">
                  <c:v>0.75945234477120771</c:v>
                </c:pt>
                <c:pt idx="2342">
                  <c:v>0.75945234477120771</c:v>
                </c:pt>
                <c:pt idx="2343">
                  <c:v>0.75945234477120771</c:v>
                </c:pt>
                <c:pt idx="2344">
                  <c:v>0.75945234477120771</c:v>
                </c:pt>
                <c:pt idx="2345">
                  <c:v>0.75945234477120771</c:v>
                </c:pt>
                <c:pt idx="2346">
                  <c:v>0.75945234477120771</c:v>
                </c:pt>
                <c:pt idx="2347">
                  <c:v>0.75945234477120771</c:v>
                </c:pt>
                <c:pt idx="2348">
                  <c:v>0.75945234477120771</c:v>
                </c:pt>
                <c:pt idx="2349">
                  <c:v>0.75945234477120771</c:v>
                </c:pt>
                <c:pt idx="2350">
                  <c:v>0.75945234477120771</c:v>
                </c:pt>
                <c:pt idx="2351">
                  <c:v>0.75945234477120771</c:v>
                </c:pt>
                <c:pt idx="2352">
                  <c:v>0.75945234477120771</c:v>
                </c:pt>
                <c:pt idx="2353">
                  <c:v>0.75945234477120771</c:v>
                </c:pt>
                <c:pt idx="2354">
                  <c:v>0.75945234477120771</c:v>
                </c:pt>
                <c:pt idx="2355">
                  <c:v>0.75945234477120771</c:v>
                </c:pt>
                <c:pt idx="2356">
                  <c:v>0.75945234477120771</c:v>
                </c:pt>
                <c:pt idx="2357">
                  <c:v>0.75945234477120771</c:v>
                </c:pt>
                <c:pt idx="2358">
                  <c:v>0.75945234477120771</c:v>
                </c:pt>
                <c:pt idx="2359">
                  <c:v>0.75945234477120771</c:v>
                </c:pt>
                <c:pt idx="2360">
                  <c:v>0.75945234477120771</c:v>
                </c:pt>
                <c:pt idx="2361">
                  <c:v>0.75945234477120771</c:v>
                </c:pt>
                <c:pt idx="2362">
                  <c:v>0.75945234477120771</c:v>
                </c:pt>
                <c:pt idx="2363">
                  <c:v>0.75945234477120771</c:v>
                </c:pt>
                <c:pt idx="2364">
                  <c:v>0.75945234477120771</c:v>
                </c:pt>
                <c:pt idx="2365">
                  <c:v>0.75945234477120771</c:v>
                </c:pt>
                <c:pt idx="2366">
                  <c:v>0.75945234477120771</c:v>
                </c:pt>
                <c:pt idx="2367">
                  <c:v>0.75945234477120771</c:v>
                </c:pt>
                <c:pt idx="2368">
                  <c:v>0.75945234477120771</c:v>
                </c:pt>
                <c:pt idx="2369">
                  <c:v>0.75945234477120771</c:v>
                </c:pt>
                <c:pt idx="2370">
                  <c:v>0.75945234477120771</c:v>
                </c:pt>
                <c:pt idx="2371">
                  <c:v>0.75945234477120771</c:v>
                </c:pt>
                <c:pt idx="2372">
                  <c:v>0.75945234477120771</c:v>
                </c:pt>
                <c:pt idx="2373">
                  <c:v>0.75945234477120771</c:v>
                </c:pt>
                <c:pt idx="2374">
                  <c:v>0.75945234477120771</c:v>
                </c:pt>
                <c:pt idx="2375">
                  <c:v>0.75945234477120771</c:v>
                </c:pt>
                <c:pt idx="2376">
                  <c:v>0.75945234477120771</c:v>
                </c:pt>
                <c:pt idx="2377">
                  <c:v>0.75945234477120771</c:v>
                </c:pt>
                <c:pt idx="2378">
                  <c:v>0.75945234477120771</c:v>
                </c:pt>
                <c:pt idx="2379">
                  <c:v>0.75945234477120771</c:v>
                </c:pt>
                <c:pt idx="2380">
                  <c:v>0.75945234477120771</c:v>
                </c:pt>
                <c:pt idx="2381">
                  <c:v>0.75945234477120771</c:v>
                </c:pt>
                <c:pt idx="2382">
                  <c:v>0.75945234477120771</c:v>
                </c:pt>
                <c:pt idx="2383">
                  <c:v>0.75945234477120771</c:v>
                </c:pt>
                <c:pt idx="2384">
                  <c:v>0.75945234477120771</c:v>
                </c:pt>
                <c:pt idx="2385">
                  <c:v>0.75945234477120771</c:v>
                </c:pt>
                <c:pt idx="2386">
                  <c:v>0.75945234477120771</c:v>
                </c:pt>
                <c:pt idx="2387">
                  <c:v>0.75945234477120771</c:v>
                </c:pt>
                <c:pt idx="2388">
                  <c:v>0.75945234477120771</c:v>
                </c:pt>
                <c:pt idx="2389">
                  <c:v>0.75945234477120771</c:v>
                </c:pt>
                <c:pt idx="2390">
                  <c:v>0.75945234477120771</c:v>
                </c:pt>
                <c:pt idx="2391">
                  <c:v>0.75945234477120771</c:v>
                </c:pt>
                <c:pt idx="2392">
                  <c:v>0.75945234477120771</c:v>
                </c:pt>
                <c:pt idx="2393">
                  <c:v>0.75945234477120771</c:v>
                </c:pt>
                <c:pt idx="2394">
                  <c:v>0.75945234477120771</c:v>
                </c:pt>
                <c:pt idx="2395">
                  <c:v>0.75945234477120771</c:v>
                </c:pt>
                <c:pt idx="2396">
                  <c:v>0.75945234477120771</c:v>
                </c:pt>
                <c:pt idx="2397">
                  <c:v>0.75945234477120771</c:v>
                </c:pt>
                <c:pt idx="2398">
                  <c:v>0.75945234477120771</c:v>
                </c:pt>
                <c:pt idx="2399">
                  <c:v>0.75945234477120771</c:v>
                </c:pt>
                <c:pt idx="2400">
                  <c:v>0.75945234477120771</c:v>
                </c:pt>
                <c:pt idx="2401">
                  <c:v>0.75945234477120771</c:v>
                </c:pt>
                <c:pt idx="2402">
                  <c:v>0.75945234477120771</c:v>
                </c:pt>
                <c:pt idx="2403">
                  <c:v>0.75945234477120771</c:v>
                </c:pt>
                <c:pt idx="2404">
                  <c:v>0.75945234477120771</c:v>
                </c:pt>
                <c:pt idx="2405">
                  <c:v>0.75945234477120771</c:v>
                </c:pt>
                <c:pt idx="2406">
                  <c:v>0.75945234477120771</c:v>
                </c:pt>
                <c:pt idx="2407">
                  <c:v>0.75945234477120771</c:v>
                </c:pt>
                <c:pt idx="2408">
                  <c:v>0.75945234477120771</c:v>
                </c:pt>
                <c:pt idx="2409">
                  <c:v>0.75945234477120771</c:v>
                </c:pt>
                <c:pt idx="2410">
                  <c:v>0.75945234477120771</c:v>
                </c:pt>
                <c:pt idx="2411">
                  <c:v>0.75945234477120771</c:v>
                </c:pt>
                <c:pt idx="2412">
                  <c:v>0.75945234477120771</c:v>
                </c:pt>
                <c:pt idx="2413">
                  <c:v>0.75945234477120771</c:v>
                </c:pt>
                <c:pt idx="2414">
                  <c:v>0.75945234477120771</c:v>
                </c:pt>
                <c:pt idx="2415">
                  <c:v>0.75945234477120771</c:v>
                </c:pt>
                <c:pt idx="2416">
                  <c:v>0.75945234477120771</c:v>
                </c:pt>
                <c:pt idx="2417">
                  <c:v>0.75945234477120771</c:v>
                </c:pt>
                <c:pt idx="2418">
                  <c:v>0.75945234477120771</c:v>
                </c:pt>
                <c:pt idx="2419">
                  <c:v>0.75945234477120771</c:v>
                </c:pt>
                <c:pt idx="2420">
                  <c:v>0.75945234477120771</c:v>
                </c:pt>
                <c:pt idx="2421">
                  <c:v>0.75945234477120771</c:v>
                </c:pt>
                <c:pt idx="2422">
                  <c:v>0.75945234477120771</c:v>
                </c:pt>
                <c:pt idx="2423">
                  <c:v>0.75945234477120771</c:v>
                </c:pt>
                <c:pt idx="2424">
                  <c:v>0.75945234477120771</c:v>
                </c:pt>
                <c:pt idx="2425">
                  <c:v>0.75945234477120771</c:v>
                </c:pt>
                <c:pt idx="2426">
                  <c:v>0.75945234477120771</c:v>
                </c:pt>
                <c:pt idx="2427">
                  <c:v>0.75945234477120771</c:v>
                </c:pt>
                <c:pt idx="2428">
                  <c:v>0.75945234477120771</c:v>
                </c:pt>
                <c:pt idx="2429">
                  <c:v>0.75945234477120771</c:v>
                </c:pt>
                <c:pt idx="2430">
                  <c:v>0.75945234477120771</c:v>
                </c:pt>
                <c:pt idx="2431">
                  <c:v>0.75945234477120771</c:v>
                </c:pt>
                <c:pt idx="2432">
                  <c:v>0.75945234477120771</c:v>
                </c:pt>
                <c:pt idx="2433">
                  <c:v>0.75945234477120771</c:v>
                </c:pt>
                <c:pt idx="2434">
                  <c:v>0.75945234477120771</c:v>
                </c:pt>
                <c:pt idx="2435">
                  <c:v>0.75945234477120771</c:v>
                </c:pt>
                <c:pt idx="2436">
                  <c:v>0.75945234477120771</c:v>
                </c:pt>
                <c:pt idx="2437">
                  <c:v>0.75945234477120771</c:v>
                </c:pt>
                <c:pt idx="2438">
                  <c:v>0.75945234477120771</c:v>
                </c:pt>
                <c:pt idx="2439">
                  <c:v>0.75945234477120771</c:v>
                </c:pt>
                <c:pt idx="2440">
                  <c:v>0.75945234477120771</c:v>
                </c:pt>
                <c:pt idx="2441">
                  <c:v>0.75945234477120771</c:v>
                </c:pt>
                <c:pt idx="2442">
                  <c:v>0.75945234477120771</c:v>
                </c:pt>
                <c:pt idx="2443">
                  <c:v>0.75945234477120771</c:v>
                </c:pt>
                <c:pt idx="2444">
                  <c:v>0.75945234477120771</c:v>
                </c:pt>
                <c:pt idx="2445">
                  <c:v>0.75945234477120771</c:v>
                </c:pt>
                <c:pt idx="2446">
                  <c:v>0.75945234477120771</c:v>
                </c:pt>
                <c:pt idx="2447">
                  <c:v>0.75945234477120771</c:v>
                </c:pt>
                <c:pt idx="2448">
                  <c:v>0.75945234477120771</c:v>
                </c:pt>
                <c:pt idx="2449">
                  <c:v>0.75945234477120771</c:v>
                </c:pt>
                <c:pt idx="2450">
                  <c:v>0.75945234477120771</c:v>
                </c:pt>
                <c:pt idx="2451">
                  <c:v>0.75945234477120771</c:v>
                </c:pt>
                <c:pt idx="2452">
                  <c:v>0.75945234477120771</c:v>
                </c:pt>
                <c:pt idx="2453">
                  <c:v>0.75945234477120771</c:v>
                </c:pt>
                <c:pt idx="2454">
                  <c:v>0.75945234477120771</c:v>
                </c:pt>
                <c:pt idx="2455">
                  <c:v>0.75945234477120771</c:v>
                </c:pt>
                <c:pt idx="2456">
                  <c:v>0.75945234477120771</c:v>
                </c:pt>
                <c:pt idx="2457">
                  <c:v>0.75945234477120771</c:v>
                </c:pt>
                <c:pt idx="2458">
                  <c:v>0.75945234477120771</c:v>
                </c:pt>
                <c:pt idx="2459">
                  <c:v>0.75945234477120771</c:v>
                </c:pt>
                <c:pt idx="2460">
                  <c:v>0.75945234477120771</c:v>
                </c:pt>
                <c:pt idx="2461">
                  <c:v>0.75945234477120771</c:v>
                </c:pt>
                <c:pt idx="2462">
                  <c:v>0.75945234477120771</c:v>
                </c:pt>
                <c:pt idx="2463">
                  <c:v>0.75945234477120771</c:v>
                </c:pt>
                <c:pt idx="2464">
                  <c:v>0.75945234477120771</c:v>
                </c:pt>
                <c:pt idx="2465">
                  <c:v>0.75945234477120771</c:v>
                </c:pt>
                <c:pt idx="2466">
                  <c:v>0.75945234477120771</c:v>
                </c:pt>
                <c:pt idx="2467">
                  <c:v>0.75945234477120771</c:v>
                </c:pt>
                <c:pt idx="2468">
                  <c:v>0.75945234477120771</c:v>
                </c:pt>
                <c:pt idx="2469">
                  <c:v>0.75945234477120771</c:v>
                </c:pt>
                <c:pt idx="2470">
                  <c:v>0.75945234477120771</c:v>
                </c:pt>
                <c:pt idx="2471">
                  <c:v>0.75945234477120771</c:v>
                </c:pt>
                <c:pt idx="2472">
                  <c:v>0.75945234477120771</c:v>
                </c:pt>
                <c:pt idx="2473">
                  <c:v>0.75945234477120771</c:v>
                </c:pt>
                <c:pt idx="2474">
                  <c:v>0.75945234477120771</c:v>
                </c:pt>
                <c:pt idx="2475">
                  <c:v>0.75945234477120771</c:v>
                </c:pt>
                <c:pt idx="2476">
                  <c:v>0.75945234477120771</c:v>
                </c:pt>
                <c:pt idx="2477">
                  <c:v>0.75945234477120771</c:v>
                </c:pt>
                <c:pt idx="2478">
                  <c:v>0.75945234477120771</c:v>
                </c:pt>
                <c:pt idx="2479">
                  <c:v>0.75945234477120771</c:v>
                </c:pt>
                <c:pt idx="2480">
                  <c:v>0.75945234477120771</c:v>
                </c:pt>
                <c:pt idx="2481">
                  <c:v>0.75945234477120771</c:v>
                </c:pt>
                <c:pt idx="2482">
                  <c:v>0.75945234477120771</c:v>
                </c:pt>
                <c:pt idx="2483">
                  <c:v>0.75945234477120771</c:v>
                </c:pt>
                <c:pt idx="2484">
                  <c:v>0.75945234477120771</c:v>
                </c:pt>
                <c:pt idx="2485">
                  <c:v>0.75945234477120771</c:v>
                </c:pt>
                <c:pt idx="2486">
                  <c:v>0.75945234477120771</c:v>
                </c:pt>
                <c:pt idx="2487">
                  <c:v>0.75945234477120771</c:v>
                </c:pt>
                <c:pt idx="2488">
                  <c:v>0.75945234477120771</c:v>
                </c:pt>
                <c:pt idx="2489">
                  <c:v>0.75945234477120771</c:v>
                </c:pt>
                <c:pt idx="2490">
                  <c:v>0.75945234477120771</c:v>
                </c:pt>
                <c:pt idx="2491">
                  <c:v>0.75945234477120771</c:v>
                </c:pt>
                <c:pt idx="2492">
                  <c:v>0.75945234477120771</c:v>
                </c:pt>
                <c:pt idx="2493">
                  <c:v>0.75945234477120771</c:v>
                </c:pt>
                <c:pt idx="2494">
                  <c:v>0.75945234477120771</c:v>
                </c:pt>
                <c:pt idx="2495">
                  <c:v>0.75945234477120771</c:v>
                </c:pt>
                <c:pt idx="2496">
                  <c:v>0.75945234477120771</c:v>
                </c:pt>
                <c:pt idx="2497">
                  <c:v>0.75945234477120771</c:v>
                </c:pt>
                <c:pt idx="2498">
                  <c:v>0.75945234477120771</c:v>
                </c:pt>
                <c:pt idx="2499">
                  <c:v>0.75945234477120771</c:v>
                </c:pt>
                <c:pt idx="2500">
                  <c:v>0.75945234477120771</c:v>
                </c:pt>
                <c:pt idx="2501">
                  <c:v>0.75945234477120771</c:v>
                </c:pt>
                <c:pt idx="2502">
                  <c:v>0.75945234477120771</c:v>
                </c:pt>
                <c:pt idx="2503">
                  <c:v>0.75945234477120771</c:v>
                </c:pt>
                <c:pt idx="2504">
                  <c:v>0.75945234477120771</c:v>
                </c:pt>
                <c:pt idx="2505">
                  <c:v>0.75945234477120771</c:v>
                </c:pt>
                <c:pt idx="2506">
                  <c:v>0.75945234477120771</c:v>
                </c:pt>
                <c:pt idx="2507">
                  <c:v>0.75945234477120771</c:v>
                </c:pt>
                <c:pt idx="2508">
                  <c:v>0.75945234477120771</c:v>
                </c:pt>
                <c:pt idx="2509">
                  <c:v>0.75945234477120771</c:v>
                </c:pt>
                <c:pt idx="2510">
                  <c:v>0.75945234477120771</c:v>
                </c:pt>
                <c:pt idx="2511">
                  <c:v>0.75945234477120771</c:v>
                </c:pt>
                <c:pt idx="2512">
                  <c:v>0.75945234477120771</c:v>
                </c:pt>
                <c:pt idx="2513">
                  <c:v>0.75945234477120771</c:v>
                </c:pt>
                <c:pt idx="2514">
                  <c:v>0.75945234477120771</c:v>
                </c:pt>
                <c:pt idx="2515">
                  <c:v>0.75945234477120771</c:v>
                </c:pt>
                <c:pt idx="2516">
                  <c:v>0.75945234477120771</c:v>
                </c:pt>
                <c:pt idx="2517">
                  <c:v>0.75945234477120771</c:v>
                </c:pt>
                <c:pt idx="2518">
                  <c:v>0.75945234477120771</c:v>
                </c:pt>
                <c:pt idx="2519">
                  <c:v>0.75945234477120771</c:v>
                </c:pt>
                <c:pt idx="2520">
                  <c:v>0.75945234477120771</c:v>
                </c:pt>
                <c:pt idx="2521">
                  <c:v>0.75945234477120771</c:v>
                </c:pt>
                <c:pt idx="2522">
                  <c:v>0.75945234477120771</c:v>
                </c:pt>
                <c:pt idx="2523">
                  <c:v>0.75945234477120771</c:v>
                </c:pt>
                <c:pt idx="2524">
                  <c:v>0.75945234477120771</c:v>
                </c:pt>
                <c:pt idx="2525">
                  <c:v>0.75945234477120771</c:v>
                </c:pt>
                <c:pt idx="2526">
                  <c:v>0.75945234477120771</c:v>
                </c:pt>
                <c:pt idx="2527">
                  <c:v>0.75945234477120771</c:v>
                </c:pt>
                <c:pt idx="2528">
                  <c:v>0.75945234477120771</c:v>
                </c:pt>
                <c:pt idx="2529">
                  <c:v>0.75945234477120771</c:v>
                </c:pt>
                <c:pt idx="2530">
                  <c:v>0.75945234477120771</c:v>
                </c:pt>
                <c:pt idx="2531">
                  <c:v>0.75945234477120771</c:v>
                </c:pt>
                <c:pt idx="2532">
                  <c:v>0.75945234477120771</c:v>
                </c:pt>
                <c:pt idx="2533">
                  <c:v>0.75945234477120771</c:v>
                </c:pt>
                <c:pt idx="2534">
                  <c:v>0.75945234477120771</c:v>
                </c:pt>
                <c:pt idx="2535">
                  <c:v>0.75945234477120771</c:v>
                </c:pt>
                <c:pt idx="2536">
                  <c:v>0.75945234477120771</c:v>
                </c:pt>
                <c:pt idx="2537">
                  <c:v>0.75945234477120771</c:v>
                </c:pt>
                <c:pt idx="2538">
                  <c:v>0.75945234477120771</c:v>
                </c:pt>
                <c:pt idx="2539">
                  <c:v>0.75945234477120771</c:v>
                </c:pt>
                <c:pt idx="2540">
                  <c:v>0.75945234477120771</c:v>
                </c:pt>
                <c:pt idx="2541">
                  <c:v>0.75945234477120771</c:v>
                </c:pt>
                <c:pt idx="2542">
                  <c:v>0.75945234477120771</c:v>
                </c:pt>
                <c:pt idx="2543">
                  <c:v>0.75945234477120771</c:v>
                </c:pt>
                <c:pt idx="2544">
                  <c:v>0.75945234477120771</c:v>
                </c:pt>
                <c:pt idx="2545">
                  <c:v>0.75945234477120771</c:v>
                </c:pt>
                <c:pt idx="2546">
                  <c:v>0.75945234477120771</c:v>
                </c:pt>
                <c:pt idx="2547">
                  <c:v>0.75945234477120771</c:v>
                </c:pt>
                <c:pt idx="2548">
                  <c:v>0.75945234477120771</c:v>
                </c:pt>
                <c:pt idx="2549">
                  <c:v>0.75945234477120771</c:v>
                </c:pt>
                <c:pt idx="2550">
                  <c:v>0.75945234477120771</c:v>
                </c:pt>
                <c:pt idx="2551">
                  <c:v>0.75945234477120771</c:v>
                </c:pt>
                <c:pt idx="2552">
                  <c:v>0.75945234477120771</c:v>
                </c:pt>
                <c:pt idx="2553">
                  <c:v>0.75945234477120771</c:v>
                </c:pt>
                <c:pt idx="2554">
                  <c:v>0.75945234477120771</c:v>
                </c:pt>
                <c:pt idx="2555">
                  <c:v>0.75945234477120771</c:v>
                </c:pt>
                <c:pt idx="2556">
                  <c:v>0.75945234477120771</c:v>
                </c:pt>
                <c:pt idx="2557">
                  <c:v>0.75945234477120771</c:v>
                </c:pt>
                <c:pt idx="2558">
                  <c:v>0.75945234477120771</c:v>
                </c:pt>
                <c:pt idx="2559">
                  <c:v>0.75945234477120771</c:v>
                </c:pt>
                <c:pt idx="2560">
                  <c:v>0.75945234477120771</c:v>
                </c:pt>
                <c:pt idx="2561">
                  <c:v>0.75945234477120771</c:v>
                </c:pt>
                <c:pt idx="2562">
                  <c:v>0.75945234477120771</c:v>
                </c:pt>
                <c:pt idx="2563">
                  <c:v>0.75945234477120771</c:v>
                </c:pt>
                <c:pt idx="2564">
                  <c:v>0.75945234477120771</c:v>
                </c:pt>
                <c:pt idx="2565">
                  <c:v>0.75945234477120771</c:v>
                </c:pt>
                <c:pt idx="2566">
                  <c:v>0.75945234477120771</c:v>
                </c:pt>
                <c:pt idx="2567">
                  <c:v>0.75945234477120771</c:v>
                </c:pt>
                <c:pt idx="2568">
                  <c:v>0.75945234477120771</c:v>
                </c:pt>
                <c:pt idx="2569">
                  <c:v>0.75945234477120771</c:v>
                </c:pt>
                <c:pt idx="2570">
                  <c:v>0.75945234477120771</c:v>
                </c:pt>
                <c:pt idx="2571">
                  <c:v>0.75945234477120771</c:v>
                </c:pt>
                <c:pt idx="2572">
                  <c:v>0.75945234477120771</c:v>
                </c:pt>
                <c:pt idx="2573">
                  <c:v>0.75945234477120771</c:v>
                </c:pt>
                <c:pt idx="2574">
                  <c:v>0.75945234477120771</c:v>
                </c:pt>
                <c:pt idx="2575">
                  <c:v>0.75945234477120771</c:v>
                </c:pt>
                <c:pt idx="2576">
                  <c:v>0.75945234477120771</c:v>
                </c:pt>
                <c:pt idx="2577">
                  <c:v>0.75945234477120771</c:v>
                </c:pt>
                <c:pt idx="2578">
                  <c:v>0.75945234477120771</c:v>
                </c:pt>
                <c:pt idx="2579">
                  <c:v>0.75945234477120771</c:v>
                </c:pt>
                <c:pt idx="2580">
                  <c:v>0.75945234477120771</c:v>
                </c:pt>
                <c:pt idx="2581">
                  <c:v>0.75945234477120771</c:v>
                </c:pt>
                <c:pt idx="2582">
                  <c:v>0.75945234477120771</c:v>
                </c:pt>
                <c:pt idx="2583">
                  <c:v>0.75945234477120771</c:v>
                </c:pt>
                <c:pt idx="2584">
                  <c:v>0.75945234477120771</c:v>
                </c:pt>
                <c:pt idx="2585">
                  <c:v>0.75945234477120771</c:v>
                </c:pt>
                <c:pt idx="2586">
                  <c:v>0.75945234477120771</c:v>
                </c:pt>
                <c:pt idx="2587">
                  <c:v>0.75945234477120771</c:v>
                </c:pt>
                <c:pt idx="2588">
                  <c:v>0.75945234477120771</c:v>
                </c:pt>
                <c:pt idx="2589">
                  <c:v>0.75945234477120771</c:v>
                </c:pt>
                <c:pt idx="2590">
                  <c:v>0.75945234477120771</c:v>
                </c:pt>
                <c:pt idx="2591">
                  <c:v>0.75945234477120771</c:v>
                </c:pt>
                <c:pt idx="2592">
                  <c:v>0.75945234477120771</c:v>
                </c:pt>
                <c:pt idx="2593">
                  <c:v>0.75945234477120771</c:v>
                </c:pt>
                <c:pt idx="2594">
                  <c:v>0.75945234477120771</c:v>
                </c:pt>
                <c:pt idx="2595">
                  <c:v>0.75945234477120771</c:v>
                </c:pt>
                <c:pt idx="2596">
                  <c:v>0.75945234477120771</c:v>
                </c:pt>
                <c:pt idx="2597">
                  <c:v>0.75945234477120771</c:v>
                </c:pt>
                <c:pt idx="2598">
                  <c:v>0.75945234477120771</c:v>
                </c:pt>
                <c:pt idx="2599">
                  <c:v>0.75945234477120771</c:v>
                </c:pt>
                <c:pt idx="2600">
                  <c:v>0.75945234477120771</c:v>
                </c:pt>
                <c:pt idx="2601">
                  <c:v>0.75945234477120771</c:v>
                </c:pt>
                <c:pt idx="2602">
                  <c:v>0.75945234477120771</c:v>
                </c:pt>
                <c:pt idx="2603">
                  <c:v>0.75945234477120771</c:v>
                </c:pt>
                <c:pt idx="2604">
                  <c:v>0.75945234477120771</c:v>
                </c:pt>
                <c:pt idx="2605">
                  <c:v>0.75945234477120771</c:v>
                </c:pt>
                <c:pt idx="2606">
                  <c:v>0.75945234477120771</c:v>
                </c:pt>
                <c:pt idx="2607">
                  <c:v>0.75945234477120771</c:v>
                </c:pt>
                <c:pt idx="2608">
                  <c:v>0.75945234477120771</c:v>
                </c:pt>
                <c:pt idx="2609">
                  <c:v>0.75945234477120771</c:v>
                </c:pt>
                <c:pt idx="2610">
                  <c:v>0.75945234477120771</c:v>
                </c:pt>
                <c:pt idx="2611">
                  <c:v>0.75945234477120771</c:v>
                </c:pt>
                <c:pt idx="2612">
                  <c:v>0.75945234477120771</c:v>
                </c:pt>
                <c:pt idx="2613">
                  <c:v>0.75945234477120771</c:v>
                </c:pt>
                <c:pt idx="2614">
                  <c:v>0.75945234477120771</c:v>
                </c:pt>
                <c:pt idx="2615">
                  <c:v>0.75945234477120771</c:v>
                </c:pt>
                <c:pt idx="2616">
                  <c:v>0.75945234477120771</c:v>
                </c:pt>
                <c:pt idx="2617">
                  <c:v>0.75945234477120771</c:v>
                </c:pt>
                <c:pt idx="2618">
                  <c:v>0.75945234477120771</c:v>
                </c:pt>
                <c:pt idx="2619">
                  <c:v>0.75945234477120771</c:v>
                </c:pt>
                <c:pt idx="2620">
                  <c:v>0.75945234477120771</c:v>
                </c:pt>
                <c:pt idx="2621">
                  <c:v>0.75945234477120771</c:v>
                </c:pt>
                <c:pt idx="2622">
                  <c:v>0.75945234477120771</c:v>
                </c:pt>
                <c:pt idx="2623">
                  <c:v>0.75945234477120771</c:v>
                </c:pt>
                <c:pt idx="2624">
                  <c:v>0.75945234477120771</c:v>
                </c:pt>
                <c:pt idx="2625">
                  <c:v>0.75945234477120771</c:v>
                </c:pt>
                <c:pt idx="2626">
                  <c:v>0.75945234477120771</c:v>
                </c:pt>
                <c:pt idx="2627">
                  <c:v>0.75945234477120771</c:v>
                </c:pt>
                <c:pt idx="2628">
                  <c:v>0.75945234477120771</c:v>
                </c:pt>
                <c:pt idx="2629">
                  <c:v>0.75945234477120771</c:v>
                </c:pt>
                <c:pt idx="2630">
                  <c:v>0.75945234477120771</c:v>
                </c:pt>
                <c:pt idx="2631">
                  <c:v>0.75945234477120771</c:v>
                </c:pt>
                <c:pt idx="2632">
                  <c:v>0.75945234477120771</c:v>
                </c:pt>
                <c:pt idx="2633">
                  <c:v>0.75945234477120771</c:v>
                </c:pt>
                <c:pt idx="2634">
                  <c:v>0.75945234477120771</c:v>
                </c:pt>
                <c:pt idx="2635">
                  <c:v>0.75945234477120771</c:v>
                </c:pt>
                <c:pt idx="2636">
                  <c:v>0.75945234477120771</c:v>
                </c:pt>
                <c:pt idx="2637">
                  <c:v>0.75945234477120771</c:v>
                </c:pt>
                <c:pt idx="2638">
                  <c:v>0.75945234477120771</c:v>
                </c:pt>
                <c:pt idx="2639">
                  <c:v>0.75945234477120771</c:v>
                </c:pt>
                <c:pt idx="2640">
                  <c:v>0.75945234477120771</c:v>
                </c:pt>
                <c:pt idx="2641">
                  <c:v>0.75945234477120771</c:v>
                </c:pt>
                <c:pt idx="2642">
                  <c:v>0.75945234477120771</c:v>
                </c:pt>
                <c:pt idx="2643">
                  <c:v>0.75945234477120771</c:v>
                </c:pt>
                <c:pt idx="2644">
                  <c:v>0.75945234477120771</c:v>
                </c:pt>
                <c:pt idx="2645">
                  <c:v>0.75945234477120771</c:v>
                </c:pt>
                <c:pt idx="2646">
                  <c:v>0.75945234477120771</c:v>
                </c:pt>
                <c:pt idx="2647">
                  <c:v>0.75945234477120771</c:v>
                </c:pt>
                <c:pt idx="2648">
                  <c:v>0.75945234477120771</c:v>
                </c:pt>
                <c:pt idx="2649">
                  <c:v>0.75945234477120771</c:v>
                </c:pt>
                <c:pt idx="2650">
                  <c:v>0.75945234477120771</c:v>
                </c:pt>
                <c:pt idx="2651">
                  <c:v>0.75945234477120771</c:v>
                </c:pt>
                <c:pt idx="2652">
                  <c:v>0.75945234477120771</c:v>
                </c:pt>
                <c:pt idx="2653">
                  <c:v>0.75945234477120771</c:v>
                </c:pt>
                <c:pt idx="2654">
                  <c:v>0.75945234477120771</c:v>
                </c:pt>
                <c:pt idx="2655">
                  <c:v>0.75945234477120771</c:v>
                </c:pt>
                <c:pt idx="2656">
                  <c:v>0.75945234477120771</c:v>
                </c:pt>
                <c:pt idx="2657">
                  <c:v>0.75945234477120771</c:v>
                </c:pt>
                <c:pt idx="2658">
                  <c:v>0.75945234477120771</c:v>
                </c:pt>
                <c:pt idx="2659">
                  <c:v>0.75945234477120771</c:v>
                </c:pt>
                <c:pt idx="2660">
                  <c:v>0.75945234477120771</c:v>
                </c:pt>
                <c:pt idx="2661">
                  <c:v>0.75945234477120771</c:v>
                </c:pt>
                <c:pt idx="2662">
                  <c:v>0.75945234477120771</c:v>
                </c:pt>
                <c:pt idx="2663">
                  <c:v>0.75945234477120771</c:v>
                </c:pt>
                <c:pt idx="2664">
                  <c:v>0.75945234477120771</c:v>
                </c:pt>
                <c:pt idx="2665">
                  <c:v>0.75945234477120771</c:v>
                </c:pt>
                <c:pt idx="2666">
                  <c:v>0.75945234477120771</c:v>
                </c:pt>
                <c:pt idx="2667">
                  <c:v>0.75945234477120771</c:v>
                </c:pt>
                <c:pt idx="2668">
                  <c:v>0.75945234477120771</c:v>
                </c:pt>
                <c:pt idx="2669">
                  <c:v>0.75945234477120771</c:v>
                </c:pt>
                <c:pt idx="2670">
                  <c:v>0.75945234477120771</c:v>
                </c:pt>
                <c:pt idx="2671">
                  <c:v>0.75945234477120771</c:v>
                </c:pt>
                <c:pt idx="2672">
                  <c:v>0.75945234477120771</c:v>
                </c:pt>
                <c:pt idx="2673">
                  <c:v>0.75945234477120771</c:v>
                </c:pt>
                <c:pt idx="2674">
                  <c:v>0.75945234477120771</c:v>
                </c:pt>
                <c:pt idx="2675">
                  <c:v>0.75945234477120771</c:v>
                </c:pt>
                <c:pt idx="2676">
                  <c:v>0.75945234477120771</c:v>
                </c:pt>
                <c:pt idx="2677">
                  <c:v>0.75945234477120771</c:v>
                </c:pt>
                <c:pt idx="2678">
                  <c:v>0.75945234477120771</c:v>
                </c:pt>
                <c:pt idx="2679">
                  <c:v>0.75945234477120771</c:v>
                </c:pt>
                <c:pt idx="2680">
                  <c:v>0.75945234477120771</c:v>
                </c:pt>
                <c:pt idx="2681">
                  <c:v>0.75945234477120771</c:v>
                </c:pt>
                <c:pt idx="2682">
                  <c:v>0.75945234477120771</c:v>
                </c:pt>
                <c:pt idx="2683">
                  <c:v>0.75945234477120771</c:v>
                </c:pt>
                <c:pt idx="2684">
                  <c:v>0.75945234477120771</c:v>
                </c:pt>
                <c:pt idx="2685">
                  <c:v>0.75945234477120771</c:v>
                </c:pt>
                <c:pt idx="2686">
                  <c:v>0.75945234477120771</c:v>
                </c:pt>
                <c:pt idx="2687">
                  <c:v>0.75945234477120771</c:v>
                </c:pt>
                <c:pt idx="2688">
                  <c:v>0.75945234477120771</c:v>
                </c:pt>
                <c:pt idx="2689">
                  <c:v>0.75945234477120771</c:v>
                </c:pt>
                <c:pt idx="2690">
                  <c:v>0.75945234477120771</c:v>
                </c:pt>
                <c:pt idx="2691">
                  <c:v>0.75945234477120771</c:v>
                </c:pt>
                <c:pt idx="2692">
                  <c:v>0.75945234477120771</c:v>
                </c:pt>
                <c:pt idx="2693">
                  <c:v>0.75945234477120771</c:v>
                </c:pt>
                <c:pt idx="2694">
                  <c:v>0.75945234477120771</c:v>
                </c:pt>
                <c:pt idx="2695">
                  <c:v>0.75945234477120771</c:v>
                </c:pt>
                <c:pt idx="2696">
                  <c:v>0.75945234477120771</c:v>
                </c:pt>
                <c:pt idx="2697">
                  <c:v>0.75945234477120771</c:v>
                </c:pt>
                <c:pt idx="2698">
                  <c:v>0.75945234477120771</c:v>
                </c:pt>
                <c:pt idx="2699">
                  <c:v>0.75945234477120771</c:v>
                </c:pt>
                <c:pt idx="2700">
                  <c:v>0.75945234477120771</c:v>
                </c:pt>
                <c:pt idx="2701">
                  <c:v>0.75945234477120771</c:v>
                </c:pt>
                <c:pt idx="2702">
                  <c:v>0.75945234477120771</c:v>
                </c:pt>
                <c:pt idx="2703">
                  <c:v>0.75945234477120771</c:v>
                </c:pt>
                <c:pt idx="2704">
                  <c:v>0.75945234477120771</c:v>
                </c:pt>
                <c:pt idx="2705">
                  <c:v>0.75945234477120771</c:v>
                </c:pt>
                <c:pt idx="2706">
                  <c:v>0.75945234477120771</c:v>
                </c:pt>
                <c:pt idx="2707">
                  <c:v>0.75945234477120771</c:v>
                </c:pt>
                <c:pt idx="2708">
                  <c:v>0.75945234477120771</c:v>
                </c:pt>
                <c:pt idx="2709">
                  <c:v>0.75945234477120771</c:v>
                </c:pt>
                <c:pt idx="2710">
                  <c:v>0.75945234477120771</c:v>
                </c:pt>
                <c:pt idx="2711">
                  <c:v>0.75945234477120771</c:v>
                </c:pt>
                <c:pt idx="2712">
                  <c:v>0.75945234477120771</c:v>
                </c:pt>
                <c:pt idx="2713">
                  <c:v>0.75945234477120771</c:v>
                </c:pt>
                <c:pt idx="2714">
                  <c:v>0.75945234477120771</c:v>
                </c:pt>
                <c:pt idx="2715">
                  <c:v>0.75945234477120771</c:v>
                </c:pt>
                <c:pt idx="2716">
                  <c:v>0.75945234477120771</c:v>
                </c:pt>
                <c:pt idx="2717">
                  <c:v>0.75945234477120771</c:v>
                </c:pt>
                <c:pt idx="2718">
                  <c:v>0.75945234477120771</c:v>
                </c:pt>
                <c:pt idx="2719">
                  <c:v>0.75945234477120771</c:v>
                </c:pt>
                <c:pt idx="2720">
                  <c:v>0.75945234477120771</c:v>
                </c:pt>
                <c:pt idx="2721">
                  <c:v>0.75945234477120771</c:v>
                </c:pt>
                <c:pt idx="2722">
                  <c:v>0.75945234477120771</c:v>
                </c:pt>
                <c:pt idx="2723">
                  <c:v>0.75945234477120771</c:v>
                </c:pt>
                <c:pt idx="2724">
                  <c:v>0.75945234477120771</c:v>
                </c:pt>
                <c:pt idx="2725">
                  <c:v>0.75945234477120771</c:v>
                </c:pt>
                <c:pt idx="2726">
                  <c:v>0.75945234477120771</c:v>
                </c:pt>
                <c:pt idx="2727">
                  <c:v>0.75945234477120771</c:v>
                </c:pt>
                <c:pt idx="2728">
                  <c:v>0.75945234477120771</c:v>
                </c:pt>
                <c:pt idx="2729">
                  <c:v>0.75945234477120771</c:v>
                </c:pt>
                <c:pt idx="2730">
                  <c:v>0.75945234477120771</c:v>
                </c:pt>
                <c:pt idx="2731">
                  <c:v>0.75945234477120771</c:v>
                </c:pt>
                <c:pt idx="2732">
                  <c:v>0.75945234477120771</c:v>
                </c:pt>
                <c:pt idx="2733">
                  <c:v>0.75945234477120771</c:v>
                </c:pt>
                <c:pt idx="2734">
                  <c:v>0.75945234477120771</c:v>
                </c:pt>
                <c:pt idx="2735">
                  <c:v>0.75945234477120771</c:v>
                </c:pt>
                <c:pt idx="2736">
                  <c:v>0.75945234477120771</c:v>
                </c:pt>
                <c:pt idx="2737">
                  <c:v>0.75945234477120771</c:v>
                </c:pt>
                <c:pt idx="2738">
                  <c:v>0.75945234477120771</c:v>
                </c:pt>
                <c:pt idx="2739">
                  <c:v>0.75945234477120771</c:v>
                </c:pt>
                <c:pt idx="2740">
                  <c:v>0.75945234477120771</c:v>
                </c:pt>
                <c:pt idx="2741">
                  <c:v>0.75945234477120771</c:v>
                </c:pt>
                <c:pt idx="2742">
                  <c:v>0.75945234477120771</c:v>
                </c:pt>
                <c:pt idx="2743">
                  <c:v>0.75945234477120771</c:v>
                </c:pt>
                <c:pt idx="2744">
                  <c:v>0.75945234477120771</c:v>
                </c:pt>
                <c:pt idx="2745">
                  <c:v>0.75945234477120771</c:v>
                </c:pt>
                <c:pt idx="2746">
                  <c:v>0.75945234477120771</c:v>
                </c:pt>
                <c:pt idx="2747">
                  <c:v>0.75945234477120771</c:v>
                </c:pt>
                <c:pt idx="2748">
                  <c:v>0.75945234477120771</c:v>
                </c:pt>
                <c:pt idx="2749">
                  <c:v>0.75945234477120771</c:v>
                </c:pt>
                <c:pt idx="2750">
                  <c:v>0.75945234477120771</c:v>
                </c:pt>
                <c:pt idx="2751">
                  <c:v>0.75945234477120771</c:v>
                </c:pt>
                <c:pt idx="2752">
                  <c:v>0.75945234477120771</c:v>
                </c:pt>
                <c:pt idx="2753">
                  <c:v>0.75945234477120771</c:v>
                </c:pt>
                <c:pt idx="2754">
                  <c:v>0.75945234477120771</c:v>
                </c:pt>
                <c:pt idx="2755">
                  <c:v>0.75945234477120771</c:v>
                </c:pt>
                <c:pt idx="2756">
                  <c:v>0.75945234477120771</c:v>
                </c:pt>
                <c:pt idx="2757">
                  <c:v>0.75945234477120771</c:v>
                </c:pt>
                <c:pt idx="2758">
                  <c:v>0.75945234477120771</c:v>
                </c:pt>
                <c:pt idx="2759">
                  <c:v>0.75945234477120771</c:v>
                </c:pt>
                <c:pt idx="2760">
                  <c:v>0.75945234477120771</c:v>
                </c:pt>
                <c:pt idx="2761">
                  <c:v>0.75945234477120771</c:v>
                </c:pt>
                <c:pt idx="2762">
                  <c:v>0.75945234477120771</c:v>
                </c:pt>
                <c:pt idx="2763">
                  <c:v>0.75945234477120771</c:v>
                </c:pt>
                <c:pt idx="2764">
                  <c:v>0.75945234477120771</c:v>
                </c:pt>
                <c:pt idx="2765">
                  <c:v>0.75945234477120771</c:v>
                </c:pt>
                <c:pt idx="2766">
                  <c:v>0.75945234477120771</c:v>
                </c:pt>
                <c:pt idx="2767">
                  <c:v>0.75945234477120771</c:v>
                </c:pt>
                <c:pt idx="2768">
                  <c:v>0.75945234477120771</c:v>
                </c:pt>
                <c:pt idx="2769">
                  <c:v>0.75945234477120771</c:v>
                </c:pt>
                <c:pt idx="2770">
                  <c:v>0.75945234477120771</c:v>
                </c:pt>
                <c:pt idx="2771">
                  <c:v>0.75945234477120771</c:v>
                </c:pt>
                <c:pt idx="2772">
                  <c:v>0.75945234477120771</c:v>
                </c:pt>
                <c:pt idx="2773">
                  <c:v>0.75945234477120771</c:v>
                </c:pt>
                <c:pt idx="2774">
                  <c:v>0.75945234477120771</c:v>
                </c:pt>
                <c:pt idx="2775">
                  <c:v>0.75945234477120771</c:v>
                </c:pt>
                <c:pt idx="2776">
                  <c:v>0.75945234477120771</c:v>
                </c:pt>
                <c:pt idx="2777">
                  <c:v>0.75945234477120771</c:v>
                </c:pt>
                <c:pt idx="2778">
                  <c:v>0.75945234477120771</c:v>
                </c:pt>
                <c:pt idx="2779">
                  <c:v>0.75945234477120771</c:v>
                </c:pt>
                <c:pt idx="2780">
                  <c:v>0.75945234477120771</c:v>
                </c:pt>
                <c:pt idx="2781">
                  <c:v>0.75945234477120771</c:v>
                </c:pt>
                <c:pt idx="2782">
                  <c:v>0.75945234477120771</c:v>
                </c:pt>
                <c:pt idx="2783">
                  <c:v>0.75945234477120771</c:v>
                </c:pt>
                <c:pt idx="2784">
                  <c:v>0.75945234477120771</c:v>
                </c:pt>
                <c:pt idx="2785">
                  <c:v>0.75945234477120771</c:v>
                </c:pt>
                <c:pt idx="2786">
                  <c:v>0.75945234477120771</c:v>
                </c:pt>
                <c:pt idx="2787">
                  <c:v>0.75945234477120771</c:v>
                </c:pt>
                <c:pt idx="2788">
                  <c:v>0.75945234477120771</c:v>
                </c:pt>
                <c:pt idx="2789">
                  <c:v>0.75945234477120771</c:v>
                </c:pt>
                <c:pt idx="2790">
                  <c:v>0.75945234477120771</c:v>
                </c:pt>
                <c:pt idx="2791">
                  <c:v>0.75945234477120771</c:v>
                </c:pt>
                <c:pt idx="2792">
                  <c:v>0.75945234477120771</c:v>
                </c:pt>
                <c:pt idx="2793">
                  <c:v>0.75945234477120771</c:v>
                </c:pt>
                <c:pt idx="2794">
                  <c:v>0.75945234477120771</c:v>
                </c:pt>
                <c:pt idx="2795">
                  <c:v>0.75945234477120771</c:v>
                </c:pt>
                <c:pt idx="2796">
                  <c:v>0.75945234477120771</c:v>
                </c:pt>
                <c:pt idx="2797">
                  <c:v>0.75945234477120771</c:v>
                </c:pt>
                <c:pt idx="2798">
                  <c:v>0.75945234477120771</c:v>
                </c:pt>
                <c:pt idx="2799">
                  <c:v>0.75945234477120771</c:v>
                </c:pt>
                <c:pt idx="2800">
                  <c:v>0.75945234477120771</c:v>
                </c:pt>
                <c:pt idx="2801">
                  <c:v>0.75945234477120771</c:v>
                </c:pt>
                <c:pt idx="2802">
                  <c:v>0.75945234477120771</c:v>
                </c:pt>
                <c:pt idx="2803">
                  <c:v>0.75945234477120771</c:v>
                </c:pt>
                <c:pt idx="2804">
                  <c:v>0.75945234477120771</c:v>
                </c:pt>
                <c:pt idx="2805">
                  <c:v>0.75945234477120771</c:v>
                </c:pt>
                <c:pt idx="2806">
                  <c:v>0.75945234477120771</c:v>
                </c:pt>
                <c:pt idx="2807">
                  <c:v>0.75945234477120771</c:v>
                </c:pt>
                <c:pt idx="2808">
                  <c:v>0.75945234477120771</c:v>
                </c:pt>
                <c:pt idx="2809">
                  <c:v>0.75945234477120771</c:v>
                </c:pt>
                <c:pt idx="2810">
                  <c:v>0.75945234477120771</c:v>
                </c:pt>
                <c:pt idx="2811">
                  <c:v>0.75945234477120771</c:v>
                </c:pt>
                <c:pt idx="2812">
                  <c:v>0.75945234477120771</c:v>
                </c:pt>
                <c:pt idx="2813">
                  <c:v>0.75945234477120771</c:v>
                </c:pt>
                <c:pt idx="2814">
                  <c:v>0.75945234477120771</c:v>
                </c:pt>
                <c:pt idx="2815">
                  <c:v>0.75945234477120771</c:v>
                </c:pt>
                <c:pt idx="2816">
                  <c:v>0.75945234477120771</c:v>
                </c:pt>
                <c:pt idx="2817">
                  <c:v>0.75945234477120771</c:v>
                </c:pt>
                <c:pt idx="2818">
                  <c:v>0.75945234477120771</c:v>
                </c:pt>
                <c:pt idx="2819">
                  <c:v>0.75945234477120771</c:v>
                </c:pt>
                <c:pt idx="2820">
                  <c:v>0.75945234477120771</c:v>
                </c:pt>
                <c:pt idx="2821">
                  <c:v>0.75945234477120771</c:v>
                </c:pt>
                <c:pt idx="2822">
                  <c:v>0.75945234477120771</c:v>
                </c:pt>
                <c:pt idx="2823">
                  <c:v>0.75945234477120771</c:v>
                </c:pt>
                <c:pt idx="2824">
                  <c:v>0.75945234477120771</c:v>
                </c:pt>
                <c:pt idx="2825">
                  <c:v>0.75945234477120771</c:v>
                </c:pt>
                <c:pt idx="2826">
                  <c:v>0.75945234477120771</c:v>
                </c:pt>
                <c:pt idx="2827">
                  <c:v>0.75945234477120771</c:v>
                </c:pt>
                <c:pt idx="2828">
                  <c:v>0.75945234477120771</c:v>
                </c:pt>
                <c:pt idx="2829">
                  <c:v>0.75945234477120771</c:v>
                </c:pt>
                <c:pt idx="2830">
                  <c:v>0.75945234477120771</c:v>
                </c:pt>
                <c:pt idx="2831">
                  <c:v>0.75945234477120771</c:v>
                </c:pt>
                <c:pt idx="2832">
                  <c:v>0.75945234477120771</c:v>
                </c:pt>
                <c:pt idx="2833">
                  <c:v>0.75945234477120771</c:v>
                </c:pt>
                <c:pt idx="2834">
                  <c:v>0.75945234477120771</c:v>
                </c:pt>
                <c:pt idx="2835">
                  <c:v>0.75945234477120771</c:v>
                </c:pt>
                <c:pt idx="2836">
                  <c:v>0.75945234477120771</c:v>
                </c:pt>
                <c:pt idx="2837">
                  <c:v>0.75945234477120771</c:v>
                </c:pt>
                <c:pt idx="2838">
                  <c:v>0.75945234477120771</c:v>
                </c:pt>
                <c:pt idx="2839">
                  <c:v>0.75945234477120771</c:v>
                </c:pt>
                <c:pt idx="2840">
                  <c:v>0.75945234477120771</c:v>
                </c:pt>
                <c:pt idx="2841">
                  <c:v>0.75945234477120771</c:v>
                </c:pt>
                <c:pt idx="2842">
                  <c:v>0.75945234477120771</c:v>
                </c:pt>
                <c:pt idx="2843">
                  <c:v>0.75945234477120771</c:v>
                </c:pt>
                <c:pt idx="2844">
                  <c:v>0.75945234477120771</c:v>
                </c:pt>
                <c:pt idx="2845">
                  <c:v>0.75945234477120771</c:v>
                </c:pt>
                <c:pt idx="2846">
                  <c:v>0.75945234477120771</c:v>
                </c:pt>
                <c:pt idx="2847">
                  <c:v>0.75945234477120771</c:v>
                </c:pt>
                <c:pt idx="2848">
                  <c:v>0.75945234477120771</c:v>
                </c:pt>
                <c:pt idx="2849">
                  <c:v>0.75945234477120771</c:v>
                </c:pt>
                <c:pt idx="2850">
                  <c:v>0.75945234477120771</c:v>
                </c:pt>
                <c:pt idx="2851">
                  <c:v>0.75945234477120771</c:v>
                </c:pt>
                <c:pt idx="2852">
                  <c:v>0.75945234477120771</c:v>
                </c:pt>
                <c:pt idx="2853">
                  <c:v>0.75945234477120771</c:v>
                </c:pt>
                <c:pt idx="2854">
                  <c:v>0.75945234477120771</c:v>
                </c:pt>
                <c:pt idx="2855">
                  <c:v>0.75945234477120771</c:v>
                </c:pt>
                <c:pt idx="2856">
                  <c:v>0.75945234477120771</c:v>
                </c:pt>
                <c:pt idx="2857">
                  <c:v>0.75945234477120771</c:v>
                </c:pt>
                <c:pt idx="2858">
                  <c:v>0.75945234477120771</c:v>
                </c:pt>
                <c:pt idx="2859">
                  <c:v>0.75945234477120771</c:v>
                </c:pt>
                <c:pt idx="2860">
                  <c:v>0.75945234477120771</c:v>
                </c:pt>
                <c:pt idx="2861">
                  <c:v>0.75945234477120771</c:v>
                </c:pt>
                <c:pt idx="2862">
                  <c:v>0.75945234477120771</c:v>
                </c:pt>
                <c:pt idx="2863">
                  <c:v>0.75945234477120771</c:v>
                </c:pt>
                <c:pt idx="2864">
                  <c:v>0.75945234477120771</c:v>
                </c:pt>
                <c:pt idx="2865">
                  <c:v>0.75945234477120771</c:v>
                </c:pt>
                <c:pt idx="2866">
                  <c:v>0.75945234477120771</c:v>
                </c:pt>
                <c:pt idx="2867">
                  <c:v>0.75945234477120771</c:v>
                </c:pt>
                <c:pt idx="2868">
                  <c:v>0.75945234477120771</c:v>
                </c:pt>
                <c:pt idx="2869">
                  <c:v>0.75945234477120771</c:v>
                </c:pt>
                <c:pt idx="2870">
                  <c:v>0.75945234477120771</c:v>
                </c:pt>
                <c:pt idx="2871">
                  <c:v>0.75945234477120771</c:v>
                </c:pt>
                <c:pt idx="2872">
                  <c:v>0.75945234477120771</c:v>
                </c:pt>
                <c:pt idx="2873">
                  <c:v>0.75945234477120771</c:v>
                </c:pt>
                <c:pt idx="2874">
                  <c:v>0.75945234477120771</c:v>
                </c:pt>
                <c:pt idx="2875">
                  <c:v>0.75945234477120771</c:v>
                </c:pt>
                <c:pt idx="2876">
                  <c:v>0.75945234477120771</c:v>
                </c:pt>
                <c:pt idx="2877">
                  <c:v>0.75945234477120771</c:v>
                </c:pt>
                <c:pt idx="2878">
                  <c:v>0.75945234477120771</c:v>
                </c:pt>
                <c:pt idx="2879">
                  <c:v>0.75945234477120771</c:v>
                </c:pt>
                <c:pt idx="2880">
                  <c:v>0.75945234477120771</c:v>
                </c:pt>
                <c:pt idx="2881">
                  <c:v>0.75945234477120771</c:v>
                </c:pt>
                <c:pt idx="2882">
                  <c:v>0.75945234477120771</c:v>
                </c:pt>
                <c:pt idx="2883">
                  <c:v>0.75945234477120771</c:v>
                </c:pt>
                <c:pt idx="2884">
                  <c:v>0.75945234477120771</c:v>
                </c:pt>
                <c:pt idx="2885">
                  <c:v>0.75945234477120771</c:v>
                </c:pt>
                <c:pt idx="2886">
                  <c:v>0.75945234477120771</c:v>
                </c:pt>
                <c:pt idx="2887">
                  <c:v>0.75945234477120771</c:v>
                </c:pt>
                <c:pt idx="2888">
                  <c:v>0.75945234477120771</c:v>
                </c:pt>
                <c:pt idx="2889">
                  <c:v>0.75945234477120771</c:v>
                </c:pt>
                <c:pt idx="2890">
                  <c:v>0.75945234477120771</c:v>
                </c:pt>
                <c:pt idx="2891">
                  <c:v>0.75945234477120771</c:v>
                </c:pt>
                <c:pt idx="2892">
                  <c:v>0.75945234477120771</c:v>
                </c:pt>
                <c:pt idx="2893">
                  <c:v>0.75945234477120771</c:v>
                </c:pt>
                <c:pt idx="2894">
                  <c:v>0.75945234477120771</c:v>
                </c:pt>
                <c:pt idx="2895">
                  <c:v>0.75945234477120771</c:v>
                </c:pt>
                <c:pt idx="2896">
                  <c:v>0.75945234477120771</c:v>
                </c:pt>
                <c:pt idx="2897">
                  <c:v>0.75945234477120771</c:v>
                </c:pt>
                <c:pt idx="2898">
                  <c:v>0.75945234477120771</c:v>
                </c:pt>
                <c:pt idx="2899">
                  <c:v>0.75945234477120771</c:v>
                </c:pt>
                <c:pt idx="2900">
                  <c:v>0.75945234477120771</c:v>
                </c:pt>
                <c:pt idx="2901">
                  <c:v>0.75945234477120771</c:v>
                </c:pt>
                <c:pt idx="2902">
                  <c:v>0.75945234477120771</c:v>
                </c:pt>
                <c:pt idx="2903">
                  <c:v>0.75945234477120771</c:v>
                </c:pt>
                <c:pt idx="2904">
                  <c:v>0.75945234477120771</c:v>
                </c:pt>
                <c:pt idx="2905">
                  <c:v>0.75945234477120771</c:v>
                </c:pt>
                <c:pt idx="2906">
                  <c:v>0.75945234477120771</c:v>
                </c:pt>
                <c:pt idx="2907">
                  <c:v>0.75945234477120771</c:v>
                </c:pt>
                <c:pt idx="2908">
                  <c:v>0.75945234477120771</c:v>
                </c:pt>
                <c:pt idx="2909">
                  <c:v>0.75945234477120771</c:v>
                </c:pt>
                <c:pt idx="2910">
                  <c:v>0.75945234477120771</c:v>
                </c:pt>
                <c:pt idx="2911">
                  <c:v>0.75945234477120771</c:v>
                </c:pt>
                <c:pt idx="2912">
                  <c:v>0.75945234477120771</c:v>
                </c:pt>
                <c:pt idx="2913">
                  <c:v>0.75945234477120771</c:v>
                </c:pt>
                <c:pt idx="2914">
                  <c:v>0.75945234477120771</c:v>
                </c:pt>
                <c:pt idx="2915">
                  <c:v>0.75945234477120771</c:v>
                </c:pt>
                <c:pt idx="2916">
                  <c:v>0.75945234477120771</c:v>
                </c:pt>
                <c:pt idx="2917">
                  <c:v>0.75945234477120771</c:v>
                </c:pt>
                <c:pt idx="2918">
                  <c:v>0.75945234477120771</c:v>
                </c:pt>
                <c:pt idx="2919">
                  <c:v>0.75945234477120771</c:v>
                </c:pt>
                <c:pt idx="2920">
                  <c:v>0.75945234477120771</c:v>
                </c:pt>
                <c:pt idx="2921">
                  <c:v>0.75945234477120771</c:v>
                </c:pt>
                <c:pt idx="2922">
                  <c:v>0.75945234477120771</c:v>
                </c:pt>
                <c:pt idx="2923">
                  <c:v>0.75945234477120771</c:v>
                </c:pt>
                <c:pt idx="2924">
                  <c:v>0.75945234477120771</c:v>
                </c:pt>
                <c:pt idx="2925">
                  <c:v>0.75945234477120771</c:v>
                </c:pt>
                <c:pt idx="2926">
                  <c:v>0.75945234477120771</c:v>
                </c:pt>
                <c:pt idx="2927">
                  <c:v>0.75945234477120771</c:v>
                </c:pt>
                <c:pt idx="2928">
                  <c:v>0.75945234477120771</c:v>
                </c:pt>
                <c:pt idx="2929">
                  <c:v>0.75945234477120771</c:v>
                </c:pt>
                <c:pt idx="2930">
                  <c:v>0.75945234477120771</c:v>
                </c:pt>
                <c:pt idx="2931">
                  <c:v>0.75945234477120771</c:v>
                </c:pt>
                <c:pt idx="2932">
                  <c:v>0.75945234477120771</c:v>
                </c:pt>
                <c:pt idx="2933">
                  <c:v>0.75945234477120771</c:v>
                </c:pt>
                <c:pt idx="2934">
                  <c:v>0.75945234477120771</c:v>
                </c:pt>
                <c:pt idx="2935">
                  <c:v>0.75945234477120771</c:v>
                </c:pt>
                <c:pt idx="2936">
                  <c:v>0.75945234477120771</c:v>
                </c:pt>
                <c:pt idx="2937">
                  <c:v>0.75945234477120771</c:v>
                </c:pt>
                <c:pt idx="2938">
                  <c:v>0.75945234477120771</c:v>
                </c:pt>
                <c:pt idx="2939">
                  <c:v>0.75945234477120771</c:v>
                </c:pt>
                <c:pt idx="2940">
                  <c:v>0.75945234477120771</c:v>
                </c:pt>
                <c:pt idx="2941">
                  <c:v>0.75945234477120771</c:v>
                </c:pt>
                <c:pt idx="2942">
                  <c:v>0.75945234477120771</c:v>
                </c:pt>
                <c:pt idx="2943">
                  <c:v>0.75945234477120771</c:v>
                </c:pt>
                <c:pt idx="2944">
                  <c:v>0.75945234477120771</c:v>
                </c:pt>
                <c:pt idx="2945">
                  <c:v>0.75945234477120771</c:v>
                </c:pt>
                <c:pt idx="2946">
                  <c:v>0.75945234477120771</c:v>
                </c:pt>
                <c:pt idx="2947">
                  <c:v>0.75945234477120771</c:v>
                </c:pt>
                <c:pt idx="2948">
                  <c:v>0.75945234477120771</c:v>
                </c:pt>
                <c:pt idx="2949">
                  <c:v>0.75945234477120771</c:v>
                </c:pt>
                <c:pt idx="2950">
                  <c:v>0.75945234477120771</c:v>
                </c:pt>
                <c:pt idx="2951">
                  <c:v>0.75945234477120771</c:v>
                </c:pt>
                <c:pt idx="2952">
                  <c:v>0.75945234477120771</c:v>
                </c:pt>
                <c:pt idx="2953">
                  <c:v>0.75945234477120771</c:v>
                </c:pt>
                <c:pt idx="2954">
                  <c:v>0.75945234477120771</c:v>
                </c:pt>
                <c:pt idx="2955">
                  <c:v>0.75945234477120771</c:v>
                </c:pt>
                <c:pt idx="2956">
                  <c:v>0.75945234477120771</c:v>
                </c:pt>
                <c:pt idx="2957">
                  <c:v>0.75945234477120771</c:v>
                </c:pt>
                <c:pt idx="2958">
                  <c:v>0.75945234477120771</c:v>
                </c:pt>
                <c:pt idx="2959">
                  <c:v>0.75945234477120771</c:v>
                </c:pt>
                <c:pt idx="2960">
                  <c:v>0.75945234477120771</c:v>
                </c:pt>
                <c:pt idx="2961">
                  <c:v>0.75945234477120771</c:v>
                </c:pt>
                <c:pt idx="2962">
                  <c:v>0.75945234477120771</c:v>
                </c:pt>
                <c:pt idx="2963">
                  <c:v>0.75945234477120771</c:v>
                </c:pt>
                <c:pt idx="2964">
                  <c:v>0.75945234477120771</c:v>
                </c:pt>
                <c:pt idx="2965">
                  <c:v>0.75945234477120771</c:v>
                </c:pt>
                <c:pt idx="2966">
                  <c:v>0.75945234477120771</c:v>
                </c:pt>
                <c:pt idx="2967">
                  <c:v>0.75945234477120771</c:v>
                </c:pt>
                <c:pt idx="2968">
                  <c:v>0.75945234477120771</c:v>
                </c:pt>
                <c:pt idx="2969">
                  <c:v>0.75945234477120771</c:v>
                </c:pt>
                <c:pt idx="2970">
                  <c:v>0.75945234477120771</c:v>
                </c:pt>
                <c:pt idx="2971">
                  <c:v>0.75945234477120771</c:v>
                </c:pt>
                <c:pt idx="2972">
                  <c:v>0.75945234477120771</c:v>
                </c:pt>
                <c:pt idx="2973">
                  <c:v>0.75945234477120771</c:v>
                </c:pt>
                <c:pt idx="2974">
                  <c:v>0.75945234477120771</c:v>
                </c:pt>
                <c:pt idx="2975">
                  <c:v>0.75945234477120771</c:v>
                </c:pt>
                <c:pt idx="2976">
                  <c:v>0.75945234477120771</c:v>
                </c:pt>
                <c:pt idx="2977">
                  <c:v>0.75945234477120771</c:v>
                </c:pt>
                <c:pt idx="2978">
                  <c:v>0.75945234477120771</c:v>
                </c:pt>
                <c:pt idx="2979">
                  <c:v>0.75945234477120771</c:v>
                </c:pt>
                <c:pt idx="2980">
                  <c:v>0.75945234477120771</c:v>
                </c:pt>
                <c:pt idx="2981">
                  <c:v>0.75945234477120771</c:v>
                </c:pt>
                <c:pt idx="2982">
                  <c:v>0.75945234477120771</c:v>
                </c:pt>
                <c:pt idx="2983">
                  <c:v>0.75945234477120771</c:v>
                </c:pt>
                <c:pt idx="2984">
                  <c:v>0.75945234477120771</c:v>
                </c:pt>
                <c:pt idx="2985">
                  <c:v>0.75945234477120771</c:v>
                </c:pt>
                <c:pt idx="2986">
                  <c:v>0.75945234477120771</c:v>
                </c:pt>
                <c:pt idx="2987">
                  <c:v>0.75945234477120771</c:v>
                </c:pt>
                <c:pt idx="2988">
                  <c:v>0.75945234477120771</c:v>
                </c:pt>
                <c:pt idx="2989">
                  <c:v>0.75945234477120771</c:v>
                </c:pt>
                <c:pt idx="2990">
                  <c:v>0.75945234477120771</c:v>
                </c:pt>
                <c:pt idx="2991">
                  <c:v>0.75945234477120771</c:v>
                </c:pt>
                <c:pt idx="2992">
                  <c:v>0.75945234477120771</c:v>
                </c:pt>
                <c:pt idx="2993">
                  <c:v>0.75945234477120771</c:v>
                </c:pt>
                <c:pt idx="2994">
                  <c:v>0.75945234477120771</c:v>
                </c:pt>
                <c:pt idx="2995">
                  <c:v>0.75945234477120771</c:v>
                </c:pt>
                <c:pt idx="2996">
                  <c:v>0.75945234477120771</c:v>
                </c:pt>
                <c:pt idx="2997">
                  <c:v>0.75945234477120771</c:v>
                </c:pt>
                <c:pt idx="2998">
                  <c:v>0.75945234477120771</c:v>
                </c:pt>
                <c:pt idx="2999">
                  <c:v>0.75945234477120771</c:v>
                </c:pt>
                <c:pt idx="3000">
                  <c:v>0.75945234477120771</c:v>
                </c:pt>
                <c:pt idx="3001">
                  <c:v>0.75945234477120771</c:v>
                </c:pt>
                <c:pt idx="3002">
                  <c:v>0.75945234477120771</c:v>
                </c:pt>
                <c:pt idx="3003">
                  <c:v>0.75945234477120771</c:v>
                </c:pt>
                <c:pt idx="3004">
                  <c:v>0.75945234477120771</c:v>
                </c:pt>
                <c:pt idx="3005">
                  <c:v>0.75945234477120771</c:v>
                </c:pt>
                <c:pt idx="3006">
                  <c:v>0.75945234477120771</c:v>
                </c:pt>
                <c:pt idx="3007">
                  <c:v>0.75945234477120771</c:v>
                </c:pt>
                <c:pt idx="3008">
                  <c:v>0.75945234477120771</c:v>
                </c:pt>
                <c:pt idx="3009">
                  <c:v>0.75945234477120771</c:v>
                </c:pt>
                <c:pt idx="3010">
                  <c:v>0.75945234477120771</c:v>
                </c:pt>
                <c:pt idx="3011">
                  <c:v>0.75945234477120771</c:v>
                </c:pt>
                <c:pt idx="3012">
                  <c:v>0.75945234477120771</c:v>
                </c:pt>
                <c:pt idx="3013">
                  <c:v>0.75945234477120771</c:v>
                </c:pt>
                <c:pt idx="3014">
                  <c:v>0.75945234477120771</c:v>
                </c:pt>
                <c:pt idx="3015">
                  <c:v>0.75945234477120771</c:v>
                </c:pt>
                <c:pt idx="3016">
                  <c:v>0.75945234477120771</c:v>
                </c:pt>
                <c:pt idx="3017">
                  <c:v>0.75945234477120771</c:v>
                </c:pt>
                <c:pt idx="3018">
                  <c:v>0.75945234477120771</c:v>
                </c:pt>
                <c:pt idx="3019">
                  <c:v>0.75945234477120771</c:v>
                </c:pt>
                <c:pt idx="3020">
                  <c:v>0.75945234477120771</c:v>
                </c:pt>
                <c:pt idx="3021">
                  <c:v>0.75945234477120771</c:v>
                </c:pt>
                <c:pt idx="3022">
                  <c:v>0.75945234477120771</c:v>
                </c:pt>
                <c:pt idx="3023">
                  <c:v>0.75945234477120771</c:v>
                </c:pt>
                <c:pt idx="3024">
                  <c:v>0.75945234477120771</c:v>
                </c:pt>
                <c:pt idx="3025">
                  <c:v>0.75945234477120771</c:v>
                </c:pt>
                <c:pt idx="3026">
                  <c:v>0.75945234477120771</c:v>
                </c:pt>
                <c:pt idx="3027">
                  <c:v>0.75945234477120771</c:v>
                </c:pt>
                <c:pt idx="3028">
                  <c:v>0.75945234477120771</c:v>
                </c:pt>
                <c:pt idx="3029">
                  <c:v>0.75945234477120771</c:v>
                </c:pt>
                <c:pt idx="3030">
                  <c:v>0.75945234477120771</c:v>
                </c:pt>
                <c:pt idx="3031">
                  <c:v>0.75945234477120771</c:v>
                </c:pt>
                <c:pt idx="3032">
                  <c:v>0.75945234477120771</c:v>
                </c:pt>
                <c:pt idx="3033">
                  <c:v>0.75945234477120771</c:v>
                </c:pt>
                <c:pt idx="3034">
                  <c:v>0.75945234477120771</c:v>
                </c:pt>
                <c:pt idx="3035">
                  <c:v>0.75945234477120771</c:v>
                </c:pt>
                <c:pt idx="3036">
                  <c:v>0.75945234477120771</c:v>
                </c:pt>
                <c:pt idx="3037">
                  <c:v>0.75945234477120771</c:v>
                </c:pt>
                <c:pt idx="3038">
                  <c:v>0.75945234477120771</c:v>
                </c:pt>
                <c:pt idx="3039">
                  <c:v>0.75945234477120771</c:v>
                </c:pt>
                <c:pt idx="3040">
                  <c:v>0.75945234477120771</c:v>
                </c:pt>
                <c:pt idx="3041">
                  <c:v>0.75945234477120771</c:v>
                </c:pt>
                <c:pt idx="3042">
                  <c:v>0.75945234477120771</c:v>
                </c:pt>
                <c:pt idx="3043">
                  <c:v>0.75945234477120771</c:v>
                </c:pt>
                <c:pt idx="3044">
                  <c:v>0.75945234477120771</c:v>
                </c:pt>
                <c:pt idx="3045">
                  <c:v>0.75945234477120771</c:v>
                </c:pt>
                <c:pt idx="3046">
                  <c:v>0.75945234477120771</c:v>
                </c:pt>
                <c:pt idx="3047">
                  <c:v>0.75945234477120771</c:v>
                </c:pt>
                <c:pt idx="3048">
                  <c:v>0.75945234477120771</c:v>
                </c:pt>
                <c:pt idx="3049">
                  <c:v>0.75945234477120771</c:v>
                </c:pt>
                <c:pt idx="3050">
                  <c:v>0.75945234477120771</c:v>
                </c:pt>
                <c:pt idx="3051">
                  <c:v>0.75945234477120771</c:v>
                </c:pt>
                <c:pt idx="3052">
                  <c:v>0.75945234477120771</c:v>
                </c:pt>
                <c:pt idx="3053">
                  <c:v>0.75945234477120771</c:v>
                </c:pt>
                <c:pt idx="3054">
                  <c:v>0.75945234477120771</c:v>
                </c:pt>
                <c:pt idx="3055">
                  <c:v>0.75945234477120771</c:v>
                </c:pt>
                <c:pt idx="3056">
                  <c:v>0.75945234477120771</c:v>
                </c:pt>
                <c:pt idx="3057">
                  <c:v>0.75945234477120771</c:v>
                </c:pt>
                <c:pt idx="3058">
                  <c:v>0.75945234477120771</c:v>
                </c:pt>
                <c:pt idx="3059">
                  <c:v>0.75945234477120771</c:v>
                </c:pt>
                <c:pt idx="3060">
                  <c:v>0.75945234477120771</c:v>
                </c:pt>
                <c:pt idx="3061">
                  <c:v>0.75945234477120771</c:v>
                </c:pt>
                <c:pt idx="3062">
                  <c:v>0.75945234477120771</c:v>
                </c:pt>
                <c:pt idx="3063">
                  <c:v>0.75945234477120771</c:v>
                </c:pt>
                <c:pt idx="3064">
                  <c:v>0.75945234477120771</c:v>
                </c:pt>
                <c:pt idx="3065">
                  <c:v>0.75945234477120771</c:v>
                </c:pt>
                <c:pt idx="3066">
                  <c:v>0.75945234477120771</c:v>
                </c:pt>
                <c:pt idx="3067">
                  <c:v>0.75945234477120771</c:v>
                </c:pt>
                <c:pt idx="3068">
                  <c:v>0.75945234477120771</c:v>
                </c:pt>
                <c:pt idx="3069">
                  <c:v>0.75945234477120771</c:v>
                </c:pt>
                <c:pt idx="3070">
                  <c:v>0.75945234477120771</c:v>
                </c:pt>
                <c:pt idx="3071">
                  <c:v>0.75945234477120771</c:v>
                </c:pt>
                <c:pt idx="3072">
                  <c:v>0.75945234477120771</c:v>
                </c:pt>
                <c:pt idx="3073">
                  <c:v>0.75945234477120771</c:v>
                </c:pt>
                <c:pt idx="3074">
                  <c:v>0.75945234477120771</c:v>
                </c:pt>
                <c:pt idx="3075">
                  <c:v>0.75945234477120771</c:v>
                </c:pt>
                <c:pt idx="3076">
                  <c:v>0.75945234477120771</c:v>
                </c:pt>
                <c:pt idx="3077">
                  <c:v>0.75945234477120771</c:v>
                </c:pt>
                <c:pt idx="3078">
                  <c:v>0.75945234477120771</c:v>
                </c:pt>
                <c:pt idx="3079">
                  <c:v>0.75945234477120771</c:v>
                </c:pt>
                <c:pt idx="3080">
                  <c:v>0.75945234477120771</c:v>
                </c:pt>
                <c:pt idx="3081">
                  <c:v>0.75945234477120771</c:v>
                </c:pt>
                <c:pt idx="3082">
                  <c:v>0.75945234477120771</c:v>
                </c:pt>
                <c:pt idx="3083">
                  <c:v>0.75945234477120771</c:v>
                </c:pt>
                <c:pt idx="3084">
                  <c:v>0.75945234477120771</c:v>
                </c:pt>
                <c:pt idx="3085">
                  <c:v>0.75945234477120771</c:v>
                </c:pt>
                <c:pt idx="3086">
                  <c:v>0.75945234477120771</c:v>
                </c:pt>
                <c:pt idx="3087">
                  <c:v>0.75945234477120771</c:v>
                </c:pt>
                <c:pt idx="3088">
                  <c:v>0.75945234477120771</c:v>
                </c:pt>
                <c:pt idx="3089">
                  <c:v>0.75945234477120771</c:v>
                </c:pt>
                <c:pt idx="3090">
                  <c:v>0.75945234477120771</c:v>
                </c:pt>
                <c:pt idx="3091">
                  <c:v>0.75945234477120771</c:v>
                </c:pt>
                <c:pt idx="3092">
                  <c:v>0.75945234477120771</c:v>
                </c:pt>
                <c:pt idx="3093">
                  <c:v>0.75945234477120771</c:v>
                </c:pt>
                <c:pt idx="3094">
                  <c:v>0.75945234477120771</c:v>
                </c:pt>
                <c:pt idx="3095">
                  <c:v>0.75945234477120771</c:v>
                </c:pt>
                <c:pt idx="3096">
                  <c:v>0.75945234477120771</c:v>
                </c:pt>
                <c:pt idx="3097">
                  <c:v>0.75945234477120771</c:v>
                </c:pt>
                <c:pt idx="3098">
                  <c:v>0.75945234477120771</c:v>
                </c:pt>
                <c:pt idx="3099">
                  <c:v>0.75945234477120771</c:v>
                </c:pt>
                <c:pt idx="3100">
                  <c:v>0.75945234477120771</c:v>
                </c:pt>
                <c:pt idx="3101">
                  <c:v>0.75945234477120771</c:v>
                </c:pt>
                <c:pt idx="3102">
                  <c:v>0.75945234477120771</c:v>
                </c:pt>
                <c:pt idx="3103">
                  <c:v>0.75945234477120771</c:v>
                </c:pt>
                <c:pt idx="3104">
                  <c:v>0.75945234477120771</c:v>
                </c:pt>
                <c:pt idx="3105">
                  <c:v>0.75945234477120771</c:v>
                </c:pt>
                <c:pt idx="3106">
                  <c:v>0.75945234477120771</c:v>
                </c:pt>
                <c:pt idx="3107">
                  <c:v>0.75945234477120771</c:v>
                </c:pt>
                <c:pt idx="3108">
                  <c:v>0.75945234477120771</c:v>
                </c:pt>
                <c:pt idx="3109">
                  <c:v>0.75945234477120771</c:v>
                </c:pt>
                <c:pt idx="3110">
                  <c:v>0.75945234477120771</c:v>
                </c:pt>
                <c:pt idx="3111">
                  <c:v>0.75945234477120771</c:v>
                </c:pt>
                <c:pt idx="3112">
                  <c:v>0.75945234477120771</c:v>
                </c:pt>
                <c:pt idx="3113">
                  <c:v>0.75945234477120771</c:v>
                </c:pt>
                <c:pt idx="3114">
                  <c:v>0.75945234477120771</c:v>
                </c:pt>
                <c:pt idx="3115">
                  <c:v>0.75945234477120771</c:v>
                </c:pt>
                <c:pt idx="3116">
                  <c:v>0.75945234477120771</c:v>
                </c:pt>
                <c:pt idx="3117">
                  <c:v>0.75945234477120771</c:v>
                </c:pt>
                <c:pt idx="3118">
                  <c:v>0.75945234477120771</c:v>
                </c:pt>
                <c:pt idx="3119">
                  <c:v>0.75945234477120771</c:v>
                </c:pt>
                <c:pt idx="3120">
                  <c:v>0.75945234477120771</c:v>
                </c:pt>
                <c:pt idx="3121">
                  <c:v>0.75945234477120771</c:v>
                </c:pt>
                <c:pt idx="3122">
                  <c:v>0.75945234477120771</c:v>
                </c:pt>
                <c:pt idx="3123">
                  <c:v>0.75945234477120771</c:v>
                </c:pt>
                <c:pt idx="3124">
                  <c:v>0.75945234477120771</c:v>
                </c:pt>
                <c:pt idx="3125">
                  <c:v>0.75945234477120771</c:v>
                </c:pt>
                <c:pt idx="3126">
                  <c:v>0.75945234477120771</c:v>
                </c:pt>
                <c:pt idx="3127">
                  <c:v>0.75945234477120771</c:v>
                </c:pt>
                <c:pt idx="3128">
                  <c:v>0.75945234477120771</c:v>
                </c:pt>
                <c:pt idx="3129">
                  <c:v>0.75945234477120771</c:v>
                </c:pt>
                <c:pt idx="3130">
                  <c:v>0.75945234477120771</c:v>
                </c:pt>
                <c:pt idx="3131">
                  <c:v>0.75945234477120771</c:v>
                </c:pt>
                <c:pt idx="3132">
                  <c:v>0.75945234477120771</c:v>
                </c:pt>
                <c:pt idx="3133">
                  <c:v>0.75945234477120771</c:v>
                </c:pt>
                <c:pt idx="3134">
                  <c:v>0.75945234477120771</c:v>
                </c:pt>
                <c:pt idx="3135">
                  <c:v>0.75945234477120771</c:v>
                </c:pt>
                <c:pt idx="3136">
                  <c:v>0.75945234477120771</c:v>
                </c:pt>
                <c:pt idx="3137">
                  <c:v>0.75945234477120771</c:v>
                </c:pt>
                <c:pt idx="3138">
                  <c:v>0.75945234477120771</c:v>
                </c:pt>
                <c:pt idx="3139">
                  <c:v>0.75945234477120771</c:v>
                </c:pt>
                <c:pt idx="3140">
                  <c:v>0.75945234477120771</c:v>
                </c:pt>
                <c:pt idx="3141">
                  <c:v>0.75945234477120771</c:v>
                </c:pt>
                <c:pt idx="3142">
                  <c:v>0.75945234477120771</c:v>
                </c:pt>
                <c:pt idx="3143">
                  <c:v>0.75945234477120771</c:v>
                </c:pt>
                <c:pt idx="3144">
                  <c:v>0.75945234477120771</c:v>
                </c:pt>
                <c:pt idx="3145">
                  <c:v>0.75945234477120771</c:v>
                </c:pt>
                <c:pt idx="3146">
                  <c:v>0.75945234477120771</c:v>
                </c:pt>
                <c:pt idx="3147">
                  <c:v>0.75945234477120771</c:v>
                </c:pt>
                <c:pt idx="3148">
                  <c:v>0.75945234477120771</c:v>
                </c:pt>
                <c:pt idx="3149">
                  <c:v>0.75945234477120771</c:v>
                </c:pt>
                <c:pt idx="3150">
                  <c:v>0.75945234477120771</c:v>
                </c:pt>
                <c:pt idx="3151">
                  <c:v>0.75945234477120771</c:v>
                </c:pt>
                <c:pt idx="3152">
                  <c:v>0.75945234477120771</c:v>
                </c:pt>
                <c:pt idx="3153">
                  <c:v>0.75945234477120771</c:v>
                </c:pt>
                <c:pt idx="3154">
                  <c:v>0.75945234477120771</c:v>
                </c:pt>
                <c:pt idx="3155">
                  <c:v>0.75945234477120771</c:v>
                </c:pt>
                <c:pt idx="3156">
                  <c:v>0.75945234477120771</c:v>
                </c:pt>
                <c:pt idx="3157">
                  <c:v>0.75945234477120771</c:v>
                </c:pt>
                <c:pt idx="3158">
                  <c:v>0.75945234477120771</c:v>
                </c:pt>
                <c:pt idx="3159">
                  <c:v>0.75945234477120771</c:v>
                </c:pt>
                <c:pt idx="3160">
                  <c:v>0.75945234477120771</c:v>
                </c:pt>
                <c:pt idx="3161">
                  <c:v>0.75945234477120771</c:v>
                </c:pt>
                <c:pt idx="3162">
                  <c:v>0.75945234477120771</c:v>
                </c:pt>
                <c:pt idx="3163">
                  <c:v>0.75945234477120771</c:v>
                </c:pt>
                <c:pt idx="3164">
                  <c:v>0.75945234477120771</c:v>
                </c:pt>
                <c:pt idx="3165">
                  <c:v>0.75945234477120771</c:v>
                </c:pt>
                <c:pt idx="3166">
                  <c:v>0.75945234477120771</c:v>
                </c:pt>
                <c:pt idx="3167">
                  <c:v>0.75945234477120771</c:v>
                </c:pt>
                <c:pt idx="3168">
                  <c:v>0.75945234477120771</c:v>
                </c:pt>
                <c:pt idx="3169">
                  <c:v>0.75945234477120771</c:v>
                </c:pt>
                <c:pt idx="3170">
                  <c:v>0.75945234477120771</c:v>
                </c:pt>
                <c:pt idx="3171">
                  <c:v>0.75945234477120771</c:v>
                </c:pt>
                <c:pt idx="3172">
                  <c:v>0.75945234477120771</c:v>
                </c:pt>
                <c:pt idx="3173">
                  <c:v>0.75945234477120771</c:v>
                </c:pt>
                <c:pt idx="3174">
                  <c:v>0.75945234477120771</c:v>
                </c:pt>
                <c:pt idx="3175">
                  <c:v>0.75945234477120771</c:v>
                </c:pt>
                <c:pt idx="3176">
                  <c:v>0.75945234477120771</c:v>
                </c:pt>
                <c:pt idx="3177">
                  <c:v>0.75945234477120771</c:v>
                </c:pt>
                <c:pt idx="3178">
                  <c:v>0.75945234477120771</c:v>
                </c:pt>
                <c:pt idx="3179">
                  <c:v>0.75945234477120771</c:v>
                </c:pt>
                <c:pt idx="3180">
                  <c:v>0.75945234477120771</c:v>
                </c:pt>
                <c:pt idx="3181">
                  <c:v>0.75945234477120771</c:v>
                </c:pt>
                <c:pt idx="3182">
                  <c:v>0.75945234477120771</c:v>
                </c:pt>
                <c:pt idx="3183">
                  <c:v>0.75945234477120771</c:v>
                </c:pt>
                <c:pt idx="3184">
                  <c:v>0.75945234477120771</c:v>
                </c:pt>
                <c:pt idx="3185">
                  <c:v>0.75945234477120771</c:v>
                </c:pt>
                <c:pt idx="3186">
                  <c:v>0.75945234477120771</c:v>
                </c:pt>
                <c:pt idx="3187">
                  <c:v>0.75945234477120771</c:v>
                </c:pt>
                <c:pt idx="3188">
                  <c:v>0.75945234477120771</c:v>
                </c:pt>
                <c:pt idx="3189">
                  <c:v>0.75945234477120771</c:v>
                </c:pt>
                <c:pt idx="3190">
                  <c:v>0.75945234477120771</c:v>
                </c:pt>
                <c:pt idx="3191">
                  <c:v>0.75945234477120771</c:v>
                </c:pt>
                <c:pt idx="3192">
                  <c:v>0.75945234477120771</c:v>
                </c:pt>
                <c:pt idx="3193">
                  <c:v>0.75945234477120771</c:v>
                </c:pt>
                <c:pt idx="3194">
                  <c:v>0.75945234477120771</c:v>
                </c:pt>
                <c:pt idx="3195">
                  <c:v>0.75945234477120771</c:v>
                </c:pt>
                <c:pt idx="3196">
                  <c:v>0.75945234477120771</c:v>
                </c:pt>
                <c:pt idx="3197">
                  <c:v>0.75945234477120771</c:v>
                </c:pt>
                <c:pt idx="3198">
                  <c:v>0.75945234477120771</c:v>
                </c:pt>
                <c:pt idx="3199">
                  <c:v>0.75945234477120771</c:v>
                </c:pt>
                <c:pt idx="3200">
                  <c:v>0.75945234477120771</c:v>
                </c:pt>
                <c:pt idx="3201">
                  <c:v>0.75945234477120771</c:v>
                </c:pt>
                <c:pt idx="3202">
                  <c:v>0.75945234477120771</c:v>
                </c:pt>
                <c:pt idx="3203">
                  <c:v>0.75945234477120771</c:v>
                </c:pt>
                <c:pt idx="3204">
                  <c:v>0.75945234477120771</c:v>
                </c:pt>
                <c:pt idx="3205">
                  <c:v>0.75945234477120771</c:v>
                </c:pt>
                <c:pt idx="3206">
                  <c:v>0.75945234477120771</c:v>
                </c:pt>
                <c:pt idx="3207">
                  <c:v>0.75945234477120771</c:v>
                </c:pt>
                <c:pt idx="3208">
                  <c:v>0.75945234477120771</c:v>
                </c:pt>
                <c:pt idx="3209">
                  <c:v>0.75945234477120771</c:v>
                </c:pt>
                <c:pt idx="3210">
                  <c:v>0.75945234477120771</c:v>
                </c:pt>
                <c:pt idx="3211">
                  <c:v>0.75945234477120771</c:v>
                </c:pt>
                <c:pt idx="3212">
                  <c:v>0.75945234477120771</c:v>
                </c:pt>
                <c:pt idx="3213">
                  <c:v>0.75945234477120771</c:v>
                </c:pt>
                <c:pt idx="3214">
                  <c:v>0.75945234477120771</c:v>
                </c:pt>
                <c:pt idx="3215">
                  <c:v>0.75945234477120771</c:v>
                </c:pt>
                <c:pt idx="3216">
                  <c:v>0.75945234477120771</c:v>
                </c:pt>
                <c:pt idx="3217">
                  <c:v>0.75945234477120771</c:v>
                </c:pt>
                <c:pt idx="3218">
                  <c:v>0.75945234477120771</c:v>
                </c:pt>
                <c:pt idx="3219">
                  <c:v>0.75945234477120771</c:v>
                </c:pt>
                <c:pt idx="3220">
                  <c:v>0.75945234477120771</c:v>
                </c:pt>
                <c:pt idx="3221">
                  <c:v>0.75945234477120771</c:v>
                </c:pt>
                <c:pt idx="3222">
                  <c:v>0.75945234477120771</c:v>
                </c:pt>
                <c:pt idx="3223">
                  <c:v>0.75945234477120771</c:v>
                </c:pt>
                <c:pt idx="3224">
                  <c:v>0.75945234477120771</c:v>
                </c:pt>
                <c:pt idx="3225">
                  <c:v>0.75945234477120771</c:v>
                </c:pt>
                <c:pt idx="3226">
                  <c:v>0.75945234477120771</c:v>
                </c:pt>
                <c:pt idx="3227">
                  <c:v>0.75945234477120771</c:v>
                </c:pt>
                <c:pt idx="3228">
                  <c:v>0.75945234477120771</c:v>
                </c:pt>
                <c:pt idx="3229">
                  <c:v>0.75945234477120771</c:v>
                </c:pt>
                <c:pt idx="3230">
                  <c:v>0.75945234477120771</c:v>
                </c:pt>
                <c:pt idx="3231">
                  <c:v>0.75945234477120771</c:v>
                </c:pt>
                <c:pt idx="3232">
                  <c:v>0.75945234477120771</c:v>
                </c:pt>
                <c:pt idx="3233">
                  <c:v>0.75945234477120771</c:v>
                </c:pt>
                <c:pt idx="3234">
                  <c:v>0.75945234477120771</c:v>
                </c:pt>
                <c:pt idx="3235">
                  <c:v>0.75945234477120771</c:v>
                </c:pt>
                <c:pt idx="3236">
                  <c:v>0.75945234477120771</c:v>
                </c:pt>
                <c:pt idx="3237">
                  <c:v>0.75945234477120771</c:v>
                </c:pt>
                <c:pt idx="3238">
                  <c:v>0.75945234477120771</c:v>
                </c:pt>
                <c:pt idx="3239">
                  <c:v>0.75945234477120771</c:v>
                </c:pt>
                <c:pt idx="3240">
                  <c:v>0.75945234477120771</c:v>
                </c:pt>
                <c:pt idx="3241">
                  <c:v>0.75945234477120771</c:v>
                </c:pt>
                <c:pt idx="3242">
                  <c:v>0.75945234477120771</c:v>
                </c:pt>
                <c:pt idx="3243">
                  <c:v>0.75945234477120771</c:v>
                </c:pt>
                <c:pt idx="3244">
                  <c:v>0.75945234477120771</c:v>
                </c:pt>
                <c:pt idx="3245">
                  <c:v>0.75945234477120771</c:v>
                </c:pt>
                <c:pt idx="3246">
                  <c:v>0.75945234477120771</c:v>
                </c:pt>
                <c:pt idx="3247">
                  <c:v>0.75945234477120771</c:v>
                </c:pt>
                <c:pt idx="3248">
                  <c:v>0.75945234477120771</c:v>
                </c:pt>
                <c:pt idx="3249">
                  <c:v>0.75945234477120771</c:v>
                </c:pt>
                <c:pt idx="3250">
                  <c:v>0.75945234477120771</c:v>
                </c:pt>
                <c:pt idx="3251">
                  <c:v>0.75945234477120771</c:v>
                </c:pt>
                <c:pt idx="3252">
                  <c:v>0.75945234477120771</c:v>
                </c:pt>
                <c:pt idx="3253">
                  <c:v>0.75945234477120771</c:v>
                </c:pt>
                <c:pt idx="3254">
                  <c:v>0.75945234477120771</c:v>
                </c:pt>
                <c:pt idx="3255">
                  <c:v>0.75945234477120771</c:v>
                </c:pt>
                <c:pt idx="3256">
                  <c:v>0.75945234477120771</c:v>
                </c:pt>
                <c:pt idx="3257">
                  <c:v>0.75945234477120771</c:v>
                </c:pt>
                <c:pt idx="3258">
                  <c:v>0.75945234477120771</c:v>
                </c:pt>
                <c:pt idx="3259">
                  <c:v>0.75945234477120771</c:v>
                </c:pt>
                <c:pt idx="3260">
                  <c:v>0.75945234477120771</c:v>
                </c:pt>
                <c:pt idx="3261">
                  <c:v>0.75945234477120771</c:v>
                </c:pt>
                <c:pt idx="3262">
                  <c:v>0.75945234477120771</c:v>
                </c:pt>
                <c:pt idx="3263">
                  <c:v>0.75945234477120771</c:v>
                </c:pt>
                <c:pt idx="3264">
                  <c:v>0.75945234477120771</c:v>
                </c:pt>
                <c:pt idx="3265">
                  <c:v>0.75945234477120771</c:v>
                </c:pt>
                <c:pt idx="3266">
                  <c:v>0.75945234477120771</c:v>
                </c:pt>
                <c:pt idx="3267">
                  <c:v>0.75945234477120771</c:v>
                </c:pt>
                <c:pt idx="3268">
                  <c:v>0.75945234477120771</c:v>
                </c:pt>
                <c:pt idx="3269">
                  <c:v>0.75945234477120771</c:v>
                </c:pt>
                <c:pt idx="3270">
                  <c:v>0.75945234477120771</c:v>
                </c:pt>
                <c:pt idx="3271">
                  <c:v>0.75945234477120771</c:v>
                </c:pt>
                <c:pt idx="3272">
                  <c:v>0.75945234477120771</c:v>
                </c:pt>
                <c:pt idx="3273">
                  <c:v>0.75945234477120771</c:v>
                </c:pt>
                <c:pt idx="3274">
                  <c:v>0.75945234477120771</c:v>
                </c:pt>
                <c:pt idx="3275">
                  <c:v>0.75945234477120771</c:v>
                </c:pt>
                <c:pt idx="3276">
                  <c:v>0.75945234477120771</c:v>
                </c:pt>
                <c:pt idx="3277">
                  <c:v>0.75945234477120771</c:v>
                </c:pt>
                <c:pt idx="3278">
                  <c:v>0.75945234477120771</c:v>
                </c:pt>
                <c:pt idx="3279">
                  <c:v>0.75945234477120771</c:v>
                </c:pt>
                <c:pt idx="3280">
                  <c:v>0.75945234477120771</c:v>
                </c:pt>
                <c:pt idx="3281">
                  <c:v>0.75945234477120771</c:v>
                </c:pt>
                <c:pt idx="3282">
                  <c:v>0.75945234477120771</c:v>
                </c:pt>
                <c:pt idx="3283">
                  <c:v>0.75945234477120771</c:v>
                </c:pt>
                <c:pt idx="3284">
                  <c:v>0.75945234477120771</c:v>
                </c:pt>
                <c:pt idx="3285">
                  <c:v>0.75945234477120771</c:v>
                </c:pt>
                <c:pt idx="3286">
                  <c:v>0.75945234477120771</c:v>
                </c:pt>
                <c:pt idx="3287">
                  <c:v>0.75945234477120771</c:v>
                </c:pt>
                <c:pt idx="3288">
                  <c:v>0.75945234477120771</c:v>
                </c:pt>
                <c:pt idx="3289">
                  <c:v>0.75945234477120771</c:v>
                </c:pt>
                <c:pt idx="3290">
                  <c:v>0.75945234477120771</c:v>
                </c:pt>
                <c:pt idx="3291">
                  <c:v>0.75945234477120771</c:v>
                </c:pt>
                <c:pt idx="3292">
                  <c:v>0.75945234477120771</c:v>
                </c:pt>
                <c:pt idx="3293">
                  <c:v>0.75945234477120771</c:v>
                </c:pt>
                <c:pt idx="3294">
                  <c:v>0.75945234477120771</c:v>
                </c:pt>
                <c:pt idx="3295">
                  <c:v>0.75945234477120771</c:v>
                </c:pt>
                <c:pt idx="3296">
                  <c:v>0.75945234477120771</c:v>
                </c:pt>
                <c:pt idx="3297">
                  <c:v>0.75945234477120771</c:v>
                </c:pt>
                <c:pt idx="3298">
                  <c:v>0.75945234477120771</c:v>
                </c:pt>
                <c:pt idx="3299">
                  <c:v>0.75945234477120771</c:v>
                </c:pt>
                <c:pt idx="3300">
                  <c:v>0.75945234477120771</c:v>
                </c:pt>
                <c:pt idx="3301">
                  <c:v>0.75945234477120771</c:v>
                </c:pt>
                <c:pt idx="3302">
                  <c:v>0.75945234477120771</c:v>
                </c:pt>
                <c:pt idx="3303">
                  <c:v>0.75945234477120771</c:v>
                </c:pt>
                <c:pt idx="3304">
                  <c:v>0.75945234477120771</c:v>
                </c:pt>
                <c:pt idx="3305">
                  <c:v>0.75945234477120771</c:v>
                </c:pt>
                <c:pt idx="3306">
                  <c:v>0.75945234477120771</c:v>
                </c:pt>
                <c:pt idx="3307">
                  <c:v>0.75945234477120771</c:v>
                </c:pt>
                <c:pt idx="3308">
                  <c:v>0.75945234477120771</c:v>
                </c:pt>
                <c:pt idx="3309">
                  <c:v>0.75945234477120771</c:v>
                </c:pt>
                <c:pt idx="3310">
                  <c:v>0.75945234477120771</c:v>
                </c:pt>
                <c:pt idx="3311">
                  <c:v>0.75945234477120771</c:v>
                </c:pt>
                <c:pt idx="3312">
                  <c:v>0.75945234477120771</c:v>
                </c:pt>
                <c:pt idx="3313">
                  <c:v>0.75945234477120771</c:v>
                </c:pt>
                <c:pt idx="3314">
                  <c:v>0.75945234477120771</c:v>
                </c:pt>
                <c:pt idx="3315">
                  <c:v>0.75945234477120771</c:v>
                </c:pt>
                <c:pt idx="3316">
                  <c:v>0.75945234477120771</c:v>
                </c:pt>
                <c:pt idx="3317">
                  <c:v>0.75945234477120771</c:v>
                </c:pt>
                <c:pt idx="3318">
                  <c:v>0.75945234477120771</c:v>
                </c:pt>
                <c:pt idx="3319">
                  <c:v>0.75945234477120771</c:v>
                </c:pt>
                <c:pt idx="3320">
                  <c:v>0.75945234477120771</c:v>
                </c:pt>
                <c:pt idx="3321">
                  <c:v>0.75945234477120771</c:v>
                </c:pt>
                <c:pt idx="3322">
                  <c:v>0.75945234477120771</c:v>
                </c:pt>
                <c:pt idx="3323">
                  <c:v>0.75945234477120771</c:v>
                </c:pt>
                <c:pt idx="3324">
                  <c:v>0.75945234477120771</c:v>
                </c:pt>
                <c:pt idx="3325">
                  <c:v>0.75945234477120771</c:v>
                </c:pt>
                <c:pt idx="3326">
                  <c:v>0.75945234477120771</c:v>
                </c:pt>
                <c:pt idx="3327">
                  <c:v>0.75945234477120771</c:v>
                </c:pt>
                <c:pt idx="3328">
                  <c:v>0.75945234477120771</c:v>
                </c:pt>
                <c:pt idx="3329">
                  <c:v>0.75945234477120771</c:v>
                </c:pt>
                <c:pt idx="3330">
                  <c:v>0.75945234477120771</c:v>
                </c:pt>
                <c:pt idx="3331">
                  <c:v>0.75945234477120771</c:v>
                </c:pt>
                <c:pt idx="3332">
                  <c:v>0.75945234477120771</c:v>
                </c:pt>
                <c:pt idx="3333">
                  <c:v>0.75945234477120771</c:v>
                </c:pt>
                <c:pt idx="3334">
                  <c:v>0.75945234477120771</c:v>
                </c:pt>
                <c:pt idx="3335">
                  <c:v>0.75945234477120771</c:v>
                </c:pt>
                <c:pt idx="3336">
                  <c:v>0.75945234477120771</c:v>
                </c:pt>
                <c:pt idx="3337">
                  <c:v>0.75945234477120771</c:v>
                </c:pt>
                <c:pt idx="3338">
                  <c:v>0.75945234477120771</c:v>
                </c:pt>
                <c:pt idx="3339">
                  <c:v>0.75945234477120771</c:v>
                </c:pt>
                <c:pt idx="3340">
                  <c:v>0.75945234477120771</c:v>
                </c:pt>
                <c:pt idx="3341">
                  <c:v>0.75945234477120771</c:v>
                </c:pt>
                <c:pt idx="3342">
                  <c:v>0.75945234477120771</c:v>
                </c:pt>
                <c:pt idx="3343">
                  <c:v>0.75945234477120771</c:v>
                </c:pt>
                <c:pt idx="3344">
                  <c:v>0.75945234477120771</c:v>
                </c:pt>
                <c:pt idx="3345">
                  <c:v>0.75945234477120771</c:v>
                </c:pt>
                <c:pt idx="3346">
                  <c:v>0.75945234477120771</c:v>
                </c:pt>
                <c:pt idx="3347">
                  <c:v>0.75945234477120771</c:v>
                </c:pt>
                <c:pt idx="3348">
                  <c:v>0.75945234477120771</c:v>
                </c:pt>
                <c:pt idx="3349">
                  <c:v>0.75945234477120771</c:v>
                </c:pt>
                <c:pt idx="3350">
                  <c:v>0.75945234477120771</c:v>
                </c:pt>
                <c:pt idx="3351">
                  <c:v>0.75945234477120771</c:v>
                </c:pt>
                <c:pt idx="3352">
                  <c:v>0.75945234477120771</c:v>
                </c:pt>
                <c:pt idx="3353">
                  <c:v>0.75945234477120771</c:v>
                </c:pt>
                <c:pt idx="3354">
                  <c:v>0.75945234477120771</c:v>
                </c:pt>
                <c:pt idx="3355">
                  <c:v>0.75945234477120771</c:v>
                </c:pt>
                <c:pt idx="3356">
                  <c:v>0.75945234477120771</c:v>
                </c:pt>
                <c:pt idx="3357">
                  <c:v>0.75945234477120771</c:v>
                </c:pt>
                <c:pt idx="3358">
                  <c:v>0.75945234477120771</c:v>
                </c:pt>
                <c:pt idx="3359">
                  <c:v>0.75945234477120771</c:v>
                </c:pt>
                <c:pt idx="3360">
                  <c:v>0.75945234477120771</c:v>
                </c:pt>
                <c:pt idx="3361">
                  <c:v>0.75945234477120771</c:v>
                </c:pt>
                <c:pt idx="3362">
                  <c:v>0.75945234477120771</c:v>
                </c:pt>
                <c:pt idx="3363">
                  <c:v>0.75945234477120771</c:v>
                </c:pt>
                <c:pt idx="3364">
                  <c:v>0.75945234477120771</c:v>
                </c:pt>
                <c:pt idx="3365">
                  <c:v>0.75945234477120771</c:v>
                </c:pt>
                <c:pt idx="3366">
                  <c:v>0.75945234477120771</c:v>
                </c:pt>
                <c:pt idx="3367">
                  <c:v>0.75945234477120771</c:v>
                </c:pt>
                <c:pt idx="3368">
                  <c:v>0.75945234477120771</c:v>
                </c:pt>
                <c:pt idx="3369">
                  <c:v>0.75945234477120771</c:v>
                </c:pt>
                <c:pt idx="3370">
                  <c:v>0.75945234477120771</c:v>
                </c:pt>
                <c:pt idx="3371">
                  <c:v>0.75945234477120771</c:v>
                </c:pt>
                <c:pt idx="3372">
                  <c:v>0.75945234477120771</c:v>
                </c:pt>
                <c:pt idx="3373">
                  <c:v>0.75945234477120771</c:v>
                </c:pt>
                <c:pt idx="3374">
                  <c:v>0.75945234477120771</c:v>
                </c:pt>
                <c:pt idx="3375">
                  <c:v>0.75945234477120771</c:v>
                </c:pt>
                <c:pt idx="3376">
                  <c:v>0.75945234477120771</c:v>
                </c:pt>
                <c:pt idx="3377">
                  <c:v>0.75945234477120771</c:v>
                </c:pt>
                <c:pt idx="3378">
                  <c:v>0.75945234477120771</c:v>
                </c:pt>
                <c:pt idx="3379">
                  <c:v>0.75945234477120771</c:v>
                </c:pt>
                <c:pt idx="3380">
                  <c:v>0.75945234477120771</c:v>
                </c:pt>
                <c:pt idx="3381">
                  <c:v>0.75945234477120771</c:v>
                </c:pt>
                <c:pt idx="3382">
                  <c:v>0.75945234477120771</c:v>
                </c:pt>
                <c:pt idx="3383">
                  <c:v>0.75945234477120771</c:v>
                </c:pt>
                <c:pt idx="3384">
                  <c:v>0.75945234477120771</c:v>
                </c:pt>
                <c:pt idx="3385">
                  <c:v>0.75945234477120771</c:v>
                </c:pt>
                <c:pt idx="3386">
                  <c:v>0.75945234477120771</c:v>
                </c:pt>
                <c:pt idx="3387">
                  <c:v>0.75945234477120771</c:v>
                </c:pt>
                <c:pt idx="3388">
                  <c:v>0.75945234477120771</c:v>
                </c:pt>
                <c:pt idx="3389">
                  <c:v>0.75945234477120771</c:v>
                </c:pt>
                <c:pt idx="3390">
                  <c:v>0.75945234477120771</c:v>
                </c:pt>
                <c:pt idx="3391">
                  <c:v>0.75945234477120771</c:v>
                </c:pt>
                <c:pt idx="3392">
                  <c:v>0.75945234477120771</c:v>
                </c:pt>
                <c:pt idx="3393">
                  <c:v>0.75945234477120771</c:v>
                </c:pt>
                <c:pt idx="3394">
                  <c:v>0.75945234477120771</c:v>
                </c:pt>
                <c:pt idx="3395">
                  <c:v>0.75945234477120771</c:v>
                </c:pt>
                <c:pt idx="3396">
                  <c:v>0.75945234477120771</c:v>
                </c:pt>
                <c:pt idx="3397">
                  <c:v>0.75945234477120771</c:v>
                </c:pt>
                <c:pt idx="3398">
                  <c:v>0.75945234477120771</c:v>
                </c:pt>
                <c:pt idx="3399">
                  <c:v>0.75945234477120771</c:v>
                </c:pt>
                <c:pt idx="3400">
                  <c:v>0.75945234477120771</c:v>
                </c:pt>
                <c:pt idx="3401">
                  <c:v>0.75945234477120771</c:v>
                </c:pt>
                <c:pt idx="3402">
                  <c:v>0.75945234477120771</c:v>
                </c:pt>
                <c:pt idx="3403">
                  <c:v>0.75945234477120771</c:v>
                </c:pt>
                <c:pt idx="3404">
                  <c:v>0.75945234477120771</c:v>
                </c:pt>
                <c:pt idx="3405">
                  <c:v>0.75945234477120771</c:v>
                </c:pt>
                <c:pt idx="3406">
                  <c:v>0.75945234477120771</c:v>
                </c:pt>
                <c:pt idx="3407">
                  <c:v>0.75945234477120771</c:v>
                </c:pt>
                <c:pt idx="3408">
                  <c:v>0.75945234477120771</c:v>
                </c:pt>
                <c:pt idx="3409">
                  <c:v>0.75945234477120771</c:v>
                </c:pt>
                <c:pt idx="3410">
                  <c:v>0.75945234477120771</c:v>
                </c:pt>
                <c:pt idx="3411">
                  <c:v>0.75945234477120771</c:v>
                </c:pt>
                <c:pt idx="3412">
                  <c:v>0.75945234477120771</c:v>
                </c:pt>
                <c:pt idx="3413">
                  <c:v>0.75945234477120771</c:v>
                </c:pt>
                <c:pt idx="3414">
                  <c:v>0.75945234477120771</c:v>
                </c:pt>
                <c:pt idx="3415">
                  <c:v>0.75945234477120771</c:v>
                </c:pt>
                <c:pt idx="3416">
                  <c:v>0.75945234477120771</c:v>
                </c:pt>
                <c:pt idx="3417">
                  <c:v>0.75945234477120771</c:v>
                </c:pt>
                <c:pt idx="3418">
                  <c:v>0.75945234477120771</c:v>
                </c:pt>
                <c:pt idx="3419">
                  <c:v>0.75945234477120771</c:v>
                </c:pt>
                <c:pt idx="3420">
                  <c:v>0.75945234477120771</c:v>
                </c:pt>
                <c:pt idx="3421">
                  <c:v>0.75945234477120771</c:v>
                </c:pt>
                <c:pt idx="3422">
                  <c:v>0.75945234477120771</c:v>
                </c:pt>
                <c:pt idx="3423">
                  <c:v>0.75945234477120771</c:v>
                </c:pt>
                <c:pt idx="3424">
                  <c:v>0.75945234477120771</c:v>
                </c:pt>
                <c:pt idx="3425">
                  <c:v>0.75945234477120771</c:v>
                </c:pt>
                <c:pt idx="3426">
                  <c:v>0.75945234477120771</c:v>
                </c:pt>
                <c:pt idx="3427">
                  <c:v>0.75945234477120771</c:v>
                </c:pt>
                <c:pt idx="3428">
                  <c:v>0.75945234477120771</c:v>
                </c:pt>
                <c:pt idx="3429">
                  <c:v>0.75945234477120771</c:v>
                </c:pt>
                <c:pt idx="3430">
                  <c:v>0.75945234477120771</c:v>
                </c:pt>
                <c:pt idx="3431">
                  <c:v>0.75945234477120771</c:v>
                </c:pt>
                <c:pt idx="3432">
                  <c:v>0.75945234477120771</c:v>
                </c:pt>
                <c:pt idx="3433">
                  <c:v>0.75945234477120771</c:v>
                </c:pt>
                <c:pt idx="3434">
                  <c:v>0.75945234477120771</c:v>
                </c:pt>
                <c:pt idx="3435">
                  <c:v>0.75945234477120771</c:v>
                </c:pt>
                <c:pt idx="3436">
                  <c:v>0.75945234477120771</c:v>
                </c:pt>
                <c:pt idx="3437">
                  <c:v>0.75945234477120771</c:v>
                </c:pt>
                <c:pt idx="3438">
                  <c:v>0.75945234477120771</c:v>
                </c:pt>
                <c:pt idx="3439">
                  <c:v>0.75945234477120771</c:v>
                </c:pt>
                <c:pt idx="3440">
                  <c:v>0.75945234477120771</c:v>
                </c:pt>
                <c:pt idx="3441">
                  <c:v>0.75945234477120771</c:v>
                </c:pt>
                <c:pt idx="3442">
                  <c:v>0.75945234477120771</c:v>
                </c:pt>
                <c:pt idx="3443">
                  <c:v>0.75945234477120771</c:v>
                </c:pt>
                <c:pt idx="3444">
                  <c:v>0.75945234477120771</c:v>
                </c:pt>
                <c:pt idx="3445">
                  <c:v>0.75945234477120771</c:v>
                </c:pt>
                <c:pt idx="3446">
                  <c:v>0.75945234477120771</c:v>
                </c:pt>
                <c:pt idx="3447">
                  <c:v>0.75945234477120771</c:v>
                </c:pt>
                <c:pt idx="3448">
                  <c:v>0.75945234477120771</c:v>
                </c:pt>
                <c:pt idx="3449">
                  <c:v>0.75945234477120771</c:v>
                </c:pt>
                <c:pt idx="3450">
                  <c:v>0.75945234477120771</c:v>
                </c:pt>
                <c:pt idx="3451">
                  <c:v>0.75945234477120771</c:v>
                </c:pt>
                <c:pt idx="3452">
                  <c:v>0.75945234477120771</c:v>
                </c:pt>
                <c:pt idx="3453">
                  <c:v>0.75945234477120771</c:v>
                </c:pt>
                <c:pt idx="3454">
                  <c:v>0.75945234477120771</c:v>
                </c:pt>
                <c:pt idx="3455">
                  <c:v>0.75945234477120771</c:v>
                </c:pt>
                <c:pt idx="3456">
                  <c:v>0.75945234477120771</c:v>
                </c:pt>
                <c:pt idx="3457">
                  <c:v>0.75945234477120771</c:v>
                </c:pt>
                <c:pt idx="3458">
                  <c:v>0.75945234477120771</c:v>
                </c:pt>
                <c:pt idx="3459">
                  <c:v>0.75945234477120771</c:v>
                </c:pt>
                <c:pt idx="3460">
                  <c:v>0.75945234477120771</c:v>
                </c:pt>
                <c:pt idx="3461">
                  <c:v>0.75945234477120771</c:v>
                </c:pt>
                <c:pt idx="3462">
                  <c:v>0.75945234477120771</c:v>
                </c:pt>
                <c:pt idx="3463">
                  <c:v>0.75945234477120771</c:v>
                </c:pt>
                <c:pt idx="3464">
                  <c:v>0.75945234477120771</c:v>
                </c:pt>
                <c:pt idx="3465">
                  <c:v>0.75945234477120771</c:v>
                </c:pt>
                <c:pt idx="3466">
                  <c:v>0.75945234477120771</c:v>
                </c:pt>
                <c:pt idx="3467">
                  <c:v>0.75945234477120771</c:v>
                </c:pt>
                <c:pt idx="3468">
                  <c:v>0.75945234477120771</c:v>
                </c:pt>
                <c:pt idx="3469">
                  <c:v>0.75945234477120771</c:v>
                </c:pt>
                <c:pt idx="3470">
                  <c:v>0.75945234477120771</c:v>
                </c:pt>
                <c:pt idx="3471">
                  <c:v>0.75945234477120771</c:v>
                </c:pt>
                <c:pt idx="3472">
                  <c:v>0.75945234477120771</c:v>
                </c:pt>
                <c:pt idx="3473">
                  <c:v>0.75945234477120771</c:v>
                </c:pt>
                <c:pt idx="3474">
                  <c:v>0.75945234477120771</c:v>
                </c:pt>
                <c:pt idx="3475">
                  <c:v>0.75945234477120771</c:v>
                </c:pt>
                <c:pt idx="3476">
                  <c:v>0.75945234477120771</c:v>
                </c:pt>
                <c:pt idx="3477">
                  <c:v>0.75945234477120771</c:v>
                </c:pt>
                <c:pt idx="3478">
                  <c:v>0.75945234477120771</c:v>
                </c:pt>
                <c:pt idx="3479">
                  <c:v>0.75945234477120771</c:v>
                </c:pt>
                <c:pt idx="3480">
                  <c:v>0.75945234477120771</c:v>
                </c:pt>
                <c:pt idx="3481">
                  <c:v>0.75945234477120771</c:v>
                </c:pt>
                <c:pt idx="3482">
                  <c:v>0.75945234477120771</c:v>
                </c:pt>
                <c:pt idx="3483">
                  <c:v>0.75945234477120771</c:v>
                </c:pt>
                <c:pt idx="3484">
                  <c:v>0.75945234477120771</c:v>
                </c:pt>
                <c:pt idx="3485">
                  <c:v>0.75945234477120771</c:v>
                </c:pt>
                <c:pt idx="3486">
                  <c:v>0.75945234477120771</c:v>
                </c:pt>
                <c:pt idx="3487">
                  <c:v>0.75945234477120771</c:v>
                </c:pt>
                <c:pt idx="3488">
                  <c:v>0.75945234477120771</c:v>
                </c:pt>
                <c:pt idx="3489">
                  <c:v>0.75945234477120771</c:v>
                </c:pt>
                <c:pt idx="3490">
                  <c:v>0.75945234477120771</c:v>
                </c:pt>
                <c:pt idx="3491">
                  <c:v>0.75945234477120771</c:v>
                </c:pt>
                <c:pt idx="3492">
                  <c:v>0.75945234477120771</c:v>
                </c:pt>
                <c:pt idx="3493">
                  <c:v>0.75945234477120771</c:v>
                </c:pt>
                <c:pt idx="3494">
                  <c:v>0.75945234477120771</c:v>
                </c:pt>
                <c:pt idx="3495">
                  <c:v>0.75945234477120771</c:v>
                </c:pt>
                <c:pt idx="3496">
                  <c:v>0.75945234477120771</c:v>
                </c:pt>
                <c:pt idx="3497">
                  <c:v>0.75945234477120771</c:v>
                </c:pt>
                <c:pt idx="3498">
                  <c:v>0.75945234477120771</c:v>
                </c:pt>
                <c:pt idx="3499">
                  <c:v>0.75945234477120771</c:v>
                </c:pt>
                <c:pt idx="3500">
                  <c:v>0.75945234477120771</c:v>
                </c:pt>
                <c:pt idx="3501">
                  <c:v>0.75945234477120771</c:v>
                </c:pt>
                <c:pt idx="3502">
                  <c:v>0.75945234477120771</c:v>
                </c:pt>
                <c:pt idx="3503">
                  <c:v>0.75945234477120771</c:v>
                </c:pt>
                <c:pt idx="3504">
                  <c:v>0.75945234477120771</c:v>
                </c:pt>
                <c:pt idx="3505">
                  <c:v>0.75945234477120771</c:v>
                </c:pt>
                <c:pt idx="3506">
                  <c:v>0.75945234477120771</c:v>
                </c:pt>
                <c:pt idx="3507">
                  <c:v>0.75945234477120771</c:v>
                </c:pt>
                <c:pt idx="3508">
                  <c:v>0.75945234477120771</c:v>
                </c:pt>
                <c:pt idx="3509">
                  <c:v>0.75945234477120771</c:v>
                </c:pt>
                <c:pt idx="3510">
                  <c:v>0.75945234477120771</c:v>
                </c:pt>
                <c:pt idx="3511">
                  <c:v>0.75945234477120771</c:v>
                </c:pt>
                <c:pt idx="3512">
                  <c:v>0.75945234477120771</c:v>
                </c:pt>
                <c:pt idx="3513">
                  <c:v>0.75945234477120771</c:v>
                </c:pt>
                <c:pt idx="3514">
                  <c:v>0.75945234477120771</c:v>
                </c:pt>
                <c:pt idx="3515">
                  <c:v>0.75945234477120771</c:v>
                </c:pt>
                <c:pt idx="3516">
                  <c:v>0.75945234477120771</c:v>
                </c:pt>
                <c:pt idx="3517">
                  <c:v>0.75945234477120771</c:v>
                </c:pt>
                <c:pt idx="3518">
                  <c:v>0.75945234477120771</c:v>
                </c:pt>
                <c:pt idx="3519">
                  <c:v>0.75945234477120771</c:v>
                </c:pt>
                <c:pt idx="3520">
                  <c:v>0.75945234477120771</c:v>
                </c:pt>
                <c:pt idx="3521">
                  <c:v>0.75945234477120771</c:v>
                </c:pt>
                <c:pt idx="3522">
                  <c:v>0.75945234477120771</c:v>
                </c:pt>
                <c:pt idx="3523">
                  <c:v>0.75945234477120771</c:v>
                </c:pt>
                <c:pt idx="3524">
                  <c:v>0.75945234477120771</c:v>
                </c:pt>
                <c:pt idx="3525">
                  <c:v>0.75945234477120771</c:v>
                </c:pt>
                <c:pt idx="3526">
                  <c:v>0.75945234477120771</c:v>
                </c:pt>
                <c:pt idx="3527">
                  <c:v>0.75945234477120771</c:v>
                </c:pt>
                <c:pt idx="3528">
                  <c:v>0.75945234477120771</c:v>
                </c:pt>
                <c:pt idx="3529">
                  <c:v>0.75945234477120771</c:v>
                </c:pt>
                <c:pt idx="3530">
                  <c:v>0.75945234477120771</c:v>
                </c:pt>
                <c:pt idx="3531">
                  <c:v>0.75945234477120771</c:v>
                </c:pt>
                <c:pt idx="3532">
                  <c:v>0.75945234477120771</c:v>
                </c:pt>
                <c:pt idx="3533">
                  <c:v>0.75945234477120771</c:v>
                </c:pt>
                <c:pt idx="3534">
                  <c:v>0.75945234477120771</c:v>
                </c:pt>
                <c:pt idx="3535">
                  <c:v>0.75945234477120771</c:v>
                </c:pt>
                <c:pt idx="3536">
                  <c:v>0.75945234477120771</c:v>
                </c:pt>
                <c:pt idx="3537">
                  <c:v>0.75945234477120771</c:v>
                </c:pt>
                <c:pt idx="3538">
                  <c:v>0.75945234477120771</c:v>
                </c:pt>
                <c:pt idx="3539">
                  <c:v>0.75945234477120771</c:v>
                </c:pt>
                <c:pt idx="3540">
                  <c:v>0.75945234477120771</c:v>
                </c:pt>
                <c:pt idx="3541">
                  <c:v>0.75945234477120771</c:v>
                </c:pt>
                <c:pt idx="3542">
                  <c:v>0.75945234477120771</c:v>
                </c:pt>
                <c:pt idx="3543">
                  <c:v>0.75945234477120771</c:v>
                </c:pt>
                <c:pt idx="3544">
                  <c:v>0.75945234477120771</c:v>
                </c:pt>
                <c:pt idx="3545">
                  <c:v>0.75945234477120771</c:v>
                </c:pt>
                <c:pt idx="3546">
                  <c:v>0.75945234477120771</c:v>
                </c:pt>
                <c:pt idx="3547">
                  <c:v>0.75945234477120771</c:v>
                </c:pt>
                <c:pt idx="3548">
                  <c:v>0.75945234477120771</c:v>
                </c:pt>
                <c:pt idx="3549">
                  <c:v>0.75945234477120771</c:v>
                </c:pt>
                <c:pt idx="3550">
                  <c:v>0.75945234477120771</c:v>
                </c:pt>
                <c:pt idx="3551">
                  <c:v>0.75945234477120771</c:v>
                </c:pt>
                <c:pt idx="3552">
                  <c:v>0.75945234477120771</c:v>
                </c:pt>
                <c:pt idx="3553">
                  <c:v>0.75945234477120771</c:v>
                </c:pt>
                <c:pt idx="3554">
                  <c:v>0.75945234477120771</c:v>
                </c:pt>
                <c:pt idx="3555">
                  <c:v>0.75945234477120771</c:v>
                </c:pt>
                <c:pt idx="3556">
                  <c:v>0.75945234477120771</c:v>
                </c:pt>
                <c:pt idx="3557">
                  <c:v>0.75945234477120771</c:v>
                </c:pt>
                <c:pt idx="3558">
                  <c:v>0.75945234477120771</c:v>
                </c:pt>
                <c:pt idx="3559">
                  <c:v>0.75945234477120771</c:v>
                </c:pt>
                <c:pt idx="3560">
                  <c:v>0.75945234477120771</c:v>
                </c:pt>
                <c:pt idx="3561">
                  <c:v>0.75945234477120771</c:v>
                </c:pt>
                <c:pt idx="3562">
                  <c:v>0.75945234477120771</c:v>
                </c:pt>
                <c:pt idx="3563">
                  <c:v>0.75945234477120771</c:v>
                </c:pt>
                <c:pt idx="3564">
                  <c:v>0.75945234477120771</c:v>
                </c:pt>
                <c:pt idx="3565">
                  <c:v>0.75945234477120771</c:v>
                </c:pt>
                <c:pt idx="3566">
                  <c:v>0.75945234477120771</c:v>
                </c:pt>
                <c:pt idx="3567">
                  <c:v>0.75945234477120771</c:v>
                </c:pt>
                <c:pt idx="3568">
                  <c:v>0.75945234477120771</c:v>
                </c:pt>
                <c:pt idx="3569">
                  <c:v>0.75945234477120771</c:v>
                </c:pt>
                <c:pt idx="3570">
                  <c:v>0.75945234477120771</c:v>
                </c:pt>
                <c:pt idx="3571">
                  <c:v>0.75945234477120771</c:v>
                </c:pt>
                <c:pt idx="3572">
                  <c:v>0.75945234477120771</c:v>
                </c:pt>
                <c:pt idx="3573">
                  <c:v>0.75945234477120771</c:v>
                </c:pt>
                <c:pt idx="3574">
                  <c:v>0.75945234477120771</c:v>
                </c:pt>
                <c:pt idx="3575">
                  <c:v>0.75945234477120771</c:v>
                </c:pt>
                <c:pt idx="3576">
                  <c:v>0.75945234477120771</c:v>
                </c:pt>
                <c:pt idx="3577">
                  <c:v>0.75945234477120771</c:v>
                </c:pt>
                <c:pt idx="3578">
                  <c:v>0.75945234477120771</c:v>
                </c:pt>
                <c:pt idx="3579">
                  <c:v>0.75945234477120771</c:v>
                </c:pt>
                <c:pt idx="3580">
                  <c:v>0.75945234477120771</c:v>
                </c:pt>
                <c:pt idx="3581">
                  <c:v>0.75945234477120771</c:v>
                </c:pt>
                <c:pt idx="3582">
                  <c:v>0.75945234477120771</c:v>
                </c:pt>
                <c:pt idx="3583">
                  <c:v>0.75945234477120771</c:v>
                </c:pt>
                <c:pt idx="3584">
                  <c:v>0.75945234477120771</c:v>
                </c:pt>
                <c:pt idx="3585">
                  <c:v>0.75945234477120771</c:v>
                </c:pt>
                <c:pt idx="3586">
                  <c:v>0.75945234477120771</c:v>
                </c:pt>
                <c:pt idx="3587">
                  <c:v>0.75945234477120771</c:v>
                </c:pt>
                <c:pt idx="3588">
                  <c:v>0.75945234477120771</c:v>
                </c:pt>
                <c:pt idx="3589">
                  <c:v>0.75945234477120771</c:v>
                </c:pt>
                <c:pt idx="3590">
                  <c:v>0.75945234477120771</c:v>
                </c:pt>
                <c:pt idx="3591">
                  <c:v>0.75945234477120771</c:v>
                </c:pt>
                <c:pt idx="3592">
                  <c:v>0.75945234477120771</c:v>
                </c:pt>
                <c:pt idx="3593">
                  <c:v>0.75945234477120771</c:v>
                </c:pt>
                <c:pt idx="3594">
                  <c:v>0.75945234477120771</c:v>
                </c:pt>
                <c:pt idx="3595">
                  <c:v>0.75945234477120771</c:v>
                </c:pt>
                <c:pt idx="3596">
                  <c:v>0.75945234477120771</c:v>
                </c:pt>
                <c:pt idx="3597">
                  <c:v>0.75945234477120771</c:v>
                </c:pt>
                <c:pt idx="3598">
                  <c:v>0.75945234477120771</c:v>
                </c:pt>
                <c:pt idx="3599">
                  <c:v>0.75945234477120771</c:v>
                </c:pt>
                <c:pt idx="3600">
                  <c:v>0.75945234477120771</c:v>
                </c:pt>
                <c:pt idx="3601">
                  <c:v>0.75945234477120771</c:v>
                </c:pt>
                <c:pt idx="3602">
                  <c:v>0.75945234477120771</c:v>
                </c:pt>
                <c:pt idx="3603">
                  <c:v>0.75945234477120771</c:v>
                </c:pt>
                <c:pt idx="3604">
                  <c:v>0.75945234477120771</c:v>
                </c:pt>
                <c:pt idx="3605">
                  <c:v>0.75945234477120771</c:v>
                </c:pt>
                <c:pt idx="3606">
                  <c:v>0.75945234477120771</c:v>
                </c:pt>
                <c:pt idx="3607">
                  <c:v>0.75945234477120771</c:v>
                </c:pt>
                <c:pt idx="3608">
                  <c:v>0.75945234477120771</c:v>
                </c:pt>
                <c:pt idx="3609">
                  <c:v>0.75945234477120771</c:v>
                </c:pt>
                <c:pt idx="3610">
                  <c:v>0.75945234477120771</c:v>
                </c:pt>
                <c:pt idx="3611">
                  <c:v>0.75945234477120771</c:v>
                </c:pt>
                <c:pt idx="3612">
                  <c:v>0.75945234477120771</c:v>
                </c:pt>
                <c:pt idx="3613">
                  <c:v>0.75945234477120771</c:v>
                </c:pt>
                <c:pt idx="3614">
                  <c:v>0.75945234477120771</c:v>
                </c:pt>
                <c:pt idx="3615">
                  <c:v>0.75945234477120771</c:v>
                </c:pt>
                <c:pt idx="3616">
                  <c:v>0.75945234477120771</c:v>
                </c:pt>
                <c:pt idx="3617">
                  <c:v>0.75945234477120771</c:v>
                </c:pt>
                <c:pt idx="3618">
                  <c:v>0.75945234477120771</c:v>
                </c:pt>
                <c:pt idx="3619">
                  <c:v>0.75945234477120771</c:v>
                </c:pt>
                <c:pt idx="3620">
                  <c:v>0.75945234477120771</c:v>
                </c:pt>
                <c:pt idx="3621">
                  <c:v>0.75945234477120771</c:v>
                </c:pt>
                <c:pt idx="3622">
                  <c:v>0.75945234477120771</c:v>
                </c:pt>
                <c:pt idx="3623">
                  <c:v>0.75945234477120771</c:v>
                </c:pt>
                <c:pt idx="3624">
                  <c:v>0.75945234477120771</c:v>
                </c:pt>
                <c:pt idx="3625">
                  <c:v>0.75945234477120771</c:v>
                </c:pt>
                <c:pt idx="3626">
                  <c:v>0.75945234477120771</c:v>
                </c:pt>
                <c:pt idx="3627">
                  <c:v>0.75945234477120771</c:v>
                </c:pt>
                <c:pt idx="3628">
                  <c:v>0.75945234477120771</c:v>
                </c:pt>
                <c:pt idx="3629">
                  <c:v>0.75945234477120771</c:v>
                </c:pt>
                <c:pt idx="3630">
                  <c:v>0.75945234477120771</c:v>
                </c:pt>
                <c:pt idx="3631">
                  <c:v>0.75945234477120771</c:v>
                </c:pt>
                <c:pt idx="3632">
                  <c:v>0.75945234477120771</c:v>
                </c:pt>
                <c:pt idx="3633">
                  <c:v>0.75945234477120771</c:v>
                </c:pt>
                <c:pt idx="3634">
                  <c:v>0.75945234477120771</c:v>
                </c:pt>
                <c:pt idx="3635">
                  <c:v>0.75945234477120771</c:v>
                </c:pt>
                <c:pt idx="3636">
                  <c:v>0.75945234477120771</c:v>
                </c:pt>
                <c:pt idx="3637">
                  <c:v>0.75945234477120771</c:v>
                </c:pt>
                <c:pt idx="3638">
                  <c:v>0.75945234477120771</c:v>
                </c:pt>
                <c:pt idx="3639">
                  <c:v>0.75945234477120771</c:v>
                </c:pt>
                <c:pt idx="3640">
                  <c:v>0.75945234477120771</c:v>
                </c:pt>
                <c:pt idx="3641">
                  <c:v>0.75945234477120771</c:v>
                </c:pt>
                <c:pt idx="3642">
                  <c:v>0.75945234477120771</c:v>
                </c:pt>
                <c:pt idx="3643">
                  <c:v>0.75945234477120771</c:v>
                </c:pt>
                <c:pt idx="3644">
                  <c:v>0.75945234477120771</c:v>
                </c:pt>
                <c:pt idx="3645">
                  <c:v>0.75945234477120771</c:v>
                </c:pt>
                <c:pt idx="3646">
                  <c:v>0.75945234477120771</c:v>
                </c:pt>
                <c:pt idx="3647">
                  <c:v>0.75945234477120771</c:v>
                </c:pt>
                <c:pt idx="3648">
                  <c:v>0.75945234477120771</c:v>
                </c:pt>
                <c:pt idx="3649">
                  <c:v>0.75945234477120771</c:v>
                </c:pt>
                <c:pt idx="3650">
                  <c:v>0.75945234477120771</c:v>
                </c:pt>
                <c:pt idx="3651">
                  <c:v>0.75945234477120771</c:v>
                </c:pt>
                <c:pt idx="3652">
                  <c:v>0.75945234477120771</c:v>
                </c:pt>
                <c:pt idx="3653">
                  <c:v>0.75945234477120771</c:v>
                </c:pt>
                <c:pt idx="3654">
                  <c:v>0.75945234477120771</c:v>
                </c:pt>
                <c:pt idx="3655">
                  <c:v>0.75945234477120771</c:v>
                </c:pt>
                <c:pt idx="3656">
                  <c:v>0.75945234477120771</c:v>
                </c:pt>
                <c:pt idx="3657">
                  <c:v>0.75945234477120771</c:v>
                </c:pt>
                <c:pt idx="3658">
                  <c:v>0.75945234477120771</c:v>
                </c:pt>
                <c:pt idx="3659">
                  <c:v>0.75945234477120771</c:v>
                </c:pt>
                <c:pt idx="3660">
                  <c:v>0.75945234477120771</c:v>
                </c:pt>
                <c:pt idx="3661">
                  <c:v>0.75945234477120771</c:v>
                </c:pt>
                <c:pt idx="3662">
                  <c:v>0.75945234477120771</c:v>
                </c:pt>
                <c:pt idx="3663">
                  <c:v>0.75945234477120771</c:v>
                </c:pt>
                <c:pt idx="3664">
                  <c:v>0.75945234477120771</c:v>
                </c:pt>
                <c:pt idx="3665">
                  <c:v>0.75945234477120771</c:v>
                </c:pt>
                <c:pt idx="3666">
                  <c:v>0.75945234477120771</c:v>
                </c:pt>
                <c:pt idx="3667">
                  <c:v>0.75945234477120771</c:v>
                </c:pt>
                <c:pt idx="3668">
                  <c:v>0.75945234477120771</c:v>
                </c:pt>
                <c:pt idx="3669">
                  <c:v>0.75945234477120771</c:v>
                </c:pt>
                <c:pt idx="3670">
                  <c:v>0.75945234477120771</c:v>
                </c:pt>
                <c:pt idx="3671">
                  <c:v>0.75945234477120771</c:v>
                </c:pt>
                <c:pt idx="3672">
                  <c:v>0.75945234477120771</c:v>
                </c:pt>
                <c:pt idx="3673">
                  <c:v>0.75945234477120771</c:v>
                </c:pt>
                <c:pt idx="3674">
                  <c:v>0.75945234477120771</c:v>
                </c:pt>
                <c:pt idx="3675">
                  <c:v>0.75945234477120771</c:v>
                </c:pt>
                <c:pt idx="3676">
                  <c:v>0.75945234477120771</c:v>
                </c:pt>
                <c:pt idx="3677">
                  <c:v>0.75945234477120771</c:v>
                </c:pt>
                <c:pt idx="3678">
                  <c:v>0.75945234477120771</c:v>
                </c:pt>
                <c:pt idx="3679">
                  <c:v>0.75945234477120771</c:v>
                </c:pt>
                <c:pt idx="3680">
                  <c:v>0.75945234477120771</c:v>
                </c:pt>
                <c:pt idx="3681">
                  <c:v>0.75945234477120771</c:v>
                </c:pt>
                <c:pt idx="3682">
                  <c:v>0.75945234477120771</c:v>
                </c:pt>
                <c:pt idx="3683">
                  <c:v>0.75945234477120771</c:v>
                </c:pt>
                <c:pt idx="3684">
                  <c:v>0.75945234477120771</c:v>
                </c:pt>
                <c:pt idx="3685">
                  <c:v>0.75945234477120771</c:v>
                </c:pt>
                <c:pt idx="3686">
                  <c:v>0.75945234477120771</c:v>
                </c:pt>
                <c:pt idx="3687">
                  <c:v>0.75945234477120771</c:v>
                </c:pt>
                <c:pt idx="3688">
                  <c:v>0.75945234477120771</c:v>
                </c:pt>
                <c:pt idx="3689">
                  <c:v>0.75945234477120771</c:v>
                </c:pt>
                <c:pt idx="3690">
                  <c:v>0.75945234477120771</c:v>
                </c:pt>
                <c:pt idx="3691">
                  <c:v>0.75945234477120771</c:v>
                </c:pt>
                <c:pt idx="3692">
                  <c:v>0.75945234477120771</c:v>
                </c:pt>
                <c:pt idx="3693">
                  <c:v>0.75945234477120771</c:v>
                </c:pt>
                <c:pt idx="3694">
                  <c:v>0.75945234477120771</c:v>
                </c:pt>
                <c:pt idx="3695">
                  <c:v>0.75945234477120771</c:v>
                </c:pt>
                <c:pt idx="3696">
                  <c:v>0.75945234477120771</c:v>
                </c:pt>
                <c:pt idx="3697">
                  <c:v>0.75945234477120771</c:v>
                </c:pt>
                <c:pt idx="3698">
                  <c:v>0.75945234477120771</c:v>
                </c:pt>
                <c:pt idx="3699">
                  <c:v>0.75945234477120771</c:v>
                </c:pt>
                <c:pt idx="3700">
                  <c:v>0.75945234477120771</c:v>
                </c:pt>
                <c:pt idx="3701">
                  <c:v>0.75945234477120771</c:v>
                </c:pt>
                <c:pt idx="3702">
                  <c:v>0.75945234477120771</c:v>
                </c:pt>
                <c:pt idx="3703">
                  <c:v>0.75945234477120771</c:v>
                </c:pt>
                <c:pt idx="3704">
                  <c:v>0.75945234477120771</c:v>
                </c:pt>
                <c:pt idx="3705">
                  <c:v>0.75945234477120771</c:v>
                </c:pt>
                <c:pt idx="3706">
                  <c:v>0.75945234477120771</c:v>
                </c:pt>
                <c:pt idx="3707">
                  <c:v>0.75945234477120771</c:v>
                </c:pt>
                <c:pt idx="3708">
                  <c:v>0.75945234477120771</c:v>
                </c:pt>
                <c:pt idx="3709">
                  <c:v>0.75945234477120771</c:v>
                </c:pt>
                <c:pt idx="3710">
                  <c:v>0.75945234477120771</c:v>
                </c:pt>
                <c:pt idx="3711">
                  <c:v>0.75945234477120771</c:v>
                </c:pt>
                <c:pt idx="3712">
                  <c:v>0.75945234477120771</c:v>
                </c:pt>
                <c:pt idx="3713">
                  <c:v>0.75945234477120771</c:v>
                </c:pt>
                <c:pt idx="3714">
                  <c:v>0.75945234477120771</c:v>
                </c:pt>
                <c:pt idx="3715">
                  <c:v>0.75945234477120771</c:v>
                </c:pt>
                <c:pt idx="3716">
                  <c:v>0.75945234477120771</c:v>
                </c:pt>
                <c:pt idx="3717">
                  <c:v>0.75945234477120771</c:v>
                </c:pt>
                <c:pt idx="3718">
                  <c:v>0.75945234477120771</c:v>
                </c:pt>
                <c:pt idx="3719">
                  <c:v>0.75945234477120771</c:v>
                </c:pt>
                <c:pt idx="3720">
                  <c:v>0.75945234477120771</c:v>
                </c:pt>
                <c:pt idx="3721">
                  <c:v>0.75945234477120771</c:v>
                </c:pt>
                <c:pt idx="3722">
                  <c:v>0.75945234477120771</c:v>
                </c:pt>
                <c:pt idx="3723">
                  <c:v>0.75945234477120771</c:v>
                </c:pt>
                <c:pt idx="3724">
                  <c:v>0.75945234477120771</c:v>
                </c:pt>
                <c:pt idx="3725">
                  <c:v>0.75945234477120771</c:v>
                </c:pt>
                <c:pt idx="3726">
                  <c:v>0.75945234477120771</c:v>
                </c:pt>
                <c:pt idx="3727">
                  <c:v>0.75945234477120771</c:v>
                </c:pt>
                <c:pt idx="3728">
                  <c:v>0.75945234477120771</c:v>
                </c:pt>
                <c:pt idx="3729">
                  <c:v>0.75945234477120771</c:v>
                </c:pt>
                <c:pt idx="3730">
                  <c:v>0.75945234477120771</c:v>
                </c:pt>
                <c:pt idx="3731">
                  <c:v>0.75945234477120771</c:v>
                </c:pt>
                <c:pt idx="3732">
                  <c:v>0.75945234477120771</c:v>
                </c:pt>
                <c:pt idx="3733">
                  <c:v>0.75945234477120771</c:v>
                </c:pt>
                <c:pt idx="3734">
                  <c:v>0.75945234477120771</c:v>
                </c:pt>
                <c:pt idx="3735">
                  <c:v>0.75945234477120771</c:v>
                </c:pt>
                <c:pt idx="3736">
                  <c:v>0.75945234477120771</c:v>
                </c:pt>
                <c:pt idx="3737">
                  <c:v>0.75945234477120771</c:v>
                </c:pt>
                <c:pt idx="3738">
                  <c:v>0.75945234477120771</c:v>
                </c:pt>
                <c:pt idx="3739">
                  <c:v>0.75945234477120771</c:v>
                </c:pt>
                <c:pt idx="3740">
                  <c:v>0.75945234477120771</c:v>
                </c:pt>
                <c:pt idx="3741">
                  <c:v>0.75945234477120771</c:v>
                </c:pt>
                <c:pt idx="3742">
                  <c:v>0.75945234477120771</c:v>
                </c:pt>
                <c:pt idx="3743">
                  <c:v>0.75945234477120771</c:v>
                </c:pt>
                <c:pt idx="3744">
                  <c:v>0.75945234477120771</c:v>
                </c:pt>
                <c:pt idx="3745">
                  <c:v>0.75945234477120771</c:v>
                </c:pt>
                <c:pt idx="3746">
                  <c:v>0.75945234477120771</c:v>
                </c:pt>
                <c:pt idx="3747">
                  <c:v>0.75945234477120771</c:v>
                </c:pt>
                <c:pt idx="3748">
                  <c:v>0.75945234477120771</c:v>
                </c:pt>
                <c:pt idx="3749">
                  <c:v>0.75945234477120771</c:v>
                </c:pt>
                <c:pt idx="3750">
                  <c:v>0.75945234477120771</c:v>
                </c:pt>
                <c:pt idx="3751">
                  <c:v>0.75945234477120771</c:v>
                </c:pt>
                <c:pt idx="3752">
                  <c:v>0.75945234477120771</c:v>
                </c:pt>
                <c:pt idx="3753">
                  <c:v>0.75945234477120771</c:v>
                </c:pt>
                <c:pt idx="3754">
                  <c:v>0.75945234477120771</c:v>
                </c:pt>
                <c:pt idx="3755">
                  <c:v>0.75945234477120771</c:v>
                </c:pt>
                <c:pt idx="3756">
                  <c:v>0.75945234477120771</c:v>
                </c:pt>
                <c:pt idx="3757">
                  <c:v>0.75945234477120771</c:v>
                </c:pt>
                <c:pt idx="3758">
                  <c:v>0.75945234477120771</c:v>
                </c:pt>
                <c:pt idx="3759">
                  <c:v>0.75945234477120771</c:v>
                </c:pt>
                <c:pt idx="3760">
                  <c:v>0.75945234477120771</c:v>
                </c:pt>
                <c:pt idx="3761">
                  <c:v>0.75945234477120771</c:v>
                </c:pt>
                <c:pt idx="3762">
                  <c:v>0.75945234477120771</c:v>
                </c:pt>
                <c:pt idx="3763">
                  <c:v>0.75945234477120771</c:v>
                </c:pt>
                <c:pt idx="3764">
                  <c:v>0.75945234477120771</c:v>
                </c:pt>
                <c:pt idx="3765">
                  <c:v>0.75945234477120771</c:v>
                </c:pt>
                <c:pt idx="3766">
                  <c:v>0.75945234477120771</c:v>
                </c:pt>
                <c:pt idx="3767">
                  <c:v>0.75945234477120771</c:v>
                </c:pt>
                <c:pt idx="3768">
                  <c:v>0.75945234477120771</c:v>
                </c:pt>
                <c:pt idx="3769">
                  <c:v>0.75945234477120771</c:v>
                </c:pt>
                <c:pt idx="3770">
                  <c:v>0.75945234477120771</c:v>
                </c:pt>
                <c:pt idx="3771">
                  <c:v>0.75945234477120771</c:v>
                </c:pt>
                <c:pt idx="3772">
                  <c:v>0.75945234477120771</c:v>
                </c:pt>
                <c:pt idx="3773">
                  <c:v>0.75945234477120771</c:v>
                </c:pt>
                <c:pt idx="3774">
                  <c:v>0.75945234477120771</c:v>
                </c:pt>
                <c:pt idx="3775">
                  <c:v>0.75945234477120771</c:v>
                </c:pt>
                <c:pt idx="3776">
                  <c:v>0.75945234477120771</c:v>
                </c:pt>
                <c:pt idx="3777">
                  <c:v>0.75945234477120771</c:v>
                </c:pt>
                <c:pt idx="3778">
                  <c:v>0.75945234477120771</c:v>
                </c:pt>
                <c:pt idx="3779">
                  <c:v>0.75945234477120771</c:v>
                </c:pt>
                <c:pt idx="3780">
                  <c:v>0.75945234477120771</c:v>
                </c:pt>
                <c:pt idx="3781">
                  <c:v>0.75945234477120771</c:v>
                </c:pt>
                <c:pt idx="3782">
                  <c:v>0.75945234477120771</c:v>
                </c:pt>
                <c:pt idx="3783">
                  <c:v>0.75945234477120771</c:v>
                </c:pt>
                <c:pt idx="3784">
                  <c:v>0.75945234477120771</c:v>
                </c:pt>
                <c:pt idx="3785">
                  <c:v>0.75945234477120771</c:v>
                </c:pt>
                <c:pt idx="3786">
                  <c:v>0.75945234477120771</c:v>
                </c:pt>
                <c:pt idx="3787">
                  <c:v>0.75945234477120771</c:v>
                </c:pt>
                <c:pt idx="3788">
                  <c:v>0.75945234477120771</c:v>
                </c:pt>
                <c:pt idx="3789">
                  <c:v>0.75945234477120771</c:v>
                </c:pt>
                <c:pt idx="3790">
                  <c:v>0.75945234477120771</c:v>
                </c:pt>
                <c:pt idx="3791">
                  <c:v>0.75945234477120771</c:v>
                </c:pt>
                <c:pt idx="3792">
                  <c:v>0.75945234477120771</c:v>
                </c:pt>
                <c:pt idx="3793">
                  <c:v>0.75945234477120771</c:v>
                </c:pt>
                <c:pt idx="3794">
                  <c:v>0.75945234477120771</c:v>
                </c:pt>
                <c:pt idx="3795">
                  <c:v>0.75945234477120771</c:v>
                </c:pt>
                <c:pt idx="3796">
                  <c:v>0.75945234477120771</c:v>
                </c:pt>
                <c:pt idx="3797">
                  <c:v>0.75945234477120771</c:v>
                </c:pt>
                <c:pt idx="3798">
                  <c:v>0.75945234477120771</c:v>
                </c:pt>
                <c:pt idx="3799">
                  <c:v>0.75945234477120771</c:v>
                </c:pt>
                <c:pt idx="3800">
                  <c:v>0.75945234477120771</c:v>
                </c:pt>
                <c:pt idx="3801">
                  <c:v>0.75945234477120771</c:v>
                </c:pt>
                <c:pt idx="3802">
                  <c:v>0.75945234477120771</c:v>
                </c:pt>
                <c:pt idx="3803">
                  <c:v>0.75945234477120771</c:v>
                </c:pt>
                <c:pt idx="3804">
                  <c:v>0.75945234477120771</c:v>
                </c:pt>
                <c:pt idx="3805">
                  <c:v>0.75945234477120771</c:v>
                </c:pt>
                <c:pt idx="3806">
                  <c:v>0.75945234477120771</c:v>
                </c:pt>
                <c:pt idx="3807">
                  <c:v>0.75945234477120771</c:v>
                </c:pt>
                <c:pt idx="3808">
                  <c:v>0.75945234477120771</c:v>
                </c:pt>
                <c:pt idx="3809">
                  <c:v>0.75945234477120771</c:v>
                </c:pt>
                <c:pt idx="3810">
                  <c:v>0.75945234477120771</c:v>
                </c:pt>
                <c:pt idx="3811">
                  <c:v>0.75945234477120771</c:v>
                </c:pt>
                <c:pt idx="3812">
                  <c:v>0.75945234477120771</c:v>
                </c:pt>
                <c:pt idx="3813">
                  <c:v>0.75945234477120771</c:v>
                </c:pt>
                <c:pt idx="3814">
                  <c:v>0.75945234477120771</c:v>
                </c:pt>
                <c:pt idx="3815">
                  <c:v>0.75945234477120771</c:v>
                </c:pt>
                <c:pt idx="3816">
                  <c:v>0.75945234477120771</c:v>
                </c:pt>
                <c:pt idx="3817">
                  <c:v>0.75945234477120771</c:v>
                </c:pt>
                <c:pt idx="3818">
                  <c:v>0.75945234477120771</c:v>
                </c:pt>
                <c:pt idx="3819">
                  <c:v>0.75945234477120771</c:v>
                </c:pt>
                <c:pt idx="3820">
                  <c:v>0.75945234477120771</c:v>
                </c:pt>
                <c:pt idx="3821">
                  <c:v>0.75945234477120771</c:v>
                </c:pt>
                <c:pt idx="3822">
                  <c:v>0.75945234477120771</c:v>
                </c:pt>
                <c:pt idx="3823">
                  <c:v>0.75945234477120771</c:v>
                </c:pt>
                <c:pt idx="3824">
                  <c:v>0.75945234477120771</c:v>
                </c:pt>
                <c:pt idx="3825">
                  <c:v>0.75945234477120771</c:v>
                </c:pt>
                <c:pt idx="3826">
                  <c:v>0.75945234477120771</c:v>
                </c:pt>
                <c:pt idx="3827">
                  <c:v>0.75945234477120771</c:v>
                </c:pt>
                <c:pt idx="3828">
                  <c:v>0.75945234477120771</c:v>
                </c:pt>
                <c:pt idx="3829">
                  <c:v>0.75945234477120771</c:v>
                </c:pt>
                <c:pt idx="3830">
                  <c:v>0.75945234477120771</c:v>
                </c:pt>
                <c:pt idx="3831">
                  <c:v>0.75945234477120771</c:v>
                </c:pt>
                <c:pt idx="3832">
                  <c:v>0.75945234477120771</c:v>
                </c:pt>
                <c:pt idx="3833">
                  <c:v>0.75945234477120771</c:v>
                </c:pt>
                <c:pt idx="3834">
                  <c:v>0.75945234477120771</c:v>
                </c:pt>
                <c:pt idx="3835">
                  <c:v>0.75945234477120771</c:v>
                </c:pt>
                <c:pt idx="3836">
                  <c:v>0.75945234477120771</c:v>
                </c:pt>
                <c:pt idx="3837">
                  <c:v>0.75945234477120771</c:v>
                </c:pt>
                <c:pt idx="3838">
                  <c:v>0.75945234477120771</c:v>
                </c:pt>
                <c:pt idx="3839">
                  <c:v>0.75945234477120771</c:v>
                </c:pt>
                <c:pt idx="3840">
                  <c:v>0.75945234477120771</c:v>
                </c:pt>
                <c:pt idx="3841">
                  <c:v>0.75945234477120771</c:v>
                </c:pt>
                <c:pt idx="3842">
                  <c:v>0.75945234477120771</c:v>
                </c:pt>
                <c:pt idx="3843">
                  <c:v>0.75945234477120771</c:v>
                </c:pt>
                <c:pt idx="3844">
                  <c:v>0.75945234477120771</c:v>
                </c:pt>
                <c:pt idx="3845">
                  <c:v>0.75945234477120771</c:v>
                </c:pt>
                <c:pt idx="3846">
                  <c:v>0.75945234477120771</c:v>
                </c:pt>
                <c:pt idx="3847">
                  <c:v>0.75945234477120771</c:v>
                </c:pt>
                <c:pt idx="3848">
                  <c:v>0.75945234477120771</c:v>
                </c:pt>
                <c:pt idx="3849">
                  <c:v>0.75945234477120771</c:v>
                </c:pt>
                <c:pt idx="3850">
                  <c:v>0.75945234477120771</c:v>
                </c:pt>
                <c:pt idx="3851">
                  <c:v>0.75945234477120771</c:v>
                </c:pt>
                <c:pt idx="3852">
                  <c:v>0.75945234477120771</c:v>
                </c:pt>
                <c:pt idx="3853">
                  <c:v>0.75945234477120771</c:v>
                </c:pt>
                <c:pt idx="3854">
                  <c:v>0.75945234477120771</c:v>
                </c:pt>
                <c:pt idx="3855">
                  <c:v>0.75945234477120771</c:v>
                </c:pt>
                <c:pt idx="3856">
                  <c:v>0.75945234477120771</c:v>
                </c:pt>
                <c:pt idx="3857">
                  <c:v>0.75945234477120771</c:v>
                </c:pt>
                <c:pt idx="3858">
                  <c:v>0.75945234477120771</c:v>
                </c:pt>
                <c:pt idx="3859">
                  <c:v>0.75945234477120771</c:v>
                </c:pt>
                <c:pt idx="3860">
                  <c:v>0.75945234477120771</c:v>
                </c:pt>
                <c:pt idx="3861">
                  <c:v>0.75945234477120771</c:v>
                </c:pt>
                <c:pt idx="3862">
                  <c:v>0.75945234477120771</c:v>
                </c:pt>
                <c:pt idx="3863">
                  <c:v>0.75945234477120771</c:v>
                </c:pt>
                <c:pt idx="3864">
                  <c:v>0.75945234477120771</c:v>
                </c:pt>
                <c:pt idx="3865">
                  <c:v>0.75945234477120771</c:v>
                </c:pt>
                <c:pt idx="3866">
                  <c:v>0.75945234477120771</c:v>
                </c:pt>
                <c:pt idx="3867">
                  <c:v>0.75945234477120771</c:v>
                </c:pt>
                <c:pt idx="3868">
                  <c:v>0.75945234477120771</c:v>
                </c:pt>
                <c:pt idx="3869">
                  <c:v>0.75945234477120771</c:v>
                </c:pt>
                <c:pt idx="3870">
                  <c:v>0.75945234477120771</c:v>
                </c:pt>
                <c:pt idx="3871">
                  <c:v>0.75945234477120771</c:v>
                </c:pt>
                <c:pt idx="3872">
                  <c:v>0.75945234477120771</c:v>
                </c:pt>
                <c:pt idx="3873">
                  <c:v>0.75945234477120771</c:v>
                </c:pt>
                <c:pt idx="3874">
                  <c:v>0.75945234477120771</c:v>
                </c:pt>
                <c:pt idx="3875">
                  <c:v>0.75945234477120771</c:v>
                </c:pt>
                <c:pt idx="3876">
                  <c:v>0.75945234477120771</c:v>
                </c:pt>
                <c:pt idx="3877">
                  <c:v>0.75945234477120771</c:v>
                </c:pt>
                <c:pt idx="3878">
                  <c:v>0.75945234477120771</c:v>
                </c:pt>
                <c:pt idx="3879">
                  <c:v>0.75945234477120771</c:v>
                </c:pt>
                <c:pt idx="3880">
                  <c:v>0.75945234477120771</c:v>
                </c:pt>
                <c:pt idx="3881">
                  <c:v>0.75945234477120771</c:v>
                </c:pt>
                <c:pt idx="3882">
                  <c:v>0.75945234477120771</c:v>
                </c:pt>
                <c:pt idx="3883">
                  <c:v>0.75945234477120771</c:v>
                </c:pt>
                <c:pt idx="3884">
                  <c:v>0.75945234477120771</c:v>
                </c:pt>
                <c:pt idx="3885">
                  <c:v>0.75945234477120771</c:v>
                </c:pt>
                <c:pt idx="3886">
                  <c:v>0.75945234477120771</c:v>
                </c:pt>
                <c:pt idx="3887">
                  <c:v>0.75945234477120771</c:v>
                </c:pt>
                <c:pt idx="3888">
                  <c:v>0.75945234477120771</c:v>
                </c:pt>
                <c:pt idx="3889">
                  <c:v>0.75945234477120771</c:v>
                </c:pt>
                <c:pt idx="3890">
                  <c:v>0.75945234477120771</c:v>
                </c:pt>
                <c:pt idx="3891">
                  <c:v>0.75945234477120771</c:v>
                </c:pt>
                <c:pt idx="3892">
                  <c:v>0.75945234477120771</c:v>
                </c:pt>
                <c:pt idx="3893">
                  <c:v>0.75945234477120771</c:v>
                </c:pt>
                <c:pt idx="3894">
                  <c:v>0.75945234477120771</c:v>
                </c:pt>
                <c:pt idx="3895">
                  <c:v>0.75945234477120771</c:v>
                </c:pt>
                <c:pt idx="3896">
                  <c:v>0.75945234477120771</c:v>
                </c:pt>
                <c:pt idx="3897">
                  <c:v>0.75945234477120771</c:v>
                </c:pt>
                <c:pt idx="3898">
                  <c:v>0.75945234477120771</c:v>
                </c:pt>
                <c:pt idx="3899">
                  <c:v>0.75945234477120771</c:v>
                </c:pt>
                <c:pt idx="3900">
                  <c:v>0.75945234477120771</c:v>
                </c:pt>
                <c:pt idx="3901">
                  <c:v>0.75945234477120771</c:v>
                </c:pt>
                <c:pt idx="3902">
                  <c:v>0.75945234477120771</c:v>
                </c:pt>
                <c:pt idx="3903">
                  <c:v>0.75945234477120771</c:v>
                </c:pt>
                <c:pt idx="3904">
                  <c:v>0.75945234477120771</c:v>
                </c:pt>
                <c:pt idx="3905">
                  <c:v>0.75945234477120771</c:v>
                </c:pt>
                <c:pt idx="3906">
                  <c:v>0.75945234477120771</c:v>
                </c:pt>
                <c:pt idx="3907">
                  <c:v>0.75945234477120771</c:v>
                </c:pt>
                <c:pt idx="3908">
                  <c:v>0.75945234477120771</c:v>
                </c:pt>
                <c:pt idx="3909">
                  <c:v>0.75945234477120771</c:v>
                </c:pt>
                <c:pt idx="3910">
                  <c:v>0.75945234477120771</c:v>
                </c:pt>
                <c:pt idx="3911">
                  <c:v>0.75945234477120771</c:v>
                </c:pt>
                <c:pt idx="3912">
                  <c:v>0.75945234477120771</c:v>
                </c:pt>
                <c:pt idx="3913">
                  <c:v>0.75945234477120771</c:v>
                </c:pt>
                <c:pt idx="3914">
                  <c:v>0.75945234477120771</c:v>
                </c:pt>
                <c:pt idx="3915">
                  <c:v>0.75945234477120771</c:v>
                </c:pt>
                <c:pt idx="3916">
                  <c:v>0.75945234477120771</c:v>
                </c:pt>
                <c:pt idx="3917">
                  <c:v>0.75945234477120771</c:v>
                </c:pt>
                <c:pt idx="3918">
                  <c:v>0.75945234477120771</c:v>
                </c:pt>
                <c:pt idx="3919">
                  <c:v>0.75945234477120771</c:v>
                </c:pt>
                <c:pt idx="3920">
                  <c:v>0.75945234477120771</c:v>
                </c:pt>
                <c:pt idx="3921">
                  <c:v>0.75945234477120771</c:v>
                </c:pt>
                <c:pt idx="3922">
                  <c:v>0.75945234477120771</c:v>
                </c:pt>
                <c:pt idx="3923">
                  <c:v>0.75945234477120771</c:v>
                </c:pt>
                <c:pt idx="3924">
                  <c:v>0.75945234477120771</c:v>
                </c:pt>
                <c:pt idx="3925">
                  <c:v>0.75945234477120771</c:v>
                </c:pt>
                <c:pt idx="3926">
                  <c:v>0.75945234477120771</c:v>
                </c:pt>
                <c:pt idx="3927">
                  <c:v>0.75945234477120771</c:v>
                </c:pt>
                <c:pt idx="3928">
                  <c:v>0.75945234477120771</c:v>
                </c:pt>
                <c:pt idx="3929">
                  <c:v>0.75945234477120771</c:v>
                </c:pt>
                <c:pt idx="3930">
                  <c:v>0.75945234477120771</c:v>
                </c:pt>
                <c:pt idx="3931">
                  <c:v>0.75945234477120771</c:v>
                </c:pt>
                <c:pt idx="3932">
                  <c:v>0.75945234477120771</c:v>
                </c:pt>
                <c:pt idx="3933">
                  <c:v>0.75945234477120771</c:v>
                </c:pt>
                <c:pt idx="3934">
                  <c:v>0.75945234477120771</c:v>
                </c:pt>
                <c:pt idx="3935">
                  <c:v>0.75945234477120771</c:v>
                </c:pt>
                <c:pt idx="3936">
                  <c:v>0.75945234477120771</c:v>
                </c:pt>
                <c:pt idx="3937">
                  <c:v>0.75945234477120771</c:v>
                </c:pt>
                <c:pt idx="3938">
                  <c:v>0.75945234477120771</c:v>
                </c:pt>
                <c:pt idx="3939">
                  <c:v>0.75945234477120771</c:v>
                </c:pt>
                <c:pt idx="3940">
                  <c:v>0.75945234477120771</c:v>
                </c:pt>
                <c:pt idx="3941">
                  <c:v>0.75945234477120771</c:v>
                </c:pt>
                <c:pt idx="3942">
                  <c:v>0.75945234477120771</c:v>
                </c:pt>
                <c:pt idx="3943">
                  <c:v>0.75945234477120771</c:v>
                </c:pt>
                <c:pt idx="3944">
                  <c:v>0.75945234477120771</c:v>
                </c:pt>
                <c:pt idx="3945">
                  <c:v>0.75945234477120771</c:v>
                </c:pt>
                <c:pt idx="3946">
                  <c:v>0.75945234477120771</c:v>
                </c:pt>
                <c:pt idx="3947">
                  <c:v>0.75945234477120771</c:v>
                </c:pt>
                <c:pt idx="3948">
                  <c:v>0.75945234477120771</c:v>
                </c:pt>
                <c:pt idx="3949">
                  <c:v>0.75945234477120771</c:v>
                </c:pt>
                <c:pt idx="3950">
                  <c:v>0.75945234477120771</c:v>
                </c:pt>
                <c:pt idx="3951">
                  <c:v>0.75945234477120771</c:v>
                </c:pt>
                <c:pt idx="3952">
                  <c:v>0.75945234477120771</c:v>
                </c:pt>
                <c:pt idx="3953">
                  <c:v>0.75945234477120771</c:v>
                </c:pt>
                <c:pt idx="3954">
                  <c:v>0.75945234477120771</c:v>
                </c:pt>
                <c:pt idx="3955">
                  <c:v>0.75945234477120771</c:v>
                </c:pt>
                <c:pt idx="3956">
                  <c:v>0.75945234477120771</c:v>
                </c:pt>
                <c:pt idx="3957">
                  <c:v>0.75945234477120771</c:v>
                </c:pt>
                <c:pt idx="3958">
                  <c:v>0.75945234477120771</c:v>
                </c:pt>
                <c:pt idx="3959">
                  <c:v>0.75945234477120771</c:v>
                </c:pt>
                <c:pt idx="3960">
                  <c:v>0.75945234477120771</c:v>
                </c:pt>
                <c:pt idx="3961">
                  <c:v>0.75945234477120771</c:v>
                </c:pt>
                <c:pt idx="3962">
                  <c:v>0.75945234477120771</c:v>
                </c:pt>
                <c:pt idx="3963">
                  <c:v>0.75945234477120771</c:v>
                </c:pt>
                <c:pt idx="3964">
                  <c:v>0.75945234477120771</c:v>
                </c:pt>
                <c:pt idx="3965">
                  <c:v>0.75945234477120771</c:v>
                </c:pt>
                <c:pt idx="3966">
                  <c:v>0.75945234477120771</c:v>
                </c:pt>
                <c:pt idx="3967">
                  <c:v>0.75945234477120771</c:v>
                </c:pt>
                <c:pt idx="3968">
                  <c:v>0.75945234477120771</c:v>
                </c:pt>
                <c:pt idx="3969">
                  <c:v>0.75945234477120771</c:v>
                </c:pt>
                <c:pt idx="3970">
                  <c:v>0.75945234477120771</c:v>
                </c:pt>
                <c:pt idx="3971">
                  <c:v>0.75945234477120771</c:v>
                </c:pt>
                <c:pt idx="3972">
                  <c:v>0.75945234477120771</c:v>
                </c:pt>
                <c:pt idx="3973">
                  <c:v>0.75945234477120771</c:v>
                </c:pt>
                <c:pt idx="3974">
                  <c:v>0.75945234477120771</c:v>
                </c:pt>
                <c:pt idx="3975">
                  <c:v>0.75945234477120771</c:v>
                </c:pt>
                <c:pt idx="3976">
                  <c:v>0.75945234477120771</c:v>
                </c:pt>
                <c:pt idx="3977">
                  <c:v>0.75945234477120771</c:v>
                </c:pt>
                <c:pt idx="3978">
                  <c:v>0.75945234477120771</c:v>
                </c:pt>
                <c:pt idx="3979">
                  <c:v>0.75945234477120771</c:v>
                </c:pt>
                <c:pt idx="3980">
                  <c:v>0.75945234477120771</c:v>
                </c:pt>
                <c:pt idx="3981">
                  <c:v>0.75945234477120771</c:v>
                </c:pt>
                <c:pt idx="3982">
                  <c:v>0.75945234477120771</c:v>
                </c:pt>
                <c:pt idx="3983">
                  <c:v>0.75945234477120771</c:v>
                </c:pt>
                <c:pt idx="3984">
                  <c:v>0.75945234477120771</c:v>
                </c:pt>
                <c:pt idx="3985">
                  <c:v>0.75945234477120771</c:v>
                </c:pt>
                <c:pt idx="3986">
                  <c:v>0.75945234477120771</c:v>
                </c:pt>
                <c:pt idx="3987">
                  <c:v>0.75945234477120771</c:v>
                </c:pt>
                <c:pt idx="3988">
                  <c:v>0.75945234477120771</c:v>
                </c:pt>
                <c:pt idx="3989">
                  <c:v>0.75945234477120771</c:v>
                </c:pt>
                <c:pt idx="3990">
                  <c:v>0.75945234477120771</c:v>
                </c:pt>
                <c:pt idx="3991">
                  <c:v>0.75945234477120771</c:v>
                </c:pt>
                <c:pt idx="3992">
                  <c:v>0.75945234477120771</c:v>
                </c:pt>
                <c:pt idx="3993">
                  <c:v>0.75945234477120771</c:v>
                </c:pt>
                <c:pt idx="3994">
                  <c:v>0.75945234477120771</c:v>
                </c:pt>
                <c:pt idx="3995">
                  <c:v>0.75945234477120771</c:v>
                </c:pt>
                <c:pt idx="3996">
                  <c:v>0.75945234477120771</c:v>
                </c:pt>
                <c:pt idx="3997">
                  <c:v>0.75945234477120771</c:v>
                </c:pt>
                <c:pt idx="3998">
                  <c:v>0.75945234477120771</c:v>
                </c:pt>
                <c:pt idx="3999">
                  <c:v>0.75945234477120771</c:v>
                </c:pt>
                <c:pt idx="4000">
                  <c:v>0.75945234477120771</c:v>
                </c:pt>
                <c:pt idx="4001">
                  <c:v>0.75945234477120771</c:v>
                </c:pt>
                <c:pt idx="4002">
                  <c:v>0.75945234477120771</c:v>
                </c:pt>
                <c:pt idx="4003">
                  <c:v>0.75945234477120771</c:v>
                </c:pt>
                <c:pt idx="4004">
                  <c:v>0.75945234477120771</c:v>
                </c:pt>
                <c:pt idx="4005">
                  <c:v>0.75945234477120771</c:v>
                </c:pt>
                <c:pt idx="4006">
                  <c:v>0.75945234477120771</c:v>
                </c:pt>
                <c:pt idx="4007">
                  <c:v>0.75945234477120771</c:v>
                </c:pt>
                <c:pt idx="4008">
                  <c:v>0.75945234477120771</c:v>
                </c:pt>
                <c:pt idx="4009">
                  <c:v>0.75945234477120771</c:v>
                </c:pt>
                <c:pt idx="4010">
                  <c:v>0.75945234477120771</c:v>
                </c:pt>
                <c:pt idx="4011">
                  <c:v>0.75945234477120771</c:v>
                </c:pt>
                <c:pt idx="4012">
                  <c:v>0.75945234477120771</c:v>
                </c:pt>
                <c:pt idx="4013">
                  <c:v>0.75945234477120771</c:v>
                </c:pt>
                <c:pt idx="4014">
                  <c:v>0.75945234477120771</c:v>
                </c:pt>
                <c:pt idx="4015">
                  <c:v>0.75945234477120771</c:v>
                </c:pt>
                <c:pt idx="4016">
                  <c:v>0.75945234477120771</c:v>
                </c:pt>
                <c:pt idx="4017">
                  <c:v>0.75945234477120771</c:v>
                </c:pt>
                <c:pt idx="4018">
                  <c:v>0.75945234477120771</c:v>
                </c:pt>
                <c:pt idx="4019">
                  <c:v>0.75945234477120771</c:v>
                </c:pt>
                <c:pt idx="4020">
                  <c:v>0.75945234477120771</c:v>
                </c:pt>
                <c:pt idx="4021">
                  <c:v>0.75945234477120771</c:v>
                </c:pt>
                <c:pt idx="4022">
                  <c:v>0.75945234477120771</c:v>
                </c:pt>
                <c:pt idx="4023">
                  <c:v>0.75945234477120771</c:v>
                </c:pt>
                <c:pt idx="4024">
                  <c:v>0.75945234477120771</c:v>
                </c:pt>
                <c:pt idx="4025">
                  <c:v>0.75945234477120771</c:v>
                </c:pt>
                <c:pt idx="4026">
                  <c:v>0.75945234477120771</c:v>
                </c:pt>
                <c:pt idx="4027">
                  <c:v>0.75945234477120771</c:v>
                </c:pt>
                <c:pt idx="4028">
                  <c:v>0.75945234477120771</c:v>
                </c:pt>
                <c:pt idx="4029">
                  <c:v>0.75945234477120771</c:v>
                </c:pt>
                <c:pt idx="4030">
                  <c:v>0.75945234477120771</c:v>
                </c:pt>
                <c:pt idx="4031">
                  <c:v>0.75945234477120771</c:v>
                </c:pt>
                <c:pt idx="4032">
                  <c:v>0.75945234477120771</c:v>
                </c:pt>
                <c:pt idx="4033">
                  <c:v>0.75945234477120771</c:v>
                </c:pt>
                <c:pt idx="4034">
                  <c:v>0.75945234477120771</c:v>
                </c:pt>
                <c:pt idx="4035">
                  <c:v>0.75945234477120771</c:v>
                </c:pt>
                <c:pt idx="4036">
                  <c:v>0.75945234477120771</c:v>
                </c:pt>
                <c:pt idx="4037">
                  <c:v>0.75945234477120771</c:v>
                </c:pt>
                <c:pt idx="4038">
                  <c:v>0.75945234477120771</c:v>
                </c:pt>
                <c:pt idx="4039">
                  <c:v>0.75945234477120771</c:v>
                </c:pt>
                <c:pt idx="4040">
                  <c:v>0.75945234477120771</c:v>
                </c:pt>
                <c:pt idx="4041">
                  <c:v>0.75945234477120771</c:v>
                </c:pt>
                <c:pt idx="4042">
                  <c:v>0.75945234477120771</c:v>
                </c:pt>
                <c:pt idx="4043">
                  <c:v>0.75945234477120771</c:v>
                </c:pt>
                <c:pt idx="4044">
                  <c:v>0.75945234477120771</c:v>
                </c:pt>
                <c:pt idx="4045">
                  <c:v>0.75945234477120771</c:v>
                </c:pt>
                <c:pt idx="4046">
                  <c:v>0.75945234477120771</c:v>
                </c:pt>
                <c:pt idx="4047">
                  <c:v>0.75945234477120771</c:v>
                </c:pt>
                <c:pt idx="4048">
                  <c:v>0.75945234477120771</c:v>
                </c:pt>
                <c:pt idx="4049">
                  <c:v>0.75945234477120771</c:v>
                </c:pt>
                <c:pt idx="4050">
                  <c:v>0.75945234477120771</c:v>
                </c:pt>
                <c:pt idx="4051">
                  <c:v>0.75945234477120771</c:v>
                </c:pt>
                <c:pt idx="4052">
                  <c:v>0.75945234477120771</c:v>
                </c:pt>
                <c:pt idx="4053">
                  <c:v>0.75945234477120771</c:v>
                </c:pt>
                <c:pt idx="4054">
                  <c:v>0.75945234477120771</c:v>
                </c:pt>
                <c:pt idx="4055">
                  <c:v>0.75945234477120771</c:v>
                </c:pt>
                <c:pt idx="4056">
                  <c:v>0.75945234477120771</c:v>
                </c:pt>
                <c:pt idx="4057">
                  <c:v>0.75945234477120771</c:v>
                </c:pt>
                <c:pt idx="4058">
                  <c:v>0.75945234477120771</c:v>
                </c:pt>
                <c:pt idx="4059">
                  <c:v>0.75945234477120771</c:v>
                </c:pt>
                <c:pt idx="4060">
                  <c:v>0.75945234477120771</c:v>
                </c:pt>
                <c:pt idx="4061">
                  <c:v>0.75945234477120771</c:v>
                </c:pt>
                <c:pt idx="4062">
                  <c:v>0.75945234477120771</c:v>
                </c:pt>
                <c:pt idx="4063">
                  <c:v>0.75945234477120771</c:v>
                </c:pt>
                <c:pt idx="4064">
                  <c:v>0.75945234477120771</c:v>
                </c:pt>
                <c:pt idx="4065">
                  <c:v>0.75945234477120771</c:v>
                </c:pt>
                <c:pt idx="4066">
                  <c:v>0.75945234477120771</c:v>
                </c:pt>
                <c:pt idx="4067">
                  <c:v>0.75945234477120771</c:v>
                </c:pt>
                <c:pt idx="4068">
                  <c:v>0.75945234477120771</c:v>
                </c:pt>
                <c:pt idx="4069">
                  <c:v>0.75945234477120771</c:v>
                </c:pt>
                <c:pt idx="4070">
                  <c:v>0.75945234477120771</c:v>
                </c:pt>
                <c:pt idx="4071">
                  <c:v>0.75945234477120771</c:v>
                </c:pt>
                <c:pt idx="4072">
                  <c:v>0.75945234477120771</c:v>
                </c:pt>
                <c:pt idx="4073">
                  <c:v>0.75945234477120771</c:v>
                </c:pt>
                <c:pt idx="4074">
                  <c:v>0.75945234477120771</c:v>
                </c:pt>
                <c:pt idx="4075">
                  <c:v>0.75945234477120771</c:v>
                </c:pt>
                <c:pt idx="4076">
                  <c:v>0.75945234477120771</c:v>
                </c:pt>
                <c:pt idx="4077">
                  <c:v>0.75945234477120771</c:v>
                </c:pt>
                <c:pt idx="4078">
                  <c:v>0.75945234477120771</c:v>
                </c:pt>
                <c:pt idx="4079">
                  <c:v>0.75945234477120771</c:v>
                </c:pt>
                <c:pt idx="4080">
                  <c:v>0.75945234477120771</c:v>
                </c:pt>
                <c:pt idx="4081">
                  <c:v>0.75945234477120771</c:v>
                </c:pt>
                <c:pt idx="4082">
                  <c:v>0.75945234477120771</c:v>
                </c:pt>
                <c:pt idx="4083">
                  <c:v>0.75945234477120771</c:v>
                </c:pt>
                <c:pt idx="4084">
                  <c:v>0.75945234477120771</c:v>
                </c:pt>
                <c:pt idx="4085">
                  <c:v>0.75945234477120771</c:v>
                </c:pt>
                <c:pt idx="4086">
                  <c:v>0.75945234477120771</c:v>
                </c:pt>
                <c:pt idx="4087">
                  <c:v>0.75945234477120771</c:v>
                </c:pt>
                <c:pt idx="4088">
                  <c:v>0.75945234477120771</c:v>
                </c:pt>
                <c:pt idx="4089">
                  <c:v>0.75945234477120771</c:v>
                </c:pt>
                <c:pt idx="4090">
                  <c:v>0.75945234477120771</c:v>
                </c:pt>
                <c:pt idx="4091">
                  <c:v>0.75945234477120771</c:v>
                </c:pt>
                <c:pt idx="4092">
                  <c:v>0.75945234477120771</c:v>
                </c:pt>
                <c:pt idx="4093">
                  <c:v>0.75945234477120771</c:v>
                </c:pt>
                <c:pt idx="4094">
                  <c:v>0.75945234477120771</c:v>
                </c:pt>
                <c:pt idx="4095">
                  <c:v>0.75945234477120771</c:v>
                </c:pt>
                <c:pt idx="4096">
                  <c:v>0.75945234477120771</c:v>
                </c:pt>
                <c:pt idx="4097">
                  <c:v>0.75945234477120771</c:v>
                </c:pt>
                <c:pt idx="4098">
                  <c:v>0.75945234477120771</c:v>
                </c:pt>
                <c:pt idx="4099">
                  <c:v>0.75945234477120771</c:v>
                </c:pt>
                <c:pt idx="4100">
                  <c:v>0.75945234477120771</c:v>
                </c:pt>
                <c:pt idx="4101">
                  <c:v>0.75945234477120771</c:v>
                </c:pt>
                <c:pt idx="4102">
                  <c:v>0.75945234477120771</c:v>
                </c:pt>
                <c:pt idx="4103">
                  <c:v>0.75945234477120771</c:v>
                </c:pt>
                <c:pt idx="4104">
                  <c:v>0.75945234477120771</c:v>
                </c:pt>
                <c:pt idx="4105">
                  <c:v>0.75945234477120771</c:v>
                </c:pt>
                <c:pt idx="4106">
                  <c:v>0.75945234477120771</c:v>
                </c:pt>
                <c:pt idx="4107">
                  <c:v>0.75945234477120771</c:v>
                </c:pt>
                <c:pt idx="4108">
                  <c:v>0.75945234477120771</c:v>
                </c:pt>
                <c:pt idx="4109">
                  <c:v>0.75945234477120771</c:v>
                </c:pt>
                <c:pt idx="4110">
                  <c:v>0.75945234477120771</c:v>
                </c:pt>
                <c:pt idx="4111">
                  <c:v>0.75945234477120771</c:v>
                </c:pt>
                <c:pt idx="4112">
                  <c:v>0.75945234477120771</c:v>
                </c:pt>
                <c:pt idx="4113">
                  <c:v>0.75945234477120771</c:v>
                </c:pt>
                <c:pt idx="4114">
                  <c:v>0.75945234477120771</c:v>
                </c:pt>
                <c:pt idx="4115">
                  <c:v>0.75945234477120771</c:v>
                </c:pt>
                <c:pt idx="4116">
                  <c:v>0.75945234477120771</c:v>
                </c:pt>
                <c:pt idx="4117">
                  <c:v>0.75945234477120771</c:v>
                </c:pt>
                <c:pt idx="4118">
                  <c:v>0.75945234477120771</c:v>
                </c:pt>
                <c:pt idx="4119">
                  <c:v>0.75945234477120771</c:v>
                </c:pt>
                <c:pt idx="4120">
                  <c:v>0.75945234477120771</c:v>
                </c:pt>
                <c:pt idx="4121">
                  <c:v>0.75945234477120771</c:v>
                </c:pt>
                <c:pt idx="4122">
                  <c:v>0.75945234477120771</c:v>
                </c:pt>
                <c:pt idx="4123">
                  <c:v>0.75945234477120771</c:v>
                </c:pt>
                <c:pt idx="4124">
                  <c:v>0.75945234477120771</c:v>
                </c:pt>
                <c:pt idx="4125">
                  <c:v>0.75945234477120771</c:v>
                </c:pt>
                <c:pt idx="4126">
                  <c:v>0.75945234477120771</c:v>
                </c:pt>
                <c:pt idx="4127">
                  <c:v>0.75945234477120771</c:v>
                </c:pt>
                <c:pt idx="4128">
                  <c:v>0.75945234477120771</c:v>
                </c:pt>
                <c:pt idx="4129">
                  <c:v>0.75945234477120771</c:v>
                </c:pt>
                <c:pt idx="4130">
                  <c:v>0.75945234477120771</c:v>
                </c:pt>
                <c:pt idx="4131">
                  <c:v>0.75945234477120771</c:v>
                </c:pt>
                <c:pt idx="4132">
                  <c:v>0.75945234477120771</c:v>
                </c:pt>
                <c:pt idx="4133">
                  <c:v>0.75945234477120771</c:v>
                </c:pt>
                <c:pt idx="4134">
                  <c:v>0.75945234477120771</c:v>
                </c:pt>
                <c:pt idx="4135">
                  <c:v>0.75945234477120771</c:v>
                </c:pt>
                <c:pt idx="4136">
                  <c:v>0.75945234477120771</c:v>
                </c:pt>
                <c:pt idx="4137">
                  <c:v>0.75945234477120771</c:v>
                </c:pt>
                <c:pt idx="4138">
                  <c:v>0.75945234477120771</c:v>
                </c:pt>
                <c:pt idx="4139">
                  <c:v>0.75945234477120771</c:v>
                </c:pt>
                <c:pt idx="4140">
                  <c:v>0.75945234477120771</c:v>
                </c:pt>
                <c:pt idx="4141">
                  <c:v>0.75945234477120771</c:v>
                </c:pt>
                <c:pt idx="4142">
                  <c:v>0.75945234477120771</c:v>
                </c:pt>
                <c:pt idx="4143">
                  <c:v>0.75945234477120771</c:v>
                </c:pt>
                <c:pt idx="4144">
                  <c:v>0.75945234477120771</c:v>
                </c:pt>
                <c:pt idx="4145">
                  <c:v>0.75945234477120771</c:v>
                </c:pt>
                <c:pt idx="4146">
                  <c:v>0.75945234477120771</c:v>
                </c:pt>
                <c:pt idx="4147">
                  <c:v>0.75945234477120771</c:v>
                </c:pt>
                <c:pt idx="4148">
                  <c:v>0.75945234477120771</c:v>
                </c:pt>
                <c:pt idx="4149">
                  <c:v>0.75945234477120771</c:v>
                </c:pt>
                <c:pt idx="4150">
                  <c:v>0.75945234477120771</c:v>
                </c:pt>
                <c:pt idx="4151">
                  <c:v>0.75945234477120771</c:v>
                </c:pt>
                <c:pt idx="4152">
                  <c:v>0.75945234477120771</c:v>
                </c:pt>
                <c:pt idx="4153">
                  <c:v>0.75945234477120771</c:v>
                </c:pt>
                <c:pt idx="4154">
                  <c:v>0.75945234477120771</c:v>
                </c:pt>
                <c:pt idx="4155">
                  <c:v>0.75945234477120771</c:v>
                </c:pt>
                <c:pt idx="4156">
                  <c:v>0.75945234477120771</c:v>
                </c:pt>
                <c:pt idx="4157">
                  <c:v>0.75945234477120771</c:v>
                </c:pt>
                <c:pt idx="4158">
                  <c:v>0.75945234477120771</c:v>
                </c:pt>
                <c:pt idx="4159">
                  <c:v>0.75945234477120771</c:v>
                </c:pt>
                <c:pt idx="4160">
                  <c:v>0.75945234477120771</c:v>
                </c:pt>
                <c:pt idx="4161">
                  <c:v>0.75945234477120771</c:v>
                </c:pt>
                <c:pt idx="4162">
                  <c:v>0.75945234477120771</c:v>
                </c:pt>
                <c:pt idx="4163">
                  <c:v>0.75945234477120771</c:v>
                </c:pt>
                <c:pt idx="4164">
                  <c:v>0.75945234477120771</c:v>
                </c:pt>
                <c:pt idx="4165">
                  <c:v>0.75945234477120771</c:v>
                </c:pt>
                <c:pt idx="4166">
                  <c:v>0.75945234477120771</c:v>
                </c:pt>
                <c:pt idx="4167">
                  <c:v>0.75945234477120771</c:v>
                </c:pt>
                <c:pt idx="4168">
                  <c:v>0.75945234477120771</c:v>
                </c:pt>
                <c:pt idx="4169">
                  <c:v>0.75945234477120771</c:v>
                </c:pt>
                <c:pt idx="4170">
                  <c:v>0.75945234477120771</c:v>
                </c:pt>
                <c:pt idx="4171">
                  <c:v>0.75945234477120771</c:v>
                </c:pt>
                <c:pt idx="4172">
                  <c:v>0.75945234477120771</c:v>
                </c:pt>
                <c:pt idx="4173">
                  <c:v>0.75945234477120771</c:v>
                </c:pt>
                <c:pt idx="4174">
                  <c:v>0.75945234477120771</c:v>
                </c:pt>
                <c:pt idx="4175">
                  <c:v>0.75945234477120771</c:v>
                </c:pt>
                <c:pt idx="4176">
                  <c:v>0.75945234477120771</c:v>
                </c:pt>
                <c:pt idx="4177">
                  <c:v>0.75945234477120771</c:v>
                </c:pt>
                <c:pt idx="4178">
                  <c:v>0.75945234477120771</c:v>
                </c:pt>
                <c:pt idx="4179">
                  <c:v>0.75945234477120771</c:v>
                </c:pt>
                <c:pt idx="4180">
                  <c:v>0.75945234477120771</c:v>
                </c:pt>
                <c:pt idx="4181">
                  <c:v>0.75945234477120771</c:v>
                </c:pt>
                <c:pt idx="4182">
                  <c:v>0.75945234477120771</c:v>
                </c:pt>
                <c:pt idx="4183">
                  <c:v>0.75945234477120771</c:v>
                </c:pt>
                <c:pt idx="4184">
                  <c:v>0.75945234477120771</c:v>
                </c:pt>
                <c:pt idx="4185">
                  <c:v>0.75945234477120771</c:v>
                </c:pt>
                <c:pt idx="4186">
                  <c:v>0.75945234477120771</c:v>
                </c:pt>
                <c:pt idx="4187">
                  <c:v>0.75945234477120771</c:v>
                </c:pt>
                <c:pt idx="4188">
                  <c:v>0.75945234477120771</c:v>
                </c:pt>
                <c:pt idx="4189">
                  <c:v>0.75945234477120771</c:v>
                </c:pt>
                <c:pt idx="4190">
                  <c:v>0.75945234477120771</c:v>
                </c:pt>
                <c:pt idx="4191">
                  <c:v>0.75945234477120771</c:v>
                </c:pt>
                <c:pt idx="4192">
                  <c:v>0.75945234477120771</c:v>
                </c:pt>
                <c:pt idx="4193">
                  <c:v>0.75945234477120771</c:v>
                </c:pt>
                <c:pt idx="4194">
                  <c:v>0.75945234477120771</c:v>
                </c:pt>
                <c:pt idx="4195">
                  <c:v>0.75945234477120771</c:v>
                </c:pt>
                <c:pt idx="4196">
                  <c:v>0.75945234477120771</c:v>
                </c:pt>
                <c:pt idx="4197">
                  <c:v>0.75945234477120771</c:v>
                </c:pt>
                <c:pt idx="4198">
                  <c:v>0.75945234477120771</c:v>
                </c:pt>
                <c:pt idx="4199">
                  <c:v>0.75945234477120771</c:v>
                </c:pt>
                <c:pt idx="4200">
                  <c:v>0.75945234477120771</c:v>
                </c:pt>
                <c:pt idx="4201">
                  <c:v>0.75945234477120771</c:v>
                </c:pt>
                <c:pt idx="4202">
                  <c:v>0.75945234477120771</c:v>
                </c:pt>
                <c:pt idx="4203">
                  <c:v>0.75945234477120771</c:v>
                </c:pt>
                <c:pt idx="4204">
                  <c:v>0.75945234477120771</c:v>
                </c:pt>
                <c:pt idx="4205">
                  <c:v>0.75945234477120771</c:v>
                </c:pt>
                <c:pt idx="4206">
                  <c:v>0.75945234477120771</c:v>
                </c:pt>
                <c:pt idx="4207">
                  <c:v>0.75945234477120771</c:v>
                </c:pt>
                <c:pt idx="4208">
                  <c:v>0.75945234477120771</c:v>
                </c:pt>
                <c:pt idx="4209">
                  <c:v>0.75945234477120771</c:v>
                </c:pt>
                <c:pt idx="4210">
                  <c:v>0.75945234477120771</c:v>
                </c:pt>
                <c:pt idx="4211">
                  <c:v>0.75945234477120771</c:v>
                </c:pt>
                <c:pt idx="4212">
                  <c:v>0.75945234477120771</c:v>
                </c:pt>
                <c:pt idx="4213">
                  <c:v>0.75945234477120771</c:v>
                </c:pt>
                <c:pt idx="4214">
                  <c:v>0.75945234477120771</c:v>
                </c:pt>
                <c:pt idx="4215">
                  <c:v>0.75945234477120771</c:v>
                </c:pt>
                <c:pt idx="4216">
                  <c:v>0.75945234477120771</c:v>
                </c:pt>
                <c:pt idx="4217">
                  <c:v>0.75945234477120771</c:v>
                </c:pt>
                <c:pt idx="4218">
                  <c:v>0.75945234477120771</c:v>
                </c:pt>
                <c:pt idx="4219">
                  <c:v>0.75945234477120771</c:v>
                </c:pt>
                <c:pt idx="4220">
                  <c:v>0.75945234477120771</c:v>
                </c:pt>
                <c:pt idx="4221">
                  <c:v>0.75945234477120771</c:v>
                </c:pt>
                <c:pt idx="4222">
                  <c:v>0.75945234477120771</c:v>
                </c:pt>
                <c:pt idx="4223">
                  <c:v>0.75945234477120771</c:v>
                </c:pt>
                <c:pt idx="4224">
                  <c:v>0.75945234477120771</c:v>
                </c:pt>
                <c:pt idx="4225">
                  <c:v>0.75945234477120771</c:v>
                </c:pt>
                <c:pt idx="4226">
                  <c:v>0.75945234477120771</c:v>
                </c:pt>
                <c:pt idx="4227">
                  <c:v>0.75945234477120771</c:v>
                </c:pt>
                <c:pt idx="4228">
                  <c:v>0.75945234477120771</c:v>
                </c:pt>
                <c:pt idx="4229">
                  <c:v>0.75945234477120771</c:v>
                </c:pt>
                <c:pt idx="4230">
                  <c:v>0.75945234477120771</c:v>
                </c:pt>
                <c:pt idx="4231">
                  <c:v>0.75945234477120771</c:v>
                </c:pt>
                <c:pt idx="4232">
                  <c:v>0.75945234477120771</c:v>
                </c:pt>
                <c:pt idx="4233">
                  <c:v>0.75945234477120771</c:v>
                </c:pt>
                <c:pt idx="4234">
                  <c:v>0.75945234477120771</c:v>
                </c:pt>
                <c:pt idx="4235">
                  <c:v>0.75945234477120771</c:v>
                </c:pt>
                <c:pt idx="4236">
                  <c:v>0.75945234477120771</c:v>
                </c:pt>
                <c:pt idx="4237">
                  <c:v>0.75945234477120771</c:v>
                </c:pt>
                <c:pt idx="4238">
                  <c:v>0.75945234477120771</c:v>
                </c:pt>
                <c:pt idx="4239">
                  <c:v>0.75945234477120771</c:v>
                </c:pt>
                <c:pt idx="4240">
                  <c:v>0.75945234477120771</c:v>
                </c:pt>
                <c:pt idx="4241">
                  <c:v>0.75945234477120771</c:v>
                </c:pt>
                <c:pt idx="4242">
                  <c:v>0.75945234477120771</c:v>
                </c:pt>
                <c:pt idx="4243">
                  <c:v>0.75945234477120771</c:v>
                </c:pt>
                <c:pt idx="4244">
                  <c:v>0.75945234477120771</c:v>
                </c:pt>
                <c:pt idx="4245">
                  <c:v>0.75945234477120771</c:v>
                </c:pt>
                <c:pt idx="4246">
                  <c:v>0.75945234477120771</c:v>
                </c:pt>
                <c:pt idx="4247">
                  <c:v>0.75945234477120771</c:v>
                </c:pt>
                <c:pt idx="4248">
                  <c:v>0.75945234477120771</c:v>
                </c:pt>
                <c:pt idx="4249">
                  <c:v>0.75945234477120771</c:v>
                </c:pt>
                <c:pt idx="4250">
                  <c:v>0.75945234477120771</c:v>
                </c:pt>
                <c:pt idx="4251">
                  <c:v>0.75945234477120771</c:v>
                </c:pt>
                <c:pt idx="4252">
                  <c:v>0.75945234477120771</c:v>
                </c:pt>
                <c:pt idx="4253">
                  <c:v>0.75945234477120771</c:v>
                </c:pt>
                <c:pt idx="4254">
                  <c:v>0.75945234477120771</c:v>
                </c:pt>
                <c:pt idx="4255">
                  <c:v>0.75945234477120771</c:v>
                </c:pt>
                <c:pt idx="4256">
                  <c:v>0.75945234477120771</c:v>
                </c:pt>
                <c:pt idx="4257">
                  <c:v>0.75945234477120771</c:v>
                </c:pt>
                <c:pt idx="4258">
                  <c:v>0.75945234477120771</c:v>
                </c:pt>
                <c:pt idx="4259">
                  <c:v>0.75945234477120771</c:v>
                </c:pt>
                <c:pt idx="4260">
                  <c:v>0.75945234477120771</c:v>
                </c:pt>
                <c:pt idx="4261">
                  <c:v>0.75945234477120771</c:v>
                </c:pt>
                <c:pt idx="4262">
                  <c:v>0.75945234477120771</c:v>
                </c:pt>
                <c:pt idx="4263">
                  <c:v>0.75945234477120771</c:v>
                </c:pt>
                <c:pt idx="4264">
                  <c:v>0.75945234477120771</c:v>
                </c:pt>
                <c:pt idx="4265">
                  <c:v>0.75945234477120771</c:v>
                </c:pt>
                <c:pt idx="4266">
                  <c:v>0.75945234477120771</c:v>
                </c:pt>
                <c:pt idx="4267">
                  <c:v>0.75945234477120771</c:v>
                </c:pt>
                <c:pt idx="4268">
                  <c:v>0.75945234477120771</c:v>
                </c:pt>
                <c:pt idx="4269">
                  <c:v>0.75945234477120771</c:v>
                </c:pt>
                <c:pt idx="4270">
                  <c:v>0.75945234477120771</c:v>
                </c:pt>
                <c:pt idx="4271">
                  <c:v>0.75945234477120771</c:v>
                </c:pt>
                <c:pt idx="4272">
                  <c:v>0.75945234477120771</c:v>
                </c:pt>
                <c:pt idx="4273">
                  <c:v>0.75945234477120771</c:v>
                </c:pt>
                <c:pt idx="4274">
                  <c:v>0.75945234477120771</c:v>
                </c:pt>
                <c:pt idx="4275">
                  <c:v>0.75945234477120771</c:v>
                </c:pt>
                <c:pt idx="4276">
                  <c:v>0.75945234477120771</c:v>
                </c:pt>
                <c:pt idx="4277">
                  <c:v>0.75945234477120771</c:v>
                </c:pt>
                <c:pt idx="4278">
                  <c:v>0.75945234477120771</c:v>
                </c:pt>
                <c:pt idx="4279">
                  <c:v>0.75945234477120771</c:v>
                </c:pt>
                <c:pt idx="4280">
                  <c:v>0.75945234477120771</c:v>
                </c:pt>
                <c:pt idx="4281">
                  <c:v>0.75945234477120771</c:v>
                </c:pt>
                <c:pt idx="4282">
                  <c:v>0.75945234477120771</c:v>
                </c:pt>
                <c:pt idx="4283">
                  <c:v>0.75945234477120771</c:v>
                </c:pt>
                <c:pt idx="4284">
                  <c:v>0.75945234477120771</c:v>
                </c:pt>
                <c:pt idx="4285">
                  <c:v>0.75945234477120771</c:v>
                </c:pt>
                <c:pt idx="4286">
                  <c:v>0.75945234477120771</c:v>
                </c:pt>
                <c:pt idx="4287">
                  <c:v>0.75945234477120771</c:v>
                </c:pt>
                <c:pt idx="4288">
                  <c:v>0.75945234477120771</c:v>
                </c:pt>
                <c:pt idx="4289">
                  <c:v>0.75945234477120771</c:v>
                </c:pt>
                <c:pt idx="4290">
                  <c:v>0.75945234477120771</c:v>
                </c:pt>
                <c:pt idx="4291">
                  <c:v>0.75945234477120771</c:v>
                </c:pt>
                <c:pt idx="4292">
                  <c:v>0.75945234477120771</c:v>
                </c:pt>
                <c:pt idx="4293">
                  <c:v>0.75945234477120771</c:v>
                </c:pt>
                <c:pt idx="4294">
                  <c:v>0.75945234477120771</c:v>
                </c:pt>
                <c:pt idx="4295">
                  <c:v>0.75945234477120771</c:v>
                </c:pt>
                <c:pt idx="4296">
                  <c:v>0.75945234477120771</c:v>
                </c:pt>
                <c:pt idx="4297">
                  <c:v>0.75945234477120771</c:v>
                </c:pt>
                <c:pt idx="4298">
                  <c:v>0.75945234477120771</c:v>
                </c:pt>
                <c:pt idx="4299">
                  <c:v>0.75945234477120771</c:v>
                </c:pt>
                <c:pt idx="4300">
                  <c:v>0.75945234477120771</c:v>
                </c:pt>
                <c:pt idx="4301">
                  <c:v>0.75945234477120771</c:v>
                </c:pt>
                <c:pt idx="4302">
                  <c:v>0.75945234477120771</c:v>
                </c:pt>
                <c:pt idx="4303">
                  <c:v>0.75945234477120771</c:v>
                </c:pt>
                <c:pt idx="4304">
                  <c:v>0.75945234477120771</c:v>
                </c:pt>
                <c:pt idx="4305">
                  <c:v>0.75945234477120771</c:v>
                </c:pt>
                <c:pt idx="4306">
                  <c:v>0.75945234477120771</c:v>
                </c:pt>
                <c:pt idx="4307">
                  <c:v>0.75945234477120771</c:v>
                </c:pt>
                <c:pt idx="4308">
                  <c:v>0.75945234477120771</c:v>
                </c:pt>
                <c:pt idx="4309">
                  <c:v>0.75945234477120771</c:v>
                </c:pt>
                <c:pt idx="4310">
                  <c:v>0.75945234477120771</c:v>
                </c:pt>
                <c:pt idx="4311">
                  <c:v>0.75945234477120771</c:v>
                </c:pt>
                <c:pt idx="4312">
                  <c:v>0.75945234477120771</c:v>
                </c:pt>
                <c:pt idx="4313">
                  <c:v>0.75945234477120771</c:v>
                </c:pt>
                <c:pt idx="4314">
                  <c:v>0.75945234477120771</c:v>
                </c:pt>
                <c:pt idx="4315">
                  <c:v>0.75945234477120771</c:v>
                </c:pt>
                <c:pt idx="4316">
                  <c:v>0.75945234477120771</c:v>
                </c:pt>
                <c:pt idx="4317">
                  <c:v>0.75945234477120771</c:v>
                </c:pt>
                <c:pt idx="4318">
                  <c:v>0.75945234477120771</c:v>
                </c:pt>
                <c:pt idx="4319">
                  <c:v>0.75945234477120771</c:v>
                </c:pt>
                <c:pt idx="4320">
                  <c:v>0.75945234477120771</c:v>
                </c:pt>
                <c:pt idx="4321">
                  <c:v>0.75945234477120771</c:v>
                </c:pt>
                <c:pt idx="4322">
                  <c:v>0.75945234477120771</c:v>
                </c:pt>
                <c:pt idx="4323">
                  <c:v>0.75945234477120771</c:v>
                </c:pt>
                <c:pt idx="4324">
                  <c:v>0.75945234477120771</c:v>
                </c:pt>
                <c:pt idx="4325">
                  <c:v>0.75945234477120771</c:v>
                </c:pt>
                <c:pt idx="4326">
                  <c:v>0.75945234477120771</c:v>
                </c:pt>
                <c:pt idx="4327">
                  <c:v>0.75945234477120771</c:v>
                </c:pt>
                <c:pt idx="4328">
                  <c:v>0.75945234477120771</c:v>
                </c:pt>
                <c:pt idx="4329">
                  <c:v>0.75945234477120771</c:v>
                </c:pt>
                <c:pt idx="4330">
                  <c:v>0.75945234477120771</c:v>
                </c:pt>
                <c:pt idx="4331">
                  <c:v>0.75945234477120771</c:v>
                </c:pt>
                <c:pt idx="4332">
                  <c:v>0.75945234477120771</c:v>
                </c:pt>
                <c:pt idx="4333">
                  <c:v>0.75945234477120771</c:v>
                </c:pt>
                <c:pt idx="4334">
                  <c:v>0.75945234477120771</c:v>
                </c:pt>
                <c:pt idx="4335">
                  <c:v>0.75945234477120771</c:v>
                </c:pt>
                <c:pt idx="4336">
                  <c:v>0.75945234477120771</c:v>
                </c:pt>
                <c:pt idx="4337">
                  <c:v>0.75945234477120771</c:v>
                </c:pt>
                <c:pt idx="4338">
                  <c:v>0.75945234477120771</c:v>
                </c:pt>
                <c:pt idx="4339">
                  <c:v>0.75945234477120771</c:v>
                </c:pt>
                <c:pt idx="4340">
                  <c:v>0.75945234477120771</c:v>
                </c:pt>
                <c:pt idx="4341">
                  <c:v>0.75945234477120771</c:v>
                </c:pt>
                <c:pt idx="4342">
                  <c:v>0.75945234477120771</c:v>
                </c:pt>
                <c:pt idx="4343">
                  <c:v>0.75945234477120771</c:v>
                </c:pt>
                <c:pt idx="4344">
                  <c:v>0.75945234477120771</c:v>
                </c:pt>
                <c:pt idx="4345">
                  <c:v>0.75945234477120771</c:v>
                </c:pt>
                <c:pt idx="4346">
                  <c:v>0.75945234477120771</c:v>
                </c:pt>
                <c:pt idx="4347">
                  <c:v>0.75945234477120771</c:v>
                </c:pt>
                <c:pt idx="4348">
                  <c:v>0.75945234477120771</c:v>
                </c:pt>
                <c:pt idx="4349">
                  <c:v>0.75945234477120771</c:v>
                </c:pt>
                <c:pt idx="4350">
                  <c:v>0.75945234477120771</c:v>
                </c:pt>
                <c:pt idx="4351">
                  <c:v>0.75945234477120771</c:v>
                </c:pt>
                <c:pt idx="4352">
                  <c:v>0.75945234477120771</c:v>
                </c:pt>
                <c:pt idx="4353">
                  <c:v>0.75945234477120771</c:v>
                </c:pt>
                <c:pt idx="4354">
                  <c:v>0.75945234477120771</c:v>
                </c:pt>
                <c:pt idx="4355">
                  <c:v>0.75945234477120771</c:v>
                </c:pt>
                <c:pt idx="4356">
                  <c:v>0.75945234477120771</c:v>
                </c:pt>
                <c:pt idx="4357">
                  <c:v>0.75945234477120771</c:v>
                </c:pt>
                <c:pt idx="4358">
                  <c:v>0.75945234477120771</c:v>
                </c:pt>
                <c:pt idx="4359">
                  <c:v>0.75945234477120771</c:v>
                </c:pt>
                <c:pt idx="4360">
                  <c:v>0.75945234477120771</c:v>
                </c:pt>
                <c:pt idx="4361">
                  <c:v>0.75945234477120771</c:v>
                </c:pt>
                <c:pt idx="4362">
                  <c:v>0.75945234477120771</c:v>
                </c:pt>
                <c:pt idx="4363">
                  <c:v>0.75945234477120771</c:v>
                </c:pt>
                <c:pt idx="4364">
                  <c:v>0.75945234477120771</c:v>
                </c:pt>
                <c:pt idx="4365">
                  <c:v>0.75945234477120771</c:v>
                </c:pt>
                <c:pt idx="4366">
                  <c:v>0.75945234477120771</c:v>
                </c:pt>
                <c:pt idx="4367">
                  <c:v>0.75945234477120771</c:v>
                </c:pt>
                <c:pt idx="4368">
                  <c:v>0.75945234477120771</c:v>
                </c:pt>
                <c:pt idx="4369">
                  <c:v>0.75945234477120771</c:v>
                </c:pt>
                <c:pt idx="4370">
                  <c:v>0.75945234477120771</c:v>
                </c:pt>
                <c:pt idx="4371">
                  <c:v>0.75945234477120771</c:v>
                </c:pt>
                <c:pt idx="4372">
                  <c:v>0.75945234477120771</c:v>
                </c:pt>
                <c:pt idx="4373">
                  <c:v>0.75945234477120771</c:v>
                </c:pt>
                <c:pt idx="4374">
                  <c:v>0.75945234477120771</c:v>
                </c:pt>
                <c:pt idx="4375">
                  <c:v>0.75945234477120771</c:v>
                </c:pt>
                <c:pt idx="4376">
                  <c:v>0.75945234477120771</c:v>
                </c:pt>
                <c:pt idx="4377">
                  <c:v>0.75945234477120771</c:v>
                </c:pt>
                <c:pt idx="4378">
                  <c:v>0.75945234477120771</c:v>
                </c:pt>
                <c:pt idx="4379">
                  <c:v>0.75945234477120771</c:v>
                </c:pt>
                <c:pt idx="4380">
                  <c:v>0.75945234477120771</c:v>
                </c:pt>
                <c:pt idx="4381">
                  <c:v>0.75945234477120771</c:v>
                </c:pt>
                <c:pt idx="4382">
                  <c:v>0.75945234477120771</c:v>
                </c:pt>
                <c:pt idx="4383">
                  <c:v>0.75945234477120771</c:v>
                </c:pt>
                <c:pt idx="4384">
                  <c:v>0.75945234477120771</c:v>
                </c:pt>
                <c:pt idx="4385">
                  <c:v>0.75945234477120771</c:v>
                </c:pt>
                <c:pt idx="4386">
                  <c:v>0.75945234477120771</c:v>
                </c:pt>
                <c:pt idx="4387">
                  <c:v>0.75945234477120771</c:v>
                </c:pt>
                <c:pt idx="4388">
                  <c:v>0.75945234477120771</c:v>
                </c:pt>
                <c:pt idx="4389">
                  <c:v>0.75945234477120771</c:v>
                </c:pt>
                <c:pt idx="4390">
                  <c:v>0.75945234477120771</c:v>
                </c:pt>
                <c:pt idx="4391">
                  <c:v>0.75945234477120771</c:v>
                </c:pt>
                <c:pt idx="4392">
                  <c:v>0.75945234477120771</c:v>
                </c:pt>
                <c:pt idx="4393">
                  <c:v>0.75945234477120771</c:v>
                </c:pt>
                <c:pt idx="4394">
                  <c:v>0.75945234477120771</c:v>
                </c:pt>
                <c:pt idx="4395">
                  <c:v>0.75945234477120771</c:v>
                </c:pt>
                <c:pt idx="4396">
                  <c:v>0.75945234477120771</c:v>
                </c:pt>
                <c:pt idx="4397">
                  <c:v>0.75945234477120771</c:v>
                </c:pt>
                <c:pt idx="4398">
                  <c:v>0.75945234477120771</c:v>
                </c:pt>
                <c:pt idx="4399">
                  <c:v>0.75945234477120771</c:v>
                </c:pt>
                <c:pt idx="4400">
                  <c:v>0.75945234477120771</c:v>
                </c:pt>
                <c:pt idx="4401">
                  <c:v>0.75945234477120771</c:v>
                </c:pt>
                <c:pt idx="4402">
                  <c:v>0.75945234477120771</c:v>
                </c:pt>
                <c:pt idx="4403">
                  <c:v>0.75945234477120771</c:v>
                </c:pt>
                <c:pt idx="4404">
                  <c:v>0.75945234477120771</c:v>
                </c:pt>
                <c:pt idx="4405">
                  <c:v>0.75945234477120771</c:v>
                </c:pt>
                <c:pt idx="4406">
                  <c:v>0.75945234477120771</c:v>
                </c:pt>
                <c:pt idx="4407">
                  <c:v>0.75945234477120771</c:v>
                </c:pt>
                <c:pt idx="4408">
                  <c:v>0.75945234477120771</c:v>
                </c:pt>
                <c:pt idx="4409">
                  <c:v>0.75945234477120771</c:v>
                </c:pt>
                <c:pt idx="4410">
                  <c:v>0.75945234477120771</c:v>
                </c:pt>
                <c:pt idx="4411">
                  <c:v>0.75945234477120771</c:v>
                </c:pt>
                <c:pt idx="4412">
                  <c:v>0.75945234477120771</c:v>
                </c:pt>
                <c:pt idx="4413">
                  <c:v>0.75945234477120771</c:v>
                </c:pt>
                <c:pt idx="4414">
                  <c:v>0.75945234477120771</c:v>
                </c:pt>
                <c:pt idx="4415">
                  <c:v>0.75945234477120771</c:v>
                </c:pt>
                <c:pt idx="4416">
                  <c:v>0.75945234477120771</c:v>
                </c:pt>
                <c:pt idx="4417">
                  <c:v>0.75945234477120771</c:v>
                </c:pt>
                <c:pt idx="4418">
                  <c:v>0.75945234477120771</c:v>
                </c:pt>
                <c:pt idx="4419">
                  <c:v>0.75945234477120771</c:v>
                </c:pt>
                <c:pt idx="4420">
                  <c:v>0.75945234477120771</c:v>
                </c:pt>
                <c:pt idx="4421">
                  <c:v>0.75945234477120771</c:v>
                </c:pt>
                <c:pt idx="4422">
                  <c:v>0.75945234477120771</c:v>
                </c:pt>
                <c:pt idx="4423">
                  <c:v>0.75945234477120771</c:v>
                </c:pt>
                <c:pt idx="4424">
                  <c:v>0.75945234477120771</c:v>
                </c:pt>
                <c:pt idx="4425">
                  <c:v>0.75945234477120771</c:v>
                </c:pt>
                <c:pt idx="4426">
                  <c:v>0.75945234477120771</c:v>
                </c:pt>
                <c:pt idx="4427">
                  <c:v>0.75945234477120771</c:v>
                </c:pt>
                <c:pt idx="4428">
                  <c:v>0.75945234477120771</c:v>
                </c:pt>
                <c:pt idx="4429">
                  <c:v>0.75945234477120771</c:v>
                </c:pt>
                <c:pt idx="4430">
                  <c:v>0.75945234477120771</c:v>
                </c:pt>
                <c:pt idx="4431">
                  <c:v>0.75945234477120771</c:v>
                </c:pt>
                <c:pt idx="4432">
                  <c:v>0.75945234477120771</c:v>
                </c:pt>
                <c:pt idx="4433">
                  <c:v>0.75945234477120771</c:v>
                </c:pt>
                <c:pt idx="4434">
                  <c:v>0.75945234477120771</c:v>
                </c:pt>
                <c:pt idx="4435">
                  <c:v>0.75945234477120771</c:v>
                </c:pt>
                <c:pt idx="4436">
                  <c:v>0.75945234477120771</c:v>
                </c:pt>
                <c:pt idx="4437">
                  <c:v>0.75945234477120771</c:v>
                </c:pt>
                <c:pt idx="4438">
                  <c:v>0.75945234477120771</c:v>
                </c:pt>
                <c:pt idx="4439">
                  <c:v>0.75945234477120771</c:v>
                </c:pt>
                <c:pt idx="4440">
                  <c:v>0.75945234477120771</c:v>
                </c:pt>
                <c:pt idx="4441">
                  <c:v>0.75945234477120771</c:v>
                </c:pt>
                <c:pt idx="4442">
                  <c:v>0.75945234477120771</c:v>
                </c:pt>
                <c:pt idx="4443">
                  <c:v>0.75945234477120771</c:v>
                </c:pt>
                <c:pt idx="4444">
                  <c:v>0.75945234477120771</c:v>
                </c:pt>
                <c:pt idx="4445">
                  <c:v>0.75945234477120771</c:v>
                </c:pt>
                <c:pt idx="4446">
                  <c:v>0.75945234477120771</c:v>
                </c:pt>
                <c:pt idx="4447">
                  <c:v>0.75945234477120771</c:v>
                </c:pt>
                <c:pt idx="4448">
                  <c:v>0.75945234477120771</c:v>
                </c:pt>
                <c:pt idx="4449">
                  <c:v>0.75945234477120771</c:v>
                </c:pt>
                <c:pt idx="4450">
                  <c:v>0.75945234477120771</c:v>
                </c:pt>
                <c:pt idx="4451">
                  <c:v>0.75945234477120771</c:v>
                </c:pt>
                <c:pt idx="4452">
                  <c:v>0.75945234477120771</c:v>
                </c:pt>
                <c:pt idx="4453">
                  <c:v>0.75945234477120771</c:v>
                </c:pt>
                <c:pt idx="4454">
                  <c:v>0.75945234477120771</c:v>
                </c:pt>
                <c:pt idx="4455">
                  <c:v>0.75945234477120771</c:v>
                </c:pt>
                <c:pt idx="4456">
                  <c:v>0.75945234477120771</c:v>
                </c:pt>
                <c:pt idx="4457">
                  <c:v>0.75945234477120771</c:v>
                </c:pt>
                <c:pt idx="4458">
                  <c:v>0.75945234477120771</c:v>
                </c:pt>
                <c:pt idx="4459">
                  <c:v>0.75945234477120771</c:v>
                </c:pt>
                <c:pt idx="4460">
                  <c:v>0.75945234477120771</c:v>
                </c:pt>
                <c:pt idx="4461">
                  <c:v>0.75945234477120771</c:v>
                </c:pt>
                <c:pt idx="4462">
                  <c:v>0.75945234477120771</c:v>
                </c:pt>
                <c:pt idx="4463">
                  <c:v>0.75945234477120771</c:v>
                </c:pt>
                <c:pt idx="4464">
                  <c:v>0.75945234477120771</c:v>
                </c:pt>
                <c:pt idx="4465">
                  <c:v>0.75945234477120771</c:v>
                </c:pt>
                <c:pt idx="4466">
                  <c:v>0.75945234477120771</c:v>
                </c:pt>
                <c:pt idx="4467">
                  <c:v>0.75945234477120771</c:v>
                </c:pt>
                <c:pt idx="4468">
                  <c:v>0.75945234477120771</c:v>
                </c:pt>
                <c:pt idx="4469">
                  <c:v>0.75945234477120771</c:v>
                </c:pt>
                <c:pt idx="4470">
                  <c:v>0.75945234477120771</c:v>
                </c:pt>
                <c:pt idx="4471">
                  <c:v>0.75945234477120771</c:v>
                </c:pt>
                <c:pt idx="4472">
                  <c:v>0.75945234477120771</c:v>
                </c:pt>
                <c:pt idx="4473">
                  <c:v>0.75945234477120771</c:v>
                </c:pt>
                <c:pt idx="4474">
                  <c:v>0.75945234477120771</c:v>
                </c:pt>
                <c:pt idx="4475">
                  <c:v>0.75945234477120771</c:v>
                </c:pt>
                <c:pt idx="4476">
                  <c:v>0.75945234477120771</c:v>
                </c:pt>
                <c:pt idx="4477">
                  <c:v>0.75945234477120771</c:v>
                </c:pt>
                <c:pt idx="4478">
                  <c:v>0.75945234477120771</c:v>
                </c:pt>
                <c:pt idx="4479">
                  <c:v>0.75945234477120771</c:v>
                </c:pt>
                <c:pt idx="4480">
                  <c:v>0.75945234477120771</c:v>
                </c:pt>
                <c:pt idx="4481">
                  <c:v>0.75945234477120771</c:v>
                </c:pt>
                <c:pt idx="4482">
                  <c:v>0.75945234477120771</c:v>
                </c:pt>
                <c:pt idx="4483">
                  <c:v>0.75945234477120771</c:v>
                </c:pt>
                <c:pt idx="4484">
                  <c:v>0.75945234477120771</c:v>
                </c:pt>
                <c:pt idx="4485">
                  <c:v>0.75945234477120771</c:v>
                </c:pt>
                <c:pt idx="4486">
                  <c:v>0.75945234477120771</c:v>
                </c:pt>
                <c:pt idx="4487">
                  <c:v>0.75945234477120771</c:v>
                </c:pt>
                <c:pt idx="4488">
                  <c:v>0.75945234477120771</c:v>
                </c:pt>
                <c:pt idx="4489">
                  <c:v>0.75945234477120771</c:v>
                </c:pt>
                <c:pt idx="4490">
                  <c:v>0.75945234477120771</c:v>
                </c:pt>
                <c:pt idx="4491">
                  <c:v>0.75945234477120771</c:v>
                </c:pt>
                <c:pt idx="4492">
                  <c:v>0.75945234477120771</c:v>
                </c:pt>
                <c:pt idx="4493">
                  <c:v>0.75945234477120771</c:v>
                </c:pt>
                <c:pt idx="4494">
                  <c:v>0.75945234477120771</c:v>
                </c:pt>
                <c:pt idx="4495">
                  <c:v>0.75945234477120771</c:v>
                </c:pt>
                <c:pt idx="4496">
                  <c:v>0.75945234477120771</c:v>
                </c:pt>
                <c:pt idx="4497">
                  <c:v>0.75945234477120771</c:v>
                </c:pt>
                <c:pt idx="4498">
                  <c:v>0.75945234477120771</c:v>
                </c:pt>
                <c:pt idx="4499">
                  <c:v>0.75945234477120771</c:v>
                </c:pt>
                <c:pt idx="4500">
                  <c:v>0.75945234477120771</c:v>
                </c:pt>
                <c:pt idx="4501">
                  <c:v>0.75945234477120771</c:v>
                </c:pt>
                <c:pt idx="4502">
                  <c:v>0.75945234477120771</c:v>
                </c:pt>
                <c:pt idx="4503">
                  <c:v>0.75945234477120771</c:v>
                </c:pt>
                <c:pt idx="4504">
                  <c:v>0.75945234477120771</c:v>
                </c:pt>
                <c:pt idx="4505">
                  <c:v>0.75945234477120771</c:v>
                </c:pt>
                <c:pt idx="4506">
                  <c:v>0.75945234477120771</c:v>
                </c:pt>
                <c:pt idx="4507">
                  <c:v>0.75945234477120771</c:v>
                </c:pt>
                <c:pt idx="4508">
                  <c:v>0.75945234477120771</c:v>
                </c:pt>
                <c:pt idx="4509">
                  <c:v>0.75945234477120771</c:v>
                </c:pt>
                <c:pt idx="4510">
                  <c:v>0.75945234477120771</c:v>
                </c:pt>
                <c:pt idx="4511">
                  <c:v>0.75945234477120771</c:v>
                </c:pt>
                <c:pt idx="4512">
                  <c:v>0.75945234477120771</c:v>
                </c:pt>
                <c:pt idx="4513">
                  <c:v>0.75945234477120771</c:v>
                </c:pt>
                <c:pt idx="4514">
                  <c:v>0.75945234477120771</c:v>
                </c:pt>
                <c:pt idx="4515">
                  <c:v>0.75945234477120771</c:v>
                </c:pt>
                <c:pt idx="4516">
                  <c:v>0.75945234477120771</c:v>
                </c:pt>
                <c:pt idx="4517">
                  <c:v>0.75945234477120771</c:v>
                </c:pt>
                <c:pt idx="4518">
                  <c:v>0.75945234477120771</c:v>
                </c:pt>
                <c:pt idx="4519">
                  <c:v>0.75945234477120771</c:v>
                </c:pt>
                <c:pt idx="4520">
                  <c:v>0.75945234477120771</c:v>
                </c:pt>
                <c:pt idx="4521">
                  <c:v>0.75945234477120771</c:v>
                </c:pt>
                <c:pt idx="4522">
                  <c:v>0.75945234477120771</c:v>
                </c:pt>
                <c:pt idx="4523">
                  <c:v>0.75945234477120771</c:v>
                </c:pt>
                <c:pt idx="4524">
                  <c:v>0.75945234477120771</c:v>
                </c:pt>
                <c:pt idx="4525">
                  <c:v>0.75945234477120771</c:v>
                </c:pt>
                <c:pt idx="4526">
                  <c:v>0.75945234477120771</c:v>
                </c:pt>
                <c:pt idx="4527">
                  <c:v>0.75945234477120771</c:v>
                </c:pt>
                <c:pt idx="4528">
                  <c:v>0.75945234477120771</c:v>
                </c:pt>
                <c:pt idx="4529">
                  <c:v>0.75945234477120771</c:v>
                </c:pt>
                <c:pt idx="4530">
                  <c:v>0.75945234477120771</c:v>
                </c:pt>
                <c:pt idx="4531">
                  <c:v>0.75945234477120771</c:v>
                </c:pt>
                <c:pt idx="4532">
                  <c:v>0.75945234477120771</c:v>
                </c:pt>
                <c:pt idx="4533">
                  <c:v>0.75945234477120771</c:v>
                </c:pt>
                <c:pt idx="4534">
                  <c:v>0.75945234477120771</c:v>
                </c:pt>
                <c:pt idx="4535">
                  <c:v>0.75945234477120771</c:v>
                </c:pt>
                <c:pt idx="4536">
                  <c:v>0.75945234477120771</c:v>
                </c:pt>
                <c:pt idx="4537">
                  <c:v>0.75945234477120771</c:v>
                </c:pt>
                <c:pt idx="4538">
                  <c:v>0.75945234477120771</c:v>
                </c:pt>
                <c:pt idx="4539">
                  <c:v>0.75945234477120771</c:v>
                </c:pt>
                <c:pt idx="4540">
                  <c:v>0.75945234477120771</c:v>
                </c:pt>
                <c:pt idx="4541">
                  <c:v>0.75945234477120771</c:v>
                </c:pt>
                <c:pt idx="4542">
                  <c:v>0.75945234477120771</c:v>
                </c:pt>
                <c:pt idx="4543">
                  <c:v>0.75945234477120771</c:v>
                </c:pt>
                <c:pt idx="4544">
                  <c:v>0.75945234477120771</c:v>
                </c:pt>
                <c:pt idx="4545">
                  <c:v>0.75945234477120771</c:v>
                </c:pt>
                <c:pt idx="4546">
                  <c:v>0.75945234477120771</c:v>
                </c:pt>
                <c:pt idx="4547">
                  <c:v>0.75945234477120771</c:v>
                </c:pt>
                <c:pt idx="4548">
                  <c:v>0.75945234477120771</c:v>
                </c:pt>
                <c:pt idx="4549">
                  <c:v>0.75945234477120771</c:v>
                </c:pt>
                <c:pt idx="4550">
                  <c:v>0.75945234477120771</c:v>
                </c:pt>
                <c:pt idx="4551">
                  <c:v>0.75945234477120771</c:v>
                </c:pt>
                <c:pt idx="4552">
                  <c:v>0.75945234477120771</c:v>
                </c:pt>
                <c:pt idx="4553">
                  <c:v>0.75945234477120771</c:v>
                </c:pt>
                <c:pt idx="4554">
                  <c:v>0.75945234477120771</c:v>
                </c:pt>
                <c:pt idx="4555">
                  <c:v>0.75945234477120771</c:v>
                </c:pt>
                <c:pt idx="4556">
                  <c:v>0.75945234477120771</c:v>
                </c:pt>
                <c:pt idx="4557">
                  <c:v>0.75945234477120771</c:v>
                </c:pt>
                <c:pt idx="4558">
                  <c:v>0.75945234477120771</c:v>
                </c:pt>
                <c:pt idx="4559">
                  <c:v>0.75945234477120771</c:v>
                </c:pt>
                <c:pt idx="4560">
                  <c:v>0.75945234477120771</c:v>
                </c:pt>
                <c:pt idx="4561">
                  <c:v>0.75945234477120771</c:v>
                </c:pt>
                <c:pt idx="4562">
                  <c:v>0.75945234477120771</c:v>
                </c:pt>
                <c:pt idx="4563">
                  <c:v>0.75945234477120771</c:v>
                </c:pt>
                <c:pt idx="4564">
                  <c:v>0.75945234477120771</c:v>
                </c:pt>
                <c:pt idx="4565">
                  <c:v>0.75945234477120771</c:v>
                </c:pt>
                <c:pt idx="4566">
                  <c:v>0.75945234477120771</c:v>
                </c:pt>
                <c:pt idx="4567">
                  <c:v>0.75945234477120771</c:v>
                </c:pt>
                <c:pt idx="4568">
                  <c:v>0.75945234477120771</c:v>
                </c:pt>
                <c:pt idx="4569">
                  <c:v>0.75945234477120771</c:v>
                </c:pt>
                <c:pt idx="4570">
                  <c:v>0.75945234477120771</c:v>
                </c:pt>
                <c:pt idx="4571">
                  <c:v>0.75945234477120771</c:v>
                </c:pt>
                <c:pt idx="4572">
                  <c:v>0.75945234477120771</c:v>
                </c:pt>
                <c:pt idx="4573">
                  <c:v>0.75945234477120771</c:v>
                </c:pt>
                <c:pt idx="4574">
                  <c:v>0.75945234477120771</c:v>
                </c:pt>
                <c:pt idx="4575">
                  <c:v>0.75945234477120771</c:v>
                </c:pt>
                <c:pt idx="4576">
                  <c:v>0.75945234477120771</c:v>
                </c:pt>
                <c:pt idx="4577">
                  <c:v>0.75945234477120771</c:v>
                </c:pt>
                <c:pt idx="4578">
                  <c:v>0.75945234477120771</c:v>
                </c:pt>
                <c:pt idx="4579">
                  <c:v>0.75945234477120771</c:v>
                </c:pt>
                <c:pt idx="4580">
                  <c:v>0.75945234477120771</c:v>
                </c:pt>
                <c:pt idx="4581">
                  <c:v>0.75945234477120771</c:v>
                </c:pt>
                <c:pt idx="4582">
                  <c:v>0.75945234477120771</c:v>
                </c:pt>
                <c:pt idx="4583">
                  <c:v>0.75945234477120771</c:v>
                </c:pt>
                <c:pt idx="4584">
                  <c:v>0.75945234477120771</c:v>
                </c:pt>
                <c:pt idx="4585">
                  <c:v>0.75945234477120771</c:v>
                </c:pt>
                <c:pt idx="4586">
                  <c:v>0.75945234477120771</c:v>
                </c:pt>
                <c:pt idx="4587">
                  <c:v>0.75945234477120771</c:v>
                </c:pt>
                <c:pt idx="4588">
                  <c:v>0.75945234477120771</c:v>
                </c:pt>
                <c:pt idx="4589">
                  <c:v>0.75945234477120771</c:v>
                </c:pt>
                <c:pt idx="4590">
                  <c:v>0.75945234477120771</c:v>
                </c:pt>
                <c:pt idx="4591">
                  <c:v>0.75945234477120771</c:v>
                </c:pt>
                <c:pt idx="4592">
                  <c:v>0.75945234477120771</c:v>
                </c:pt>
                <c:pt idx="4593">
                  <c:v>0.75945234477120771</c:v>
                </c:pt>
                <c:pt idx="4594">
                  <c:v>0.75945234477120771</c:v>
                </c:pt>
                <c:pt idx="4595">
                  <c:v>0.75945234477120771</c:v>
                </c:pt>
                <c:pt idx="4596">
                  <c:v>0.75945234477120771</c:v>
                </c:pt>
                <c:pt idx="4597">
                  <c:v>0.75945234477120771</c:v>
                </c:pt>
                <c:pt idx="4598">
                  <c:v>0.75945234477120771</c:v>
                </c:pt>
                <c:pt idx="4599">
                  <c:v>0.75945234477120771</c:v>
                </c:pt>
                <c:pt idx="4600">
                  <c:v>0.75945234477120771</c:v>
                </c:pt>
                <c:pt idx="4601">
                  <c:v>0.75945234477120771</c:v>
                </c:pt>
                <c:pt idx="4602">
                  <c:v>0.75945234477120771</c:v>
                </c:pt>
                <c:pt idx="4603">
                  <c:v>0.75945234477120771</c:v>
                </c:pt>
                <c:pt idx="4604">
                  <c:v>0.75945234477120771</c:v>
                </c:pt>
                <c:pt idx="4605">
                  <c:v>0.75945234477120771</c:v>
                </c:pt>
                <c:pt idx="4606">
                  <c:v>0.75945234477120771</c:v>
                </c:pt>
                <c:pt idx="4607">
                  <c:v>0.75945234477120771</c:v>
                </c:pt>
                <c:pt idx="4608">
                  <c:v>0.75945234477120771</c:v>
                </c:pt>
                <c:pt idx="4609">
                  <c:v>0.75945234477120771</c:v>
                </c:pt>
                <c:pt idx="4610">
                  <c:v>0.75945234477120771</c:v>
                </c:pt>
                <c:pt idx="4611">
                  <c:v>0.75945234477120771</c:v>
                </c:pt>
                <c:pt idx="4612">
                  <c:v>0.75945234477120771</c:v>
                </c:pt>
                <c:pt idx="4613">
                  <c:v>0.75945234477120771</c:v>
                </c:pt>
                <c:pt idx="4614">
                  <c:v>0.75945234477120771</c:v>
                </c:pt>
                <c:pt idx="4615">
                  <c:v>0.75945234477120771</c:v>
                </c:pt>
                <c:pt idx="4616">
                  <c:v>0.75945234477120771</c:v>
                </c:pt>
                <c:pt idx="4617">
                  <c:v>0.75945234477120771</c:v>
                </c:pt>
                <c:pt idx="4618">
                  <c:v>0.75945234477120771</c:v>
                </c:pt>
                <c:pt idx="4619">
                  <c:v>0.75945234477120771</c:v>
                </c:pt>
                <c:pt idx="4620">
                  <c:v>0.75945234477120771</c:v>
                </c:pt>
                <c:pt idx="4621">
                  <c:v>0.75945234477120771</c:v>
                </c:pt>
                <c:pt idx="4622">
                  <c:v>0.75945234477120771</c:v>
                </c:pt>
                <c:pt idx="4623">
                  <c:v>0.75945234477120771</c:v>
                </c:pt>
                <c:pt idx="4624">
                  <c:v>0.75945234477120771</c:v>
                </c:pt>
                <c:pt idx="4625">
                  <c:v>0.75945234477120771</c:v>
                </c:pt>
                <c:pt idx="4626">
                  <c:v>0.75945234477120771</c:v>
                </c:pt>
                <c:pt idx="4627">
                  <c:v>0.75945234477120771</c:v>
                </c:pt>
                <c:pt idx="4628">
                  <c:v>0.75945234477120771</c:v>
                </c:pt>
                <c:pt idx="4629">
                  <c:v>0.75945234477120771</c:v>
                </c:pt>
                <c:pt idx="4630">
                  <c:v>0.75945234477120771</c:v>
                </c:pt>
                <c:pt idx="4631">
                  <c:v>0.75945234477120771</c:v>
                </c:pt>
                <c:pt idx="4632">
                  <c:v>0.75945234477120771</c:v>
                </c:pt>
                <c:pt idx="4633">
                  <c:v>0.75945234477120771</c:v>
                </c:pt>
                <c:pt idx="4634">
                  <c:v>0.75945234477120771</c:v>
                </c:pt>
                <c:pt idx="4635">
                  <c:v>0.75945234477120771</c:v>
                </c:pt>
                <c:pt idx="4636">
                  <c:v>0.75945234477120771</c:v>
                </c:pt>
                <c:pt idx="4637">
                  <c:v>0.75945234477120771</c:v>
                </c:pt>
                <c:pt idx="4638">
                  <c:v>0.75945234477120771</c:v>
                </c:pt>
                <c:pt idx="4639">
                  <c:v>0.75945234477120771</c:v>
                </c:pt>
                <c:pt idx="4640">
                  <c:v>0.75945234477120771</c:v>
                </c:pt>
                <c:pt idx="4641">
                  <c:v>0.75945234477120771</c:v>
                </c:pt>
                <c:pt idx="4642">
                  <c:v>0.75945234477120771</c:v>
                </c:pt>
                <c:pt idx="4643">
                  <c:v>0.75945234477120771</c:v>
                </c:pt>
                <c:pt idx="4644">
                  <c:v>0.75945234477120771</c:v>
                </c:pt>
                <c:pt idx="4645">
                  <c:v>0.75945234477120771</c:v>
                </c:pt>
                <c:pt idx="4646">
                  <c:v>0.75945234477120771</c:v>
                </c:pt>
                <c:pt idx="4647">
                  <c:v>0.75945234477120771</c:v>
                </c:pt>
                <c:pt idx="4648">
                  <c:v>0.75945234477120771</c:v>
                </c:pt>
                <c:pt idx="4649">
                  <c:v>0.75945234477120771</c:v>
                </c:pt>
                <c:pt idx="4650">
                  <c:v>0.75945234477120771</c:v>
                </c:pt>
                <c:pt idx="4651">
                  <c:v>0.75945234477120771</c:v>
                </c:pt>
                <c:pt idx="4652">
                  <c:v>0.75945234477120771</c:v>
                </c:pt>
                <c:pt idx="4653">
                  <c:v>0.75945234477120771</c:v>
                </c:pt>
                <c:pt idx="4654">
                  <c:v>0.75945234477120771</c:v>
                </c:pt>
                <c:pt idx="4655">
                  <c:v>0.75945234477120771</c:v>
                </c:pt>
                <c:pt idx="4656">
                  <c:v>0.75945234477120771</c:v>
                </c:pt>
                <c:pt idx="4657">
                  <c:v>0.75945234477120771</c:v>
                </c:pt>
                <c:pt idx="4658">
                  <c:v>0.75945234477120771</c:v>
                </c:pt>
                <c:pt idx="4659">
                  <c:v>0.75945234477120771</c:v>
                </c:pt>
                <c:pt idx="4660">
                  <c:v>0.75945234477120771</c:v>
                </c:pt>
                <c:pt idx="4661">
                  <c:v>0.75945234477120771</c:v>
                </c:pt>
                <c:pt idx="4662">
                  <c:v>0.75945234477120771</c:v>
                </c:pt>
                <c:pt idx="4663">
                  <c:v>0.75945234477120771</c:v>
                </c:pt>
                <c:pt idx="4664">
                  <c:v>0.75945234477120771</c:v>
                </c:pt>
                <c:pt idx="4665">
                  <c:v>0.75945234477120771</c:v>
                </c:pt>
                <c:pt idx="4666">
                  <c:v>0.75945234477120771</c:v>
                </c:pt>
                <c:pt idx="4667">
                  <c:v>0.75945234477120771</c:v>
                </c:pt>
                <c:pt idx="4668">
                  <c:v>0.75945234477120771</c:v>
                </c:pt>
                <c:pt idx="4669">
                  <c:v>0.75945234477120771</c:v>
                </c:pt>
                <c:pt idx="4670">
                  <c:v>0.75945234477120771</c:v>
                </c:pt>
                <c:pt idx="4671">
                  <c:v>0.75945234477120771</c:v>
                </c:pt>
                <c:pt idx="4672">
                  <c:v>0.75945234477120771</c:v>
                </c:pt>
                <c:pt idx="4673">
                  <c:v>0.75945234477120771</c:v>
                </c:pt>
                <c:pt idx="4674">
                  <c:v>0.75945234477120771</c:v>
                </c:pt>
                <c:pt idx="4675">
                  <c:v>0.75945234477120771</c:v>
                </c:pt>
                <c:pt idx="4676">
                  <c:v>0.75945234477120771</c:v>
                </c:pt>
                <c:pt idx="4677">
                  <c:v>0.75945234477120771</c:v>
                </c:pt>
                <c:pt idx="4678">
                  <c:v>0.75945234477120771</c:v>
                </c:pt>
                <c:pt idx="4679">
                  <c:v>0.75945234477120771</c:v>
                </c:pt>
                <c:pt idx="4680">
                  <c:v>0.75945234477120771</c:v>
                </c:pt>
                <c:pt idx="4681">
                  <c:v>0.75945234477120771</c:v>
                </c:pt>
                <c:pt idx="4682">
                  <c:v>0.75945234477120771</c:v>
                </c:pt>
                <c:pt idx="4683">
                  <c:v>0.75945234477120771</c:v>
                </c:pt>
                <c:pt idx="4684">
                  <c:v>0.75945234477120771</c:v>
                </c:pt>
                <c:pt idx="4685">
                  <c:v>0.75945234477120771</c:v>
                </c:pt>
                <c:pt idx="4686">
                  <c:v>0.75945234477120771</c:v>
                </c:pt>
                <c:pt idx="4687">
                  <c:v>0.75945234477120771</c:v>
                </c:pt>
                <c:pt idx="4688">
                  <c:v>0.75945234477120771</c:v>
                </c:pt>
                <c:pt idx="4689">
                  <c:v>0.75945234477120771</c:v>
                </c:pt>
                <c:pt idx="4690">
                  <c:v>0.75945234477120771</c:v>
                </c:pt>
                <c:pt idx="4691">
                  <c:v>0.75945234477120771</c:v>
                </c:pt>
                <c:pt idx="4692">
                  <c:v>0.75945234477120771</c:v>
                </c:pt>
                <c:pt idx="4693">
                  <c:v>0.75945234477120771</c:v>
                </c:pt>
                <c:pt idx="4694">
                  <c:v>0.75945234477120771</c:v>
                </c:pt>
                <c:pt idx="4695">
                  <c:v>0.75945234477120771</c:v>
                </c:pt>
                <c:pt idx="4696">
                  <c:v>0.75945234477120771</c:v>
                </c:pt>
                <c:pt idx="4697">
                  <c:v>0.75945234477120771</c:v>
                </c:pt>
                <c:pt idx="4698">
                  <c:v>0.75945234477120771</c:v>
                </c:pt>
                <c:pt idx="4699">
                  <c:v>0.75945234477120771</c:v>
                </c:pt>
                <c:pt idx="4700">
                  <c:v>0.75945234477120771</c:v>
                </c:pt>
                <c:pt idx="4701">
                  <c:v>0.75945234477120771</c:v>
                </c:pt>
                <c:pt idx="4702">
                  <c:v>0.75945234477120771</c:v>
                </c:pt>
                <c:pt idx="4703">
                  <c:v>0.75945234477120771</c:v>
                </c:pt>
                <c:pt idx="4704">
                  <c:v>0.75945234477120771</c:v>
                </c:pt>
                <c:pt idx="4705">
                  <c:v>0.75945234477120771</c:v>
                </c:pt>
                <c:pt idx="4706">
                  <c:v>0.75945234477120771</c:v>
                </c:pt>
                <c:pt idx="4707">
                  <c:v>0.75945234477120771</c:v>
                </c:pt>
                <c:pt idx="4708">
                  <c:v>0.75945234477120771</c:v>
                </c:pt>
                <c:pt idx="4709">
                  <c:v>0.75945234477120771</c:v>
                </c:pt>
                <c:pt idx="4710">
                  <c:v>0.75945234477120771</c:v>
                </c:pt>
                <c:pt idx="4711">
                  <c:v>0.75945234477120771</c:v>
                </c:pt>
                <c:pt idx="4712">
                  <c:v>0.75945234477120771</c:v>
                </c:pt>
                <c:pt idx="4713">
                  <c:v>0.75945234477120771</c:v>
                </c:pt>
                <c:pt idx="4714">
                  <c:v>0.75945234477120771</c:v>
                </c:pt>
                <c:pt idx="4715">
                  <c:v>0.75945234477120771</c:v>
                </c:pt>
                <c:pt idx="4716">
                  <c:v>0.75945234477120771</c:v>
                </c:pt>
                <c:pt idx="4717">
                  <c:v>0.75945234477120771</c:v>
                </c:pt>
                <c:pt idx="4718">
                  <c:v>0.75945234477120771</c:v>
                </c:pt>
                <c:pt idx="4719">
                  <c:v>0.75945234477120771</c:v>
                </c:pt>
                <c:pt idx="4720">
                  <c:v>0.75945234477120771</c:v>
                </c:pt>
                <c:pt idx="4721">
                  <c:v>0.75945234477120771</c:v>
                </c:pt>
                <c:pt idx="4722">
                  <c:v>0.75945234477120771</c:v>
                </c:pt>
                <c:pt idx="4723">
                  <c:v>0.75945234477120771</c:v>
                </c:pt>
                <c:pt idx="4724">
                  <c:v>0.75945234477120771</c:v>
                </c:pt>
                <c:pt idx="4725">
                  <c:v>0.75945234477120771</c:v>
                </c:pt>
                <c:pt idx="4726">
                  <c:v>0.75945234477120771</c:v>
                </c:pt>
                <c:pt idx="4727">
                  <c:v>0.75945234477120771</c:v>
                </c:pt>
                <c:pt idx="4728">
                  <c:v>0.75945234477120771</c:v>
                </c:pt>
                <c:pt idx="4729">
                  <c:v>0.75945234477120771</c:v>
                </c:pt>
                <c:pt idx="4730">
                  <c:v>0.75945234477120771</c:v>
                </c:pt>
                <c:pt idx="4731">
                  <c:v>0.75945234477120771</c:v>
                </c:pt>
                <c:pt idx="4732">
                  <c:v>0.75945234477120771</c:v>
                </c:pt>
                <c:pt idx="4733">
                  <c:v>0.75945234477120771</c:v>
                </c:pt>
                <c:pt idx="4734">
                  <c:v>0.75945234477120771</c:v>
                </c:pt>
                <c:pt idx="4735">
                  <c:v>0.75945234477120771</c:v>
                </c:pt>
                <c:pt idx="4736">
                  <c:v>0.75945234477120771</c:v>
                </c:pt>
                <c:pt idx="4737">
                  <c:v>0.75945234477120771</c:v>
                </c:pt>
                <c:pt idx="4738">
                  <c:v>0.75945234477120771</c:v>
                </c:pt>
                <c:pt idx="4739">
                  <c:v>0.75945234477120771</c:v>
                </c:pt>
                <c:pt idx="4740">
                  <c:v>0.75945234477120771</c:v>
                </c:pt>
                <c:pt idx="4741">
                  <c:v>0.75945234477120771</c:v>
                </c:pt>
                <c:pt idx="4742">
                  <c:v>0.75945234477120771</c:v>
                </c:pt>
                <c:pt idx="4743">
                  <c:v>0.75945234477120771</c:v>
                </c:pt>
                <c:pt idx="4744">
                  <c:v>0.75945234477120771</c:v>
                </c:pt>
                <c:pt idx="4745">
                  <c:v>0.75945234477120771</c:v>
                </c:pt>
                <c:pt idx="4746">
                  <c:v>0.75945234477120771</c:v>
                </c:pt>
                <c:pt idx="4747">
                  <c:v>0.75945234477120771</c:v>
                </c:pt>
                <c:pt idx="4748">
                  <c:v>0.75945234477120771</c:v>
                </c:pt>
                <c:pt idx="4749">
                  <c:v>0.75945234477120771</c:v>
                </c:pt>
                <c:pt idx="4750">
                  <c:v>0.75945234477120771</c:v>
                </c:pt>
                <c:pt idx="4751">
                  <c:v>0.75945234477120771</c:v>
                </c:pt>
                <c:pt idx="4752">
                  <c:v>0.75945234477120771</c:v>
                </c:pt>
                <c:pt idx="4753">
                  <c:v>0.75945234477120771</c:v>
                </c:pt>
                <c:pt idx="4754">
                  <c:v>0.75945234477120771</c:v>
                </c:pt>
                <c:pt idx="4755">
                  <c:v>0.75945234477120771</c:v>
                </c:pt>
                <c:pt idx="4756">
                  <c:v>0.75945234477120771</c:v>
                </c:pt>
                <c:pt idx="4757">
                  <c:v>0.75945234477120771</c:v>
                </c:pt>
                <c:pt idx="4758">
                  <c:v>0.75945234477120771</c:v>
                </c:pt>
                <c:pt idx="4759">
                  <c:v>0.75945234477120771</c:v>
                </c:pt>
                <c:pt idx="4760">
                  <c:v>0.75945234477120771</c:v>
                </c:pt>
                <c:pt idx="4761">
                  <c:v>0.75945234477120771</c:v>
                </c:pt>
                <c:pt idx="4762">
                  <c:v>0.75945234477120771</c:v>
                </c:pt>
                <c:pt idx="4763">
                  <c:v>0.75945234477120771</c:v>
                </c:pt>
                <c:pt idx="4764">
                  <c:v>0.75945234477120771</c:v>
                </c:pt>
                <c:pt idx="4765">
                  <c:v>0.75945234477120771</c:v>
                </c:pt>
                <c:pt idx="4766">
                  <c:v>0.75945234477120771</c:v>
                </c:pt>
                <c:pt idx="4767">
                  <c:v>0.75945234477120771</c:v>
                </c:pt>
                <c:pt idx="4768">
                  <c:v>0.75945234477120771</c:v>
                </c:pt>
                <c:pt idx="4769">
                  <c:v>0.75945234477120771</c:v>
                </c:pt>
                <c:pt idx="4770">
                  <c:v>0.75945234477120771</c:v>
                </c:pt>
                <c:pt idx="4771">
                  <c:v>0.75945234477120771</c:v>
                </c:pt>
                <c:pt idx="4772">
                  <c:v>0.75945234477120771</c:v>
                </c:pt>
                <c:pt idx="4773">
                  <c:v>0.75945234477120771</c:v>
                </c:pt>
                <c:pt idx="4774">
                  <c:v>0.75945234477120771</c:v>
                </c:pt>
                <c:pt idx="4775">
                  <c:v>0.75945234477120771</c:v>
                </c:pt>
                <c:pt idx="4776">
                  <c:v>0.75945234477120771</c:v>
                </c:pt>
                <c:pt idx="4777">
                  <c:v>0.75945234477120771</c:v>
                </c:pt>
                <c:pt idx="4778">
                  <c:v>0.75945234477120771</c:v>
                </c:pt>
                <c:pt idx="4779">
                  <c:v>0.75945234477120771</c:v>
                </c:pt>
                <c:pt idx="4780">
                  <c:v>0.75945234477120771</c:v>
                </c:pt>
                <c:pt idx="4781">
                  <c:v>0.75945234477120771</c:v>
                </c:pt>
                <c:pt idx="4782">
                  <c:v>0.75945234477120771</c:v>
                </c:pt>
                <c:pt idx="4783">
                  <c:v>0.75945234477120771</c:v>
                </c:pt>
                <c:pt idx="4784">
                  <c:v>0.75945234477120771</c:v>
                </c:pt>
                <c:pt idx="4785">
                  <c:v>0.75945234477120771</c:v>
                </c:pt>
                <c:pt idx="4786">
                  <c:v>0.75945234477120771</c:v>
                </c:pt>
                <c:pt idx="4787">
                  <c:v>0.75945234477120771</c:v>
                </c:pt>
                <c:pt idx="4788">
                  <c:v>0.75945234477120771</c:v>
                </c:pt>
                <c:pt idx="4789">
                  <c:v>0.75945234477120771</c:v>
                </c:pt>
                <c:pt idx="4790">
                  <c:v>0.75945234477120771</c:v>
                </c:pt>
                <c:pt idx="4791">
                  <c:v>0.75945234477120771</c:v>
                </c:pt>
                <c:pt idx="4792">
                  <c:v>0.75945234477120771</c:v>
                </c:pt>
                <c:pt idx="4793">
                  <c:v>0.75945234477120771</c:v>
                </c:pt>
                <c:pt idx="4794">
                  <c:v>0.75945234477120771</c:v>
                </c:pt>
                <c:pt idx="4795">
                  <c:v>0.75945234477120771</c:v>
                </c:pt>
                <c:pt idx="4796">
                  <c:v>0.75945234477120771</c:v>
                </c:pt>
                <c:pt idx="4797">
                  <c:v>0.75945234477120771</c:v>
                </c:pt>
                <c:pt idx="4798">
                  <c:v>0.75945234477120771</c:v>
                </c:pt>
                <c:pt idx="4799">
                  <c:v>0.75945234477120771</c:v>
                </c:pt>
                <c:pt idx="4800">
                  <c:v>0.75945234477120771</c:v>
                </c:pt>
                <c:pt idx="4801">
                  <c:v>0.75945234477120771</c:v>
                </c:pt>
                <c:pt idx="4802">
                  <c:v>0.75945234477120771</c:v>
                </c:pt>
                <c:pt idx="4803">
                  <c:v>0.75945234477120771</c:v>
                </c:pt>
                <c:pt idx="4804">
                  <c:v>0.75945234477120771</c:v>
                </c:pt>
                <c:pt idx="4805">
                  <c:v>0.75945234477120771</c:v>
                </c:pt>
                <c:pt idx="4806">
                  <c:v>0.75945234477120771</c:v>
                </c:pt>
                <c:pt idx="4807">
                  <c:v>0.75945234477120771</c:v>
                </c:pt>
                <c:pt idx="4808">
                  <c:v>0.75945234477120771</c:v>
                </c:pt>
                <c:pt idx="4809">
                  <c:v>0.75945234477120771</c:v>
                </c:pt>
                <c:pt idx="4810">
                  <c:v>0.75945234477120771</c:v>
                </c:pt>
                <c:pt idx="4811">
                  <c:v>0.75945234477120771</c:v>
                </c:pt>
                <c:pt idx="4812">
                  <c:v>0.75945234477120771</c:v>
                </c:pt>
                <c:pt idx="4813">
                  <c:v>0.75945234477120771</c:v>
                </c:pt>
                <c:pt idx="4814">
                  <c:v>0.75945234477120771</c:v>
                </c:pt>
                <c:pt idx="4815">
                  <c:v>0.75945234477120771</c:v>
                </c:pt>
                <c:pt idx="4816">
                  <c:v>0.75945234477120771</c:v>
                </c:pt>
                <c:pt idx="4817">
                  <c:v>0.75945234477120771</c:v>
                </c:pt>
                <c:pt idx="4818">
                  <c:v>0.75945234477120771</c:v>
                </c:pt>
                <c:pt idx="4819">
                  <c:v>0.75945234477120771</c:v>
                </c:pt>
                <c:pt idx="4820">
                  <c:v>0.75945234477120771</c:v>
                </c:pt>
                <c:pt idx="4821">
                  <c:v>0.75945234477120771</c:v>
                </c:pt>
                <c:pt idx="4822">
                  <c:v>0.75945234477120771</c:v>
                </c:pt>
                <c:pt idx="4823">
                  <c:v>0.75945234477120771</c:v>
                </c:pt>
                <c:pt idx="4824">
                  <c:v>0.75945234477120771</c:v>
                </c:pt>
                <c:pt idx="4825">
                  <c:v>0.75945234477120771</c:v>
                </c:pt>
                <c:pt idx="4826">
                  <c:v>0.75945234477120771</c:v>
                </c:pt>
                <c:pt idx="4827">
                  <c:v>0.75945234477120771</c:v>
                </c:pt>
                <c:pt idx="4828">
                  <c:v>0.75945234477120771</c:v>
                </c:pt>
                <c:pt idx="4829">
                  <c:v>0.75945234477120771</c:v>
                </c:pt>
                <c:pt idx="4830">
                  <c:v>0.75945234477120771</c:v>
                </c:pt>
                <c:pt idx="4831">
                  <c:v>0.75945234477120771</c:v>
                </c:pt>
                <c:pt idx="4832">
                  <c:v>0.75945234477120771</c:v>
                </c:pt>
                <c:pt idx="4833">
                  <c:v>0.75945234477120771</c:v>
                </c:pt>
                <c:pt idx="4834">
                  <c:v>0.75945234477120771</c:v>
                </c:pt>
                <c:pt idx="4835">
                  <c:v>0.75945234477120771</c:v>
                </c:pt>
                <c:pt idx="4836">
                  <c:v>0.75945234477120771</c:v>
                </c:pt>
                <c:pt idx="4837">
                  <c:v>0.75945234477120771</c:v>
                </c:pt>
                <c:pt idx="4838">
                  <c:v>0.75945234477120771</c:v>
                </c:pt>
                <c:pt idx="4839">
                  <c:v>0.75945234477120771</c:v>
                </c:pt>
                <c:pt idx="4840">
                  <c:v>0.75945234477120771</c:v>
                </c:pt>
                <c:pt idx="4841">
                  <c:v>0.75945234477120771</c:v>
                </c:pt>
                <c:pt idx="4842">
                  <c:v>0.75945234477120771</c:v>
                </c:pt>
                <c:pt idx="4843">
                  <c:v>0.75945234477120771</c:v>
                </c:pt>
                <c:pt idx="4844">
                  <c:v>0.75945234477120771</c:v>
                </c:pt>
                <c:pt idx="4845">
                  <c:v>0.75945234477120771</c:v>
                </c:pt>
                <c:pt idx="4846">
                  <c:v>0.75945234477120771</c:v>
                </c:pt>
                <c:pt idx="4847">
                  <c:v>0.75945234477120771</c:v>
                </c:pt>
                <c:pt idx="4848">
                  <c:v>0.75945234477120771</c:v>
                </c:pt>
                <c:pt idx="4849">
                  <c:v>0.75945234477120771</c:v>
                </c:pt>
                <c:pt idx="4850">
                  <c:v>0.75945234477120771</c:v>
                </c:pt>
                <c:pt idx="4851">
                  <c:v>0.75945234477120771</c:v>
                </c:pt>
                <c:pt idx="4852">
                  <c:v>0.75945234477120771</c:v>
                </c:pt>
                <c:pt idx="4853">
                  <c:v>0.75945234477120771</c:v>
                </c:pt>
                <c:pt idx="4854">
                  <c:v>0.75945234477120771</c:v>
                </c:pt>
                <c:pt idx="4855">
                  <c:v>0.75945234477120771</c:v>
                </c:pt>
                <c:pt idx="4856">
                  <c:v>0.75945234477120771</c:v>
                </c:pt>
                <c:pt idx="4857">
                  <c:v>0.75945234477120771</c:v>
                </c:pt>
                <c:pt idx="4858">
                  <c:v>0.75945234477120771</c:v>
                </c:pt>
                <c:pt idx="4859">
                  <c:v>0.75945234477120771</c:v>
                </c:pt>
                <c:pt idx="4860">
                  <c:v>0.75945234477120771</c:v>
                </c:pt>
                <c:pt idx="4861">
                  <c:v>0.75945234477120771</c:v>
                </c:pt>
                <c:pt idx="4862">
                  <c:v>0.75945234477120771</c:v>
                </c:pt>
                <c:pt idx="4863">
                  <c:v>0.75945234477120771</c:v>
                </c:pt>
                <c:pt idx="4864">
                  <c:v>0.75945234477120771</c:v>
                </c:pt>
                <c:pt idx="4865">
                  <c:v>0.75945234477120771</c:v>
                </c:pt>
                <c:pt idx="4866">
                  <c:v>0.75945234477120771</c:v>
                </c:pt>
                <c:pt idx="4867">
                  <c:v>0.75945234477120771</c:v>
                </c:pt>
                <c:pt idx="4868">
                  <c:v>0.75945234477120771</c:v>
                </c:pt>
                <c:pt idx="4869">
                  <c:v>0.75945234477120771</c:v>
                </c:pt>
                <c:pt idx="4870">
                  <c:v>0.75945234477120771</c:v>
                </c:pt>
                <c:pt idx="4871">
                  <c:v>0.75945234477120771</c:v>
                </c:pt>
                <c:pt idx="4872">
                  <c:v>0.75945234477120771</c:v>
                </c:pt>
                <c:pt idx="4873">
                  <c:v>0.75945234477120771</c:v>
                </c:pt>
                <c:pt idx="4874">
                  <c:v>0.75945234477120771</c:v>
                </c:pt>
                <c:pt idx="4875">
                  <c:v>0.75945234477120771</c:v>
                </c:pt>
                <c:pt idx="4876">
                  <c:v>0.75945234477120771</c:v>
                </c:pt>
                <c:pt idx="4877">
                  <c:v>0.75945234477120771</c:v>
                </c:pt>
                <c:pt idx="4878">
                  <c:v>0.75945234477120771</c:v>
                </c:pt>
                <c:pt idx="4879">
                  <c:v>0.75945234477120771</c:v>
                </c:pt>
                <c:pt idx="4880">
                  <c:v>0.75945234477120771</c:v>
                </c:pt>
                <c:pt idx="4881">
                  <c:v>0.75945234477120771</c:v>
                </c:pt>
                <c:pt idx="4882">
                  <c:v>0.75945234477120771</c:v>
                </c:pt>
                <c:pt idx="4883">
                  <c:v>0.75945234477120771</c:v>
                </c:pt>
                <c:pt idx="4884">
                  <c:v>0.75945234477120771</c:v>
                </c:pt>
                <c:pt idx="4885">
                  <c:v>0.75945234477120771</c:v>
                </c:pt>
                <c:pt idx="4886">
                  <c:v>0.75945234477120771</c:v>
                </c:pt>
                <c:pt idx="4887">
                  <c:v>0.75945234477120771</c:v>
                </c:pt>
                <c:pt idx="4888">
                  <c:v>0.75945234477120771</c:v>
                </c:pt>
                <c:pt idx="4889">
                  <c:v>0.75945234477120771</c:v>
                </c:pt>
                <c:pt idx="4890">
                  <c:v>0.75945234477120771</c:v>
                </c:pt>
                <c:pt idx="4891">
                  <c:v>0.75945234477120771</c:v>
                </c:pt>
                <c:pt idx="4892">
                  <c:v>0.75945234477120771</c:v>
                </c:pt>
                <c:pt idx="4893">
                  <c:v>0.75945234477120771</c:v>
                </c:pt>
                <c:pt idx="4894">
                  <c:v>0.75945234477120771</c:v>
                </c:pt>
                <c:pt idx="4895">
                  <c:v>0.75945234477120771</c:v>
                </c:pt>
                <c:pt idx="4896">
                  <c:v>0.75945234477120771</c:v>
                </c:pt>
                <c:pt idx="4897">
                  <c:v>0.75945234477120771</c:v>
                </c:pt>
                <c:pt idx="4898">
                  <c:v>0.75945234477120771</c:v>
                </c:pt>
                <c:pt idx="4899">
                  <c:v>0.75945234477120771</c:v>
                </c:pt>
                <c:pt idx="4900">
                  <c:v>0.75945234477120771</c:v>
                </c:pt>
                <c:pt idx="4901">
                  <c:v>0.75945234477120771</c:v>
                </c:pt>
                <c:pt idx="4902">
                  <c:v>0.75945234477120771</c:v>
                </c:pt>
                <c:pt idx="4903">
                  <c:v>0.75945234477120771</c:v>
                </c:pt>
                <c:pt idx="4904">
                  <c:v>0.75945234477120771</c:v>
                </c:pt>
                <c:pt idx="4905">
                  <c:v>0.75945234477120771</c:v>
                </c:pt>
                <c:pt idx="4906">
                  <c:v>0.75945234477120771</c:v>
                </c:pt>
                <c:pt idx="4907">
                  <c:v>0.75945234477120771</c:v>
                </c:pt>
                <c:pt idx="4908">
                  <c:v>0.75945234477120771</c:v>
                </c:pt>
                <c:pt idx="4909">
                  <c:v>0.75945234477120771</c:v>
                </c:pt>
                <c:pt idx="4910">
                  <c:v>0.75945234477120771</c:v>
                </c:pt>
                <c:pt idx="4911">
                  <c:v>0.75945234477120771</c:v>
                </c:pt>
                <c:pt idx="4912">
                  <c:v>0.75945234477120771</c:v>
                </c:pt>
                <c:pt idx="4913">
                  <c:v>0.75945234477120771</c:v>
                </c:pt>
                <c:pt idx="4914">
                  <c:v>0.75945234477120771</c:v>
                </c:pt>
                <c:pt idx="4915">
                  <c:v>0.75945234477120771</c:v>
                </c:pt>
                <c:pt idx="4916">
                  <c:v>0.75945234477120771</c:v>
                </c:pt>
                <c:pt idx="4917">
                  <c:v>0.75945234477120771</c:v>
                </c:pt>
                <c:pt idx="4918">
                  <c:v>0.75945234477120771</c:v>
                </c:pt>
                <c:pt idx="4919">
                  <c:v>0.75945234477120771</c:v>
                </c:pt>
                <c:pt idx="4920">
                  <c:v>0.75945234477120771</c:v>
                </c:pt>
                <c:pt idx="4921">
                  <c:v>0.75945234477120771</c:v>
                </c:pt>
                <c:pt idx="4922">
                  <c:v>0.75945234477120771</c:v>
                </c:pt>
                <c:pt idx="4923">
                  <c:v>0.75945234477120771</c:v>
                </c:pt>
                <c:pt idx="4924">
                  <c:v>0.75945234477120771</c:v>
                </c:pt>
                <c:pt idx="4925">
                  <c:v>0.75945234477120771</c:v>
                </c:pt>
                <c:pt idx="4926">
                  <c:v>0.75945234477120771</c:v>
                </c:pt>
                <c:pt idx="4927">
                  <c:v>0.75945234477120771</c:v>
                </c:pt>
                <c:pt idx="4928">
                  <c:v>0.75945234477120771</c:v>
                </c:pt>
                <c:pt idx="4929">
                  <c:v>0.75945234477120771</c:v>
                </c:pt>
                <c:pt idx="4930">
                  <c:v>0.75945234477120771</c:v>
                </c:pt>
                <c:pt idx="4931">
                  <c:v>0.75945234477120771</c:v>
                </c:pt>
                <c:pt idx="4932">
                  <c:v>0.75945234477120771</c:v>
                </c:pt>
                <c:pt idx="4933">
                  <c:v>0.75945234477120771</c:v>
                </c:pt>
                <c:pt idx="4934">
                  <c:v>0.75945234477120771</c:v>
                </c:pt>
                <c:pt idx="4935">
                  <c:v>0.75945234477120771</c:v>
                </c:pt>
                <c:pt idx="4936">
                  <c:v>0.75945234477120771</c:v>
                </c:pt>
                <c:pt idx="4937">
                  <c:v>0.75945234477120771</c:v>
                </c:pt>
                <c:pt idx="4938">
                  <c:v>0.75945234477120771</c:v>
                </c:pt>
                <c:pt idx="4939">
                  <c:v>0.75945234477120771</c:v>
                </c:pt>
                <c:pt idx="4940">
                  <c:v>0.75945234477120771</c:v>
                </c:pt>
                <c:pt idx="4941">
                  <c:v>0.75945234477120771</c:v>
                </c:pt>
                <c:pt idx="4942">
                  <c:v>0.75945234477120771</c:v>
                </c:pt>
                <c:pt idx="4943">
                  <c:v>0.75945234477120771</c:v>
                </c:pt>
                <c:pt idx="4944">
                  <c:v>0.75945234477120771</c:v>
                </c:pt>
                <c:pt idx="4945">
                  <c:v>0.75945234477120771</c:v>
                </c:pt>
                <c:pt idx="4946">
                  <c:v>0.75945234477120771</c:v>
                </c:pt>
                <c:pt idx="4947">
                  <c:v>0.75945234477120771</c:v>
                </c:pt>
                <c:pt idx="4948">
                  <c:v>0.75945234477120771</c:v>
                </c:pt>
                <c:pt idx="4949">
                  <c:v>0.75945234477120771</c:v>
                </c:pt>
                <c:pt idx="4950">
                  <c:v>0.75945234477120771</c:v>
                </c:pt>
                <c:pt idx="4951">
                  <c:v>0.75945234477120771</c:v>
                </c:pt>
                <c:pt idx="4952">
                  <c:v>0.75945234477120771</c:v>
                </c:pt>
                <c:pt idx="4953">
                  <c:v>0.75945234477120771</c:v>
                </c:pt>
                <c:pt idx="4954">
                  <c:v>0.75945234477120771</c:v>
                </c:pt>
                <c:pt idx="4955">
                  <c:v>0.75945234477120771</c:v>
                </c:pt>
                <c:pt idx="4956">
                  <c:v>0.75945234477120771</c:v>
                </c:pt>
                <c:pt idx="4957">
                  <c:v>0.75945234477120771</c:v>
                </c:pt>
                <c:pt idx="4958">
                  <c:v>0.75945234477120771</c:v>
                </c:pt>
                <c:pt idx="4959">
                  <c:v>0.75945234477120771</c:v>
                </c:pt>
                <c:pt idx="4960">
                  <c:v>0.75945234477120771</c:v>
                </c:pt>
                <c:pt idx="4961">
                  <c:v>0.75945234477120771</c:v>
                </c:pt>
                <c:pt idx="4962">
                  <c:v>0.75945234477120771</c:v>
                </c:pt>
                <c:pt idx="4963">
                  <c:v>0.75945234477120771</c:v>
                </c:pt>
                <c:pt idx="4964">
                  <c:v>0.75945234477120771</c:v>
                </c:pt>
                <c:pt idx="4965">
                  <c:v>0.75945234477120771</c:v>
                </c:pt>
                <c:pt idx="4966">
                  <c:v>0.75945234477120771</c:v>
                </c:pt>
                <c:pt idx="4967">
                  <c:v>0.75945234477120771</c:v>
                </c:pt>
                <c:pt idx="4968">
                  <c:v>0.75945234477120771</c:v>
                </c:pt>
                <c:pt idx="4969">
                  <c:v>0.75945234477120771</c:v>
                </c:pt>
                <c:pt idx="4970">
                  <c:v>0.75945234477120771</c:v>
                </c:pt>
                <c:pt idx="4971">
                  <c:v>0.75945234477120771</c:v>
                </c:pt>
                <c:pt idx="4972">
                  <c:v>0.75945234477120771</c:v>
                </c:pt>
                <c:pt idx="4973">
                  <c:v>0.75945234477120771</c:v>
                </c:pt>
                <c:pt idx="4974">
                  <c:v>0.75945234477120771</c:v>
                </c:pt>
                <c:pt idx="4975">
                  <c:v>0.75945234477120771</c:v>
                </c:pt>
                <c:pt idx="4976">
                  <c:v>0.75945234477120771</c:v>
                </c:pt>
                <c:pt idx="4977">
                  <c:v>0.75945234477120771</c:v>
                </c:pt>
                <c:pt idx="4978">
                  <c:v>0.75945234477120771</c:v>
                </c:pt>
                <c:pt idx="4979">
                  <c:v>0.75945234477120771</c:v>
                </c:pt>
                <c:pt idx="4980">
                  <c:v>0.75945234477120771</c:v>
                </c:pt>
                <c:pt idx="4981">
                  <c:v>0.75945234477120771</c:v>
                </c:pt>
                <c:pt idx="4982">
                  <c:v>0.75945234477120771</c:v>
                </c:pt>
                <c:pt idx="4983">
                  <c:v>0.75945234477120771</c:v>
                </c:pt>
                <c:pt idx="4984">
                  <c:v>0.75945234477120771</c:v>
                </c:pt>
                <c:pt idx="4985">
                  <c:v>0.75945234477120771</c:v>
                </c:pt>
                <c:pt idx="4986">
                  <c:v>0.75945234477120771</c:v>
                </c:pt>
                <c:pt idx="4987">
                  <c:v>0.75945234477120771</c:v>
                </c:pt>
                <c:pt idx="4988">
                  <c:v>0.75945234477120771</c:v>
                </c:pt>
                <c:pt idx="4989">
                  <c:v>0.75945234477120771</c:v>
                </c:pt>
                <c:pt idx="4990">
                  <c:v>0.75945234477120771</c:v>
                </c:pt>
                <c:pt idx="4991">
                  <c:v>0.75945234477120771</c:v>
                </c:pt>
                <c:pt idx="4992">
                  <c:v>0.75945234477120771</c:v>
                </c:pt>
                <c:pt idx="4993">
                  <c:v>0.75945234477120771</c:v>
                </c:pt>
                <c:pt idx="4994">
                  <c:v>0.75945234477120771</c:v>
                </c:pt>
                <c:pt idx="4995">
                  <c:v>0.75945234477120771</c:v>
                </c:pt>
                <c:pt idx="4996">
                  <c:v>0.75945234477120771</c:v>
                </c:pt>
                <c:pt idx="4997">
                  <c:v>0.75945234477120771</c:v>
                </c:pt>
                <c:pt idx="4998">
                  <c:v>0.75945234477120771</c:v>
                </c:pt>
                <c:pt idx="4999">
                  <c:v>0.75945234477120771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FA-404A-A71E-B1576EC3FAC5}"/>
            </c:ext>
          </c:extLst>
        </c:ser>
        <c:ser>
          <c:idx val="4"/>
          <c:order val="4"/>
          <c:tx>
            <c:v>Lever 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'MULTI-ARMED BANDIT'!$B$9:$G$5008</c:f>
              <c:multiLvlStrCache>
                <c:ptCount val="5000"/>
                <c:lvl>
                  <c:pt idx="0">
                    <c:v>Explore</c:v>
                  </c:pt>
                  <c:pt idx="1">
                    <c:v>Explore</c:v>
                  </c:pt>
                  <c:pt idx="2">
                    <c:v>Explore</c:v>
                  </c:pt>
                  <c:pt idx="3">
                    <c:v>Explore</c:v>
                  </c:pt>
                  <c:pt idx="4">
                    <c:v>Explore</c:v>
                  </c:pt>
                  <c:pt idx="5">
                    <c:v>Explore</c:v>
                  </c:pt>
                  <c:pt idx="6">
                    <c:v>Explore</c:v>
                  </c:pt>
                  <c:pt idx="7">
                    <c:v>Explore</c:v>
                  </c:pt>
                  <c:pt idx="8">
                    <c:v>Explore</c:v>
                  </c:pt>
                  <c:pt idx="9">
                    <c:v>Explore</c:v>
                  </c:pt>
                  <c:pt idx="10">
                    <c:v>Explore</c:v>
                  </c:pt>
                  <c:pt idx="11">
                    <c:v>Exploit</c:v>
                  </c:pt>
                  <c:pt idx="12">
                    <c:v>Explore</c:v>
                  </c:pt>
                  <c:pt idx="13">
                    <c:v>Explore</c:v>
                  </c:pt>
                  <c:pt idx="14">
                    <c:v>Explore</c:v>
                  </c:pt>
                  <c:pt idx="15">
                    <c:v>Explore</c:v>
                  </c:pt>
                  <c:pt idx="16">
                    <c:v>Explore</c:v>
                  </c:pt>
                  <c:pt idx="17">
                    <c:v>Explore</c:v>
                  </c:pt>
                  <c:pt idx="18">
                    <c:v>Explore</c:v>
                  </c:pt>
                  <c:pt idx="19">
                    <c:v>Explore</c:v>
                  </c:pt>
                  <c:pt idx="20">
                    <c:v>Explore</c:v>
                  </c:pt>
                  <c:pt idx="21">
                    <c:v>Explore</c:v>
                  </c:pt>
                  <c:pt idx="22">
                    <c:v>Exploit</c:v>
                  </c:pt>
                  <c:pt idx="23">
                    <c:v>Exploit</c:v>
                  </c:pt>
                  <c:pt idx="24">
                    <c:v>Explore</c:v>
                  </c:pt>
                  <c:pt idx="25">
                    <c:v>Explore</c:v>
                  </c:pt>
                  <c:pt idx="26">
                    <c:v>Explore</c:v>
                  </c:pt>
                  <c:pt idx="27">
                    <c:v>Explore</c:v>
                  </c:pt>
                  <c:pt idx="28">
                    <c:v>Explore</c:v>
                  </c:pt>
                  <c:pt idx="29">
                    <c:v>Explore</c:v>
                  </c:pt>
                  <c:pt idx="30">
                    <c:v>Exploit</c:v>
                  </c:pt>
                  <c:pt idx="31">
                    <c:v>Explore</c:v>
                  </c:pt>
                  <c:pt idx="32">
                    <c:v>Explore</c:v>
                  </c:pt>
                  <c:pt idx="33">
                    <c:v>Explore</c:v>
                  </c:pt>
                  <c:pt idx="34">
                    <c:v>Explore</c:v>
                  </c:pt>
                  <c:pt idx="35">
                    <c:v>Exploit</c:v>
                  </c:pt>
                  <c:pt idx="36">
                    <c:v>Explore</c:v>
                  </c:pt>
                  <c:pt idx="37">
                    <c:v>Explore</c:v>
                  </c:pt>
                  <c:pt idx="38">
                    <c:v>Explore</c:v>
                  </c:pt>
                  <c:pt idx="39">
                    <c:v>Explore</c:v>
                  </c:pt>
                  <c:pt idx="40">
                    <c:v>Explore</c:v>
                  </c:pt>
                  <c:pt idx="41">
                    <c:v>Explore</c:v>
                  </c:pt>
                  <c:pt idx="42">
                    <c:v>Explore</c:v>
                  </c:pt>
                  <c:pt idx="43">
                    <c:v>Exploit</c:v>
                  </c:pt>
                  <c:pt idx="44">
                    <c:v>Exploit</c:v>
                  </c:pt>
                  <c:pt idx="45">
                    <c:v>Explore</c:v>
                  </c:pt>
                  <c:pt idx="46">
                    <c:v>Exploit</c:v>
                  </c:pt>
                  <c:pt idx="47">
                    <c:v>Explore</c:v>
                  </c:pt>
                  <c:pt idx="48">
                    <c:v>Explore</c:v>
                  </c:pt>
                  <c:pt idx="49">
                    <c:v>Explore</c:v>
                  </c:pt>
                  <c:pt idx="50">
                    <c:v>Explore</c:v>
                  </c:pt>
                  <c:pt idx="51">
                    <c:v>Exploit</c:v>
                  </c:pt>
                  <c:pt idx="52">
                    <c:v>Explore</c:v>
                  </c:pt>
                  <c:pt idx="53">
                    <c:v>Exploit</c:v>
                  </c:pt>
                  <c:pt idx="54">
                    <c:v>Explore</c:v>
                  </c:pt>
                  <c:pt idx="55">
                    <c:v>Exploit</c:v>
                  </c:pt>
                  <c:pt idx="56">
                    <c:v>Explore</c:v>
                  </c:pt>
                  <c:pt idx="57">
                    <c:v>Explore</c:v>
                  </c:pt>
                  <c:pt idx="58">
                    <c:v>Explore</c:v>
                  </c:pt>
                  <c:pt idx="59">
                    <c:v>Exploit</c:v>
                  </c:pt>
                  <c:pt idx="60">
                    <c:v>Explore</c:v>
                  </c:pt>
                  <c:pt idx="61">
                    <c:v>Explore</c:v>
                  </c:pt>
                  <c:pt idx="62">
                    <c:v>Explore</c:v>
                  </c:pt>
                  <c:pt idx="63">
                    <c:v>Exploit</c:v>
                  </c:pt>
                  <c:pt idx="64">
                    <c:v>Exploit</c:v>
                  </c:pt>
                  <c:pt idx="65">
                    <c:v>Explore</c:v>
                  </c:pt>
                  <c:pt idx="66">
                    <c:v>Exploit</c:v>
                  </c:pt>
                  <c:pt idx="67">
                    <c:v>Exploit</c:v>
                  </c:pt>
                  <c:pt idx="68">
                    <c:v>Exploit</c:v>
                  </c:pt>
                  <c:pt idx="69">
                    <c:v>Exploit</c:v>
                  </c:pt>
                  <c:pt idx="70">
                    <c:v>Explore</c:v>
                  </c:pt>
                  <c:pt idx="71">
                    <c:v>Explore</c:v>
                  </c:pt>
                  <c:pt idx="72">
                    <c:v>Exploit</c:v>
                  </c:pt>
                  <c:pt idx="73">
                    <c:v>Exploit</c:v>
                  </c:pt>
                  <c:pt idx="74">
                    <c:v>Explore</c:v>
                  </c:pt>
                  <c:pt idx="75">
                    <c:v>Exploit</c:v>
                  </c:pt>
                  <c:pt idx="76">
                    <c:v>Exploit</c:v>
                  </c:pt>
                  <c:pt idx="77">
                    <c:v>Exploit</c:v>
                  </c:pt>
                  <c:pt idx="78">
                    <c:v>Explore</c:v>
                  </c:pt>
                  <c:pt idx="79">
                    <c:v>Exploit</c:v>
                  </c:pt>
                  <c:pt idx="80">
                    <c:v>Exploit</c:v>
                  </c:pt>
                  <c:pt idx="81">
                    <c:v>Exploit</c:v>
                  </c:pt>
                  <c:pt idx="82">
                    <c:v>Exploit</c:v>
                  </c:pt>
                  <c:pt idx="83">
                    <c:v>Exploit</c:v>
                  </c:pt>
                  <c:pt idx="84">
                    <c:v>Exploit</c:v>
                  </c:pt>
                  <c:pt idx="85">
                    <c:v>Exploit</c:v>
                  </c:pt>
                  <c:pt idx="86">
                    <c:v>Exploit</c:v>
                  </c:pt>
                  <c:pt idx="87">
                    <c:v>Explore</c:v>
                  </c:pt>
                  <c:pt idx="88">
                    <c:v>Explore</c:v>
                  </c:pt>
                  <c:pt idx="89">
                    <c:v>Exploit</c:v>
                  </c:pt>
                  <c:pt idx="90">
                    <c:v>Explore</c:v>
                  </c:pt>
                  <c:pt idx="91">
                    <c:v>Explore</c:v>
                  </c:pt>
                  <c:pt idx="92">
                    <c:v>Exploit</c:v>
                  </c:pt>
                  <c:pt idx="93">
                    <c:v>Exploit</c:v>
                  </c:pt>
                  <c:pt idx="94">
                    <c:v>Explore</c:v>
                  </c:pt>
                  <c:pt idx="95">
                    <c:v>Exploit</c:v>
                  </c:pt>
                  <c:pt idx="96">
                    <c:v>Exploit</c:v>
                  </c:pt>
                  <c:pt idx="97">
                    <c:v>Exploit</c:v>
                  </c:pt>
                  <c:pt idx="98">
                    <c:v>Exploit</c:v>
                  </c:pt>
                  <c:pt idx="99">
                    <c:v>Exploit</c:v>
                  </c:pt>
                  <c:pt idx="100">
                    <c:v>Exploit</c:v>
                  </c:pt>
                  <c:pt idx="101">
                    <c:v>Exploit</c:v>
                  </c:pt>
                  <c:pt idx="102">
                    <c:v>Exploit</c:v>
                  </c:pt>
                  <c:pt idx="103">
                    <c:v>Explore</c:v>
                  </c:pt>
                  <c:pt idx="104">
                    <c:v>Explore</c:v>
                  </c:pt>
                  <c:pt idx="105">
                    <c:v>Explore</c:v>
                  </c:pt>
                  <c:pt idx="106">
                    <c:v>Exploit</c:v>
                  </c:pt>
                  <c:pt idx="107">
                    <c:v>Exploit</c:v>
                  </c:pt>
                  <c:pt idx="108">
                    <c:v>Exploit</c:v>
                  </c:pt>
                  <c:pt idx="109">
                    <c:v>Explore</c:v>
                  </c:pt>
                  <c:pt idx="110">
                    <c:v>Exploit</c:v>
                  </c:pt>
                  <c:pt idx="111">
                    <c:v>Exploit</c:v>
                  </c:pt>
                  <c:pt idx="112">
                    <c:v>Exploit</c:v>
                  </c:pt>
                  <c:pt idx="113">
                    <c:v>Exploit</c:v>
                  </c:pt>
                  <c:pt idx="114">
                    <c:v>Exploit</c:v>
                  </c:pt>
                  <c:pt idx="115">
                    <c:v>Exploit</c:v>
                  </c:pt>
                  <c:pt idx="116">
                    <c:v>Exploit</c:v>
                  </c:pt>
                  <c:pt idx="117">
                    <c:v>Exploit</c:v>
                  </c:pt>
                  <c:pt idx="118">
                    <c:v>Explore</c:v>
                  </c:pt>
                  <c:pt idx="119">
                    <c:v>Explore</c:v>
                  </c:pt>
                  <c:pt idx="120">
                    <c:v>Exploit</c:v>
                  </c:pt>
                  <c:pt idx="121">
                    <c:v>Exploit</c:v>
                  </c:pt>
                  <c:pt idx="122">
                    <c:v>Explore</c:v>
                  </c:pt>
                  <c:pt idx="123">
                    <c:v>Exploit</c:v>
                  </c:pt>
                  <c:pt idx="124">
                    <c:v>Exploit</c:v>
                  </c:pt>
                  <c:pt idx="125">
                    <c:v>Exploit</c:v>
                  </c:pt>
                  <c:pt idx="126">
                    <c:v>Exploit</c:v>
                  </c:pt>
                  <c:pt idx="127">
                    <c:v>Exploit</c:v>
                  </c:pt>
                  <c:pt idx="128">
                    <c:v>Exploit</c:v>
                  </c:pt>
                  <c:pt idx="129">
                    <c:v>Exploit</c:v>
                  </c:pt>
                  <c:pt idx="130">
                    <c:v>Exploit</c:v>
                  </c:pt>
                  <c:pt idx="131">
                    <c:v>Exploit</c:v>
                  </c:pt>
                  <c:pt idx="132">
                    <c:v>Explore</c:v>
                  </c:pt>
                  <c:pt idx="133">
                    <c:v>Exploit</c:v>
                  </c:pt>
                  <c:pt idx="134">
                    <c:v>Exploit</c:v>
                  </c:pt>
                  <c:pt idx="135">
                    <c:v>Exploit</c:v>
                  </c:pt>
                  <c:pt idx="136">
                    <c:v>Exploit</c:v>
                  </c:pt>
                  <c:pt idx="137">
                    <c:v>Exploit</c:v>
                  </c:pt>
                  <c:pt idx="138">
                    <c:v>Exploit</c:v>
                  </c:pt>
                  <c:pt idx="139">
                    <c:v>Explore</c:v>
                  </c:pt>
                  <c:pt idx="140">
                    <c:v>Exploit</c:v>
                  </c:pt>
                  <c:pt idx="141">
                    <c:v>Exploit</c:v>
                  </c:pt>
                  <c:pt idx="142">
                    <c:v>Exploit</c:v>
                  </c:pt>
                  <c:pt idx="143">
                    <c:v>Exploit</c:v>
                  </c:pt>
                  <c:pt idx="144">
                    <c:v>Explore</c:v>
                  </c:pt>
                  <c:pt idx="145">
                    <c:v>Exploit</c:v>
                  </c:pt>
                  <c:pt idx="146">
                    <c:v>Exploit</c:v>
                  </c:pt>
                  <c:pt idx="147">
                    <c:v>Exploit</c:v>
                  </c:pt>
                  <c:pt idx="148">
                    <c:v>Exploit</c:v>
                  </c:pt>
                  <c:pt idx="149">
                    <c:v>Explore</c:v>
                  </c:pt>
                  <c:pt idx="150">
                    <c:v>Exploit</c:v>
                  </c:pt>
                  <c:pt idx="151">
                    <c:v>Exploit</c:v>
                  </c:pt>
                  <c:pt idx="152">
                    <c:v>Exploit</c:v>
                  </c:pt>
                  <c:pt idx="153">
                    <c:v>Exploit</c:v>
                  </c:pt>
                  <c:pt idx="154">
                    <c:v>Explore</c:v>
                  </c:pt>
                  <c:pt idx="155">
                    <c:v>Exploit</c:v>
                  </c:pt>
                  <c:pt idx="156">
                    <c:v>Explore</c:v>
                  </c:pt>
                  <c:pt idx="157">
                    <c:v>Exploit</c:v>
                  </c:pt>
                  <c:pt idx="158">
                    <c:v>Exploit</c:v>
                  </c:pt>
                  <c:pt idx="159">
                    <c:v>Exploit</c:v>
                  </c:pt>
                  <c:pt idx="160">
                    <c:v>Exploit</c:v>
                  </c:pt>
                  <c:pt idx="161">
                    <c:v>Exploit</c:v>
                  </c:pt>
                  <c:pt idx="162">
                    <c:v>Exploit</c:v>
                  </c:pt>
                  <c:pt idx="163">
                    <c:v>Explore</c:v>
                  </c:pt>
                  <c:pt idx="164">
                    <c:v>Exploit</c:v>
                  </c:pt>
                  <c:pt idx="165">
                    <c:v>Explore</c:v>
                  </c:pt>
                  <c:pt idx="166">
                    <c:v>Exploit</c:v>
                  </c:pt>
                  <c:pt idx="167">
                    <c:v>Exploit</c:v>
                  </c:pt>
                  <c:pt idx="168">
                    <c:v>Exploit</c:v>
                  </c:pt>
                  <c:pt idx="169">
                    <c:v>Exploit</c:v>
                  </c:pt>
                  <c:pt idx="170">
                    <c:v>Exploit</c:v>
                  </c:pt>
                  <c:pt idx="171">
                    <c:v>Exploit</c:v>
                  </c:pt>
                  <c:pt idx="172">
                    <c:v>Exploit</c:v>
                  </c:pt>
                  <c:pt idx="173">
                    <c:v>Exploit</c:v>
                  </c:pt>
                  <c:pt idx="174">
                    <c:v>Exploit</c:v>
                  </c:pt>
                  <c:pt idx="175">
                    <c:v>Exploit</c:v>
                  </c:pt>
                  <c:pt idx="176">
                    <c:v>Exploit</c:v>
                  </c:pt>
                  <c:pt idx="177">
                    <c:v>Exploit</c:v>
                  </c:pt>
                  <c:pt idx="178">
                    <c:v>Exploit</c:v>
                  </c:pt>
                  <c:pt idx="179">
                    <c:v>Exploit</c:v>
                  </c:pt>
                  <c:pt idx="180">
                    <c:v>Exploit</c:v>
                  </c:pt>
                  <c:pt idx="181">
                    <c:v>Exploit</c:v>
                  </c:pt>
                  <c:pt idx="182">
                    <c:v>Exploit</c:v>
                  </c:pt>
                  <c:pt idx="183">
                    <c:v>Exploit</c:v>
                  </c:pt>
                  <c:pt idx="184">
                    <c:v>Exploit</c:v>
                  </c:pt>
                  <c:pt idx="185">
                    <c:v>Exploit</c:v>
                  </c:pt>
                  <c:pt idx="186">
                    <c:v>Exploit</c:v>
                  </c:pt>
                  <c:pt idx="187">
                    <c:v>Explore</c:v>
                  </c:pt>
                  <c:pt idx="188">
                    <c:v>Exploit</c:v>
                  </c:pt>
                  <c:pt idx="189">
                    <c:v>Exploit</c:v>
                  </c:pt>
                  <c:pt idx="190">
                    <c:v>Exploit</c:v>
                  </c:pt>
                  <c:pt idx="191">
                    <c:v>Exploit</c:v>
                  </c:pt>
                  <c:pt idx="192">
                    <c:v>Exploit</c:v>
                  </c:pt>
                  <c:pt idx="193">
                    <c:v>Exploit</c:v>
                  </c:pt>
                  <c:pt idx="194">
                    <c:v>Exploit</c:v>
                  </c:pt>
                  <c:pt idx="195">
                    <c:v>Exploit</c:v>
                  </c:pt>
                  <c:pt idx="196">
                    <c:v>Exploit</c:v>
                  </c:pt>
                  <c:pt idx="197">
                    <c:v>Exploit</c:v>
                  </c:pt>
                  <c:pt idx="198">
                    <c:v>Explore</c:v>
                  </c:pt>
                  <c:pt idx="199">
                    <c:v>Exploit</c:v>
                  </c:pt>
                  <c:pt idx="200">
                    <c:v>Exploit</c:v>
                  </c:pt>
                  <c:pt idx="201">
                    <c:v>Explore</c:v>
                  </c:pt>
                  <c:pt idx="202">
                    <c:v>Exploit</c:v>
                  </c:pt>
                  <c:pt idx="203">
                    <c:v>Exploit</c:v>
                  </c:pt>
                  <c:pt idx="204">
                    <c:v>Explore</c:v>
                  </c:pt>
                  <c:pt idx="205">
                    <c:v>Exploit</c:v>
                  </c:pt>
                  <c:pt idx="206">
                    <c:v>Explore</c:v>
                  </c:pt>
                  <c:pt idx="207">
                    <c:v>Exploit</c:v>
                  </c:pt>
                  <c:pt idx="208">
                    <c:v>Exploit</c:v>
                  </c:pt>
                  <c:pt idx="209">
                    <c:v>Exploit</c:v>
                  </c:pt>
                  <c:pt idx="210">
                    <c:v>Exploit</c:v>
                  </c:pt>
                  <c:pt idx="211">
                    <c:v>Exploit</c:v>
                  </c:pt>
                  <c:pt idx="212">
                    <c:v>Exploit</c:v>
                  </c:pt>
                  <c:pt idx="213">
                    <c:v>Exploit</c:v>
                  </c:pt>
                  <c:pt idx="214">
                    <c:v>Exploit</c:v>
                  </c:pt>
                  <c:pt idx="215">
                    <c:v>Exploit</c:v>
                  </c:pt>
                  <c:pt idx="216">
                    <c:v>Explore</c:v>
                  </c:pt>
                  <c:pt idx="217">
                    <c:v>Exploit</c:v>
                  </c:pt>
                  <c:pt idx="218">
                    <c:v>Exploit</c:v>
                  </c:pt>
                  <c:pt idx="219">
                    <c:v>Exploit</c:v>
                  </c:pt>
                  <c:pt idx="220">
                    <c:v>Exploit</c:v>
                  </c:pt>
                  <c:pt idx="221">
                    <c:v>Exploit</c:v>
                  </c:pt>
                  <c:pt idx="222">
                    <c:v>Exploit</c:v>
                  </c:pt>
                  <c:pt idx="223">
                    <c:v>Exploit</c:v>
                  </c:pt>
                  <c:pt idx="224">
                    <c:v>Exploit</c:v>
                  </c:pt>
                  <c:pt idx="225">
                    <c:v>Exploit</c:v>
                  </c:pt>
                  <c:pt idx="226">
                    <c:v>Exploit</c:v>
                  </c:pt>
                  <c:pt idx="227">
                    <c:v>Exploit</c:v>
                  </c:pt>
                  <c:pt idx="228">
                    <c:v>Explore</c:v>
                  </c:pt>
                  <c:pt idx="229">
                    <c:v>Exploit</c:v>
                  </c:pt>
                  <c:pt idx="230">
                    <c:v>Exploit</c:v>
                  </c:pt>
                  <c:pt idx="231">
                    <c:v>Exploit</c:v>
                  </c:pt>
                  <c:pt idx="232">
                    <c:v>Exploit</c:v>
                  </c:pt>
                  <c:pt idx="233">
                    <c:v>Exploit</c:v>
                  </c:pt>
                  <c:pt idx="234">
                    <c:v>Exploit</c:v>
                  </c:pt>
                  <c:pt idx="235">
                    <c:v>Exploit</c:v>
                  </c:pt>
                  <c:pt idx="236">
                    <c:v>Exploit</c:v>
                  </c:pt>
                  <c:pt idx="237">
                    <c:v>Exploit</c:v>
                  </c:pt>
                  <c:pt idx="238">
                    <c:v>Exploit</c:v>
                  </c:pt>
                  <c:pt idx="239">
                    <c:v>Exploit</c:v>
                  </c:pt>
                  <c:pt idx="240">
                    <c:v>Exploit</c:v>
                  </c:pt>
                  <c:pt idx="241">
                    <c:v>Exploit</c:v>
                  </c:pt>
                  <c:pt idx="242">
                    <c:v>Exploit</c:v>
                  </c:pt>
                  <c:pt idx="243">
                    <c:v>Exploit</c:v>
                  </c:pt>
                  <c:pt idx="244">
                    <c:v>Explore</c:v>
                  </c:pt>
                  <c:pt idx="245">
                    <c:v>Exploit</c:v>
                  </c:pt>
                  <c:pt idx="246">
                    <c:v>Explore</c:v>
                  </c:pt>
                  <c:pt idx="247">
                    <c:v>Exploit</c:v>
                  </c:pt>
                  <c:pt idx="248">
                    <c:v>Exploit</c:v>
                  </c:pt>
                  <c:pt idx="249">
                    <c:v>Exploit</c:v>
                  </c:pt>
                  <c:pt idx="250">
                    <c:v>Exploit</c:v>
                  </c:pt>
                  <c:pt idx="251">
                    <c:v>Exploit</c:v>
                  </c:pt>
                  <c:pt idx="252">
                    <c:v>Exploit</c:v>
                  </c:pt>
                  <c:pt idx="253">
                    <c:v>Exploit</c:v>
                  </c:pt>
                  <c:pt idx="254">
                    <c:v>Exploit</c:v>
                  </c:pt>
                  <c:pt idx="255">
                    <c:v>Explore</c:v>
                  </c:pt>
                  <c:pt idx="256">
                    <c:v>Exploit</c:v>
                  </c:pt>
                  <c:pt idx="257">
                    <c:v>Exploit</c:v>
                  </c:pt>
                  <c:pt idx="258">
                    <c:v>Exploit</c:v>
                  </c:pt>
                  <c:pt idx="259">
                    <c:v>Exploit</c:v>
                  </c:pt>
                  <c:pt idx="260">
                    <c:v>Exploit</c:v>
                  </c:pt>
                  <c:pt idx="261">
                    <c:v>Exploit</c:v>
                  </c:pt>
                  <c:pt idx="262">
                    <c:v>Exploit</c:v>
                  </c:pt>
                  <c:pt idx="263">
                    <c:v>Exploit</c:v>
                  </c:pt>
                  <c:pt idx="264">
                    <c:v>Exploit</c:v>
                  </c:pt>
                  <c:pt idx="265">
                    <c:v>Exploit</c:v>
                  </c:pt>
                  <c:pt idx="266">
                    <c:v>Explore</c:v>
                  </c:pt>
                  <c:pt idx="267">
                    <c:v>Exploit</c:v>
                  </c:pt>
                  <c:pt idx="268">
                    <c:v>Exploit</c:v>
                  </c:pt>
                  <c:pt idx="269">
                    <c:v>Exploit</c:v>
                  </c:pt>
                  <c:pt idx="270">
                    <c:v>Exploit</c:v>
                  </c:pt>
                  <c:pt idx="271">
                    <c:v>Exploit</c:v>
                  </c:pt>
                  <c:pt idx="272">
                    <c:v>Exploit</c:v>
                  </c:pt>
                  <c:pt idx="273">
                    <c:v>Exploit</c:v>
                  </c:pt>
                  <c:pt idx="274">
                    <c:v>Exploit</c:v>
                  </c:pt>
                  <c:pt idx="275">
                    <c:v>Exploit</c:v>
                  </c:pt>
                  <c:pt idx="276">
                    <c:v>Exploit</c:v>
                  </c:pt>
                  <c:pt idx="277">
                    <c:v>Exploit</c:v>
                  </c:pt>
                  <c:pt idx="278">
                    <c:v>Exploit</c:v>
                  </c:pt>
                  <c:pt idx="279">
                    <c:v>Exploit</c:v>
                  </c:pt>
                  <c:pt idx="280">
                    <c:v>Exploit</c:v>
                  </c:pt>
                  <c:pt idx="281">
                    <c:v>Exploit</c:v>
                  </c:pt>
                  <c:pt idx="282">
                    <c:v>Exploit</c:v>
                  </c:pt>
                  <c:pt idx="283">
                    <c:v>Exploit</c:v>
                  </c:pt>
                  <c:pt idx="284">
                    <c:v>Exploit</c:v>
                  </c:pt>
                  <c:pt idx="285">
                    <c:v>Exploit</c:v>
                  </c:pt>
                  <c:pt idx="286">
                    <c:v>Exploit</c:v>
                  </c:pt>
                  <c:pt idx="287">
                    <c:v>Exploit</c:v>
                  </c:pt>
                  <c:pt idx="288">
                    <c:v>Exploit</c:v>
                  </c:pt>
                  <c:pt idx="289">
                    <c:v>Exploit</c:v>
                  </c:pt>
                  <c:pt idx="290">
                    <c:v>Exploit</c:v>
                  </c:pt>
                  <c:pt idx="291">
                    <c:v>Exploit</c:v>
                  </c:pt>
                  <c:pt idx="292">
                    <c:v>Exploit</c:v>
                  </c:pt>
                  <c:pt idx="293">
                    <c:v>Exploit</c:v>
                  </c:pt>
                  <c:pt idx="294">
                    <c:v>Exploit</c:v>
                  </c:pt>
                  <c:pt idx="295">
                    <c:v>Exploit</c:v>
                  </c:pt>
                  <c:pt idx="296">
                    <c:v>Exploit</c:v>
                  </c:pt>
                  <c:pt idx="297">
                    <c:v>Exploit</c:v>
                  </c:pt>
                  <c:pt idx="298">
                    <c:v>Exploit</c:v>
                  </c:pt>
                  <c:pt idx="299">
                    <c:v>Exploit</c:v>
                  </c:pt>
                  <c:pt idx="300">
                    <c:v>Exploit</c:v>
                  </c:pt>
                  <c:pt idx="301">
                    <c:v>Exploit</c:v>
                  </c:pt>
                  <c:pt idx="302">
                    <c:v>Exploit</c:v>
                  </c:pt>
                  <c:pt idx="303">
                    <c:v>Exploit</c:v>
                  </c:pt>
                  <c:pt idx="304">
                    <c:v>Exploit</c:v>
                  </c:pt>
                  <c:pt idx="305">
                    <c:v>Exploit</c:v>
                  </c:pt>
                  <c:pt idx="306">
                    <c:v>Exploit</c:v>
                  </c:pt>
                  <c:pt idx="307">
                    <c:v>Exploit</c:v>
                  </c:pt>
                  <c:pt idx="308">
                    <c:v>Exploit</c:v>
                  </c:pt>
                  <c:pt idx="309">
                    <c:v>Exploit</c:v>
                  </c:pt>
                  <c:pt idx="310">
                    <c:v>Exploit</c:v>
                  </c:pt>
                  <c:pt idx="311">
                    <c:v>Exploit</c:v>
                  </c:pt>
                  <c:pt idx="312">
                    <c:v>Exploit</c:v>
                  </c:pt>
                  <c:pt idx="313">
                    <c:v>Exploit</c:v>
                  </c:pt>
                  <c:pt idx="314">
                    <c:v>Explore</c:v>
                  </c:pt>
                  <c:pt idx="315">
                    <c:v>Exploit</c:v>
                  </c:pt>
                  <c:pt idx="316">
                    <c:v>Exploit</c:v>
                  </c:pt>
                  <c:pt idx="317">
                    <c:v>Exploit</c:v>
                  </c:pt>
                  <c:pt idx="318">
                    <c:v>Exploit</c:v>
                  </c:pt>
                  <c:pt idx="319">
                    <c:v>Exploit</c:v>
                  </c:pt>
                  <c:pt idx="320">
                    <c:v>Exploit</c:v>
                  </c:pt>
                  <c:pt idx="321">
                    <c:v>Exploit</c:v>
                  </c:pt>
                  <c:pt idx="322">
                    <c:v>Exploit</c:v>
                  </c:pt>
                  <c:pt idx="323">
                    <c:v>Exploit</c:v>
                  </c:pt>
                  <c:pt idx="324">
                    <c:v>Exploit</c:v>
                  </c:pt>
                  <c:pt idx="325">
                    <c:v>Exploit</c:v>
                  </c:pt>
                  <c:pt idx="326">
                    <c:v>Exploit</c:v>
                  </c:pt>
                  <c:pt idx="327">
                    <c:v>Exploit</c:v>
                  </c:pt>
                  <c:pt idx="328">
                    <c:v>Explore</c:v>
                  </c:pt>
                  <c:pt idx="329">
                    <c:v>Exploit</c:v>
                  </c:pt>
                  <c:pt idx="330">
                    <c:v>Exploit</c:v>
                  </c:pt>
                  <c:pt idx="331">
                    <c:v>Exploit</c:v>
                  </c:pt>
                  <c:pt idx="332">
                    <c:v>Exploit</c:v>
                  </c:pt>
                  <c:pt idx="333">
                    <c:v>Exploit</c:v>
                  </c:pt>
                  <c:pt idx="334">
                    <c:v>Exploit</c:v>
                  </c:pt>
                  <c:pt idx="335">
                    <c:v>Exploit</c:v>
                  </c:pt>
                  <c:pt idx="336">
                    <c:v>Exploit</c:v>
                  </c:pt>
                  <c:pt idx="337">
                    <c:v>Exploit</c:v>
                  </c:pt>
                  <c:pt idx="338">
                    <c:v>Exploit</c:v>
                  </c:pt>
                  <c:pt idx="339">
                    <c:v>Exploit</c:v>
                  </c:pt>
                  <c:pt idx="340">
                    <c:v>Exploit</c:v>
                  </c:pt>
                  <c:pt idx="341">
                    <c:v>Exploit</c:v>
                  </c:pt>
                  <c:pt idx="342">
                    <c:v>Exploit</c:v>
                  </c:pt>
                  <c:pt idx="343">
                    <c:v>Exploit</c:v>
                  </c:pt>
                  <c:pt idx="344">
                    <c:v>Exploit</c:v>
                  </c:pt>
                  <c:pt idx="345">
                    <c:v>Exploit</c:v>
                  </c:pt>
                  <c:pt idx="346">
                    <c:v>Exploit</c:v>
                  </c:pt>
                  <c:pt idx="347">
                    <c:v>Exploit</c:v>
                  </c:pt>
                  <c:pt idx="348">
                    <c:v>Exploit</c:v>
                  </c:pt>
                  <c:pt idx="349">
                    <c:v>Exploit</c:v>
                  </c:pt>
                  <c:pt idx="350">
                    <c:v>Exploit</c:v>
                  </c:pt>
                  <c:pt idx="351">
                    <c:v>Exploit</c:v>
                  </c:pt>
                  <c:pt idx="352">
                    <c:v>Exploit</c:v>
                  </c:pt>
                  <c:pt idx="353">
                    <c:v>Exploit</c:v>
                  </c:pt>
                  <c:pt idx="354">
                    <c:v>Exploit</c:v>
                  </c:pt>
                  <c:pt idx="355">
                    <c:v>Exploit</c:v>
                  </c:pt>
                  <c:pt idx="356">
                    <c:v>Exploit</c:v>
                  </c:pt>
                  <c:pt idx="357">
                    <c:v>Exploit</c:v>
                  </c:pt>
                  <c:pt idx="358">
                    <c:v>Exploit</c:v>
                  </c:pt>
                  <c:pt idx="359">
                    <c:v>Explore</c:v>
                  </c:pt>
                  <c:pt idx="360">
                    <c:v>Exploit</c:v>
                  </c:pt>
                  <c:pt idx="361">
                    <c:v>Exploit</c:v>
                  </c:pt>
                  <c:pt idx="362">
                    <c:v>Explore</c:v>
                  </c:pt>
                  <c:pt idx="363">
                    <c:v>Exploit</c:v>
                  </c:pt>
                  <c:pt idx="364">
                    <c:v>Exploit</c:v>
                  </c:pt>
                  <c:pt idx="365">
                    <c:v>Exploit</c:v>
                  </c:pt>
                  <c:pt idx="366">
                    <c:v>Exploit</c:v>
                  </c:pt>
                  <c:pt idx="367">
                    <c:v>Exploit</c:v>
                  </c:pt>
                  <c:pt idx="368">
                    <c:v>Exploit</c:v>
                  </c:pt>
                  <c:pt idx="369">
                    <c:v>Exploit</c:v>
                  </c:pt>
                  <c:pt idx="370">
                    <c:v>Exploit</c:v>
                  </c:pt>
                  <c:pt idx="371">
                    <c:v>Exploit</c:v>
                  </c:pt>
                  <c:pt idx="372">
                    <c:v>Exploit</c:v>
                  </c:pt>
                  <c:pt idx="373">
                    <c:v>Exploit</c:v>
                  </c:pt>
                  <c:pt idx="374">
                    <c:v>Exploit</c:v>
                  </c:pt>
                  <c:pt idx="375">
                    <c:v>Exploit</c:v>
                  </c:pt>
                  <c:pt idx="376">
                    <c:v>Exploit</c:v>
                  </c:pt>
                  <c:pt idx="377">
                    <c:v>Exploit</c:v>
                  </c:pt>
                  <c:pt idx="378">
                    <c:v>Exploit</c:v>
                  </c:pt>
                  <c:pt idx="379">
                    <c:v>Exploit</c:v>
                  </c:pt>
                  <c:pt idx="380">
                    <c:v>Exploit</c:v>
                  </c:pt>
                  <c:pt idx="381">
                    <c:v>Exploit</c:v>
                  </c:pt>
                  <c:pt idx="382">
                    <c:v>Exploit</c:v>
                  </c:pt>
                  <c:pt idx="383">
                    <c:v>Exploit</c:v>
                  </c:pt>
                  <c:pt idx="384">
                    <c:v>Explore</c:v>
                  </c:pt>
                  <c:pt idx="385">
                    <c:v>Exploit</c:v>
                  </c:pt>
                  <c:pt idx="386">
                    <c:v>Exploit</c:v>
                  </c:pt>
                  <c:pt idx="387">
                    <c:v>Exploit</c:v>
                  </c:pt>
                  <c:pt idx="388">
                    <c:v>Exploit</c:v>
                  </c:pt>
                  <c:pt idx="389">
                    <c:v>Exploit</c:v>
                  </c:pt>
                  <c:pt idx="390">
                    <c:v>Exploit</c:v>
                  </c:pt>
                  <c:pt idx="391">
                    <c:v>Exploit</c:v>
                  </c:pt>
                  <c:pt idx="392">
                    <c:v>Exploit</c:v>
                  </c:pt>
                  <c:pt idx="393">
                    <c:v>Exploit</c:v>
                  </c:pt>
                  <c:pt idx="394">
                    <c:v>Exploit</c:v>
                  </c:pt>
                  <c:pt idx="395">
                    <c:v>Exploit</c:v>
                  </c:pt>
                  <c:pt idx="396">
                    <c:v>Exploit</c:v>
                  </c:pt>
                  <c:pt idx="397">
                    <c:v>Exploit</c:v>
                  </c:pt>
                  <c:pt idx="398">
                    <c:v>Exploit</c:v>
                  </c:pt>
                  <c:pt idx="399">
                    <c:v>Exploit</c:v>
                  </c:pt>
                  <c:pt idx="400">
                    <c:v>Exploit</c:v>
                  </c:pt>
                  <c:pt idx="401">
                    <c:v>Exploit</c:v>
                  </c:pt>
                  <c:pt idx="402">
                    <c:v>Exploit</c:v>
                  </c:pt>
                  <c:pt idx="403">
                    <c:v>Exploit</c:v>
                  </c:pt>
                  <c:pt idx="404">
                    <c:v>Exploit</c:v>
                  </c:pt>
                  <c:pt idx="405">
                    <c:v>Exploit</c:v>
                  </c:pt>
                  <c:pt idx="406">
                    <c:v>Exploit</c:v>
                  </c:pt>
                  <c:pt idx="407">
                    <c:v>Exploit</c:v>
                  </c:pt>
                  <c:pt idx="408">
                    <c:v>Exploit</c:v>
                  </c:pt>
                  <c:pt idx="409">
                    <c:v>Exploit</c:v>
                  </c:pt>
                  <c:pt idx="410">
                    <c:v>Exploit</c:v>
                  </c:pt>
                  <c:pt idx="411">
                    <c:v>Exploit</c:v>
                  </c:pt>
                  <c:pt idx="412">
                    <c:v>Exploit</c:v>
                  </c:pt>
                  <c:pt idx="413">
                    <c:v>Exploit</c:v>
                  </c:pt>
                  <c:pt idx="414">
                    <c:v>Exploit</c:v>
                  </c:pt>
                  <c:pt idx="415">
                    <c:v>Exploit</c:v>
                  </c:pt>
                  <c:pt idx="416">
                    <c:v>Exploit</c:v>
                  </c:pt>
                  <c:pt idx="417">
                    <c:v>Exploit</c:v>
                  </c:pt>
                  <c:pt idx="418">
                    <c:v>Exploit</c:v>
                  </c:pt>
                  <c:pt idx="419">
                    <c:v>Exploit</c:v>
                  </c:pt>
                  <c:pt idx="420">
                    <c:v>Exploit</c:v>
                  </c:pt>
                  <c:pt idx="421">
                    <c:v>Exploit</c:v>
                  </c:pt>
                  <c:pt idx="422">
                    <c:v>Exploit</c:v>
                  </c:pt>
                  <c:pt idx="423">
                    <c:v>Exploit</c:v>
                  </c:pt>
                  <c:pt idx="424">
                    <c:v>Exploit</c:v>
                  </c:pt>
                  <c:pt idx="425">
                    <c:v>Exploit</c:v>
                  </c:pt>
                  <c:pt idx="426">
                    <c:v>Exploit</c:v>
                  </c:pt>
                  <c:pt idx="427">
                    <c:v>Exploit</c:v>
                  </c:pt>
                  <c:pt idx="428">
                    <c:v>Exploit</c:v>
                  </c:pt>
                  <c:pt idx="429">
                    <c:v>Exploit</c:v>
                  </c:pt>
                  <c:pt idx="430">
                    <c:v>Exploit</c:v>
                  </c:pt>
                  <c:pt idx="431">
                    <c:v>Exploit</c:v>
                  </c:pt>
                  <c:pt idx="432">
                    <c:v>Exploit</c:v>
                  </c:pt>
                  <c:pt idx="433">
                    <c:v>Exploit</c:v>
                  </c:pt>
                  <c:pt idx="434">
                    <c:v>Exploit</c:v>
                  </c:pt>
                  <c:pt idx="435">
                    <c:v>Exploit</c:v>
                  </c:pt>
                  <c:pt idx="436">
                    <c:v>Exploit</c:v>
                  </c:pt>
                  <c:pt idx="437">
                    <c:v>Exploit</c:v>
                  </c:pt>
                  <c:pt idx="438">
                    <c:v>Exploit</c:v>
                  </c:pt>
                  <c:pt idx="439">
                    <c:v>Exploit</c:v>
                  </c:pt>
                  <c:pt idx="440">
                    <c:v>Exploit</c:v>
                  </c:pt>
                  <c:pt idx="441">
                    <c:v>Exploit</c:v>
                  </c:pt>
                  <c:pt idx="442">
                    <c:v>Exploit</c:v>
                  </c:pt>
                  <c:pt idx="443">
                    <c:v>Exploit</c:v>
                  </c:pt>
                  <c:pt idx="444">
                    <c:v>Exploit</c:v>
                  </c:pt>
                  <c:pt idx="445">
                    <c:v>Exploit</c:v>
                  </c:pt>
                  <c:pt idx="446">
                    <c:v>Exploit</c:v>
                  </c:pt>
                  <c:pt idx="447">
                    <c:v>Exploit</c:v>
                  </c:pt>
                  <c:pt idx="448">
                    <c:v>Exploit</c:v>
                  </c:pt>
                  <c:pt idx="449">
                    <c:v>Exploit</c:v>
                  </c:pt>
                  <c:pt idx="450">
                    <c:v>Exploit</c:v>
                  </c:pt>
                  <c:pt idx="451">
                    <c:v>Exploit</c:v>
                  </c:pt>
                  <c:pt idx="452">
                    <c:v>Exploit</c:v>
                  </c:pt>
                  <c:pt idx="453">
                    <c:v>Exploit</c:v>
                  </c:pt>
                  <c:pt idx="454">
                    <c:v>Exploit</c:v>
                  </c:pt>
                  <c:pt idx="455">
                    <c:v>Exploit</c:v>
                  </c:pt>
                  <c:pt idx="456">
                    <c:v>Exploit</c:v>
                  </c:pt>
                  <c:pt idx="457">
                    <c:v>Exploit</c:v>
                  </c:pt>
                  <c:pt idx="458">
                    <c:v>Exploit</c:v>
                  </c:pt>
                  <c:pt idx="459">
                    <c:v>Exploit</c:v>
                  </c:pt>
                  <c:pt idx="460">
                    <c:v>Exploit</c:v>
                  </c:pt>
                  <c:pt idx="461">
                    <c:v>Exploit</c:v>
                  </c:pt>
                  <c:pt idx="462">
                    <c:v>Exploit</c:v>
                  </c:pt>
                  <c:pt idx="463">
                    <c:v>Exploit</c:v>
                  </c:pt>
                  <c:pt idx="464">
                    <c:v>Exploit</c:v>
                  </c:pt>
                  <c:pt idx="465">
                    <c:v>Exploit</c:v>
                  </c:pt>
                  <c:pt idx="466">
                    <c:v>Exploit</c:v>
                  </c:pt>
                  <c:pt idx="467">
                    <c:v>Exploit</c:v>
                  </c:pt>
                  <c:pt idx="468">
                    <c:v>Exploit</c:v>
                  </c:pt>
                  <c:pt idx="469">
                    <c:v>Exploit</c:v>
                  </c:pt>
                  <c:pt idx="470">
                    <c:v>Exploit</c:v>
                  </c:pt>
                  <c:pt idx="471">
                    <c:v>Exploit</c:v>
                  </c:pt>
                  <c:pt idx="472">
                    <c:v>Exploit</c:v>
                  </c:pt>
                  <c:pt idx="473">
                    <c:v>Exploit</c:v>
                  </c:pt>
                  <c:pt idx="474">
                    <c:v>Exploit</c:v>
                  </c:pt>
                  <c:pt idx="475">
                    <c:v>Exploit</c:v>
                  </c:pt>
                  <c:pt idx="476">
                    <c:v>Exploit</c:v>
                  </c:pt>
                  <c:pt idx="477">
                    <c:v>Exploit</c:v>
                  </c:pt>
                  <c:pt idx="478">
                    <c:v>Exploit</c:v>
                  </c:pt>
                  <c:pt idx="479">
                    <c:v>Exploit</c:v>
                  </c:pt>
                  <c:pt idx="480">
                    <c:v>Exploit</c:v>
                  </c:pt>
                  <c:pt idx="481">
                    <c:v>Exploit</c:v>
                  </c:pt>
                  <c:pt idx="482">
                    <c:v>Exploit</c:v>
                  </c:pt>
                  <c:pt idx="483">
                    <c:v>Exploit</c:v>
                  </c:pt>
                  <c:pt idx="484">
                    <c:v>Exploit</c:v>
                  </c:pt>
                  <c:pt idx="485">
                    <c:v>Exploit</c:v>
                  </c:pt>
                  <c:pt idx="486">
                    <c:v>Exploit</c:v>
                  </c:pt>
                  <c:pt idx="487">
                    <c:v>Exploit</c:v>
                  </c:pt>
                  <c:pt idx="488">
                    <c:v>Exploit</c:v>
                  </c:pt>
                  <c:pt idx="489">
                    <c:v>Exploit</c:v>
                  </c:pt>
                  <c:pt idx="490">
                    <c:v>Exploit</c:v>
                  </c:pt>
                  <c:pt idx="491">
                    <c:v>Exploit</c:v>
                  </c:pt>
                  <c:pt idx="492">
                    <c:v>Exploit</c:v>
                  </c:pt>
                  <c:pt idx="493">
                    <c:v>Exploit</c:v>
                  </c:pt>
                  <c:pt idx="494">
                    <c:v>Exploit</c:v>
                  </c:pt>
                  <c:pt idx="495">
                    <c:v>Exploit</c:v>
                  </c:pt>
                  <c:pt idx="496">
                    <c:v>Exploit</c:v>
                  </c:pt>
                  <c:pt idx="497">
                    <c:v>Exploit</c:v>
                  </c:pt>
                  <c:pt idx="498">
                    <c:v>Exploit</c:v>
                  </c:pt>
                  <c:pt idx="499">
                    <c:v>Exploit</c:v>
                  </c:pt>
                  <c:pt idx="500">
                    <c:v>Exploit</c:v>
                  </c:pt>
                  <c:pt idx="501">
                    <c:v>Exploit</c:v>
                  </c:pt>
                  <c:pt idx="502">
                    <c:v>Exploit</c:v>
                  </c:pt>
                  <c:pt idx="503">
                    <c:v>Exploit</c:v>
                  </c:pt>
                  <c:pt idx="504">
                    <c:v>Exploit</c:v>
                  </c:pt>
                  <c:pt idx="505">
                    <c:v>Exploit</c:v>
                  </c:pt>
                  <c:pt idx="506">
                    <c:v>Exploit</c:v>
                  </c:pt>
                  <c:pt idx="507">
                    <c:v>Exploit</c:v>
                  </c:pt>
                  <c:pt idx="508">
                    <c:v>Exploit</c:v>
                  </c:pt>
                  <c:pt idx="509">
                    <c:v>Exploit</c:v>
                  </c:pt>
                  <c:pt idx="510">
                    <c:v>Exploit</c:v>
                  </c:pt>
                  <c:pt idx="511">
                    <c:v>Exploit</c:v>
                  </c:pt>
                  <c:pt idx="512">
                    <c:v>Exploit</c:v>
                  </c:pt>
                  <c:pt idx="513">
                    <c:v>Exploit</c:v>
                  </c:pt>
                  <c:pt idx="514">
                    <c:v>Exploit</c:v>
                  </c:pt>
                  <c:pt idx="515">
                    <c:v>Exploit</c:v>
                  </c:pt>
                  <c:pt idx="516">
                    <c:v>Exploit</c:v>
                  </c:pt>
                  <c:pt idx="517">
                    <c:v>Exploit</c:v>
                  </c:pt>
                  <c:pt idx="518">
                    <c:v>Exploit</c:v>
                  </c:pt>
                  <c:pt idx="519">
                    <c:v>Exploit</c:v>
                  </c:pt>
                  <c:pt idx="520">
                    <c:v>Exploit</c:v>
                  </c:pt>
                  <c:pt idx="521">
                    <c:v>Exploit</c:v>
                  </c:pt>
                  <c:pt idx="522">
                    <c:v>Exploit</c:v>
                  </c:pt>
                  <c:pt idx="523">
                    <c:v>Exploit</c:v>
                  </c:pt>
                  <c:pt idx="524">
                    <c:v>Exploit</c:v>
                  </c:pt>
                  <c:pt idx="525">
                    <c:v>Exploit</c:v>
                  </c:pt>
                  <c:pt idx="526">
                    <c:v>Exploit</c:v>
                  </c:pt>
                  <c:pt idx="527">
                    <c:v>Exploit</c:v>
                  </c:pt>
                  <c:pt idx="528">
                    <c:v>Exploit</c:v>
                  </c:pt>
                  <c:pt idx="529">
                    <c:v>Exploit</c:v>
                  </c:pt>
                  <c:pt idx="530">
                    <c:v>Exploit</c:v>
                  </c:pt>
                  <c:pt idx="531">
                    <c:v>Exploit</c:v>
                  </c:pt>
                  <c:pt idx="532">
                    <c:v>Exploit</c:v>
                  </c:pt>
                  <c:pt idx="533">
                    <c:v>Explore</c:v>
                  </c:pt>
                  <c:pt idx="534">
                    <c:v>Exploit</c:v>
                  </c:pt>
                  <c:pt idx="535">
                    <c:v>Exploit</c:v>
                  </c:pt>
                  <c:pt idx="536">
                    <c:v>Exploit</c:v>
                  </c:pt>
                  <c:pt idx="537">
                    <c:v>Exploit</c:v>
                  </c:pt>
                  <c:pt idx="538">
                    <c:v>Exploit</c:v>
                  </c:pt>
                  <c:pt idx="539">
                    <c:v>Exploit</c:v>
                  </c:pt>
                  <c:pt idx="540">
                    <c:v>Exploit</c:v>
                  </c:pt>
                  <c:pt idx="541">
                    <c:v>Exploit</c:v>
                  </c:pt>
                  <c:pt idx="542">
                    <c:v>Exploit</c:v>
                  </c:pt>
                  <c:pt idx="543">
                    <c:v>Exploit</c:v>
                  </c:pt>
                  <c:pt idx="544">
                    <c:v>Exploit</c:v>
                  </c:pt>
                  <c:pt idx="545">
                    <c:v>Exploit</c:v>
                  </c:pt>
                  <c:pt idx="546">
                    <c:v>Exploit</c:v>
                  </c:pt>
                  <c:pt idx="547">
                    <c:v>Exploit</c:v>
                  </c:pt>
                  <c:pt idx="548">
                    <c:v>Exploit</c:v>
                  </c:pt>
                  <c:pt idx="549">
                    <c:v>Explore</c:v>
                  </c:pt>
                  <c:pt idx="550">
                    <c:v>Exploit</c:v>
                  </c:pt>
                  <c:pt idx="551">
                    <c:v>Exploit</c:v>
                  </c:pt>
                  <c:pt idx="552">
                    <c:v>Exploit</c:v>
                  </c:pt>
                  <c:pt idx="553">
                    <c:v>Exploit</c:v>
                  </c:pt>
                  <c:pt idx="554">
                    <c:v>Exploit</c:v>
                  </c:pt>
                  <c:pt idx="555">
                    <c:v>Exploit</c:v>
                  </c:pt>
                  <c:pt idx="556">
                    <c:v>Exploit</c:v>
                  </c:pt>
                  <c:pt idx="557">
                    <c:v>Exploit</c:v>
                  </c:pt>
                  <c:pt idx="558">
                    <c:v>Exploit</c:v>
                  </c:pt>
                  <c:pt idx="559">
                    <c:v>Exploit</c:v>
                  </c:pt>
                  <c:pt idx="560">
                    <c:v>Exploit</c:v>
                  </c:pt>
                  <c:pt idx="561">
                    <c:v>Exploit</c:v>
                  </c:pt>
                  <c:pt idx="562">
                    <c:v>Exploit</c:v>
                  </c:pt>
                  <c:pt idx="563">
                    <c:v>Exploit</c:v>
                  </c:pt>
                  <c:pt idx="564">
                    <c:v>Exploit</c:v>
                  </c:pt>
                  <c:pt idx="565">
                    <c:v>Exploit</c:v>
                  </c:pt>
                  <c:pt idx="566">
                    <c:v>Exploit</c:v>
                  </c:pt>
                  <c:pt idx="567">
                    <c:v>Exploit</c:v>
                  </c:pt>
                  <c:pt idx="568">
                    <c:v>Exploit</c:v>
                  </c:pt>
                  <c:pt idx="569">
                    <c:v>Exploit</c:v>
                  </c:pt>
                  <c:pt idx="570">
                    <c:v>Exploit</c:v>
                  </c:pt>
                  <c:pt idx="571">
                    <c:v>Exploit</c:v>
                  </c:pt>
                  <c:pt idx="572">
                    <c:v>Exploit</c:v>
                  </c:pt>
                  <c:pt idx="573">
                    <c:v>Exploit</c:v>
                  </c:pt>
                  <c:pt idx="574">
                    <c:v>Exploit</c:v>
                  </c:pt>
                  <c:pt idx="575">
                    <c:v>Exploit</c:v>
                  </c:pt>
                  <c:pt idx="576">
                    <c:v>Exploit</c:v>
                  </c:pt>
                  <c:pt idx="577">
                    <c:v>Exploit</c:v>
                  </c:pt>
                  <c:pt idx="578">
                    <c:v>Exploit</c:v>
                  </c:pt>
                  <c:pt idx="579">
                    <c:v>Exploit</c:v>
                  </c:pt>
                  <c:pt idx="580">
                    <c:v>Exploit</c:v>
                  </c:pt>
                  <c:pt idx="581">
                    <c:v>Exploit</c:v>
                  </c:pt>
                  <c:pt idx="582">
                    <c:v>Exploit</c:v>
                  </c:pt>
                  <c:pt idx="583">
                    <c:v>Exploit</c:v>
                  </c:pt>
                  <c:pt idx="584">
                    <c:v>Exploit</c:v>
                  </c:pt>
                  <c:pt idx="585">
                    <c:v>Exploit</c:v>
                  </c:pt>
                  <c:pt idx="586">
                    <c:v>Exploit</c:v>
                  </c:pt>
                  <c:pt idx="587">
                    <c:v>Exploit</c:v>
                  </c:pt>
                  <c:pt idx="588">
                    <c:v>Exploit</c:v>
                  </c:pt>
                  <c:pt idx="589">
                    <c:v>Exploit</c:v>
                  </c:pt>
                  <c:pt idx="590">
                    <c:v>Exploit</c:v>
                  </c:pt>
                  <c:pt idx="591">
                    <c:v>Exploit</c:v>
                  </c:pt>
                  <c:pt idx="592">
                    <c:v>Exploit</c:v>
                  </c:pt>
                  <c:pt idx="593">
                    <c:v>Exploit</c:v>
                  </c:pt>
                  <c:pt idx="594">
                    <c:v>Exploit</c:v>
                  </c:pt>
                  <c:pt idx="595">
                    <c:v>Exploit</c:v>
                  </c:pt>
                  <c:pt idx="596">
                    <c:v>Exploit</c:v>
                  </c:pt>
                  <c:pt idx="597">
                    <c:v>Exploit</c:v>
                  </c:pt>
                  <c:pt idx="598">
                    <c:v>Exploit</c:v>
                  </c:pt>
                  <c:pt idx="599">
                    <c:v>Exploit</c:v>
                  </c:pt>
                  <c:pt idx="600">
                    <c:v>Exploit</c:v>
                  </c:pt>
                  <c:pt idx="601">
                    <c:v>Exploit</c:v>
                  </c:pt>
                  <c:pt idx="602">
                    <c:v>Exploit</c:v>
                  </c:pt>
                  <c:pt idx="603">
                    <c:v>Exploit</c:v>
                  </c:pt>
                  <c:pt idx="604">
                    <c:v>Exploit</c:v>
                  </c:pt>
                  <c:pt idx="605">
                    <c:v>Exploit</c:v>
                  </c:pt>
                  <c:pt idx="606">
                    <c:v>Exploit</c:v>
                  </c:pt>
                  <c:pt idx="607">
                    <c:v>Exploit</c:v>
                  </c:pt>
                  <c:pt idx="608">
                    <c:v>Exploit</c:v>
                  </c:pt>
                  <c:pt idx="609">
                    <c:v>Exploit</c:v>
                  </c:pt>
                  <c:pt idx="610">
                    <c:v>Exploit</c:v>
                  </c:pt>
                  <c:pt idx="611">
                    <c:v>Exploit</c:v>
                  </c:pt>
                  <c:pt idx="612">
                    <c:v>Exploit</c:v>
                  </c:pt>
                  <c:pt idx="613">
                    <c:v>Exploit</c:v>
                  </c:pt>
                  <c:pt idx="614">
                    <c:v>Exploit</c:v>
                  </c:pt>
                  <c:pt idx="615">
                    <c:v>Exploit</c:v>
                  </c:pt>
                  <c:pt idx="616">
                    <c:v>Exploit</c:v>
                  </c:pt>
                  <c:pt idx="617">
                    <c:v>Exploit</c:v>
                  </c:pt>
                  <c:pt idx="618">
                    <c:v>Exploit</c:v>
                  </c:pt>
                  <c:pt idx="619">
                    <c:v>Exploit</c:v>
                  </c:pt>
                  <c:pt idx="620">
                    <c:v>Exploit</c:v>
                  </c:pt>
                  <c:pt idx="621">
                    <c:v>Exploit</c:v>
                  </c:pt>
                  <c:pt idx="622">
                    <c:v>Exploit</c:v>
                  </c:pt>
                  <c:pt idx="623">
                    <c:v>Exploit</c:v>
                  </c:pt>
                  <c:pt idx="624">
                    <c:v>Exploit</c:v>
                  </c:pt>
                  <c:pt idx="625">
                    <c:v>Exploit</c:v>
                  </c:pt>
                  <c:pt idx="626">
                    <c:v>Exploit</c:v>
                  </c:pt>
                  <c:pt idx="627">
                    <c:v>Exploit</c:v>
                  </c:pt>
                  <c:pt idx="628">
                    <c:v>Exploit</c:v>
                  </c:pt>
                  <c:pt idx="629">
                    <c:v>Exploit</c:v>
                  </c:pt>
                  <c:pt idx="630">
                    <c:v>Exploit</c:v>
                  </c:pt>
                  <c:pt idx="631">
                    <c:v>Exploit</c:v>
                  </c:pt>
                  <c:pt idx="632">
                    <c:v>Exploit</c:v>
                  </c:pt>
                  <c:pt idx="633">
                    <c:v>Exploit</c:v>
                  </c:pt>
                  <c:pt idx="634">
                    <c:v>Exploit</c:v>
                  </c:pt>
                  <c:pt idx="635">
                    <c:v>Exploit</c:v>
                  </c:pt>
                  <c:pt idx="636">
                    <c:v>Exploit</c:v>
                  </c:pt>
                  <c:pt idx="637">
                    <c:v>Exploit</c:v>
                  </c:pt>
                  <c:pt idx="638">
                    <c:v>Exploit</c:v>
                  </c:pt>
                  <c:pt idx="639">
                    <c:v>Exploit</c:v>
                  </c:pt>
                  <c:pt idx="640">
                    <c:v>Exploit</c:v>
                  </c:pt>
                  <c:pt idx="641">
                    <c:v>Exploit</c:v>
                  </c:pt>
                  <c:pt idx="642">
                    <c:v>Exploit</c:v>
                  </c:pt>
                  <c:pt idx="643">
                    <c:v>Exploit</c:v>
                  </c:pt>
                  <c:pt idx="644">
                    <c:v>Exploit</c:v>
                  </c:pt>
                  <c:pt idx="645">
                    <c:v>Exploit</c:v>
                  </c:pt>
                  <c:pt idx="646">
                    <c:v>Exploit</c:v>
                  </c:pt>
                  <c:pt idx="647">
                    <c:v>Exploit</c:v>
                  </c:pt>
                  <c:pt idx="648">
                    <c:v>Exploit</c:v>
                  </c:pt>
                  <c:pt idx="649">
                    <c:v>Exploit</c:v>
                  </c:pt>
                  <c:pt idx="650">
                    <c:v>Exploit</c:v>
                  </c:pt>
                  <c:pt idx="651">
                    <c:v>Exploit</c:v>
                  </c:pt>
                  <c:pt idx="652">
                    <c:v>Exploit</c:v>
                  </c:pt>
                  <c:pt idx="653">
                    <c:v>Exploit</c:v>
                  </c:pt>
                  <c:pt idx="654">
                    <c:v>Exploit</c:v>
                  </c:pt>
                  <c:pt idx="655">
                    <c:v>Exploit</c:v>
                  </c:pt>
                  <c:pt idx="656">
                    <c:v>Exploit</c:v>
                  </c:pt>
                  <c:pt idx="657">
                    <c:v>Exploit</c:v>
                  </c:pt>
                  <c:pt idx="658">
                    <c:v>Exploit</c:v>
                  </c:pt>
                  <c:pt idx="659">
                    <c:v>Exploit</c:v>
                  </c:pt>
                  <c:pt idx="660">
                    <c:v>Exploit</c:v>
                  </c:pt>
                  <c:pt idx="661">
                    <c:v>Exploit</c:v>
                  </c:pt>
                  <c:pt idx="662">
                    <c:v>Exploit</c:v>
                  </c:pt>
                  <c:pt idx="663">
                    <c:v>Exploit</c:v>
                  </c:pt>
                  <c:pt idx="664">
                    <c:v>Exploit</c:v>
                  </c:pt>
                  <c:pt idx="665">
                    <c:v>Exploit</c:v>
                  </c:pt>
                  <c:pt idx="666">
                    <c:v>Exploit</c:v>
                  </c:pt>
                  <c:pt idx="667">
                    <c:v>Exploit</c:v>
                  </c:pt>
                  <c:pt idx="668">
                    <c:v>Exploit</c:v>
                  </c:pt>
                  <c:pt idx="669">
                    <c:v>Exploit</c:v>
                  </c:pt>
                  <c:pt idx="670">
                    <c:v>Exploit</c:v>
                  </c:pt>
                  <c:pt idx="671">
                    <c:v>Exploit</c:v>
                  </c:pt>
                  <c:pt idx="672">
                    <c:v>Exploit</c:v>
                  </c:pt>
                  <c:pt idx="673">
                    <c:v>Exploit</c:v>
                  </c:pt>
                  <c:pt idx="674">
                    <c:v>Exploit</c:v>
                  </c:pt>
                  <c:pt idx="675">
                    <c:v>Exploit</c:v>
                  </c:pt>
                  <c:pt idx="676">
                    <c:v>Exploit</c:v>
                  </c:pt>
                  <c:pt idx="677">
                    <c:v>Exploit</c:v>
                  </c:pt>
                  <c:pt idx="678">
                    <c:v>Exploit</c:v>
                  </c:pt>
                  <c:pt idx="679">
                    <c:v>Exploit</c:v>
                  </c:pt>
                  <c:pt idx="680">
                    <c:v>Exploit</c:v>
                  </c:pt>
                  <c:pt idx="681">
                    <c:v>Exploit</c:v>
                  </c:pt>
                  <c:pt idx="682">
                    <c:v>Exploit</c:v>
                  </c:pt>
                  <c:pt idx="683">
                    <c:v>Exploit</c:v>
                  </c:pt>
                  <c:pt idx="684">
                    <c:v>Exploit</c:v>
                  </c:pt>
                  <c:pt idx="685">
                    <c:v>Exploit</c:v>
                  </c:pt>
                  <c:pt idx="686">
                    <c:v>Exploit</c:v>
                  </c:pt>
                  <c:pt idx="687">
                    <c:v>Exploit</c:v>
                  </c:pt>
                  <c:pt idx="688">
                    <c:v>Exploit</c:v>
                  </c:pt>
                  <c:pt idx="689">
                    <c:v>Exploit</c:v>
                  </c:pt>
                  <c:pt idx="690">
                    <c:v>Exploit</c:v>
                  </c:pt>
                  <c:pt idx="691">
                    <c:v>Exploit</c:v>
                  </c:pt>
                  <c:pt idx="692">
                    <c:v>Exploit</c:v>
                  </c:pt>
                  <c:pt idx="693">
                    <c:v>Exploit</c:v>
                  </c:pt>
                  <c:pt idx="694">
                    <c:v>Exploit</c:v>
                  </c:pt>
                  <c:pt idx="695">
                    <c:v>Exploit</c:v>
                  </c:pt>
                  <c:pt idx="696">
                    <c:v>Exploit</c:v>
                  </c:pt>
                  <c:pt idx="697">
                    <c:v>Exploit</c:v>
                  </c:pt>
                  <c:pt idx="698">
                    <c:v>Exploit</c:v>
                  </c:pt>
                  <c:pt idx="699">
                    <c:v>Exploit</c:v>
                  </c:pt>
                  <c:pt idx="700">
                    <c:v>Exploit</c:v>
                  </c:pt>
                  <c:pt idx="701">
                    <c:v>Exploit</c:v>
                  </c:pt>
                  <c:pt idx="702">
                    <c:v>Exploit</c:v>
                  </c:pt>
                  <c:pt idx="703">
                    <c:v>Exploit</c:v>
                  </c:pt>
                  <c:pt idx="704">
                    <c:v>Exploit</c:v>
                  </c:pt>
                  <c:pt idx="705">
                    <c:v>Exploit</c:v>
                  </c:pt>
                  <c:pt idx="706">
                    <c:v>Exploit</c:v>
                  </c:pt>
                  <c:pt idx="707">
                    <c:v>Exploit</c:v>
                  </c:pt>
                  <c:pt idx="708">
                    <c:v>Exploit</c:v>
                  </c:pt>
                  <c:pt idx="709">
                    <c:v>Exploit</c:v>
                  </c:pt>
                  <c:pt idx="710">
                    <c:v>Exploit</c:v>
                  </c:pt>
                  <c:pt idx="711">
                    <c:v>Exploit</c:v>
                  </c:pt>
                  <c:pt idx="712">
                    <c:v>Exploit</c:v>
                  </c:pt>
                  <c:pt idx="713">
                    <c:v>Exploit</c:v>
                  </c:pt>
                  <c:pt idx="714">
                    <c:v>Exploit</c:v>
                  </c:pt>
                  <c:pt idx="715">
                    <c:v>Exploit</c:v>
                  </c:pt>
                  <c:pt idx="716">
                    <c:v>Exploit</c:v>
                  </c:pt>
                  <c:pt idx="717">
                    <c:v>Exploit</c:v>
                  </c:pt>
                  <c:pt idx="718">
                    <c:v>Exploit</c:v>
                  </c:pt>
                  <c:pt idx="719">
                    <c:v>Exploit</c:v>
                  </c:pt>
                  <c:pt idx="720">
                    <c:v>Exploit</c:v>
                  </c:pt>
                  <c:pt idx="721">
                    <c:v>Exploit</c:v>
                  </c:pt>
                  <c:pt idx="722">
                    <c:v>Exploit</c:v>
                  </c:pt>
                  <c:pt idx="723">
                    <c:v>Exploit</c:v>
                  </c:pt>
                  <c:pt idx="724">
                    <c:v>Exploit</c:v>
                  </c:pt>
                  <c:pt idx="725">
                    <c:v>Exploit</c:v>
                  </c:pt>
                  <c:pt idx="726">
                    <c:v>Exploit</c:v>
                  </c:pt>
                  <c:pt idx="727">
                    <c:v>Exploit</c:v>
                  </c:pt>
                  <c:pt idx="728">
                    <c:v>Exploit</c:v>
                  </c:pt>
                  <c:pt idx="729">
                    <c:v>Exploit</c:v>
                  </c:pt>
                  <c:pt idx="730">
                    <c:v>Exploit</c:v>
                  </c:pt>
                  <c:pt idx="731">
                    <c:v>Exploit</c:v>
                  </c:pt>
                  <c:pt idx="732">
                    <c:v>Exploit</c:v>
                  </c:pt>
                  <c:pt idx="733">
                    <c:v>Exploit</c:v>
                  </c:pt>
                  <c:pt idx="734">
                    <c:v>Exploit</c:v>
                  </c:pt>
                  <c:pt idx="735">
                    <c:v>Exploit</c:v>
                  </c:pt>
                  <c:pt idx="736">
                    <c:v>Exploit</c:v>
                  </c:pt>
                  <c:pt idx="737">
                    <c:v>Exploit</c:v>
                  </c:pt>
                  <c:pt idx="738">
                    <c:v>Exploit</c:v>
                  </c:pt>
                  <c:pt idx="739">
                    <c:v>Exploit</c:v>
                  </c:pt>
                  <c:pt idx="740">
                    <c:v>Exploit</c:v>
                  </c:pt>
                  <c:pt idx="741">
                    <c:v>Exploit</c:v>
                  </c:pt>
                  <c:pt idx="742">
                    <c:v>Exploit</c:v>
                  </c:pt>
                  <c:pt idx="743">
                    <c:v>Exploit</c:v>
                  </c:pt>
                  <c:pt idx="744">
                    <c:v>Exploit</c:v>
                  </c:pt>
                  <c:pt idx="745">
                    <c:v>Exploit</c:v>
                  </c:pt>
                  <c:pt idx="746">
                    <c:v>Exploit</c:v>
                  </c:pt>
                  <c:pt idx="747">
                    <c:v>Exploit</c:v>
                  </c:pt>
                  <c:pt idx="748">
                    <c:v>Exploit</c:v>
                  </c:pt>
                  <c:pt idx="749">
                    <c:v>Exploit</c:v>
                  </c:pt>
                  <c:pt idx="750">
                    <c:v>Exploit</c:v>
                  </c:pt>
                  <c:pt idx="751">
                    <c:v>Exploit</c:v>
                  </c:pt>
                  <c:pt idx="752">
                    <c:v>Exploit</c:v>
                  </c:pt>
                  <c:pt idx="753">
                    <c:v>Exploit</c:v>
                  </c:pt>
                  <c:pt idx="754">
                    <c:v>Exploit</c:v>
                  </c:pt>
                  <c:pt idx="755">
                    <c:v>Exploit</c:v>
                  </c:pt>
                  <c:pt idx="756">
                    <c:v>Exploit</c:v>
                  </c:pt>
                  <c:pt idx="757">
                    <c:v>Exploit</c:v>
                  </c:pt>
                  <c:pt idx="758">
                    <c:v>Exploit</c:v>
                  </c:pt>
                  <c:pt idx="759">
                    <c:v>Exploit</c:v>
                  </c:pt>
                  <c:pt idx="760">
                    <c:v>Exploit</c:v>
                  </c:pt>
                  <c:pt idx="761">
                    <c:v>Exploit</c:v>
                  </c:pt>
                  <c:pt idx="762">
                    <c:v>Exploit</c:v>
                  </c:pt>
                  <c:pt idx="763">
                    <c:v>Exploit</c:v>
                  </c:pt>
                  <c:pt idx="764">
                    <c:v>Exploit</c:v>
                  </c:pt>
                  <c:pt idx="765">
                    <c:v>Exploit</c:v>
                  </c:pt>
                  <c:pt idx="766">
                    <c:v>Exploit</c:v>
                  </c:pt>
                  <c:pt idx="767">
                    <c:v>Exploit</c:v>
                  </c:pt>
                  <c:pt idx="768">
                    <c:v>Exploit</c:v>
                  </c:pt>
                  <c:pt idx="769">
                    <c:v>Exploit</c:v>
                  </c:pt>
                  <c:pt idx="770">
                    <c:v>Exploit</c:v>
                  </c:pt>
                  <c:pt idx="771">
                    <c:v>Exploit</c:v>
                  </c:pt>
                  <c:pt idx="772">
                    <c:v>Exploit</c:v>
                  </c:pt>
                  <c:pt idx="773">
                    <c:v>Exploit</c:v>
                  </c:pt>
                  <c:pt idx="774">
                    <c:v>Exploit</c:v>
                  </c:pt>
                  <c:pt idx="775">
                    <c:v>Exploit</c:v>
                  </c:pt>
                  <c:pt idx="776">
                    <c:v>Exploit</c:v>
                  </c:pt>
                  <c:pt idx="777">
                    <c:v>Exploit</c:v>
                  </c:pt>
                  <c:pt idx="778">
                    <c:v>Exploit</c:v>
                  </c:pt>
                  <c:pt idx="779">
                    <c:v>Exploit</c:v>
                  </c:pt>
                  <c:pt idx="780">
                    <c:v>Exploit</c:v>
                  </c:pt>
                  <c:pt idx="781">
                    <c:v>Exploit</c:v>
                  </c:pt>
                  <c:pt idx="782">
                    <c:v>Exploit</c:v>
                  </c:pt>
                  <c:pt idx="783">
                    <c:v>Exploit</c:v>
                  </c:pt>
                  <c:pt idx="784">
                    <c:v>Exploit</c:v>
                  </c:pt>
                  <c:pt idx="785">
                    <c:v>Exploit</c:v>
                  </c:pt>
                  <c:pt idx="786">
                    <c:v>Exploit</c:v>
                  </c:pt>
                  <c:pt idx="787">
                    <c:v>Exploit</c:v>
                  </c:pt>
                  <c:pt idx="788">
                    <c:v>Exploit</c:v>
                  </c:pt>
                  <c:pt idx="789">
                    <c:v>Exploit</c:v>
                  </c:pt>
                  <c:pt idx="790">
                    <c:v>Exploit</c:v>
                  </c:pt>
                  <c:pt idx="791">
                    <c:v>Exploit</c:v>
                  </c:pt>
                  <c:pt idx="792">
                    <c:v>Exploit</c:v>
                  </c:pt>
                  <c:pt idx="793">
                    <c:v>Exploit</c:v>
                  </c:pt>
                  <c:pt idx="794">
                    <c:v>Exploit</c:v>
                  </c:pt>
                  <c:pt idx="795">
                    <c:v>Exploit</c:v>
                  </c:pt>
                  <c:pt idx="796">
                    <c:v>Exploit</c:v>
                  </c:pt>
                  <c:pt idx="797">
                    <c:v>Exploit</c:v>
                  </c:pt>
                  <c:pt idx="798">
                    <c:v>Exploit</c:v>
                  </c:pt>
                  <c:pt idx="799">
                    <c:v>Exploit</c:v>
                  </c:pt>
                  <c:pt idx="800">
                    <c:v>Exploit</c:v>
                  </c:pt>
                  <c:pt idx="801">
                    <c:v>Exploit</c:v>
                  </c:pt>
                  <c:pt idx="802">
                    <c:v>Exploit</c:v>
                  </c:pt>
                  <c:pt idx="803">
                    <c:v>Exploit</c:v>
                  </c:pt>
                  <c:pt idx="804">
                    <c:v>Exploit</c:v>
                  </c:pt>
                  <c:pt idx="805">
                    <c:v>Exploit</c:v>
                  </c:pt>
                  <c:pt idx="806">
                    <c:v>Exploit</c:v>
                  </c:pt>
                  <c:pt idx="807">
                    <c:v>Exploit</c:v>
                  </c:pt>
                  <c:pt idx="808">
                    <c:v>Exploit</c:v>
                  </c:pt>
                  <c:pt idx="809">
                    <c:v>Exploit</c:v>
                  </c:pt>
                  <c:pt idx="810">
                    <c:v>Exploit</c:v>
                  </c:pt>
                  <c:pt idx="811">
                    <c:v>Exploit</c:v>
                  </c:pt>
                  <c:pt idx="812">
                    <c:v>Exploit</c:v>
                  </c:pt>
                  <c:pt idx="813">
                    <c:v>Exploit</c:v>
                  </c:pt>
                  <c:pt idx="814">
                    <c:v>Exploit</c:v>
                  </c:pt>
                  <c:pt idx="815">
                    <c:v>Exploit</c:v>
                  </c:pt>
                  <c:pt idx="816">
                    <c:v>Exploit</c:v>
                  </c:pt>
                  <c:pt idx="817">
                    <c:v>Exploit</c:v>
                  </c:pt>
                  <c:pt idx="818">
                    <c:v>Exploit</c:v>
                  </c:pt>
                  <c:pt idx="819">
                    <c:v>Exploit</c:v>
                  </c:pt>
                  <c:pt idx="820">
                    <c:v>Exploit</c:v>
                  </c:pt>
                  <c:pt idx="821">
                    <c:v>Exploit</c:v>
                  </c:pt>
                  <c:pt idx="822">
                    <c:v>Exploit</c:v>
                  </c:pt>
                  <c:pt idx="823">
                    <c:v>Exploit</c:v>
                  </c:pt>
                  <c:pt idx="824">
                    <c:v>Exploit</c:v>
                  </c:pt>
                  <c:pt idx="825">
                    <c:v>Exploit</c:v>
                  </c:pt>
                  <c:pt idx="826">
                    <c:v>Exploit</c:v>
                  </c:pt>
                  <c:pt idx="827">
                    <c:v>Exploit</c:v>
                  </c:pt>
                  <c:pt idx="828">
                    <c:v>Exploit</c:v>
                  </c:pt>
                  <c:pt idx="829">
                    <c:v>Exploit</c:v>
                  </c:pt>
                  <c:pt idx="830">
                    <c:v>Exploit</c:v>
                  </c:pt>
                  <c:pt idx="831">
                    <c:v>Exploit</c:v>
                  </c:pt>
                  <c:pt idx="832">
                    <c:v>Exploit</c:v>
                  </c:pt>
                  <c:pt idx="833">
                    <c:v>Exploit</c:v>
                  </c:pt>
                  <c:pt idx="834">
                    <c:v>Exploit</c:v>
                  </c:pt>
                  <c:pt idx="835">
                    <c:v>Exploit</c:v>
                  </c:pt>
                  <c:pt idx="836">
                    <c:v>Exploit</c:v>
                  </c:pt>
                  <c:pt idx="837">
                    <c:v>Exploit</c:v>
                  </c:pt>
                  <c:pt idx="838">
                    <c:v>Exploit</c:v>
                  </c:pt>
                  <c:pt idx="839">
                    <c:v>Exploit</c:v>
                  </c:pt>
                  <c:pt idx="840">
                    <c:v>Exploit</c:v>
                  </c:pt>
                  <c:pt idx="841">
                    <c:v>Exploit</c:v>
                  </c:pt>
                  <c:pt idx="842">
                    <c:v>Exploit</c:v>
                  </c:pt>
                  <c:pt idx="843">
                    <c:v>Exploit</c:v>
                  </c:pt>
                  <c:pt idx="844">
                    <c:v>Exploit</c:v>
                  </c:pt>
                  <c:pt idx="845">
                    <c:v>Exploit</c:v>
                  </c:pt>
                  <c:pt idx="846">
                    <c:v>Exploit</c:v>
                  </c:pt>
                  <c:pt idx="847">
                    <c:v>Exploit</c:v>
                  </c:pt>
                  <c:pt idx="848">
                    <c:v>Exploit</c:v>
                  </c:pt>
                  <c:pt idx="849">
                    <c:v>Exploit</c:v>
                  </c:pt>
                  <c:pt idx="850">
                    <c:v>Exploit</c:v>
                  </c:pt>
                  <c:pt idx="851">
                    <c:v>Exploit</c:v>
                  </c:pt>
                  <c:pt idx="852">
                    <c:v>Exploit</c:v>
                  </c:pt>
                  <c:pt idx="853">
                    <c:v>Exploit</c:v>
                  </c:pt>
                  <c:pt idx="854">
                    <c:v>Exploit</c:v>
                  </c:pt>
                  <c:pt idx="855">
                    <c:v>Exploit</c:v>
                  </c:pt>
                  <c:pt idx="856">
                    <c:v>Exploit</c:v>
                  </c:pt>
                  <c:pt idx="857">
                    <c:v>Exploit</c:v>
                  </c:pt>
                  <c:pt idx="858">
                    <c:v>Exploit</c:v>
                  </c:pt>
                  <c:pt idx="859">
                    <c:v>Exploit</c:v>
                  </c:pt>
                  <c:pt idx="860">
                    <c:v>Exploit</c:v>
                  </c:pt>
                  <c:pt idx="861">
                    <c:v>Exploit</c:v>
                  </c:pt>
                  <c:pt idx="862">
                    <c:v>Exploit</c:v>
                  </c:pt>
                  <c:pt idx="863">
                    <c:v>Exploit</c:v>
                  </c:pt>
                  <c:pt idx="864">
                    <c:v>Exploit</c:v>
                  </c:pt>
                  <c:pt idx="865">
                    <c:v>Exploit</c:v>
                  </c:pt>
                  <c:pt idx="866">
                    <c:v>Exploit</c:v>
                  </c:pt>
                  <c:pt idx="867">
                    <c:v>Exploit</c:v>
                  </c:pt>
                  <c:pt idx="868">
                    <c:v>Exploit</c:v>
                  </c:pt>
                  <c:pt idx="869">
                    <c:v>Exploit</c:v>
                  </c:pt>
                  <c:pt idx="870">
                    <c:v>Exploit</c:v>
                  </c:pt>
                  <c:pt idx="871">
                    <c:v>Exploit</c:v>
                  </c:pt>
                  <c:pt idx="872">
                    <c:v>Exploit</c:v>
                  </c:pt>
                  <c:pt idx="873">
                    <c:v>Exploit</c:v>
                  </c:pt>
                  <c:pt idx="874">
                    <c:v>Exploit</c:v>
                  </c:pt>
                  <c:pt idx="875">
                    <c:v>Exploit</c:v>
                  </c:pt>
                  <c:pt idx="876">
                    <c:v>Exploit</c:v>
                  </c:pt>
                  <c:pt idx="877">
                    <c:v>Exploit</c:v>
                  </c:pt>
                  <c:pt idx="878">
                    <c:v>Exploit</c:v>
                  </c:pt>
                  <c:pt idx="879">
                    <c:v>Exploit</c:v>
                  </c:pt>
                  <c:pt idx="880">
                    <c:v>Exploit</c:v>
                  </c:pt>
                  <c:pt idx="881">
                    <c:v>Exploit</c:v>
                  </c:pt>
                  <c:pt idx="882">
                    <c:v>Exploit</c:v>
                  </c:pt>
                  <c:pt idx="883">
                    <c:v>Exploit</c:v>
                  </c:pt>
                  <c:pt idx="884">
                    <c:v>Exploit</c:v>
                  </c:pt>
                  <c:pt idx="885">
                    <c:v>Exploit</c:v>
                  </c:pt>
                  <c:pt idx="886">
                    <c:v>Exploit</c:v>
                  </c:pt>
                  <c:pt idx="887">
                    <c:v>Exploit</c:v>
                  </c:pt>
                  <c:pt idx="888">
                    <c:v>Exploit</c:v>
                  </c:pt>
                  <c:pt idx="889">
                    <c:v>Exploit</c:v>
                  </c:pt>
                  <c:pt idx="890">
                    <c:v>Exploit</c:v>
                  </c:pt>
                  <c:pt idx="891">
                    <c:v>Exploit</c:v>
                  </c:pt>
                  <c:pt idx="892">
                    <c:v>Exploit</c:v>
                  </c:pt>
                  <c:pt idx="893">
                    <c:v>Exploit</c:v>
                  </c:pt>
                  <c:pt idx="894">
                    <c:v>Exploit</c:v>
                  </c:pt>
                  <c:pt idx="895">
                    <c:v>Exploit</c:v>
                  </c:pt>
                  <c:pt idx="896">
                    <c:v>Exploit</c:v>
                  </c:pt>
                  <c:pt idx="897">
                    <c:v>Exploit</c:v>
                  </c:pt>
                  <c:pt idx="898">
                    <c:v>Exploit</c:v>
                  </c:pt>
                  <c:pt idx="899">
                    <c:v>Exploit</c:v>
                  </c:pt>
                  <c:pt idx="900">
                    <c:v>Exploit</c:v>
                  </c:pt>
                  <c:pt idx="901">
                    <c:v>Exploit</c:v>
                  </c:pt>
                  <c:pt idx="902">
                    <c:v>Exploit</c:v>
                  </c:pt>
                  <c:pt idx="903">
                    <c:v>Exploit</c:v>
                  </c:pt>
                  <c:pt idx="904">
                    <c:v>Exploit</c:v>
                  </c:pt>
                  <c:pt idx="905">
                    <c:v>Exploit</c:v>
                  </c:pt>
                  <c:pt idx="906">
                    <c:v>Exploit</c:v>
                  </c:pt>
                  <c:pt idx="907">
                    <c:v>Exploit</c:v>
                  </c:pt>
                  <c:pt idx="908">
                    <c:v>Exploit</c:v>
                  </c:pt>
                  <c:pt idx="909">
                    <c:v>Exploit</c:v>
                  </c:pt>
                  <c:pt idx="910">
                    <c:v>Exploit</c:v>
                  </c:pt>
                  <c:pt idx="911">
                    <c:v>Exploit</c:v>
                  </c:pt>
                  <c:pt idx="912">
                    <c:v>Exploit</c:v>
                  </c:pt>
                  <c:pt idx="913">
                    <c:v>Exploit</c:v>
                  </c:pt>
                  <c:pt idx="914">
                    <c:v>Exploit</c:v>
                  </c:pt>
                  <c:pt idx="915">
                    <c:v>Exploit</c:v>
                  </c:pt>
                  <c:pt idx="916">
                    <c:v>Exploit</c:v>
                  </c:pt>
                  <c:pt idx="917">
                    <c:v>Exploit</c:v>
                  </c:pt>
                  <c:pt idx="918">
                    <c:v>Exploit</c:v>
                  </c:pt>
                  <c:pt idx="919">
                    <c:v>Exploit</c:v>
                  </c:pt>
                  <c:pt idx="920">
                    <c:v>Exploit</c:v>
                  </c:pt>
                  <c:pt idx="921">
                    <c:v>Exploit</c:v>
                  </c:pt>
                  <c:pt idx="922">
                    <c:v>Exploit</c:v>
                  </c:pt>
                  <c:pt idx="923">
                    <c:v>Exploit</c:v>
                  </c:pt>
                  <c:pt idx="924">
                    <c:v>Exploit</c:v>
                  </c:pt>
                  <c:pt idx="925">
                    <c:v>Exploit</c:v>
                  </c:pt>
                  <c:pt idx="926">
                    <c:v>Exploit</c:v>
                  </c:pt>
                  <c:pt idx="927">
                    <c:v>Exploit</c:v>
                  </c:pt>
                  <c:pt idx="928">
                    <c:v>Exploit</c:v>
                  </c:pt>
                  <c:pt idx="929">
                    <c:v>Exploit</c:v>
                  </c:pt>
                  <c:pt idx="930">
                    <c:v>Exploit</c:v>
                  </c:pt>
                  <c:pt idx="931">
                    <c:v>Exploit</c:v>
                  </c:pt>
                  <c:pt idx="932">
                    <c:v>Exploit</c:v>
                  </c:pt>
                  <c:pt idx="933">
                    <c:v>Exploit</c:v>
                  </c:pt>
                  <c:pt idx="934">
                    <c:v>Exploit</c:v>
                  </c:pt>
                  <c:pt idx="935">
                    <c:v>Exploit</c:v>
                  </c:pt>
                  <c:pt idx="936">
                    <c:v>Exploit</c:v>
                  </c:pt>
                  <c:pt idx="937">
                    <c:v>Exploit</c:v>
                  </c:pt>
                  <c:pt idx="938">
                    <c:v>Exploit</c:v>
                  </c:pt>
                  <c:pt idx="939">
                    <c:v>Exploit</c:v>
                  </c:pt>
                  <c:pt idx="940">
                    <c:v>Exploit</c:v>
                  </c:pt>
                  <c:pt idx="941">
                    <c:v>Exploit</c:v>
                  </c:pt>
                  <c:pt idx="942">
                    <c:v>Exploit</c:v>
                  </c:pt>
                  <c:pt idx="943">
                    <c:v>Exploit</c:v>
                  </c:pt>
                  <c:pt idx="944">
                    <c:v>Exploit</c:v>
                  </c:pt>
                  <c:pt idx="945">
                    <c:v>Exploit</c:v>
                  </c:pt>
                  <c:pt idx="946">
                    <c:v>Exploit</c:v>
                  </c:pt>
                  <c:pt idx="947">
                    <c:v>Exploit</c:v>
                  </c:pt>
                  <c:pt idx="948">
                    <c:v>Exploit</c:v>
                  </c:pt>
                  <c:pt idx="949">
                    <c:v>Exploit</c:v>
                  </c:pt>
                  <c:pt idx="950">
                    <c:v>Exploit</c:v>
                  </c:pt>
                  <c:pt idx="951">
                    <c:v>Exploit</c:v>
                  </c:pt>
                  <c:pt idx="952">
                    <c:v>Exploit</c:v>
                  </c:pt>
                  <c:pt idx="953">
                    <c:v>Exploit</c:v>
                  </c:pt>
                  <c:pt idx="954">
                    <c:v>Exploit</c:v>
                  </c:pt>
                  <c:pt idx="955">
                    <c:v>Exploit</c:v>
                  </c:pt>
                  <c:pt idx="956">
                    <c:v>Exploit</c:v>
                  </c:pt>
                  <c:pt idx="957">
                    <c:v>Exploit</c:v>
                  </c:pt>
                  <c:pt idx="958">
                    <c:v>Exploit</c:v>
                  </c:pt>
                  <c:pt idx="959">
                    <c:v>Exploit</c:v>
                  </c:pt>
                  <c:pt idx="960">
                    <c:v>Exploit</c:v>
                  </c:pt>
                  <c:pt idx="961">
                    <c:v>Exploit</c:v>
                  </c:pt>
                  <c:pt idx="962">
                    <c:v>Exploit</c:v>
                  </c:pt>
                  <c:pt idx="963">
                    <c:v>Exploit</c:v>
                  </c:pt>
                  <c:pt idx="964">
                    <c:v>Exploit</c:v>
                  </c:pt>
                  <c:pt idx="965">
                    <c:v>Exploit</c:v>
                  </c:pt>
                  <c:pt idx="966">
                    <c:v>Exploit</c:v>
                  </c:pt>
                  <c:pt idx="967">
                    <c:v>Exploit</c:v>
                  </c:pt>
                  <c:pt idx="968">
                    <c:v>Exploit</c:v>
                  </c:pt>
                  <c:pt idx="969">
                    <c:v>Exploit</c:v>
                  </c:pt>
                  <c:pt idx="970">
                    <c:v>Exploit</c:v>
                  </c:pt>
                  <c:pt idx="971">
                    <c:v>Explore</c:v>
                  </c:pt>
                  <c:pt idx="972">
                    <c:v>Exploit</c:v>
                  </c:pt>
                  <c:pt idx="973">
                    <c:v>Exploit</c:v>
                  </c:pt>
                  <c:pt idx="974">
                    <c:v>Exploit</c:v>
                  </c:pt>
                  <c:pt idx="975">
                    <c:v>Exploit</c:v>
                  </c:pt>
                  <c:pt idx="976">
                    <c:v>Exploit</c:v>
                  </c:pt>
                  <c:pt idx="977">
                    <c:v>Exploit</c:v>
                  </c:pt>
                  <c:pt idx="978">
                    <c:v>Exploit</c:v>
                  </c:pt>
                  <c:pt idx="979">
                    <c:v>Exploit</c:v>
                  </c:pt>
                  <c:pt idx="980">
                    <c:v>Exploit</c:v>
                  </c:pt>
                  <c:pt idx="981">
                    <c:v>Exploit</c:v>
                  </c:pt>
                  <c:pt idx="982">
                    <c:v>Exploit</c:v>
                  </c:pt>
                  <c:pt idx="983">
                    <c:v>Exploit</c:v>
                  </c:pt>
                  <c:pt idx="984">
                    <c:v>Exploit</c:v>
                  </c:pt>
                  <c:pt idx="985">
                    <c:v>Exploit</c:v>
                  </c:pt>
                  <c:pt idx="986">
                    <c:v>Exploit</c:v>
                  </c:pt>
                  <c:pt idx="987">
                    <c:v>Exploit</c:v>
                  </c:pt>
                  <c:pt idx="988">
                    <c:v>Exploit</c:v>
                  </c:pt>
                  <c:pt idx="989">
                    <c:v>Exploit</c:v>
                  </c:pt>
                  <c:pt idx="990">
                    <c:v>Exploit</c:v>
                  </c:pt>
                  <c:pt idx="991">
                    <c:v>Exploit</c:v>
                  </c:pt>
                  <c:pt idx="992">
                    <c:v>Exploit</c:v>
                  </c:pt>
                  <c:pt idx="993">
                    <c:v>Exploit</c:v>
                  </c:pt>
                  <c:pt idx="994">
                    <c:v>Exploit</c:v>
                  </c:pt>
                  <c:pt idx="995">
                    <c:v>Exploit</c:v>
                  </c:pt>
                  <c:pt idx="996">
                    <c:v>Exploit</c:v>
                  </c:pt>
                  <c:pt idx="997">
                    <c:v>Exploit</c:v>
                  </c:pt>
                  <c:pt idx="998">
                    <c:v>Exploit</c:v>
                  </c:pt>
                  <c:pt idx="999">
                    <c:v>Exploit</c:v>
                  </c:pt>
                  <c:pt idx="1000">
                    <c:v>Exploit</c:v>
                  </c:pt>
                  <c:pt idx="1001">
                    <c:v>Exploit</c:v>
                  </c:pt>
                  <c:pt idx="1002">
                    <c:v>Exploit</c:v>
                  </c:pt>
                  <c:pt idx="1003">
                    <c:v>Exploit</c:v>
                  </c:pt>
                  <c:pt idx="1004">
                    <c:v>Exploit</c:v>
                  </c:pt>
                  <c:pt idx="1005">
                    <c:v>Exploit</c:v>
                  </c:pt>
                  <c:pt idx="1006">
                    <c:v>Exploit</c:v>
                  </c:pt>
                  <c:pt idx="1007">
                    <c:v>Exploit</c:v>
                  </c:pt>
                  <c:pt idx="1008">
                    <c:v>Exploit</c:v>
                  </c:pt>
                  <c:pt idx="1009">
                    <c:v>Exploit</c:v>
                  </c:pt>
                  <c:pt idx="1010">
                    <c:v>Exploit</c:v>
                  </c:pt>
                  <c:pt idx="1011">
                    <c:v>Exploit</c:v>
                  </c:pt>
                  <c:pt idx="1012">
                    <c:v>Exploit</c:v>
                  </c:pt>
                  <c:pt idx="1013">
                    <c:v>Exploit</c:v>
                  </c:pt>
                  <c:pt idx="1014">
                    <c:v>Exploit</c:v>
                  </c:pt>
                  <c:pt idx="1015">
                    <c:v>Exploit</c:v>
                  </c:pt>
                  <c:pt idx="1016">
                    <c:v>Exploit</c:v>
                  </c:pt>
                  <c:pt idx="1017">
                    <c:v>Exploit</c:v>
                  </c:pt>
                  <c:pt idx="1018">
                    <c:v>Exploit</c:v>
                  </c:pt>
                  <c:pt idx="1019">
                    <c:v>Exploit</c:v>
                  </c:pt>
                  <c:pt idx="1020">
                    <c:v>Exploit</c:v>
                  </c:pt>
                  <c:pt idx="1021">
                    <c:v>Exploit</c:v>
                  </c:pt>
                  <c:pt idx="1022">
                    <c:v>Exploit</c:v>
                  </c:pt>
                  <c:pt idx="1023">
                    <c:v>Exploit</c:v>
                  </c:pt>
                  <c:pt idx="1024">
                    <c:v>Exploit</c:v>
                  </c:pt>
                  <c:pt idx="1025">
                    <c:v>Exploit</c:v>
                  </c:pt>
                  <c:pt idx="1026">
                    <c:v>Exploit</c:v>
                  </c:pt>
                  <c:pt idx="1027">
                    <c:v>Exploit</c:v>
                  </c:pt>
                  <c:pt idx="1028">
                    <c:v>Exploit</c:v>
                  </c:pt>
                  <c:pt idx="1029">
                    <c:v>Exploit</c:v>
                  </c:pt>
                  <c:pt idx="1030">
                    <c:v>Exploit</c:v>
                  </c:pt>
                  <c:pt idx="1031">
                    <c:v>Exploit</c:v>
                  </c:pt>
                  <c:pt idx="1032">
                    <c:v>Exploit</c:v>
                  </c:pt>
                  <c:pt idx="1033">
                    <c:v>Exploit</c:v>
                  </c:pt>
                  <c:pt idx="1034">
                    <c:v>Exploit</c:v>
                  </c:pt>
                  <c:pt idx="1035">
                    <c:v>Exploit</c:v>
                  </c:pt>
                  <c:pt idx="1036">
                    <c:v>Exploit</c:v>
                  </c:pt>
                  <c:pt idx="1037">
                    <c:v>Exploit</c:v>
                  </c:pt>
                  <c:pt idx="1038">
                    <c:v>Exploit</c:v>
                  </c:pt>
                  <c:pt idx="1039">
                    <c:v>Exploit</c:v>
                  </c:pt>
                  <c:pt idx="1040">
                    <c:v>Exploit</c:v>
                  </c:pt>
                  <c:pt idx="1041">
                    <c:v>Exploit</c:v>
                  </c:pt>
                  <c:pt idx="1042">
                    <c:v>Exploit</c:v>
                  </c:pt>
                  <c:pt idx="1043">
                    <c:v>Exploit</c:v>
                  </c:pt>
                  <c:pt idx="1044">
                    <c:v>Exploit</c:v>
                  </c:pt>
                  <c:pt idx="1045">
                    <c:v>Exploit</c:v>
                  </c:pt>
                  <c:pt idx="1046">
                    <c:v>Exploit</c:v>
                  </c:pt>
                  <c:pt idx="1047">
                    <c:v>Exploit</c:v>
                  </c:pt>
                  <c:pt idx="1048">
                    <c:v>Exploit</c:v>
                  </c:pt>
                  <c:pt idx="1049">
                    <c:v>Exploit</c:v>
                  </c:pt>
                  <c:pt idx="1050">
                    <c:v>Exploit</c:v>
                  </c:pt>
                  <c:pt idx="1051">
                    <c:v>Exploit</c:v>
                  </c:pt>
                  <c:pt idx="1052">
                    <c:v>Exploit</c:v>
                  </c:pt>
                  <c:pt idx="1053">
                    <c:v>Exploit</c:v>
                  </c:pt>
                  <c:pt idx="1054">
                    <c:v>Exploit</c:v>
                  </c:pt>
                  <c:pt idx="1055">
                    <c:v>Exploit</c:v>
                  </c:pt>
                  <c:pt idx="1056">
                    <c:v>Exploit</c:v>
                  </c:pt>
                  <c:pt idx="1057">
                    <c:v>Exploit</c:v>
                  </c:pt>
                  <c:pt idx="1058">
                    <c:v>Exploit</c:v>
                  </c:pt>
                  <c:pt idx="1059">
                    <c:v>Exploit</c:v>
                  </c:pt>
                  <c:pt idx="1060">
                    <c:v>Exploit</c:v>
                  </c:pt>
                  <c:pt idx="1061">
                    <c:v>Exploit</c:v>
                  </c:pt>
                  <c:pt idx="1062">
                    <c:v>Exploit</c:v>
                  </c:pt>
                  <c:pt idx="1063">
                    <c:v>Exploit</c:v>
                  </c:pt>
                  <c:pt idx="1064">
                    <c:v>Exploit</c:v>
                  </c:pt>
                  <c:pt idx="1065">
                    <c:v>Exploit</c:v>
                  </c:pt>
                  <c:pt idx="1066">
                    <c:v>Exploit</c:v>
                  </c:pt>
                  <c:pt idx="1067">
                    <c:v>Exploit</c:v>
                  </c:pt>
                  <c:pt idx="1068">
                    <c:v>Exploit</c:v>
                  </c:pt>
                  <c:pt idx="1069">
                    <c:v>Exploit</c:v>
                  </c:pt>
                  <c:pt idx="1070">
                    <c:v>Exploit</c:v>
                  </c:pt>
                  <c:pt idx="1071">
                    <c:v>Exploit</c:v>
                  </c:pt>
                  <c:pt idx="1072">
                    <c:v>Exploit</c:v>
                  </c:pt>
                  <c:pt idx="1073">
                    <c:v>Exploit</c:v>
                  </c:pt>
                  <c:pt idx="1074">
                    <c:v>Exploit</c:v>
                  </c:pt>
                  <c:pt idx="1075">
                    <c:v>Exploit</c:v>
                  </c:pt>
                  <c:pt idx="1076">
                    <c:v>Exploit</c:v>
                  </c:pt>
                  <c:pt idx="1077">
                    <c:v>Exploit</c:v>
                  </c:pt>
                  <c:pt idx="1078">
                    <c:v>Exploit</c:v>
                  </c:pt>
                  <c:pt idx="1079">
                    <c:v>Exploit</c:v>
                  </c:pt>
                  <c:pt idx="1080">
                    <c:v>Exploit</c:v>
                  </c:pt>
                  <c:pt idx="1081">
                    <c:v>Exploit</c:v>
                  </c:pt>
                  <c:pt idx="1082">
                    <c:v>Exploit</c:v>
                  </c:pt>
                  <c:pt idx="1083">
                    <c:v>Exploit</c:v>
                  </c:pt>
                  <c:pt idx="1084">
                    <c:v>Exploit</c:v>
                  </c:pt>
                  <c:pt idx="1085">
                    <c:v>Exploit</c:v>
                  </c:pt>
                  <c:pt idx="1086">
                    <c:v>Exploit</c:v>
                  </c:pt>
                  <c:pt idx="1087">
                    <c:v>Exploit</c:v>
                  </c:pt>
                  <c:pt idx="1088">
                    <c:v>Exploit</c:v>
                  </c:pt>
                  <c:pt idx="1089">
                    <c:v>Exploit</c:v>
                  </c:pt>
                  <c:pt idx="1090">
                    <c:v>Exploit</c:v>
                  </c:pt>
                  <c:pt idx="1091">
                    <c:v>Exploit</c:v>
                  </c:pt>
                  <c:pt idx="1092">
                    <c:v>Exploit</c:v>
                  </c:pt>
                  <c:pt idx="1093">
                    <c:v>Exploit</c:v>
                  </c:pt>
                  <c:pt idx="1094">
                    <c:v>Exploit</c:v>
                  </c:pt>
                  <c:pt idx="1095">
                    <c:v>Exploit</c:v>
                  </c:pt>
                  <c:pt idx="1096">
                    <c:v>Exploit</c:v>
                  </c:pt>
                  <c:pt idx="1097">
                    <c:v>Exploit</c:v>
                  </c:pt>
                  <c:pt idx="1098">
                    <c:v>Exploit</c:v>
                  </c:pt>
                  <c:pt idx="1099">
                    <c:v>Exploit</c:v>
                  </c:pt>
                  <c:pt idx="1100">
                    <c:v>Exploit</c:v>
                  </c:pt>
                  <c:pt idx="1101">
                    <c:v>Exploit</c:v>
                  </c:pt>
                  <c:pt idx="1102">
                    <c:v>Exploit</c:v>
                  </c:pt>
                  <c:pt idx="1103">
                    <c:v>Exploit</c:v>
                  </c:pt>
                  <c:pt idx="1104">
                    <c:v>Exploit</c:v>
                  </c:pt>
                  <c:pt idx="1105">
                    <c:v>Exploit</c:v>
                  </c:pt>
                  <c:pt idx="1106">
                    <c:v>Exploit</c:v>
                  </c:pt>
                  <c:pt idx="1107">
                    <c:v>Exploit</c:v>
                  </c:pt>
                  <c:pt idx="1108">
                    <c:v>Exploit</c:v>
                  </c:pt>
                  <c:pt idx="1109">
                    <c:v>Exploit</c:v>
                  </c:pt>
                  <c:pt idx="1110">
                    <c:v>Exploit</c:v>
                  </c:pt>
                  <c:pt idx="1111">
                    <c:v>Exploit</c:v>
                  </c:pt>
                  <c:pt idx="1112">
                    <c:v>Exploit</c:v>
                  </c:pt>
                  <c:pt idx="1113">
                    <c:v>Exploit</c:v>
                  </c:pt>
                  <c:pt idx="1114">
                    <c:v>Exploit</c:v>
                  </c:pt>
                  <c:pt idx="1115">
                    <c:v>Exploit</c:v>
                  </c:pt>
                  <c:pt idx="1116">
                    <c:v>Exploit</c:v>
                  </c:pt>
                  <c:pt idx="1117">
                    <c:v>Exploit</c:v>
                  </c:pt>
                  <c:pt idx="1118">
                    <c:v>Exploit</c:v>
                  </c:pt>
                  <c:pt idx="1119">
                    <c:v>Exploit</c:v>
                  </c:pt>
                  <c:pt idx="1120">
                    <c:v>Exploit</c:v>
                  </c:pt>
                  <c:pt idx="1121">
                    <c:v>Exploit</c:v>
                  </c:pt>
                  <c:pt idx="1122">
                    <c:v>Exploit</c:v>
                  </c:pt>
                  <c:pt idx="1123">
                    <c:v>Exploit</c:v>
                  </c:pt>
                  <c:pt idx="1124">
                    <c:v>Exploit</c:v>
                  </c:pt>
                  <c:pt idx="1125">
                    <c:v>Exploit</c:v>
                  </c:pt>
                  <c:pt idx="1126">
                    <c:v>Exploit</c:v>
                  </c:pt>
                  <c:pt idx="1127">
                    <c:v>Exploit</c:v>
                  </c:pt>
                  <c:pt idx="1128">
                    <c:v>Exploit</c:v>
                  </c:pt>
                  <c:pt idx="1129">
                    <c:v>Exploit</c:v>
                  </c:pt>
                  <c:pt idx="1130">
                    <c:v>Exploit</c:v>
                  </c:pt>
                  <c:pt idx="1131">
                    <c:v>Exploit</c:v>
                  </c:pt>
                  <c:pt idx="1132">
                    <c:v>Exploit</c:v>
                  </c:pt>
                  <c:pt idx="1133">
                    <c:v>Exploit</c:v>
                  </c:pt>
                  <c:pt idx="1134">
                    <c:v>Exploit</c:v>
                  </c:pt>
                  <c:pt idx="1135">
                    <c:v>Exploit</c:v>
                  </c:pt>
                  <c:pt idx="1136">
                    <c:v>Exploit</c:v>
                  </c:pt>
                  <c:pt idx="1137">
                    <c:v>Exploit</c:v>
                  </c:pt>
                  <c:pt idx="1138">
                    <c:v>Exploit</c:v>
                  </c:pt>
                  <c:pt idx="1139">
                    <c:v>Exploit</c:v>
                  </c:pt>
                  <c:pt idx="1140">
                    <c:v>Exploit</c:v>
                  </c:pt>
                  <c:pt idx="1141">
                    <c:v>Exploit</c:v>
                  </c:pt>
                  <c:pt idx="1142">
                    <c:v>Exploit</c:v>
                  </c:pt>
                  <c:pt idx="1143">
                    <c:v>Exploit</c:v>
                  </c:pt>
                  <c:pt idx="1144">
                    <c:v>Exploit</c:v>
                  </c:pt>
                  <c:pt idx="1145">
                    <c:v>Exploit</c:v>
                  </c:pt>
                  <c:pt idx="1146">
                    <c:v>Exploit</c:v>
                  </c:pt>
                  <c:pt idx="1147">
                    <c:v>Exploit</c:v>
                  </c:pt>
                  <c:pt idx="1148">
                    <c:v>Exploit</c:v>
                  </c:pt>
                  <c:pt idx="1149">
                    <c:v>Exploit</c:v>
                  </c:pt>
                  <c:pt idx="1150">
                    <c:v>Exploit</c:v>
                  </c:pt>
                  <c:pt idx="1151">
                    <c:v>Exploit</c:v>
                  </c:pt>
                  <c:pt idx="1152">
                    <c:v>Exploit</c:v>
                  </c:pt>
                  <c:pt idx="1153">
                    <c:v>Exploit</c:v>
                  </c:pt>
                  <c:pt idx="1154">
                    <c:v>Exploit</c:v>
                  </c:pt>
                  <c:pt idx="1155">
                    <c:v>Exploit</c:v>
                  </c:pt>
                  <c:pt idx="1156">
                    <c:v>Exploit</c:v>
                  </c:pt>
                  <c:pt idx="1157">
                    <c:v>Exploit</c:v>
                  </c:pt>
                  <c:pt idx="1158">
                    <c:v>Exploit</c:v>
                  </c:pt>
                  <c:pt idx="1159">
                    <c:v>Exploit</c:v>
                  </c:pt>
                  <c:pt idx="1160">
                    <c:v>Exploit</c:v>
                  </c:pt>
                  <c:pt idx="1161">
                    <c:v>Exploit</c:v>
                  </c:pt>
                  <c:pt idx="1162">
                    <c:v>Exploit</c:v>
                  </c:pt>
                  <c:pt idx="1163">
                    <c:v>Exploit</c:v>
                  </c:pt>
                  <c:pt idx="1164">
                    <c:v>Exploit</c:v>
                  </c:pt>
                  <c:pt idx="1165">
                    <c:v>Exploit</c:v>
                  </c:pt>
                  <c:pt idx="1166">
                    <c:v>Exploit</c:v>
                  </c:pt>
                  <c:pt idx="1167">
                    <c:v>Exploit</c:v>
                  </c:pt>
                  <c:pt idx="1168">
                    <c:v>Exploit</c:v>
                  </c:pt>
                  <c:pt idx="1169">
                    <c:v>Exploit</c:v>
                  </c:pt>
                  <c:pt idx="1170">
                    <c:v>Exploit</c:v>
                  </c:pt>
                  <c:pt idx="1171">
                    <c:v>Exploit</c:v>
                  </c:pt>
                  <c:pt idx="1172">
                    <c:v>Exploit</c:v>
                  </c:pt>
                  <c:pt idx="1173">
                    <c:v>Exploit</c:v>
                  </c:pt>
                  <c:pt idx="1174">
                    <c:v>Exploit</c:v>
                  </c:pt>
                  <c:pt idx="1175">
                    <c:v>Exploit</c:v>
                  </c:pt>
                  <c:pt idx="1176">
                    <c:v>Exploit</c:v>
                  </c:pt>
                  <c:pt idx="1177">
                    <c:v>Exploit</c:v>
                  </c:pt>
                  <c:pt idx="1178">
                    <c:v>Exploit</c:v>
                  </c:pt>
                  <c:pt idx="1179">
                    <c:v>Exploit</c:v>
                  </c:pt>
                  <c:pt idx="1180">
                    <c:v>Exploit</c:v>
                  </c:pt>
                  <c:pt idx="1181">
                    <c:v>Exploit</c:v>
                  </c:pt>
                  <c:pt idx="1182">
                    <c:v>Exploit</c:v>
                  </c:pt>
                  <c:pt idx="1183">
                    <c:v>Exploit</c:v>
                  </c:pt>
                  <c:pt idx="1184">
                    <c:v>Exploit</c:v>
                  </c:pt>
                  <c:pt idx="1185">
                    <c:v>Exploit</c:v>
                  </c:pt>
                  <c:pt idx="1186">
                    <c:v>Exploit</c:v>
                  </c:pt>
                  <c:pt idx="1187">
                    <c:v>Exploit</c:v>
                  </c:pt>
                  <c:pt idx="1188">
                    <c:v>Exploit</c:v>
                  </c:pt>
                  <c:pt idx="1189">
                    <c:v>Exploit</c:v>
                  </c:pt>
                  <c:pt idx="1190">
                    <c:v>Exploit</c:v>
                  </c:pt>
                  <c:pt idx="1191">
                    <c:v>Exploit</c:v>
                  </c:pt>
                  <c:pt idx="1192">
                    <c:v>Exploit</c:v>
                  </c:pt>
                  <c:pt idx="1193">
                    <c:v>Exploit</c:v>
                  </c:pt>
                  <c:pt idx="1194">
                    <c:v>Exploit</c:v>
                  </c:pt>
                  <c:pt idx="1195">
                    <c:v>Exploit</c:v>
                  </c:pt>
                  <c:pt idx="1196">
                    <c:v>Exploit</c:v>
                  </c:pt>
                  <c:pt idx="1197">
                    <c:v>Exploit</c:v>
                  </c:pt>
                  <c:pt idx="1198">
                    <c:v>Exploit</c:v>
                  </c:pt>
                  <c:pt idx="1199">
                    <c:v>Exploit</c:v>
                  </c:pt>
                  <c:pt idx="1200">
                    <c:v>Exploit</c:v>
                  </c:pt>
                  <c:pt idx="1201">
                    <c:v>Exploit</c:v>
                  </c:pt>
                  <c:pt idx="1202">
                    <c:v>Exploit</c:v>
                  </c:pt>
                  <c:pt idx="1203">
                    <c:v>Exploit</c:v>
                  </c:pt>
                  <c:pt idx="1204">
                    <c:v>Exploit</c:v>
                  </c:pt>
                  <c:pt idx="1205">
                    <c:v>Exploit</c:v>
                  </c:pt>
                  <c:pt idx="1206">
                    <c:v>Exploit</c:v>
                  </c:pt>
                  <c:pt idx="1207">
                    <c:v>Exploit</c:v>
                  </c:pt>
                  <c:pt idx="1208">
                    <c:v>Exploit</c:v>
                  </c:pt>
                  <c:pt idx="1209">
                    <c:v>Exploit</c:v>
                  </c:pt>
                  <c:pt idx="1210">
                    <c:v>Exploit</c:v>
                  </c:pt>
                  <c:pt idx="1211">
                    <c:v>Exploit</c:v>
                  </c:pt>
                  <c:pt idx="1212">
                    <c:v>Exploit</c:v>
                  </c:pt>
                  <c:pt idx="1213">
                    <c:v>Exploit</c:v>
                  </c:pt>
                  <c:pt idx="1214">
                    <c:v>Exploit</c:v>
                  </c:pt>
                  <c:pt idx="1215">
                    <c:v>Exploit</c:v>
                  </c:pt>
                  <c:pt idx="1216">
                    <c:v>Exploit</c:v>
                  </c:pt>
                  <c:pt idx="1217">
                    <c:v>Exploit</c:v>
                  </c:pt>
                  <c:pt idx="1218">
                    <c:v>Exploit</c:v>
                  </c:pt>
                  <c:pt idx="1219">
                    <c:v>Exploit</c:v>
                  </c:pt>
                  <c:pt idx="1220">
                    <c:v>Exploit</c:v>
                  </c:pt>
                  <c:pt idx="1221">
                    <c:v>Exploit</c:v>
                  </c:pt>
                  <c:pt idx="1222">
                    <c:v>Exploit</c:v>
                  </c:pt>
                  <c:pt idx="1223">
                    <c:v>Exploit</c:v>
                  </c:pt>
                  <c:pt idx="1224">
                    <c:v>Exploit</c:v>
                  </c:pt>
                  <c:pt idx="1225">
                    <c:v>Exploit</c:v>
                  </c:pt>
                  <c:pt idx="1226">
                    <c:v>Exploit</c:v>
                  </c:pt>
                  <c:pt idx="1227">
                    <c:v>Exploit</c:v>
                  </c:pt>
                  <c:pt idx="1228">
                    <c:v>Exploit</c:v>
                  </c:pt>
                  <c:pt idx="1229">
                    <c:v>Exploit</c:v>
                  </c:pt>
                  <c:pt idx="1230">
                    <c:v>Exploit</c:v>
                  </c:pt>
                  <c:pt idx="1231">
                    <c:v>Exploit</c:v>
                  </c:pt>
                  <c:pt idx="1232">
                    <c:v>Exploit</c:v>
                  </c:pt>
                  <c:pt idx="1233">
                    <c:v>Exploit</c:v>
                  </c:pt>
                  <c:pt idx="1234">
                    <c:v>Exploit</c:v>
                  </c:pt>
                  <c:pt idx="1235">
                    <c:v>Exploit</c:v>
                  </c:pt>
                  <c:pt idx="1236">
                    <c:v>Exploit</c:v>
                  </c:pt>
                  <c:pt idx="1237">
                    <c:v>Exploit</c:v>
                  </c:pt>
                  <c:pt idx="1238">
                    <c:v>Exploit</c:v>
                  </c:pt>
                  <c:pt idx="1239">
                    <c:v>Exploit</c:v>
                  </c:pt>
                  <c:pt idx="1240">
                    <c:v>Exploit</c:v>
                  </c:pt>
                  <c:pt idx="1241">
                    <c:v>Exploit</c:v>
                  </c:pt>
                  <c:pt idx="1242">
                    <c:v>Exploit</c:v>
                  </c:pt>
                  <c:pt idx="1243">
                    <c:v>Exploit</c:v>
                  </c:pt>
                  <c:pt idx="1244">
                    <c:v>Exploit</c:v>
                  </c:pt>
                  <c:pt idx="1245">
                    <c:v>Exploit</c:v>
                  </c:pt>
                  <c:pt idx="1246">
                    <c:v>Exploit</c:v>
                  </c:pt>
                  <c:pt idx="1247">
                    <c:v>Exploit</c:v>
                  </c:pt>
                  <c:pt idx="1248">
                    <c:v>Exploit</c:v>
                  </c:pt>
                  <c:pt idx="1249">
                    <c:v>Exploit</c:v>
                  </c:pt>
                  <c:pt idx="1250">
                    <c:v>Exploit</c:v>
                  </c:pt>
                  <c:pt idx="1251">
                    <c:v>Exploit</c:v>
                  </c:pt>
                  <c:pt idx="1252">
                    <c:v>Exploit</c:v>
                  </c:pt>
                  <c:pt idx="1253">
                    <c:v>Exploit</c:v>
                  </c:pt>
                  <c:pt idx="1254">
                    <c:v>Exploit</c:v>
                  </c:pt>
                  <c:pt idx="1255">
                    <c:v>Exploit</c:v>
                  </c:pt>
                  <c:pt idx="1256">
                    <c:v>Exploit</c:v>
                  </c:pt>
                  <c:pt idx="1257">
                    <c:v>Exploit</c:v>
                  </c:pt>
                  <c:pt idx="1258">
                    <c:v>Exploit</c:v>
                  </c:pt>
                  <c:pt idx="1259">
                    <c:v>Exploit</c:v>
                  </c:pt>
                  <c:pt idx="1260">
                    <c:v>Exploit</c:v>
                  </c:pt>
                  <c:pt idx="1261">
                    <c:v>Exploit</c:v>
                  </c:pt>
                  <c:pt idx="1262">
                    <c:v>Exploit</c:v>
                  </c:pt>
                  <c:pt idx="1263">
                    <c:v>Exploit</c:v>
                  </c:pt>
                  <c:pt idx="1264">
                    <c:v>Exploit</c:v>
                  </c:pt>
                  <c:pt idx="1265">
                    <c:v>Exploit</c:v>
                  </c:pt>
                  <c:pt idx="1266">
                    <c:v>Exploit</c:v>
                  </c:pt>
                  <c:pt idx="1267">
                    <c:v>Exploit</c:v>
                  </c:pt>
                  <c:pt idx="1268">
                    <c:v>Exploit</c:v>
                  </c:pt>
                  <c:pt idx="1269">
                    <c:v>Exploit</c:v>
                  </c:pt>
                  <c:pt idx="1270">
                    <c:v>Exploit</c:v>
                  </c:pt>
                  <c:pt idx="1271">
                    <c:v>Exploit</c:v>
                  </c:pt>
                  <c:pt idx="1272">
                    <c:v>Exploit</c:v>
                  </c:pt>
                  <c:pt idx="1273">
                    <c:v>Exploit</c:v>
                  </c:pt>
                  <c:pt idx="1274">
                    <c:v>Exploit</c:v>
                  </c:pt>
                  <c:pt idx="1275">
                    <c:v>Exploit</c:v>
                  </c:pt>
                  <c:pt idx="1276">
                    <c:v>Exploit</c:v>
                  </c:pt>
                  <c:pt idx="1277">
                    <c:v>Exploit</c:v>
                  </c:pt>
                  <c:pt idx="1278">
                    <c:v>Exploit</c:v>
                  </c:pt>
                  <c:pt idx="1279">
                    <c:v>Exploit</c:v>
                  </c:pt>
                  <c:pt idx="1280">
                    <c:v>Exploit</c:v>
                  </c:pt>
                  <c:pt idx="1281">
                    <c:v>Exploit</c:v>
                  </c:pt>
                  <c:pt idx="1282">
                    <c:v>Exploit</c:v>
                  </c:pt>
                  <c:pt idx="1283">
                    <c:v>Exploit</c:v>
                  </c:pt>
                  <c:pt idx="1284">
                    <c:v>Exploit</c:v>
                  </c:pt>
                  <c:pt idx="1285">
                    <c:v>Exploit</c:v>
                  </c:pt>
                  <c:pt idx="1286">
                    <c:v>Exploit</c:v>
                  </c:pt>
                  <c:pt idx="1287">
                    <c:v>Exploit</c:v>
                  </c:pt>
                  <c:pt idx="1288">
                    <c:v>Exploit</c:v>
                  </c:pt>
                  <c:pt idx="1289">
                    <c:v>Exploit</c:v>
                  </c:pt>
                  <c:pt idx="1290">
                    <c:v>Exploit</c:v>
                  </c:pt>
                  <c:pt idx="1291">
                    <c:v>Exploit</c:v>
                  </c:pt>
                  <c:pt idx="1292">
                    <c:v>Exploit</c:v>
                  </c:pt>
                  <c:pt idx="1293">
                    <c:v>Exploit</c:v>
                  </c:pt>
                  <c:pt idx="1294">
                    <c:v>Exploit</c:v>
                  </c:pt>
                  <c:pt idx="1295">
                    <c:v>Exploit</c:v>
                  </c:pt>
                  <c:pt idx="1296">
                    <c:v>Exploit</c:v>
                  </c:pt>
                  <c:pt idx="1297">
                    <c:v>Exploit</c:v>
                  </c:pt>
                  <c:pt idx="1298">
                    <c:v>Exploit</c:v>
                  </c:pt>
                  <c:pt idx="1299">
                    <c:v>Exploit</c:v>
                  </c:pt>
                  <c:pt idx="1300">
                    <c:v>Exploit</c:v>
                  </c:pt>
                  <c:pt idx="1301">
                    <c:v>Exploit</c:v>
                  </c:pt>
                  <c:pt idx="1302">
                    <c:v>Exploit</c:v>
                  </c:pt>
                  <c:pt idx="1303">
                    <c:v>Exploit</c:v>
                  </c:pt>
                  <c:pt idx="1304">
                    <c:v>Exploit</c:v>
                  </c:pt>
                  <c:pt idx="1305">
                    <c:v>Exploit</c:v>
                  </c:pt>
                  <c:pt idx="1306">
                    <c:v>Exploit</c:v>
                  </c:pt>
                  <c:pt idx="1307">
                    <c:v>Exploit</c:v>
                  </c:pt>
                  <c:pt idx="1308">
                    <c:v>Exploit</c:v>
                  </c:pt>
                  <c:pt idx="1309">
                    <c:v>Exploit</c:v>
                  </c:pt>
                  <c:pt idx="1310">
                    <c:v>Exploit</c:v>
                  </c:pt>
                  <c:pt idx="1311">
                    <c:v>Exploit</c:v>
                  </c:pt>
                  <c:pt idx="1312">
                    <c:v>Exploit</c:v>
                  </c:pt>
                  <c:pt idx="1313">
                    <c:v>Exploit</c:v>
                  </c:pt>
                  <c:pt idx="1314">
                    <c:v>Exploit</c:v>
                  </c:pt>
                  <c:pt idx="1315">
                    <c:v>Exploit</c:v>
                  </c:pt>
                  <c:pt idx="1316">
                    <c:v>Exploit</c:v>
                  </c:pt>
                  <c:pt idx="1317">
                    <c:v>Exploit</c:v>
                  </c:pt>
                  <c:pt idx="1318">
                    <c:v>Exploit</c:v>
                  </c:pt>
                  <c:pt idx="1319">
                    <c:v>Exploit</c:v>
                  </c:pt>
                  <c:pt idx="1320">
                    <c:v>Exploit</c:v>
                  </c:pt>
                  <c:pt idx="1321">
                    <c:v>Exploit</c:v>
                  </c:pt>
                  <c:pt idx="1322">
                    <c:v>Exploit</c:v>
                  </c:pt>
                  <c:pt idx="1323">
                    <c:v>Exploit</c:v>
                  </c:pt>
                  <c:pt idx="1324">
                    <c:v>Exploit</c:v>
                  </c:pt>
                  <c:pt idx="1325">
                    <c:v>Exploit</c:v>
                  </c:pt>
                  <c:pt idx="1326">
                    <c:v>Exploit</c:v>
                  </c:pt>
                  <c:pt idx="1327">
                    <c:v>Exploit</c:v>
                  </c:pt>
                  <c:pt idx="1328">
                    <c:v>Exploit</c:v>
                  </c:pt>
                  <c:pt idx="1329">
                    <c:v>Exploit</c:v>
                  </c:pt>
                  <c:pt idx="1330">
                    <c:v>Exploit</c:v>
                  </c:pt>
                  <c:pt idx="1331">
                    <c:v>Exploit</c:v>
                  </c:pt>
                  <c:pt idx="1332">
                    <c:v>Exploit</c:v>
                  </c:pt>
                  <c:pt idx="1333">
                    <c:v>Exploit</c:v>
                  </c:pt>
                  <c:pt idx="1334">
                    <c:v>Exploit</c:v>
                  </c:pt>
                  <c:pt idx="1335">
                    <c:v>Exploit</c:v>
                  </c:pt>
                  <c:pt idx="1336">
                    <c:v>Exploit</c:v>
                  </c:pt>
                  <c:pt idx="1337">
                    <c:v>Exploit</c:v>
                  </c:pt>
                  <c:pt idx="1338">
                    <c:v>Exploit</c:v>
                  </c:pt>
                  <c:pt idx="1339">
                    <c:v>Exploit</c:v>
                  </c:pt>
                  <c:pt idx="1340">
                    <c:v>Exploit</c:v>
                  </c:pt>
                  <c:pt idx="1341">
                    <c:v>Exploit</c:v>
                  </c:pt>
                  <c:pt idx="1342">
                    <c:v>Exploit</c:v>
                  </c:pt>
                  <c:pt idx="1343">
                    <c:v>Exploit</c:v>
                  </c:pt>
                  <c:pt idx="1344">
                    <c:v>Exploit</c:v>
                  </c:pt>
                  <c:pt idx="1345">
                    <c:v>Exploit</c:v>
                  </c:pt>
                  <c:pt idx="1346">
                    <c:v>Exploit</c:v>
                  </c:pt>
                  <c:pt idx="1347">
                    <c:v>Exploit</c:v>
                  </c:pt>
                  <c:pt idx="1348">
                    <c:v>Exploit</c:v>
                  </c:pt>
                  <c:pt idx="1349">
                    <c:v>Exploit</c:v>
                  </c:pt>
                  <c:pt idx="1350">
                    <c:v>Exploit</c:v>
                  </c:pt>
                  <c:pt idx="1351">
                    <c:v>Exploit</c:v>
                  </c:pt>
                  <c:pt idx="1352">
                    <c:v>Exploit</c:v>
                  </c:pt>
                  <c:pt idx="1353">
                    <c:v>Exploit</c:v>
                  </c:pt>
                  <c:pt idx="1354">
                    <c:v>Exploit</c:v>
                  </c:pt>
                  <c:pt idx="1355">
                    <c:v>Exploit</c:v>
                  </c:pt>
                  <c:pt idx="1356">
                    <c:v>Exploit</c:v>
                  </c:pt>
                  <c:pt idx="1357">
                    <c:v>Exploit</c:v>
                  </c:pt>
                  <c:pt idx="1358">
                    <c:v>Exploit</c:v>
                  </c:pt>
                  <c:pt idx="1359">
                    <c:v>Exploit</c:v>
                  </c:pt>
                  <c:pt idx="1360">
                    <c:v>Exploit</c:v>
                  </c:pt>
                  <c:pt idx="1361">
                    <c:v>Exploit</c:v>
                  </c:pt>
                  <c:pt idx="1362">
                    <c:v>Exploit</c:v>
                  </c:pt>
                  <c:pt idx="1363">
                    <c:v>Exploit</c:v>
                  </c:pt>
                  <c:pt idx="1364">
                    <c:v>Exploit</c:v>
                  </c:pt>
                  <c:pt idx="1365">
                    <c:v>Exploit</c:v>
                  </c:pt>
                  <c:pt idx="1366">
                    <c:v>Exploit</c:v>
                  </c:pt>
                  <c:pt idx="1367">
                    <c:v>Exploit</c:v>
                  </c:pt>
                  <c:pt idx="1368">
                    <c:v>Exploit</c:v>
                  </c:pt>
                  <c:pt idx="1369">
                    <c:v>Exploit</c:v>
                  </c:pt>
                  <c:pt idx="1370">
                    <c:v>Exploit</c:v>
                  </c:pt>
                  <c:pt idx="1371">
                    <c:v>Exploit</c:v>
                  </c:pt>
                  <c:pt idx="1372">
                    <c:v>Exploit</c:v>
                  </c:pt>
                  <c:pt idx="1373">
                    <c:v>Exploit</c:v>
                  </c:pt>
                  <c:pt idx="1374">
                    <c:v>Exploit</c:v>
                  </c:pt>
                  <c:pt idx="1375">
                    <c:v>Exploit</c:v>
                  </c:pt>
                  <c:pt idx="1376">
                    <c:v>Exploit</c:v>
                  </c:pt>
                  <c:pt idx="1377">
                    <c:v>Exploit</c:v>
                  </c:pt>
                  <c:pt idx="1378">
                    <c:v>Exploit</c:v>
                  </c:pt>
                  <c:pt idx="1379">
                    <c:v>Exploit</c:v>
                  </c:pt>
                  <c:pt idx="1380">
                    <c:v>Exploit</c:v>
                  </c:pt>
                  <c:pt idx="1381">
                    <c:v>Exploit</c:v>
                  </c:pt>
                  <c:pt idx="1382">
                    <c:v>Exploit</c:v>
                  </c:pt>
                  <c:pt idx="1383">
                    <c:v>Exploit</c:v>
                  </c:pt>
                  <c:pt idx="1384">
                    <c:v>Exploit</c:v>
                  </c:pt>
                  <c:pt idx="1385">
                    <c:v>Exploit</c:v>
                  </c:pt>
                  <c:pt idx="1386">
                    <c:v>Exploit</c:v>
                  </c:pt>
                  <c:pt idx="1387">
                    <c:v>Exploit</c:v>
                  </c:pt>
                  <c:pt idx="1388">
                    <c:v>Exploit</c:v>
                  </c:pt>
                  <c:pt idx="1389">
                    <c:v>Exploit</c:v>
                  </c:pt>
                  <c:pt idx="1390">
                    <c:v>Exploit</c:v>
                  </c:pt>
                  <c:pt idx="1391">
                    <c:v>Exploit</c:v>
                  </c:pt>
                  <c:pt idx="1392">
                    <c:v>Exploit</c:v>
                  </c:pt>
                  <c:pt idx="1393">
                    <c:v>Exploit</c:v>
                  </c:pt>
                  <c:pt idx="1394">
                    <c:v>Exploit</c:v>
                  </c:pt>
                  <c:pt idx="1395">
                    <c:v>Exploit</c:v>
                  </c:pt>
                  <c:pt idx="1396">
                    <c:v>Exploit</c:v>
                  </c:pt>
                  <c:pt idx="1397">
                    <c:v>Exploit</c:v>
                  </c:pt>
                  <c:pt idx="1398">
                    <c:v>Exploit</c:v>
                  </c:pt>
                  <c:pt idx="1399">
                    <c:v>Exploit</c:v>
                  </c:pt>
                  <c:pt idx="1400">
                    <c:v>Exploit</c:v>
                  </c:pt>
                  <c:pt idx="1401">
                    <c:v>Exploit</c:v>
                  </c:pt>
                  <c:pt idx="1402">
                    <c:v>Exploit</c:v>
                  </c:pt>
                  <c:pt idx="1403">
                    <c:v>Exploit</c:v>
                  </c:pt>
                  <c:pt idx="1404">
                    <c:v>Exploit</c:v>
                  </c:pt>
                  <c:pt idx="1405">
                    <c:v>Exploit</c:v>
                  </c:pt>
                  <c:pt idx="1406">
                    <c:v>Exploit</c:v>
                  </c:pt>
                  <c:pt idx="1407">
                    <c:v>Exploit</c:v>
                  </c:pt>
                  <c:pt idx="1408">
                    <c:v>Exploit</c:v>
                  </c:pt>
                  <c:pt idx="1409">
                    <c:v>Exploit</c:v>
                  </c:pt>
                  <c:pt idx="1410">
                    <c:v>Exploit</c:v>
                  </c:pt>
                  <c:pt idx="1411">
                    <c:v>Exploit</c:v>
                  </c:pt>
                  <c:pt idx="1412">
                    <c:v>Exploit</c:v>
                  </c:pt>
                  <c:pt idx="1413">
                    <c:v>Exploit</c:v>
                  </c:pt>
                  <c:pt idx="1414">
                    <c:v>Exploit</c:v>
                  </c:pt>
                  <c:pt idx="1415">
                    <c:v>Exploit</c:v>
                  </c:pt>
                  <c:pt idx="1416">
                    <c:v>Exploit</c:v>
                  </c:pt>
                  <c:pt idx="1417">
                    <c:v>Exploit</c:v>
                  </c:pt>
                  <c:pt idx="1418">
                    <c:v>Exploit</c:v>
                  </c:pt>
                  <c:pt idx="1419">
                    <c:v>Exploit</c:v>
                  </c:pt>
                  <c:pt idx="1420">
                    <c:v>Exploit</c:v>
                  </c:pt>
                  <c:pt idx="1421">
                    <c:v>Exploit</c:v>
                  </c:pt>
                  <c:pt idx="1422">
                    <c:v>Exploit</c:v>
                  </c:pt>
                  <c:pt idx="1423">
                    <c:v>Exploit</c:v>
                  </c:pt>
                  <c:pt idx="1424">
                    <c:v>Exploit</c:v>
                  </c:pt>
                  <c:pt idx="1425">
                    <c:v>Exploit</c:v>
                  </c:pt>
                  <c:pt idx="1426">
                    <c:v>Exploit</c:v>
                  </c:pt>
                  <c:pt idx="1427">
                    <c:v>Exploit</c:v>
                  </c:pt>
                  <c:pt idx="1428">
                    <c:v>Exploit</c:v>
                  </c:pt>
                  <c:pt idx="1429">
                    <c:v>Exploit</c:v>
                  </c:pt>
                  <c:pt idx="1430">
                    <c:v>Exploit</c:v>
                  </c:pt>
                  <c:pt idx="1431">
                    <c:v>Exploit</c:v>
                  </c:pt>
                  <c:pt idx="1432">
                    <c:v>Exploit</c:v>
                  </c:pt>
                  <c:pt idx="1433">
                    <c:v>Exploit</c:v>
                  </c:pt>
                  <c:pt idx="1434">
                    <c:v>Exploit</c:v>
                  </c:pt>
                  <c:pt idx="1435">
                    <c:v>Exploit</c:v>
                  </c:pt>
                  <c:pt idx="1436">
                    <c:v>Exploit</c:v>
                  </c:pt>
                  <c:pt idx="1437">
                    <c:v>Exploit</c:v>
                  </c:pt>
                  <c:pt idx="1438">
                    <c:v>Exploit</c:v>
                  </c:pt>
                  <c:pt idx="1439">
                    <c:v>Exploit</c:v>
                  </c:pt>
                  <c:pt idx="1440">
                    <c:v>Exploit</c:v>
                  </c:pt>
                  <c:pt idx="1441">
                    <c:v>Exploit</c:v>
                  </c:pt>
                  <c:pt idx="1442">
                    <c:v>Exploit</c:v>
                  </c:pt>
                  <c:pt idx="1443">
                    <c:v>Exploit</c:v>
                  </c:pt>
                  <c:pt idx="1444">
                    <c:v>Exploit</c:v>
                  </c:pt>
                  <c:pt idx="1445">
                    <c:v>Exploit</c:v>
                  </c:pt>
                  <c:pt idx="1446">
                    <c:v>Exploit</c:v>
                  </c:pt>
                  <c:pt idx="1447">
                    <c:v>Exploit</c:v>
                  </c:pt>
                  <c:pt idx="1448">
                    <c:v>Exploit</c:v>
                  </c:pt>
                  <c:pt idx="1449">
                    <c:v>Exploit</c:v>
                  </c:pt>
                  <c:pt idx="1450">
                    <c:v>Exploit</c:v>
                  </c:pt>
                  <c:pt idx="1451">
                    <c:v>Exploit</c:v>
                  </c:pt>
                  <c:pt idx="1452">
                    <c:v>Exploit</c:v>
                  </c:pt>
                  <c:pt idx="1453">
                    <c:v>Exploit</c:v>
                  </c:pt>
                  <c:pt idx="1454">
                    <c:v>Exploit</c:v>
                  </c:pt>
                  <c:pt idx="1455">
                    <c:v>Exploit</c:v>
                  </c:pt>
                  <c:pt idx="1456">
                    <c:v>Exploit</c:v>
                  </c:pt>
                  <c:pt idx="1457">
                    <c:v>Exploit</c:v>
                  </c:pt>
                  <c:pt idx="1458">
                    <c:v>Exploit</c:v>
                  </c:pt>
                  <c:pt idx="1459">
                    <c:v>Exploit</c:v>
                  </c:pt>
                  <c:pt idx="1460">
                    <c:v>Exploit</c:v>
                  </c:pt>
                  <c:pt idx="1461">
                    <c:v>Exploit</c:v>
                  </c:pt>
                  <c:pt idx="1462">
                    <c:v>Exploit</c:v>
                  </c:pt>
                  <c:pt idx="1463">
                    <c:v>Exploit</c:v>
                  </c:pt>
                  <c:pt idx="1464">
                    <c:v>Exploit</c:v>
                  </c:pt>
                  <c:pt idx="1465">
                    <c:v>Exploit</c:v>
                  </c:pt>
                  <c:pt idx="1466">
                    <c:v>Exploit</c:v>
                  </c:pt>
                  <c:pt idx="1467">
                    <c:v>Exploit</c:v>
                  </c:pt>
                  <c:pt idx="1468">
                    <c:v>Exploit</c:v>
                  </c:pt>
                  <c:pt idx="1469">
                    <c:v>Exploit</c:v>
                  </c:pt>
                  <c:pt idx="1470">
                    <c:v>Exploit</c:v>
                  </c:pt>
                  <c:pt idx="1471">
                    <c:v>Exploit</c:v>
                  </c:pt>
                  <c:pt idx="1472">
                    <c:v>Exploit</c:v>
                  </c:pt>
                  <c:pt idx="1473">
                    <c:v>Exploit</c:v>
                  </c:pt>
                  <c:pt idx="1474">
                    <c:v>Exploit</c:v>
                  </c:pt>
                  <c:pt idx="1475">
                    <c:v>Exploit</c:v>
                  </c:pt>
                  <c:pt idx="1476">
                    <c:v>Exploit</c:v>
                  </c:pt>
                  <c:pt idx="1477">
                    <c:v>Exploit</c:v>
                  </c:pt>
                  <c:pt idx="1478">
                    <c:v>Exploit</c:v>
                  </c:pt>
                  <c:pt idx="1479">
                    <c:v>Exploit</c:v>
                  </c:pt>
                  <c:pt idx="1480">
                    <c:v>Exploit</c:v>
                  </c:pt>
                  <c:pt idx="1481">
                    <c:v>Exploit</c:v>
                  </c:pt>
                  <c:pt idx="1482">
                    <c:v>Exploit</c:v>
                  </c:pt>
                  <c:pt idx="1483">
                    <c:v>Exploit</c:v>
                  </c:pt>
                  <c:pt idx="1484">
                    <c:v>Exploit</c:v>
                  </c:pt>
                  <c:pt idx="1485">
                    <c:v>Exploit</c:v>
                  </c:pt>
                  <c:pt idx="1486">
                    <c:v>Exploit</c:v>
                  </c:pt>
                  <c:pt idx="1487">
                    <c:v>Exploit</c:v>
                  </c:pt>
                  <c:pt idx="1488">
                    <c:v>Exploit</c:v>
                  </c:pt>
                  <c:pt idx="1489">
                    <c:v>Exploit</c:v>
                  </c:pt>
                  <c:pt idx="1490">
                    <c:v>Exploit</c:v>
                  </c:pt>
                  <c:pt idx="1491">
                    <c:v>Exploit</c:v>
                  </c:pt>
                  <c:pt idx="1492">
                    <c:v>Exploit</c:v>
                  </c:pt>
                  <c:pt idx="1493">
                    <c:v>Exploit</c:v>
                  </c:pt>
                  <c:pt idx="1494">
                    <c:v>Exploit</c:v>
                  </c:pt>
                  <c:pt idx="1495">
                    <c:v>Exploit</c:v>
                  </c:pt>
                  <c:pt idx="1496">
                    <c:v>Exploit</c:v>
                  </c:pt>
                  <c:pt idx="1497">
                    <c:v>Exploit</c:v>
                  </c:pt>
                  <c:pt idx="1498">
                    <c:v>Exploit</c:v>
                  </c:pt>
                  <c:pt idx="1499">
                    <c:v>Exploit</c:v>
                  </c:pt>
                  <c:pt idx="1500">
                    <c:v>Exploit</c:v>
                  </c:pt>
                  <c:pt idx="1501">
                    <c:v>Exploit</c:v>
                  </c:pt>
                  <c:pt idx="1502">
                    <c:v>Exploit</c:v>
                  </c:pt>
                  <c:pt idx="1503">
                    <c:v>Exploit</c:v>
                  </c:pt>
                  <c:pt idx="1504">
                    <c:v>Exploit</c:v>
                  </c:pt>
                  <c:pt idx="1505">
                    <c:v>Exploit</c:v>
                  </c:pt>
                  <c:pt idx="1506">
                    <c:v>Exploit</c:v>
                  </c:pt>
                  <c:pt idx="1507">
                    <c:v>Exploit</c:v>
                  </c:pt>
                  <c:pt idx="1508">
                    <c:v>Exploit</c:v>
                  </c:pt>
                  <c:pt idx="1509">
                    <c:v>Exploit</c:v>
                  </c:pt>
                  <c:pt idx="1510">
                    <c:v>Exploit</c:v>
                  </c:pt>
                  <c:pt idx="1511">
                    <c:v>Exploit</c:v>
                  </c:pt>
                  <c:pt idx="1512">
                    <c:v>Exploit</c:v>
                  </c:pt>
                  <c:pt idx="1513">
                    <c:v>Exploit</c:v>
                  </c:pt>
                  <c:pt idx="1514">
                    <c:v>Exploit</c:v>
                  </c:pt>
                  <c:pt idx="1515">
                    <c:v>Exploit</c:v>
                  </c:pt>
                  <c:pt idx="1516">
                    <c:v>Exploit</c:v>
                  </c:pt>
                  <c:pt idx="1517">
                    <c:v>Exploit</c:v>
                  </c:pt>
                  <c:pt idx="1518">
                    <c:v>Exploit</c:v>
                  </c:pt>
                  <c:pt idx="1519">
                    <c:v>Exploit</c:v>
                  </c:pt>
                  <c:pt idx="1520">
                    <c:v>Exploit</c:v>
                  </c:pt>
                  <c:pt idx="1521">
                    <c:v>Exploit</c:v>
                  </c:pt>
                  <c:pt idx="1522">
                    <c:v>Exploit</c:v>
                  </c:pt>
                  <c:pt idx="1523">
                    <c:v>Exploit</c:v>
                  </c:pt>
                  <c:pt idx="1524">
                    <c:v>Exploit</c:v>
                  </c:pt>
                  <c:pt idx="1525">
                    <c:v>Exploit</c:v>
                  </c:pt>
                  <c:pt idx="1526">
                    <c:v>Exploit</c:v>
                  </c:pt>
                  <c:pt idx="1527">
                    <c:v>Exploit</c:v>
                  </c:pt>
                  <c:pt idx="1528">
                    <c:v>Exploit</c:v>
                  </c:pt>
                  <c:pt idx="1529">
                    <c:v>Exploit</c:v>
                  </c:pt>
                  <c:pt idx="1530">
                    <c:v>Exploit</c:v>
                  </c:pt>
                  <c:pt idx="1531">
                    <c:v>Exploit</c:v>
                  </c:pt>
                  <c:pt idx="1532">
                    <c:v>Exploit</c:v>
                  </c:pt>
                  <c:pt idx="1533">
                    <c:v>Exploit</c:v>
                  </c:pt>
                  <c:pt idx="1534">
                    <c:v>Exploit</c:v>
                  </c:pt>
                  <c:pt idx="1535">
                    <c:v>Exploit</c:v>
                  </c:pt>
                  <c:pt idx="1536">
                    <c:v>Exploit</c:v>
                  </c:pt>
                  <c:pt idx="1537">
                    <c:v>Exploit</c:v>
                  </c:pt>
                  <c:pt idx="1538">
                    <c:v>Exploit</c:v>
                  </c:pt>
                  <c:pt idx="1539">
                    <c:v>Exploit</c:v>
                  </c:pt>
                  <c:pt idx="1540">
                    <c:v>Exploit</c:v>
                  </c:pt>
                  <c:pt idx="1541">
                    <c:v>Exploit</c:v>
                  </c:pt>
                  <c:pt idx="1542">
                    <c:v>Exploit</c:v>
                  </c:pt>
                  <c:pt idx="1543">
                    <c:v>Exploit</c:v>
                  </c:pt>
                  <c:pt idx="1544">
                    <c:v>Exploit</c:v>
                  </c:pt>
                  <c:pt idx="1545">
                    <c:v>Exploit</c:v>
                  </c:pt>
                  <c:pt idx="1546">
                    <c:v>Exploit</c:v>
                  </c:pt>
                  <c:pt idx="1547">
                    <c:v>Exploit</c:v>
                  </c:pt>
                  <c:pt idx="1548">
                    <c:v>Exploit</c:v>
                  </c:pt>
                  <c:pt idx="1549">
                    <c:v>Exploit</c:v>
                  </c:pt>
                  <c:pt idx="1550">
                    <c:v>Exploit</c:v>
                  </c:pt>
                  <c:pt idx="1551">
                    <c:v>Exploit</c:v>
                  </c:pt>
                  <c:pt idx="1552">
                    <c:v>Exploit</c:v>
                  </c:pt>
                  <c:pt idx="1553">
                    <c:v>Exploit</c:v>
                  </c:pt>
                  <c:pt idx="1554">
                    <c:v>Exploit</c:v>
                  </c:pt>
                  <c:pt idx="1555">
                    <c:v>Exploit</c:v>
                  </c:pt>
                  <c:pt idx="1556">
                    <c:v>Exploit</c:v>
                  </c:pt>
                  <c:pt idx="1557">
                    <c:v>Exploit</c:v>
                  </c:pt>
                  <c:pt idx="1558">
                    <c:v>Exploit</c:v>
                  </c:pt>
                  <c:pt idx="1559">
                    <c:v>Exploit</c:v>
                  </c:pt>
                  <c:pt idx="1560">
                    <c:v>Exploit</c:v>
                  </c:pt>
                  <c:pt idx="1561">
                    <c:v>Exploit</c:v>
                  </c:pt>
                  <c:pt idx="1562">
                    <c:v>Exploit</c:v>
                  </c:pt>
                  <c:pt idx="1563">
                    <c:v>Exploit</c:v>
                  </c:pt>
                  <c:pt idx="1564">
                    <c:v>Exploit</c:v>
                  </c:pt>
                  <c:pt idx="1565">
                    <c:v>Exploit</c:v>
                  </c:pt>
                  <c:pt idx="1566">
                    <c:v>Exploit</c:v>
                  </c:pt>
                  <c:pt idx="1567">
                    <c:v>Exploit</c:v>
                  </c:pt>
                  <c:pt idx="1568">
                    <c:v>Exploit</c:v>
                  </c:pt>
                  <c:pt idx="1569">
                    <c:v>Exploit</c:v>
                  </c:pt>
                  <c:pt idx="1570">
                    <c:v>Exploit</c:v>
                  </c:pt>
                  <c:pt idx="1571">
                    <c:v>Exploit</c:v>
                  </c:pt>
                  <c:pt idx="1572">
                    <c:v>Exploit</c:v>
                  </c:pt>
                  <c:pt idx="1573">
                    <c:v>Exploit</c:v>
                  </c:pt>
                  <c:pt idx="1574">
                    <c:v>Exploit</c:v>
                  </c:pt>
                  <c:pt idx="1575">
                    <c:v>Exploit</c:v>
                  </c:pt>
                  <c:pt idx="1576">
                    <c:v>Exploit</c:v>
                  </c:pt>
                  <c:pt idx="1577">
                    <c:v>Exploit</c:v>
                  </c:pt>
                  <c:pt idx="1578">
                    <c:v>Exploit</c:v>
                  </c:pt>
                  <c:pt idx="1579">
                    <c:v>Exploit</c:v>
                  </c:pt>
                  <c:pt idx="1580">
                    <c:v>Exploit</c:v>
                  </c:pt>
                  <c:pt idx="1581">
                    <c:v>Exploit</c:v>
                  </c:pt>
                  <c:pt idx="1582">
                    <c:v>Exploit</c:v>
                  </c:pt>
                  <c:pt idx="1583">
                    <c:v>Exploit</c:v>
                  </c:pt>
                  <c:pt idx="1584">
                    <c:v>Exploit</c:v>
                  </c:pt>
                  <c:pt idx="1585">
                    <c:v>Exploit</c:v>
                  </c:pt>
                  <c:pt idx="1586">
                    <c:v>Exploit</c:v>
                  </c:pt>
                  <c:pt idx="1587">
                    <c:v>Exploit</c:v>
                  </c:pt>
                  <c:pt idx="1588">
                    <c:v>Exploit</c:v>
                  </c:pt>
                  <c:pt idx="1589">
                    <c:v>Exploit</c:v>
                  </c:pt>
                  <c:pt idx="1590">
                    <c:v>Exploit</c:v>
                  </c:pt>
                  <c:pt idx="1591">
                    <c:v>Exploit</c:v>
                  </c:pt>
                  <c:pt idx="1592">
                    <c:v>Exploit</c:v>
                  </c:pt>
                  <c:pt idx="1593">
                    <c:v>Exploit</c:v>
                  </c:pt>
                  <c:pt idx="1594">
                    <c:v>Exploit</c:v>
                  </c:pt>
                  <c:pt idx="1595">
                    <c:v>Exploit</c:v>
                  </c:pt>
                  <c:pt idx="1596">
                    <c:v>Exploit</c:v>
                  </c:pt>
                  <c:pt idx="1597">
                    <c:v>Exploit</c:v>
                  </c:pt>
                  <c:pt idx="1598">
                    <c:v>Exploit</c:v>
                  </c:pt>
                  <c:pt idx="1599">
                    <c:v>Exploit</c:v>
                  </c:pt>
                  <c:pt idx="1600">
                    <c:v>Exploit</c:v>
                  </c:pt>
                  <c:pt idx="1601">
                    <c:v>Exploit</c:v>
                  </c:pt>
                  <c:pt idx="1602">
                    <c:v>Exploit</c:v>
                  </c:pt>
                  <c:pt idx="1603">
                    <c:v>Exploit</c:v>
                  </c:pt>
                  <c:pt idx="1604">
                    <c:v>Exploit</c:v>
                  </c:pt>
                  <c:pt idx="1605">
                    <c:v>Exploit</c:v>
                  </c:pt>
                  <c:pt idx="1606">
                    <c:v>Exploit</c:v>
                  </c:pt>
                  <c:pt idx="1607">
                    <c:v>Exploit</c:v>
                  </c:pt>
                  <c:pt idx="1608">
                    <c:v>Exploit</c:v>
                  </c:pt>
                  <c:pt idx="1609">
                    <c:v>Exploit</c:v>
                  </c:pt>
                  <c:pt idx="1610">
                    <c:v>Exploit</c:v>
                  </c:pt>
                  <c:pt idx="1611">
                    <c:v>Exploit</c:v>
                  </c:pt>
                  <c:pt idx="1612">
                    <c:v>Exploit</c:v>
                  </c:pt>
                  <c:pt idx="1613">
                    <c:v>Exploit</c:v>
                  </c:pt>
                  <c:pt idx="1614">
                    <c:v>Exploit</c:v>
                  </c:pt>
                  <c:pt idx="1615">
                    <c:v>Exploit</c:v>
                  </c:pt>
                  <c:pt idx="1616">
                    <c:v>Exploit</c:v>
                  </c:pt>
                  <c:pt idx="1617">
                    <c:v>Exploit</c:v>
                  </c:pt>
                  <c:pt idx="1618">
                    <c:v>Exploit</c:v>
                  </c:pt>
                  <c:pt idx="1619">
                    <c:v>Exploit</c:v>
                  </c:pt>
                  <c:pt idx="1620">
                    <c:v>Exploit</c:v>
                  </c:pt>
                  <c:pt idx="1621">
                    <c:v>Exploit</c:v>
                  </c:pt>
                  <c:pt idx="1622">
                    <c:v>Exploit</c:v>
                  </c:pt>
                  <c:pt idx="1623">
                    <c:v>Exploit</c:v>
                  </c:pt>
                  <c:pt idx="1624">
                    <c:v>Exploit</c:v>
                  </c:pt>
                  <c:pt idx="1625">
                    <c:v>Exploit</c:v>
                  </c:pt>
                  <c:pt idx="1626">
                    <c:v>Exploit</c:v>
                  </c:pt>
                  <c:pt idx="1627">
                    <c:v>Exploit</c:v>
                  </c:pt>
                  <c:pt idx="1628">
                    <c:v>Exploit</c:v>
                  </c:pt>
                  <c:pt idx="1629">
                    <c:v>Exploit</c:v>
                  </c:pt>
                  <c:pt idx="1630">
                    <c:v>Exploit</c:v>
                  </c:pt>
                  <c:pt idx="1631">
                    <c:v>Exploit</c:v>
                  </c:pt>
                  <c:pt idx="1632">
                    <c:v>Exploit</c:v>
                  </c:pt>
                  <c:pt idx="1633">
                    <c:v>Exploit</c:v>
                  </c:pt>
                  <c:pt idx="1634">
                    <c:v>Exploit</c:v>
                  </c:pt>
                  <c:pt idx="1635">
                    <c:v>Exploit</c:v>
                  </c:pt>
                  <c:pt idx="1636">
                    <c:v>Exploit</c:v>
                  </c:pt>
                  <c:pt idx="1637">
                    <c:v>Exploit</c:v>
                  </c:pt>
                  <c:pt idx="1638">
                    <c:v>Exploit</c:v>
                  </c:pt>
                  <c:pt idx="1639">
                    <c:v>Exploit</c:v>
                  </c:pt>
                  <c:pt idx="1640">
                    <c:v>Exploit</c:v>
                  </c:pt>
                  <c:pt idx="1641">
                    <c:v>Exploit</c:v>
                  </c:pt>
                  <c:pt idx="1642">
                    <c:v>Exploit</c:v>
                  </c:pt>
                  <c:pt idx="1643">
                    <c:v>Exploit</c:v>
                  </c:pt>
                  <c:pt idx="1644">
                    <c:v>Exploit</c:v>
                  </c:pt>
                  <c:pt idx="1645">
                    <c:v>Exploit</c:v>
                  </c:pt>
                  <c:pt idx="1646">
                    <c:v>Exploit</c:v>
                  </c:pt>
                  <c:pt idx="1647">
                    <c:v>Exploit</c:v>
                  </c:pt>
                  <c:pt idx="1648">
                    <c:v>Exploit</c:v>
                  </c:pt>
                  <c:pt idx="1649">
                    <c:v>Exploit</c:v>
                  </c:pt>
                  <c:pt idx="1650">
                    <c:v>Exploit</c:v>
                  </c:pt>
                  <c:pt idx="1651">
                    <c:v>Exploit</c:v>
                  </c:pt>
                  <c:pt idx="1652">
                    <c:v>Exploit</c:v>
                  </c:pt>
                  <c:pt idx="1653">
                    <c:v>Exploit</c:v>
                  </c:pt>
                  <c:pt idx="1654">
                    <c:v>Exploit</c:v>
                  </c:pt>
                  <c:pt idx="1655">
                    <c:v>Exploit</c:v>
                  </c:pt>
                  <c:pt idx="1656">
                    <c:v>Exploit</c:v>
                  </c:pt>
                  <c:pt idx="1657">
                    <c:v>Exploit</c:v>
                  </c:pt>
                  <c:pt idx="1658">
                    <c:v>Exploit</c:v>
                  </c:pt>
                  <c:pt idx="1659">
                    <c:v>Exploit</c:v>
                  </c:pt>
                  <c:pt idx="1660">
                    <c:v>Exploit</c:v>
                  </c:pt>
                  <c:pt idx="1661">
                    <c:v>Exploit</c:v>
                  </c:pt>
                  <c:pt idx="1662">
                    <c:v>Exploit</c:v>
                  </c:pt>
                  <c:pt idx="1663">
                    <c:v>Exploit</c:v>
                  </c:pt>
                  <c:pt idx="1664">
                    <c:v>Exploit</c:v>
                  </c:pt>
                  <c:pt idx="1665">
                    <c:v>Exploit</c:v>
                  </c:pt>
                  <c:pt idx="1666">
                    <c:v>Exploit</c:v>
                  </c:pt>
                  <c:pt idx="1667">
                    <c:v>Exploit</c:v>
                  </c:pt>
                  <c:pt idx="1668">
                    <c:v>Exploit</c:v>
                  </c:pt>
                  <c:pt idx="1669">
                    <c:v>Exploit</c:v>
                  </c:pt>
                  <c:pt idx="1670">
                    <c:v>Exploit</c:v>
                  </c:pt>
                  <c:pt idx="1671">
                    <c:v>Exploit</c:v>
                  </c:pt>
                  <c:pt idx="1672">
                    <c:v>Exploit</c:v>
                  </c:pt>
                  <c:pt idx="1673">
                    <c:v>Exploit</c:v>
                  </c:pt>
                  <c:pt idx="1674">
                    <c:v>Exploit</c:v>
                  </c:pt>
                  <c:pt idx="1675">
                    <c:v>Exploit</c:v>
                  </c:pt>
                  <c:pt idx="1676">
                    <c:v>Exploit</c:v>
                  </c:pt>
                  <c:pt idx="1677">
                    <c:v>Exploit</c:v>
                  </c:pt>
                  <c:pt idx="1678">
                    <c:v>Exploit</c:v>
                  </c:pt>
                  <c:pt idx="1679">
                    <c:v>Exploit</c:v>
                  </c:pt>
                  <c:pt idx="1680">
                    <c:v>Exploit</c:v>
                  </c:pt>
                  <c:pt idx="1681">
                    <c:v>Exploit</c:v>
                  </c:pt>
                  <c:pt idx="1682">
                    <c:v>Exploit</c:v>
                  </c:pt>
                  <c:pt idx="1683">
                    <c:v>Exploit</c:v>
                  </c:pt>
                  <c:pt idx="1684">
                    <c:v>Exploit</c:v>
                  </c:pt>
                  <c:pt idx="1685">
                    <c:v>Exploit</c:v>
                  </c:pt>
                  <c:pt idx="1686">
                    <c:v>Exploit</c:v>
                  </c:pt>
                  <c:pt idx="1687">
                    <c:v>Exploit</c:v>
                  </c:pt>
                  <c:pt idx="1688">
                    <c:v>Exploit</c:v>
                  </c:pt>
                  <c:pt idx="1689">
                    <c:v>Exploit</c:v>
                  </c:pt>
                  <c:pt idx="1690">
                    <c:v>Exploit</c:v>
                  </c:pt>
                  <c:pt idx="1691">
                    <c:v>Exploit</c:v>
                  </c:pt>
                  <c:pt idx="1692">
                    <c:v>Exploit</c:v>
                  </c:pt>
                  <c:pt idx="1693">
                    <c:v>Exploit</c:v>
                  </c:pt>
                  <c:pt idx="1694">
                    <c:v>Exploit</c:v>
                  </c:pt>
                  <c:pt idx="1695">
                    <c:v>Exploit</c:v>
                  </c:pt>
                  <c:pt idx="1696">
                    <c:v>Exploit</c:v>
                  </c:pt>
                  <c:pt idx="1697">
                    <c:v>Exploit</c:v>
                  </c:pt>
                  <c:pt idx="1698">
                    <c:v>Exploit</c:v>
                  </c:pt>
                  <c:pt idx="1699">
                    <c:v>Exploit</c:v>
                  </c:pt>
                  <c:pt idx="1700">
                    <c:v>Exploit</c:v>
                  </c:pt>
                  <c:pt idx="1701">
                    <c:v>Exploit</c:v>
                  </c:pt>
                  <c:pt idx="1702">
                    <c:v>Exploit</c:v>
                  </c:pt>
                  <c:pt idx="1703">
                    <c:v>Exploit</c:v>
                  </c:pt>
                  <c:pt idx="1704">
                    <c:v>Exploit</c:v>
                  </c:pt>
                  <c:pt idx="1705">
                    <c:v>Exploit</c:v>
                  </c:pt>
                  <c:pt idx="1706">
                    <c:v>Exploit</c:v>
                  </c:pt>
                  <c:pt idx="1707">
                    <c:v>Exploit</c:v>
                  </c:pt>
                  <c:pt idx="1708">
                    <c:v>Exploit</c:v>
                  </c:pt>
                  <c:pt idx="1709">
                    <c:v>Exploit</c:v>
                  </c:pt>
                  <c:pt idx="1710">
                    <c:v>Exploit</c:v>
                  </c:pt>
                  <c:pt idx="1711">
                    <c:v>Exploit</c:v>
                  </c:pt>
                  <c:pt idx="1712">
                    <c:v>Exploit</c:v>
                  </c:pt>
                  <c:pt idx="1713">
                    <c:v>Exploit</c:v>
                  </c:pt>
                  <c:pt idx="1714">
                    <c:v>Exploit</c:v>
                  </c:pt>
                  <c:pt idx="1715">
                    <c:v>Exploit</c:v>
                  </c:pt>
                  <c:pt idx="1716">
                    <c:v>Exploit</c:v>
                  </c:pt>
                  <c:pt idx="1717">
                    <c:v>Exploit</c:v>
                  </c:pt>
                  <c:pt idx="1718">
                    <c:v>Exploit</c:v>
                  </c:pt>
                  <c:pt idx="1719">
                    <c:v>Exploit</c:v>
                  </c:pt>
                  <c:pt idx="1720">
                    <c:v>Exploit</c:v>
                  </c:pt>
                  <c:pt idx="1721">
                    <c:v>Exploit</c:v>
                  </c:pt>
                  <c:pt idx="1722">
                    <c:v>Exploit</c:v>
                  </c:pt>
                  <c:pt idx="1723">
                    <c:v>Exploit</c:v>
                  </c:pt>
                  <c:pt idx="1724">
                    <c:v>Exploit</c:v>
                  </c:pt>
                  <c:pt idx="1725">
                    <c:v>Exploit</c:v>
                  </c:pt>
                  <c:pt idx="1726">
                    <c:v>Exploit</c:v>
                  </c:pt>
                  <c:pt idx="1727">
                    <c:v>Exploit</c:v>
                  </c:pt>
                  <c:pt idx="1728">
                    <c:v>Exploit</c:v>
                  </c:pt>
                  <c:pt idx="1729">
                    <c:v>Exploit</c:v>
                  </c:pt>
                  <c:pt idx="1730">
                    <c:v>Exploit</c:v>
                  </c:pt>
                  <c:pt idx="1731">
                    <c:v>Exploit</c:v>
                  </c:pt>
                  <c:pt idx="1732">
                    <c:v>Exploit</c:v>
                  </c:pt>
                  <c:pt idx="1733">
                    <c:v>Exploit</c:v>
                  </c:pt>
                  <c:pt idx="1734">
                    <c:v>Exploit</c:v>
                  </c:pt>
                  <c:pt idx="1735">
                    <c:v>Exploit</c:v>
                  </c:pt>
                  <c:pt idx="1736">
                    <c:v>Exploit</c:v>
                  </c:pt>
                  <c:pt idx="1737">
                    <c:v>Exploit</c:v>
                  </c:pt>
                  <c:pt idx="1738">
                    <c:v>Exploit</c:v>
                  </c:pt>
                  <c:pt idx="1739">
                    <c:v>Exploit</c:v>
                  </c:pt>
                  <c:pt idx="1740">
                    <c:v>Exploit</c:v>
                  </c:pt>
                  <c:pt idx="1741">
                    <c:v>Exploit</c:v>
                  </c:pt>
                  <c:pt idx="1742">
                    <c:v>Exploit</c:v>
                  </c:pt>
                  <c:pt idx="1743">
                    <c:v>Exploit</c:v>
                  </c:pt>
                  <c:pt idx="1744">
                    <c:v>Exploit</c:v>
                  </c:pt>
                  <c:pt idx="1745">
                    <c:v>Exploit</c:v>
                  </c:pt>
                  <c:pt idx="1746">
                    <c:v>Exploit</c:v>
                  </c:pt>
                  <c:pt idx="1747">
                    <c:v>Exploit</c:v>
                  </c:pt>
                  <c:pt idx="1748">
                    <c:v>Exploit</c:v>
                  </c:pt>
                  <c:pt idx="1749">
                    <c:v>Exploit</c:v>
                  </c:pt>
                  <c:pt idx="1750">
                    <c:v>Exploit</c:v>
                  </c:pt>
                  <c:pt idx="1751">
                    <c:v>Exploit</c:v>
                  </c:pt>
                  <c:pt idx="1752">
                    <c:v>Exploit</c:v>
                  </c:pt>
                  <c:pt idx="1753">
                    <c:v>Exploit</c:v>
                  </c:pt>
                  <c:pt idx="1754">
                    <c:v>Exploit</c:v>
                  </c:pt>
                  <c:pt idx="1755">
                    <c:v>Exploit</c:v>
                  </c:pt>
                  <c:pt idx="1756">
                    <c:v>Exploit</c:v>
                  </c:pt>
                  <c:pt idx="1757">
                    <c:v>Exploit</c:v>
                  </c:pt>
                  <c:pt idx="1758">
                    <c:v>Exploit</c:v>
                  </c:pt>
                  <c:pt idx="1759">
                    <c:v>Exploit</c:v>
                  </c:pt>
                  <c:pt idx="1760">
                    <c:v>Exploit</c:v>
                  </c:pt>
                  <c:pt idx="1761">
                    <c:v>Exploit</c:v>
                  </c:pt>
                  <c:pt idx="1762">
                    <c:v>Exploit</c:v>
                  </c:pt>
                  <c:pt idx="1763">
                    <c:v>Exploit</c:v>
                  </c:pt>
                  <c:pt idx="1764">
                    <c:v>Exploit</c:v>
                  </c:pt>
                  <c:pt idx="1765">
                    <c:v>Exploit</c:v>
                  </c:pt>
                  <c:pt idx="1766">
                    <c:v>Exploit</c:v>
                  </c:pt>
                  <c:pt idx="1767">
                    <c:v>Exploit</c:v>
                  </c:pt>
                  <c:pt idx="1768">
                    <c:v>Exploit</c:v>
                  </c:pt>
                  <c:pt idx="1769">
                    <c:v>Exploit</c:v>
                  </c:pt>
                  <c:pt idx="1770">
                    <c:v>Exploit</c:v>
                  </c:pt>
                  <c:pt idx="1771">
                    <c:v>Exploit</c:v>
                  </c:pt>
                  <c:pt idx="1772">
                    <c:v>Exploit</c:v>
                  </c:pt>
                  <c:pt idx="1773">
                    <c:v>Exploit</c:v>
                  </c:pt>
                  <c:pt idx="1774">
                    <c:v>Exploit</c:v>
                  </c:pt>
                  <c:pt idx="1775">
                    <c:v>Exploit</c:v>
                  </c:pt>
                  <c:pt idx="1776">
                    <c:v>Exploit</c:v>
                  </c:pt>
                  <c:pt idx="1777">
                    <c:v>Exploit</c:v>
                  </c:pt>
                  <c:pt idx="1778">
                    <c:v>Exploit</c:v>
                  </c:pt>
                  <c:pt idx="1779">
                    <c:v>Exploit</c:v>
                  </c:pt>
                  <c:pt idx="1780">
                    <c:v>Exploit</c:v>
                  </c:pt>
                  <c:pt idx="1781">
                    <c:v>Exploit</c:v>
                  </c:pt>
                  <c:pt idx="1782">
                    <c:v>Exploit</c:v>
                  </c:pt>
                  <c:pt idx="1783">
                    <c:v>Exploit</c:v>
                  </c:pt>
                  <c:pt idx="1784">
                    <c:v>Exploit</c:v>
                  </c:pt>
                  <c:pt idx="1785">
                    <c:v>Exploit</c:v>
                  </c:pt>
                  <c:pt idx="1786">
                    <c:v>Exploit</c:v>
                  </c:pt>
                  <c:pt idx="1787">
                    <c:v>Exploit</c:v>
                  </c:pt>
                  <c:pt idx="1788">
                    <c:v>Exploit</c:v>
                  </c:pt>
                  <c:pt idx="1789">
                    <c:v>Exploit</c:v>
                  </c:pt>
                  <c:pt idx="1790">
                    <c:v>Exploit</c:v>
                  </c:pt>
                  <c:pt idx="1791">
                    <c:v>Exploit</c:v>
                  </c:pt>
                  <c:pt idx="1792">
                    <c:v>Exploit</c:v>
                  </c:pt>
                  <c:pt idx="1793">
                    <c:v>Exploit</c:v>
                  </c:pt>
                  <c:pt idx="1794">
                    <c:v>Exploit</c:v>
                  </c:pt>
                  <c:pt idx="1795">
                    <c:v>Exploit</c:v>
                  </c:pt>
                  <c:pt idx="1796">
                    <c:v>Exploit</c:v>
                  </c:pt>
                  <c:pt idx="1797">
                    <c:v>Exploit</c:v>
                  </c:pt>
                  <c:pt idx="1798">
                    <c:v>Exploit</c:v>
                  </c:pt>
                  <c:pt idx="1799">
                    <c:v>Exploit</c:v>
                  </c:pt>
                  <c:pt idx="1800">
                    <c:v>Exploit</c:v>
                  </c:pt>
                  <c:pt idx="1801">
                    <c:v>Exploit</c:v>
                  </c:pt>
                  <c:pt idx="1802">
                    <c:v>Exploit</c:v>
                  </c:pt>
                  <c:pt idx="1803">
                    <c:v>Exploit</c:v>
                  </c:pt>
                  <c:pt idx="1804">
                    <c:v>Exploit</c:v>
                  </c:pt>
                  <c:pt idx="1805">
                    <c:v>Exploit</c:v>
                  </c:pt>
                  <c:pt idx="1806">
                    <c:v>Exploit</c:v>
                  </c:pt>
                  <c:pt idx="1807">
                    <c:v>Exploit</c:v>
                  </c:pt>
                  <c:pt idx="1808">
                    <c:v>Exploit</c:v>
                  </c:pt>
                  <c:pt idx="1809">
                    <c:v>Exploit</c:v>
                  </c:pt>
                  <c:pt idx="1810">
                    <c:v>Exploit</c:v>
                  </c:pt>
                  <c:pt idx="1811">
                    <c:v>Exploit</c:v>
                  </c:pt>
                  <c:pt idx="1812">
                    <c:v>Exploit</c:v>
                  </c:pt>
                  <c:pt idx="1813">
                    <c:v>Exploit</c:v>
                  </c:pt>
                  <c:pt idx="1814">
                    <c:v>Exploit</c:v>
                  </c:pt>
                  <c:pt idx="1815">
                    <c:v>Exploit</c:v>
                  </c:pt>
                  <c:pt idx="1816">
                    <c:v>Exploit</c:v>
                  </c:pt>
                  <c:pt idx="1817">
                    <c:v>Exploit</c:v>
                  </c:pt>
                  <c:pt idx="1818">
                    <c:v>Exploit</c:v>
                  </c:pt>
                  <c:pt idx="1819">
                    <c:v>Exploit</c:v>
                  </c:pt>
                  <c:pt idx="1820">
                    <c:v>Exploit</c:v>
                  </c:pt>
                  <c:pt idx="1821">
                    <c:v>Exploit</c:v>
                  </c:pt>
                  <c:pt idx="1822">
                    <c:v>Exploit</c:v>
                  </c:pt>
                  <c:pt idx="1823">
                    <c:v>Exploit</c:v>
                  </c:pt>
                  <c:pt idx="1824">
                    <c:v>Exploit</c:v>
                  </c:pt>
                  <c:pt idx="1825">
                    <c:v>Exploit</c:v>
                  </c:pt>
                  <c:pt idx="1826">
                    <c:v>Exploit</c:v>
                  </c:pt>
                  <c:pt idx="1827">
                    <c:v>Exploit</c:v>
                  </c:pt>
                  <c:pt idx="1828">
                    <c:v>Exploit</c:v>
                  </c:pt>
                  <c:pt idx="1829">
                    <c:v>Exploit</c:v>
                  </c:pt>
                  <c:pt idx="1830">
                    <c:v>Exploit</c:v>
                  </c:pt>
                  <c:pt idx="1831">
                    <c:v>Exploit</c:v>
                  </c:pt>
                  <c:pt idx="1832">
                    <c:v>Exploit</c:v>
                  </c:pt>
                  <c:pt idx="1833">
                    <c:v>Exploit</c:v>
                  </c:pt>
                  <c:pt idx="1834">
                    <c:v>Exploit</c:v>
                  </c:pt>
                  <c:pt idx="1835">
                    <c:v>Exploit</c:v>
                  </c:pt>
                  <c:pt idx="1836">
                    <c:v>Exploit</c:v>
                  </c:pt>
                  <c:pt idx="1837">
                    <c:v>Exploit</c:v>
                  </c:pt>
                  <c:pt idx="1838">
                    <c:v>Exploit</c:v>
                  </c:pt>
                  <c:pt idx="1839">
                    <c:v>Exploit</c:v>
                  </c:pt>
                  <c:pt idx="1840">
                    <c:v>Exploit</c:v>
                  </c:pt>
                  <c:pt idx="1841">
                    <c:v>Exploit</c:v>
                  </c:pt>
                  <c:pt idx="1842">
                    <c:v>Exploit</c:v>
                  </c:pt>
                  <c:pt idx="1843">
                    <c:v>Exploit</c:v>
                  </c:pt>
                  <c:pt idx="1844">
                    <c:v>Exploit</c:v>
                  </c:pt>
                  <c:pt idx="1845">
                    <c:v>Exploit</c:v>
                  </c:pt>
                  <c:pt idx="1846">
                    <c:v>Exploit</c:v>
                  </c:pt>
                  <c:pt idx="1847">
                    <c:v>Exploit</c:v>
                  </c:pt>
                  <c:pt idx="1848">
                    <c:v>Exploit</c:v>
                  </c:pt>
                  <c:pt idx="1849">
                    <c:v>Exploit</c:v>
                  </c:pt>
                  <c:pt idx="1850">
                    <c:v>Exploit</c:v>
                  </c:pt>
                  <c:pt idx="1851">
                    <c:v>Exploit</c:v>
                  </c:pt>
                  <c:pt idx="1852">
                    <c:v>Exploit</c:v>
                  </c:pt>
                  <c:pt idx="1853">
                    <c:v>Exploit</c:v>
                  </c:pt>
                  <c:pt idx="1854">
                    <c:v>Exploit</c:v>
                  </c:pt>
                  <c:pt idx="1855">
                    <c:v>Exploit</c:v>
                  </c:pt>
                  <c:pt idx="1856">
                    <c:v>Exploit</c:v>
                  </c:pt>
                  <c:pt idx="1857">
                    <c:v>Exploit</c:v>
                  </c:pt>
                  <c:pt idx="1858">
                    <c:v>Exploit</c:v>
                  </c:pt>
                  <c:pt idx="1859">
                    <c:v>Exploit</c:v>
                  </c:pt>
                  <c:pt idx="1860">
                    <c:v>Exploit</c:v>
                  </c:pt>
                  <c:pt idx="1861">
                    <c:v>Exploit</c:v>
                  </c:pt>
                  <c:pt idx="1862">
                    <c:v>Exploit</c:v>
                  </c:pt>
                  <c:pt idx="1863">
                    <c:v>Exploit</c:v>
                  </c:pt>
                  <c:pt idx="1864">
                    <c:v>Exploit</c:v>
                  </c:pt>
                  <c:pt idx="1865">
                    <c:v>Exploit</c:v>
                  </c:pt>
                  <c:pt idx="1866">
                    <c:v>Exploit</c:v>
                  </c:pt>
                  <c:pt idx="1867">
                    <c:v>Exploit</c:v>
                  </c:pt>
                  <c:pt idx="1868">
                    <c:v>Exploit</c:v>
                  </c:pt>
                  <c:pt idx="1869">
                    <c:v>Exploit</c:v>
                  </c:pt>
                  <c:pt idx="1870">
                    <c:v>Exploit</c:v>
                  </c:pt>
                  <c:pt idx="1871">
                    <c:v>Exploit</c:v>
                  </c:pt>
                  <c:pt idx="1872">
                    <c:v>Exploit</c:v>
                  </c:pt>
                  <c:pt idx="1873">
                    <c:v>Exploit</c:v>
                  </c:pt>
                  <c:pt idx="1874">
                    <c:v>Exploit</c:v>
                  </c:pt>
                  <c:pt idx="1875">
                    <c:v>Exploit</c:v>
                  </c:pt>
                  <c:pt idx="1876">
                    <c:v>Exploit</c:v>
                  </c:pt>
                  <c:pt idx="1877">
                    <c:v>Exploit</c:v>
                  </c:pt>
                  <c:pt idx="1878">
                    <c:v>Exploit</c:v>
                  </c:pt>
                  <c:pt idx="1879">
                    <c:v>Exploit</c:v>
                  </c:pt>
                  <c:pt idx="1880">
                    <c:v>Exploit</c:v>
                  </c:pt>
                  <c:pt idx="1881">
                    <c:v>Exploit</c:v>
                  </c:pt>
                  <c:pt idx="1882">
                    <c:v>Exploit</c:v>
                  </c:pt>
                  <c:pt idx="1883">
                    <c:v>Exploit</c:v>
                  </c:pt>
                  <c:pt idx="1884">
                    <c:v>Exploit</c:v>
                  </c:pt>
                  <c:pt idx="1885">
                    <c:v>Exploit</c:v>
                  </c:pt>
                  <c:pt idx="1886">
                    <c:v>Exploit</c:v>
                  </c:pt>
                  <c:pt idx="1887">
                    <c:v>Exploit</c:v>
                  </c:pt>
                  <c:pt idx="1888">
                    <c:v>Exploit</c:v>
                  </c:pt>
                  <c:pt idx="1889">
                    <c:v>Exploit</c:v>
                  </c:pt>
                  <c:pt idx="1890">
                    <c:v>Exploit</c:v>
                  </c:pt>
                  <c:pt idx="1891">
                    <c:v>Exploit</c:v>
                  </c:pt>
                  <c:pt idx="1892">
                    <c:v>Exploit</c:v>
                  </c:pt>
                  <c:pt idx="1893">
                    <c:v>Exploit</c:v>
                  </c:pt>
                  <c:pt idx="1894">
                    <c:v>Exploit</c:v>
                  </c:pt>
                  <c:pt idx="1895">
                    <c:v>Exploit</c:v>
                  </c:pt>
                  <c:pt idx="1896">
                    <c:v>Exploit</c:v>
                  </c:pt>
                  <c:pt idx="1897">
                    <c:v>Exploit</c:v>
                  </c:pt>
                  <c:pt idx="1898">
                    <c:v>Exploit</c:v>
                  </c:pt>
                  <c:pt idx="1899">
                    <c:v>Exploit</c:v>
                  </c:pt>
                  <c:pt idx="1900">
                    <c:v>Exploit</c:v>
                  </c:pt>
                  <c:pt idx="1901">
                    <c:v>Exploit</c:v>
                  </c:pt>
                  <c:pt idx="1902">
                    <c:v>Exploit</c:v>
                  </c:pt>
                  <c:pt idx="1903">
                    <c:v>Exploit</c:v>
                  </c:pt>
                  <c:pt idx="1904">
                    <c:v>Exploit</c:v>
                  </c:pt>
                  <c:pt idx="1905">
                    <c:v>Exploit</c:v>
                  </c:pt>
                  <c:pt idx="1906">
                    <c:v>Exploit</c:v>
                  </c:pt>
                  <c:pt idx="1907">
                    <c:v>Exploit</c:v>
                  </c:pt>
                  <c:pt idx="1908">
                    <c:v>Exploit</c:v>
                  </c:pt>
                  <c:pt idx="1909">
                    <c:v>Exploit</c:v>
                  </c:pt>
                  <c:pt idx="1910">
                    <c:v>Exploit</c:v>
                  </c:pt>
                  <c:pt idx="1911">
                    <c:v>Exploit</c:v>
                  </c:pt>
                  <c:pt idx="1912">
                    <c:v>Exploit</c:v>
                  </c:pt>
                  <c:pt idx="1913">
                    <c:v>Exploit</c:v>
                  </c:pt>
                  <c:pt idx="1914">
                    <c:v>Exploit</c:v>
                  </c:pt>
                  <c:pt idx="1915">
                    <c:v>Exploit</c:v>
                  </c:pt>
                  <c:pt idx="1916">
                    <c:v>Exploit</c:v>
                  </c:pt>
                  <c:pt idx="1917">
                    <c:v>Exploit</c:v>
                  </c:pt>
                  <c:pt idx="1918">
                    <c:v>Exploit</c:v>
                  </c:pt>
                  <c:pt idx="1919">
                    <c:v>Exploit</c:v>
                  </c:pt>
                  <c:pt idx="1920">
                    <c:v>Exploit</c:v>
                  </c:pt>
                  <c:pt idx="1921">
                    <c:v>Exploit</c:v>
                  </c:pt>
                  <c:pt idx="1922">
                    <c:v>Exploit</c:v>
                  </c:pt>
                  <c:pt idx="1923">
                    <c:v>Exploit</c:v>
                  </c:pt>
                  <c:pt idx="1924">
                    <c:v>Exploit</c:v>
                  </c:pt>
                  <c:pt idx="1925">
                    <c:v>Exploit</c:v>
                  </c:pt>
                  <c:pt idx="1926">
                    <c:v>Exploit</c:v>
                  </c:pt>
                  <c:pt idx="1927">
                    <c:v>Exploit</c:v>
                  </c:pt>
                  <c:pt idx="1928">
                    <c:v>Exploit</c:v>
                  </c:pt>
                  <c:pt idx="1929">
                    <c:v>Exploit</c:v>
                  </c:pt>
                  <c:pt idx="1930">
                    <c:v>Exploit</c:v>
                  </c:pt>
                  <c:pt idx="1931">
                    <c:v>Exploit</c:v>
                  </c:pt>
                  <c:pt idx="1932">
                    <c:v>Exploit</c:v>
                  </c:pt>
                  <c:pt idx="1933">
                    <c:v>Exploit</c:v>
                  </c:pt>
                  <c:pt idx="1934">
                    <c:v>Exploit</c:v>
                  </c:pt>
                  <c:pt idx="1935">
                    <c:v>Exploit</c:v>
                  </c:pt>
                  <c:pt idx="1936">
                    <c:v>Exploit</c:v>
                  </c:pt>
                  <c:pt idx="1937">
                    <c:v>Exploit</c:v>
                  </c:pt>
                  <c:pt idx="1938">
                    <c:v>Exploit</c:v>
                  </c:pt>
                  <c:pt idx="1939">
                    <c:v>Exploit</c:v>
                  </c:pt>
                  <c:pt idx="1940">
                    <c:v>Exploit</c:v>
                  </c:pt>
                  <c:pt idx="1941">
                    <c:v>Exploit</c:v>
                  </c:pt>
                  <c:pt idx="1942">
                    <c:v>Exploit</c:v>
                  </c:pt>
                  <c:pt idx="1943">
                    <c:v>Exploit</c:v>
                  </c:pt>
                  <c:pt idx="1944">
                    <c:v>Exploit</c:v>
                  </c:pt>
                  <c:pt idx="1945">
                    <c:v>Exploit</c:v>
                  </c:pt>
                  <c:pt idx="1946">
                    <c:v>Exploit</c:v>
                  </c:pt>
                  <c:pt idx="1947">
                    <c:v>Exploit</c:v>
                  </c:pt>
                  <c:pt idx="1948">
                    <c:v>Exploit</c:v>
                  </c:pt>
                  <c:pt idx="1949">
                    <c:v>Exploit</c:v>
                  </c:pt>
                  <c:pt idx="1950">
                    <c:v>Exploit</c:v>
                  </c:pt>
                  <c:pt idx="1951">
                    <c:v>Exploit</c:v>
                  </c:pt>
                  <c:pt idx="1952">
                    <c:v>Exploit</c:v>
                  </c:pt>
                  <c:pt idx="1953">
                    <c:v>Exploit</c:v>
                  </c:pt>
                  <c:pt idx="1954">
                    <c:v>Exploit</c:v>
                  </c:pt>
                  <c:pt idx="1955">
                    <c:v>Exploit</c:v>
                  </c:pt>
                  <c:pt idx="1956">
                    <c:v>Exploit</c:v>
                  </c:pt>
                  <c:pt idx="1957">
                    <c:v>Exploit</c:v>
                  </c:pt>
                  <c:pt idx="1958">
                    <c:v>Exploit</c:v>
                  </c:pt>
                  <c:pt idx="1959">
                    <c:v>Exploit</c:v>
                  </c:pt>
                  <c:pt idx="1960">
                    <c:v>Exploit</c:v>
                  </c:pt>
                  <c:pt idx="1961">
                    <c:v>Exploit</c:v>
                  </c:pt>
                  <c:pt idx="1962">
                    <c:v>Exploit</c:v>
                  </c:pt>
                  <c:pt idx="1963">
                    <c:v>Exploit</c:v>
                  </c:pt>
                  <c:pt idx="1964">
                    <c:v>Exploit</c:v>
                  </c:pt>
                  <c:pt idx="1965">
                    <c:v>Exploit</c:v>
                  </c:pt>
                  <c:pt idx="1966">
                    <c:v>Exploit</c:v>
                  </c:pt>
                  <c:pt idx="1967">
                    <c:v>Exploit</c:v>
                  </c:pt>
                  <c:pt idx="1968">
                    <c:v>Exploit</c:v>
                  </c:pt>
                  <c:pt idx="1969">
                    <c:v>Exploit</c:v>
                  </c:pt>
                  <c:pt idx="1970">
                    <c:v>Exploit</c:v>
                  </c:pt>
                  <c:pt idx="1971">
                    <c:v>Exploit</c:v>
                  </c:pt>
                  <c:pt idx="1972">
                    <c:v>Exploit</c:v>
                  </c:pt>
                  <c:pt idx="1973">
                    <c:v>Exploit</c:v>
                  </c:pt>
                  <c:pt idx="1974">
                    <c:v>Exploit</c:v>
                  </c:pt>
                  <c:pt idx="1975">
                    <c:v>Exploit</c:v>
                  </c:pt>
                  <c:pt idx="1976">
                    <c:v>Exploit</c:v>
                  </c:pt>
                  <c:pt idx="1977">
                    <c:v>Exploit</c:v>
                  </c:pt>
                  <c:pt idx="1978">
                    <c:v>Exploit</c:v>
                  </c:pt>
                  <c:pt idx="1979">
                    <c:v>Exploit</c:v>
                  </c:pt>
                  <c:pt idx="1980">
                    <c:v>Exploit</c:v>
                  </c:pt>
                  <c:pt idx="1981">
                    <c:v>Exploit</c:v>
                  </c:pt>
                  <c:pt idx="1982">
                    <c:v>Exploit</c:v>
                  </c:pt>
                  <c:pt idx="1983">
                    <c:v>Exploit</c:v>
                  </c:pt>
                  <c:pt idx="1984">
                    <c:v>Exploit</c:v>
                  </c:pt>
                  <c:pt idx="1985">
                    <c:v>Exploit</c:v>
                  </c:pt>
                  <c:pt idx="1986">
                    <c:v>Exploit</c:v>
                  </c:pt>
                  <c:pt idx="1987">
                    <c:v>Exploit</c:v>
                  </c:pt>
                  <c:pt idx="1988">
                    <c:v>Exploit</c:v>
                  </c:pt>
                  <c:pt idx="1989">
                    <c:v>Exploit</c:v>
                  </c:pt>
                  <c:pt idx="1990">
                    <c:v>Exploit</c:v>
                  </c:pt>
                  <c:pt idx="1991">
                    <c:v>Exploit</c:v>
                  </c:pt>
                  <c:pt idx="1992">
                    <c:v>Exploit</c:v>
                  </c:pt>
                  <c:pt idx="1993">
                    <c:v>Exploit</c:v>
                  </c:pt>
                  <c:pt idx="1994">
                    <c:v>Exploit</c:v>
                  </c:pt>
                  <c:pt idx="1995">
                    <c:v>Exploit</c:v>
                  </c:pt>
                  <c:pt idx="1996">
                    <c:v>Exploit</c:v>
                  </c:pt>
                  <c:pt idx="1997">
                    <c:v>Exploit</c:v>
                  </c:pt>
                  <c:pt idx="1998">
                    <c:v>Exploit</c:v>
                  </c:pt>
                  <c:pt idx="1999">
                    <c:v>Exploit</c:v>
                  </c:pt>
                  <c:pt idx="2000">
                    <c:v>Exploit</c:v>
                  </c:pt>
                  <c:pt idx="2001">
                    <c:v>Exploit</c:v>
                  </c:pt>
                  <c:pt idx="2002">
                    <c:v>Exploit</c:v>
                  </c:pt>
                  <c:pt idx="2003">
                    <c:v>Exploit</c:v>
                  </c:pt>
                  <c:pt idx="2004">
                    <c:v>Exploit</c:v>
                  </c:pt>
                  <c:pt idx="2005">
                    <c:v>Exploit</c:v>
                  </c:pt>
                  <c:pt idx="2006">
                    <c:v>Exploit</c:v>
                  </c:pt>
                  <c:pt idx="2007">
                    <c:v>Exploit</c:v>
                  </c:pt>
                  <c:pt idx="2008">
                    <c:v>Exploit</c:v>
                  </c:pt>
                  <c:pt idx="2009">
                    <c:v>Exploit</c:v>
                  </c:pt>
                  <c:pt idx="2010">
                    <c:v>Exploit</c:v>
                  </c:pt>
                  <c:pt idx="2011">
                    <c:v>Exploit</c:v>
                  </c:pt>
                  <c:pt idx="2012">
                    <c:v>Exploit</c:v>
                  </c:pt>
                  <c:pt idx="2013">
                    <c:v>Exploit</c:v>
                  </c:pt>
                  <c:pt idx="2014">
                    <c:v>Exploit</c:v>
                  </c:pt>
                  <c:pt idx="2015">
                    <c:v>Exploit</c:v>
                  </c:pt>
                  <c:pt idx="2016">
                    <c:v>Exploit</c:v>
                  </c:pt>
                  <c:pt idx="2017">
                    <c:v>Exploit</c:v>
                  </c:pt>
                  <c:pt idx="2018">
                    <c:v>Exploit</c:v>
                  </c:pt>
                  <c:pt idx="2019">
                    <c:v>Exploit</c:v>
                  </c:pt>
                  <c:pt idx="2020">
                    <c:v>Exploit</c:v>
                  </c:pt>
                  <c:pt idx="2021">
                    <c:v>Exploit</c:v>
                  </c:pt>
                  <c:pt idx="2022">
                    <c:v>Exploit</c:v>
                  </c:pt>
                  <c:pt idx="2023">
                    <c:v>Exploit</c:v>
                  </c:pt>
                  <c:pt idx="2024">
                    <c:v>Exploit</c:v>
                  </c:pt>
                  <c:pt idx="2025">
                    <c:v>Exploit</c:v>
                  </c:pt>
                  <c:pt idx="2026">
                    <c:v>Exploit</c:v>
                  </c:pt>
                  <c:pt idx="2027">
                    <c:v>Exploit</c:v>
                  </c:pt>
                  <c:pt idx="2028">
                    <c:v>Exploit</c:v>
                  </c:pt>
                  <c:pt idx="2029">
                    <c:v>Exploit</c:v>
                  </c:pt>
                  <c:pt idx="2030">
                    <c:v>Exploit</c:v>
                  </c:pt>
                  <c:pt idx="2031">
                    <c:v>Exploit</c:v>
                  </c:pt>
                  <c:pt idx="2032">
                    <c:v>Exploit</c:v>
                  </c:pt>
                  <c:pt idx="2033">
                    <c:v>Exploit</c:v>
                  </c:pt>
                  <c:pt idx="2034">
                    <c:v>Exploit</c:v>
                  </c:pt>
                  <c:pt idx="2035">
                    <c:v>Exploit</c:v>
                  </c:pt>
                  <c:pt idx="2036">
                    <c:v>Exploit</c:v>
                  </c:pt>
                  <c:pt idx="2037">
                    <c:v>Exploit</c:v>
                  </c:pt>
                  <c:pt idx="2038">
                    <c:v>Exploit</c:v>
                  </c:pt>
                  <c:pt idx="2039">
                    <c:v>Exploit</c:v>
                  </c:pt>
                  <c:pt idx="2040">
                    <c:v>Exploit</c:v>
                  </c:pt>
                  <c:pt idx="2041">
                    <c:v>Exploit</c:v>
                  </c:pt>
                  <c:pt idx="2042">
                    <c:v>Exploit</c:v>
                  </c:pt>
                  <c:pt idx="2043">
                    <c:v>Exploit</c:v>
                  </c:pt>
                  <c:pt idx="2044">
                    <c:v>Exploit</c:v>
                  </c:pt>
                  <c:pt idx="2045">
                    <c:v>Exploit</c:v>
                  </c:pt>
                  <c:pt idx="2046">
                    <c:v>Exploit</c:v>
                  </c:pt>
                  <c:pt idx="2047">
                    <c:v>Exploit</c:v>
                  </c:pt>
                  <c:pt idx="2048">
                    <c:v>Exploit</c:v>
                  </c:pt>
                  <c:pt idx="2049">
                    <c:v>Exploit</c:v>
                  </c:pt>
                  <c:pt idx="2050">
                    <c:v>Exploit</c:v>
                  </c:pt>
                  <c:pt idx="2051">
                    <c:v>Exploit</c:v>
                  </c:pt>
                  <c:pt idx="2052">
                    <c:v>Exploit</c:v>
                  </c:pt>
                  <c:pt idx="2053">
                    <c:v>Exploit</c:v>
                  </c:pt>
                  <c:pt idx="2054">
                    <c:v>Exploit</c:v>
                  </c:pt>
                  <c:pt idx="2055">
                    <c:v>Exploit</c:v>
                  </c:pt>
                  <c:pt idx="2056">
                    <c:v>Exploit</c:v>
                  </c:pt>
                  <c:pt idx="2057">
                    <c:v>Exploit</c:v>
                  </c:pt>
                  <c:pt idx="2058">
                    <c:v>Exploit</c:v>
                  </c:pt>
                  <c:pt idx="2059">
                    <c:v>Exploit</c:v>
                  </c:pt>
                  <c:pt idx="2060">
                    <c:v>Exploit</c:v>
                  </c:pt>
                  <c:pt idx="2061">
                    <c:v>Exploit</c:v>
                  </c:pt>
                  <c:pt idx="2062">
                    <c:v>Exploit</c:v>
                  </c:pt>
                  <c:pt idx="2063">
                    <c:v>Exploit</c:v>
                  </c:pt>
                  <c:pt idx="2064">
                    <c:v>Exploit</c:v>
                  </c:pt>
                  <c:pt idx="2065">
                    <c:v>Exploit</c:v>
                  </c:pt>
                  <c:pt idx="2066">
                    <c:v>Exploit</c:v>
                  </c:pt>
                  <c:pt idx="2067">
                    <c:v>Exploit</c:v>
                  </c:pt>
                  <c:pt idx="2068">
                    <c:v>Exploit</c:v>
                  </c:pt>
                  <c:pt idx="2069">
                    <c:v>Exploit</c:v>
                  </c:pt>
                  <c:pt idx="2070">
                    <c:v>Exploit</c:v>
                  </c:pt>
                  <c:pt idx="2071">
                    <c:v>Exploit</c:v>
                  </c:pt>
                  <c:pt idx="2072">
                    <c:v>Exploit</c:v>
                  </c:pt>
                  <c:pt idx="2073">
                    <c:v>Exploit</c:v>
                  </c:pt>
                  <c:pt idx="2074">
                    <c:v>Exploit</c:v>
                  </c:pt>
                  <c:pt idx="2075">
                    <c:v>Exploit</c:v>
                  </c:pt>
                  <c:pt idx="2076">
                    <c:v>Exploit</c:v>
                  </c:pt>
                  <c:pt idx="2077">
                    <c:v>Exploit</c:v>
                  </c:pt>
                  <c:pt idx="2078">
                    <c:v>Exploit</c:v>
                  </c:pt>
                  <c:pt idx="2079">
                    <c:v>Exploit</c:v>
                  </c:pt>
                  <c:pt idx="2080">
                    <c:v>Exploit</c:v>
                  </c:pt>
                  <c:pt idx="2081">
                    <c:v>Exploit</c:v>
                  </c:pt>
                  <c:pt idx="2082">
                    <c:v>Exploit</c:v>
                  </c:pt>
                  <c:pt idx="2083">
                    <c:v>Exploit</c:v>
                  </c:pt>
                  <c:pt idx="2084">
                    <c:v>Exploit</c:v>
                  </c:pt>
                  <c:pt idx="2085">
                    <c:v>Exploit</c:v>
                  </c:pt>
                  <c:pt idx="2086">
                    <c:v>Exploit</c:v>
                  </c:pt>
                  <c:pt idx="2087">
                    <c:v>Exploit</c:v>
                  </c:pt>
                  <c:pt idx="2088">
                    <c:v>Exploit</c:v>
                  </c:pt>
                  <c:pt idx="2089">
                    <c:v>Exploit</c:v>
                  </c:pt>
                  <c:pt idx="2090">
                    <c:v>Exploit</c:v>
                  </c:pt>
                  <c:pt idx="2091">
                    <c:v>Exploit</c:v>
                  </c:pt>
                  <c:pt idx="2092">
                    <c:v>Exploit</c:v>
                  </c:pt>
                  <c:pt idx="2093">
                    <c:v>Exploit</c:v>
                  </c:pt>
                  <c:pt idx="2094">
                    <c:v>Exploit</c:v>
                  </c:pt>
                  <c:pt idx="2095">
                    <c:v>Exploit</c:v>
                  </c:pt>
                  <c:pt idx="2096">
                    <c:v>Exploit</c:v>
                  </c:pt>
                  <c:pt idx="2097">
                    <c:v>Exploit</c:v>
                  </c:pt>
                  <c:pt idx="2098">
                    <c:v>Exploit</c:v>
                  </c:pt>
                  <c:pt idx="2099">
                    <c:v>Exploit</c:v>
                  </c:pt>
                  <c:pt idx="2100">
                    <c:v>Exploit</c:v>
                  </c:pt>
                  <c:pt idx="2101">
                    <c:v>Exploit</c:v>
                  </c:pt>
                  <c:pt idx="2102">
                    <c:v>Exploit</c:v>
                  </c:pt>
                  <c:pt idx="2103">
                    <c:v>Exploit</c:v>
                  </c:pt>
                  <c:pt idx="2104">
                    <c:v>Exploit</c:v>
                  </c:pt>
                  <c:pt idx="2105">
                    <c:v>Exploit</c:v>
                  </c:pt>
                  <c:pt idx="2106">
                    <c:v>Exploit</c:v>
                  </c:pt>
                  <c:pt idx="2107">
                    <c:v>Exploit</c:v>
                  </c:pt>
                  <c:pt idx="2108">
                    <c:v>Exploit</c:v>
                  </c:pt>
                  <c:pt idx="2109">
                    <c:v>Exploit</c:v>
                  </c:pt>
                  <c:pt idx="2110">
                    <c:v>Exploit</c:v>
                  </c:pt>
                  <c:pt idx="2111">
                    <c:v>Exploit</c:v>
                  </c:pt>
                  <c:pt idx="2112">
                    <c:v>Exploit</c:v>
                  </c:pt>
                  <c:pt idx="2113">
                    <c:v>Exploit</c:v>
                  </c:pt>
                  <c:pt idx="2114">
                    <c:v>Exploit</c:v>
                  </c:pt>
                  <c:pt idx="2115">
                    <c:v>Exploit</c:v>
                  </c:pt>
                  <c:pt idx="2116">
                    <c:v>Exploit</c:v>
                  </c:pt>
                  <c:pt idx="2117">
                    <c:v>Exploit</c:v>
                  </c:pt>
                  <c:pt idx="2118">
                    <c:v>Exploit</c:v>
                  </c:pt>
                  <c:pt idx="2119">
                    <c:v>Exploit</c:v>
                  </c:pt>
                  <c:pt idx="2120">
                    <c:v>Exploit</c:v>
                  </c:pt>
                  <c:pt idx="2121">
                    <c:v>Exploit</c:v>
                  </c:pt>
                  <c:pt idx="2122">
                    <c:v>Exploit</c:v>
                  </c:pt>
                  <c:pt idx="2123">
                    <c:v>Exploit</c:v>
                  </c:pt>
                  <c:pt idx="2124">
                    <c:v>Exploit</c:v>
                  </c:pt>
                  <c:pt idx="2125">
                    <c:v>Exploit</c:v>
                  </c:pt>
                  <c:pt idx="2126">
                    <c:v>Exploit</c:v>
                  </c:pt>
                  <c:pt idx="2127">
                    <c:v>Exploit</c:v>
                  </c:pt>
                  <c:pt idx="2128">
                    <c:v>Exploit</c:v>
                  </c:pt>
                  <c:pt idx="2129">
                    <c:v>Exploit</c:v>
                  </c:pt>
                  <c:pt idx="2130">
                    <c:v>Exploit</c:v>
                  </c:pt>
                  <c:pt idx="2131">
                    <c:v>Exploit</c:v>
                  </c:pt>
                  <c:pt idx="2132">
                    <c:v>Exploit</c:v>
                  </c:pt>
                  <c:pt idx="2133">
                    <c:v>Exploit</c:v>
                  </c:pt>
                  <c:pt idx="2134">
                    <c:v>Exploit</c:v>
                  </c:pt>
                  <c:pt idx="2135">
                    <c:v>Exploit</c:v>
                  </c:pt>
                  <c:pt idx="2136">
                    <c:v>Exploit</c:v>
                  </c:pt>
                  <c:pt idx="2137">
                    <c:v>Exploit</c:v>
                  </c:pt>
                  <c:pt idx="2138">
                    <c:v>Exploit</c:v>
                  </c:pt>
                  <c:pt idx="2139">
                    <c:v>Exploit</c:v>
                  </c:pt>
                  <c:pt idx="2140">
                    <c:v>Exploit</c:v>
                  </c:pt>
                  <c:pt idx="2141">
                    <c:v>Exploit</c:v>
                  </c:pt>
                  <c:pt idx="2142">
                    <c:v>Exploit</c:v>
                  </c:pt>
                  <c:pt idx="2143">
                    <c:v>Exploit</c:v>
                  </c:pt>
                  <c:pt idx="2144">
                    <c:v>Exploit</c:v>
                  </c:pt>
                  <c:pt idx="2145">
                    <c:v>Exploit</c:v>
                  </c:pt>
                  <c:pt idx="2146">
                    <c:v>Exploit</c:v>
                  </c:pt>
                  <c:pt idx="2147">
                    <c:v>Exploit</c:v>
                  </c:pt>
                  <c:pt idx="2148">
                    <c:v>Exploit</c:v>
                  </c:pt>
                  <c:pt idx="2149">
                    <c:v>Exploit</c:v>
                  </c:pt>
                  <c:pt idx="2150">
                    <c:v>Exploit</c:v>
                  </c:pt>
                  <c:pt idx="2151">
                    <c:v>Exploit</c:v>
                  </c:pt>
                  <c:pt idx="2152">
                    <c:v>Exploit</c:v>
                  </c:pt>
                  <c:pt idx="2153">
                    <c:v>Exploit</c:v>
                  </c:pt>
                  <c:pt idx="2154">
                    <c:v>Exploit</c:v>
                  </c:pt>
                  <c:pt idx="2155">
                    <c:v>Exploit</c:v>
                  </c:pt>
                  <c:pt idx="2156">
                    <c:v>Exploit</c:v>
                  </c:pt>
                  <c:pt idx="2157">
                    <c:v>Exploit</c:v>
                  </c:pt>
                  <c:pt idx="2158">
                    <c:v>Exploit</c:v>
                  </c:pt>
                  <c:pt idx="2159">
                    <c:v>Exploit</c:v>
                  </c:pt>
                  <c:pt idx="2160">
                    <c:v>Exploit</c:v>
                  </c:pt>
                  <c:pt idx="2161">
                    <c:v>Exploit</c:v>
                  </c:pt>
                  <c:pt idx="2162">
                    <c:v>Exploit</c:v>
                  </c:pt>
                  <c:pt idx="2163">
                    <c:v>Exploit</c:v>
                  </c:pt>
                  <c:pt idx="2164">
                    <c:v>Exploit</c:v>
                  </c:pt>
                  <c:pt idx="2165">
                    <c:v>Exploit</c:v>
                  </c:pt>
                  <c:pt idx="2166">
                    <c:v>Exploit</c:v>
                  </c:pt>
                  <c:pt idx="2167">
                    <c:v>Exploit</c:v>
                  </c:pt>
                  <c:pt idx="2168">
                    <c:v>Exploit</c:v>
                  </c:pt>
                  <c:pt idx="2169">
                    <c:v>Exploit</c:v>
                  </c:pt>
                  <c:pt idx="2170">
                    <c:v>Exploit</c:v>
                  </c:pt>
                  <c:pt idx="2171">
                    <c:v>Exploit</c:v>
                  </c:pt>
                  <c:pt idx="2172">
                    <c:v>Exploit</c:v>
                  </c:pt>
                  <c:pt idx="2173">
                    <c:v>Exploit</c:v>
                  </c:pt>
                  <c:pt idx="2174">
                    <c:v>Exploit</c:v>
                  </c:pt>
                  <c:pt idx="2175">
                    <c:v>Exploit</c:v>
                  </c:pt>
                  <c:pt idx="2176">
                    <c:v>Exploit</c:v>
                  </c:pt>
                  <c:pt idx="2177">
                    <c:v>Exploit</c:v>
                  </c:pt>
                  <c:pt idx="2178">
                    <c:v>Exploit</c:v>
                  </c:pt>
                  <c:pt idx="2179">
                    <c:v>Exploit</c:v>
                  </c:pt>
                  <c:pt idx="2180">
                    <c:v>Exploit</c:v>
                  </c:pt>
                  <c:pt idx="2181">
                    <c:v>Exploit</c:v>
                  </c:pt>
                  <c:pt idx="2182">
                    <c:v>Exploit</c:v>
                  </c:pt>
                  <c:pt idx="2183">
                    <c:v>Exploit</c:v>
                  </c:pt>
                  <c:pt idx="2184">
                    <c:v>Exploit</c:v>
                  </c:pt>
                  <c:pt idx="2185">
                    <c:v>Exploit</c:v>
                  </c:pt>
                  <c:pt idx="2186">
                    <c:v>Exploit</c:v>
                  </c:pt>
                  <c:pt idx="2187">
                    <c:v>Exploit</c:v>
                  </c:pt>
                  <c:pt idx="2188">
                    <c:v>Exploit</c:v>
                  </c:pt>
                  <c:pt idx="2189">
                    <c:v>Exploit</c:v>
                  </c:pt>
                  <c:pt idx="2190">
                    <c:v>Exploit</c:v>
                  </c:pt>
                  <c:pt idx="2191">
                    <c:v>Exploit</c:v>
                  </c:pt>
                  <c:pt idx="2192">
                    <c:v>Exploit</c:v>
                  </c:pt>
                  <c:pt idx="2193">
                    <c:v>Exploit</c:v>
                  </c:pt>
                  <c:pt idx="2194">
                    <c:v>Exploit</c:v>
                  </c:pt>
                  <c:pt idx="2195">
                    <c:v>Exploit</c:v>
                  </c:pt>
                  <c:pt idx="2196">
                    <c:v>Exploit</c:v>
                  </c:pt>
                  <c:pt idx="2197">
                    <c:v>Exploit</c:v>
                  </c:pt>
                  <c:pt idx="2198">
                    <c:v>Exploit</c:v>
                  </c:pt>
                  <c:pt idx="2199">
                    <c:v>Exploit</c:v>
                  </c:pt>
                  <c:pt idx="2200">
                    <c:v>Exploit</c:v>
                  </c:pt>
                  <c:pt idx="2201">
                    <c:v>Exploit</c:v>
                  </c:pt>
                  <c:pt idx="2202">
                    <c:v>Exploit</c:v>
                  </c:pt>
                  <c:pt idx="2203">
                    <c:v>Exploit</c:v>
                  </c:pt>
                  <c:pt idx="2204">
                    <c:v>Exploit</c:v>
                  </c:pt>
                  <c:pt idx="2205">
                    <c:v>Exploit</c:v>
                  </c:pt>
                  <c:pt idx="2206">
                    <c:v>Exploit</c:v>
                  </c:pt>
                  <c:pt idx="2207">
                    <c:v>Exploit</c:v>
                  </c:pt>
                  <c:pt idx="2208">
                    <c:v>Exploit</c:v>
                  </c:pt>
                  <c:pt idx="2209">
                    <c:v>Exploit</c:v>
                  </c:pt>
                  <c:pt idx="2210">
                    <c:v>Exploit</c:v>
                  </c:pt>
                  <c:pt idx="2211">
                    <c:v>Exploit</c:v>
                  </c:pt>
                  <c:pt idx="2212">
                    <c:v>Exploit</c:v>
                  </c:pt>
                  <c:pt idx="2213">
                    <c:v>Exploit</c:v>
                  </c:pt>
                  <c:pt idx="2214">
                    <c:v>Exploit</c:v>
                  </c:pt>
                  <c:pt idx="2215">
                    <c:v>Exploit</c:v>
                  </c:pt>
                  <c:pt idx="2216">
                    <c:v>Exploit</c:v>
                  </c:pt>
                  <c:pt idx="2217">
                    <c:v>Exploit</c:v>
                  </c:pt>
                  <c:pt idx="2218">
                    <c:v>Exploit</c:v>
                  </c:pt>
                  <c:pt idx="2219">
                    <c:v>Exploit</c:v>
                  </c:pt>
                  <c:pt idx="2220">
                    <c:v>Exploit</c:v>
                  </c:pt>
                  <c:pt idx="2221">
                    <c:v>Exploit</c:v>
                  </c:pt>
                  <c:pt idx="2222">
                    <c:v>Exploit</c:v>
                  </c:pt>
                  <c:pt idx="2223">
                    <c:v>Exploit</c:v>
                  </c:pt>
                  <c:pt idx="2224">
                    <c:v>Exploit</c:v>
                  </c:pt>
                  <c:pt idx="2225">
                    <c:v>Exploit</c:v>
                  </c:pt>
                  <c:pt idx="2226">
                    <c:v>Exploit</c:v>
                  </c:pt>
                  <c:pt idx="2227">
                    <c:v>Exploit</c:v>
                  </c:pt>
                  <c:pt idx="2228">
                    <c:v>Exploit</c:v>
                  </c:pt>
                  <c:pt idx="2229">
                    <c:v>Exploit</c:v>
                  </c:pt>
                  <c:pt idx="2230">
                    <c:v>Exploit</c:v>
                  </c:pt>
                  <c:pt idx="2231">
                    <c:v>Exploit</c:v>
                  </c:pt>
                  <c:pt idx="2232">
                    <c:v>Exploit</c:v>
                  </c:pt>
                  <c:pt idx="2233">
                    <c:v>Exploit</c:v>
                  </c:pt>
                  <c:pt idx="2234">
                    <c:v>Exploit</c:v>
                  </c:pt>
                  <c:pt idx="2235">
                    <c:v>Exploit</c:v>
                  </c:pt>
                  <c:pt idx="2236">
                    <c:v>Exploit</c:v>
                  </c:pt>
                  <c:pt idx="2237">
                    <c:v>Exploit</c:v>
                  </c:pt>
                  <c:pt idx="2238">
                    <c:v>Exploit</c:v>
                  </c:pt>
                  <c:pt idx="2239">
                    <c:v>Exploit</c:v>
                  </c:pt>
                  <c:pt idx="2240">
                    <c:v>Exploit</c:v>
                  </c:pt>
                  <c:pt idx="2241">
                    <c:v>Exploit</c:v>
                  </c:pt>
                  <c:pt idx="2242">
                    <c:v>Exploit</c:v>
                  </c:pt>
                  <c:pt idx="2243">
                    <c:v>Exploit</c:v>
                  </c:pt>
                  <c:pt idx="2244">
                    <c:v>Exploit</c:v>
                  </c:pt>
                  <c:pt idx="2245">
                    <c:v>Exploit</c:v>
                  </c:pt>
                  <c:pt idx="2246">
                    <c:v>Exploit</c:v>
                  </c:pt>
                  <c:pt idx="2247">
                    <c:v>Exploit</c:v>
                  </c:pt>
                  <c:pt idx="2248">
                    <c:v>Exploit</c:v>
                  </c:pt>
                  <c:pt idx="2249">
                    <c:v>Exploit</c:v>
                  </c:pt>
                  <c:pt idx="2250">
                    <c:v>Exploit</c:v>
                  </c:pt>
                  <c:pt idx="2251">
                    <c:v>Exploit</c:v>
                  </c:pt>
                  <c:pt idx="2252">
                    <c:v>Exploit</c:v>
                  </c:pt>
                  <c:pt idx="2253">
                    <c:v>Exploit</c:v>
                  </c:pt>
                  <c:pt idx="2254">
                    <c:v>Exploit</c:v>
                  </c:pt>
                  <c:pt idx="2255">
                    <c:v>Exploit</c:v>
                  </c:pt>
                  <c:pt idx="2256">
                    <c:v>Exploit</c:v>
                  </c:pt>
                  <c:pt idx="2257">
                    <c:v>Exploit</c:v>
                  </c:pt>
                  <c:pt idx="2258">
                    <c:v>Exploit</c:v>
                  </c:pt>
                  <c:pt idx="2259">
                    <c:v>Exploit</c:v>
                  </c:pt>
                  <c:pt idx="2260">
                    <c:v>Exploit</c:v>
                  </c:pt>
                  <c:pt idx="2261">
                    <c:v>Exploit</c:v>
                  </c:pt>
                  <c:pt idx="2262">
                    <c:v>Exploit</c:v>
                  </c:pt>
                  <c:pt idx="2263">
                    <c:v>Exploit</c:v>
                  </c:pt>
                  <c:pt idx="2264">
                    <c:v>Exploit</c:v>
                  </c:pt>
                  <c:pt idx="2265">
                    <c:v>Exploit</c:v>
                  </c:pt>
                  <c:pt idx="2266">
                    <c:v>Exploit</c:v>
                  </c:pt>
                  <c:pt idx="2267">
                    <c:v>Exploit</c:v>
                  </c:pt>
                  <c:pt idx="2268">
                    <c:v>Exploit</c:v>
                  </c:pt>
                  <c:pt idx="2269">
                    <c:v>Exploit</c:v>
                  </c:pt>
                  <c:pt idx="2270">
                    <c:v>Exploit</c:v>
                  </c:pt>
                  <c:pt idx="2271">
                    <c:v>Exploit</c:v>
                  </c:pt>
                  <c:pt idx="2272">
                    <c:v>Exploit</c:v>
                  </c:pt>
                  <c:pt idx="2273">
                    <c:v>Exploit</c:v>
                  </c:pt>
                  <c:pt idx="2274">
                    <c:v>Exploit</c:v>
                  </c:pt>
                  <c:pt idx="2275">
                    <c:v>Exploit</c:v>
                  </c:pt>
                  <c:pt idx="2276">
                    <c:v>Exploit</c:v>
                  </c:pt>
                  <c:pt idx="2277">
                    <c:v>Exploit</c:v>
                  </c:pt>
                  <c:pt idx="2278">
                    <c:v>Exploit</c:v>
                  </c:pt>
                  <c:pt idx="2279">
                    <c:v>Exploit</c:v>
                  </c:pt>
                  <c:pt idx="2280">
                    <c:v>Exploit</c:v>
                  </c:pt>
                  <c:pt idx="2281">
                    <c:v>Exploit</c:v>
                  </c:pt>
                  <c:pt idx="2282">
                    <c:v>Exploit</c:v>
                  </c:pt>
                  <c:pt idx="2283">
                    <c:v>Exploit</c:v>
                  </c:pt>
                  <c:pt idx="2284">
                    <c:v>Exploit</c:v>
                  </c:pt>
                  <c:pt idx="2285">
                    <c:v>Exploit</c:v>
                  </c:pt>
                  <c:pt idx="2286">
                    <c:v>Exploit</c:v>
                  </c:pt>
                  <c:pt idx="2287">
                    <c:v>Exploit</c:v>
                  </c:pt>
                  <c:pt idx="2288">
                    <c:v>Exploit</c:v>
                  </c:pt>
                  <c:pt idx="2289">
                    <c:v>Exploit</c:v>
                  </c:pt>
                  <c:pt idx="2290">
                    <c:v>Exploit</c:v>
                  </c:pt>
                  <c:pt idx="2291">
                    <c:v>Exploit</c:v>
                  </c:pt>
                  <c:pt idx="2292">
                    <c:v>Exploit</c:v>
                  </c:pt>
                  <c:pt idx="2293">
                    <c:v>Exploit</c:v>
                  </c:pt>
                  <c:pt idx="2294">
                    <c:v>Exploit</c:v>
                  </c:pt>
                  <c:pt idx="2295">
                    <c:v>Exploit</c:v>
                  </c:pt>
                  <c:pt idx="2296">
                    <c:v>Exploit</c:v>
                  </c:pt>
                  <c:pt idx="2297">
                    <c:v>Exploit</c:v>
                  </c:pt>
                  <c:pt idx="2298">
                    <c:v>Exploit</c:v>
                  </c:pt>
                  <c:pt idx="2299">
                    <c:v>Exploit</c:v>
                  </c:pt>
                  <c:pt idx="2300">
                    <c:v>Exploit</c:v>
                  </c:pt>
                  <c:pt idx="2301">
                    <c:v>Exploit</c:v>
                  </c:pt>
                  <c:pt idx="2302">
                    <c:v>Exploit</c:v>
                  </c:pt>
                  <c:pt idx="2303">
                    <c:v>Exploit</c:v>
                  </c:pt>
                  <c:pt idx="2304">
                    <c:v>Exploit</c:v>
                  </c:pt>
                  <c:pt idx="2305">
                    <c:v>Exploit</c:v>
                  </c:pt>
                  <c:pt idx="2306">
                    <c:v>Exploit</c:v>
                  </c:pt>
                  <c:pt idx="2307">
                    <c:v>Exploit</c:v>
                  </c:pt>
                  <c:pt idx="2308">
                    <c:v>Exploit</c:v>
                  </c:pt>
                  <c:pt idx="2309">
                    <c:v>Exploit</c:v>
                  </c:pt>
                  <c:pt idx="2310">
                    <c:v>Exploit</c:v>
                  </c:pt>
                  <c:pt idx="2311">
                    <c:v>Exploit</c:v>
                  </c:pt>
                  <c:pt idx="2312">
                    <c:v>Exploit</c:v>
                  </c:pt>
                  <c:pt idx="2313">
                    <c:v>Exploit</c:v>
                  </c:pt>
                  <c:pt idx="2314">
                    <c:v>Exploit</c:v>
                  </c:pt>
                  <c:pt idx="2315">
                    <c:v>Exploit</c:v>
                  </c:pt>
                  <c:pt idx="2316">
                    <c:v>Exploit</c:v>
                  </c:pt>
                  <c:pt idx="2317">
                    <c:v>Exploit</c:v>
                  </c:pt>
                  <c:pt idx="2318">
                    <c:v>Exploit</c:v>
                  </c:pt>
                  <c:pt idx="2319">
                    <c:v>Exploit</c:v>
                  </c:pt>
                  <c:pt idx="2320">
                    <c:v>Exploit</c:v>
                  </c:pt>
                  <c:pt idx="2321">
                    <c:v>Exploit</c:v>
                  </c:pt>
                  <c:pt idx="2322">
                    <c:v>Exploit</c:v>
                  </c:pt>
                  <c:pt idx="2323">
                    <c:v>Exploit</c:v>
                  </c:pt>
                  <c:pt idx="2324">
                    <c:v>Exploit</c:v>
                  </c:pt>
                  <c:pt idx="2325">
                    <c:v>Exploit</c:v>
                  </c:pt>
                  <c:pt idx="2326">
                    <c:v>Exploit</c:v>
                  </c:pt>
                  <c:pt idx="2327">
                    <c:v>Exploit</c:v>
                  </c:pt>
                  <c:pt idx="2328">
                    <c:v>Exploit</c:v>
                  </c:pt>
                  <c:pt idx="2329">
                    <c:v>Exploit</c:v>
                  </c:pt>
                  <c:pt idx="2330">
                    <c:v>Exploit</c:v>
                  </c:pt>
                  <c:pt idx="2331">
                    <c:v>Exploit</c:v>
                  </c:pt>
                  <c:pt idx="2332">
                    <c:v>Exploit</c:v>
                  </c:pt>
                  <c:pt idx="2333">
                    <c:v>Exploit</c:v>
                  </c:pt>
                  <c:pt idx="2334">
                    <c:v>Exploit</c:v>
                  </c:pt>
                  <c:pt idx="2335">
                    <c:v>Exploit</c:v>
                  </c:pt>
                  <c:pt idx="2336">
                    <c:v>Exploit</c:v>
                  </c:pt>
                  <c:pt idx="2337">
                    <c:v>Exploit</c:v>
                  </c:pt>
                  <c:pt idx="2338">
                    <c:v>Exploit</c:v>
                  </c:pt>
                  <c:pt idx="2339">
                    <c:v>Exploit</c:v>
                  </c:pt>
                  <c:pt idx="2340">
                    <c:v>Exploit</c:v>
                  </c:pt>
                  <c:pt idx="2341">
                    <c:v>Exploit</c:v>
                  </c:pt>
                  <c:pt idx="2342">
                    <c:v>Exploit</c:v>
                  </c:pt>
                  <c:pt idx="2343">
                    <c:v>Exploit</c:v>
                  </c:pt>
                  <c:pt idx="2344">
                    <c:v>Exploit</c:v>
                  </c:pt>
                  <c:pt idx="2345">
                    <c:v>Exploit</c:v>
                  </c:pt>
                  <c:pt idx="2346">
                    <c:v>Exploit</c:v>
                  </c:pt>
                  <c:pt idx="2347">
                    <c:v>Exploit</c:v>
                  </c:pt>
                  <c:pt idx="2348">
                    <c:v>Exploit</c:v>
                  </c:pt>
                  <c:pt idx="2349">
                    <c:v>Exploit</c:v>
                  </c:pt>
                  <c:pt idx="2350">
                    <c:v>Exploit</c:v>
                  </c:pt>
                  <c:pt idx="2351">
                    <c:v>Exploit</c:v>
                  </c:pt>
                  <c:pt idx="2352">
                    <c:v>Exploit</c:v>
                  </c:pt>
                  <c:pt idx="2353">
                    <c:v>Exploit</c:v>
                  </c:pt>
                  <c:pt idx="2354">
                    <c:v>Exploit</c:v>
                  </c:pt>
                  <c:pt idx="2355">
                    <c:v>Exploit</c:v>
                  </c:pt>
                  <c:pt idx="2356">
                    <c:v>Exploit</c:v>
                  </c:pt>
                  <c:pt idx="2357">
                    <c:v>Exploit</c:v>
                  </c:pt>
                  <c:pt idx="2358">
                    <c:v>Exploit</c:v>
                  </c:pt>
                  <c:pt idx="2359">
                    <c:v>Exploit</c:v>
                  </c:pt>
                  <c:pt idx="2360">
                    <c:v>Exploit</c:v>
                  </c:pt>
                  <c:pt idx="2361">
                    <c:v>Exploit</c:v>
                  </c:pt>
                  <c:pt idx="2362">
                    <c:v>Exploit</c:v>
                  </c:pt>
                  <c:pt idx="2363">
                    <c:v>Exploit</c:v>
                  </c:pt>
                  <c:pt idx="2364">
                    <c:v>Exploit</c:v>
                  </c:pt>
                  <c:pt idx="2365">
                    <c:v>Exploit</c:v>
                  </c:pt>
                  <c:pt idx="2366">
                    <c:v>Exploit</c:v>
                  </c:pt>
                  <c:pt idx="2367">
                    <c:v>Exploit</c:v>
                  </c:pt>
                  <c:pt idx="2368">
                    <c:v>Exploit</c:v>
                  </c:pt>
                  <c:pt idx="2369">
                    <c:v>Exploit</c:v>
                  </c:pt>
                  <c:pt idx="2370">
                    <c:v>Exploit</c:v>
                  </c:pt>
                  <c:pt idx="2371">
                    <c:v>Exploit</c:v>
                  </c:pt>
                  <c:pt idx="2372">
                    <c:v>Exploit</c:v>
                  </c:pt>
                  <c:pt idx="2373">
                    <c:v>Exploit</c:v>
                  </c:pt>
                  <c:pt idx="2374">
                    <c:v>Exploit</c:v>
                  </c:pt>
                  <c:pt idx="2375">
                    <c:v>Exploit</c:v>
                  </c:pt>
                  <c:pt idx="2376">
                    <c:v>Exploit</c:v>
                  </c:pt>
                  <c:pt idx="2377">
                    <c:v>Exploit</c:v>
                  </c:pt>
                  <c:pt idx="2378">
                    <c:v>Exploit</c:v>
                  </c:pt>
                  <c:pt idx="2379">
                    <c:v>Exploit</c:v>
                  </c:pt>
                  <c:pt idx="2380">
                    <c:v>Exploit</c:v>
                  </c:pt>
                  <c:pt idx="2381">
                    <c:v>Exploit</c:v>
                  </c:pt>
                  <c:pt idx="2382">
                    <c:v>Exploit</c:v>
                  </c:pt>
                  <c:pt idx="2383">
                    <c:v>Exploit</c:v>
                  </c:pt>
                  <c:pt idx="2384">
                    <c:v>Exploit</c:v>
                  </c:pt>
                  <c:pt idx="2385">
                    <c:v>Exploit</c:v>
                  </c:pt>
                  <c:pt idx="2386">
                    <c:v>Exploit</c:v>
                  </c:pt>
                  <c:pt idx="2387">
                    <c:v>Exploit</c:v>
                  </c:pt>
                  <c:pt idx="2388">
                    <c:v>Exploit</c:v>
                  </c:pt>
                  <c:pt idx="2389">
                    <c:v>Exploit</c:v>
                  </c:pt>
                  <c:pt idx="2390">
                    <c:v>Exploit</c:v>
                  </c:pt>
                  <c:pt idx="2391">
                    <c:v>Exploit</c:v>
                  </c:pt>
                  <c:pt idx="2392">
                    <c:v>Exploit</c:v>
                  </c:pt>
                  <c:pt idx="2393">
                    <c:v>Exploit</c:v>
                  </c:pt>
                  <c:pt idx="2394">
                    <c:v>Exploit</c:v>
                  </c:pt>
                  <c:pt idx="2395">
                    <c:v>Exploit</c:v>
                  </c:pt>
                  <c:pt idx="2396">
                    <c:v>Exploit</c:v>
                  </c:pt>
                  <c:pt idx="2397">
                    <c:v>Exploit</c:v>
                  </c:pt>
                  <c:pt idx="2398">
                    <c:v>Exploit</c:v>
                  </c:pt>
                  <c:pt idx="2399">
                    <c:v>Exploit</c:v>
                  </c:pt>
                  <c:pt idx="2400">
                    <c:v>Exploit</c:v>
                  </c:pt>
                  <c:pt idx="2401">
                    <c:v>Exploit</c:v>
                  </c:pt>
                  <c:pt idx="2402">
                    <c:v>Exploit</c:v>
                  </c:pt>
                  <c:pt idx="2403">
                    <c:v>Exploit</c:v>
                  </c:pt>
                  <c:pt idx="2404">
                    <c:v>Exploit</c:v>
                  </c:pt>
                  <c:pt idx="2405">
                    <c:v>Exploit</c:v>
                  </c:pt>
                  <c:pt idx="2406">
                    <c:v>Exploit</c:v>
                  </c:pt>
                  <c:pt idx="2407">
                    <c:v>Exploit</c:v>
                  </c:pt>
                  <c:pt idx="2408">
                    <c:v>Exploit</c:v>
                  </c:pt>
                  <c:pt idx="2409">
                    <c:v>Exploit</c:v>
                  </c:pt>
                  <c:pt idx="2410">
                    <c:v>Exploit</c:v>
                  </c:pt>
                  <c:pt idx="2411">
                    <c:v>Exploit</c:v>
                  </c:pt>
                  <c:pt idx="2412">
                    <c:v>Exploit</c:v>
                  </c:pt>
                  <c:pt idx="2413">
                    <c:v>Exploit</c:v>
                  </c:pt>
                  <c:pt idx="2414">
                    <c:v>Exploit</c:v>
                  </c:pt>
                  <c:pt idx="2415">
                    <c:v>Exploit</c:v>
                  </c:pt>
                  <c:pt idx="2416">
                    <c:v>Exploit</c:v>
                  </c:pt>
                  <c:pt idx="2417">
                    <c:v>Exploit</c:v>
                  </c:pt>
                  <c:pt idx="2418">
                    <c:v>Exploit</c:v>
                  </c:pt>
                  <c:pt idx="2419">
                    <c:v>Exploit</c:v>
                  </c:pt>
                  <c:pt idx="2420">
                    <c:v>Exploit</c:v>
                  </c:pt>
                  <c:pt idx="2421">
                    <c:v>Exploit</c:v>
                  </c:pt>
                  <c:pt idx="2422">
                    <c:v>Exploit</c:v>
                  </c:pt>
                  <c:pt idx="2423">
                    <c:v>Exploit</c:v>
                  </c:pt>
                  <c:pt idx="2424">
                    <c:v>Exploit</c:v>
                  </c:pt>
                  <c:pt idx="2425">
                    <c:v>Exploit</c:v>
                  </c:pt>
                  <c:pt idx="2426">
                    <c:v>Exploit</c:v>
                  </c:pt>
                  <c:pt idx="2427">
                    <c:v>Exploit</c:v>
                  </c:pt>
                  <c:pt idx="2428">
                    <c:v>Exploit</c:v>
                  </c:pt>
                  <c:pt idx="2429">
                    <c:v>Exploit</c:v>
                  </c:pt>
                  <c:pt idx="2430">
                    <c:v>Exploit</c:v>
                  </c:pt>
                  <c:pt idx="2431">
                    <c:v>Exploit</c:v>
                  </c:pt>
                  <c:pt idx="2432">
                    <c:v>Exploit</c:v>
                  </c:pt>
                  <c:pt idx="2433">
                    <c:v>Exploit</c:v>
                  </c:pt>
                  <c:pt idx="2434">
                    <c:v>Exploit</c:v>
                  </c:pt>
                  <c:pt idx="2435">
                    <c:v>Exploit</c:v>
                  </c:pt>
                  <c:pt idx="2436">
                    <c:v>Exploit</c:v>
                  </c:pt>
                  <c:pt idx="2437">
                    <c:v>Exploit</c:v>
                  </c:pt>
                  <c:pt idx="2438">
                    <c:v>Exploit</c:v>
                  </c:pt>
                  <c:pt idx="2439">
                    <c:v>Exploit</c:v>
                  </c:pt>
                  <c:pt idx="2440">
                    <c:v>Exploit</c:v>
                  </c:pt>
                  <c:pt idx="2441">
                    <c:v>Exploit</c:v>
                  </c:pt>
                  <c:pt idx="2442">
                    <c:v>Exploit</c:v>
                  </c:pt>
                  <c:pt idx="2443">
                    <c:v>Exploit</c:v>
                  </c:pt>
                  <c:pt idx="2444">
                    <c:v>Exploit</c:v>
                  </c:pt>
                  <c:pt idx="2445">
                    <c:v>Exploit</c:v>
                  </c:pt>
                  <c:pt idx="2446">
                    <c:v>Exploit</c:v>
                  </c:pt>
                  <c:pt idx="2447">
                    <c:v>Exploit</c:v>
                  </c:pt>
                  <c:pt idx="2448">
                    <c:v>Exploit</c:v>
                  </c:pt>
                  <c:pt idx="2449">
                    <c:v>Exploit</c:v>
                  </c:pt>
                  <c:pt idx="2450">
                    <c:v>Exploit</c:v>
                  </c:pt>
                  <c:pt idx="2451">
                    <c:v>Exploit</c:v>
                  </c:pt>
                  <c:pt idx="2452">
                    <c:v>Exploit</c:v>
                  </c:pt>
                  <c:pt idx="2453">
                    <c:v>Exploit</c:v>
                  </c:pt>
                  <c:pt idx="2454">
                    <c:v>Exploit</c:v>
                  </c:pt>
                  <c:pt idx="2455">
                    <c:v>Exploit</c:v>
                  </c:pt>
                  <c:pt idx="2456">
                    <c:v>Exploit</c:v>
                  </c:pt>
                  <c:pt idx="2457">
                    <c:v>Exploit</c:v>
                  </c:pt>
                  <c:pt idx="2458">
                    <c:v>Exploit</c:v>
                  </c:pt>
                  <c:pt idx="2459">
                    <c:v>Exploit</c:v>
                  </c:pt>
                  <c:pt idx="2460">
                    <c:v>Exploit</c:v>
                  </c:pt>
                  <c:pt idx="2461">
                    <c:v>Exploit</c:v>
                  </c:pt>
                  <c:pt idx="2462">
                    <c:v>Exploit</c:v>
                  </c:pt>
                  <c:pt idx="2463">
                    <c:v>Exploit</c:v>
                  </c:pt>
                  <c:pt idx="2464">
                    <c:v>Exploit</c:v>
                  </c:pt>
                  <c:pt idx="2465">
                    <c:v>Exploit</c:v>
                  </c:pt>
                  <c:pt idx="2466">
                    <c:v>Exploit</c:v>
                  </c:pt>
                  <c:pt idx="2467">
                    <c:v>Exploit</c:v>
                  </c:pt>
                  <c:pt idx="2468">
                    <c:v>Exploit</c:v>
                  </c:pt>
                  <c:pt idx="2469">
                    <c:v>Exploit</c:v>
                  </c:pt>
                  <c:pt idx="2470">
                    <c:v>Exploit</c:v>
                  </c:pt>
                  <c:pt idx="2471">
                    <c:v>Exploit</c:v>
                  </c:pt>
                  <c:pt idx="2472">
                    <c:v>Exploit</c:v>
                  </c:pt>
                  <c:pt idx="2473">
                    <c:v>Exploit</c:v>
                  </c:pt>
                  <c:pt idx="2474">
                    <c:v>Exploit</c:v>
                  </c:pt>
                  <c:pt idx="2475">
                    <c:v>Exploit</c:v>
                  </c:pt>
                  <c:pt idx="2476">
                    <c:v>Exploit</c:v>
                  </c:pt>
                  <c:pt idx="2477">
                    <c:v>Exploit</c:v>
                  </c:pt>
                  <c:pt idx="2478">
                    <c:v>Exploit</c:v>
                  </c:pt>
                  <c:pt idx="2479">
                    <c:v>Exploit</c:v>
                  </c:pt>
                  <c:pt idx="2480">
                    <c:v>Exploit</c:v>
                  </c:pt>
                  <c:pt idx="2481">
                    <c:v>Exploit</c:v>
                  </c:pt>
                  <c:pt idx="2482">
                    <c:v>Exploit</c:v>
                  </c:pt>
                  <c:pt idx="2483">
                    <c:v>Exploit</c:v>
                  </c:pt>
                  <c:pt idx="2484">
                    <c:v>Exploit</c:v>
                  </c:pt>
                  <c:pt idx="2485">
                    <c:v>Exploit</c:v>
                  </c:pt>
                  <c:pt idx="2486">
                    <c:v>Exploit</c:v>
                  </c:pt>
                  <c:pt idx="2487">
                    <c:v>Exploit</c:v>
                  </c:pt>
                  <c:pt idx="2488">
                    <c:v>Exploit</c:v>
                  </c:pt>
                  <c:pt idx="2489">
                    <c:v>Exploit</c:v>
                  </c:pt>
                  <c:pt idx="2490">
                    <c:v>Exploit</c:v>
                  </c:pt>
                  <c:pt idx="2491">
                    <c:v>Exploit</c:v>
                  </c:pt>
                  <c:pt idx="2492">
                    <c:v>Exploit</c:v>
                  </c:pt>
                  <c:pt idx="2493">
                    <c:v>Exploit</c:v>
                  </c:pt>
                  <c:pt idx="2494">
                    <c:v>Exploit</c:v>
                  </c:pt>
                  <c:pt idx="2495">
                    <c:v>Exploit</c:v>
                  </c:pt>
                  <c:pt idx="2496">
                    <c:v>Exploit</c:v>
                  </c:pt>
                  <c:pt idx="2497">
                    <c:v>Exploit</c:v>
                  </c:pt>
                  <c:pt idx="2498">
                    <c:v>Exploit</c:v>
                  </c:pt>
                  <c:pt idx="2499">
                    <c:v>Exploit</c:v>
                  </c:pt>
                  <c:pt idx="2500">
                    <c:v>Exploit</c:v>
                  </c:pt>
                  <c:pt idx="2501">
                    <c:v>Exploit</c:v>
                  </c:pt>
                  <c:pt idx="2502">
                    <c:v>Exploit</c:v>
                  </c:pt>
                  <c:pt idx="2503">
                    <c:v>Exploit</c:v>
                  </c:pt>
                  <c:pt idx="2504">
                    <c:v>Exploit</c:v>
                  </c:pt>
                  <c:pt idx="2505">
                    <c:v>Exploit</c:v>
                  </c:pt>
                  <c:pt idx="2506">
                    <c:v>Exploit</c:v>
                  </c:pt>
                  <c:pt idx="2507">
                    <c:v>Exploit</c:v>
                  </c:pt>
                  <c:pt idx="2508">
                    <c:v>Exploit</c:v>
                  </c:pt>
                  <c:pt idx="2509">
                    <c:v>Exploit</c:v>
                  </c:pt>
                  <c:pt idx="2510">
                    <c:v>Exploit</c:v>
                  </c:pt>
                  <c:pt idx="2511">
                    <c:v>Exploit</c:v>
                  </c:pt>
                  <c:pt idx="2512">
                    <c:v>Exploit</c:v>
                  </c:pt>
                  <c:pt idx="2513">
                    <c:v>Exploit</c:v>
                  </c:pt>
                  <c:pt idx="2514">
                    <c:v>Exploit</c:v>
                  </c:pt>
                  <c:pt idx="2515">
                    <c:v>Exploit</c:v>
                  </c:pt>
                  <c:pt idx="2516">
                    <c:v>Exploit</c:v>
                  </c:pt>
                  <c:pt idx="2517">
                    <c:v>Exploit</c:v>
                  </c:pt>
                  <c:pt idx="2518">
                    <c:v>Exploit</c:v>
                  </c:pt>
                  <c:pt idx="2519">
                    <c:v>Exploit</c:v>
                  </c:pt>
                  <c:pt idx="2520">
                    <c:v>Exploit</c:v>
                  </c:pt>
                  <c:pt idx="2521">
                    <c:v>Exploit</c:v>
                  </c:pt>
                  <c:pt idx="2522">
                    <c:v>Exploit</c:v>
                  </c:pt>
                  <c:pt idx="2523">
                    <c:v>Exploit</c:v>
                  </c:pt>
                  <c:pt idx="2524">
                    <c:v>Exploit</c:v>
                  </c:pt>
                  <c:pt idx="2525">
                    <c:v>Exploit</c:v>
                  </c:pt>
                  <c:pt idx="2526">
                    <c:v>Exploit</c:v>
                  </c:pt>
                  <c:pt idx="2527">
                    <c:v>Exploit</c:v>
                  </c:pt>
                  <c:pt idx="2528">
                    <c:v>Exploit</c:v>
                  </c:pt>
                  <c:pt idx="2529">
                    <c:v>Exploit</c:v>
                  </c:pt>
                  <c:pt idx="2530">
                    <c:v>Exploit</c:v>
                  </c:pt>
                  <c:pt idx="2531">
                    <c:v>Exploit</c:v>
                  </c:pt>
                  <c:pt idx="2532">
                    <c:v>Exploit</c:v>
                  </c:pt>
                  <c:pt idx="2533">
                    <c:v>Exploit</c:v>
                  </c:pt>
                  <c:pt idx="2534">
                    <c:v>Exploit</c:v>
                  </c:pt>
                  <c:pt idx="2535">
                    <c:v>Exploit</c:v>
                  </c:pt>
                  <c:pt idx="2536">
                    <c:v>Exploit</c:v>
                  </c:pt>
                  <c:pt idx="2537">
                    <c:v>Exploit</c:v>
                  </c:pt>
                  <c:pt idx="2538">
                    <c:v>Exploit</c:v>
                  </c:pt>
                  <c:pt idx="2539">
                    <c:v>Exploit</c:v>
                  </c:pt>
                  <c:pt idx="2540">
                    <c:v>Exploit</c:v>
                  </c:pt>
                  <c:pt idx="2541">
                    <c:v>Exploit</c:v>
                  </c:pt>
                  <c:pt idx="2542">
                    <c:v>Exploit</c:v>
                  </c:pt>
                  <c:pt idx="2543">
                    <c:v>Exploit</c:v>
                  </c:pt>
                  <c:pt idx="2544">
                    <c:v>Exploit</c:v>
                  </c:pt>
                  <c:pt idx="2545">
                    <c:v>Exploit</c:v>
                  </c:pt>
                  <c:pt idx="2546">
                    <c:v>Exploit</c:v>
                  </c:pt>
                  <c:pt idx="2547">
                    <c:v>Exploit</c:v>
                  </c:pt>
                  <c:pt idx="2548">
                    <c:v>Exploit</c:v>
                  </c:pt>
                  <c:pt idx="2549">
                    <c:v>Exploit</c:v>
                  </c:pt>
                  <c:pt idx="2550">
                    <c:v>Exploit</c:v>
                  </c:pt>
                  <c:pt idx="2551">
                    <c:v>Exploit</c:v>
                  </c:pt>
                  <c:pt idx="2552">
                    <c:v>Exploit</c:v>
                  </c:pt>
                  <c:pt idx="2553">
                    <c:v>Exploit</c:v>
                  </c:pt>
                  <c:pt idx="2554">
                    <c:v>Exploit</c:v>
                  </c:pt>
                  <c:pt idx="2555">
                    <c:v>Exploit</c:v>
                  </c:pt>
                  <c:pt idx="2556">
                    <c:v>Exploit</c:v>
                  </c:pt>
                  <c:pt idx="2557">
                    <c:v>Exploit</c:v>
                  </c:pt>
                  <c:pt idx="2558">
                    <c:v>Exploit</c:v>
                  </c:pt>
                  <c:pt idx="2559">
                    <c:v>Exploit</c:v>
                  </c:pt>
                  <c:pt idx="2560">
                    <c:v>Exploit</c:v>
                  </c:pt>
                  <c:pt idx="2561">
                    <c:v>Exploit</c:v>
                  </c:pt>
                  <c:pt idx="2562">
                    <c:v>Exploit</c:v>
                  </c:pt>
                  <c:pt idx="2563">
                    <c:v>Exploit</c:v>
                  </c:pt>
                  <c:pt idx="2564">
                    <c:v>Exploit</c:v>
                  </c:pt>
                  <c:pt idx="2565">
                    <c:v>Exploit</c:v>
                  </c:pt>
                  <c:pt idx="2566">
                    <c:v>Exploit</c:v>
                  </c:pt>
                  <c:pt idx="2567">
                    <c:v>Exploit</c:v>
                  </c:pt>
                  <c:pt idx="2568">
                    <c:v>Exploit</c:v>
                  </c:pt>
                  <c:pt idx="2569">
                    <c:v>Exploit</c:v>
                  </c:pt>
                  <c:pt idx="2570">
                    <c:v>Exploit</c:v>
                  </c:pt>
                  <c:pt idx="2571">
                    <c:v>Exploit</c:v>
                  </c:pt>
                  <c:pt idx="2572">
                    <c:v>Exploit</c:v>
                  </c:pt>
                  <c:pt idx="2573">
                    <c:v>Exploit</c:v>
                  </c:pt>
                  <c:pt idx="2574">
                    <c:v>Exploit</c:v>
                  </c:pt>
                  <c:pt idx="2575">
                    <c:v>Exploit</c:v>
                  </c:pt>
                  <c:pt idx="2576">
                    <c:v>Exploit</c:v>
                  </c:pt>
                  <c:pt idx="2577">
                    <c:v>Exploit</c:v>
                  </c:pt>
                  <c:pt idx="2578">
                    <c:v>Exploit</c:v>
                  </c:pt>
                  <c:pt idx="2579">
                    <c:v>Exploit</c:v>
                  </c:pt>
                  <c:pt idx="2580">
                    <c:v>Exploit</c:v>
                  </c:pt>
                  <c:pt idx="2581">
                    <c:v>Exploit</c:v>
                  </c:pt>
                  <c:pt idx="2582">
                    <c:v>Exploit</c:v>
                  </c:pt>
                  <c:pt idx="2583">
                    <c:v>Exploit</c:v>
                  </c:pt>
                  <c:pt idx="2584">
                    <c:v>Exploit</c:v>
                  </c:pt>
                  <c:pt idx="2585">
                    <c:v>Exploit</c:v>
                  </c:pt>
                  <c:pt idx="2586">
                    <c:v>Exploit</c:v>
                  </c:pt>
                  <c:pt idx="2587">
                    <c:v>Exploit</c:v>
                  </c:pt>
                  <c:pt idx="2588">
                    <c:v>Exploit</c:v>
                  </c:pt>
                  <c:pt idx="2589">
                    <c:v>Exploit</c:v>
                  </c:pt>
                  <c:pt idx="2590">
                    <c:v>Exploit</c:v>
                  </c:pt>
                  <c:pt idx="2591">
                    <c:v>Exploit</c:v>
                  </c:pt>
                  <c:pt idx="2592">
                    <c:v>Exploit</c:v>
                  </c:pt>
                  <c:pt idx="2593">
                    <c:v>Exploit</c:v>
                  </c:pt>
                  <c:pt idx="2594">
                    <c:v>Exploit</c:v>
                  </c:pt>
                  <c:pt idx="2595">
                    <c:v>Exploit</c:v>
                  </c:pt>
                  <c:pt idx="2596">
                    <c:v>Exploit</c:v>
                  </c:pt>
                  <c:pt idx="2597">
                    <c:v>Exploit</c:v>
                  </c:pt>
                  <c:pt idx="2598">
                    <c:v>Exploit</c:v>
                  </c:pt>
                  <c:pt idx="2599">
                    <c:v>Exploit</c:v>
                  </c:pt>
                  <c:pt idx="2600">
                    <c:v>Exploit</c:v>
                  </c:pt>
                  <c:pt idx="2601">
                    <c:v>Exploit</c:v>
                  </c:pt>
                  <c:pt idx="2602">
                    <c:v>Exploit</c:v>
                  </c:pt>
                  <c:pt idx="2603">
                    <c:v>Exploit</c:v>
                  </c:pt>
                  <c:pt idx="2604">
                    <c:v>Exploit</c:v>
                  </c:pt>
                  <c:pt idx="2605">
                    <c:v>Exploit</c:v>
                  </c:pt>
                  <c:pt idx="2606">
                    <c:v>Exploit</c:v>
                  </c:pt>
                  <c:pt idx="2607">
                    <c:v>Exploit</c:v>
                  </c:pt>
                  <c:pt idx="2608">
                    <c:v>Exploit</c:v>
                  </c:pt>
                  <c:pt idx="2609">
                    <c:v>Exploit</c:v>
                  </c:pt>
                  <c:pt idx="2610">
                    <c:v>Exploit</c:v>
                  </c:pt>
                  <c:pt idx="2611">
                    <c:v>Exploit</c:v>
                  </c:pt>
                  <c:pt idx="2612">
                    <c:v>Exploit</c:v>
                  </c:pt>
                  <c:pt idx="2613">
                    <c:v>Exploit</c:v>
                  </c:pt>
                  <c:pt idx="2614">
                    <c:v>Exploit</c:v>
                  </c:pt>
                  <c:pt idx="2615">
                    <c:v>Exploit</c:v>
                  </c:pt>
                  <c:pt idx="2616">
                    <c:v>Exploit</c:v>
                  </c:pt>
                  <c:pt idx="2617">
                    <c:v>Exploit</c:v>
                  </c:pt>
                  <c:pt idx="2618">
                    <c:v>Exploit</c:v>
                  </c:pt>
                  <c:pt idx="2619">
                    <c:v>Exploit</c:v>
                  </c:pt>
                  <c:pt idx="2620">
                    <c:v>Exploit</c:v>
                  </c:pt>
                  <c:pt idx="2621">
                    <c:v>Exploit</c:v>
                  </c:pt>
                  <c:pt idx="2622">
                    <c:v>Exploit</c:v>
                  </c:pt>
                  <c:pt idx="2623">
                    <c:v>Exploit</c:v>
                  </c:pt>
                  <c:pt idx="2624">
                    <c:v>Exploit</c:v>
                  </c:pt>
                  <c:pt idx="2625">
                    <c:v>Exploit</c:v>
                  </c:pt>
                  <c:pt idx="2626">
                    <c:v>Exploit</c:v>
                  </c:pt>
                  <c:pt idx="2627">
                    <c:v>Exploit</c:v>
                  </c:pt>
                  <c:pt idx="2628">
                    <c:v>Exploit</c:v>
                  </c:pt>
                  <c:pt idx="2629">
                    <c:v>Exploit</c:v>
                  </c:pt>
                  <c:pt idx="2630">
                    <c:v>Exploit</c:v>
                  </c:pt>
                  <c:pt idx="2631">
                    <c:v>Exploit</c:v>
                  </c:pt>
                  <c:pt idx="2632">
                    <c:v>Exploit</c:v>
                  </c:pt>
                  <c:pt idx="2633">
                    <c:v>Exploit</c:v>
                  </c:pt>
                  <c:pt idx="2634">
                    <c:v>Exploit</c:v>
                  </c:pt>
                  <c:pt idx="2635">
                    <c:v>Exploit</c:v>
                  </c:pt>
                  <c:pt idx="2636">
                    <c:v>Exploit</c:v>
                  </c:pt>
                  <c:pt idx="2637">
                    <c:v>Exploit</c:v>
                  </c:pt>
                  <c:pt idx="2638">
                    <c:v>Exploit</c:v>
                  </c:pt>
                  <c:pt idx="2639">
                    <c:v>Exploit</c:v>
                  </c:pt>
                  <c:pt idx="2640">
                    <c:v>Exploit</c:v>
                  </c:pt>
                  <c:pt idx="2641">
                    <c:v>Exploit</c:v>
                  </c:pt>
                  <c:pt idx="2642">
                    <c:v>Exploit</c:v>
                  </c:pt>
                  <c:pt idx="2643">
                    <c:v>Exploit</c:v>
                  </c:pt>
                  <c:pt idx="2644">
                    <c:v>Exploit</c:v>
                  </c:pt>
                  <c:pt idx="2645">
                    <c:v>Exploit</c:v>
                  </c:pt>
                  <c:pt idx="2646">
                    <c:v>Exploit</c:v>
                  </c:pt>
                  <c:pt idx="2647">
                    <c:v>Exploit</c:v>
                  </c:pt>
                  <c:pt idx="2648">
                    <c:v>Exploit</c:v>
                  </c:pt>
                  <c:pt idx="2649">
                    <c:v>Exploit</c:v>
                  </c:pt>
                  <c:pt idx="2650">
                    <c:v>Exploit</c:v>
                  </c:pt>
                  <c:pt idx="2651">
                    <c:v>Exploit</c:v>
                  </c:pt>
                  <c:pt idx="2652">
                    <c:v>Exploit</c:v>
                  </c:pt>
                  <c:pt idx="2653">
                    <c:v>Exploit</c:v>
                  </c:pt>
                  <c:pt idx="2654">
                    <c:v>Exploit</c:v>
                  </c:pt>
                  <c:pt idx="2655">
                    <c:v>Exploit</c:v>
                  </c:pt>
                  <c:pt idx="2656">
                    <c:v>Exploit</c:v>
                  </c:pt>
                  <c:pt idx="2657">
                    <c:v>Exploit</c:v>
                  </c:pt>
                  <c:pt idx="2658">
                    <c:v>Exploit</c:v>
                  </c:pt>
                  <c:pt idx="2659">
                    <c:v>Exploit</c:v>
                  </c:pt>
                  <c:pt idx="2660">
                    <c:v>Exploit</c:v>
                  </c:pt>
                  <c:pt idx="2661">
                    <c:v>Exploit</c:v>
                  </c:pt>
                  <c:pt idx="2662">
                    <c:v>Exploit</c:v>
                  </c:pt>
                  <c:pt idx="2663">
                    <c:v>Exploit</c:v>
                  </c:pt>
                  <c:pt idx="2664">
                    <c:v>Exploit</c:v>
                  </c:pt>
                  <c:pt idx="2665">
                    <c:v>Exploit</c:v>
                  </c:pt>
                  <c:pt idx="2666">
                    <c:v>Exploit</c:v>
                  </c:pt>
                  <c:pt idx="2667">
                    <c:v>Exploit</c:v>
                  </c:pt>
                  <c:pt idx="2668">
                    <c:v>Exploit</c:v>
                  </c:pt>
                  <c:pt idx="2669">
                    <c:v>Exploit</c:v>
                  </c:pt>
                  <c:pt idx="2670">
                    <c:v>Exploit</c:v>
                  </c:pt>
                  <c:pt idx="2671">
                    <c:v>Exploit</c:v>
                  </c:pt>
                  <c:pt idx="2672">
                    <c:v>Exploit</c:v>
                  </c:pt>
                  <c:pt idx="2673">
                    <c:v>Exploit</c:v>
                  </c:pt>
                  <c:pt idx="2674">
                    <c:v>Exploit</c:v>
                  </c:pt>
                  <c:pt idx="2675">
                    <c:v>Exploit</c:v>
                  </c:pt>
                  <c:pt idx="2676">
                    <c:v>Exploit</c:v>
                  </c:pt>
                  <c:pt idx="2677">
                    <c:v>Exploit</c:v>
                  </c:pt>
                  <c:pt idx="2678">
                    <c:v>Exploit</c:v>
                  </c:pt>
                  <c:pt idx="2679">
                    <c:v>Exploit</c:v>
                  </c:pt>
                  <c:pt idx="2680">
                    <c:v>Exploit</c:v>
                  </c:pt>
                  <c:pt idx="2681">
                    <c:v>Exploit</c:v>
                  </c:pt>
                  <c:pt idx="2682">
                    <c:v>Exploit</c:v>
                  </c:pt>
                  <c:pt idx="2683">
                    <c:v>Exploit</c:v>
                  </c:pt>
                  <c:pt idx="2684">
                    <c:v>Exploit</c:v>
                  </c:pt>
                  <c:pt idx="2685">
                    <c:v>Exploit</c:v>
                  </c:pt>
                  <c:pt idx="2686">
                    <c:v>Exploit</c:v>
                  </c:pt>
                  <c:pt idx="2687">
                    <c:v>Exploit</c:v>
                  </c:pt>
                  <c:pt idx="2688">
                    <c:v>Exploit</c:v>
                  </c:pt>
                  <c:pt idx="2689">
                    <c:v>Exploit</c:v>
                  </c:pt>
                  <c:pt idx="2690">
                    <c:v>Exploit</c:v>
                  </c:pt>
                  <c:pt idx="2691">
                    <c:v>Exploit</c:v>
                  </c:pt>
                  <c:pt idx="2692">
                    <c:v>Exploit</c:v>
                  </c:pt>
                  <c:pt idx="2693">
                    <c:v>Exploit</c:v>
                  </c:pt>
                  <c:pt idx="2694">
                    <c:v>Exploit</c:v>
                  </c:pt>
                  <c:pt idx="2695">
                    <c:v>Exploit</c:v>
                  </c:pt>
                  <c:pt idx="2696">
                    <c:v>Exploit</c:v>
                  </c:pt>
                  <c:pt idx="2697">
                    <c:v>Exploit</c:v>
                  </c:pt>
                  <c:pt idx="2698">
                    <c:v>Exploit</c:v>
                  </c:pt>
                  <c:pt idx="2699">
                    <c:v>Exploit</c:v>
                  </c:pt>
                  <c:pt idx="2700">
                    <c:v>Exploit</c:v>
                  </c:pt>
                  <c:pt idx="2701">
                    <c:v>Exploit</c:v>
                  </c:pt>
                  <c:pt idx="2702">
                    <c:v>Exploit</c:v>
                  </c:pt>
                  <c:pt idx="2703">
                    <c:v>Exploit</c:v>
                  </c:pt>
                  <c:pt idx="2704">
                    <c:v>Exploit</c:v>
                  </c:pt>
                  <c:pt idx="2705">
                    <c:v>Exploit</c:v>
                  </c:pt>
                  <c:pt idx="2706">
                    <c:v>Exploit</c:v>
                  </c:pt>
                  <c:pt idx="2707">
                    <c:v>Exploit</c:v>
                  </c:pt>
                  <c:pt idx="2708">
                    <c:v>Exploit</c:v>
                  </c:pt>
                  <c:pt idx="2709">
                    <c:v>Exploit</c:v>
                  </c:pt>
                  <c:pt idx="2710">
                    <c:v>Exploit</c:v>
                  </c:pt>
                  <c:pt idx="2711">
                    <c:v>Exploit</c:v>
                  </c:pt>
                  <c:pt idx="2712">
                    <c:v>Exploit</c:v>
                  </c:pt>
                  <c:pt idx="2713">
                    <c:v>Exploit</c:v>
                  </c:pt>
                  <c:pt idx="2714">
                    <c:v>Exploit</c:v>
                  </c:pt>
                  <c:pt idx="2715">
                    <c:v>Exploit</c:v>
                  </c:pt>
                  <c:pt idx="2716">
                    <c:v>Exploit</c:v>
                  </c:pt>
                  <c:pt idx="2717">
                    <c:v>Exploit</c:v>
                  </c:pt>
                  <c:pt idx="2718">
                    <c:v>Exploit</c:v>
                  </c:pt>
                  <c:pt idx="2719">
                    <c:v>Exploit</c:v>
                  </c:pt>
                  <c:pt idx="2720">
                    <c:v>Exploit</c:v>
                  </c:pt>
                  <c:pt idx="2721">
                    <c:v>Exploit</c:v>
                  </c:pt>
                  <c:pt idx="2722">
                    <c:v>Exploit</c:v>
                  </c:pt>
                  <c:pt idx="2723">
                    <c:v>Exploit</c:v>
                  </c:pt>
                  <c:pt idx="2724">
                    <c:v>Exploit</c:v>
                  </c:pt>
                  <c:pt idx="2725">
                    <c:v>Exploit</c:v>
                  </c:pt>
                  <c:pt idx="2726">
                    <c:v>Exploit</c:v>
                  </c:pt>
                  <c:pt idx="2727">
                    <c:v>Exploit</c:v>
                  </c:pt>
                  <c:pt idx="2728">
                    <c:v>Exploit</c:v>
                  </c:pt>
                  <c:pt idx="2729">
                    <c:v>Exploit</c:v>
                  </c:pt>
                  <c:pt idx="2730">
                    <c:v>Exploit</c:v>
                  </c:pt>
                  <c:pt idx="2731">
                    <c:v>Exploit</c:v>
                  </c:pt>
                  <c:pt idx="2732">
                    <c:v>Exploit</c:v>
                  </c:pt>
                  <c:pt idx="2733">
                    <c:v>Exploit</c:v>
                  </c:pt>
                  <c:pt idx="2734">
                    <c:v>Exploit</c:v>
                  </c:pt>
                  <c:pt idx="2735">
                    <c:v>Exploit</c:v>
                  </c:pt>
                  <c:pt idx="2736">
                    <c:v>Exploit</c:v>
                  </c:pt>
                  <c:pt idx="2737">
                    <c:v>Exploit</c:v>
                  </c:pt>
                  <c:pt idx="2738">
                    <c:v>Exploit</c:v>
                  </c:pt>
                  <c:pt idx="2739">
                    <c:v>Exploit</c:v>
                  </c:pt>
                  <c:pt idx="2740">
                    <c:v>Exploit</c:v>
                  </c:pt>
                  <c:pt idx="2741">
                    <c:v>Exploit</c:v>
                  </c:pt>
                  <c:pt idx="2742">
                    <c:v>Exploit</c:v>
                  </c:pt>
                  <c:pt idx="2743">
                    <c:v>Exploit</c:v>
                  </c:pt>
                  <c:pt idx="2744">
                    <c:v>Exploit</c:v>
                  </c:pt>
                  <c:pt idx="2745">
                    <c:v>Exploit</c:v>
                  </c:pt>
                  <c:pt idx="2746">
                    <c:v>Exploit</c:v>
                  </c:pt>
                  <c:pt idx="2747">
                    <c:v>Exploit</c:v>
                  </c:pt>
                  <c:pt idx="2748">
                    <c:v>Exploit</c:v>
                  </c:pt>
                  <c:pt idx="2749">
                    <c:v>Exploit</c:v>
                  </c:pt>
                  <c:pt idx="2750">
                    <c:v>Exploit</c:v>
                  </c:pt>
                  <c:pt idx="2751">
                    <c:v>Exploit</c:v>
                  </c:pt>
                  <c:pt idx="2752">
                    <c:v>Exploit</c:v>
                  </c:pt>
                  <c:pt idx="2753">
                    <c:v>Exploit</c:v>
                  </c:pt>
                  <c:pt idx="2754">
                    <c:v>Exploit</c:v>
                  </c:pt>
                  <c:pt idx="2755">
                    <c:v>Exploit</c:v>
                  </c:pt>
                  <c:pt idx="2756">
                    <c:v>Exploit</c:v>
                  </c:pt>
                  <c:pt idx="2757">
                    <c:v>Exploit</c:v>
                  </c:pt>
                  <c:pt idx="2758">
                    <c:v>Exploit</c:v>
                  </c:pt>
                  <c:pt idx="2759">
                    <c:v>Exploit</c:v>
                  </c:pt>
                  <c:pt idx="2760">
                    <c:v>Exploit</c:v>
                  </c:pt>
                  <c:pt idx="2761">
                    <c:v>Exploit</c:v>
                  </c:pt>
                  <c:pt idx="2762">
                    <c:v>Exploit</c:v>
                  </c:pt>
                  <c:pt idx="2763">
                    <c:v>Exploit</c:v>
                  </c:pt>
                  <c:pt idx="2764">
                    <c:v>Exploit</c:v>
                  </c:pt>
                  <c:pt idx="2765">
                    <c:v>Exploit</c:v>
                  </c:pt>
                  <c:pt idx="2766">
                    <c:v>Exploit</c:v>
                  </c:pt>
                  <c:pt idx="2767">
                    <c:v>Exploit</c:v>
                  </c:pt>
                  <c:pt idx="2768">
                    <c:v>Exploit</c:v>
                  </c:pt>
                  <c:pt idx="2769">
                    <c:v>Exploit</c:v>
                  </c:pt>
                  <c:pt idx="2770">
                    <c:v>Exploit</c:v>
                  </c:pt>
                  <c:pt idx="2771">
                    <c:v>Exploit</c:v>
                  </c:pt>
                  <c:pt idx="2772">
                    <c:v>Exploit</c:v>
                  </c:pt>
                  <c:pt idx="2773">
                    <c:v>Exploit</c:v>
                  </c:pt>
                  <c:pt idx="2774">
                    <c:v>Exploit</c:v>
                  </c:pt>
                  <c:pt idx="2775">
                    <c:v>Exploit</c:v>
                  </c:pt>
                  <c:pt idx="2776">
                    <c:v>Exploit</c:v>
                  </c:pt>
                  <c:pt idx="2777">
                    <c:v>Exploit</c:v>
                  </c:pt>
                  <c:pt idx="2778">
                    <c:v>Exploit</c:v>
                  </c:pt>
                  <c:pt idx="2779">
                    <c:v>Exploit</c:v>
                  </c:pt>
                  <c:pt idx="2780">
                    <c:v>Exploit</c:v>
                  </c:pt>
                  <c:pt idx="2781">
                    <c:v>Exploit</c:v>
                  </c:pt>
                  <c:pt idx="2782">
                    <c:v>Exploit</c:v>
                  </c:pt>
                  <c:pt idx="2783">
                    <c:v>Exploit</c:v>
                  </c:pt>
                  <c:pt idx="2784">
                    <c:v>Exploit</c:v>
                  </c:pt>
                  <c:pt idx="2785">
                    <c:v>Exploit</c:v>
                  </c:pt>
                  <c:pt idx="2786">
                    <c:v>Exploit</c:v>
                  </c:pt>
                  <c:pt idx="2787">
                    <c:v>Exploit</c:v>
                  </c:pt>
                  <c:pt idx="2788">
                    <c:v>Exploit</c:v>
                  </c:pt>
                  <c:pt idx="2789">
                    <c:v>Exploit</c:v>
                  </c:pt>
                  <c:pt idx="2790">
                    <c:v>Exploit</c:v>
                  </c:pt>
                  <c:pt idx="2791">
                    <c:v>Exploit</c:v>
                  </c:pt>
                  <c:pt idx="2792">
                    <c:v>Exploit</c:v>
                  </c:pt>
                  <c:pt idx="2793">
                    <c:v>Exploit</c:v>
                  </c:pt>
                  <c:pt idx="2794">
                    <c:v>Exploit</c:v>
                  </c:pt>
                  <c:pt idx="2795">
                    <c:v>Exploit</c:v>
                  </c:pt>
                  <c:pt idx="2796">
                    <c:v>Exploit</c:v>
                  </c:pt>
                  <c:pt idx="2797">
                    <c:v>Exploit</c:v>
                  </c:pt>
                  <c:pt idx="2798">
                    <c:v>Exploit</c:v>
                  </c:pt>
                  <c:pt idx="2799">
                    <c:v>Exploit</c:v>
                  </c:pt>
                  <c:pt idx="2800">
                    <c:v>Exploit</c:v>
                  </c:pt>
                  <c:pt idx="2801">
                    <c:v>Exploit</c:v>
                  </c:pt>
                  <c:pt idx="2802">
                    <c:v>Exploit</c:v>
                  </c:pt>
                  <c:pt idx="2803">
                    <c:v>Exploit</c:v>
                  </c:pt>
                  <c:pt idx="2804">
                    <c:v>Exploit</c:v>
                  </c:pt>
                  <c:pt idx="2805">
                    <c:v>Exploit</c:v>
                  </c:pt>
                  <c:pt idx="2806">
                    <c:v>Exploit</c:v>
                  </c:pt>
                  <c:pt idx="2807">
                    <c:v>Exploit</c:v>
                  </c:pt>
                  <c:pt idx="2808">
                    <c:v>Exploit</c:v>
                  </c:pt>
                  <c:pt idx="2809">
                    <c:v>Exploit</c:v>
                  </c:pt>
                  <c:pt idx="2810">
                    <c:v>Exploit</c:v>
                  </c:pt>
                  <c:pt idx="2811">
                    <c:v>Exploit</c:v>
                  </c:pt>
                  <c:pt idx="2812">
                    <c:v>Exploit</c:v>
                  </c:pt>
                  <c:pt idx="2813">
                    <c:v>Exploit</c:v>
                  </c:pt>
                  <c:pt idx="2814">
                    <c:v>Exploit</c:v>
                  </c:pt>
                  <c:pt idx="2815">
                    <c:v>Exploit</c:v>
                  </c:pt>
                  <c:pt idx="2816">
                    <c:v>Exploit</c:v>
                  </c:pt>
                  <c:pt idx="2817">
                    <c:v>Exploit</c:v>
                  </c:pt>
                  <c:pt idx="2818">
                    <c:v>Exploit</c:v>
                  </c:pt>
                  <c:pt idx="2819">
                    <c:v>Exploit</c:v>
                  </c:pt>
                  <c:pt idx="2820">
                    <c:v>Exploit</c:v>
                  </c:pt>
                  <c:pt idx="2821">
                    <c:v>Exploit</c:v>
                  </c:pt>
                  <c:pt idx="2822">
                    <c:v>Exploit</c:v>
                  </c:pt>
                  <c:pt idx="2823">
                    <c:v>Exploit</c:v>
                  </c:pt>
                  <c:pt idx="2824">
                    <c:v>Exploit</c:v>
                  </c:pt>
                  <c:pt idx="2825">
                    <c:v>Exploit</c:v>
                  </c:pt>
                  <c:pt idx="2826">
                    <c:v>Exploit</c:v>
                  </c:pt>
                  <c:pt idx="2827">
                    <c:v>Exploit</c:v>
                  </c:pt>
                  <c:pt idx="2828">
                    <c:v>Exploit</c:v>
                  </c:pt>
                  <c:pt idx="2829">
                    <c:v>Exploit</c:v>
                  </c:pt>
                  <c:pt idx="2830">
                    <c:v>Exploit</c:v>
                  </c:pt>
                  <c:pt idx="2831">
                    <c:v>Exploit</c:v>
                  </c:pt>
                  <c:pt idx="2832">
                    <c:v>Exploit</c:v>
                  </c:pt>
                  <c:pt idx="2833">
                    <c:v>Exploit</c:v>
                  </c:pt>
                  <c:pt idx="2834">
                    <c:v>Exploit</c:v>
                  </c:pt>
                  <c:pt idx="2835">
                    <c:v>Exploit</c:v>
                  </c:pt>
                  <c:pt idx="2836">
                    <c:v>Exploit</c:v>
                  </c:pt>
                  <c:pt idx="2837">
                    <c:v>Exploit</c:v>
                  </c:pt>
                  <c:pt idx="2838">
                    <c:v>Exploit</c:v>
                  </c:pt>
                  <c:pt idx="2839">
                    <c:v>Exploit</c:v>
                  </c:pt>
                  <c:pt idx="2840">
                    <c:v>Exploit</c:v>
                  </c:pt>
                  <c:pt idx="2841">
                    <c:v>Exploit</c:v>
                  </c:pt>
                  <c:pt idx="2842">
                    <c:v>Exploit</c:v>
                  </c:pt>
                  <c:pt idx="2843">
                    <c:v>Exploit</c:v>
                  </c:pt>
                  <c:pt idx="2844">
                    <c:v>Exploit</c:v>
                  </c:pt>
                  <c:pt idx="2845">
                    <c:v>Exploit</c:v>
                  </c:pt>
                  <c:pt idx="2846">
                    <c:v>Exploit</c:v>
                  </c:pt>
                  <c:pt idx="2847">
                    <c:v>Exploit</c:v>
                  </c:pt>
                  <c:pt idx="2848">
                    <c:v>Exploit</c:v>
                  </c:pt>
                  <c:pt idx="2849">
                    <c:v>Exploit</c:v>
                  </c:pt>
                  <c:pt idx="2850">
                    <c:v>Exploit</c:v>
                  </c:pt>
                  <c:pt idx="2851">
                    <c:v>Exploit</c:v>
                  </c:pt>
                  <c:pt idx="2852">
                    <c:v>Exploit</c:v>
                  </c:pt>
                  <c:pt idx="2853">
                    <c:v>Exploit</c:v>
                  </c:pt>
                  <c:pt idx="2854">
                    <c:v>Exploit</c:v>
                  </c:pt>
                  <c:pt idx="2855">
                    <c:v>Exploit</c:v>
                  </c:pt>
                  <c:pt idx="2856">
                    <c:v>Exploit</c:v>
                  </c:pt>
                  <c:pt idx="2857">
                    <c:v>Exploit</c:v>
                  </c:pt>
                  <c:pt idx="2858">
                    <c:v>Exploit</c:v>
                  </c:pt>
                  <c:pt idx="2859">
                    <c:v>Exploit</c:v>
                  </c:pt>
                  <c:pt idx="2860">
                    <c:v>Exploit</c:v>
                  </c:pt>
                  <c:pt idx="2861">
                    <c:v>Exploit</c:v>
                  </c:pt>
                  <c:pt idx="2862">
                    <c:v>Exploit</c:v>
                  </c:pt>
                  <c:pt idx="2863">
                    <c:v>Exploit</c:v>
                  </c:pt>
                  <c:pt idx="2864">
                    <c:v>Exploit</c:v>
                  </c:pt>
                  <c:pt idx="2865">
                    <c:v>Exploit</c:v>
                  </c:pt>
                  <c:pt idx="2866">
                    <c:v>Exploit</c:v>
                  </c:pt>
                  <c:pt idx="2867">
                    <c:v>Exploit</c:v>
                  </c:pt>
                  <c:pt idx="2868">
                    <c:v>Exploit</c:v>
                  </c:pt>
                  <c:pt idx="2869">
                    <c:v>Exploit</c:v>
                  </c:pt>
                  <c:pt idx="2870">
                    <c:v>Exploit</c:v>
                  </c:pt>
                  <c:pt idx="2871">
                    <c:v>Exploit</c:v>
                  </c:pt>
                  <c:pt idx="2872">
                    <c:v>Exploit</c:v>
                  </c:pt>
                  <c:pt idx="2873">
                    <c:v>Exploit</c:v>
                  </c:pt>
                  <c:pt idx="2874">
                    <c:v>Exploit</c:v>
                  </c:pt>
                  <c:pt idx="2875">
                    <c:v>Exploit</c:v>
                  </c:pt>
                  <c:pt idx="2876">
                    <c:v>Exploit</c:v>
                  </c:pt>
                  <c:pt idx="2877">
                    <c:v>Exploit</c:v>
                  </c:pt>
                  <c:pt idx="2878">
                    <c:v>Exploit</c:v>
                  </c:pt>
                  <c:pt idx="2879">
                    <c:v>Exploit</c:v>
                  </c:pt>
                  <c:pt idx="2880">
                    <c:v>Exploit</c:v>
                  </c:pt>
                  <c:pt idx="2881">
                    <c:v>Exploit</c:v>
                  </c:pt>
                  <c:pt idx="2882">
                    <c:v>Exploit</c:v>
                  </c:pt>
                  <c:pt idx="2883">
                    <c:v>Exploit</c:v>
                  </c:pt>
                  <c:pt idx="2884">
                    <c:v>Exploit</c:v>
                  </c:pt>
                  <c:pt idx="2885">
                    <c:v>Exploit</c:v>
                  </c:pt>
                  <c:pt idx="2886">
                    <c:v>Exploit</c:v>
                  </c:pt>
                  <c:pt idx="2887">
                    <c:v>Exploit</c:v>
                  </c:pt>
                  <c:pt idx="2888">
                    <c:v>Exploit</c:v>
                  </c:pt>
                  <c:pt idx="2889">
                    <c:v>Exploit</c:v>
                  </c:pt>
                  <c:pt idx="2890">
                    <c:v>Exploit</c:v>
                  </c:pt>
                  <c:pt idx="2891">
                    <c:v>Exploit</c:v>
                  </c:pt>
                  <c:pt idx="2892">
                    <c:v>Exploit</c:v>
                  </c:pt>
                  <c:pt idx="2893">
                    <c:v>Exploit</c:v>
                  </c:pt>
                  <c:pt idx="2894">
                    <c:v>Exploit</c:v>
                  </c:pt>
                  <c:pt idx="2895">
                    <c:v>Exploit</c:v>
                  </c:pt>
                  <c:pt idx="2896">
                    <c:v>Exploit</c:v>
                  </c:pt>
                  <c:pt idx="2897">
                    <c:v>Exploit</c:v>
                  </c:pt>
                  <c:pt idx="2898">
                    <c:v>Exploit</c:v>
                  </c:pt>
                  <c:pt idx="2899">
                    <c:v>Exploit</c:v>
                  </c:pt>
                  <c:pt idx="2900">
                    <c:v>Exploit</c:v>
                  </c:pt>
                  <c:pt idx="2901">
                    <c:v>Exploit</c:v>
                  </c:pt>
                  <c:pt idx="2902">
                    <c:v>Exploit</c:v>
                  </c:pt>
                  <c:pt idx="2903">
                    <c:v>Exploit</c:v>
                  </c:pt>
                  <c:pt idx="2904">
                    <c:v>Exploit</c:v>
                  </c:pt>
                  <c:pt idx="2905">
                    <c:v>Exploit</c:v>
                  </c:pt>
                  <c:pt idx="2906">
                    <c:v>Exploit</c:v>
                  </c:pt>
                  <c:pt idx="2907">
                    <c:v>Exploit</c:v>
                  </c:pt>
                  <c:pt idx="2908">
                    <c:v>Exploit</c:v>
                  </c:pt>
                  <c:pt idx="2909">
                    <c:v>Exploit</c:v>
                  </c:pt>
                  <c:pt idx="2910">
                    <c:v>Exploit</c:v>
                  </c:pt>
                  <c:pt idx="2911">
                    <c:v>Exploit</c:v>
                  </c:pt>
                  <c:pt idx="2912">
                    <c:v>Exploit</c:v>
                  </c:pt>
                  <c:pt idx="2913">
                    <c:v>Exploit</c:v>
                  </c:pt>
                  <c:pt idx="2914">
                    <c:v>Exploit</c:v>
                  </c:pt>
                  <c:pt idx="2915">
                    <c:v>Exploit</c:v>
                  </c:pt>
                  <c:pt idx="2916">
                    <c:v>Exploit</c:v>
                  </c:pt>
                  <c:pt idx="2917">
                    <c:v>Exploit</c:v>
                  </c:pt>
                  <c:pt idx="2918">
                    <c:v>Exploit</c:v>
                  </c:pt>
                  <c:pt idx="2919">
                    <c:v>Exploit</c:v>
                  </c:pt>
                  <c:pt idx="2920">
                    <c:v>Exploit</c:v>
                  </c:pt>
                  <c:pt idx="2921">
                    <c:v>Exploit</c:v>
                  </c:pt>
                  <c:pt idx="2922">
                    <c:v>Exploit</c:v>
                  </c:pt>
                  <c:pt idx="2923">
                    <c:v>Exploit</c:v>
                  </c:pt>
                  <c:pt idx="2924">
                    <c:v>Exploit</c:v>
                  </c:pt>
                  <c:pt idx="2925">
                    <c:v>Exploit</c:v>
                  </c:pt>
                  <c:pt idx="2926">
                    <c:v>Exploit</c:v>
                  </c:pt>
                  <c:pt idx="2927">
                    <c:v>Exploit</c:v>
                  </c:pt>
                  <c:pt idx="2928">
                    <c:v>Exploit</c:v>
                  </c:pt>
                  <c:pt idx="2929">
                    <c:v>Exploit</c:v>
                  </c:pt>
                  <c:pt idx="2930">
                    <c:v>Exploit</c:v>
                  </c:pt>
                  <c:pt idx="2931">
                    <c:v>Exploit</c:v>
                  </c:pt>
                  <c:pt idx="2932">
                    <c:v>Exploit</c:v>
                  </c:pt>
                  <c:pt idx="2933">
                    <c:v>Exploit</c:v>
                  </c:pt>
                  <c:pt idx="2934">
                    <c:v>Exploit</c:v>
                  </c:pt>
                  <c:pt idx="2935">
                    <c:v>Exploit</c:v>
                  </c:pt>
                  <c:pt idx="2936">
                    <c:v>Exploit</c:v>
                  </c:pt>
                  <c:pt idx="2937">
                    <c:v>Exploit</c:v>
                  </c:pt>
                  <c:pt idx="2938">
                    <c:v>Exploit</c:v>
                  </c:pt>
                  <c:pt idx="2939">
                    <c:v>Exploit</c:v>
                  </c:pt>
                  <c:pt idx="2940">
                    <c:v>Exploit</c:v>
                  </c:pt>
                  <c:pt idx="2941">
                    <c:v>Exploit</c:v>
                  </c:pt>
                  <c:pt idx="2942">
                    <c:v>Exploit</c:v>
                  </c:pt>
                  <c:pt idx="2943">
                    <c:v>Exploit</c:v>
                  </c:pt>
                  <c:pt idx="2944">
                    <c:v>Exploit</c:v>
                  </c:pt>
                  <c:pt idx="2945">
                    <c:v>Exploit</c:v>
                  </c:pt>
                  <c:pt idx="2946">
                    <c:v>Exploit</c:v>
                  </c:pt>
                  <c:pt idx="2947">
                    <c:v>Exploit</c:v>
                  </c:pt>
                  <c:pt idx="2948">
                    <c:v>Exploit</c:v>
                  </c:pt>
                  <c:pt idx="2949">
                    <c:v>Exploit</c:v>
                  </c:pt>
                  <c:pt idx="2950">
                    <c:v>Exploit</c:v>
                  </c:pt>
                  <c:pt idx="2951">
                    <c:v>Exploit</c:v>
                  </c:pt>
                  <c:pt idx="2952">
                    <c:v>Exploit</c:v>
                  </c:pt>
                  <c:pt idx="2953">
                    <c:v>Exploit</c:v>
                  </c:pt>
                  <c:pt idx="2954">
                    <c:v>Exploit</c:v>
                  </c:pt>
                  <c:pt idx="2955">
                    <c:v>Exploit</c:v>
                  </c:pt>
                  <c:pt idx="2956">
                    <c:v>Exploit</c:v>
                  </c:pt>
                  <c:pt idx="2957">
                    <c:v>Exploit</c:v>
                  </c:pt>
                  <c:pt idx="2958">
                    <c:v>Exploit</c:v>
                  </c:pt>
                  <c:pt idx="2959">
                    <c:v>Exploit</c:v>
                  </c:pt>
                  <c:pt idx="2960">
                    <c:v>Exploit</c:v>
                  </c:pt>
                  <c:pt idx="2961">
                    <c:v>Exploit</c:v>
                  </c:pt>
                  <c:pt idx="2962">
                    <c:v>Exploit</c:v>
                  </c:pt>
                  <c:pt idx="2963">
                    <c:v>Exploit</c:v>
                  </c:pt>
                  <c:pt idx="2964">
                    <c:v>Exploit</c:v>
                  </c:pt>
                  <c:pt idx="2965">
                    <c:v>Exploit</c:v>
                  </c:pt>
                  <c:pt idx="2966">
                    <c:v>Exploit</c:v>
                  </c:pt>
                  <c:pt idx="2967">
                    <c:v>Exploit</c:v>
                  </c:pt>
                  <c:pt idx="2968">
                    <c:v>Exploit</c:v>
                  </c:pt>
                  <c:pt idx="2969">
                    <c:v>Exploit</c:v>
                  </c:pt>
                  <c:pt idx="2970">
                    <c:v>Exploit</c:v>
                  </c:pt>
                  <c:pt idx="2971">
                    <c:v>Exploit</c:v>
                  </c:pt>
                  <c:pt idx="2972">
                    <c:v>Exploit</c:v>
                  </c:pt>
                  <c:pt idx="2973">
                    <c:v>Exploit</c:v>
                  </c:pt>
                  <c:pt idx="2974">
                    <c:v>Exploit</c:v>
                  </c:pt>
                  <c:pt idx="2975">
                    <c:v>Exploit</c:v>
                  </c:pt>
                  <c:pt idx="2976">
                    <c:v>Exploit</c:v>
                  </c:pt>
                  <c:pt idx="2977">
                    <c:v>Exploit</c:v>
                  </c:pt>
                  <c:pt idx="2978">
                    <c:v>Exploit</c:v>
                  </c:pt>
                  <c:pt idx="2979">
                    <c:v>Exploit</c:v>
                  </c:pt>
                  <c:pt idx="2980">
                    <c:v>Exploit</c:v>
                  </c:pt>
                  <c:pt idx="2981">
                    <c:v>Exploit</c:v>
                  </c:pt>
                  <c:pt idx="2982">
                    <c:v>Exploit</c:v>
                  </c:pt>
                  <c:pt idx="2983">
                    <c:v>Exploit</c:v>
                  </c:pt>
                  <c:pt idx="2984">
                    <c:v>Exploit</c:v>
                  </c:pt>
                  <c:pt idx="2985">
                    <c:v>Exploit</c:v>
                  </c:pt>
                  <c:pt idx="2986">
                    <c:v>Exploit</c:v>
                  </c:pt>
                  <c:pt idx="2987">
                    <c:v>Exploit</c:v>
                  </c:pt>
                  <c:pt idx="2988">
                    <c:v>Exploit</c:v>
                  </c:pt>
                  <c:pt idx="2989">
                    <c:v>Exploit</c:v>
                  </c:pt>
                  <c:pt idx="2990">
                    <c:v>Exploit</c:v>
                  </c:pt>
                  <c:pt idx="2991">
                    <c:v>Exploit</c:v>
                  </c:pt>
                  <c:pt idx="2992">
                    <c:v>Exploit</c:v>
                  </c:pt>
                  <c:pt idx="2993">
                    <c:v>Exploit</c:v>
                  </c:pt>
                  <c:pt idx="2994">
                    <c:v>Exploit</c:v>
                  </c:pt>
                  <c:pt idx="2995">
                    <c:v>Exploit</c:v>
                  </c:pt>
                  <c:pt idx="2996">
                    <c:v>Exploit</c:v>
                  </c:pt>
                  <c:pt idx="2997">
                    <c:v>Exploit</c:v>
                  </c:pt>
                  <c:pt idx="2998">
                    <c:v>Exploit</c:v>
                  </c:pt>
                  <c:pt idx="2999">
                    <c:v>Exploit</c:v>
                  </c:pt>
                  <c:pt idx="3000">
                    <c:v>Exploit</c:v>
                  </c:pt>
                  <c:pt idx="3001">
                    <c:v>Exploit</c:v>
                  </c:pt>
                  <c:pt idx="3002">
                    <c:v>Exploit</c:v>
                  </c:pt>
                  <c:pt idx="3003">
                    <c:v>Exploit</c:v>
                  </c:pt>
                  <c:pt idx="3004">
                    <c:v>Exploit</c:v>
                  </c:pt>
                  <c:pt idx="3005">
                    <c:v>Exploit</c:v>
                  </c:pt>
                  <c:pt idx="3006">
                    <c:v>Exploit</c:v>
                  </c:pt>
                  <c:pt idx="3007">
                    <c:v>Exploit</c:v>
                  </c:pt>
                  <c:pt idx="3008">
                    <c:v>Exploit</c:v>
                  </c:pt>
                  <c:pt idx="3009">
                    <c:v>Exploit</c:v>
                  </c:pt>
                  <c:pt idx="3010">
                    <c:v>Exploit</c:v>
                  </c:pt>
                  <c:pt idx="3011">
                    <c:v>Exploit</c:v>
                  </c:pt>
                  <c:pt idx="3012">
                    <c:v>Exploit</c:v>
                  </c:pt>
                  <c:pt idx="3013">
                    <c:v>Exploit</c:v>
                  </c:pt>
                  <c:pt idx="3014">
                    <c:v>Exploit</c:v>
                  </c:pt>
                  <c:pt idx="3015">
                    <c:v>Exploit</c:v>
                  </c:pt>
                  <c:pt idx="3016">
                    <c:v>Exploit</c:v>
                  </c:pt>
                  <c:pt idx="3017">
                    <c:v>Exploit</c:v>
                  </c:pt>
                  <c:pt idx="3018">
                    <c:v>Exploit</c:v>
                  </c:pt>
                  <c:pt idx="3019">
                    <c:v>Exploit</c:v>
                  </c:pt>
                  <c:pt idx="3020">
                    <c:v>Exploit</c:v>
                  </c:pt>
                  <c:pt idx="3021">
                    <c:v>Exploit</c:v>
                  </c:pt>
                  <c:pt idx="3022">
                    <c:v>Exploit</c:v>
                  </c:pt>
                  <c:pt idx="3023">
                    <c:v>Exploit</c:v>
                  </c:pt>
                  <c:pt idx="3024">
                    <c:v>Exploit</c:v>
                  </c:pt>
                  <c:pt idx="3025">
                    <c:v>Exploit</c:v>
                  </c:pt>
                  <c:pt idx="3026">
                    <c:v>Exploit</c:v>
                  </c:pt>
                  <c:pt idx="3027">
                    <c:v>Exploit</c:v>
                  </c:pt>
                  <c:pt idx="3028">
                    <c:v>Exploit</c:v>
                  </c:pt>
                  <c:pt idx="3029">
                    <c:v>Exploit</c:v>
                  </c:pt>
                  <c:pt idx="3030">
                    <c:v>Exploit</c:v>
                  </c:pt>
                  <c:pt idx="3031">
                    <c:v>Exploit</c:v>
                  </c:pt>
                  <c:pt idx="3032">
                    <c:v>Exploit</c:v>
                  </c:pt>
                  <c:pt idx="3033">
                    <c:v>Exploit</c:v>
                  </c:pt>
                  <c:pt idx="3034">
                    <c:v>Exploit</c:v>
                  </c:pt>
                  <c:pt idx="3035">
                    <c:v>Exploit</c:v>
                  </c:pt>
                  <c:pt idx="3036">
                    <c:v>Exploit</c:v>
                  </c:pt>
                  <c:pt idx="3037">
                    <c:v>Exploit</c:v>
                  </c:pt>
                  <c:pt idx="3038">
                    <c:v>Exploit</c:v>
                  </c:pt>
                  <c:pt idx="3039">
                    <c:v>Exploit</c:v>
                  </c:pt>
                  <c:pt idx="3040">
                    <c:v>Exploit</c:v>
                  </c:pt>
                  <c:pt idx="3041">
                    <c:v>Exploit</c:v>
                  </c:pt>
                  <c:pt idx="3042">
                    <c:v>Exploit</c:v>
                  </c:pt>
                  <c:pt idx="3043">
                    <c:v>Exploit</c:v>
                  </c:pt>
                  <c:pt idx="3044">
                    <c:v>Exploit</c:v>
                  </c:pt>
                  <c:pt idx="3045">
                    <c:v>Exploit</c:v>
                  </c:pt>
                  <c:pt idx="3046">
                    <c:v>Exploit</c:v>
                  </c:pt>
                  <c:pt idx="3047">
                    <c:v>Exploit</c:v>
                  </c:pt>
                  <c:pt idx="3048">
                    <c:v>Exploit</c:v>
                  </c:pt>
                  <c:pt idx="3049">
                    <c:v>Exploit</c:v>
                  </c:pt>
                  <c:pt idx="3050">
                    <c:v>Exploit</c:v>
                  </c:pt>
                  <c:pt idx="3051">
                    <c:v>Exploit</c:v>
                  </c:pt>
                  <c:pt idx="3052">
                    <c:v>Exploit</c:v>
                  </c:pt>
                  <c:pt idx="3053">
                    <c:v>Exploit</c:v>
                  </c:pt>
                  <c:pt idx="3054">
                    <c:v>Exploit</c:v>
                  </c:pt>
                  <c:pt idx="3055">
                    <c:v>Exploit</c:v>
                  </c:pt>
                  <c:pt idx="3056">
                    <c:v>Exploit</c:v>
                  </c:pt>
                  <c:pt idx="3057">
                    <c:v>Exploit</c:v>
                  </c:pt>
                  <c:pt idx="3058">
                    <c:v>Exploit</c:v>
                  </c:pt>
                  <c:pt idx="3059">
                    <c:v>Exploit</c:v>
                  </c:pt>
                  <c:pt idx="3060">
                    <c:v>Exploit</c:v>
                  </c:pt>
                  <c:pt idx="3061">
                    <c:v>Exploit</c:v>
                  </c:pt>
                  <c:pt idx="3062">
                    <c:v>Exploit</c:v>
                  </c:pt>
                  <c:pt idx="3063">
                    <c:v>Exploit</c:v>
                  </c:pt>
                  <c:pt idx="3064">
                    <c:v>Exploit</c:v>
                  </c:pt>
                  <c:pt idx="3065">
                    <c:v>Exploit</c:v>
                  </c:pt>
                  <c:pt idx="3066">
                    <c:v>Exploit</c:v>
                  </c:pt>
                  <c:pt idx="3067">
                    <c:v>Exploit</c:v>
                  </c:pt>
                  <c:pt idx="3068">
                    <c:v>Exploit</c:v>
                  </c:pt>
                  <c:pt idx="3069">
                    <c:v>Exploit</c:v>
                  </c:pt>
                  <c:pt idx="3070">
                    <c:v>Exploit</c:v>
                  </c:pt>
                  <c:pt idx="3071">
                    <c:v>Exploit</c:v>
                  </c:pt>
                  <c:pt idx="3072">
                    <c:v>Exploit</c:v>
                  </c:pt>
                  <c:pt idx="3073">
                    <c:v>Exploit</c:v>
                  </c:pt>
                  <c:pt idx="3074">
                    <c:v>Exploit</c:v>
                  </c:pt>
                  <c:pt idx="3075">
                    <c:v>Exploit</c:v>
                  </c:pt>
                  <c:pt idx="3076">
                    <c:v>Exploit</c:v>
                  </c:pt>
                  <c:pt idx="3077">
                    <c:v>Exploit</c:v>
                  </c:pt>
                  <c:pt idx="3078">
                    <c:v>Exploit</c:v>
                  </c:pt>
                  <c:pt idx="3079">
                    <c:v>Exploit</c:v>
                  </c:pt>
                  <c:pt idx="3080">
                    <c:v>Exploit</c:v>
                  </c:pt>
                  <c:pt idx="3081">
                    <c:v>Exploit</c:v>
                  </c:pt>
                  <c:pt idx="3082">
                    <c:v>Exploit</c:v>
                  </c:pt>
                  <c:pt idx="3083">
                    <c:v>Exploit</c:v>
                  </c:pt>
                  <c:pt idx="3084">
                    <c:v>Exploit</c:v>
                  </c:pt>
                  <c:pt idx="3085">
                    <c:v>Exploit</c:v>
                  </c:pt>
                  <c:pt idx="3086">
                    <c:v>Exploit</c:v>
                  </c:pt>
                  <c:pt idx="3087">
                    <c:v>Exploit</c:v>
                  </c:pt>
                  <c:pt idx="3088">
                    <c:v>Exploit</c:v>
                  </c:pt>
                  <c:pt idx="3089">
                    <c:v>Exploit</c:v>
                  </c:pt>
                  <c:pt idx="3090">
                    <c:v>Exploit</c:v>
                  </c:pt>
                  <c:pt idx="3091">
                    <c:v>Exploit</c:v>
                  </c:pt>
                  <c:pt idx="3092">
                    <c:v>Exploit</c:v>
                  </c:pt>
                  <c:pt idx="3093">
                    <c:v>Exploit</c:v>
                  </c:pt>
                  <c:pt idx="3094">
                    <c:v>Exploit</c:v>
                  </c:pt>
                  <c:pt idx="3095">
                    <c:v>Exploit</c:v>
                  </c:pt>
                  <c:pt idx="3096">
                    <c:v>Exploit</c:v>
                  </c:pt>
                  <c:pt idx="3097">
                    <c:v>Exploit</c:v>
                  </c:pt>
                  <c:pt idx="3098">
                    <c:v>Exploit</c:v>
                  </c:pt>
                  <c:pt idx="3099">
                    <c:v>Exploit</c:v>
                  </c:pt>
                  <c:pt idx="3100">
                    <c:v>Exploit</c:v>
                  </c:pt>
                  <c:pt idx="3101">
                    <c:v>Exploit</c:v>
                  </c:pt>
                  <c:pt idx="3102">
                    <c:v>Exploit</c:v>
                  </c:pt>
                  <c:pt idx="3103">
                    <c:v>Exploit</c:v>
                  </c:pt>
                  <c:pt idx="3104">
                    <c:v>Exploit</c:v>
                  </c:pt>
                  <c:pt idx="3105">
                    <c:v>Exploit</c:v>
                  </c:pt>
                  <c:pt idx="3106">
                    <c:v>Exploit</c:v>
                  </c:pt>
                  <c:pt idx="3107">
                    <c:v>Exploit</c:v>
                  </c:pt>
                  <c:pt idx="3108">
                    <c:v>Exploit</c:v>
                  </c:pt>
                  <c:pt idx="3109">
                    <c:v>Exploit</c:v>
                  </c:pt>
                  <c:pt idx="3110">
                    <c:v>Exploit</c:v>
                  </c:pt>
                  <c:pt idx="3111">
                    <c:v>Exploit</c:v>
                  </c:pt>
                  <c:pt idx="3112">
                    <c:v>Exploit</c:v>
                  </c:pt>
                  <c:pt idx="3113">
                    <c:v>Exploit</c:v>
                  </c:pt>
                  <c:pt idx="3114">
                    <c:v>Exploit</c:v>
                  </c:pt>
                  <c:pt idx="3115">
                    <c:v>Exploit</c:v>
                  </c:pt>
                  <c:pt idx="3116">
                    <c:v>Exploit</c:v>
                  </c:pt>
                  <c:pt idx="3117">
                    <c:v>Exploit</c:v>
                  </c:pt>
                  <c:pt idx="3118">
                    <c:v>Exploit</c:v>
                  </c:pt>
                  <c:pt idx="3119">
                    <c:v>Exploit</c:v>
                  </c:pt>
                  <c:pt idx="3120">
                    <c:v>Exploit</c:v>
                  </c:pt>
                  <c:pt idx="3121">
                    <c:v>Exploit</c:v>
                  </c:pt>
                  <c:pt idx="3122">
                    <c:v>Exploit</c:v>
                  </c:pt>
                  <c:pt idx="3123">
                    <c:v>Exploit</c:v>
                  </c:pt>
                  <c:pt idx="3124">
                    <c:v>Exploit</c:v>
                  </c:pt>
                  <c:pt idx="3125">
                    <c:v>Exploit</c:v>
                  </c:pt>
                  <c:pt idx="3126">
                    <c:v>Exploit</c:v>
                  </c:pt>
                  <c:pt idx="3127">
                    <c:v>Exploit</c:v>
                  </c:pt>
                  <c:pt idx="3128">
                    <c:v>Exploit</c:v>
                  </c:pt>
                  <c:pt idx="3129">
                    <c:v>Exploit</c:v>
                  </c:pt>
                  <c:pt idx="3130">
                    <c:v>Exploit</c:v>
                  </c:pt>
                  <c:pt idx="3131">
                    <c:v>Exploit</c:v>
                  </c:pt>
                  <c:pt idx="3132">
                    <c:v>Exploit</c:v>
                  </c:pt>
                  <c:pt idx="3133">
                    <c:v>Exploit</c:v>
                  </c:pt>
                  <c:pt idx="3134">
                    <c:v>Exploit</c:v>
                  </c:pt>
                  <c:pt idx="3135">
                    <c:v>Exploit</c:v>
                  </c:pt>
                  <c:pt idx="3136">
                    <c:v>Exploit</c:v>
                  </c:pt>
                  <c:pt idx="3137">
                    <c:v>Exploit</c:v>
                  </c:pt>
                  <c:pt idx="3138">
                    <c:v>Exploit</c:v>
                  </c:pt>
                  <c:pt idx="3139">
                    <c:v>Exploit</c:v>
                  </c:pt>
                  <c:pt idx="3140">
                    <c:v>Exploit</c:v>
                  </c:pt>
                  <c:pt idx="3141">
                    <c:v>Exploit</c:v>
                  </c:pt>
                  <c:pt idx="3142">
                    <c:v>Exploit</c:v>
                  </c:pt>
                  <c:pt idx="3143">
                    <c:v>Exploit</c:v>
                  </c:pt>
                  <c:pt idx="3144">
                    <c:v>Exploit</c:v>
                  </c:pt>
                  <c:pt idx="3145">
                    <c:v>Exploit</c:v>
                  </c:pt>
                  <c:pt idx="3146">
                    <c:v>Exploit</c:v>
                  </c:pt>
                  <c:pt idx="3147">
                    <c:v>Exploit</c:v>
                  </c:pt>
                  <c:pt idx="3148">
                    <c:v>Exploit</c:v>
                  </c:pt>
                  <c:pt idx="3149">
                    <c:v>Exploit</c:v>
                  </c:pt>
                  <c:pt idx="3150">
                    <c:v>Exploit</c:v>
                  </c:pt>
                  <c:pt idx="3151">
                    <c:v>Exploit</c:v>
                  </c:pt>
                  <c:pt idx="3152">
                    <c:v>Exploit</c:v>
                  </c:pt>
                  <c:pt idx="3153">
                    <c:v>Exploit</c:v>
                  </c:pt>
                  <c:pt idx="3154">
                    <c:v>Exploit</c:v>
                  </c:pt>
                  <c:pt idx="3155">
                    <c:v>Exploit</c:v>
                  </c:pt>
                  <c:pt idx="3156">
                    <c:v>Exploit</c:v>
                  </c:pt>
                  <c:pt idx="3157">
                    <c:v>Exploit</c:v>
                  </c:pt>
                  <c:pt idx="3158">
                    <c:v>Exploit</c:v>
                  </c:pt>
                  <c:pt idx="3159">
                    <c:v>Exploit</c:v>
                  </c:pt>
                  <c:pt idx="3160">
                    <c:v>Exploit</c:v>
                  </c:pt>
                  <c:pt idx="3161">
                    <c:v>Exploit</c:v>
                  </c:pt>
                  <c:pt idx="3162">
                    <c:v>Exploit</c:v>
                  </c:pt>
                  <c:pt idx="3163">
                    <c:v>Exploit</c:v>
                  </c:pt>
                  <c:pt idx="3164">
                    <c:v>Exploit</c:v>
                  </c:pt>
                  <c:pt idx="3165">
                    <c:v>Exploit</c:v>
                  </c:pt>
                  <c:pt idx="3166">
                    <c:v>Exploit</c:v>
                  </c:pt>
                  <c:pt idx="3167">
                    <c:v>Exploit</c:v>
                  </c:pt>
                  <c:pt idx="3168">
                    <c:v>Exploit</c:v>
                  </c:pt>
                  <c:pt idx="3169">
                    <c:v>Exploit</c:v>
                  </c:pt>
                  <c:pt idx="3170">
                    <c:v>Exploit</c:v>
                  </c:pt>
                  <c:pt idx="3171">
                    <c:v>Exploit</c:v>
                  </c:pt>
                  <c:pt idx="3172">
                    <c:v>Exploit</c:v>
                  </c:pt>
                  <c:pt idx="3173">
                    <c:v>Exploit</c:v>
                  </c:pt>
                  <c:pt idx="3174">
                    <c:v>Exploit</c:v>
                  </c:pt>
                  <c:pt idx="3175">
                    <c:v>Exploit</c:v>
                  </c:pt>
                  <c:pt idx="3176">
                    <c:v>Exploit</c:v>
                  </c:pt>
                  <c:pt idx="3177">
                    <c:v>Exploit</c:v>
                  </c:pt>
                  <c:pt idx="3178">
                    <c:v>Exploit</c:v>
                  </c:pt>
                  <c:pt idx="3179">
                    <c:v>Exploit</c:v>
                  </c:pt>
                  <c:pt idx="3180">
                    <c:v>Exploit</c:v>
                  </c:pt>
                  <c:pt idx="3181">
                    <c:v>Exploit</c:v>
                  </c:pt>
                  <c:pt idx="3182">
                    <c:v>Exploit</c:v>
                  </c:pt>
                  <c:pt idx="3183">
                    <c:v>Exploit</c:v>
                  </c:pt>
                  <c:pt idx="3184">
                    <c:v>Exploit</c:v>
                  </c:pt>
                  <c:pt idx="3185">
                    <c:v>Exploit</c:v>
                  </c:pt>
                  <c:pt idx="3186">
                    <c:v>Exploit</c:v>
                  </c:pt>
                  <c:pt idx="3187">
                    <c:v>Exploit</c:v>
                  </c:pt>
                  <c:pt idx="3188">
                    <c:v>Exploit</c:v>
                  </c:pt>
                  <c:pt idx="3189">
                    <c:v>Exploit</c:v>
                  </c:pt>
                  <c:pt idx="3190">
                    <c:v>Exploit</c:v>
                  </c:pt>
                  <c:pt idx="3191">
                    <c:v>Exploit</c:v>
                  </c:pt>
                  <c:pt idx="3192">
                    <c:v>Exploit</c:v>
                  </c:pt>
                  <c:pt idx="3193">
                    <c:v>Exploit</c:v>
                  </c:pt>
                  <c:pt idx="3194">
                    <c:v>Exploit</c:v>
                  </c:pt>
                  <c:pt idx="3195">
                    <c:v>Exploit</c:v>
                  </c:pt>
                  <c:pt idx="3196">
                    <c:v>Exploit</c:v>
                  </c:pt>
                  <c:pt idx="3197">
                    <c:v>Exploit</c:v>
                  </c:pt>
                  <c:pt idx="3198">
                    <c:v>Exploit</c:v>
                  </c:pt>
                  <c:pt idx="3199">
                    <c:v>Exploit</c:v>
                  </c:pt>
                  <c:pt idx="3200">
                    <c:v>Exploit</c:v>
                  </c:pt>
                  <c:pt idx="3201">
                    <c:v>Exploit</c:v>
                  </c:pt>
                  <c:pt idx="3202">
                    <c:v>Exploit</c:v>
                  </c:pt>
                  <c:pt idx="3203">
                    <c:v>Exploit</c:v>
                  </c:pt>
                  <c:pt idx="3204">
                    <c:v>Exploit</c:v>
                  </c:pt>
                  <c:pt idx="3205">
                    <c:v>Exploit</c:v>
                  </c:pt>
                  <c:pt idx="3206">
                    <c:v>Exploit</c:v>
                  </c:pt>
                  <c:pt idx="3207">
                    <c:v>Exploit</c:v>
                  </c:pt>
                  <c:pt idx="3208">
                    <c:v>Exploit</c:v>
                  </c:pt>
                  <c:pt idx="3209">
                    <c:v>Exploit</c:v>
                  </c:pt>
                  <c:pt idx="3210">
                    <c:v>Exploit</c:v>
                  </c:pt>
                  <c:pt idx="3211">
                    <c:v>Exploit</c:v>
                  </c:pt>
                  <c:pt idx="3212">
                    <c:v>Exploit</c:v>
                  </c:pt>
                  <c:pt idx="3213">
                    <c:v>Exploit</c:v>
                  </c:pt>
                  <c:pt idx="3214">
                    <c:v>Exploit</c:v>
                  </c:pt>
                  <c:pt idx="3215">
                    <c:v>Exploit</c:v>
                  </c:pt>
                  <c:pt idx="3216">
                    <c:v>Exploit</c:v>
                  </c:pt>
                  <c:pt idx="3217">
                    <c:v>Exploit</c:v>
                  </c:pt>
                  <c:pt idx="3218">
                    <c:v>Exploit</c:v>
                  </c:pt>
                  <c:pt idx="3219">
                    <c:v>Exploit</c:v>
                  </c:pt>
                  <c:pt idx="3220">
                    <c:v>Exploit</c:v>
                  </c:pt>
                  <c:pt idx="3221">
                    <c:v>Exploit</c:v>
                  </c:pt>
                  <c:pt idx="3222">
                    <c:v>Exploit</c:v>
                  </c:pt>
                  <c:pt idx="3223">
                    <c:v>Exploit</c:v>
                  </c:pt>
                  <c:pt idx="3224">
                    <c:v>Exploit</c:v>
                  </c:pt>
                  <c:pt idx="3225">
                    <c:v>Exploit</c:v>
                  </c:pt>
                  <c:pt idx="3226">
                    <c:v>Exploit</c:v>
                  </c:pt>
                  <c:pt idx="3227">
                    <c:v>Exploit</c:v>
                  </c:pt>
                  <c:pt idx="3228">
                    <c:v>Exploit</c:v>
                  </c:pt>
                  <c:pt idx="3229">
                    <c:v>Exploit</c:v>
                  </c:pt>
                  <c:pt idx="3230">
                    <c:v>Exploit</c:v>
                  </c:pt>
                  <c:pt idx="3231">
                    <c:v>Exploit</c:v>
                  </c:pt>
                  <c:pt idx="3232">
                    <c:v>Exploit</c:v>
                  </c:pt>
                  <c:pt idx="3233">
                    <c:v>Exploit</c:v>
                  </c:pt>
                  <c:pt idx="3234">
                    <c:v>Exploit</c:v>
                  </c:pt>
                  <c:pt idx="3235">
                    <c:v>Exploit</c:v>
                  </c:pt>
                  <c:pt idx="3236">
                    <c:v>Exploit</c:v>
                  </c:pt>
                  <c:pt idx="3237">
                    <c:v>Exploit</c:v>
                  </c:pt>
                  <c:pt idx="3238">
                    <c:v>Exploit</c:v>
                  </c:pt>
                  <c:pt idx="3239">
                    <c:v>Exploit</c:v>
                  </c:pt>
                  <c:pt idx="3240">
                    <c:v>Exploit</c:v>
                  </c:pt>
                  <c:pt idx="3241">
                    <c:v>Exploit</c:v>
                  </c:pt>
                  <c:pt idx="3242">
                    <c:v>Exploit</c:v>
                  </c:pt>
                  <c:pt idx="3243">
                    <c:v>Exploit</c:v>
                  </c:pt>
                  <c:pt idx="3244">
                    <c:v>Exploit</c:v>
                  </c:pt>
                  <c:pt idx="3245">
                    <c:v>Exploit</c:v>
                  </c:pt>
                  <c:pt idx="3246">
                    <c:v>Exploit</c:v>
                  </c:pt>
                  <c:pt idx="3247">
                    <c:v>Exploit</c:v>
                  </c:pt>
                  <c:pt idx="3248">
                    <c:v>Exploit</c:v>
                  </c:pt>
                  <c:pt idx="3249">
                    <c:v>Exploit</c:v>
                  </c:pt>
                  <c:pt idx="3250">
                    <c:v>Exploit</c:v>
                  </c:pt>
                  <c:pt idx="3251">
                    <c:v>Exploit</c:v>
                  </c:pt>
                  <c:pt idx="3252">
                    <c:v>Exploit</c:v>
                  </c:pt>
                  <c:pt idx="3253">
                    <c:v>Exploit</c:v>
                  </c:pt>
                  <c:pt idx="3254">
                    <c:v>Exploit</c:v>
                  </c:pt>
                  <c:pt idx="3255">
                    <c:v>Exploit</c:v>
                  </c:pt>
                  <c:pt idx="3256">
                    <c:v>Exploit</c:v>
                  </c:pt>
                  <c:pt idx="3257">
                    <c:v>Exploit</c:v>
                  </c:pt>
                  <c:pt idx="3258">
                    <c:v>Exploit</c:v>
                  </c:pt>
                  <c:pt idx="3259">
                    <c:v>Exploit</c:v>
                  </c:pt>
                  <c:pt idx="3260">
                    <c:v>Exploit</c:v>
                  </c:pt>
                  <c:pt idx="3261">
                    <c:v>Exploit</c:v>
                  </c:pt>
                  <c:pt idx="3262">
                    <c:v>Exploit</c:v>
                  </c:pt>
                  <c:pt idx="3263">
                    <c:v>Exploit</c:v>
                  </c:pt>
                  <c:pt idx="3264">
                    <c:v>Exploit</c:v>
                  </c:pt>
                  <c:pt idx="3265">
                    <c:v>Exploit</c:v>
                  </c:pt>
                  <c:pt idx="3266">
                    <c:v>Exploit</c:v>
                  </c:pt>
                  <c:pt idx="3267">
                    <c:v>Exploit</c:v>
                  </c:pt>
                  <c:pt idx="3268">
                    <c:v>Exploit</c:v>
                  </c:pt>
                  <c:pt idx="3269">
                    <c:v>Exploit</c:v>
                  </c:pt>
                  <c:pt idx="3270">
                    <c:v>Exploit</c:v>
                  </c:pt>
                  <c:pt idx="3271">
                    <c:v>Exploit</c:v>
                  </c:pt>
                  <c:pt idx="3272">
                    <c:v>Exploit</c:v>
                  </c:pt>
                  <c:pt idx="3273">
                    <c:v>Exploit</c:v>
                  </c:pt>
                  <c:pt idx="3274">
                    <c:v>Exploit</c:v>
                  </c:pt>
                  <c:pt idx="3275">
                    <c:v>Exploit</c:v>
                  </c:pt>
                  <c:pt idx="3276">
                    <c:v>Exploit</c:v>
                  </c:pt>
                  <c:pt idx="3277">
                    <c:v>Exploit</c:v>
                  </c:pt>
                  <c:pt idx="3278">
                    <c:v>Exploit</c:v>
                  </c:pt>
                  <c:pt idx="3279">
                    <c:v>Exploit</c:v>
                  </c:pt>
                  <c:pt idx="3280">
                    <c:v>Exploit</c:v>
                  </c:pt>
                  <c:pt idx="3281">
                    <c:v>Exploit</c:v>
                  </c:pt>
                  <c:pt idx="3282">
                    <c:v>Exploit</c:v>
                  </c:pt>
                  <c:pt idx="3283">
                    <c:v>Exploit</c:v>
                  </c:pt>
                  <c:pt idx="3284">
                    <c:v>Exploit</c:v>
                  </c:pt>
                  <c:pt idx="3285">
                    <c:v>Exploit</c:v>
                  </c:pt>
                  <c:pt idx="3286">
                    <c:v>Exploit</c:v>
                  </c:pt>
                  <c:pt idx="3287">
                    <c:v>Exploit</c:v>
                  </c:pt>
                  <c:pt idx="3288">
                    <c:v>Exploit</c:v>
                  </c:pt>
                  <c:pt idx="3289">
                    <c:v>Exploit</c:v>
                  </c:pt>
                  <c:pt idx="3290">
                    <c:v>Exploit</c:v>
                  </c:pt>
                  <c:pt idx="3291">
                    <c:v>Exploit</c:v>
                  </c:pt>
                  <c:pt idx="3292">
                    <c:v>Exploit</c:v>
                  </c:pt>
                  <c:pt idx="3293">
                    <c:v>Exploit</c:v>
                  </c:pt>
                  <c:pt idx="3294">
                    <c:v>Exploit</c:v>
                  </c:pt>
                  <c:pt idx="3295">
                    <c:v>Exploit</c:v>
                  </c:pt>
                  <c:pt idx="3296">
                    <c:v>Exploit</c:v>
                  </c:pt>
                  <c:pt idx="3297">
                    <c:v>Exploit</c:v>
                  </c:pt>
                  <c:pt idx="3298">
                    <c:v>Exploit</c:v>
                  </c:pt>
                  <c:pt idx="3299">
                    <c:v>Exploit</c:v>
                  </c:pt>
                  <c:pt idx="3300">
                    <c:v>Exploit</c:v>
                  </c:pt>
                  <c:pt idx="3301">
                    <c:v>Exploit</c:v>
                  </c:pt>
                  <c:pt idx="3302">
                    <c:v>Exploit</c:v>
                  </c:pt>
                  <c:pt idx="3303">
                    <c:v>Exploit</c:v>
                  </c:pt>
                  <c:pt idx="3304">
                    <c:v>Exploit</c:v>
                  </c:pt>
                  <c:pt idx="3305">
                    <c:v>Exploit</c:v>
                  </c:pt>
                  <c:pt idx="3306">
                    <c:v>Exploit</c:v>
                  </c:pt>
                  <c:pt idx="3307">
                    <c:v>Exploit</c:v>
                  </c:pt>
                  <c:pt idx="3308">
                    <c:v>Exploit</c:v>
                  </c:pt>
                  <c:pt idx="3309">
                    <c:v>Exploit</c:v>
                  </c:pt>
                  <c:pt idx="3310">
                    <c:v>Exploit</c:v>
                  </c:pt>
                  <c:pt idx="3311">
                    <c:v>Exploit</c:v>
                  </c:pt>
                  <c:pt idx="3312">
                    <c:v>Exploit</c:v>
                  </c:pt>
                  <c:pt idx="3313">
                    <c:v>Exploit</c:v>
                  </c:pt>
                  <c:pt idx="3314">
                    <c:v>Exploit</c:v>
                  </c:pt>
                  <c:pt idx="3315">
                    <c:v>Exploit</c:v>
                  </c:pt>
                  <c:pt idx="3316">
                    <c:v>Exploit</c:v>
                  </c:pt>
                  <c:pt idx="3317">
                    <c:v>Exploit</c:v>
                  </c:pt>
                  <c:pt idx="3318">
                    <c:v>Exploit</c:v>
                  </c:pt>
                  <c:pt idx="3319">
                    <c:v>Exploit</c:v>
                  </c:pt>
                  <c:pt idx="3320">
                    <c:v>Exploit</c:v>
                  </c:pt>
                  <c:pt idx="3321">
                    <c:v>Exploit</c:v>
                  </c:pt>
                  <c:pt idx="3322">
                    <c:v>Exploit</c:v>
                  </c:pt>
                  <c:pt idx="3323">
                    <c:v>Exploit</c:v>
                  </c:pt>
                  <c:pt idx="3324">
                    <c:v>Exploit</c:v>
                  </c:pt>
                  <c:pt idx="3325">
                    <c:v>Exploit</c:v>
                  </c:pt>
                  <c:pt idx="3326">
                    <c:v>Exploit</c:v>
                  </c:pt>
                  <c:pt idx="3327">
                    <c:v>Exploit</c:v>
                  </c:pt>
                  <c:pt idx="3328">
                    <c:v>Exploit</c:v>
                  </c:pt>
                  <c:pt idx="3329">
                    <c:v>Exploit</c:v>
                  </c:pt>
                  <c:pt idx="3330">
                    <c:v>Exploit</c:v>
                  </c:pt>
                  <c:pt idx="3331">
                    <c:v>Exploit</c:v>
                  </c:pt>
                  <c:pt idx="3332">
                    <c:v>Exploit</c:v>
                  </c:pt>
                  <c:pt idx="3333">
                    <c:v>Exploit</c:v>
                  </c:pt>
                  <c:pt idx="3334">
                    <c:v>Exploit</c:v>
                  </c:pt>
                  <c:pt idx="3335">
                    <c:v>Exploit</c:v>
                  </c:pt>
                  <c:pt idx="3336">
                    <c:v>Exploit</c:v>
                  </c:pt>
                  <c:pt idx="3337">
                    <c:v>Exploit</c:v>
                  </c:pt>
                  <c:pt idx="3338">
                    <c:v>Exploit</c:v>
                  </c:pt>
                  <c:pt idx="3339">
                    <c:v>Exploit</c:v>
                  </c:pt>
                  <c:pt idx="3340">
                    <c:v>Exploit</c:v>
                  </c:pt>
                  <c:pt idx="3341">
                    <c:v>Exploit</c:v>
                  </c:pt>
                  <c:pt idx="3342">
                    <c:v>Exploit</c:v>
                  </c:pt>
                  <c:pt idx="3343">
                    <c:v>Exploit</c:v>
                  </c:pt>
                  <c:pt idx="3344">
                    <c:v>Exploit</c:v>
                  </c:pt>
                  <c:pt idx="3345">
                    <c:v>Exploit</c:v>
                  </c:pt>
                  <c:pt idx="3346">
                    <c:v>Exploit</c:v>
                  </c:pt>
                  <c:pt idx="3347">
                    <c:v>Exploit</c:v>
                  </c:pt>
                  <c:pt idx="3348">
                    <c:v>Exploit</c:v>
                  </c:pt>
                  <c:pt idx="3349">
                    <c:v>Exploit</c:v>
                  </c:pt>
                  <c:pt idx="3350">
                    <c:v>Exploit</c:v>
                  </c:pt>
                  <c:pt idx="3351">
                    <c:v>Exploit</c:v>
                  </c:pt>
                  <c:pt idx="3352">
                    <c:v>Exploit</c:v>
                  </c:pt>
                  <c:pt idx="3353">
                    <c:v>Exploit</c:v>
                  </c:pt>
                  <c:pt idx="3354">
                    <c:v>Exploit</c:v>
                  </c:pt>
                  <c:pt idx="3355">
                    <c:v>Exploit</c:v>
                  </c:pt>
                  <c:pt idx="3356">
                    <c:v>Exploit</c:v>
                  </c:pt>
                  <c:pt idx="3357">
                    <c:v>Exploit</c:v>
                  </c:pt>
                  <c:pt idx="3358">
                    <c:v>Exploit</c:v>
                  </c:pt>
                  <c:pt idx="3359">
                    <c:v>Exploit</c:v>
                  </c:pt>
                  <c:pt idx="3360">
                    <c:v>Exploit</c:v>
                  </c:pt>
                  <c:pt idx="3361">
                    <c:v>Exploit</c:v>
                  </c:pt>
                  <c:pt idx="3362">
                    <c:v>Exploit</c:v>
                  </c:pt>
                  <c:pt idx="3363">
                    <c:v>Exploit</c:v>
                  </c:pt>
                  <c:pt idx="3364">
                    <c:v>Exploit</c:v>
                  </c:pt>
                  <c:pt idx="3365">
                    <c:v>Exploit</c:v>
                  </c:pt>
                  <c:pt idx="3366">
                    <c:v>Exploit</c:v>
                  </c:pt>
                  <c:pt idx="3367">
                    <c:v>Exploit</c:v>
                  </c:pt>
                  <c:pt idx="3368">
                    <c:v>Exploit</c:v>
                  </c:pt>
                  <c:pt idx="3369">
                    <c:v>Exploit</c:v>
                  </c:pt>
                  <c:pt idx="3370">
                    <c:v>Exploit</c:v>
                  </c:pt>
                  <c:pt idx="3371">
                    <c:v>Exploit</c:v>
                  </c:pt>
                  <c:pt idx="3372">
                    <c:v>Exploit</c:v>
                  </c:pt>
                  <c:pt idx="3373">
                    <c:v>Exploit</c:v>
                  </c:pt>
                  <c:pt idx="3374">
                    <c:v>Exploit</c:v>
                  </c:pt>
                  <c:pt idx="3375">
                    <c:v>Exploit</c:v>
                  </c:pt>
                  <c:pt idx="3376">
                    <c:v>Exploit</c:v>
                  </c:pt>
                  <c:pt idx="3377">
                    <c:v>Exploit</c:v>
                  </c:pt>
                  <c:pt idx="3378">
                    <c:v>Exploit</c:v>
                  </c:pt>
                  <c:pt idx="3379">
                    <c:v>Exploit</c:v>
                  </c:pt>
                  <c:pt idx="3380">
                    <c:v>Exploit</c:v>
                  </c:pt>
                  <c:pt idx="3381">
                    <c:v>Exploit</c:v>
                  </c:pt>
                  <c:pt idx="3382">
                    <c:v>Exploit</c:v>
                  </c:pt>
                  <c:pt idx="3383">
                    <c:v>Exploit</c:v>
                  </c:pt>
                  <c:pt idx="3384">
                    <c:v>Exploit</c:v>
                  </c:pt>
                  <c:pt idx="3385">
                    <c:v>Exploit</c:v>
                  </c:pt>
                  <c:pt idx="3386">
                    <c:v>Exploit</c:v>
                  </c:pt>
                  <c:pt idx="3387">
                    <c:v>Exploit</c:v>
                  </c:pt>
                  <c:pt idx="3388">
                    <c:v>Exploit</c:v>
                  </c:pt>
                  <c:pt idx="3389">
                    <c:v>Exploit</c:v>
                  </c:pt>
                  <c:pt idx="3390">
                    <c:v>Exploit</c:v>
                  </c:pt>
                  <c:pt idx="3391">
                    <c:v>Exploit</c:v>
                  </c:pt>
                  <c:pt idx="3392">
                    <c:v>Exploit</c:v>
                  </c:pt>
                  <c:pt idx="3393">
                    <c:v>Exploit</c:v>
                  </c:pt>
                  <c:pt idx="3394">
                    <c:v>Exploit</c:v>
                  </c:pt>
                  <c:pt idx="3395">
                    <c:v>Exploit</c:v>
                  </c:pt>
                  <c:pt idx="3396">
                    <c:v>Exploit</c:v>
                  </c:pt>
                  <c:pt idx="3397">
                    <c:v>Exploit</c:v>
                  </c:pt>
                  <c:pt idx="3398">
                    <c:v>Exploit</c:v>
                  </c:pt>
                  <c:pt idx="3399">
                    <c:v>Exploit</c:v>
                  </c:pt>
                  <c:pt idx="3400">
                    <c:v>Exploit</c:v>
                  </c:pt>
                  <c:pt idx="3401">
                    <c:v>Exploit</c:v>
                  </c:pt>
                  <c:pt idx="3402">
                    <c:v>Exploit</c:v>
                  </c:pt>
                  <c:pt idx="3403">
                    <c:v>Exploit</c:v>
                  </c:pt>
                  <c:pt idx="3404">
                    <c:v>Exploit</c:v>
                  </c:pt>
                  <c:pt idx="3405">
                    <c:v>Exploit</c:v>
                  </c:pt>
                  <c:pt idx="3406">
                    <c:v>Exploit</c:v>
                  </c:pt>
                  <c:pt idx="3407">
                    <c:v>Exploit</c:v>
                  </c:pt>
                  <c:pt idx="3408">
                    <c:v>Exploit</c:v>
                  </c:pt>
                  <c:pt idx="3409">
                    <c:v>Exploit</c:v>
                  </c:pt>
                  <c:pt idx="3410">
                    <c:v>Exploit</c:v>
                  </c:pt>
                  <c:pt idx="3411">
                    <c:v>Exploit</c:v>
                  </c:pt>
                  <c:pt idx="3412">
                    <c:v>Exploit</c:v>
                  </c:pt>
                  <c:pt idx="3413">
                    <c:v>Exploit</c:v>
                  </c:pt>
                  <c:pt idx="3414">
                    <c:v>Exploit</c:v>
                  </c:pt>
                  <c:pt idx="3415">
                    <c:v>Exploit</c:v>
                  </c:pt>
                  <c:pt idx="3416">
                    <c:v>Exploit</c:v>
                  </c:pt>
                  <c:pt idx="3417">
                    <c:v>Exploit</c:v>
                  </c:pt>
                  <c:pt idx="3418">
                    <c:v>Exploit</c:v>
                  </c:pt>
                  <c:pt idx="3419">
                    <c:v>Exploit</c:v>
                  </c:pt>
                  <c:pt idx="3420">
                    <c:v>Exploit</c:v>
                  </c:pt>
                  <c:pt idx="3421">
                    <c:v>Exploit</c:v>
                  </c:pt>
                  <c:pt idx="3422">
                    <c:v>Exploit</c:v>
                  </c:pt>
                  <c:pt idx="3423">
                    <c:v>Exploit</c:v>
                  </c:pt>
                  <c:pt idx="3424">
                    <c:v>Exploit</c:v>
                  </c:pt>
                  <c:pt idx="3425">
                    <c:v>Exploit</c:v>
                  </c:pt>
                  <c:pt idx="3426">
                    <c:v>Exploit</c:v>
                  </c:pt>
                  <c:pt idx="3427">
                    <c:v>Exploit</c:v>
                  </c:pt>
                  <c:pt idx="3428">
                    <c:v>Exploit</c:v>
                  </c:pt>
                  <c:pt idx="3429">
                    <c:v>Exploit</c:v>
                  </c:pt>
                  <c:pt idx="3430">
                    <c:v>Exploit</c:v>
                  </c:pt>
                  <c:pt idx="3431">
                    <c:v>Exploit</c:v>
                  </c:pt>
                  <c:pt idx="3432">
                    <c:v>Exploit</c:v>
                  </c:pt>
                  <c:pt idx="3433">
                    <c:v>Exploit</c:v>
                  </c:pt>
                  <c:pt idx="3434">
                    <c:v>Exploit</c:v>
                  </c:pt>
                  <c:pt idx="3435">
                    <c:v>Exploit</c:v>
                  </c:pt>
                  <c:pt idx="3436">
                    <c:v>Exploit</c:v>
                  </c:pt>
                  <c:pt idx="3437">
                    <c:v>Exploit</c:v>
                  </c:pt>
                  <c:pt idx="3438">
                    <c:v>Exploit</c:v>
                  </c:pt>
                  <c:pt idx="3439">
                    <c:v>Exploit</c:v>
                  </c:pt>
                  <c:pt idx="3440">
                    <c:v>Exploit</c:v>
                  </c:pt>
                  <c:pt idx="3441">
                    <c:v>Exploit</c:v>
                  </c:pt>
                  <c:pt idx="3442">
                    <c:v>Exploit</c:v>
                  </c:pt>
                  <c:pt idx="3443">
                    <c:v>Exploit</c:v>
                  </c:pt>
                  <c:pt idx="3444">
                    <c:v>Exploit</c:v>
                  </c:pt>
                  <c:pt idx="3445">
                    <c:v>Exploit</c:v>
                  </c:pt>
                  <c:pt idx="3446">
                    <c:v>Exploit</c:v>
                  </c:pt>
                  <c:pt idx="3447">
                    <c:v>Exploit</c:v>
                  </c:pt>
                  <c:pt idx="3448">
                    <c:v>Exploit</c:v>
                  </c:pt>
                  <c:pt idx="3449">
                    <c:v>Exploit</c:v>
                  </c:pt>
                  <c:pt idx="3450">
                    <c:v>Exploit</c:v>
                  </c:pt>
                  <c:pt idx="3451">
                    <c:v>Exploit</c:v>
                  </c:pt>
                  <c:pt idx="3452">
                    <c:v>Exploit</c:v>
                  </c:pt>
                  <c:pt idx="3453">
                    <c:v>Exploit</c:v>
                  </c:pt>
                  <c:pt idx="3454">
                    <c:v>Exploit</c:v>
                  </c:pt>
                  <c:pt idx="3455">
                    <c:v>Exploit</c:v>
                  </c:pt>
                  <c:pt idx="3456">
                    <c:v>Exploit</c:v>
                  </c:pt>
                  <c:pt idx="3457">
                    <c:v>Exploit</c:v>
                  </c:pt>
                  <c:pt idx="3458">
                    <c:v>Exploit</c:v>
                  </c:pt>
                  <c:pt idx="3459">
                    <c:v>Exploit</c:v>
                  </c:pt>
                  <c:pt idx="3460">
                    <c:v>Exploit</c:v>
                  </c:pt>
                  <c:pt idx="3461">
                    <c:v>Exploit</c:v>
                  </c:pt>
                  <c:pt idx="3462">
                    <c:v>Exploit</c:v>
                  </c:pt>
                  <c:pt idx="3463">
                    <c:v>Exploit</c:v>
                  </c:pt>
                  <c:pt idx="3464">
                    <c:v>Exploit</c:v>
                  </c:pt>
                  <c:pt idx="3465">
                    <c:v>Exploit</c:v>
                  </c:pt>
                  <c:pt idx="3466">
                    <c:v>Exploit</c:v>
                  </c:pt>
                  <c:pt idx="3467">
                    <c:v>Exploit</c:v>
                  </c:pt>
                  <c:pt idx="3468">
                    <c:v>Exploit</c:v>
                  </c:pt>
                  <c:pt idx="3469">
                    <c:v>Exploit</c:v>
                  </c:pt>
                  <c:pt idx="3470">
                    <c:v>Exploit</c:v>
                  </c:pt>
                  <c:pt idx="3471">
                    <c:v>Exploit</c:v>
                  </c:pt>
                  <c:pt idx="3472">
                    <c:v>Exploit</c:v>
                  </c:pt>
                  <c:pt idx="3473">
                    <c:v>Exploit</c:v>
                  </c:pt>
                  <c:pt idx="3474">
                    <c:v>Exploit</c:v>
                  </c:pt>
                  <c:pt idx="3475">
                    <c:v>Exploit</c:v>
                  </c:pt>
                  <c:pt idx="3476">
                    <c:v>Exploit</c:v>
                  </c:pt>
                  <c:pt idx="3477">
                    <c:v>Exploit</c:v>
                  </c:pt>
                  <c:pt idx="3478">
                    <c:v>Exploit</c:v>
                  </c:pt>
                  <c:pt idx="3479">
                    <c:v>Exploit</c:v>
                  </c:pt>
                  <c:pt idx="3480">
                    <c:v>Exploit</c:v>
                  </c:pt>
                  <c:pt idx="3481">
                    <c:v>Exploit</c:v>
                  </c:pt>
                  <c:pt idx="3482">
                    <c:v>Exploit</c:v>
                  </c:pt>
                  <c:pt idx="3483">
                    <c:v>Exploit</c:v>
                  </c:pt>
                  <c:pt idx="3484">
                    <c:v>Exploit</c:v>
                  </c:pt>
                  <c:pt idx="3485">
                    <c:v>Exploit</c:v>
                  </c:pt>
                  <c:pt idx="3486">
                    <c:v>Exploit</c:v>
                  </c:pt>
                  <c:pt idx="3487">
                    <c:v>Exploit</c:v>
                  </c:pt>
                  <c:pt idx="3488">
                    <c:v>Exploit</c:v>
                  </c:pt>
                  <c:pt idx="3489">
                    <c:v>Exploit</c:v>
                  </c:pt>
                  <c:pt idx="3490">
                    <c:v>Exploit</c:v>
                  </c:pt>
                  <c:pt idx="3491">
                    <c:v>Exploit</c:v>
                  </c:pt>
                  <c:pt idx="3492">
                    <c:v>Exploit</c:v>
                  </c:pt>
                  <c:pt idx="3493">
                    <c:v>Exploit</c:v>
                  </c:pt>
                  <c:pt idx="3494">
                    <c:v>Exploit</c:v>
                  </c:pt>
                  <c:pt idx="3495">
                    <c:v>Exploit</c:v>
                  </c:pt>
                  <c:pt idx="3496">
                    <c:v>Exploit</c:v>
                  </c:pt>
                  <c:pt idx="3497">
                    <c:v>Exploit</c:v>
                  </c:pt>
                  <c:pt idx="3498">
                    <c:v>Exploit</c:v>
                  </c:pt>
                  <c:pt idx="3499">
                    <c:v>Exploit</c:v>
                  </c:pt>
                  <c:pt idx="3500">
                    <c:v>Exploit</c:v>
                  </c:pt>
                  <c:pt idx="3501">
                    <c:v>Exploit</c:v>
                  </c:pt>
                  <c:pt idx="3502">
                    <c:v>Exploit</c:v>
                  </c:pt>
                  <c:pt idx="3503">
                    <c:v>Exploit</c:v>
                  </c:pt>
                  <c:pt idx="3504">
                    <c:v>Exploit</c:v>
                  </c:pt>
                  <c:pt idx="3505">
                    <c:v>Exploit</c:v>
                  </c:pt>
                  <c:pt idx="3506">
                    <c:v>Exploit</c:v>
                  </c:pt>
                  <c:pt idx="3507">
                    <c:v>Exploit</c:v>
                  </c:pt>
                  <c:pt idx="3508">
                    <c:v>Exploit</c:v>
                  </c:pt>
                  <c:pt idx="3509">
                    <c:v>Exploit</c:v>
                  </c:pt>
                  <c:pt idx="3510">
                    <c:v>Exploit</c:v>
                  </c:pt>
                  <c:pt idx="3511">
                    <c:v>Exploit</c:v>
                  </c:pt>
                  <c:pt idx="3512">
                    <c:v>Exploit</c:v>
                  </c:pt>
                  <c:pt idx="3513">
                    <c:v>Exploit</c:v>
                  </c:pt>
                  <c:pt idx="3514">
                    <c:v>Exploit</c:v>
                  </c:pt>
                  <c:pt idx="3515">
                    <c:v>Exploit</c:v>
                  </c:pt>
                  <c:pt idx="3516">
                    <c:v>Exploit</c:v>
                  </c:pt>
                  <c:pt idx="3517">
                    <c:v>Exploit</c:v>
                  </c:pt>
                  <c:pt idx="3518">
                    <c:v>Exploit</c:v>
                  </c:pt>
                  <c:pt idx="3519">
                    <c:v>Exploit</c:v>
                  </c:pt>
                  <c:pt idx="3520">
                    <c:v>Exploit</c:v>
                  </c:pt>
                  <c:pt idx="3521">
                    <c:v>Exploit</c:v>
                  </c:pt>
                  <c:pt idx="3522">
                    <c:v>Exploit</c:v>
                  </c:pt>
                  <c:pt idx="3523">
                    <c:v>Exploit</c:v>
                  </c:pt>
                  <c:pt idx="3524">
                    <c:v>Exploit</c:v>
                  </c:pt>
                  <c:pt idx="3525">
                    <c:v>Exploit</c:v>
                  </c:pt>
                  <c:pt idx="3526">
                    <c:v>Exploit</c:v>
                  </c:pt>
                  <c:pt idx="3527">
                    <c:v>Exploit</c:v>
                  </c:pt>
                  <c:pt idx="3528">
                    <c:v>Exploit</c:v>
                  </c:pt>
                  <c:pt idx="3529">
                    <c:v>Exploit</c:v>
                  </c:pt>
                  <c:pt idx="3530">
                    <c:v>Exploit</c:v>
                  </c:pt>
                  <c:pt idx="3531">
                    <c:v>Exploit</c:v>
                  </c:pt>
                  <c:pt idx="3532">
                    <c:v>Exploit</c:v>
                  </c:pt>
                  <c:pt idx="3533">
                    <c:v>Exploit</c:v>
                  </c:pt>
                  <c:pt idx="3534">
                    <c:v>Exploit</c:v>
                  </c:pt>
                  <c:pt idx="3535">
                    <c:v>Exploit</c:v>
                  </c:pt>
                  <c:pt idx="3536">
                    <c:v>Exploit</c:v>
                  </c:pt>
                  <c:pt idx="3537">
                    <c:v>Exploit</c:v>
                  </c:pt>
                  <c:pt idx="3538">
                    <c:v>Exploit</c:v>
                  </c:pt>
                  <c:pt idx="3539">
                    <c:v>Exploit</c:v>
                  </c:pt>
                  <c:pt idx="3540">
                    <c:v>Exploit</c:v>
                  </c:pt>
                  <c:pt idx="3541">
                    <c:v>Exploit</c:v>
                  </c:pt>
                  <c:pt idx="3542">
                    <c:v>Exploit</c:v>
                  </c:pt>
                  <c:pt idx="3543">
                    <c:v>Exploit</c:v>
                  </c:pt>
                  <c:pt idx="3544">
                    <c:v>Exploit</c:v>
                  </c:pt>
                  <c:pt idx="3545">
                    <c:v>Exploit</c:v>
                  </c:pt>
                  <c:pt idx="3546">
                    <c:v>Exploit</c:v>
                  </c:pt>
                  <c:pt idx="3547">
                    <c:v>Exploit</c:v>
                  </c:pt>
                  <c:pt idx="3548">
                    <c:v>Exploit</c:v>
                  </c:pt>
                  <c:pt idx="3549">
                    <c:v>Exploit</c:v>
                  </c:pt>
                  <c:pt idx="3550">
                    <c:v>Exploit</c:v>
                  </c:pt>
                  <c:pt idx="3551">
                    <c:v>Exploit</c:v>
                  </c:pt>
                  <c:pt idx="3552">
                    <c:v>Exploit</c:v>
                  </c:pt>
                  <c:pt idx="3553">
                    <c:v>Exploit</c:v>
                  </c:pt>
                  <c:pt idx="3554">
                    <c:v>Exploit</c:v>
                  </c:pt>
                  <c:pt idx="3555">
                    <c:v>Exploit</c:v>
                  </c:pt>
                  <c:pt idx="3556">
                    <c:v>Exploit</c:v>
                  </c:pt>
                  <c:pt idx="3557">
                    <c:v>Exploit</c:v>
                  </c:pt>
                  <c:pt idx="3558">
                    <c:v>Exploit</c:v>
                  </c:pt>
                  <c:pt idx="3559">
                    <c:v>Exploit</c:v>
                  </c:pt>
                  <c:pt idx="3560">
                    <c:v>Exploit</c:v>
                  </c:pt>
                  <c:pt idx="3561">
                    <c:v>Exploit</c:v>
                  </c:pt>
                  <c:pt idx="3562">
                    <c:v>Exploit</c:v>
                  </c:pt>
                  <c:pt idx="3563">
                    <c:v>Exploit</c:v>
                  </c:pt>
                  <c:pt idx="3564">
                    <c:v>Exploit</c:v>
                  </c:pt>
                  <c:pt idx="3565">
                    <c:v>Exploit</c:v>
                  </c:pt>
                  <c:pt idx="3566">
                    <c:v>Exploit</c:v>
                  </c:pt>
                  <c:pt idx="3567">
                    <c:v>Exploit</c:v>
                  </c:pt>
                  <c:pt idx="3568">
                    <c:v>Exploit</c:v>
                  </c:pt>
                  <c:pt idx="3569">
                    <c:v>Exploit</c:v>
                  </c:pt>
                  <c:pt idx="3570">
                    <c:v>Exploit</c:v>
                  </c:pt>
                  <c:pt idx="3571">
                    <c:v>Exploit</c:v>
                  </c:pt>
                  <c:pt idx="3572">
                    <c:v>Exploit</c:v>
                  </c:pt>
                  <c:pt idx="3573">
                    <c:v>Exploit</c:v>
                  </c:pt>
                  <c:pt idx="3574">
                    <c:v>Exploit</c:v>
                  </c:pt>
                  <c:pt idx="3575">
                    <c:v>Exploit</c:v>
                  </c:pt>
                  <c:pt idx="3576">
                    <c:v>Exploit</c:v>
                  </c:pt>
                  <c:pt idx="3577">
                    <c:v>Exploit</c:v>
                  </c:pt>
                  <c:pt idx="3578">
                    <c:v>Exploit</c:v>
                  </c:pt>
                  <c:pt idx="3579">
                    <c:v>Exploit</c:v>
                  </c:pt>
                  <c:pt idx="3580">
                    <c:v>Exploit</c:v>
                  </c:pt>
                  <c:pt idx="3581">
                    <c:v>Exploit</c:v>
                  </c:pt>
                  <c:pt idx="3582">
                    <c:v>Exploit</c:v>
                  </c:pt>
                  <c:pt idx="3583">
                    <c:v>Exploit</c:v>
                  </c:pt>
                  <c:pt idx="3584">
                    <c:v>Exploit</c:v>
                  </c:pt>
                  <c:pt idx="3585">
                    <c:v>Exploit</c:v>
                  </c:pt>
                  <c:pt idx="3586">
                    <c:v>Exploit</c:v>
                  </c:pt>
                  <c:pt idx="3587">
                    <c:v>Exploit</c:v>
                  </c:pt>
                  <c:pt idx="3588">
                    <c:v>Exploit</c:v>
                  </c:pt>
                  <c:pt idx="3589">
                    <c:v>Exploit</c:v>
                  </c:pt>
                  <c:pt idx="3590">
                    <c:v>Exploit</c:v>
                  </c:pt>
                  <c:pt idx="3591">
                    <c:v>Exploit</c:v>
                  </c:pt>
                  <c:pt idx="3592">
                    <c:v>Exploit</c:v>
                  </c:pt>
                  <c:pt idx="3593">
                    <c:v>Exploit</c:v>
                  </c:pt>
                  <c:pt idx="3594">
                    <c:v>Exploit</c:v>
                  </c:pt>
                  <c:pt idx="3595">
                    <c:v>Exploit</c:v>
                  </c:pt>
                  <c:pt idx="3596">
                    <c:v>Exploit</c:v>
                  </c:pt>
                  <c:pt idx="3597">
                    <c:v>Exploit</c:v>
                  </c:pt>
                  <c:pt idx="3598">
                    <c:v>Exploit</c:v>
                  </c:pt>
                  <c:pt idx="3599">
                    <c:v>Exploit</c:v>
                  </c:pt>
                  <c:pt idx="3600">
                    <c:v>Exploit</c:v>
                  </c:pt>
                  <c:pt idx="3601">
                    <c:v>Exploit</c:v>
                  </c:pt>
                  <c:pt idx="3602">
                    <c:v>Exploit</c:v>
                  </c:pt>
                  <c:pt idx="3603">
                    <c:v>Exploit</c:v>
                  </c:pt>
                  <c:pt idx="3604">
                    <c:v>Exploit</c:v>
                  </c:pt>
                  <c:pt idx="3605">
                    <c:v>Exploit</c:v>
                  </c:pt>
                  <c:pt idx="3606">
                    <c:v>Exploit</c:v>
                  </c:pt>
                  <c:pt idx="3607">
                    <c:v>Exploit</c:v>
                  </c:pt>
                  <c:pt idx="3608">
                    <c:v>Exploit</c:v>
                  </c:pt>
                  <c:pt idx="3609">
                    <c:v>Exploit</c:v>
                  </c:pt>
                  <c:pt idx="3610">
                    <c:v>Exploit</c:v>
                  </c:pt>
                  <c:pt idx="3611">
                    <c:v>Exploit</c:v>
                  </c:pt>
                  <c:pt idx="3612">
                    <c:v>Exploit</c:v>
                  </c:pt>
                  <c:pt idx="3613">
                    <c:v>Exploit</c:v>
                  </c:pt>
                  <c:pt idx="3614">
                    <c:v>Exploit</c:v>
                  </c:pt>
                  <c:pt idx="3615">
                    <c:v>Exploit</c:v>
                  </c:pt>
                  <c:pt idx="3616">
                    <c:v>Exploit</c:v>
                  </c:pt>
                  <c:pt idx="3617">
                    <c:v>Exploit</c:v>
                  </c:pt>
                  <c:pt idx="3618">
                    <c:v>Exploit</c:v>
                  </c:pt>
                  <c:pt idx="3619">
                    <c:v>Exploit</c:v>
                  </c:pt>
                  <c:pt idx="3620">
                    <c:v>Exploit</c:v>
                  </c:pt>
                  <c:pt idx="3621">
                    <c:v>Exploit</c:v>
                  </c:pt>
                  <c:pt idx="3622">
                    <c:v>Exploit</c:v>
                  </c:pt>
                  <c:pt idx="3623">
                    <c:v>Exploit</c:v>
                  </c:pt>
                  <c:pt idx="3624">
                    <c:v>Exploit</c:v>
                  </c:pt>
                  <c:pt idx="3625">
                    <c:v>Exploit</c:v>
                  </c:pt>
                  <c:pt idx="3626">
                    <c:v>Exploit</c:v>
                  </c:pt>
                  <c:pt idx="3627">
                    <c:v>Exploit</c:v>
                  </c:pt>
                  <c:pt idx="3628">
                    <c:v>Exploit</c:v>
                  </c:pt>
                  <c:pt idx="3629">
                    <c:v>Exploit</c:v>
                  </c:pt>
                  <c:pt idx="3630">
                    <c:v>Exploit</c:v>
                  </c:pt>
                  <c:pt idx="3631">
                    <c:v>Exploit</c:v>
                  </c:pt>
                  <c:pt idx="3632">
                    <c:v>Exploit</c:v>
                  </c:pt>
                  <c:pt idx="3633">
                    <c:v>Exploit</c:v>
                  </c:pt>
                  <c:pt idx="3634">
                    <c:v>Exploit</c:v>
                  </c:pt>
                  <c:pt idx="3635">
                    <c:v>Exploit</c:v>
                  </c:pt>
                  <c:pt idx="3636">
                    <c:v>Exploit</c:v>
                  </c:pt>
                  <c:pt idx="3637">
                    <c:v>Exploit</c:v>
                  </c:pt>
                  <c:pt idx="3638">
                    <c:v>Exploit</c:v>
                  </c:pt>
                  <c:pt idx="3639">
                    <c:v>Exploit</c:v>
                  </c:pt>
                  <c:pt idx="3640">
                    <c:v>Exploit</c:v>
                  </c:pt>
                  <c:pt idx="3641">
                    <c:v>Exploit</c:v>
                  </c:pt>
                  <c:pt idx="3642">
                    <c:v>Exploit</c:v>
                  </c:pt>
                  <c:pt idx="3643">
                    <c:v>Exploit</c:v>
                  </c:pt>
                  <c:pt idx="3644">
                    <c:v>Exploit</c:v>
                  </c:pt>
                  <c:pt idx="3645">
                    <c:v>Exploit</c:v>
                  </c:pt>
                  <c:pt idx="3646">
                    <c:v>Exploit</c:v>
                  </c:pt>
                  <c:pt idx="3647">
                    <c:v>Exploit</c:v>
                  </c:pt>
                  <c:pt idx="3648">
                    <c:v>Exploit</c:v>
                  </c:pt>
                  <c:pt idx="3649">
                    <c:v>Exploit</c:v>
                  </c:pt>
                  <c:pt idx="3650">
                    <c:v>Exploit</c:v>
                  </c:pt>
                  <c:pt idx="3651">
                    <c:v>Exploit</c:v>
                  </c:pt>
                  <c:pt idx="3652">
                    <c:v>Exploit</c:v>
                  </c:pt>
                  <c:pt idx="3653">
                    <c:v>Exploit</c:v>
                  </c:pt>
                  <c:pt idx="3654">
                    <c:v>Exploit</c:v>
                  </c:pt>
                  <c:pt idx="3655">
                    <c:v>Exploit</c:v>
                  </c:pt>
                  <c:pt idx="3656">
                    <c:v>Exploit</c:v>
                  </c:pt>
                  <c:pt idx="3657">
                    <c:v>Exploit</c:v>
                  </c:pt>
                  <c:pt idx="3658">
                    <c:v>Exploit</c:v>
                  </c:pt>
                  <c:pt idx="3659">
                    <c:v>Exploit</c:v>
                  </c:pt>
                  <c:pt idx="3660">
                    <c:v>Exploit</c:v>
                  </c:pt>
                  <c:pt idx="3661">
                    <c:v>Exploit</c:v>
                  </c:pt>
                  <c:pt idx="3662">
                    <c:v>Exploit</c:v>
                  </c:pt>
                  <c:pt idx="3663">
                    <c:v>Exploit</c:v>
                  </c:pt>
                  <c:pt idx="3664">
                    <c:v>Exploit</c:v>
                  </c:pt>
                  <c:pt idx="3665">
                    <c:v>Exploit</c:v>
                  </c:pt>
                  <c:pt idx="3666">
                    <c:v>Exploit</c:v>
                  </c:pt>
                  <c:pt idx="3667">
                    <c:v>Exploit</c:v>
                  </c:pt>
                  <c:pt idx="3668">
                    <c:v>Exploit</c:v>
                  </c:pt>
                  <c:pt idx="3669">
                    <c:v>Exploit</c:v>
                  </c:pt>
                  <c:pt idx="3670">
                    <c:v>Exploit</c:v>
                  </c:pt>
                  <c:pt idx="3671">
                    <c:v>Exploit</c:v>
                  </c:pt>
                  <c:pt idx="3672">
                    <c:v>Exploit</c:v>
                  </c:pt>
                  <c:pt idx="3673">
                    <c:v>Exploit</c:v>
                  </c:pt>
                  <c:pt idx="3674">
                    <c:v>Exploit</c:v>
                  </c:pt>
                  <c:pt idx="3675">
                    <c:v>Exploit</c:v>
                  </c:pt>
                  <c:pt idx="3676">
                    <c:v>Exploit</c:v>
                  </c:pt>
                  <c:pt idx="3677">
                    <c:v>Exploit</c:v>
                  </c:pt>
                  <c:pt idx="3678">
                    <c:v>Exploit</c:v>
                  </c:pt>
                  <c:pt idx="3679">
                    <c:v>Exploit</c:v>
                  </c:pt>
                  <c:pt idx="3680">
                    <c:v>Exploit</c:v>
                  </c:pt>
                  <c:pt idx="3681">
                    <c:v>Exploit</c:v>
                  </c:pt>
                  <c:pt idx="3682">
                    <c:v>Exploit</c:v>
                  </c:pt>
                  <c:pt idx="3683">
                    <c:v>Exploit</c:v>
                  </c:pt>
                  <c:pt idx="3684">
                    <c:v>Exploit</c:v>
                  </c:pt>
                  <c:pt idx="3685">
                    <c:v>Exploit</c:v>
                  </c:pt>
                  <c:pt idx="3686">
                    <c:v>Exploit</c:v>
                  </c:pt>
                  <c:pt idx="3687">
                    <c:v>Exploit</c:v>
                  </c:pt>
                  <c:pt idx="3688">
                    <c:v>Exploit</c:v>
                  </c:pt>
                  <c:pt idx="3689">
                    <c:v>Exploit</c:v>
                  </c:pt>
                  <c:pt idx="3690">
                    <c:v>Exploit</c:v>
                  </c:pt>
                  <c:pt idx="3691">
                    <c:v>Exploit</c:v>
                  </c:pt>
                  <c:pt idx="3692">
                    <c:v>Exploit</c:v>
                  </c:pt>
                  <c:pt idx="3693">
                    <c:v>Exploit</c:v>
                  </c:pt>
                  <c:pt idx="3694">
                    <c:v>Exploit</c:v>
                  </c:pt>
                  <c:pt idx="3695">
                    <c:v>Exploit</c:v>
                  </c:pt>
                  <c:pt idx="3696">
                    <c:v>Exploit</c:v>
                  </c:pt>
                  <c:pt idx="3697">
                    <c:v>Exploit</c:v>
                  </c:pt>
                  <c:pt idx="3698">
                    <c:v>Exploit</c:v>
                  </c:pt>
                  <c:pt idx="3699">
                    <c:v>Exploit</c:v>
                  </c:pt>
                  <c:pt idx="3700">
                    <c:v>Exploit</c:v>
                  </c:pt>
                  <c:pt idx="3701">
                    <c:v>Exploit</c:v>
                  </c:pt>
                  <c:pt idx="3702">
                    <c:v>Exploit</c:v>
                  </c:pt>
                  <c:pt idx="3703">
                    <c:v>Exploit</c:v>
                  </c:pt>
                  <c:pt idx="3704">
                    <c:v>Exploit</c:v>
                  </c:pt>
                  <c:pt idx="3705">
                    <c:v>Exploit</c:v>
                  </c:pt>
                  <c:pt idx="3706">
                    <c:v>Exploit</c:v>
                  </c:pt>
                  <c:pt idx="3707">
                    <c:v>Exploit</c:v>
                  </c:pt>
                  <c:pt idx="3708">
                    <c:v>Exploit</c:v>
                  </c:pt>
                  <c:pt idx="3709">
                    <c:v>Exploit</c:v>
                  </c:pt>
                  <c:pt idx="3710">
                    <c:v>Exploit</c:v>
                  </c:pt>
                  <c:pt idx="3711">
                    <c:v>Exploit</c:v>
                  </c:pt>
                  <c:pt idx="3712">
                    <c:v>Exploit</c:v>
                  </c:pt>
                  <c:pt idx="3713">
                    <c:v>Exploit</c:v>
                  </c:pt>
                  <c:pt idx="3714">
                    <c:v>Exploit</c:v>
                  </c:pt>
                  <c:pt idx="3715">
                    <c:v>Exploit</c:v>
                  </c:pt>
                  <c:pt idx="3716">
                    <c:v>Exploit</c:v>
                  </c:pt>
                  <c:pt idx="3717">
                    <c:v>Exploit</c:v>
                  </c:pt>
                  <c:pt idx="3718">
                    <c:v>Exploit</c:v>
                  </c:pt>
                  <c:pt idx="3719">
                    <c:v>Exploit</c:v>
                  </c:pt>
                  <c:pt idx="3720">
                    <c:v>Exploit</c:v>
                  </c:pt>
                  <c:pt idx="3721">
                    <c:v>Exploit</c:v>
                  </c:pt>
                  <c:pt idx="3722">
                    <c:v>Exploit</c:v>
                  </c:pt>
                  <c:pt idx="3723">
                    <c:v>Exploit</c:v>
                  </c:pt>
                  <c:pt idx="3724">
                    <c:v>Exploit</c:v>
                  </c:pt>
                  <c:pt idx="3725">
                    <c:v>Exploit</c:v>
                  </c:pt>
                  <c:pt idx="3726">
                    <c:v>Exploit</c:v>
                  </c:pt>
                  <c:pt idx="3727">
                    <c:v>Exploit</c:v>
                  </c:pt>
                  <c:pt idx="3728">
                    <c:v>Exploit</c:v>
                  </c:pt>
                  <c:pt idx="3729">
                    <c:v>Exploit</c:v>
                  </c:pt>
                  <c:pt idx="3730">
                    <c:v>Exploit</c:v>
                  </c:pt>
                  <c:pt idx="3731">
                    <c:v>Exploit</c:v>
                  </c:pt>
                  <c:pt idx="3732">
                    <c:v>Exploit</c:v>
                  </c:pt>
                  <c:pt idx="3733">
                    <c:v>Exploit</c:v>
                  </c:pt>
                  <c:pt idx="3734">
                    <c:v>Exploit</c:v>
                  </c:pt>
                  <c:pt idx="3735">
                    <c:v>Exploit</c:v>
                  </c:pt>
                  <c:pt idx="3736">
                    <c:v>Exploit</c:v>
                  </c:pt>
                  <c:pt idx="3737">
                    <c:v>Exploit</c:v>
                  </c:pt>
                  <c:pt idx="3738">
                    <c:v>Exploit</c:v>
                  </c:pt>
                  <c:pt idx="3739">
                    <c:v>Exploit</c:v>
                  </c:pt>
                  <c:pt idx="3740">
                    <c:v>Exploit</c:v>
                  </c:pt>
                  <c:pt idx="3741">
                    <c:v>Exploit</c:v>
                  </c:pt>
                  <c:pt idx="3742">
                    <c:v>Exploit</c:v>
                  </c:pt>
                  <c:pt idx="3743">
                    <c:v>Exploit</c:v>
                  </c:pt>
                  <c:pt idx="3744">
                    <c:v>Exploit</c:v>
                  </c:pt>
                  <c:pt idx="3745">
                    <c:v>Exploit</c:v>
                  </c:pt>
                  <c:pt idx="3746">
                    <c:v>Exploit</c:v>
                  </c:pt>
                  <c:pt idx="3747">
                    <c:v>Exploit</c:v>
                  </c:pt>
                  <c:pt idx="3748">
                    <c:v>Exploit</c:v>
                  </c:pt>
                  <c:pt idx="3749">
                    <c:v>Exploit</c:v>
                  </c:pt>
                  <c:pt idx="3750">
                    <c:v>Exploit</c:v>
                  </c:pt>
                  <c:pt idx="3751">
                    <c:v>Exploit</c:v>
                  </c:pt>
                  <c:pt idx="3752">
                    <c:v>Exploit</c:v>
                  </c:pt>
                  <c:pt idx="3753">
                    <c:v>Exploit</c:v>
                  </c:pt>
                  <c:pt idx="3754">
                    <c:v>Exploit</c:v>
                  </c:pt>
                  <c:pt idx="3755">
                    <c:v>Exploit</c:v>
                  </c:pt>
                  <c:pt idx="3756">
                    <c:v>Exploit</c:v>
                  </c:pt>
                  <c:pt idx="3757">
                    <c:v>Exploit</c:v>
                  </c:pt>
                  <c:pt idx="3758">
                    <c:v>Exploit</c:v>
                  </c:pt>
                  <c:pt idx="3759">
                    <c:v>Exploit</c:v>
                  </c:pt>
                  <c:pt idx="3760">
                    <c:v>Exploit</c:v>
                  </c:pt>
                  <c:pt idx="3761">
                    <c:v>Exploit</c:v>
                  </c:pt>
                  <c:pt idx="3762">
                    <c:v>Exploit</c:v>
                  </c:pt>
                  <c:pt idx="3763">
                    <c:v>Exploit</c:v>
                  </c:pt>
                  <c:pt idx="3764">
                    <c:v>Exploit</c:v>
                  </c:pt>
                  <c:pt idx="3765">
                    <c:v>Exploit</c:v>
                  </c:pt>
                  <c:pt idx="3766">
                    <c:v>Exploit</c:v>
                  </c:pt>
                  <c:pt idx="3767">
                    <c:v>Exploit</c:v>
                  </c:pt>
                  <c:pt idx="3768">
                    <c:v>Exploit</c:v>
                  </c:pt>
                  <c:pt idx="3769">
                    <c:v>Exploit</c:v>
                  </c:pt>
                  <c:pt idx="3770">
                    <c:v>Exploit</c:v>
                  </c:pt>
                  <c:pt idx="3771">
                    <c:v>Exploit</c:v>
                  </c:pt>
                  <c:pt idx="3772">
                    <c:v>Exploit</c:v>
                  </c:pt>
                  <c:pt idx="3773">
                    <c:v>Exploit</c:v>
                  </c:pt>
                  <c:pt idx="3774">
                    <c:v>Exploit</c:v>
                  </c:pt>
                  <c:pt idx="3775">
                    <c:v>Exploit</c:v>
                  </c:pt>
                  <c:pt idx="3776">
                    <c:v>Exploit</c:v>
                  </c:pt>
                  <c:pt idx="3777">
                    <c:v>Exploit</c:v>
                  </c:pt>
                  <c:pt idx="3778">
                    <c:v>Exploit</c:v>
                  </c:pt>
                  <c:pt idx="3779">
                    <c:v>Exploit</c:v>
                  </c:pt>
                  <c:pt idx="3780">
                    <c:v>Exploit</c:v>
                  </c:pt>
                  <c:pt idx="3781">
                    <c:v>Exploit</c:v>
                  </c:pt>
                  <c:pt idx="3782">
                    <c:v>Exploit</c:v>
                  </c:pt>
                  <c:pt idx="3783">
                    <c:v>Exploit</c:v>
                  </c:pt>
                  <c:pt idx="3784">
                    <c:v>Exploit</c:v>
                  </c:pt>
                  <c:pt idx="3785">
                    <c:v>Exploit</c:v>
                  </c:pt>
                  <c:pt idx="3786">
                    <c:v>Exploit</c:v>
                  </c:pt>
                  <c:pt idx="3787">
                    <c:v>Exploit</c:v>
                  </c:pt>
                  <c:pt idx="3788">
                    <c:v>Exploit</c:v>
                  </c:pt>
                  <c:pt idx="3789">
                    <c:v>Exploit</c:v>
                  </c:pt>
                  <c:pt idx="3790">
                    <c:v>Exploit</c:v>
                  </c:pt>
                  <c:pt idx="3791">
                    <c:v>Exploit</c:v>
                  </c:pt>
                  <c:pt idx="3792">
                    <c:v>Exploit</c:v>
                  </c:pt>
                  <c:pt idx="3793">
                    <c:v>Exploit</c:v>
                  </c:pt>
                  <c:pt idx="3794">
                    <c:v>Exploit</c:v>
                  </c:pt>
                  <c:pt idx="3795">
                    <c:v>Exploit</c:v>
                  </c:pt>
                  <c:pt idx="3796">
                    <c:v>Exploit</c:v>
                  </c:pt>
                  <c:pt idx="3797">
                    <c:v>Exploit</c:v>
                  </c:pt>
                  <c:pt idx="3798">
                    <c:v>Exploit</c:v>
                  </c:pt>
                  <c:pt idx="3799">
                    <c:v>Exploit</c:v>
                  </c:pt>
                  <c:pt idx="3800">
                    <c:v>Exploit</c:v>
                  </c:pt>
                  <c:pt idx="3801">
                    <c:v>Exploit</c:v>
                  </c:pt>
                  <c:pt idx="3802">
                    <c:v>Exploit</c:v>
                  </c:pt>
                  <c:pt idx="3803">
                    <c:v>Exploit</c:v>
                  </c:pt>
                  <c:pt idx="3804">
                    <c:v>Exploit</c:v>
                  </c:pt>
                  <c:pt idx="3805">
                    <c:v>Exploit</c:v>
                  </c:pt>
                  <c:pt idx="3806">
                    <c:v>Exploit</c:v>
                  </c:pt>
                  <c:pt idx="3807">
                    <c:v>Exploit</c:v>
                  </c:pt>
                  <c:pt idx="3808">
                    <c:v>Exploit</c:v>
                  </c:pt>
                  <c:pt idx="3809">
                    <c:v>Exploit</c:v>
                  </c:pt>
                  <c:pt idx="3810">
                    <c:v>Exploit</c:v>
                  </c:pt>
                  <c:pt idx="3811">
                    <c:v>Exploit</c:v>
                  </c:pt>
                  <c:pt idx="3812">
                    <c:v>Exploit</c:v>
                  </c:pt>
                  <c:pt idx="3813">
                    <c:v>Exploit</c:v>
                  </c:pt>
                  <c:pt idx="3814">
                    <c:v>Exploit</c:v>
                  </c:pt>
                  <c:pt idx="3815">
                    <c:v>Exploit</c:v>
                  </c:pt>
                  <c:pt idx="3816">
                    <c:v>Exploit</c:v>
                  </c:pt>
                  <c:pt idx="3817">
                    <c:v>Exploit</c:v>
                  </c:pt>
                  <c:pt idx="3818">
                    <c:v>Exploit</c:v>
                  </c:pt>
                  <c:pt idx="3819">
                    <c:v>Exploit</c:v>
                  </c:pt>
                  <c:pt idx="3820">
                    <c:v>Exploit</c:v>
                  </c:pt>
                  <c:pt idx="3821">
                    <c:v>Exploit</c:v>
                  </c:pt>
                  <c:pt idx="3822">
                    <c:v>Exploit</c:v>
                  </c:pt>
                  <c:pt idx="3823">
                    <c:v>Exploit</c:v>
                  </c:pt>
                  <c:pt idx="3824">
                    <c:v>Exploit</c:v>
                  </c:pt>
                  <c:pt idx="3825">
                    <c:v>Exploit</c:v>
                  </c:pt>
                  <c:pt idx="3826">
                    <c:v>Exploit</c:v>
                  </c:pt>
                  <c:pt idx="3827">
                    <c:v>Exploit</c:v>
                  </c:pt>
                  <c:pt idx="3828">
                    <c:v>Exploit</c:v>
                  </c:pt>
                  <c:pt idx="3829">
                    <c:v>Exploit</c:v>
                  </c:pt>
                  <c:pt idx="3830">
                    <c:v>Exploit</c:v>
                  </c:pt>
                  <c:pt idx="3831">
                    <c:v>Exploit</c:v>
                  </c:pt>
                  <c:pt idx="3832">
                    <c:v>Exploit</c:v>
                  </c:pt>
                  <c:pt idx="3833">
                    <c:v>Exploit</c:v>
                  </c:pt>
                  <c:pt idx="3834">
                    <c:v>Exploit</c:v>
                  </c:pt>
                  <c:pt idx="3835">
                    <c:v>Exploit</c:v>
                  </c:pt>
                  <c:pt idx="3836">
                    <c:v>Exploit</c:v>
                  </c:pt>
                  <c:pt idx="3837">
                    <c:v>Exploit</c:v>
                  </c:pt>
                  <c:pt idx="3838">
                    <c:v>Exploit</c:v>
                  </c:pt>
                  <c:pt idx="3839">
                    <c:v>Exploit</c:v>
                  </c:pt>
                  <c:pt idx="3840">
                    <c:v>Exploit</c:v>
                  </c:pt>
                  <c:pt idx="3841">
                    <c:v>Exploit</c:v>
                  </c:pt>
                  <c:pt idx="3842">
                    <c:v>Exploit</c:v>
                  </c:pt>
                  <c:pt idx="3843">
                    <c:v>Exploit</c:v>
                  </c:pt>
                  <c:pt idx="3844">
                    <c:v>Exploit</c:v>
                  </c:pt>
                  <c:pt idx="3845">
                    <c:v>Exploit</c:v>
                  </c:pt>
                  <c:pt idx="3846">
                    <c:v>Exploit</c:v>
                  </c:pt>
                  <c:pt idx="3847">
                    <c:v>Exploit</c:v>
                  </c:pt>
                  <c:pt idx="3848">
                    <c:v>Exploit</c:v>
                  </c:pt>
                  <c:pt idx="3849">
                    <c:v>Exploit</c:v>
                  </c:pt>
                  <c:pt idx="3850">
                    <c:v>Exploit</c:v>
                  </c:pt>
                  <c:pt idx="3851">
                    <c:v>Exploit</c:v>
                  </c:pt>
                  <c:pt idx="3852">
                    <c:v>Exploit</c:v>
                  </c:pt>
                  <c:pt idx="3853">
                    <c:v>Exploit</c:v>
                  </c:pt>
                  <c:pt idx="3854">
                    <c:v>Exploit</c:v>
                  </c:pt>
                  <c:pt idx="3855">
                    <c:v>Exploit</c:v>
                  </c:pt>
                  <c:pt idx="3856">
                    <c:v>Exploit</c:v>
                  </c:pt>
                  <c:pt idx="3857">
                    <c:v>Exploit</c:v>
                  </c:pt>
                  <c:pt idx="3858">
                    <c:v>Exploit</c:v>
                  </c:pt>
                  <c:pt idx="3859">
                    <c:v>Exploit</c:v>
                  </c:pt>
                  <c:pt idx="3860">
                    <c:v>Exploit</c:v>
                  </c:pt>
                  <c:pt idx="3861">
                    <c:v>Exploit</c:v>
                  </c:pt>
                  <c:pt idx="3862">
                    <c:v>Exploit</c:v>
                  </c:pt>
                  <c:pt idx="3863">
                    <c:v>Exploit</c:v>
                  </c:pt>
                  <c:pt idx="3864">
                    <c:v>Exploit</c:v>
                  </c:pt>
                  <c:pt idx="3865">
                    <c:v>Exploit</c:v>
                  </c:pt>
                  <c:pt idx="3866">
                    <c:v>Exploit</c:v>
                  </c:pt>
                  <c:pt idx="3867">
                    <c:v>Exploit</c:v>
                  </c:pt>
                  <c:pt idx="3868">
                    <c:v>Exploit</c:v>
                  </c:pt>
                  <c:pt idx="3869">
                    <c:v>Exploit</c:v>
                  </c:pt>
                  <c:pt idx="3870">
                    <c:v>Exploit</c:v>
                  </c:pt>
                  <c:pt idx="3871">
                    <c:v>Exploit</c:v>
                  </c:pt>
                  <c:pt idx="3872">
                    <c:v>Exploit</c:v>
                  </c:pt>
                  <c:pt idx="3873">
                    <c:v>Exploit</c:v>
                  </c:pt>
                  <c:pt idx="3874">
                    <c:v>Exploit</c:v>
                  </c:pt>
                  <c:pt idx="3875">
                    <c:v>Exploit</c:v>
                  </c:pt>
                  <c:pt idx="3876">
                    <c:v>Exploit</c:v>
                  </c:pt>
                  <c:pt idx="3877">
                    <c:v>Exploit</c:v>
                  </c:pt>
                  <c:pt idx="3878">
                    <c:v>Exploit</c:v>
                  </c:pt>
                  <c:pt idx="3879">
                    <c:v>Exploit</c:v>
                  </c:pt>
                  <c:pt idx="3880">
                    <c:v>Exploit</c:v>
                  </c:pt>
                  <c:pt idx="3881">
                    <c:v>Exploit</c:v>
                  </c:pt>
                  <c:pt idx="3882">
                    <c:v>Exploit</c:v>
                  </c:pt>
                  <c:pt idx="3883">
                    <c:v>Exploit</c:v>
                  </c:pt>
                  <c:pt idx="3884">
                    <c:v>Exploit</c:v>
                  </c:pt>
                  <c:pt idx="3885">
                    <c:v>Exploit</c:v>
                  </c:pt>
                  <c:pt idx="3886">
                    <c:v>Exploit</c:v>
                  </c:pt>
                  <c:pt idx="3887">
                    <c:v>Exploit</c:v>
                  </c:pt>
                  <c:pt idx="3888">
                    <c:v>Exploit</c:v>
                  </c:pt>
                  <c:pt idx="3889">
                    <c:v>Exploit</c:v>
                  </c:pt>
                  <c:pt idx="3890">
                    <c:v>Exploit</c:v>
                  </c:pt>
                  <c:pt idx="3891">
                    <c:v>Exploit</c:v>
                  </c:pt>
                  <c:pt idx="3892">
                    <c:v>Exploit</c:v>
                  </c:pt>
                  <c:pt idx="3893">
                    <c:v>Exploit</c:v>
                  </c:pt>
                  <c:pt idx="3894">
                    <c:v>Exploit</c:v>
                  </c:pt>
                  <c:pt idx="3895">
                    <c:v>Exploit</c:v>
                  </c:pt>
                  <c:pt idx="3896">
                    <c:v>Exploit</c:v>
                  </c:pt>
                  <c:pt idx="3897">
                    <c:v>Exploit</c:v>
                  </c:pt>
                  <c:pt idx="3898">
                    <c:v>Exploit</c:v>
                  </c:pt>
                  <c:pt idx="3899">
                    <c:v>Exploit</c:v>
                  </c:pt>
                  <c:pt idx="3900">
                    <c:v>Exploit</c:v>
                  </c:pt>
                  <c:pt idx="3901">
                    <c:v>Exploit</c:v>
                  </c:pt>
                  <c:pt idx="3902">
                    <c:v>Exploit</c:v>
                  </c:pt>
                  <c:pt idx="3903">
                    <c:v>Exploit</c:v>
                  </c:pt>
                  <c:pt idx="3904">
                    <c:v>Exploit</c:v>
                  </c:pt>
                  <c:pt idx="3905">
                    <c:v>Exploit</c:v>
                  </c:pt>
                  <c:pt idx="3906">
                    <c:v>Exploit</c:v>
                  </c:pt>
                  <c:pt idx="3907">
                    <c:v>Exploit</c:v>
                  </c:pt>
                  <c:pt idx="3908">
                    <c:v>Exploit</c:v>
                  </c:pt>
                  <c:pt idx="3909">
                    <c:v>Exploit</c:v>
                  </c:pt>
                  <c:pt idx="3910">
                    <c:v>Exploit</c:v>
                  </c:pt>
                  <c:pt idx="3911">
                    <c:v>Exploit</c:v>
                  </c:pt>
                  <c:pt idx="3912">
                    <c:v>Exploit</c:v>
                  </c:pt>
                  <c:pt idx="3913">
                    <c:v>Exploit</c:v>
                  </c:pt>
                  <c:pt idx="3914">
                    <c:v>Exploit</c:v>
                  </c:pt>
                  <c:pt idx="3915">
                    <c:v>Exploit</c:v>
                  </c:pt>
                  <c:pt idx="3916">
                    <c:v>Exploit</c:v>
                  </c:pt>
                  <c:pt idx="3917">
                    <c:v>Exploit</c:v>
                  </c:pt>
                  <c:pt idx="3918">
                    <c:v>Exploit</c:v>
                  </c:pt>
                  <c:pt idx="3919">
                    <c:v>Exploit</c:v>
                  </c:pt>
                  <c:pt idx="3920">
                    <c:v>Exploit</c:v>
                  </c:pt>
                  <c:pt idx="3921">
                    <c:v>Exploit</c:v>
                  </c:pt>
                  <c:pt idx="3922">
                    <c:v>Exploit</c:v>
                  </c:pt>
                  <c:pt idx="3923">
                    <c:v>Exploit</c:v>
                  </c:pt>
                  <c:pt idx="3924">
                    <c:v>Exploit</c:v>
                  </c:pt>
                  <c:pt idx="3925">
                    <c:v>Exploit</c:v>
                  </c:pt>
                  <c:pt idx="3926">
                    <c:v>Exploit</c:v>
                  </c:pt>
                  <c:pt idx="3927">
                    <c:v>Exploit</c:v>
                  </c:pt>
                  <c:pt idx="3928">
                    <c:v>Exploit</c:v>
                  </c:pt>
                  <c:pt idx="3929">
                    <c:v>Exploit</c:v>
                  </c:pt>
                  <c:pt idx="3930">
                    <c:v>Exploit</c:v>
                  </c:pt>
                  <c:pt idx="3931">
                    <c:v>Exploit</c:v>
                  </c:pt>
                  <c:pt idx="3932">
                    <c:v>Exploit</c:v>
                  </c:pt>
                  <c:pt idx="3933">
                    <c:v>Exploit</c:v>
                  </c:pt>
                  <c:pt idx="3934">
                    <c:v>Exploit</c:v>
                  </c:pt>
                  <c:pt idx="3935">
                    <c:v>Exploit</c:v>
                  </c:pt>
                  <c:pt idx="3936">
                    <c:v>Exploit</c:v>
                  </c:pt>
                  <c:pt idx="3937">
                    <c:v>Exploit</c:v>
                  </c:pt>
                  <c:pt idx="3938">
                    <c:v>Exploit</c:v>
                  </c:pt>
                  <c:pt idx="3939">
                    <c:v>Exploit</c:v>
                  </c:pt>
                  <c:pt idx="3940">
                    <c:v>Exploit</c:v>
                  </c:pt>
                  <c:pt idx="3941">
                    <c:v>Exploit</c:v>
                  </c:pt>
                  <c:pt idx="3942">
                    <c:v>Exploit</c:v>
                  </c:pt>
                  <c:pt idx="3943">
                    <c:v>Exploit</c:v>
                  </c:pt>
                  <c:pt idx="3944">
                    <c:v>Exploit</c:v>
                  </c:pt>
                  <c:pt idx="3945">
                    <c:v>Exploit</c:v>
                  </c:pt>
                  <c:pt idx="3946">
                    <c:v>Exploit</c:v>
                  </c:pt>
                  <c:pt idx="3947">
                    <c:v>Exploit</c:v>
                  </c:pt>
                  <c:pt idx="3948">
                    <c:v>Exploit</c:v>
                  </c:pt>
                  <c:pt idx="3949">
                    <c:v>Exploit</c:v>
                  </c:pt>
                  <c:pt idx="3950">
                    <c:v>Exploit</c:v>
                  </c:pt>
                  <c:pt idx="3951">
                    <c:v>Exploit</c:v>
                  </c:pt>
                  <c:pt idx="3952">
                    <c:v>Exploit</c:v>
                  </c:pt>
                  <c:pt idx="3953">
                    <c:v>Exploit</c:v>
                  </c:pt>
                  <c:pt idx="3954">
                    <c:v>Exploit</c:v>
                  </c:pt>
                  <c:pt idx="3955">
                    <c:v>Exploit</c:v>
                  </c:pt>
                  <c:pt idx="3956">
                    <c:v>Exploit</c:v>
                  </c:pt>
                  <c:pt idx="3957">
                    <c:v>Exploit</c:v>
                  </c:pt>
                  <c:pt idx="3958">
                    <c:v>Exploit</c:v>
                  </c:pt>
                  <c:pt idx="3959">
                    <c:v>Exploit</c:v>
                  </c:pt>
                  <c:pt idx="3960">
                    <c:v>Exploit</c:v>
                  </c:pt>
                  <c:pt idx="3961">
                    <c:v>Exploit</c:v>
                  </c:pt>
                  <c:pt idx="3962">
                    <c:v>Exploit</c:v>
                  </c:pt>
                  <c:pt idx="3963">
                    <c:v>Exploit</c:v>
                  </c:pt>
                  <c:pt idx="3964">
                    <c:v>Exploit</c:v>
                  </c:pt>
                  <c:pt idx="3965">
                    <c:v>Exploit</c:v>
                  </c:pt>
                  <c:pt idx="3966">
                    <c:v>Exploit</c:v>
                  </c:pt>
                  <c:pt idx="3967">
                    <c:v>Exploit</c:v>
                  </c:pt>
                  <c:pt idx="3968">
                    <c:v>Exploit</c:v>
                  </c:pt>
                  <c:pt idx="3969">
                    <c:v>Exploit</c:v>
                  </c:pt>
                  <c:pt idx="3970">
                    <c:v>Exploit</c:v>
                  </c:pt>
                  <c:pt idx="3971">
                    <c:v>Exploit</c:v>
                  </c:pt>
                  <c:pt idx="3972">
                    <c:v>Exploit</c:v>
                  </c:pt>
                  <c:pt idx="3973">
                    <c:v>Exploit</c:v>
                  </c:pt>
                  <c:pt idx="3974">
                    <c:v>Exploit</c:v>
                  </c:pt>
                  <c:pt idx="3975">
                    <c:v>Exploit</c:v>
                  </c:pt>
                  <c:pt idx="3976">
                    <c:v>Exploit</c:v>
                  </c:pt>
                  <c:pt idx="3977">
                    <c:v>Exploit</c:v>
                  </c:pt>
                  <c:pt idx="3978">
                    <c:v>Exploit</c:v>
                  </c:pt>
                  <c:pt idx="3979">
                    <c:v>Exploit</c:v>
                  </c:pt>
                  <c:pt idx="3980">
                    <c:v>Exploit</c:v>
                  </c:pt>
                  <c:pt idx="3981">
                    <c:v>Exploit</c:v>
                  </c:pt>
                  <c:pt idx="3982">
                    <c:v>Exploit</c:v>
                  </c:pt>
                  <c:pt idx="3983">
                    <c:v>Exploit</c:v>
                  </c:pt>
                  <c:pt idx="3984">
                    <c:v>Exploit</c:v>
                  </c:pt>
                  <c:pt idx="3985">
                    <c:v>Exploit</c:v>
                  </c:pt>
                  <c:pt idx="3986">
                    <c:v>Exploit</c:v>
                  </c:pt>
                  <c:pt idx="3987">
                    <c:v>Exploit</c:v>
                  </c:pt>
                  <c:pt idx="3988">
                    <c:v>Exploit</c:v>
                  </c:pt>
                  <c:pt idx="3989">
                    <c:v>Exploit</c:v>
                  </c:pt>
                  <c:pt idx="3990">
                    <c:v>Exploit</c:v>
                  </c:pt>
                  <c:pt idx="3991">
                    <c:v>Exploit</c:v>
                  </c:pt>
                  <c:pt idx="3992">
                    <c:v>Exploit</c:v>
                  </c:pt>
                  <c:pt idx="3993">
                    <c:v>Exploit</c:v>
                  </c:pt>
                  <c:pt idx="3994">
                    <c:v>Exploit</c:v>
                  </c:pt>
                  <c:pt idx="3995">
                    <c:v>Exploit</c:v>
                  </c:pt>
                  <c:pt idx="3996">
                    <c:v>Exploit</c:v>
                  </c:pt>
                  <c:pt idx="3997">
                    <c:v>Exploit</c:v>
                  </c:pt>
                  <c:pt idx="3998">
                    <c:v>Exploit</c:v>
                  </c:pt>
                  <c:pt idx="3999">
                    <c:v>Exploit</c:v>
                  </c:pt>
                  <c:pt idx="4000">
                    <c:v>Exploit</c:v>
                  </c:pt>
                  <c:pt idx="4001">
                    <c:v>Exploit</c:v>
                  </c:pt>
                  <c:pt idx="4002">
                    <c:v>Exploit</c:v>
                  </c:pt>
                  <c:pt idx="4003">
                    <c:v>Exploit</c:v>
                  </c:pt>
                  <c:pt idx="4004">
                    <c:v>Exploit</c:v>
                  </c:pt>
                  <c:pt idx="4005">
                    <c:v>Exploit</c:v>
                  </c:pt>
                  <c:pt idx="4006">
                    <c:v>Exploit</c:v>
                  </c:pt>
                  <c:pt idx="4007">
                    <c:v>Exploit</c:v>
                  </c:pt>
                  <c:pt idx="4008">
                    <c:v>Exploit</c:v>
                  </c:pt>
                  <c:pt idx="4009">
                    <c:v>Exploit</c:v>
                  </c:pt>
                  <c:pt idx="4010">
                    <c:v>Exploit</c:v>
                  </c:pt>
                  <c:pt idx="4011">
                    <c:v>Exploit</c:v>
                  </c:pt>
                  <c:pt idx="4012">
                    <c:v>Exploit</c:v>
                  </c:pt>
                  <c:pt idx="4013">
                    <c:v>Exploit</c:v>
                  </c:pt>
                  <c:pt idx="4014">
                    <c:v>Exploit</c:v>
                  </c:pt>
                  <c:pt idx="4015">
                    <c:v>Exploit</c:v>
                  </c:pt>
                  <c:pt idx="4016">
                    <c:v>Exploit</c:v>
                  </c:pt>
                  <c:pt idx="4017">
                    <c:v>Exploit</c:v>
                  </c:pt>
                  <c:pt idx="4018">
                    <c:v>Exploit</c:v>
                  </c:pt>
                  <c:pt idx="4019">
                    <c:v>Exploit</c:v>
                  </c:pt>
                  <c:pt idx="4020">
                    <c:v>Exploit</c:v>
                  </c:pt>
                  <c:pt idx="4021">
                    <c:v>Exploit</c:v>
                  </c:pt>
                  <c:pt idx="4022">
                    <c:v>Exploit</c:v>
                  </c:pt>
                  <c:pt idx="4023">
                    <c:v>Exploit</c:v>
                  </c:pt>
                  <c:pt idx="4024">
                    <c:v>Exploit</c:v>
                  </c:pt>
                  <c:pt idx="4025">
                    <c:v>Exploit</c:v>
                  </c:pt>
                  <c:pt idx="4026">
                    <c:v>Exploit</c:v>
                  </c:pt>
                  <c:pt idx="4027">
                    <c:v>Exploit</c:v>
                  </c:pt>
                  <c:pt idx="4028">
                    <c:v>Exploit</c:v>
                  </c:pt>
                  <c:pt idx="4029">
                    <c:v>Exploit</c:v>
                  </c:pt>
                  <c:pt idx="4030">
                    <c:v>Exploit</c:v>
                  </c:pt>
                  <c:pt idx="4031">
                    <c:v>Exploit</c:v>
                  </c:pt>
                  <c:pt idx="4032">
                    <c:v>Exploit</c:v>
                  </c:pt>
                  <c:pt idx="4033">
                    <c:v>Exploit</c:v>
                  </c:pt>
                  <c:pt idx="4034">
                    <c:v>Exploit</c:v>
                  </c:pt>
                  <c:pt idx="4035">
                    <c:v>Exploit</c:v>
                  </c:pt>
                  <c:pt idx="4036">
                    <c:v>Exploit</c:v>
                  </c:pt>
                  <c:pt idx="4037">
                    <c:v>Exploit</c:v>
                  </c:pt>
                  <c:pt idx="4038">
                    <c:v>Exploit</c:v>
                  </c:pt>
                  <c:pt idx="4039">
                    <c:v>Exploit</c:v>
                  </c:pt>
                  <c:pt idx="4040">
                    <c:v>Exploit</c:v>
                  </c:pt>
                  <c:pt idx="4041">
                    <c:v>Exploit</c:v>
                  </c:pt>
                  <c:pt idx="4042">
                    <c:v>Exploit</c:v>
                  </c:pt>
                  <c:pt idx="4043">
                    <c:v>Exploit</c:v>
                  </c:pt>
                  <c:pt idx="4044">
                    <c:v>Exploit</c:v>
                  </c:pt>
                  <c:pt idx="4045">
                    <c:v>Exploit</c:v>
                  </c:pt>
                  <c:pt idx="4046">
                    <c:v>Exploit</c:v>
                  </c:pt>
                  <c:pt idx="4047">
                    <c:v>Exploit</c:v>
                  </c:pt>
                  <c:pt idx="4048">
                    <c:v>Exploit</c:v>
                  </c:pt>
                  <c:pt idx="4049">
                    <c:v>Exploit</c:v>
                  </c:pt>
                  <c:pt idx="4050">
                    <c:v>Exploit</c:v>
                  </c:pt>
                  <c:pt idx="4051">
                    <c:v>Exploit</c:v>
                  </c:pt>
                  <c:pt idx="4052">
                    <c:v>Exploit</c:v>
                  </c:pt>
                  <c:pt idx="4053">
                    <c:v>Exploit</c:v>
                  </c:pt>
                  <c:pt idx="4054">
                    <c:v>Exploit</c:v>
                  </c:pt>
                  <c:pt idx="4055">
                    <c:v>Exploit</c:v>
                  </c:pt>
                  <c:pt idx="4056">
                    <c:v>Exploit</c:v>
                  </c:pt>
                  <c:pt idx="4057">
                    <c:v>Exploit</c:v>
                  </c:pt>
                  <c:pt idx="4058">
                    <c:v>Exploit</c:v>
                  </c:pt>
                  <c:pt idx="4059">
                    <c:v>Exploit</c:v>
                  </c:pt>
                  <c:pt idx="4060">
                    <c:v>Exploit</c:v>
                  </c:pt>
                  <c:pt idx="4061">
                    <c:v>Exploit</c:v>
                  </c:pt>
                  <c:pt idx="4062">
                    <c:v>Exploit</c:v>
                  </c:pt>
                  <c:pt idx="4063">
                    <c:v>Exploit</c:v>
                  </c:pt>
                  <c:pt idx="4064">
                    <c:v>Exploit</c:v>
                  </c:pt>
                  <c:pt idx="4065">
                    <c:v>Exploit</c:v>
                  </c:pt>
                  <c:pt idx="4066">
                    <c:v>Exploit</c:v>
                  </c:pt>
                  <c:pt idx="4067">
                    <c:v>Exploit</c:v>
                  </c:pt>
                  <c:pt idx="4068">
                    <c:v>Exploit</c:v>
                  </c:pt>
                  <c:pt idx="4069">
                    <c:v>Exploit</c:v>
                  </c:pt>
                  <c:pt idx="4070">
                    <c:v>Exploit</c:v>
                  </c:pt>
                  <c:pt idx="4071">
                    <c:v>Exploit</c:v>
                  </c:pt>
                  <c:pt idx="4072">
                    <c:v>Exploit</c:v>
                  </c:pt>
                  <c:pt idx="4073">
                    <c:v>Exploit</c:v>
                  </c:pt>
                  <c:pt idx="4074">
                    <c:v>Exploit</c:v>
                  </c:pt>
                  <c:pt idx="4075">
                    <c:v>Exploit</c:v>
                  </c:pt>
                  <c:pt idx="4076">
                    <c:v>Exploit</c:v>
                  </c:pt>
                  <c:pt idx="4077">
                    <c:v>Exploit</c:v>
                  </c:pt>
                  <c:pt idx="4078">
                    <c:v>Exploit</c:v>
                  </c:pt>
                  <c:pt idx="4079">
                    <c:v>Exploit</c:v>
                  </c:pt>
                  <c:pt idx="4080">
                    <c:v>Exploit</c:v>
                  </c:pt>
                  <c:pt idx="4081">
                    <c:v>Exploit</c:v>
                  </c:pt>
                  <c:pt idx="4082">
                    <c:v>Exploit</c:v>
                  </c:pt>
                  <c:pt idx="4083">
                    <c:v>Exploit</c:v>
                  </c:pt>
                  <c:pt idx="4084">
                    <c:v>Exploit</c:v>
                  </c:pt>
                  <c:pt idx="4085">
                    <c:v>Exploit</c:v>
                  </c:pt>
                  <c:pt idx="4086">
                    <c:v>Exploit</c:v>
                  </c:pt>
                  <c:pt idx="4087">
                    <c:v>Exploit</c:v>
                  </c:pt>
                  <c:pt idx="4088">
                    <c:v>Exploit</c:v>
                  </c:pt>
                  <c:pt idx="4089">
                    <c:v>Exploit</c:v>
                  </c:pt>
                  <c:pt idx="4090">
                    <c:v>Exploit</c:v>
                  </c:pt>
                  <c:pt idx="4091">
                    <c:v>Exploit</c:v>
                  </c:pt>
                  <c:pt idx="4092">
                    <c:v>Exploit</c:v>
                  </c:pt>
                  <c:pt idx="4093">
                    <c:v>Exploit</c:v>
                  </c:pt>
                  <c:pt idx="4094">
                    <c:v>Exploit</c:v>
                  </c:pt>
                  <c:pt idx="4095">
                    <c:v>Exploit</c:v>
                  </c:pt>
                  <c:pt idx="4096">
                    <c:v>Exploit</c:v>
                  </c:pt>
                  <c:pt idx="4097">
                    <c:v>Exploit</c:v>
                  </c:pt>
                  <c:pt idx="4098">
                    <c:v>Exploit</c:v>
                  </c:pt>
                  <c:pt idx="4099">
                    <c:v>Exploit</c:v>
                  </c:pt>
                  <c:pt idx="4100">
                    <c:v>Exploit</c:v>
                  </c:pt>
                  <c:pt idx="4101">
                    <c:v>Exploit</c:v>
                  </c:pt>
                  <c:pt idx="4102">
                    <c:v>Exploit</c:v>
                  </c:pt>
                  <c:pt idx="4103">
                    <c:v>Exploit</c:v>
                  </c:pt>
                  <c:pt idx="4104">
                    <c:v>Exploit</c:v>
                  </c:pt>
                  <c:pt idx="4105">
                    <c:v>Exploit</c:v>
                  </c:pt>
                  <c:pt idx="4106">
                    <c:v>Exploit</c:v>
                  </c:pt>
                  <c:pt idx="4107">
                    <c:v>Exploit</c:v>
                  </c:pt>
                  <c:pt idx="4108">
                    <c:v>Exploit</c:v>
                  </c:pt>
                  <c:pt idx="4109">
                    <c:v>Exploit</c:v>
                  </c:pt>
                  <c:pt idx="4110">
                    <c:v>Exploit</c:v>
                  </c:pt>
                  <c:pt idx="4111">
                    <c:v>Exploit</c:v>
                  </c:pt>
                  <c:pt idx="4112">
                    <c:v>Exploit</c:v>
                  </c:pt>
                  <c:pt idx="4113">
                    <c:v>Exploit</c:v>
                  </c:pt>
                  <c:pt idx="4114">
                    <c:v>Exploit</c:v>
                  </c:pt>
                  <c:pt idx="4115">
                    <c:v>Exploit</c:v>
                  </c:pt>
                  <c:pt idx="4116">
                    <c:v>Exploit</c:v>
                  </c:pt>
                  <c:pt idx="4117">
                    <c:v>Exploit</c:v>
                  </c:pt>
                  <c:pt idx="4118">
                    <c:v>Exploit</c:v>
                  </c:pt>
                  <c:pt idx="4119">
                    <c:v>Exploit</c:v>
                  </c:pt>
                  <c:pt idx="4120">
                    <c:v>Exploit</c:v>
                  </c:pt>
                  <c:pt idx="4121">
                    <c:v>Exploit</c:v>
                  </c:pt>
                  <c:pt idx="4122">
                    <c:v>Exploit</c:v>
                  </c:pt>
                  <c:pt idx="4123">
                    <c:v>Exploit</c:v>
                  </c:pt>
                  <c:pt idx="4124">
                    <c:v>Exploit</c:v>
                  </c:pt>
                  <c:pt idx="4125">
                    <c:v>Exploit</c:v>
                  </c:pt>
                  <c:pt idx="4126">
                    <c:v>Exploit</c:v>
                  </c:pt>
                  <c:pt idx="4127">
                    <c:v>Exploit</c:v>
                  </c:pt>
                  <c:pt idx="4128">
                    <c:v>Exploit</c:v>
                  </c:pt>
                  <c:pt idx="4129">
                    <c:v>Exploit</c:v>
                  </c:pt>
                  <c:pt idx="4130">
                    <c:v>Exploit</c:v>
                  </c:pt>
                  <c:pt idx="4131">
                    <c:v>Exploit</c:v>
                  </c:pt>
                  <c:pt idx="4132">
                    <c:v>Exploit</c:v>
                  </c:pt>
                  <c:pt idx="4133">
                    <c:v>Exploit</c:v>
                  </c:pt>
                  <c:pt idx="4134">
                    <c:v>Exploit</c:v>
                  </c:pt>
                  <c:pt idx="4135">
                    <c:v>Exploit</c:v>
                  </c:pt>
                  <c:pt idx="4136">
                    <c:v>Exploit</c:v>
                  </c:pt>
                  <c:pt idx="4137">
                    <c:v>Exploit</c:v>
                  </c:pt>
                  <c:pt idx="4138">
                    <c:v>Exploit</c:v>
                  </c:pt>
                  <c:pt idx="4139">
                    <c:v>Exploit</c:v>
                  </c:pt>
                  <c:pt idx="4140">
                    <c:v>Exploit</c:v>
                  </c:pt>
                  <c:pt idx="4141">
                    <c:v>Exploit</c:v>
                  </c:pt>
                  <c:pt idx="4142">
                    <c:v>Exploit</c:v>
                  </c:pt>
                  <c:pt idx="4143">
                    <c:v>Exploit</c:v>
                  </c:pt>
                  <c:pt idx="4144">
                    <c:v>Exploit</c:v>
                  </c:pt>
                  <c:pt idx="4145">
                    <c:v>Exploit</c:v>
                  </c:pt>
                  <c:pt idx="4146">
                    <c:v>Exploit</c:v>
                  </c:pt>
                  <c:pt idx="4147">
                    <c:v>Exploit</c:v>
                  </c:pt>
                  <c:pt idx="4148">
                    <c:v>Exploit</c:v>
                  </c:pt>
                  <c:pt idx="4149">
                    <c:v>Exploit</c:v>
                  </c:pt>
                  <c:pt idx="4150">
                    <c:v>Exploit</c:v>
                  </c:pt>
                  <c:pt idx="4151">
                    <c:v>Exploit</c:v>
                  </c:pt>
                  <c:pt idx="4152">
                    <c:v>Exploit</c:v>
                  </c:pt>
                  <c:pt idx="4153">
                    <c:v>Exploit</c:v>
                  </c:pt>
                  <c:pt idx="4154">
                    <c:v>Exploit</c:v>
                  </c:pt>
                  <c:pt idx="4155">
                    <c:v>Exploit</c:v>
                  </c:pt>
                  <c:pt idx="4156">
                    <c:v>Exploit</c:v>
                  </c:pt>
                  <c:pt idx="4157">
                    <c:v>Exploit</c:v>
                  </c:pt>
                  <c:pt idx="4158">
                    <c:v>Exploit</c:v>
                  </c:pt>
                  <c:pt idx="4159">
                    <c:v>Exploit</c:v>
                  </c:pt>
                  <c:pt idx="4160">
                    <c:v>Exploit</c:v>
                  </c:pt>
                  <c:pt idx="4161">
                    <c:v>Exploit</c:v>
                  </c:pt>
                  <c:pt idx="4162">
                    <c:v>Exploit</c:v>
                  </c:pt>
                  <c:pt idx="4163">
                    <c:v>Exploit</c:v>
                  </c:pt>
                  <c:pt idx="4164">
                    <c:v>Exploit</c:v>
                  </c:pt>
                  <c:pt idx="4165">
                    <c:v>Exploit</c:v>
                  </c:pt>
                  <c:pt idx="4166">
                    <c:v>Exploit</c:v>
                  </c:pt>
                  <c:pt idx="4167">
                    <c:v>Exploit</c:v>
                  </c:pt>
                  <c:pt idx="4168">
                    <c:v>Exploit</c:v>
                  </c:pt>
                  <c:pt idx="4169">
                    <c:v>Exploit</c:v>
                  </c:pt>
                  <c:pt idx="4170">
                    <c:v>Exploit</c:v>
                  </c:pt>
                  <c:pt idx="4171">
                    <c:v>Exploit</c:v>
                  </c:pt>
                  <c:pt idx="4172">
                    <c:v>Exploit</c:v>
                  </c:pt>
                  <c:pt idx="4173">
                    <c:v>Exploit</c:v>
                  </c:pt>
                  <c:pt idx="4174">
                    <c:v>Exploit</c:v>
                  </c:pt>
                  <c:pt idx="4175">
                    <c:v>Exploit</c:v>
                  </c:pt>
                  <c:pt idx="4176">
                    <c:v>Exploit</c:v>
                  </c:pt>
                  <c:pt idx="4177">
                    <c:v>Exploit</c:v>
                  </c:pt>
                  <c:pt idx="4178">
                    <c:v>Exploit</c:v>
                  </c:pt>
                  <c:pt idx="4179">
                    <c:v>Exploit</c:v>
                  </c:pt>
                  <c:pt idx="4180">
                    <c:v>Exploit</c:v>
                  </c:pt>
                  <c:pt idx="4181">
                    <c:v>Exploit</c:v>
                  </c:pt>
                  <c:pt idx="4182">
                    <c:v>Exploit</c:v>
                  </c:pt>
                  <c:pt idx="4183">
                    <c:v>Exploit</c:v>
                  </c:pt>
                  <c:pt idx="4184">
                    <c:v>Exploit</c:v>
                  </c:pt>
                  <c:pt idx="4185">
                    <c:v>Exploit</c:v>
                  </c:pt>
                  <c:pt idx="4186">
                    <c:v>Exploit</c:v>
                  </c:pt>
                  <c:pt idx="4187">
                    <c:v>Exploit</c:v>
                  </c:pt>
                  <c:pt idx="4188">
                    <c:v>Exploit</c:v>
                  </c:pt>
                  <c:pt idx="4189">
                    <c:v>Exploit</c:v>
                  </c:pt>
                  <c:pt idx="4190">
                    <c:v>Exploit</c:v>
                  </c:pt>
                  <c:pt idx="4191">
                    <c:v>Exploit</c:v>
                  </c:pt>
                  <c:pt idx="4192">
                    <c:v>Exploit</c:v>
                  </c:pt>
                  <c:pt idx="4193">
                    <c:v>Exploit</c:v>
                  </c:pt>
                  <c:pt idx="4194">
                    <c:v>Exploit</c:v>
                  </c:pt>
                  <c:pt idx="4195">
                    <c:v>Exploit</c:v>
                  </c:pt>
                  <c:pt idx="4196">
                    <c:v>Exploit</c:v>
                  </c:pt>
                  <c:pt idx="4197">
                    <c:v>Exploit</c:v>
                  </c:pt>
                  <c:pt idx="4198">
                    <c:v>Exploit</c:v>
                  </c:pt>
                  <c:pt idx="4199">
                    <c:v>Exploit</c:v>
                  </c:pt>
                  <c:pt idx="4200">
                    <c:v>Exploit</c:v>
                  </c:pt>
                  <c:pt idx="4201">
                    <c:v>Exploit</c:v>
                  </c:pt>
                  <c:pt idx="4202">
                    <c:v>Exploit</c:v>
                  </c:pt>
                  <c:pt idx="4203">
                    <c:v>Exploit</c:v>
                  </c:pt>
                  <c:pt idx="4204">
                    <c:v>Exploit</c:v>
                  </c:pt>
                  <c:pt idx="4205">
                    <c:v>Exploit</c:v>
                  </c:pt>
                  <c:pt idx="4206">
                    <c:v>Exploit</c:v>
                  </c:pt>
                  <c:pt idx="4207">
                    <c:v>Exploit</c:v>
                  </c:pt>
                  <c:pt idx="4208">
                    <c:v>Exploit</c:v>
                  </c:pt>
                  <c:pt idx="4209">
                    <c:v>Exploit</c:v>
                  </c:pt>
                  <c:pt idx="4210">
                    <c:v>Exploit</c:v>
                  </c:pt>
                  <c:pt idx="4211">
                    <c:v>Exploit</c:v>
                  </c:pt>
                  <c:pt idx="4212">
                    <c:v>Exploit</c:v>
                  </c:pt>
                  <c:pt idx="4213">
                    <c:v>Exploit</c:v>
                  </c:pt>
                  <c:pt idx="4214">
                    <c:v>Exploit</c:v>
                  </c:pt>
                  <c:pt idx="4215">
                    <c:v>Exploit</c:v>
                  </c:pt>
                  <c:pt idx="4216">
                    <c:v>Exploit</c:v>
                  </c:pt>
                  <c:pt idx="4217">
                    <c:v>Exploit</c:v>
                  </c:pt>
                  <c:pt idx="4218">
                    <c:v>Exploit</c:v>
                  </c:pt>
                  <c:pt idx="4219">
                    <c:v>Exploit</c:v>
                  </c:pt>
                  <c:pt idx="4220">
                    <c:v>Exploit</c:v>
                  </c:pt>
                  <c:pt idx="4221">
                    <c:v>Exploit</c:v>
                  </c:pt>
                  <c:pt idx="4222">
                    <c:v>Exploit</c:v>
                  </c:pt>
                  <c:pt idx="4223">
                    <c:v>Exploit</c:v>
                  </c:pt>
                  <c:pt idx="4224">
                    <c:v>Exploit</c:v>
                  </c:pt>
                  <c:pt idx="4225">
                    <c:v>Exploit</c:v>
                  </c:pt>
                  <c:pt idx="4226">
                    <c:v>Exploit</c:v>
                  </c:pt>
                  <c:pt idx="4227">
                    <c:v>Exploit</c:v>
                  </c:pt>
                  <c:pt idx="4228">
                    <c:v>Exploit</c:v>
                  </c:pt>
                  <c:pt idx="4229">
                    <c:v>Exploit</c:v>
                  </c:pt>
                  <c:pt idx="4230">
                    <c:v>Exploit</c:v>
                  </c:pt>
                  <c:pt idx="4231">
                    <c:v>Exploit</c:v>
                  </c:pt>
                  <c:pt idx="4232">
                    <c:v>Exploit</c:v>
                  </c:pt>
                  <c:pt idx="4233">
                    <c:v>Exploit</c:v>
                  </c:pt>
                  <c:pt idx="4234">
                    <c:v>Exploit</c:v>
                  </c:pt>
                  <c:pt idx="4235">
                    <c:v>Exploit</c:v>
                  </c:pt>
                  <c:pt idx="4236">
                    <c:v>Exploit</c:v>
                  </c:pt>
                  <c:pt idx="4237">
                    <c:v>Exploit</c:v>
                  </c:pt>
                  <c:pt idx="4238">
                    <c:v>Exploit</c:v>
                  </c:pt>
                  <c:pt idx="4239">
                    <c:v>Exploit</c:v>
                  </c:pt>
                  <c:pt idx="4240">
                    <c:v>Exploit</c:v>
                  </c:pt>
                  <c:pt idx="4241">
                    <c:v>Exploit</c:v>
                  </c:pt>
                  <c:pt idx="4242">
                    <c:v>Exploit</c:v>
                  </c:pt>
                  <c:pt idx="4243">
                    <c:v>Exploit</c:v>
                  </c:pt>
                  <c:pt idx="4244">
                    <c:v>Exploit</c:v>
                  </c:pt>
                  <c:pt idx="4245">
                    <c:v>Exploit</c:v>
                  </c:pt>
                  <c:pt idx="4246">
                    <c:v>Exploit</c:v>
                  </c:pt>
                  <c:pt idx="4247">
                    <c:v>Exploit</c:v>
                  </c:pt>
                  <c:pt idx="4248">
                    <c:v>Exploit</c:v>
                  </c:pt>
                  <c:pt idx="4249">
                    <c:v>Exploit</c:v>
                  </c:pt>
                  <c:pt idx="4250">
                    <c:v>Exploit</c:v>
                  </c:pt>
                  <c:pt idx="4251">
                    <c:v>Exploit</c:v>
                  </c:pt>
                  <c:pt idx="4252">
                    <c:v>Exploit</c:v>
                  </c:pt>
                  <c:pt idx="4253">
                    <c:v>Exploit</c:v>
                  </c:pt>
                  <c:pt idx="4254">
                    <c:v>Exploit</c:v>
                  </c:pt>
                  <c:pt idx="4255">
                    <c:v>Exploit</c:v>
                  </c:pt>
                  <c:pt idx="4256">
                    <c:v>Exploit</c:v>
                  </c:pt>
                  <c:pt idx="4257">
                    <c:v>Exploit</c:v>
                  </c:pt>
                  <c:pt idx="4258">
                    <c:v>Exploit</c:v>
                  </c:pt>
                  <c:pt idx="4259">
                    <c:v>Exploit</c:v>
                  </c:pt>
                  <c:pt idx="4260">
                    <c:v>Exploit</c:v>
                  </c:pt>
                  <c:pt idx="4261">
                    <c:v>Exploit</c:v>
                  </c:pt>
                  <c:pt idx="4262">
                    <c:v>Exploit</c:v>
                  </c:pt>
                  <c:pt idx="4263">
                    <c:v>Exploit</c:v>
                  </c:pt>
                  <c:pt idx="4264">
                    <c:v>Exploit</c:v>
                  </c:pt>
                  <c:pt idx="4265">
                    <c:v>Exploit</c:v>
                  </c:pt>
                  <c:pt idx="4266">
                    <c:v>Exploit</c:v>
                  </c:pt>
                  <c:pt idx="4267">
                    <c:v>Exploit</c:v>
                  </c:pt>
                  <c:pt idx="4268">
                    <c:v>Exploit</c:v>
                  </c:pt>
                  <c:pt idx="4269">
                    <c:v>Exploit</c:v>
                  </c:pt>
                  <c:pt idx="4270">
                    <c:v>Exploit</c:v>
                  </c:pt>
                  <c:pt idx="4271">
                    <c:v>Exploit</c:v>
                  </c:pt>
                  <c:pt idx="4272">
                    <c:v>Exploit</c:v>
                  </c:pt>
                  <c:pt idx="4273">
                    <c:v>Exploit</c:v>
                  </c:pt>
                  <c:pt idx="4274">
                    <c:v>Exploit</c:v>
                  </c:pt>
                  <c:pt idx="4275">
                    <c:v>Exploit</c:v>
                  </c:pt>
                  <c:pt idx="4276">
                    <c:v>Exploit</c:v>
                  </c:pt>
                  <c:pt idx="4277">
                    <c:v>Exploit</c:v>
                  </c:pt>
                  <c:pt idx="4278">
                    <c:v>Exploit</c:v>
                  </c:pt>
                  <c:pt idx="4279">
                    <c:v>Exploit</c:v>
                  </c:pt>
                  <c:pt idx="4280">
                    <c:v>Exploit</c:v>
                  </c:pt>
                  <c:pt idx="4281">
                    <c:v>Exploit</c:v>
                  </c:pt>
                  <c:pt idx="4282">
                    <c:v>Exploit</c:v>
                  </c:pt>
                  <c:pt idx="4283">
                    <c:v>Exploit</c:v>
                  </c:pt>
                  <c:pt idx="4284">
                    <c:v>Exploit</c:v>
                  </c:pt>
                  <c:pt idx="4285">
                    <c:v>Exploit</c:v>
                  </c:pt>
                  <c:pt idx="4286">
                    <c:v>Exploit</c:v>
                  </c:pt>
                  <c:pt idx="4287">
                    <c:v>Exploit</c:v>
                  </c:pt>
                  <c:pt idx="4288">
                    <c:v>Exploit</c:v>
                  </c:pt>
                  <c:pt idx="4289">
                    <c:v>Exploit</c:v>
                  </c:pt>
                  <c:pt idx="4290">
                    <c:v>Exploit</c:v>
                  </c:pt>
                  <c:pt idx="4291">
                    <c:v>Exploit</c:v>
                  </c:pt>
                  <c:pt idx="4292">
                    <c:v>Exploit</c:v>
                  </c:pt>
                  <c:pt idx="4293">
                    <c:v>Exploit</c:v>
                  </c:pt>
                  <c:pt idx="4294">
                    <c:v>Exploit</c:v>
                  </c:pt>
                  <c:pt idx="4295">
                    <c:v>Exploit</c:v>
                  </c:pt>
                  <c:pt idx="4296">
                    <c:v>Exploit</c:v>
                  </c:pt>
                  <c:pt idx="4297">
                    <c:v>Exploit</c:v>
                  </c:pt>
                  <c:pt idx="4298">
                    <c:v>Exploit</c:v>
                  </c:pt>
                  <c:pt idx="4299">
                    <c:v>Exploit</c:v>
                  </c:pt>
                  <c:pt idx="4300">
                    <c:v>Exploit</c:v>
                  </c:pt>
                  <c:pt idx="4301">
                    <c:v>Exploit</c:v>
                  </c:pt>
                  <c:pt idx="4302">
                    <c:v>Exploit</c:v>
                  </c:pt>
                  <c:pt idx="4303">
                    <c:v>Exploit</c:v>
                  </c:pt>
                  <c:pt idx="4304">
                    <c:v>Exploit</c:v>
                  </c:pt>
                  <c:pt idx="4305">
                    <c:v>Exploit</c:v>
                  </c:pt>
                  <c:pt idx="4306">
                    <c:v>Exploit</c:v>
                  </c:pt>
                  <c:pt idx="4307">
                    <c:v>Exploit</c:v>
                  </c:pt>
                  <c:pt idx="4308">
                    <c:v>Exploit</c:v>
                  </c:pt>
                  <c:pt idx="4309">
                    <c:v>Exploit</c:v>
                  </c:pt>
                  <c:pt idx="4310">
                    <c:v>Exploit</c:v>
                  </c:pt>
                  <c:pt idx="4311">
                    <c:v>Exploit</c:v>
                  </c:pt>
                  <c:pt idx="4312">
                    <c:v>Exploit</c:v>
                  </c:pt>
                  <c:pt idx="4313">
                    <c:v>Exploit</c:v>
                  </c:pt>
                  <c:pt idx="4314">
                    <c:v>Exploit</c:v>
                  </c:pt>
                  <c:pt idx="4315">
                    <c:v>Exploit</c:v>
                  </c:pt>
                  <c:pt idx="4316">
                    <c:v>Exploit</c:v>
                  </c:pt>
                  <c:pt idx="4317">
                    <c:v>Exploit</c:v>
                  </c:pt>
                  <c:pt idx="4318">
                    <c:v>Exploit</c:v>
                  </c:pt>
                  <c:pt idx="4319">
                    <c:v>Exploit</c:v>
                  </c:pt>
                  <c:pt idx="4320">
                    <c:v>Exploit</c:v>
                  </c:pt>
                  <c:pt idx="4321">
                    <c:v>Exploit</c:v>
                  </c:pt>
                  <c:pt idx="4322">
                    <c:v>Exploit</c:v>
                  </c:pt>
                  <c:pt idx="4323">
                    <c:v>Exploit</c:v>
                  </c:pt>
                  <c:pt idx="4324">
                    <c:v>Exploit</c:v>
                  </c:pt>
                  <c:pt idx="4325">
                    <c:v>Exploit</c:v>
                  </c:pt>
                  <c:pt idx="4326">
                    <c:v>Exploit</c:v>
                  </c:pt>
                  <c:pt idx="4327">
                    <c:v>Exploit</c:v>
                  </c:pt>
                  <c:pt idx="4328">
                    <c:v>Exploit</c:v>
                  </c:pt>
                  <c:pt idx="4329">
                    <c:v>Exploit</c:v>
                  </c:pt>
                  <c:pt idx="4330">
                    <c:v>Exploit</c:v>
                  </c:pt>
                  <c:pt idx="4331">
                    <c:v>Exploit</c:v>
                  </c:pt>
                  <c:pt idx="4332">
                    <c:v>Exploit</c:v>
                  </c:pt>
                  <c:pt idx="4333">
                    <c:v>Exploit</c:v>
                  </c:pt>
                  <c:pt idx="4334">
                    <c:v>Exploit</c:v>
                  </c:pt>
                  <c:pt idx="4335">
                    <c:v>Exploit</c:v>
                  </c:pt>
                  <c:pt idx="4336">
                    <c:v>Exploit</c:v>
                  </c:pt>
                  <c:pt idx="4337">
                    <c:v>Exploit</c:v>
                  </c:pt>
                  <c:pt idx="4338">
                    <c:v>Exploit</c:v>
                  </c:pt>
                  <c:pt idx="4339">
                    <c:v>Exploit</c:v>
                  </c:pt>
                  <c:pt idx="4340">
                    <c:v>Exploit</c:v>
                  </c:pt>
                  <c:pt idx="4341">
                    <c:v>Exploit</c:v>
                  </c:pt>
                  <c:pt idx="4342">
                    <c:v>Exploit</c:v>
                  </c:pt>
                  <c:pt idx="4343">
                    <c:v>Exploit</c:v>
                  </c:pt>
                  <c:pt idx="4344">
                    <c:v>Exploit</c:v>
                  </c:pt>
                  <c:pt idx="4345">
                    <c:v>Exploit</c:v>
                  </c:pt>
                  <c:pt idx="4346">
                    <c:v>Exploit</c:v>
                  </c:pt>
                  <c:pt idx="4347">
                    <c:v>Exploit</c:v>
                  </c:pt>
                  <c:pt idx="4348">
                    <c:v>Exploit</c:v>
                  </c:pt>
                  <c:pt idx="4349">
                    <c:v>Exploit</c:v>
                  </c:pt>
                  <c:pt idx="4350">
                    <c:v>Exploit</c:v>
                  </c:pt>
                  <c:pt idx="4351">
                    <c:v>Exploit</c:v>
                  </c:pt>
                  <c:pt idx="4352">
                    <c:v>Exploit</c:v>
                  </c:pt>
                  <c:pt idx="4353">
                    <c:v>Exploit</c:v>
                  </c:pt>
                  <c:pt idx="4354">
                    <c:v>Exploit</c:v>
                  </c:pt>
                  <c:pt idx="4355">
                    <c:v>Exploit</c:v>
                  </c:pt>
                  <c:pt idx="4356">
                    <c:v>Exploit</c:v>
                  </c:pt>
                  <c:pt idx="4357">
                    <c:v>Exploit</c:v>
                  </c:pt>
                  <c:pt idx="4358">
                    <c:v>Exploit</c:v>
                  </c:pt>
                  <c:pt idx="4359">
                    <c:v>Exploit</c:v>
                  </c:pt>
                  <c:pt idx="4360">
                    <c:v>Exploit</c:v>
                  </c:pt>
                  <c:pt idx="4361">
                    <c:v>Exploit</c:v>
                  </c:pt>
                  <c:pt idx="4362">
                    <c:v>Exploit</c:v>
                  </c:pt>
                  <c:pt idx="4363">
                    <c:v>Exploit</c:v>
                  </c:pt>
                  <c:pt idx="4364">
                    <c:v>Exploit</c:v>
                  </c:pt>
                  <c:pt idx="4365">
                    <c:v>Exploit</c:v>
                  </c:pt>
                  <c:pt idx="4366">
                    <c:v>Exploit</c:v>
                  </c:pt>
                  <c:pt idx="4367">
                    <c:v>Exploit</c:v>
                  </c:pt>
                  <c:pt idx="4368">
                    <c:v>Exploit</c:v>
                  </c:pt>
                  <c:pt idx="4369">
                    <c:v>Exploit</c:v>
                  </c:pt>
                  <c:pt idx="4370">
                    <c:v>Exploit</c:v>
                  </c:pt>
                  <c:pt idx="4371">
                    <c:v>Exploit</c:v>
                  </c:pt>
                  <c:pt idx="4372">
                    <c:v>Exploit</c:v>
                  </c:pt>
                  <c:pt idx="4373">
                    <c:v>Exploit</c:v>
                  </c:pt>
                  <c:pt idx="4374">
                    <c:v>Exploit</c:v>
                  </c:pt>
                  <c:pt idx="4375">
                    <c:v>Exploit</c:v>
                  </c:pt>
                  <c:pt idx="4376">
                    <c:v>Exploit</c:v>
                  </c:pt>
                  <c:pt idx="4377">
                    <c:v>Exploit</c:v>
                  </c:pt>
                  <c:pt idx="4378">
                    <c:v>Exploit</c:v>
                  </c:pt>
                  <c:pt idx="4379">
                    <c:v>Exploit</c:v>
                  </c:pt>
                  <c:pt idx="4380">
                    <c:v>Exploit</c:v>
                  </c:pt>
                  <c:pt idx="4381">
                    <c:v>Exploit</c:v>
                  </c:pt>
                  <c:pt idx="4382">
                    <c:v>Exploit</c:v>
                  </c:pt>
                  <c:pt idx="4383">
                    <c:v>Exploit</c:v>
                  </c:pt>
                  <c:pt idx="4384">
                    <c:v>Exploit</c:v>
                  </c:pt>
                  <c:pt idx="4385">
                    <c:v>Exploit</c:v>
                  </c:pt>
                  <c:pt idx="4386">
                    <c:v>Exploit</c:v>
                  </c:pt>
                  <c:pt idx="4387">
                    <c:v>Exploit</c:v>
                  </c:pt>
                  <c:pt idx="4388">
                    <c:v>Exploit</c:v>
                  </c:pt>
                  <c:pt idx="4389">
                    <c:v>Exploit</c:v>
                  </c:pt>
                  <c:pt idx="4390">
                    <c:v>Exploit</c:v>
                  </c:pt>
                  <c:pt idx="4391">
                    <c:v>Exploit</c:v>
                  </c:pt>
                  <c:pt idx="4392">
                    <c:v>Exploit</c:v>
                  </c:pt>
                  <c:pt idx="4393">
                    <c:v>Exploit</c:v>
                  </c:pt>
                  <c:pt idx="4394">
                    <c:v>Exploit</c:v>
                  </c:pt>
                  <c:pt idx="4395">
                    <c:v>Exploit</c:v>
                  </c:pt>
                  <c:pt idx="4396">
                    <c:v>Exploit</c:v>
                  </c:pt>
                  <c:pt idx="4397">
                    <c:v>Exploit</c:v>
                  </c:pt>
                  <c:pt idx="4398">
                    <c:v>Exploit</c:v>
                  </c:pt>
                  <c:pt idx="4399">
                    <c:v>Exploit</c:v>
                  </c:pt>
                  <c:pt idx="4400">
                    <c:v>Exploit</c:v>
                  </c:pt>
                  <c:pt idx="4401">
                    <c:v>Exploit</c:v>
                  </c:pt>
                  <c:pt idx="4402">
                    <c:v>Exploit</c:v>
                  </c:pt>
                  <c:pt idx="4403">
                    <c:v>Exploit</c:v>
                  </c:pt>
                  <c:pt idx="4404">
                    <c:v>Exploit</c:v>
                  </c:pt>
                  <c:pt idx="4405">
                    <c:v>Exploit</c:v>
                  </c:pt>
                  <c:pt idx="4406">
                    <c:v>Exploit</c:v>
                  </c:pt>
                  <c:pt idx="4407">
                    <c:v>Exploit</c:v>
                  </c:pt>
                  <c:pt idx="4408">
                    <c:v>Exploit</c:v>
                  </c:pt>
                  <c:pt idx="4409">
                    <c:v>Exploit</c:v>
                  </c:pt>
                  <c:pt idx="4410">
                    <c:v>Exploit</c:v>
                  </c:pt>
                  <c:pt idx="4411">
                    <c:v>Exploit</c:v>
                  </c:pt>
                  <c:pt idx="4412">
                    <c:v>Exploit</c:v>
                  </c:pt>
                  <c:pt idx="4413">
                    <c:v>Exploit</c:v>
                  </c:pt>
                  <c:pt idx="4414">
                    <c:v>Exploit</c:v>
                  </c:pt>
                  <c:pt idx="4415">
                    <c:v>Exploit</c:v>
                  </c:pt>
                  <c:pt idx="4416">
                    <c:v>Exploit</c:v>
                  </c:pt>
                  <c:pt idx="4417">
                    <c:v>Exploit</c:v>
                  </c:pt>
                  <c:pt idx="4418">
                    <c:v>Exploit</c:v>
                  </c:pt>
                  <c:pt idx="4419">
                    <c:v>Exploit</c:v>
                  </c:pt>
                  <c:pt idx="4420">
                    <c:v>Exploit</c:v>
                  </c:pt>
                  <c:pt idx="4421">
                    <c:v>Exploit</c:v>
                  </c:pt>
                  <c:pt idx="4422">
                    <c:v>Exploit</c:v>
                  </c:pt>
                  <c:pt idx="4423">
                    <c:v>Exploit</c:v>
                  </c:pt>
                  <c:pt idx="4424">
                    <c:v>Exploit</c:v>
                  </c:pt>
                  <c:pt idx="4425">
                    <c:v>Exploit</c:v>
                  </c:pt>
                  <c:pt idx="4426">
                    <c:v>Exploit</c:v>
                  </c:pt>
                  <c:pt idx="4427">
                    <c:v>Exploit</c:v>
                  </c:pt>
                  <c:pt idx="4428">
                    <c:v>Exploit</c:v>
                  </c:pt>
                  <c:pt idx="4429">
                    <c:v>Exploit</c:v>
                  </c:pt>
                  <c:pt idx="4430">
                    <c:v>Exploit</c:v>
                  </c:pt>
                  <c:pt idx="4431">
                    <c:v>Exploit</c:v>
                  </c:pt>
                  <c:pt idx="4432">
                    <c:v>Exploit</c:v>
                  </c:pt>
                  <c:pt idx="4433">
                    <c:v>Exploit</c:v>
                  </c:pt>
                  <c:pt idx="4434">
                    <c:v>Exploit</c:v>
                  </c:pt>
                  <c:pt idx="4435">
                    <c:v>Exploit</c:v>
                  </c:pt>
                  <c:pt idx="4436">
                    <c:v>Exploit</c:v>
                  </c:pt>
                  <c:pt idx="4437">
                    <c:v>Exploit</c:v>
                  </c:pt>
                  <c:pt idx="4438">
                    <c:v>Exploit</c:v>
                  </c:pt>
                  <c:pt idx="4439">
                    <c:v>Exploit</c:v>
                  </c:pt>
                  <c:pt idx="4440">
                    <c:v>Exploit</c:v>
                  </c:pt>
                  <c:pt idx="4441">
                    <c:v>Exploit</c:v>
                  </c:pt>
                  <c:pt idx="4442">
                    <c:v>Exploit</c:v>
                  </c:pt>
                  <c:pt idx="4443">
                    <c:v>Exploit</c:v>
                  </c:pt>
                  <c:pt idx="4444">
                    <c:v>Exploit</c:v>
                  </c:pt>
                  <c:pt idx="4445">
                    <c:v>Exploit</c:v>
                  </c:pt>
                  <c:pt idx="4446">
                    <c:v>Exploit</c:v>
                  </c:pt>
                  <c:pt idx="4447">
                    <c:v>Exploit</c:v>
                  </c:pt>
                  <c:pt idx="4448">
                    <c:v>Exploit</c:v>
                  </c:pt>
                  <c:pt idx="4449">
                    <c:v>Exploit</c:v>
                  </c:pt>
                  <c:pt idx="4450">
                    <c:v>Exploit</c:v>
                  </c:pt>
                  <c:pt idx="4451">
                    <c:v>Exploit</c:v>
                  </c:pt>
                  <c:pt idx="4452">
                    <c:v>Exploit</c:v>
                  </c:pt>
                  <c:pt idx="4453">
                    <c:v>Exploit</c:v>
                  </c:pt>
                  <c:pt idx="4454">
                    <c:v>Exploit</c:v>
                  </c:pt>
                  <c:pt idx="4455">
                    <c:v>Exploit</c:v>
                  </c:pt>
                  <c:pt idx="4456">
                    <c:v>Exploit</c:v>
                  </c:pt>
                  <c:pt idx="4457">
                    <c:v>Exploit</c:v>
                  </c:pt>
                  <c:pt idx="4458">
                    <c:v>Exploit</c:v>
                  </c:pt>
                  <c:pt idx="4459">
                    <c:v>Exploit</c:v>
                  </c:pt>
                  <c:pt idx="4460">
                    <c:v>Exploit</c:v>
                  </c:pt>
                  <c:pt idx="4461">
                    <c:v>Exploit</c:v>
                  </c:pt>
                  <c:pt idx="4462">
                    <c:v>Exploit</c:v>
                  </c:pt>
                  <c:pt idx="4463">
                    <c:v>Exploit</c:v>
                  </c:pt>
                  <c:pt idx="4464">
                    <c:v>Exploit</c:v>
                  </c:pt>
                  <c:pt idx="4465">
                    <c:v>Exploit</c:v>
                  </c:pt>
                  <c:pt idx="4466">
                    <c:v>Exploit</c:v>
                  </c:pt>
                  <c:pt idx="4467">
                    <c:v>Exploit</c:v>
                  </c:pt>
                  <c:pt idx="4468">
                    <c:v>Exploit</c:v>
                  </c:pt>
                  <c:pt idx="4469">
                    <c:v>Exploit</c:v>
                  </c:pt>
                  <c:pt idx="4470">
                    <c:v>Exploit</c:v>
                  </c:pt>
                  <c:pt idx="4471">
                    <c:v>Exploit</c:v>
                  </c:pt>
                  <c:pt idx="4472">
                    <c:v>Exploit</c:v>
                  </c:pt>
                  <c:pt idx="4473">
                    <c:v>Exploit</c:v>
                  </c:pt>
                  <c:pt idx="4474">
                    <c:v>Exploit</c:v>
                  </c:pt>
                  <c:pt idx="4475">
                    <c:v>Exploit</c:v>
                  </c:pt>
                  <c:pt idx="4476">
                    <c:v>Exploit</c:v>
                  </c:pt>
                  <c:pt idx="4477">
                    <c:v>Exploit</c:v>
                  </c:pt>
                  <c:pt idx="4478">
                    <c:v>Exploit</c:v>
                  </c:pt>
                  <c:pt idx="4479">
                    <c:v>Exploit</c:v>
                  </c:pt>
                  <c:pt idx="4480">
                    <c:v>Exploit</c:v>
                  </c:pt>
                  <c:pt idx="4481">
                    <c:v>Exploit</c:v>
                  </c:pt>
                  <c:pt idx="4482">
                    <c:v>Exploit</c:v>
                  </c:pt>
                  <c:pt idx="4483">
                    <c:v>Exploit</c:v>
                  </c:pt>
                  <c:pt idx="4484">
                    <c:v>Exploit</c:v>
                  </c:pt>
                  <c:pt idx="4485">
                    <c:v>Exploit</c:v>
                  </c:pt>
                  <c:pt idx="4486">
                    <c:v>Exploit</c:v>
                  </c:pt>
                  <c:pt idx="4487">
                    <c:v>Exploit</c:v>
                  </c:pt>
                  <c:pt idx="4488">
                    <c:v>Exploit</c:v>
                  </c:pt>
                  <c:pt idx="4489">
                    <c:v>Exploit</c:v>
                  </c:pt>
                  <c:pt idx="4490">
                    <c:v>Exploit</c:v>
                  </c:pt>
                  <c:pt idx="4491">
                    <c:v>Exploit</c:v>
                  </c:pt>
                  <c:pt idx="4492">
                    <c:v>Exploit</c:v>
                  </c:pt>
                  <c:pt idx="4493">
                    <c:v>Exploit</c:v>
                  </c:pt>
                  <c:pt idx="4494">
                    <c:v>Exploit</c:v>
                  </c:pt>
                  <c:pt idx="4495">
                    <c:v>Exploit</c:v>
                  </c:pt>
                  <c:pt idx="4496">
                    <c:v>Exploit</c:v>
                  </c:pt>
                  <c:pt idx="4497">
                    <c:v>Exploit</c:v>
                  </c:pt>
                  <c:pt idx="4498">
                    <c:v>Exploit</c:v>
                  </c:pt>
                  <c:pt idx="4499">
                    <c:v>Exploit</c:v>
                  </c:pt>
                  <c:pt idx="4500">
                    <c:v>Exploit</c:v>
                  </c:pt>
                  <c:pt idx="4501">
                    <c:v>Exploit</c:v>
                  </c:pt>
                  <c:pt idx="4502">
                    <c:v>Exploit</c:v>
                  </c:pt>
                  <c:pt idx="4503">
                    <c:v>Exploit</c:v>
                  </c:pt>
                  <c:pt idx="4504">
                    <c:v>Exploit</c:v>
                  </c:pt>
                  <c:pt idx="4505">
                    <c:v>Exploit</c:v>
                  </c:pt>
                  <c:pt idx="4506">
                    <c:v>Exploit</c:v>
                  </c:pt>
                  <c:pt idx="4507">
                    <c:v>Exploit</c:v>
                  </c:pt>
                  <c:pt idx="4508">
                    <c:v>Exploit</c:v>
                  </c:pt>
                  <c:pt idx="4509">
                    <c:v>Exploit</c:v>
                  </c:pt>
                  <c:pt idx="4510">
                    <c:v>Exploit</c:v>
                  </c:pt>
                  <c:pt idx="4511">
                    <c:v>Exploit</c:v>
                  </c:pt>
                  <c:pt idx="4512">
                    <c:v>Exploit</c:v>
                  </c:pt>
                  <c:pt idx="4513">
                    <c:v>Exploit</c:v>
                  </c:pt>
                  <c:pt idx="4514">
                    <c:v>Exploit</c:v>
                  </c:pt>
                  <c:pt idx="4515">
                    <c:v>Exploit</c:v>
                  </c:pt>
                  <c:pt idx="4516">
                    <c:v>Exploit</c:v>
                  </c:pt>
                  <c:pt idx="4517">
                    <c:v>Exploit</c:v>
                  </c:pt>
                  <c:pt idx="4518">
                    <c:v>Exploit</c:v>
                  </c:pt>
                  <c:pt idx="4519">
                    <c:v>Exploit</c:v>
                  </c:pt>
                  <c:pt idx="4520">
                    <c:v>Exploit</c:v>
                  </c:pt>
                  <c:pt idx="4521">
                    <c:v>Exploit</c:v>
                  </c:pt>
                  <c:pt idx="4522">
                    <c:v>Exploit</c:v>
                  </c:pt>
                  <c:pt idx="4523">
                    <c:v>Exploit</c:v>
                  </c:pt>
                  <c:pt idx="4524">
                    <c:v>Exploit</c:v>
                  </c:pt>
                  <c:pt idx="4525">
                    <c:v>Exploit</c:v>
                  </c:pt>
                  <c:pt idx="4526">
                    <c:v>Exploit</c:v>
                  </c:pt>
                  <c:pt idx="4527">
                    <c:v>Exploit</c:v>
                  </c:pt>
                  <c:pt idx="4528">
                    <c:v>Exploit</c:v>
                  </c:pt>
                  <c:pt idx="4529">
                    <c:v>Exploit</c:v>
                  </c:pt>
                  <c:pt idx="4530">
                    <c:v>Exploit</c:v>
                  </c:pt>
                  <c:pt idx="4531">
                    <c:v>Exploit</c:v>
                  </c:pt>
                  <c:pt idx="4532">
                    <c:v>Exploit</c:v>
                  </c:pt>
                  <c:pt idx="4533">
                    <c:v>Exploit</c:v>
                  </c:pt>
                  <c:pt idx="4534">
                    <c:v>Exploit</c:v>
                  </c:pt>
                  <c:pt idx="4535">
                    <c:v>Exploit</c:v>
                  </c:pt>
                  <c:pt idx="4536">
                    <c:v>Exploit</c:v>
                  </c:pt>
                  <c:pt idx="4537">
                    <c:v>Exploit</c:v>
                  </c:pt>
                  <c:pt idx="4538">
                    <c:v>Exploit</c:v>
                  </c:pt>
                  <c:pt idx="4539">
                    <c:v>Exploit</c:v>
                  </c:pt>
                  <c:pt idx="4540">
                    <c:v>Exploit</c:v>
                  </c:pt>
                  <c:pt idx="4541">
                    <c:v>Exploit</c:v>
                  </c:pt>
                  <c:pt idx="4542">
                    <c:v>Exploit</c:v>
                  </c:pt>
                  <c:pt idx="4543">
                    <c:v>Exploit</c:v>
                  </c:pt>
                  <c:pt idx="4544">
                    <c:v>Exploit</c:v>
                  </c:pt>
                  <c:pt idx="4545">
                    <c:v>Exploit</c:v>
                  </c:pt>
                  <c:pt idx="4546">
                    <c:v>Exploit</c:v>
                  </c:pt>
                  <c:pt idx="4547">
                    <c:v>Exploit</c:v>
                  </c:pt>
                  <c:pt idx="4548">
                    <c:v>Exploit</c:v>
                  </c:pt>
                  <c:pt idx="4549">
                    <c:v>Exploit</c:v>
                  </c:pt>
                  <c:pt idx="4550">
                    <c:v>Exploit</c:v>
                  </c:pt>
                  <c:pt idx="4551">
                    <c:v>Exploit</c:v>
                  </c:pt>
                  <c:pt idx="4552">
                    <c:v>Exploit</c:v>
                  </c:pt>
                  <c:pt idx="4553">
                    <c:v>Exploit</c:v>
                  </c:pt>
                  <c:pt idx="4554">
                    <c:v>Exploit</c:v>
                  </c:pt>
                  <c:pt idx="4555">
                    <c:v>Exploit</c:v>
                  </c:pt>
                  <c:pt idx="4556">
                    <c:v>Exploit</c:v>
                  </c:pt>
                  <c:pt idx="4557">
                    <c:v>Exploit</c:v>
                  </c:pt>
                  <c:pt idx="4558">
                    <c:v>Exploit</c:v>
                  </c:pt>
                  <c:pt idx="4559">
                    <c:v>Exploit</c:v>
                  </c:pt>
                  <c:pt idx="4560">
                    <c:v>Exploit</c:v>
                  </c:pt>
                  <c:pt idx="4561">
                    <c:v>Exploit</c:v>
                  </c:pt>
                  <c:pt idx="4562">
                    <c:v>Exploit</c:v>
                  </c:pt>
                  <c:pt idx="4563">
                    <c:v>Exploit</c:v>
                  </c:pt>
                  <c:pt idx="4564">
                    <c:v>Exploit</c:v>
                  </c:pt>
                  <c:pt idx="4565">
                    <c:v>Exploit</c:v>
                  </c:pt>
                  <c:pt idx="4566">
                    <c:v>Exploit</c:v>
                  </c:pt>
                  <c:pt idx="4567">
                    <c:v>Exploit</c:v>
                  </c:pt>
                  <c:pt idx="4568">
                    <c:v>Exploit</c:v>
                  </c:pt>
                  <c:pt idx="4569">
                    <c:v>Exploit</c:v>
                  </c:pt>
                  <c:pt idx="4570">
                    <c:v>Exploit</c:v>
                  </c:pt>
                  <c:pt idx="4571">
                    <c:v>Exploit</c:v>
                  </c:pt>
                  <c:pt idx="4572">
                    <c:v>Exploit</c:v>
                  </c:pt>
                  <c:pt idx="4573">
                    <c:v>Exploit</c:v>
                  </c:pt>
                  <c:pt idx="4574">
                    <c:v>Exploit</c:v>
                  </c:pt>
                  <c:pt idx="4575">
                    <c:v>Exploit</c:v>
                  </c:pt>
                  <c:pt idx="4576">
                    <c:v>Exploit</c:v>
                  </c:pt>
                  <c:pt idx="4577">
                    <c:v>Exploit</c:v>
                  </c:pt>
                  <c:pt idx="4578">
                    <c:v>Exploit</c:v>
                  </c:pt>
                  <c:pt idx="4579">
                    <c:v>Exploit</c:v>
                  </c:pt>
                  <c:pt idx="4580">
                    <c:v>Exploit</c:v>
                  </c:pt>
                  <c:pt idx="4581">
                    <c:v>Exploit</c:v>
                  </c:pt>
                  <c:pt idx="4582">
                    <c:v>Exploit</c:v>
                  </c:pt>
                  <c:pt idx="4583">
                    <c:v>Exploit</c:v>
                  </c:pt>
                  <c:pt idx="4584">
                    <c:v>Exploit</c:v>
                  </c:pt>
                  <c:pt idx="4585">
                    <c:v>Exploit</c:v>
                  </c:pt>
                  <c:pt idx="4586">
                    <c:v>Exploit</c:v>
                  </c:pt>
                  <c:pt idx="4587">
                    <c:v>Exploit</c:v>
                  </c:pt>
                  <c:pt idx="4588">
                    <c:v>Exploit</c:v>
                  </c:pt>
                  <c:pt idx="4589">
                    <c:v>Exploit</c:v>
                  </c:pt>
                  <c:pt idx="4590">
                    <c:v>Exploit</c:v>
                  </c:pt>
                  <c:pt idx="4591">
                    <c:v>Exploit</c:v>
                  </c:pt>
                  <c:pt idx="4592">
                    <c:v>Exploit</c:v>
                  </c:pt>
                  <c:pt idx="4593">
                    <c:v>Exploit</c:v>
                  </c:pt>
                  <c:pt idx="4594">
                    <c:v>Exploit</c:v>
                  </c:pt>
                  <c:pt idx="4595">
                    <c:v>Exploit</c:v>
                  </c:pt>
                  <c:pt idx="4596">
                    <c:v>Exploit</c:v>
                  </c:pt>
                  <c:pt idx="4597">
                    <c:v>Exploit</c:v>
                  </c:pt>
                  <c:pt idx="4598">
                    <c:v>Exploit</c:v>
                  </c:pt>
                  <c:pt idx="4599">
                    <c:v>Exploit</c:v>
                  </c:pt>
                  <c:pt idx="4600">
                    <c:v>Exploit</c:v>
                  </c:pt>
                  <c:pt idx="4601">
                    <c:v>Exploit</c:v>
                  </c:pt>
                  <c:pt idx="4602">
                    <c:v>Exploit</c:v>
                  </c:pt>
                  <c:pt idx="4603">
                    <c:v>Exploit</c:v>
                  </c:pt>
                  <c:pt idx="4604">
                    <c:v>Exploit</c:v>
                  </c:pt>
                  <c:pt idx="4605">
                    <c:v>Exploit</c:v>
                  </c:pt>
                  <c:pt idx="4606">
                    <c:v>Exploit</c:v>
                  </c:pt>
                  <c:pt idx="4607">
                    <c:v>Exploit</c:v>
                  </c:pt>
                  <c:pt idx="4608">
                    <c:v>Exploit</c:v>
                  </c:pt>
                  <c:pt idx="4609">
                    <c:v>Exploit</c:v>
                  </c:pt>
                  <c:pt idx="4610">
                    <c:v>Exploit</c:v>
                  </c:pt>
                  <c:pt idx="4611">
                    <c:v>Exploit</c:v>
                  </c:pt>
                  <c:pt idx="4612">
                    <c:v>Exploit</c:v>
                  </c:pt>
                  <c:pt idx="4613">
                    <c:v>Exploit</c:v>
                  </c:pt>
                  <c:pt idx="4614">
                    <c:v>Exploit</c:v>
                  </c:pt>
                  <c:pt idx="4615">
                    <c:v>Exploit</c:v>
                  </c:pt>
                  <c:pt idx="4616">
                    <c:v>Exploit</c:v>
                  </c:pt>
                  <c:pt idx="4617">
                    <c:v>Exploit</c:v>
                  </c:pt>
                  <c:pt idx="4618">
                    <c:v>Exploit</c:v>
                  </c:pt>
                  <c:pt idx="4619">
                    <c:v>Exploit</c:v>
                  </c:pt>
                  <c:pt idx="4620">
                    <c:v>Exploit</c:v>
                  </c:pt>
                  <c:pt idx="4621">
                    <c:v>Exploit</c:v>
                  </c:pt>
                  <c:pt idx="4622">
                    <c:v>Exploit</c:v>
                  </c:pt>
                  <c:pt idx="4623">
                    <c:v>Exploit</c:v>
                  </c:pt>
                  <c:pt idx="4624">
                    <c:v>Exploit</c:v>
                  </c:pt>
                  <c:pt idx="4625">
                    <c:v>Exploit</c:v>
                  </c:pt>
                  <c:pt idx="4626">
                    <c:v>Exploit</c:v>
                  </c:pt>
                  <c:pt idx="4627">
                    <c:v>Exploit</c:v>
                  </c:pt>
                  <c:pt idx="4628">
                    <c:v>Exploit</c:v>
                  </c:pt>
                  <c:pt idx="4629">
                    <c:v>Exploit</c:v>
                  </c:pt>
                  <c:pt idx="4630">
                    <c:v>Exploit</c:v>
                  </c:pt>
                  <c:pt idx="4631">
                    <c:v>Exploit</c:v>
                  </c:pt>
                  <c:pt idx="4632">
                    <c:v>Exploit</c:v>
                  </c:pt>
                  <c:pt idx="4633">
                    <c:v>Exploit</c:v>
                  </c:pt>
                  <c:pt idx="4634">
                    <c:v>Exploit</c:v>
                  </c:pt>
                  <c:pt idx="4635">
                    <c:v>Exploit</c:v>
                  </c:pt>
                  <c:pt idx="4636">
                    <c:v>Exploit</c:v>
                  </c:pt>
                  <c:pt idx="4637">
                    <c:v>Exploit</c:v>
                  </c:pt>
                  <c:pt idx="4638">
                    <c:v>Exploit</c:v>
                  </c:pt>
                  <c:pt idx="4639">
                    <c:v>Exploit</c:v>
                  </c:pt>
                  <c:pt idx="4640">
                    <c:v>Exploit</c:v>
                  </c:pt>
                  <c:pt idx="4641">
                    <c:v>Exploit</c:v>
                  </c:pt>
                  <c:pt idx="4642">
                    <c:v>Exploit</c:v>
                  </c:pt>
                  <c:pt idx="4643">
                    <c:v>Exploit</c:v>
                  </c:pt>
                  <c:pt idx="4644">
                    <c:v>Exploit</c:v>
                  </c:pt>
                  <c:pt idx="4645">
                    <c:v>Exploit</c:v>
                  </c:pt>
                  <c:pt idx="4646">
                    <c:v>Exploit</c:v>
                  </c:pt>
                  <c:pt idx="4647">
                    <c:v>Exploit</c:v>
                  </c:pt>
                  <c:pt idx="4648">
                    <c:v>Exploit</c:v>
                  </c:pt>
                  <c:pt idx="4649">
                    <c:v>Exploit</c:v>
                  </c:pt>
                  <c:pt idx="4650">
                    <c:v>Exploit</c:v>
                  </c:pt>
                  <c:pt idx="4651">
                    <c:v>Exploit</c:v>
                  </c:pt>
                  <c:pt idx="4652">
                    <c:v>Exploit</c:v>
                  </c:pt>
                  <c:pt idx="4653">
                    <c:v>Exploit</c:v>
                  </c:pt>
                  <c:pt idx="4654">
                    <c:v>Exploit</c:v>
                  </c:pt>
                  <c:pt idx="4655">
                    <c:v>Exploit</c:v>
                  </c:pt>
                  <c:pt idx="4656">
                    <c:v>Exploit</c:v>
                  </c:pt>
                  <c:pt idx="4657">
                    <c:v>Exploit</c:v>
                  </c:pt>
                  <c:pt idx="4658">
                    <c:v>Exploit</c:v>
                  </c:pt>
                  <c:pt idx="4659">
                    <c:v>Exploit</c:v>
                  </c:pt>
                  <c:pt idx="4660">
                    <c:v>Exploit</c:v>
                  </c:pt>
                  <c:pt idx="4661">
                    <c:v>Exploit</c:v>
                  </c:pt>
                  <c:pt idx="4662">
                    <c:v>Exploit</c:v>
                  </c:pt>
                  <c:pt idx="4663">
                    <c:v>Exploit</c:v>
                  </c:pt>
                  <c:pt idx="4664">
                    <c:v>Exploit</c:v>
                  </c:pt>
                  <c:pt idx="4665">
                    <c:v>Exploit</c:v>
                  </c:pt>
                  <c:pt idx="4666">
                    <c:v>Exploit</c:v>
                  </c:pt>
                  <c:pt idx="4667">
                    <c:v>Exploit</c:v>
                  </c:pt>
                  <c:pt idx="4668">
                    <c:v>Exploit</c:v>
                  </c:pt>
                  <c:pt idx="4669">
                    <c:v>Exploit</c:v>
                  </c:pt>
                  <c:pt idx="4670">
                    <c:v>Exploit</c:v>
                  </c:pt>
                  <c:pt idx="4671">
                    <c:v>Exploit</c:v>
                  </c:pt>
                  <c:pt idx="4672">
                    <c:v>Exploit</c:v>
                  </c:pt>
                  <c:pt idx="4673">
                    <c:v>Exploit</c:v>
                  </c:pt>
                  <c:pt idx="4674">
                    <c:v>Exploit</c:v>
                  </c:pt>
                  <c:pt idx="4675">
                    <c:v>Exploit</c:v>
                  </c:pt>
                  <c:pt idx="4676">
                    <c:v>Exploit</c:v>
                  </c:pt>
                  <c:pt idx="4677">
                    <c:v>Exploit</c:v>
                  </c:pt>
                  <c:pt idx="4678">
                    <c:v>Exploit</c:v>
                  </c:pt>
                  <c:pt idx="4679">
                    <c:v>Exploit</c:v>
                  </c:pt>
                  <c:pt idx="4680">
                    <c:v>Exploit</c:v>
                  </c:pt>
                  <c:pt idx="4681">
                    <c:v>Exploit</c:v>
                  </c:pt>
                  <c:pt idx="4682">
                    <c:v>Exploit</c:v>
                  </c:pt>
                  <c:pt idx="4683">
                    <c:v>Exploit</c:v>
                  </c:pt>
                  <c:pt idx="4684">
                    <c:v>Exploit</c:v>
                  </c:pt>
                  <c:pt idx="4685">
                    <c:v>Exploit</c:v>
                  </c:pt>
                  <c:pt idx="4686">
                    <c:v>Exploit</c:v>
                  </c:pt>
                  <c:pt idx="4687">
                    <c:v>Exploit</c:v>
                  </c:pt>
                  <c:pt idx="4688">
                    <c:v>Exploit</c:v>
                  </c:pt>
                  <c:pt idx="4689">
                    <c:v>Exploit</c:v>
                  </c:pt>
                  <c:pt idx="4690">
                    <c:v>Exploit</c:v>
                  </c:pt>
                  <c:pt idx="4691">
                    <c:v>Exploit</c:v>
                  </c:pt>
                  <c:pt idx="4692">
                    <c:v>Exploit</c:v>
                  </c:pt>
                  <c:pt idx="4693">
                    <c:v>Exploit</c:v>
                  </c:pt>
                  <c:pt idx="4694">
                    <c:v>Exploit</c:v>
                  </c:pt>
                  <c:pt idx="4695">
                    <c:v>Exploit</c:v>
                  </c:pt>
                  <c:pt idx="4696">
                    <c:v>Exploit</c:v>
                  </c:pt>
                  <c:pt idx="4697">
                    <c:v>Exploit</c:v>
                  </c:pt>
                  <c:pt idx="4698">
                    <c:v>Exploit</c:v>
                  </c:pt>
                  <c:pt idx="4699">
                    <c:v>Exploit</c:v>
                  </c:pt>
                  <c:pt idx="4700">
                    <c:v>Exploit</c:v>
                  </c:pt>
                  <c:pt idx="4701">
                    <c:v>Exploit</c:v>
                  </c:pt>
                  <c:pt idx="4702">
                    <c:v>Exploit</c:v>
                  </c:pt>
                  <c:pt idx="4703">
                    <c:v>Exploit</c:v>
                  </c:pt>
                  <c:pt idx="4704">
                    <c:v>Exploit</c:v>
                  </c:pt>
                  <c:pt idx="4705">
                    <c:v>Exploit</c:v>
                  </c:pt>
                  <c:pt idx="4706">
                    <c:v>Exploit</c:v>
                  </c:pt>
                  <c:pt idx="4707">
                    <c:v>Exploit</c:v>
                  </c:pt>
                  <c:pt idx="4708">
                    <c:v>Exploit</c:v>
                  </c:pt>
                  <c:pt idx="4709">
                    <c:v>Exploit</c:v>
                  </c:pt>
                  <c:pt idx="4710">
                    <c:v>Exploit</c:v>
                  </c:pt>
                  <c:pt idx="4711">
                    <c:v>Exploit</c:v>
                  </c:pt>
                  <c:pt idx="4712">
                    <c:v>Exploit</c:v>
                  </c:pt>
                  <c:pt idx="4713">
                    <c:v>Exploit</c:v>
                  </c:pt>
                  <c:pt idx="4714">
                    <c:v>Exploit</c:v>
                  </c:pt>
                  <c:pt idx="4715">
                    <c:v>Exploit</c:v>
                  </c:pt>
                  <c:pt idx="4716">
                    <c:v>Exploit</c:v>
                  </c:pt>
                  <c:pt idx="4717">
                    <c:v>Exploit</c:v>
                  </c:pt>
                  <c:pt idx="4718">
                    <c:v>Exploit</c:v>
                  </c:pt>
                  <c:pt idx="4719">
                    <c:v>Exploit</c:v>
                  </c:pt>
                  <c:pt idx="4720">
                    <c:v>Exploit</c:v>
                  </c:pt>
                  <c:pt idx="4721">
                    <c:v>Exploit</c:v>
                  </c:pt>
                  <c:pt idx="4722">
                    <c:v>Exploit</c:v>
                  </c:pt>
                  <c:pt idx="4723">
                    <c:v>Exploit</c:v>
                  </c:pt>
                  <c:pt idx="4724">
                    <c:v>Exploit</c:v>
                  </c:pt>
                  <c:pt idx="4725">
                    <c:v>Exploit</c:v>
                  </c:pt>
                  <c:pt idx="4726">
                    <c:v>Exploit</c:v>
                  </c:pt>
                  <c:pt idx="4727">
                    <c:v>Exploit</c:v>
                  </c:pt>
                  <c:pt idx="4728">
                    <c:v>Exploit</c:v>
                  </c:pt>
                  <c:pt idx="4729">
                    <c:v>Exploit</c:v>
                  </c:pt>
                  <c:pt idx="4730">
                    <c:v>Exploit</c:v>
                  </c:pt>
                  <c:pt idx="4731">
                    <c:v>Exploit</c:v>
                  </c:pt>
                  <c:pt idx="4732">
                    <c:v>Exploit</c:v>
                  </c:pt>
                  <c:pt idx="4733">
                    <c:v>Exploit</c:v>
                  </c:pt>
                  <c:pt idx="4734">
                    <c:v>Exploit</c:v>
                  </c:pt>
                  <c:pt idx="4735">
                    <c:v>Exploit</c:v>
                  </c:pt>
                  <c:pt idx="4736">
                    <c:v>Exploit</c:v>
                  </c:pt>
                  <c:pt idx="4737">
                    <c:v>Exploit</c:v>
                  </c:pt>
                  <c:pt idx="4738">
                    <c:v>Exploit</c:v>
                  </c:pt>
                  <c:pt idx="4739">
                    <c:v>Exploit</c:v>
                  </c:pt>
                  <c:pt idx="4740">
                    <c:v>Exploit</c:v>
                  </c:pt>
                  <c:pt idx="4741">
                    <c:v>Exploit</c:v>
                  </c:pt>
                  <c:pt idx="4742">
                    <c:v>Exploit</c:v>
                  </c:pt>
                  <c:pt idx="4743">
                    <c:v>Exploit</c:v>
                  </c:pt>
                  <c:pt idx="4744">
                    <c:v>Exploit</c:v>
                  </c:pt>
                  <c:pt idx="4745">
                    <c:v>Exploit</c:v>
                  </c:pt>
                  <c:pt idx="4746">
                    <c:v>Exploit</c:v>
                  </c:pt>
                  <c:pt idx="4747">
                    <c:v>Exploit</c:v>
                  </c:pt>
                  <c:pt idx="4748">
                    <c:v>Exploit</c:v>
                  </c:pt>
                  <c:pt idx="4749">
                    <c:v>Exploit</c:v>
                  </c:pt>
                  <c:pt idx="4750">
                    <c:v>Exploit</c:v>
                  </c:pt>
                  <c:pt idx="4751">
                    <c:v>Exploit</c:v>
                  </c:pt>
                  <c:pt idx="4752">
                    <c:v>Exploit</c:v>
                  </c:pt>
                  <c:pt idx="4753">
                    <c:v>Exploit</c:v>
                  </c:pt>
                  <c:pt idx="4754">
                    <c:v>Exploit</c:v>
                  </c:pt>
                  <c:pt idx="4755">
                    <c:v>Exploit</c:v>
                  </c:pt>
                  <c:pt idx="4756">
                    <c:v>Exploit</c:v>
                  </c:pt>
                  <c:pt idx="4757">
                    <c:v>Exploit</c:v>
                  </c:pt>
                  <c:pt idx="4758">
                    <c:v>Exploit</c:v>
                  </c:pt>
                  <c:pt idx="4759">
                    <c:v>Exploit</c:v>
                  </c:pt>
                  <c:pt idx="4760">
                    <c:v>Exploit</c:v>
                  </c:pt>
                  <c:pt idx="4761">
                    <c:v>Exploit</c:v>
                  </c:pt>
                  <c:pt idx="4762">
                    <c:v>Exploit</c:v>
                  </c:pt>
                  <c:pt idx="4763">
                    <c:v>Exploit</c:v>
                  </c:pt>
                  <c:pt idx="4764">
                    <c:v>Exploit</c:v>
                  </c:pt>
                  <c:pt idx="4765">
                    <c:v>Exploit</c:v>
                  </c:pt>
                  <c:pt idx="4766">
                    <c:v>Exploit</c:v>
                  </c:pt>
                  <c:pt idx="4767">
                    <c:v>Exploit</c:v>
                  </c:pt>
                  <c:pt idx="4768">
                    <c:v>Exploit</c:v>
                  </c:pt>
                  <c:pt idx="4769">
                    <c:v>Exploit</c:v>
                  </c:pt>
                  <c:pt idx="4770">
                    <c:v>Exploit</c:v>
                  </c:pt>
                  <c:pt idx="4771">
                    <c:v>Exploit</c:v>
                  </c:pt>
                  <c:pt idx="4772">
                    <c:v>Exploit</c:v>
                  </c:pt>
                  <c:pt idx="4773">
                    <c:v>Exploit</c:v>
                  </c:pt>
                  <c:pt idx="4774">
                    <c:v>Exploit</c:v>
                  </c:pt>
                  <c:pt idx="4775">
                    <c:v>Exploit</c:v>
                  </c:pt>
                  <c:pt idx="4776">
                    <c:v>Exploit</c:v>
                  </c:pt>
                  <c:pt idx="4777">
                    <c:v>Exploit</c:v>
                  </c:pt>
                  <c:pt idx="4778">
                    <c:v>Exploit</c:v>
                  </c:pt>
                  <c:pt idx="4779">
                    <c:v>Exploit</c:v>
                  </c:pt>
                  <c:pt idx="4780">
                    <c:v>Exploit</c:v>
                  </c:pt>
                  <c:pt idx="4781">
                    <c:v>Exploit</c:v>
                  </c:pt>
                  <c:pt idx="4782">
                    <c:v>Exploit</c:v>
                  </c:pt>
                  <c:pt idx="4783">
                    <c:v>Exploit</c:v>
                  </c:pt>
                  <c:pt idx="4784">
                    <c:v>Exploit</c:v>
                  </c:pt>
                  <c:pt idx="4785">
                    <c:v>Exploit</c:v>
                  </c:pt>
                  <c:pt idx="4786">
                    <c:v>Exploit</c:v>
                  </c:pt>
                  <c:pt idx="4787">
                    <c:v>Exploit</c:v>
                  </c:pt>
                  <c:pt idx="4788">
                    <c:v>Exploit</c:v>
                  </c:pt>
                  <c:pt idx="4789">
                    <c:v>Exploit</c:v>
                  </c:pt>
                  <c:pt idx="4790">
                    <c:v>Exploit</c:v>
                  </c:pt>
                  <c:pt idx="4791">
                    <c:v>Exploit</c:v>
                  </c:pt>
                  <c:pt idx="4792">
                    <c:v>Exploit</c:v>
                  </c:pt>
                  <c:pt idx="4793">
                    <c:v>Exploit</c:v>
                  </c:pt>
                  <c:pt idx="4794">
                    <c:v>Exploit</c:v>
                  </c:pt>
                  <c:pt idx="4795">
                    <c:v>Exploit</c:v>
                  </c:pt>
                  <c:pt idx="4796">
                    <c:v>Exploit</c:v>
                  </c:pt>
                  <c:pt idx="4797">
                    <c:v>Exploit</c:v>
                  </c:pt>
                  <c:pt idx="4798">
                    <c:v>Exploit</c:v>
                  </c:pt>
                  <c:pt idx="4799">
                    <c:v>Exploit</c:v>
                  </c:pt>
                  <c:pt idx="4800">
                    <c:v>Exploit</c:v>
                  </c:pt>
                  <c:pt idx="4801">
                    <c:v>Exploit</c:v>
                  </c:pt>
                  <c:pt idx="4802">
                    <c:v>Exploit</c:v>
                  </c:pt>
                  <c:pt idx="4803">
                    <c:v>Exploit</c:v>
                  </c:pt>
                  <c:pt idx="4804">
                    <c:v>Exploit</c:v>
                  </c:pt>
                  <c:pt idx="4805">
                    <c:v>Exploit</c:v>
                  </c:pt>
                  <c:pt idx="4806">
                    <c:v>Exploit</c:v>
                  </c:pt>
                  <c:pt idx="4807">
                    <c:v>Exploit</c:v>
                  </c:pt>
                  <c:pt idx="4808">
                    <c:v>Exploit</c:v>
                  </c:pt>
                  <c:pt idx="4809">
                    <c:v>Exploit</c:v>
                  </c:pt>
                  <c:pt idx="4810">
                    <c:v>Exploit</c:v>
                  </c:pt>
                  <c:pt idx="4811">
                    <c:v>Exploit</c:v>
                  </c:pt>
                  <c:pt idx="4812">
                    <c:v>Exploit</c:v>
                  </c:pt>
                  <c:pt idx="4813">
                    <c:v>Exploit</c:v>
                  </c:pt>
                  <c:pt idx="4814">
                    <c:v>Exploit</c:v>
                  </c:pt>
                  <c:pt idx="4815">
                    <c:v>Exploit</c:v>
                  </c:pt>
                  <c:pt idx="4816">
                    <c:v>Exploit</c:v>
                  </c:pt>
                  <c:pt idx="4817">
                    <c:v>Exploit</c:v>
                  </c:pt>
                  <c:pt idx="4818">
                    <c:v>Exploit</c:v>
                  </c:pt>
                  <c:pt idx="4819">
                    <c:v>Exploit</c:v>
                  </c:pt>
                  <c:pt idx="4820">
                    <c:v>Exploit</c:v>
                  </c:pt>
                  <c:pt idx="4821">
                    <c:v>Exploit</c:v>
                  </c:pt>
                  <c:pt idx="4822">
                    <c:v>Exploit</c:v>
                  </c:pt>
                  <c:pt idx="4823">
                    <c:v>Exploit</c:v>
                  </c:pt>
                  <c:pt idx="4824">
                    <c:v>Exploit</c:v>
                  </c:pt>
                  <c:pt idx="4825">
                    <c:v>Exploit</c:v>
                  </c:pt>
                  <c:pt idx="4826">
                    <c:v>Exploit</c:v>
                  </c:pt>
                  <c:pt idx="4827">
                    <c:v>Exploit</c:v>
                  </c:pt>
                  <c:pt idx="4828">
                    <c:v>Exploit</c:v>
                  </c:pt>
                  <c:pt idx="4829">
                    <c:v>Exploit</c:v>
                  </c:pt>
                  <c:pt idx="4830">
                    <c:v>Exploit</c:v>
                  </c:pt>
                  <c:pt idx="4831">
                    <c:v>Exploit</c:v>
                  </c:pt>
                  <c:pt idx="4832">
                    <c:v>Exploit</c:v>
                  </c:pt>
                  <c:pt idx="4833">
                    <c:v>Exploit</c:v>
                  </c:pt>
                  <c:pt idx="4834">
                    <c:v>Exploit</c:v>
                  </c:pt>
                  <c:pt idx="4835">
                    <c:v>Exploit</c:v>
                  </c:pt>
                  <c:pt idx="4836">
                    <c:v>Exploit</c:v>
                  </c:pt>
                  <c:pt idx="4837">
                    <c:v>Exploit</c:v>
                  </c:pt>
                  <c:pt idx="4838">
                    <c:v>Exploit</c:v>
                  </c:pt>
                  <c:pt idx="4839">
                    <c:v>Exploit</c:v>
                  </c:pt>
                  <c:pt idx="4840">
                    <c:v>Exploit</c:v>
                  </c:pt>
                  <c:pt idx="4841">
                    <c:v>Exploit</c:v>
                  </c:pt>
                  <c:pt idx="4842">
                    <c:v>Exploit</c:v>
                  </c:pt>
                  <c:pt idx="4843">
                    <c:v>Exploit</c:v>
                  </c:pt>
                  <c:pt idx="4844">
                    <c:v>Exploit</c:v>
                  </c:pt>
                  <c:pt idx="4845">
                    <c:v>Exploit</c:v>
                  </c:pt>
                  <c:pt idx="4846">
                    <c:v>Exploit</c:v>
                  </c:pt>
                  <c:pt idx="4847">
                    <c:v>Exploit</c:v>
                  </c:pt>
                  <c:pt idx="4848">
                    <c:v>Exploit</c:v>
                  </c:pt>
                  <c:pt idx="4849">
                    <c:v>Exploit</c:v>
                  </c:pt>
                  <c:pt idx="4850">
                    <c:v>Exploit</c:v>
                  </c:pt>
                  <c:pt idx="4851">
                    <c:v>Exploit</c:v>
                  </c:pt>
                  <c:pt idx="4852">
                    <c:v>Exploit</c:v>
                  </c:pt>
                  <c:pt idx="4853">
                    <c:v>Exploit</c:v>
                  </c:pt>
                  <c:pt idx="4854">
                    <c:v>Exploit</c:v>
                  </c:pt>
                  <c:pt idx="4855">
                    <c:v>Exploit</c:v>
                  </c:pt>
                  <c:pt idx="4856">
                    <c:v>Exploit</c:v>
                  </c:pt>
                  <c:pt idx="4857">
                    <c:v>Exploit</c:v>
                  </c:pt>
                  <c:pt idx="4858">
                    <c:v>Exploit</c:v>
                  </c:pt>
                  <c:pt idx="4859">
                    <c:v>Exploit</c:v>
                  </c:pt>
                  <c:pt idx="4860">
                    <c:v>Exploit</c:v>
                  </c:pt>
                  <c:pt idx="4861">
                    <c:v>Exploit</c:v>
                  </c:pt>
                  <c:pt idx="4862">
                    <c:v>Exploit</c:v>
                  </c:pt>
                  <c:pt idx="4863">
                    <c:v>Exploit</c:v>
                  </c:pt>
                  <c:pt idx="4864">
                    <c:v>Exploit</c:v>
                  </c:pt>
                  <c:pt idx="4865">
                    <c:v>Exploit</c:v>
                  </c:pt>
                  <c:pt idx="4866">
                    <c:v>Exploit</c:v>
                  </c:pt>
                  <c:pt idx="4867">
                    <c:v>Exploit</c:v>
                  </c:pt>
                  <c:pt idx="4868">
                    <c:v>Exploit</c:v>
                  </c:pt>
                  <c:pt idx="4869">
                    <c:v>Exploit</c:v>
                  </c:pt>
                  <c:pt idx="4870">
                    <c:v>Exploit</c:v>
                  </c:pt>
                  <c:pt idx="4871">
                    <c:v>Exploit</c:v>
                  </c:pt>
                  <c:pt idx="4872">
                    <c:v>Exploit</c:v>
                  </c:pt>
                  <c:pt idx="4873">
                    <c:v>Exploit</c:v>
                  </c:pt>
                  <c:pt idx="4874">
                    <c:v>Exploit</c:v>
                  </c:pt>
                  <c:pt idx="4875">
                    <c:v>Exploit</c:v>
                  </c:pt>
                  <c:pt idx="4876">
                    <c:v>Exploit</c:v>
                  </c:pt>
                  <c:pt idx="4877">
                    <c:v>Exploit</c:v>
                  </c:pt>
                  <c:pt idx="4878">
                    <c:v>Exploit</c:v>
                  </c:pt>
                  <c:pt idx="4879">
                    <c:v>Exploit</c:v>
                  </c:pt>
                  <c:pt idx="4880">
                    <c:v>Exploit</c:v>
                  </c:pt>
                  <c:pt idx="4881">
                    <c:v>Exploit</c:v>
                  </c:pt>
                  <c:pt idx="4882">
                    <c:v>Exploit</c:v>
                  </c:pt>
                  <c:pt idx="4883">
                    <c:v>Exploit</c:v>
                  </c:pt>
                  <c:pt idx="4884">
                    <c:v>Exploit</c:v>
                  </c:pt>
                  <c:pt idx="4885">
                    <c:v>Exploit</c:v>
                  </c:pt>
                  <c:pt idx="4886">
                    <c:v>Exploit</c:v>
                  </c:pt>
                  <c:pt idx="4887">
                    <c:v>Exploit</c:v>
                  </c:pt>
                  <c:pt idx="4888">
                    <c:v>Exploit</c:v>
                  </c:pt>
                  <c:pt idx="4889">
                    <c:v>Exploit</c:v>
                  </c:pt>
                  <c:pt idx="4890">
                    <c:v>Exploit</c:v>
                  </c:pt>
                  <c:pt idx="4891">
                    <c:v>Exploit</c:v>
                  </c:pt>
                  <c:pt idx="4892">
                    <c:v>Exploit</c:v>
                  </c:pt>
                  <c:pt idx="4893">
                    <c:v>Exploit</c:v>
                  </c:pt>
                  <c:pt idx="4894">
                    <c:v>Exploit</c:v>
                  </c:pt>
                  <c:pt idx="4895">
                    <c:v>Exploit</c:v>
                  </c:pt>
                  <c:pt idx="4896">
                    <c:v>Exploit</c:v>
                  </c:pt>
                  <c:pt idx="4897">
                    <c:v>Exploit</c:v>
                  </c:pt>
                  <c:pt idx="4898">
                    <c:v>Exploit</c:v>
                  </c:pt>
                  <c:pt idx="4899">
                    <c:v>Exploit</c:v>
                  </c:pt>
                  <c:pt idx="4900">
                    <c:v>Exploit</c:v>
                  </c:pt>
                  <c:pt idx="4901">
                    <c:v>Exploit</c:v>
                  </c:pt>
                  <c:pt idx="4902">
                    <c:v>Exploit</c:v>
                  </c:pt>
                  <c:pt idx="4903">
                    <c:v>Exploit</c:v>
                  </c:pt>
                  <c:pt idx="4904">
                    <c:v>Exploit</c:v>
                  </c:pt>
                  <c:pt idx="4905">
                    <c:v>Exploit</c:v>
                  </c:pt>
                  <c:pt idx="4906">
                    <c:v>Exploit</c:v>
                  </c:pt>
                  <c:pt idx="4907">
                    <c:v>Exploit</c:v>
                  </c:pt>
                  <c:pt idx="4908">
                    <c:v>Exploit</c:v>
                  </c:pt>
                  <c:pt idx="4909">
                    <c:v>Exploit</c:v>
                  </c:pt>
                  <c:pt idx="4910">
                    <c:v>Exploit</c:v>
                  </c:pt>
                  <c:pt idx="4911">
                    <c:v>Exploit</c:v>
                  </c:pt>
                  <c:pt idx="4912">
                    <c:v>Exploit</c:v>
                  </c:pt>
                  <c:pt idx="4913">
                    <c:v>Exploit</c:v>
                  </c:pt>
                  <c:pt idx="4914">
                    <c:v>Exploit</c:v>
                  </c:pt>
                  <c:pt idx="4915">
                    <c:v>Exploit</c:v>
                  </c:pt>
                  <c:pt idx="4916">
                    <c:v>Exploit</c:v>
                  </c:pt>
                  <c:pt idx="4917">
                    <c:v>Exploit</c:v>
                  </c:pt>
                  <c:pt idx="4918">
                    <c:v>Exploit</c:v>
                  </c:pt>
                  <c:pt idx="4919">
                    <c:v>Exploit</c:v>
                  </c:pt>
                  <c:pt idx="4920">
                    <c:v>Exploit</c:v>
                  </c:pt>
                  <c:pt idx="4921">
                    <c:v>Exploit</c:v>
                  </c:pt>
                  <c:pt idx="4922">
                    <c:v>Exploit</c:v>
                  </c:pt>
                  <c:pt idx="4923">
                    <c:v>Exploit</c:v>
                  </c:pt>
                  <c:pt idx="4924">
                    <c:v>Exploit</c:v>
                  </c:pt>
                  <c:pt idx="4925">
                    <c:v>Exploit</c:v>
                  </c:pt>
                  <c:pt idx="4926">
                    <c:v>Exploit</c:v>
                  </c:pt>
                  <c:pt idx="4927">
                    <c:v>Exploit</c:v>
                  </c:pt>
                  <c:pt idx="4928">
                    <c:v>Exploit</c:v>
                  </c:pt>
                  <c:pt idx="4929">
                    <c:v>Exploit</c:v>
                  </c:pt>
                  <c:pt idx="4930">
                    <c:v>Exploit</c:v>
                  </c:pt>
                  <c:pt idx="4931">
                    <c:v>Exploit</c:v>
                  </c:pt>
                  <c:pt idx="4932">
                    <c:v>Exploit</c:v>
                  </c:pt>
                  <c:pt idx="4933">
                    <c:v>Exploit</c:v>
                  </c:pt>
                  <c:pt idx="4934">
                    <c:v>Exploit</c:v>
                  </c:pt>
                  <c:pt idx="4935">
                    <c:v>Exploit</c:v>
                  </c:pt>
                  <c:pt idx="4936">
                    <c:v>Exploit</c:v>
                  </c:pt>
                  <c:pt idx="4937">
                    <c:v>Exploit</c:v>
                  </c:pt>
                  <c:pt idx="4938">
                    <c:v>Exploit</c:v>
                  </c:pt>
                  <c:pt idx="4939">
                    <c:v>Exploit</c:v>
                  </c:pt>
                  <c:pt idx="4940">
                    <c:v>Exploit</c:v>
                  </c:pt>
                  <c:pt idx="4941">
                    <c:v>Exploit</c:v>
                  </c:pt>
                  <c:pt idx="4942">
                    <c:v>Exploit</c:v>
                  </c:pt>
                  <c:pt idx="4943">
                    <c:v>Exploit</c:v>
                  </c:pt>
                  <c:pt idx="4944">
                    <c:v>Exploit</c:v>
                  </c:pt>
                  <c:pt idx="4945">
                    <c:v>Exploit</c:v>
                  </c:pt>
                  <c:pt idx="4946">
                    <c:v>Exploit</c:v>
                  </c:pt>
                  <c:pt idx="4947">
                    <c:v>Exploit</c:v>
                  </c:pt>
                  <c:pt idx="4948">
                    <c:v>Exploit</c:v>
                  </c:pt>
                  <c:pt idx="4949">
                    <c:v>Exploit</c:v>
                  </c:pt>
                  <c:pt idx="4950">
                    <c:v>Exploit</c:v>
                  </c:pt>
                  <c:pt idx="4951">
                    <c:v>Exploit</c:v>
                  </c:pt>
                  <c:pt idx="4952">
                    <c:v>Exploit</c:v>
                  </c:pt>
                  <c:pt idx="4953">
                    <c:v>Exploit</c:v>
                  </c:pt>
                  <c:pt idx="4954">
                    <c:v>Exploit</c:v>
                  </c:pt>
                  <c:pt idx="4955">
                    <c:v>Exploit</c:v>
                  </c:pt>
                  <c:pt idx="4956">
                    <c:v>Exploit</c:v>
                  </c:pt>
                  <c:pt idx="4957">
                    <c:v>Exploit</c:v>
                  </c:pt>
                  <c:pt idx="4958">
                    <c:v>Exploit</c:v>
                  </c:pt>
                  <c:pt idx="4959">
                    <c:v>Exploit</c:v>
                  </c:pt>
                  <c:pt idx="4960">
                    <c:v>Exploit</c:v>
                  </c:pt>
                  <c:pt idx="4961">
                    <c:v>Exploit</c:v>
                  </c:pt>
                  <c:pt idx="4962">
                    <c:v>Exploit</c:v>
                  </c:pt>
                  <c:pt idx="4963">
                    <c:v>Exploit</c:v>
                  </c:pt>
                  <c:pt idx="4964">
                    <c:v>Exploit</c:v>
                  </c:pt>
                  <c:pt idx="4965">
                    <c:v>Exploit</c:v>
                  </c:pt>
                  <c:pt idx="4966">
                    <c:v>Exploit</c:v>
                  </c:pt>
                  <c:pt idx="4967">
                    <c:v>Exploit</c:v>
                  </c:pt>
                  <c:pt idx="4968">
                    <c:v>Exploit</c:v>
                  </c:pt>
                  <c:pt idx="4969">
                    <c:v>Exploit</c:v>
                  </c:pt>
                  <c:pt idx="4970">
                    <c:v>Exploit</c:v>
                  </c:pt>
                  <c:pt idx="4971">
                    <c:v>Exploit</c:v>
                  </c:pt>
                  <c:pt idx="4972">
                    <c:v>Exploit</c:v>
                  </c:pt>
                  <c:pt idx="4973">
                    <c:v>Exploit</c:v>
                  </c:pt>
                  <c:pt idx="4974">
                    <c:v>Exploit</c:v>
                  </c:pt>
                  <c:pt idx="4975">
                    <c:v>Exploit</c:v>
                  </c:pt>
                  <c:pt idx="4976">
                    <c:v>Exploit</c:v>
                  </c:pt>
                  <c:pt idx="4977">
                    <c:v>Exploit</c:v>
                  </c:pt>
                  <c:pt idx="4978">
                    <c:v>Exploit</c:v>
                  </c:pt>
                  <c:pt idx="4979">
                    <c:v>Exploit</c:v>
                  </c:pt>
                  <c:pt idx="4980">
                    <c:v>Exploit</c:v>
                  </c:pt>
                  <c:pt idx="4981">
                    <c:v>Exploit</c:v>
                  </c:pt>
                  <c:pt idx="4982">
                    <c:v>Exploit</c:v>
                  </c:pt>
                  <c:pt idx="4983">
                    <c:v>Exploit</c:v>
                  </c:pt>
                  <c:pt idx="4984">
                    <c:v>Exploit</c:v>
                  </c:pt>
                  <c:pt idx="4985">
                    <c:v>Exploit</c:v>
                  </c:pt>
                  <c:pt idx="4986">
                    <c:v>Exploit</c:v>
                  </c:pt>
                  <c:pt idx="4987">
                    <c:v>Exploit</c:v>
                  </c:pt>
                  <c:pt idx="4988">
                    <c:v>Exploit</c:v>
                  </c:pt>
                  <c:pt idx="4989">
                    <c:v>Exploit</c:v>
                  </c:pt>
                  <c:pt idx="4990">
                    <c:v>Exploit</c:v>
                  </c:pt>
                  <c:pt idx="4991">
                    <c:v>Exploit</c:v>
                  </c:pt>
                  <c:pt idx="4992">
                    <c:v>Exploit</c:v>
                  </c:pt>
                  <c:pt idx="4993">
                    <c:v>Exploit</c:v>
                  </c:pt>
                  <c:pt idx="4994">
                    <c:v>Exploit</c:v>
                  </c:pt>
                  <c:pt idx="4995">
                    <c:v>Exploit</c:v>
                  </c:pt>
                  <c:pt idx="4996">
                    <c:v>Exploit</c:v>
                  </c:pt>
                  <c:pt idx="4997">
                    <c:v>Exploit</c:v>
                  </c:pt>
                  <c:pt idx="4998">
                    <c:v>Exploit</c:v>
                  </c:pt>
                  <c:pt idx="4999">
                    <c:v>Exploit</c:v>
                  </c:pt>
                </c:lvl>
                <c:lvl>
                  <c:pt idx="0">
                    <c:v>1.302494657</c:v>
                  </c:pt>
                  <c:pt idx="1">
                    <c:v>1.644564897</c:v>
                  </c:pt>
                  <c:pt idx="2">
                    <c:v>-0.298257124</c:v>
                  </c:pt>
                  <c:pt idx="3">
                    <c:v>1.512736828</c:v>
                  </c:pt>
                  <c:pt idx="4">
                    <c:v>1.435896347</c:v>
                  </c:pt>
                  <c:pt idx="5">
                    <c:v>0.25228877</c:v>
                  </c:pt>
                  <c:pt idx="6">
                    <c:v>1.619357667</c:v>
                  </c:pt>
                  <c:pt idx="7">
                    <c:v>3.752221578</c:v>
                  </c:pt>
                  <c:pt idx="8">
                    <c:v>0.370352644</c:v>
                  </c:pt>
                  <c:pt idx="9">
                    <c:v>0.285957879</c:v>
                  </c:pt>
                  <c:pt idx="10">
                    <c:v>3.478165643</c:v>
                  </c:pt>
                  <c:pt idx="11">
                    <c:v>0.554911231</c:v>
                  </c:pt>
                  <c:pt idx="12">
                    <c:v>-1.424349739</c:v>
                  </c:pt>
                  <c:pt idx="13">
                    <c:v>1.233932057</c:v>
                  </c:pt>
                  <c:pt idx="14">
                    <c:v>-0.447357493</c:v>
                  </c:pt>
                  <c:pt idx="15">
                    <c:v>0.617884486</c:v>
                  </c:pt>
                  <c:pt idx="16">
                    <c:v>1.277452286</c:v>
                  </c:pt>
                  <c:pt idx="17">
                    <c:v>2.103727877</c:v>
                  </c:pt>
                  <c:pt idx="18">
                    <c:v>1.397784926</c:v>
                  </c:pt>
                  <c:pt idx="19">
                    <c:v>-0.041361735</c:v>
                  </c:pt>
                  <c:pt idx="20">
                    <c:v>0.632630721</c:v>
                  </c:pt>
                  <c:pt idx="21">
                    <c:v>0.100284754</c:v>
                  </c:pt>
                  <c:pt idx="22">
                    <c:v>2.276420104</c:v>
                  </c:pt>
                  <c:pt idx="23">
                    <c:v>1.321996052</c:v>
                  </c:pt>
                  <c:pt idx="24">
                    <c:v>0.158187428</c:v>
                  </c:pt>
                  <c:pt idx="25">
                    <c:v>2.157944444</c:v>
                  </c:pt>
                  <c:pt idx="26">
                    <c:v>-0.963383693</c:v>
                  </c:pt>
                  <c:pt idx="27">
                    <c:v>0.126476613</c:v>
                  </c:pt>
                  <c:pt idx="28">
                    <c:v>0.733961061</c:v>
                  </c:pt>
                  <c:pt idx="29">
                    <c:v>1.794859341</c:v>
                  </c:pt>
                  <c:pt idx="30">
                    <c:v>1.450170338</c:v>
                  </c:pt>
                  <c:pt idx="31">
                    <c:v>-0.02218439</c:v>
                  </c:pt>
                  <c:pt idx="32">
                    <c:v>0.129935796</c:v>
                  </c:pt>
                  <c:pt idx="33">
                    <c:v>-0.544128401</c:v>
                  </c:pt>
                  <c:pt idx="34">
                    <c:v>2.582288647</c:v>
                  </c:pt>
                  <c:pt idx="35">
                    <c:v>1.19614714</c:v>
                  </c:pt>
                  <c:pt idx="36">
                    <c:v>-0.914412709</c:v>
                  </c:pt>
                  <c:pt idx="37">
                    <c:v>1.707623237</c:v>
                  </c:pt>
                  <c:pt idx="38">
                    <c:v>0.310978437</c:v>
                  </c:pt>
                  <c:pt idx="39">
                    <c:v>1.974252488</c:v>
                  </c:pt>
                  <c:pt idx="40">
                    <c:v>1.526097812</c:v>
                  </c:pt>
                  <c:pt idx="41">
                    <c:v>2.525184894</c:v>
                  </c:pt>
                  <c:pt idx="42">
                    <c:v>-1.835420887</c:v>
                  </c:pt>
                  <c:pt idx="43">
                    <c:v>2.506958027</c:v>
                  </c:pt>
                  <c:pt idx="44">
                    <c:v>2.087916316</c:v>
                  </c:pt>
                  <c:pt idx="45">
                    <c:v>2.428577477</c:v>
                  </c:pt>
                  <c:pt idx="46">
                    <c:v>-0.189682045</c:v>
                  </c:pt>
                  <c:pt idx="47">
                    <c:v>3.08855507</c:v>
                  </c:pt>
                  <c:pt idx="48">
                    <c:v>2.820274124</c:v>
                  </c:pt>
                  <c:pt idx="49">
                    <c:v>0.844003289</c:v>
                  </c:pt>
                  <c:pt idx="50">
                    <c:v>0.912584157</c:v>
                  </c:pt>
                  <c:pt idx="51">
                    <c:v>0.132493858</c:v>
                  </c:pt>
                  <c:pt idx="52">
                    <c:v>2.087116252</c:v>
                  </c:pt>
                  <c:pt idx="53">
                    <c:v>3.536288387</c:v>
                  </c:pt>
                  <c:pt idx="54">
                    <c:v>1.518737566</c:v>
                  </c:pt>
                  <c:pt idx="55">
                    <c:v>1.988655416</c:v>
                  </c:pt>
                  <c:pt idx="56">
                    <c:v>-0.779611144</c:v>
                  </c:pt>
                  <c:pt idx="57">
                    <c:v>2.439276736</c:v>
                  </c:pt>
                  <c:pt idx="58">
                    <c:v>1.497390822</c:v>
                  </c:pt>
                  <c:pt idx="59">
                    <c:v>2.57356996</c:v>
                  </c:pt>
                  <c:pt idx="60">
                    <c:v>1.069816894</c:v>
                  </c:pt>
                  <c:pt idx="61">
                    <c:v>1.353167052</c:v>
                  </c:pt>
                  <c:pt idx="62">
                    <c:v>0.289486452</c:v>
                  </c:pt>
                  <c:pt idx="63">
                    <c:v>3.982830107</c:v>
                  </c:pt>
                  <c:pt idx="64">
                    <c:v>0.808173704</c:v>
                  </c:pt>
                  <c:pt idx="65">
                    <c:v>1.339984206</c:v>
                  </c:pt>
                  <c:pt idx="66">
                    <c:v>3.570140208</c:v>
                  </c:pt>
                  <c:pt idx="67">
                    <c:v>0.890962562</c:v>
                  </c:pt>
                  <c:pt idx="68">
                    <c:v>0.748166628</c:v>
                  </c:pt>
                  <c:pt idx="69">
                    <c:v>0.925656662</c:v>
                  </c:pt>
                  <c:pt idx="70">
                    <c:v>1.336881935</c:v>
                  </c:pt>
                  <c:pt idx="71">
                    <c:v>0.014496884</c:v>
                  </c:pt>
                  <c:pt idx="72">
                    <c:v>1.787374202</c:v>
                  </c:pt>
                  <c:pt idx="73">
                    <c:v>2.358432198</c:v>
                  </c:pt>
                  <c:pt idx="74">
                    <c:v>2.683594596</c:v>
                  </c:pt>
                  <c:pt idx="75">
                    <c:v>0.080376141</c:v>
                  </c:pt>
                  <c:pt idx="76">
                    <c:v>0.197570406</c:v>
                  </c:pt>
                  <c:pt idx="77">
                    <c:v>0.034302306</c:v>
                  </c:pt>
                  <c:pt idx="78">
                    <c:v>0.656519416</c:v>
                  </c:pt>
                  <c:pt idx="79">
                    <c:v>2.541047081</c:v>
                  </c:pt>
                  <c:pt idx="80">
                    <c:v>1.917026401</c:v>
                  </c:pt>
                  <c:pt idx="81">
                    <c:v>2.279862391</c:v>
                  </c:pt>
                  <c:pt idx="82">
                    <c:v>2.696544589</c:v>
                  </c:pt>
                  <c:pt idx="83">
                    <c:v>1.822501351</c:v>
                  </c:pt>
                  <c:pt idx="84">
                    <c:v>3.172133854</c:v>
                  </c:pt>
                  <c:pt idx="85">
                    <c:v>1.831866668</c:v>
                  </c:pt>
                  <c:pt idx="86">
                    <c:v>2.998494474</c:v>
                  </c:pt>
                  <c:pt idx="87">
                    <c:v>-0.125824427</c:v>
                  </c:pt>
                  <c:pt idx="88">
                    <c:v>1.176104667</c:v>
                  </c:pt>
                  <c:pt idx="89">
                    <c:v>1.077430994</c:v>
                  </c:pt>
                  <c:pt idx="90">
                    <c:v>-0.317588449</c:v>
                  </c:pt>
                  <c:pt idx="91">
                    <c:v>1.175416125</c:v>
                  </c:pt>
                  <c:pt idx="92">
                    <c:v>1.768925281</c:v>
                  </c:pt>
                  <c:pt idx="93">
                    <c:v>1.77733964</c:v>
                  </c:pt>
                  <c:pt idx="94">
                    <c:v>1.036820565</c:v>
                  </c:pt>
                  <c:pt idx="95">
                    <c:v>1.506979308</c:v>
                  </c:pt>
                  <c:pt idx="96">
                    <c:v>1.451563612</c:v>
                  </c:pt>
                  <c:pt idx="97">
                    <c:v>1.553291951</c:v>
                  </c:pt>
                  <c:pt idx="98">
                    <c:v>1.281095184</c:v>
                  </c:pt>
                  <c:pt idx="99">
                    <c:v>2.821415764</c:v>
                  </c:pt>
                  <c:pt idx="100">
                    <c:v>1.279752507</c:v>
                  </c:pt>
                  <c:pt idx="101">
                    <c:v>2.984082973</c:v>
                  </c:pt>
                  <c:pt idx="102">
                    <c:v>3.767728141</c:v>
                  </c:pt>
                  <c:pt idx="103">
                    <c:v>0.91805001</c:v>
                  </c:pt>
                  <c:pt idx="104">
                    <c:v>3.833279879</c:v>
                  </c:pt>
                  <c:pt idx="105">
                    <c:v>-0.72284073</c:v>
                  </c:pt>
                  <c:pt idx="106">
                    <c:v>2.287733835</c:v>
                  </c:pt>
                  <c:pt idx="107">
                    <c:v>1.705797995</c:v>
                  </c:pt>
                  <c:pt idx="108">
                    <c:v>1.641176769</c:v>
                  </c:pt>
                  <c:pt idx="109">
                    <c:v>0.649659131</c:v>
                  </c:pt>
                  <c:pt idx="110">
                    <c:v>0.744554752</c:v>
                  </c:pt>
                  <c:pt idx="111">
                    <c:v>1.892664637</c:v>
                  </c:pt>
                  <c:pt idx="112">
                    <c:v>1.520553384</c:v>
                  </c:pt>
                  <c:pt idx="113">
                    <c:v>1.923046641</c:v>
                  </c:pt>
                  <c:pt idx="114">
                    <c:v>2.697578331</c:v>
                  </c:pt>
                  <c:pt idx="115">
                    <c:v>1.058217182</c:v>
                  </c:pt>
                  <c:pt idx="116">
                    <c:v>2.066447663</c:v>
                  </c:pt>
                  <c:pt idx="117">
                    <c:v>1.422886018</c:v>
                  </c:pt>
                  <c:pt idx="118">
                    <c:v>2.921266111</c:v>
                  </c:pt>
                  <c:pt idx="119">
                    <c:v>0.684026417</c:v>
                  </c:pt>
                  <c:pt idx="120">
                    <c:v>-0.331736877</c:v>
                  </c:pt>
                  <c:pt idx="121">
                    <c:v>0.214636138</c:v>
                  </c:pt>
                  <c:pt idx="122">
                    <c:v>0.089342305</c:v>
                  </c:pt>
                  <c:pt idx="123">
                    <c:v>1.038287085</c:v>
                  </c:pt>
                  <c:pt idx="124">
                    <c:v>0.504752936</c:v>
                  </c:pt>
                  <c:pt idx="125">
                    <c:v>3.492306149</c:v>
                  </c:pt>
                  <c:pt idx="126">
                    <c:v>0.131968611</c:v>
                  </c:pt>
                  <c:pt idx="127">
                    <c:v>2.629344555</c:v>
                  </c:pt>
                  <c:pt idx="128">
                    <c:v>1.118386158</c:v>
                  </c:pt>
                  <c:pt idx="129">
                    <c:v>0.990602124</c:v>
                  </c:pt>
                  <c:pt idx="130">
                    <c:v>1.718369538</c:v>
                  </c:pt>
                  <c:pt idx="131">
                    <c:v>2.455199812</c:v>
                  </c:pt>
                  <c:pt idx="132">
                    <c:v>-0.848142995</c:v>
                  </c:pt>
                  <c:pt idx="133">
                    <c:v>2.072931295</c:v>
                  </c:pt>
                  <c:pt idx="134">
                    <c:v>1.879036623</c:v>
                  </c:pt>
                  <c:pt idx="135">
                    <c:v>1.483006113</c:v>
                  </c:pt>
                  <c:pt idx="136">
                    <c:v>1.06061624</c:v>
                  </c:pt>
                  <c:pt idx="137">
                    <c:v>2.417275915</c:v>
                  </c:pt>
                  <c:pt idx="138">
                    <c:v>0.321893011</c:v>
                  </c:pt>
                  <c:pt idx="139">
                    <c:v>2.017372968</c:v>
                  </c:pt>
                  <c:pt idx="140">
                    <c:v>1.471718287</c:v>
                  </c:pt>
                  <c:pt idx="141">
                    <c:v>1.811215598</c:v>
                  </c:pt>
                  <c:pt idx="142">
                    <c:v>1.19081927</c:v>
                  </c:pt>
                  <c:pt idx="143">
                    <c:v>2.603601281</c:v>
                  </c:pt>
                  <c:pt idx="144">
                    <c:v>0.977495483</c:v>
                  </c:pt>
                  <c:pt idx="145">
                    <c:v>2.949163329</c:v>
                  </c:pt>
                  <c:pt idx="146">
                    <c:v>1.416523249</c:v>
                  </c:pt>
                  <c:pt idx="147">
                    <c:v>3.796274608</c:v>
                  </c:pt>
                  <c:pt idx="148">
                    <c:v>0.963687735</c:v>
                  </c:pt>
                  <c:pt idx="149">
                    <c:v>0.966498136</c:v>
                  </c:pt>
                  <c:pt idx="150">
                    <c:v>1.174095456</c:v>
                  </c:pt>
                  <c:pt idx="151">
                    <c:v>0.947036632</c:v>
                  </c:pt>
                  <c:pt idx="152">
                    <c:v>2.614382229</c:v>
                  </c:pt>
                  <c:pt idx="153">
                    <c:v>2.020098174</c:v>
                  </c:pt>
                  <c:pt idx="154">
                    <c:v>-1.004093169</c:v>
                  </c:pt>
                  <c:pt idx="155">
                    <c:v>2.793887152</c:v>
                  </c:pt>
                  <c:pt idx="156">
                    <c:v>2.720326194</c:v>
                  </c:pt>
                  <c:pt idx="157">
                    <c:v>1.82403139</c:v>
                  </c:pt>
                  <c:pt idx="158">
                    <c:v>3.187185367</c:v>
                  </c:pt>
                  <c:pt idx="159">
                    <c:v>-0.775088361</c:v>
                  </c:pt>
                  <c:pt idx="160">
                    <c:v>0.230423757</c:v>
                  </c:pt>
                  <c:pt idx="161">
                    <c:v>1.579436776</c:v>
                  </c:pt>
                  <c:pt idx="162">
                    <c:v>3.854745003</c:v>
                  </c:pt>
                  <c:pt idx="163">
                    <c:v>1.883459295</c:v>
                  </c:pt>
                  <c:pt idx="164">
                    <c:v>0.999683764</c:v>
                  </c:pt>
                  <c:pt idx="165">
                    <c:v>0.764238761</c:v>
                  </c:pt>
                  <c:pt idx="166">
                    <c:v>3.749586499</c:v>
                  </c:pt>
                  <c:pt idx="167">
                    <c:v>1.710359792</c:v>
                  </c:pt>
                  <c:pt idx="168">
                    <c:v>0.964610449</c:v>
                  </c:pt>
                  <c:pt idx="169">
                    <c:v>1.258946139</c:v>
                  </c:pt>
                  <c:pt idx="170">
                    <c:v>2.396291768</c:v>
                  </c:pt>
                  <c:pt idx="171">
                    <c:v>1.745039089</c:v>
                  </c:pt>
                  <c:pt idx="172">
                    <c:v>2.296392238</c:v>
                  </c:pt>
                  <c:pt idx="173">
                    <c:v>3.659658042</c:v>
                  </c:pt>
                  <c:pt idx="174">
                    <c:v>1.270048948</c:v>
                  </c:pt>
                  <c:pt idx="175">
                    <c:v>0.900142351</c:v>
                  </c:pt>
                  <c:pt idx="176">
                    <c:v>3.353245782</c:v>
                  </c:pt>
                  <c:pt idx="177">
                    <c:v>1.201469719</c:v>
                  </c:pt>
                  <c:pt idx="178">
                    <c:v>2.027792229</c:v>
                  </c:pt>
                  <c:pt idx="179">
                    <c:v>2.151789558</c:v>
                  </c:pt>
                  <c:pt idx="180">
                    <c:v>1.667289442</c:v>
                  </c:pt>
                  <c:pt idx="181">
                    <c:v>2.273589405</c:v>
                  </c:pt>
                  <c:pt idx="182">
                    <c:v>2.729650299</c:v>
                  </c:pt>
                  <c:pt idx="183">
                    <c:v>2.8219488</c:v>
                  </c:pt>
                  <c:pt idx="184">
                    <c:v>1.238059447</c:v>
                  </c:pt>
                  <c:pt idx="185">
                    <c:v>2.893796962</c:v>
                  </c:pt>
                  <c:pt idx="186">
                    <c:v>0.157332313</c:v>
                  </c:pt>
                  <c:pt idx="187">
                    <c:v>0.325880928</c:v>
                  </c:pt>
                  <c:pt idx="188">
                    <c:v>1.847800996</c:v>
                  </c:pt>
                  <c:pt idx="189">
                    <c:v>2.25737909</c:v>
                  </c:pt>
                  <c:pt idx="190">
                    <c:v>2.183445233</c:v>
                  </c:pt>
                  <c:pt idx="191">
                    <c:v>3.254508141</c:v>
                  </c:pt>
                  <c:pt idx="192">
                    <c:v>2.089743348</c:v>
                  </c:pt>
                  <c:pt idx="193">
                    <c:v>3.794841179</c:v>
                  </c:pt>
                  <c:pt idx="194">
                    <c:v>1.473252583</c:v>
                  </c:pt>
                  <c:pt idx="195">
                    <c:v>2.002226165</c:v>
                  </c:pt>
                  <c:pt idx="196">
                    <c:v>2.778212103</c:v>
                  </c:pt>
                  <c:pt idx="197">
                    <c:v>0.379308126</c:v>
                  </c:pt>
                  <c:pt idx="198">
                    <c:v>1.523407617</c:v>
                  </c:pt>
                  <c:pt idx="199">
                    <c:v>2.323825078</c:v>
                  </c:pt>
                  <c:pt idx="200">
                    <c:v>2.96630259</c:v>
                  </c:pt>
                  <c:pt idx="201">
                    <c:v>1.916444394</c:v>
                  </c:pt>
                  <c:pt idx="202">
                    <c:v>3.188393524</c:v>
                  </c:pt>
                  <c:pt idx="203">
                    <c:v>2.573782981</c:v>
                  </c:pt>
                  <c:pt idx="204">
                    <c:v>2.79048458</c:v>
                  </c:pt>
                  <c:pt idx="205">
                    <c:v>1.87347554</c:v>
                  </c:pt>
                  <c:pt idx="206">
                    <c:v>2.686964065</c:v>
                  </c:pt>
                  <c:pt idx="207">
                    <c:v>2.021154938</c:v>
                  </c:pt>
                  <c:pt idx="208">
                    <c:v>4.430223231</c:v>
                  </c:pt>
                  <c:pt idx="209">
                    <c:v>1.426862681</c:v>
                  </c:pt>
                  <c:pt idx="210">
                    <c:v>1.11591032</c:v>
                  </c:pt>
                  <c:pt idx="211">
                    <c:v>2.470891872</c:v>
                  </c:pt>
                  <c:pt idx="212">
                    <c:v>4.424080269</c:v>
                  </c:pt>
                  <c:pt idx="213">
                    <c:v>1.230438768</c:v>
                  </c:pt>
                  <c:pt idx="214">
                    <c:v>4.238053854</c:v>
                  </c:pt>
                  <c:pt idx="215">
                    <c:v>2.809202981</c:v>
                  </c:pt>
                  <c:pt idx="216">
                    <c:v>0.449445848</c:v>
                  </c:pt>
                  <c:pt idx="217">
                    <c:v>2.662291453</c:v>
                  </c:pt>
                  <c:pt idx="218">
                    <c:v>1.234256985</c:v>
                  </c:pt>
                  <c:pt idx="219">
                    <c:v>2.183775385</c:v>
                  </c:pt>
                  <c:pt idx="220">
                    <c:v>2.682079703</c:v>
                  </c:pt>
                  <c:pt idx="221">
                    <c:v>2.528113044</c:v>
                  </c:pt>
                  <c:pt idx="222">
                    <c:v>1.466231163</c:v>
                  </c:pt>
                  <c:pt idx="223">
                    <c:v>1.309797055</c:v>
                  </c:pt>
                  <c:pt idx="224">
                    <c:v>3.750420644</c:v>
                  </c:pt>
                  <c:pt idx="225">
                    <c:v>0.028277138</c:v>
                  </c:pt>
                  <c:pt idx="226">
                    <c:v>-0.10285638</c:v>
                  </c:pt>
                  <c:pt idx="227">
                    <c:v>0.913417106</c:v>
                  </c:pt>
                  <c:pt idx="228">
                    <c:v>1.144032924</c:v>
                  </c:pt>
                  <c:pt idx="229">
                    <c:v>0.072617186</c:v>
                  </c:pt>
                  <c:pt idx="230">
                    <c:v>1.510533986</c:v>
                  </c:pt>
                  <c:pt idx="231">
                    <c:v>0.277784446</c:v>
                  </c:pt>
                  <c:pt idx="232">
                    <c:v>3.061598328</c:v>
                  </c:pt>
                  <c:pt idx="233">
                    <c:v>1.734631827</c:v>
                  </c:pt>
                  <c:pt idx="234">
                    <c:v>3.339592438</c:v>
                  </c:pt>
                  <c:pt idx="235">
                    <c:v>-0.300355512</c:v>
                  </c:pt>
                  <c:pt idx="236">
                    <c:v>1.413217548</c:v>
                  </c:pt>
                  <c:pt idx="237">
                    <c:v>1.453450298</c:v>
                  </c:pt>
                  <c:pt idx="238">
                    <c:v>1.19977661</c:v>
                  </c:pt>
                  <c:pt idx="239">
                    <c:v>3.302587618</c:v>
                  </c:pt>
                  <c:pt idx="240">
                    <c:v>2.092320502</c:v>
                  </c:pt>
                  <c:pt idx="241">
                    <c:v>3.741093575</c:v>
                  </c:pt>
                  <c:pt idx="242">
                    <c:v>2.432357021</c:v>
                  </c:pt>
                  <c:pt idx="243">
                    <c:v>3.034971526</c:v>
                  </c:pt>
                  <c:pt idx="244">
                    <c:v>1.26752217</c:v>
                  </c:pt>
                  <c:pt idx="245">
                    <c:v>3.177240327</c:v>
                  </c:pt>
                  <c:pt idx="246">
                    <c:v>0.670409124</c:v>
                  </c:pt>
                  <c:pt idx="247">
                    <c:v>0.647616476</c:v>
                  </c:pt>
                  <c:pt idx="248">
                    <c:v>1.022739615</c:v>
                  </c:pt>
                  <c:pt idx="249">
                    <c:v>2.888830708</c:v>
                  </c:pt>
                  <c:pt idx="250">
                    <c:v>1.374388179</c:v>
                  </c:pt>
                  <c:pt idx="251">
                    <c:v>1.096056695</c:v>
                  </c:pt>
                  <c:pt idx="252">
                    <c:v>2.331170613</c:v>
                  </c:pt>
                  <c:pt idx="253">
                    <c:v>0.816981067</c:v>
                  </c:pt>
                  <c:pt idx="254">
                    <c:v>1.951012139</c:v>
                  </c:pt>
                  <c:pt idx="255">
                    <c:v>1.154474771</c:v>
                  </c:pt>
                  <c:pt idx="256">
                    <c:v>2.925212493</c:v>
                  </c:pt>
                  <c:pt idx="257">
                    <c:v>1.605014003</c:v>
                  </c:pt>
                  <c:pt idx="258">
                    <c:v>1.620585355</c:v>
                  </c:pt>
                  <c:pt idx="259">
                    <c:v>1.124289431</c:v>
                  </c:pt>
                  <c:pt idx="260">
                    <c:v>-0.0853724</c:v>
                  </c:pt>
                  <c:pt idx="261">
                    <c:v>0.432845037</c:v>
                  </c:pt>
                  <c:pt idx="262">
                    <c:v>1.570600232</c:v>
                  </c:pt>
                  <c:pt idx="263">
                    <c:v>0.915181995</c:v>
                  </c:pt>
                  <c:pt idx="264">
                    <c:v>1.811648009</c:v>
                  </c:pt>
                  <c:pt idx="265">
                    <c:v>2.093118169</c:v>
                  </c:pt>
                  <c:pt idx="266">
                    <c:v>1.740747341</c:v>
                  </c:pt>
                  <c:pt idx="267">
                    <c:v>-0.484131873</c:v>
                  </c:pt>
                  <c:pt idx="268">
                    <c:v>1.246454094</c:v>
                  </c:pt>
                  <c:pt idx="269">
                    <c:v>2.767028413</c:v>
                  </c:pt>
                  <c:pt idx="270">
                    <c:v>1.881962807</c:v>
                  </c:pt>
                  <c:pt idx="271">
                    <c:v>2.094554441</c:v>
                  </c:pt>
                  <c:pt idx="272">
                    <c:v>3.543108392</c:v>
                  </c:pt>
                  <c:pt idx="273">
                    <c:v>3.114536428</c:v>
                  </c:pt>
                  <c:pt idx="274">
                    <c:v>2.092935539</c:v>
                  </c:pt>
                  <c:pt idx="275">
                    <c:v>1.076809167</c:v>
                  </c:pt>
                  <c:pt idx="276">
                    <c:v>1.581880129</c:v>
                  </c:pt>
                  <c:pt idx="277">
                    <c:v>3.432334504</c:v>
                  </c:pt>
                  <c:pt idx="278">
                    <c:v>2.025959507</c:v>
                  </c:pt>
                  <c:pt idx="279">
                    <c:v>1.230567037</c:v>
                  </c:pt>
                  <c:pt idx="280">
                    <c:v>1.550418701</c:v>
                  </c:pt>
                  <c:pt idx="281">
                    <c:v>2.321918769</c:v>
                  </c:pt>
                  <c:pt idx="282">
                    <c:v>0.437482258</c:v>
                  </c:pt>
                  <c:pt idx="283">
                    <c:v>1.667289894</c:v>
                  </c:pt>
                  <c:pt idx="284">
                    <c:v>0.260703675</c:v>
                  </c:pt>
                  <c:pt idx="285">
                    <c:v>1.570993046</c:v>
                  </c:pt>
                  <c:pt idx="286">
                    <c:v>1.490809053</c:v>
                  </c:pt>
                  <c:pt idx="287">
                    <c:v>0.84810721</c:v>
                  </c:pt>
                  <c:pt idx="288">
                    <c:v>1.610075703</c:v>
                  </c:pt>
                  <c:pt idx="289">
                    <c:v>1.408320415</c:v>
                  </c:pt>
                  <c:pt idx="290">
                    <c:v>2.966005038</c:v>
                  </c:pt>
                  <c:pt idx="291">
                    <c:v>0.837913757</c:v>
                  </c:pt>
                  <c:pt idx="292">
                    <c:v>3.142731045</c:v>
                  </c:pt>
                  <c:pt idx="293">
                    <c:v>1.268323857</c:v>
                  </c:pt>
                  <c:pt idx="294">
                    <c:v>2.154604099</c:v>
                  </c:pt>
                  <c:pt idx="295">
                    <c:v>3.195036756</c:v>
                  </c:pt>
                  <c:pt idx="296">
                    <c:v>2.753414079</c:v>
                  </c:pt>
                  <c:pt idx="297">
                    <c:v>0.230203018</c:v>
                  </c:pt>
                  <c:pt idx="298">
                    <c:v>2.851672579</c:v>
                  </c:pt>
                  <c:pt idx="299">
                    <c:v>0.832663915</c:v>
                  </c:pt>
                  <c:pt idx="300">
                    <c:v>2.999393607</c:v>
                  </c:pt>
                  <c:pt idx="301">
                    <c:v>3.396908447</c:v>
                  </c:pt>
                  <c:pt idx="302">
                    <c:v>1.43504116</c:v>
                  </c:pt>
                  <c:pt idx="303">
                    <c:v>1.605336661</c:v>
                  </c:pt>
                  <c:pt idx="304">
                    <c:v>2.233333327</c:v>
                  </c:pt>
                  <c:pt idx="305">
                    <c:v>1.24052521</c:v>
                  </c:pt>
                  <c:pt idx="306">
                    <c:v>0.653491682</c:v>
                  </c:pt>
                  <c:pt idx="307">
                    <c:v>1.706610899</c:v>
                  </c:pt>
                  <c:pt idx="308">
                    <c:v>0.810148911</c:v>
                  </c:pt>
                  <c:pt idx="309">
                    <c:v>3.30321623</c:v>
                  </c:pt>
                  <c:pt idx="310">
                    <c:v>2.551791901</c:v>
                  </c:pt>
                  <c:pt idx="311">
                    <c:v>2.746679082</c:v>
                  </c:pt>
                  <c:pt idx="312">
                    <c:v>1.090080403</c:v>
                  </c:pt>
                  <c:pt idx="313">
                    <c:v>2.454924478</c:v>
                  </c:pt>
                  <c:pt idx="314">
                    <c:v>0.382817473</c:v>
                  </c:pt>
                  <c:pt idx="315">
                    <c:v>1.326326356</c:v>
                  </c:pt>
                  <c:pt idx="316">
                    <c:v>0.468343673</c:v>
                  </c:pt>
                  <c:pt idx="317">
                    <c:v>0.844044345</c:v>
                  </c:pt>
                  <c:pt idx="318">
                    <c:v>1.576056609</c:v>
                  </c:pt>
                  <c:pt idx="319">
                    <c:v>3.370414537</c:v>
                  </c:pt>
                  <c:pt idx="320">
                    <c:v>1.545716557</c:v>
                  </c:pt>
                  <c:pt idx="321">
                    <c:v>0.862917765</c:v>
                  </c:pt>
                  <c:pt idx="322">
                    <c:v>1.894655529</c:v>
                  </c:pt>
                  <c:pt idx="323">
                    <c:v>2.737140642</c:v>
                  </c:pt>
                  <c:pt idx="324">
                    <c:v>0.378717246</c:v>
                  </c:pt>
                  <c:pt idx="325">
                    <c:v>2.602487093</c:v>
                  </c:pt>
                  <c:pt idx="326">
                    <c:v>2.27475668</c:v>
                  </c:pt>
                  <c:pt idx="327">
                    <c:v>2.205114521</c:v>
                  </c:pt>
                  <c:pt idx="328">
                    <c:v>0.477387263</c:v>
                  </c:pt>
                  <c:pt idx="329">
                    <c:v>2.071568737</c:v>
                  </c:pt>
                  <c:pt idx="330">
                    <c:v>0.401511565</c:v>
                  </c:pt>
                  <c:pt idx="331">
                    <c:v>1.300693683</c:v>
                  </c:pt>
                  <c:pt idx="332">
                    <c:v>1.84612041</c:v>
                  </c:pt>
                  <c:pt idx="333">
                    <c:v>1.386736647</c:v>
                  </c:pt>
                  <c:pt idx="334">
                    <c:v>2.171487349</c:v>
                  </c:pt>
                  <c:pt idx="335">
                    <c:v>0.580020242</c:v>
                  </c:pt>
                  <c:pt idx="336">
                    <c:v>1.241743633</c:v>
                  </c:pt>
                  <c:pt idx="337">
                    <c:v>0.957832716</c:v>
                  </c:pt>
                  <c:pt idx="338">
                    <c:v>2.513081015</c:v>
                  </c:pt>
                  <c:pt idx="339">
                    <c:v>1.926117681</c:v>
                  </c:pt>
                  <c:pt idx="340">
                    <c:v>2.304187784</c:v>
                  </c:pt>
                  <c:pt idx="341">
                    <c:v>3.262273101</c:v>
                  </c:pt>
                  <c:pt idx="342">
                    <c:v>0.513908434</c:v>
                  </c:pt>
                  <c:pt idx="343">
                    <c:v>2.116398515</c:v>
                  </c:pt>
                  <c:pt idx="344">
                    <c:v>2.379906393</c:v>
                  </c:pt>
                  <c:pt idx="345">
                    <c:v>1.562187932</c:v>
                  </c:pt>
                  <c:pt idx="346">
                    <c:v>2.023178527</c:v>
                  </c:pt>
                  <c:pt idx="347">
                    <c:v>2.389701255</c:v>
                  </c:pt>
                  <c:pt idx="348">
                    <c:v>2.921693427</c:v>
                  </c:pt>
                  <c:pt idx="349">
                    <c:v>0.78628627</c:v>
                  </c:pt>
                  <c:pt idx="350">
                    <c:v>3.254849879</c:v>
                  </c:pt>
                  <c:pt idx="351">
                    <c:v>0.646874337</c:v>
                  </c:pt>
                  <c:pt idx="352">
                    <c:v>2.215136726</c:v>
                  </c:pt>
                  <c:pt idx="353">
                    <c:v>2.789551192</c:v>
                  </c:pt>
                  <c:pt idx="354">
                    <c:v>0.388937318</c:v>
                  </c:pt>
                  <c:pt idx="355">
                    <c:v>1.802343147</c:v>
                  </c:pt>
                  <c:pt idx="356">
                    <c:v>0.667104304</c:v>
                  </c:pt>
                  <c:pt idx="357">
                    <c:v>2.50490951</c:v>
                  </c:pt>
                  <c:pt idx="358">
                    <c:v>2.549463523</c:v>
                  </c:pt>
                  <c:pt idx="359">
                    <c:v>1.424117011</c:v>
                  </c:pt>
                  <c:pt idx="360">
                    <c:v>1.126592496</c:v>
                  </c:pt>
                  <c:pt idx="361">
                    <c:v>1.188417714</c:v>
                  </c:pt>
                  <c:pt idx="362">
                    <c:v>2.684743975</c:v>
                  </c:pt>
                  <c:pt idx="363">
                    <c:v>2.65542788</c:v>
                  </c:pt>
                  <c:pt idx="364">
                    <c:v>2.410000233</c:v>
                  </c:pt>
                  <c:pt idx="365">
                    <c:v>1.880137946</c:v>
                  </c:pt>
                  <c:pt idx="366">
                    <c:v>1.900963861</c:v>
                  </c:pt>
                  <c:pt idx="367">
                    <c:v>0.792780001</c:v>
                  </c:pt>
                  <c:pt idx="368">
                    <c:v>0.442923437</c:v>
                  </c:pt>
                  <c:pt idx="369">
                    <c:v>1.501592837</c:v>
                  </c:pt>
                  <c:pt idx="370">
                    <c:v>2.75748735</c:v>
                  </c:pt>
                  <c:pt idx="371">
                    <c:v>1.741502772</c:v>
                  </c:pt>
                  <c:pt idx="372">
                    <c:v>1.281768221</c:v>
                  </c:pt>
                  <c:pt idx="373">
                    <c:v>1.408872064</c:v>
                  </c:pt>
                  <c:pt idx="374">
                    <c:v>2.667896566</c:v>
                  </c:pt>
                  <c:pt idx="375">
                    <c:v>2.950079852</c:v>
                  </c:pt>
                  <c:pt idx="376">
                    <c:v>1.493800431</c:v>
                  </c:pt>
                  <c:pt idx="377">
                    <c:v>1.761214013</c:v>
                  </c:pt>
                  <c:pt idx="378">
                    <c:v>3.936388889</c:v>
                  </c:pt>
                  <c:pt idx="379">
                    <c:v>3.836713247</c:v>
                  </c:pt>
                  <c:pt idx="380">
                    <c:v>3.639583584</c:v>
                  </c:pt>
                  <c:pt idx="381">
                    <c:v>2.093650831</c:v>
                  </c:pt>
                  <c:pt idx="382">
                    <c:v>2.521923805</c:v>
                  </c:pt>
                  <c:pt idx="383">
                    <c:v>1.629709873</c:v>
                  </c:pt>
                  <c:pt idx="384">
                    <c:v>1.961323255</c:v>
                  </c:pt>
                  <c:pt idx="385">
                    <c:v>1.175517083</c:v>
                  </c:pt>
                  <c:pt idx="386">
                    <c:v>2.927466994</c:v>
                  </c:pt>
                  <c:pt idx="387">
                    <c:v>1.482628567</c:v>
                  </c:pt>
                  <c:pt idx="388">
                    <c:v>0.051554281</c:v>
                  </c:pt>
                  <c:pt idx="389">
                    <c:v>2.000591861</c:v>
                  </c:pt>
                  <c:pt idx="390">
                    <c:v>3.399392836</c:v>
                  </c:pt>
                  <c:pt idx="391">
                    <c:v>1.397285285</c:v>
                  </c:pt>
                  <c:pt idx="392">
                    <c:v>1.542987919</c:v>
                  </c:pt>
                  <c:pt idx="393">
                    <c:v>2.091284202</c:v>
                  </c:pt>
                  <c:pt idx="394">
                    <c:v>1.918320225</c:v>
                  </c:pt>
                  <c:pt idx="395">
                    <c:v>1.377723802</c:v>
                  </c:pt>
                  <c:pt idx="396">
                    <c:v>1.827166373</c:v>
                  </c:pt>
                  <c:pt idx="397">
                    <c:v>1.013096418</c:v>
                  </c:pt>
                  <c:pt idx="398">
                    <c:v>1.199993955</c:v>
                  </c:pt>
                  <c:pt idx="399">
                    <c:v>2.434981175</c:v>
                  </c:pt>
                  <c:pt idx="400">
                    <c:v>2.741031906</c:v>
                  </c:pt>
                  <c:pt idx="401">
                    <c:v>1.623913106</c:v>
                  </c:pt>
                  <c:pt idx="402">
                    <c:v>1.932933639</c:v>
                  </c:pt>
                  <c:pt idx="403">
                    <c:v>1.501363358</c:v>
                  </c:pt>
                  <c:pt idx="404">
                    <c:v>2.944899214</c:v>
                  </c:pt>
                  <c:pt idx="405">
                    <c:v>-0.590953193</c:v>
                  </c:pt>
                  <c:pt idx="406">
                    <c:v>0.7077675</c:v>
                  </c:pt>
                  <c:pt idx="407">
                    <c:v>0.261387737</c:v>
                  </c:pt>
                  <c:pt idx="408">
                    <c:v>2.501325063</c:v>
                  </c:pt>
                  <c:pt idx="409">
                    <c:v>3.105572215</c:v>
                  </c:pt>
                  <c:pt idx="410">
                    <c:v>2.07993369</c:v>
                  </c:pt>
                  <c:pt idx="411">
                    <c:v>-0.297425724</c:v>
                  </c:pt>
                  <c:pt idx="412">
                    <c:v>2.224676874</c:v>
                  </c:pt>
                  <c:pt idx="413">
                    <c:v>2.552407449</c:v>
                  </c:pt>
                  <c:pt idx="414">
                    <c:v>2.985715424</c:v>
                  </c:pt>
                  <c:pt idx="415">
                    <c:v>1.665477772</c:v>
                  </c:pt>
                  <c:pt idx="416">
                    <c:v>1.42578847</c:v>
                  </c:pt>
                  <c:pt idx="417">
                    <c:v>1.745086373</c:v>
                  </c:pt>
                  <c:pt idx="418">
                    <c:v>2.301031461</c:v>
                  </c:pt>
                  <c:pt idx="419">
                    <c:v>4.489856928</c:v>
                  </c:pt>
                  <c:pt idx="420">
                    <c:v>2.233738232</c:v>
                  </c:pt>
                  <c:pt idx="421">
                    <c:v>1.99974313</c:v>
                  </c:pt>
                  <c:pt idx="422">
                    <c:v>0.55305548</c:v>
                  </c:pt>
                  <c:pt idx="423">
                    <c:v>1.186648223</c:v>
                  </c:pt>
                  <c:pt idx="424">
                    <c:v>-0.180339817</c:v>
                  </c:pt>
                  <c:pt idx="425">
                    <c:v>2.8084348</c:v>
                  </c:pt>
                  <c:pt idx="426">
                    <c:v>-0.24754269</c:v>
                  </c:pt>
                  <c:pt idx="427">
                    <c:v>1.33749231</c:v>
                  </c:pt>
                  <c:pt idx="428">
                    <c:v>3.197852726</c:v>
                  </c:pt>
                  <c:pt idx="429">
                    <c:v>2.443331469</c:v>
                  </c:pt>
                  <c:pt idx="430">
                    <c:v>2.20497083</c:v>
                  </c:pt>
                  <c:pt idx="431">
                    <c:v>0.808976018</c:v>
                  </c:pt>
                  <c:pt idx="432">
                    <c:v>1.617853246</c:v>
                  </c:pt>
                  <c:pt idx="433">
                    <c:v>3.366443951</c:v>
                  </c:pt>
                  <c:pt idx="434">
                    <c:v>0.311600451</c:v>
                  </c:pt>
                  <c:pt idx="435">
                    <c:v>1.119779842</c:v>
                  </c:pt>
                  <c:pt idx="436">
                    <c:v>2.33334322</c:v>
                  </c:pt>
                  <c:pt idx="437">
                    <c:v>2.726904251</c:v>
                  </c:pt>
                  <c:pt idx="438">
                    <c:v>2.139580344</c:v>
                  </c:pt>
                  <c:pt idx="439">
                    <c:v>4.756894151</c:v>
                  </c:pt>
                  <c:pt idx="440">
                    <c:v>1.739761958</c:v>
                  </c:pt>
                  <c:pt idx="441">
                    <c:v>3.592974097</c:v>
                  </c:pt>
                  <c:pt idx="442">
                    <c:v>1.947275836</c:v>
                  </c:pt>
                  <c:pt idx="443">
                    <c:v>1.215089024</c:v>
                  </c:pt>
                  <c:pt idx="444">
                    <c:v>1.939465656</c:v>
                  </c:pt>
                  <c:pt idx="445">
                    <c:v>2.170821338</c:v>
                  </c:pt>
                  <c:pt idx="446">
                    <c:v>1.49676326</c:v>
                  </c:pt>
                  <c:pt idx="447">
                    <c:v>3.150399132</c:v>
                  </c:pt>
                  <c:pt idx="448">
                    <c:v>1.356595699</c:v>
                  </c:pt>
                  <c:pt idx="449">
                    <c:v>1.417876403</c:v>
                  </c:pt>
                  <c:pt idx="450">
                    <c:v>1.708679273</c:v>
                  </c:pt>
                  <c:pt idx="451">
                    <c:v>0.842385754</c:v>
                  </c:pt>
                  <c:pt idx="452">
                    <c:v>1.160190825</c:v>
                  </c:pt>
                  <c:pt idx="453">
                    <c:v>1.190843012</c:v>
                  </c:pt>
                  <c:pt idx="454">
                    <c:v>1.796816138</c:v>
                  </c:pt>
                  <c:pt idx="455">
                    <c:v>1.214401038</c:v>
                  </c:pt>
                  <c:pt idx="456">
                    <c:v>1.536677337</c:v>
                  </c:pt>
                  <c:pt idx="457">
                    <c:v>2.626726756</c:v>
                  </c:pt>
                  <c:pt idx="458">
                    <c:v>-0.700145895</c:v>
                  </c:pt>
                  <c:pt idx="459">
                    <c:v>3.215666312</c:v>
                  </c:pt>
                  <c:pt idx="460">
                    <c:v>2.859555355</c:v>
                  </c:pt>
                  <c:pt idx="461">
                    <c:v>-0.270460588</c:v>
                  </c:pt>
                  <c:pt idx="462">
                    <c:v>2.770877091</c:v>
                  </c:pt>
                  <c:pt idx="463">
                    <c:v>2.412516716</c:v>
                  </c:pt>
                  <c:pt idx="464">
                    <c:v>1.383117357</c:v>
                  </c:pt>
                  <c:pt idx="465">
                    <c:v>1.089752237</c:v>
                  </c:pt>
                  <c:pt idx="466">
                    <c:v>2.209636795</c:v>
                  </c:pt>
                  <c:pt idx="467">
                    <c:v>2.608206809</c:v>
                  </c:pt>
                  <c:pt idx="468">
                    <c:v>2.113763728</c:v>
                  </c:pt>
                  <c:pt idx="469">
                    <c:v>1.686972093</c:v>
                  </c:pt>
                  <c:pt idx="470">
                    <c:v>1.762159106</c:v>
                  </c:pt>
                  <c:pt idx="471">
                    <c:v>0.73284433</c:v>
                  </c:pt>
                  <c:pt idx="472">
                    <c:v>0.290507206</c:v>
                  </c:pt>
                  <c:pt idx="473">
                    <c:v>2.933533139</c:v>
                  </c:pt>
                  <c:pt idx="474">
                    <c:v>0.739880846</c:v>
                  </c:pt>
                  <c:pt idx="475">
                    <c:v>1.216824074</c:v>
                  </c:pt>
                  <c:pt idx="476">
                    <c:v>0.517160987</c:v>
                  </c:pt>
                  <c:pt idx="477">
                    <c:v>1.533728966</c:v>
                  </c:pt>
                  <c:pt idx="478">
                    <c:v>2.636354022</c:v>
                  </c:pt>
                  <c:pt idx="479">
                    <c:v>2.177570088</c:v>
                  </c:pt>
                  <c:pt idx="480">
                    <c:v>2.436946535</c:v>
                  </c:pt>
                  <c:pt idx="481">
                    <c:v>0.698772669</c:v>
                  </c:pt>
                  <c:pt idx="482">
                    <c:v>1.63788476</c:v>
                  </c:pt>
                  <c:pt idx="483">
                    <c:v>0.735668419</c:v>
                  </c:pt>
                  <c:pt idx="484">
                    <c:v>0.32685707</c:v>
                  </c:pt>
                  <c:pt idx="485">
                    <c:v>3.114398544</c:v>
                  </c:pt>
                  <c:pt idx="486">
                    <c:v>1.475278795</c:v>
                  </c:pt>
                  <c:pt idx="487">
                    <c:v>2.108978283</c:v>
                  </c:pt>
                  <c:pt idx="488">
                    <c:v>2.524235861</c:v>
                  </c:pt>
                  <c:pt idx="489">
                    <c:v>2.388387082</c:v>
                  </c:pt>
                  <c:pt idx="490">
                    <c:v>2.489695382</c:v>
                  </c:pt>
                  <c:pt idx="491">
                    <c:v>1.509000738</c:v>
                  </c:pt>
                  <c:pt idx="492">
                    <c:v>1.976506625</c:v>
                  </c:pt>
                  <c:pt idx="493">
                    <c:v>1.285057401</c:v>
                  </c:pt>
                  <c:pt idx="494">
                    <c:v>0.202573201</c:v>
                  </c:pt>
                  <c:pt idx="495">
                    <c:v>2.308575039</c:v>
                  </c:pt>
                  <c:pt idx="496">
                    <c:v>2.672751696</c:v>
                  </c:pt>
                  <c:pt idx="497">
                    <c:v>1.982247317</c:v>
                  </c:pt>
                  <c:pt idx="498">
                    <c:v>1.988608421</c:v>
                  </c:pt>
                  <c:pt idx="499">
                    <c:v>1.155432463</c:v>
                  </c:pt>
                  <c:pt idx="500">
                    <c:v>2.995314057</c:v>
                  </c:pt>
                  <c:pt idx="501">
                    <c:v>0.782169965</c:v>
                  </c:pt>
                  <c:pt idx="502">
                    <c:v>3.383499263</c:v>
                  </c:pt>
                  <c:pt idx="503">
                    <c:v>2.460280667</c:v>
                  </c:pt>
                  <c:pt idx="504">
                    <c:v>2.562972777</c:v>
                  </c:pt>
                  <c:pt idx="505">
                    <c:v>2.965694031</c:v>
                  </c:pt>
                  <c:pt idx="506">
                    <c:v>2.100869144</c:v>
                  </c:pt>
                  <c:pt idx="507">
                    <c:v>1.186366889</c:v>
                  </c:pt>
                  <c:pt idx="508">
                    <c:v>1.919120088</c:v>
                  </c:pt>
                  <c:pt idx="509">
                    <c:v>1.203134512</c:v>
                  </c:pt>
                  <c:pt idx="510">
                    <c:v>1.507977777</c:v>
                  </c:pt>
                  <c:pt idx="511">
                    <c:v>3.100013439</c:v>
                  </c:pt>
                  <c:pt idx="512">
                    <c:v>2.760801388</c:v>
                  </c:pt>
                  <c:pt idx="513">
                    <c:v>0.399926782</c:v>
                  </c:pt>
                  <c:pt idx="514">
                    <c:v>2.870449754</c:v>
                  </c:pt>
                  <c:pt idx="515">
                    <c:v>0.845074444</c:v>
                  </c:pt>
                  <c:pt idx="516">
                    <c:v>1.402188252</c:v>
                  </c:pt>
                  <c:pt idx="517">
                    <c:v>2.42027158</c:v>
                  </c:pt>
                  <c:pt idx="518">
                    <c:v>3.816144607</c:v>
                  </c:pt>
                  <c:pt idx="519">
                    <c:v>1.917068823</c:v>
                  </c:pt>
                  <c:pt idx="520">
                    <c:v>1.499763597</c:v>
                  </c:pt>
                  <c:pt idx="521">
                    <c:v>2.933778585</c:v>
                  </c:pt>
                  <c:pt idx="522">
                    <c:v>1.84037378</c:v>
                  </c:pt>
                  <c:pt idx="523">
                    <c:v>3.595919118</c:v>
                  </c:pt>
                  <c:pt idx="524">
                    <c:v>1.312911576</c:v>
                  </c:pt>
                  <c:pt idx="525">
                    <c:v>2.803836674</c:v>
                  </c:pt>
                  <c:pt idx="526">
                    <c:v>1.976172173</c:v>
                  </c:pt>
                  <c:pt idx="527">
                    <c:v>1.288657584</c:v>
                  </c:pt>
                  <c:pt idx="528">
                    <c:v>0.449262417</c:v>
                  </c:pt>
                  <c:pt idx="529">
                    <c:v>0.929336358</c:v>
                  </c:pt>
                  <c:pt idx="530">
                    <c:v>0.292425881</c:v>
                  </c:pt>
                  <c:pt idx="531">
                    <c:v>3.113252492</c:v>
                  </c:pt>
                  <c:pt idx="532">
                    <c:v>2.430163557</c:v>
                  </c:pt>
                  <c:pt idx="533">
                    <c:v>0.650730953</c:v>
                  </c:pt>
                  <c:pt idx="534">
                    <c:v>0.597434984</c:v>
                  </c:pt>
                  <c:pt idx="535">
                    <c:v>1.51530626</c:v>
                  </c:pt>
                  <c:pt idx="536">
                    <c:v>1.036257645</c:v>
                  </c:pt>
                  <c:pt idx="537">
                    <c:v>2.058676661</c:v>
                  </c:pt>
                  <c:pt idx="538">
                    <c:v>1.370161628</c:v>
                  </c:pt>
                  <c:pt idx="539">
                    <c:v>1.153913972</c:v>
                  </c:pt>
                  <c:pt idx="540">
                    <c:v>0.796412799</c:v>
                  </c:pt>
                  <c:pt idx="541">
                    <c:v>2.936385836</c:v>
                  </c:pt>
                  <c:pt idx="542">
                    <c:v>1.641195379</c:v>
                  </c:pt>
                  <c:pt idx="543">
                    <c:v>1.106726738</c:v>
                  </c:pt>
                  <c:pt idx="544">
                    <c:v>1.858639408</c:v>
                  </c:pt>
                  <c:pt idx="545">
                    <c:v>2.243271279</c:v>
                  </c:pt>
                  <c:pt idx="546">
                    <c:v>0.986717792</c:v>
                  </c:pt>
                  <c:pt idx="547">
                    <c:v>1.536373074</c:v>
                  </c:pt>
                  <c:pt idx="548">
                    <c:v>2.635524894</c:v>
                  </c:pt>
                  <c:pt idx="549">
                    <c:v>0.863568083</c:v>
                  </c:pt>
                  <c:pt idx="550">
                    <c:v>1.289559146</c:v>
                  </c:pt>
                  <c:pt idx="551">
                    <c:v>1.788789184</c:v>
                  </c:pt>
                  <c:pt idx="552">
                    <c:v>1.787169797</c:v>
                  </c:pt>
                  <c:pt idx="553">
                    <c:v>1.90066818</c:v>
                  </c:pt>
                  <c:pt idx="554">
                    <c:v>3.117858496</c:v>
                  </c:pt>
                  <c:pt idx="555">
                    <c:v>1.372380145</c:v>
                  </c:pt>
                  <c:pt idx="556">
                    <c:v>3.006195302</c:v>
                  </c:pt>
                  <c:pt idx="557">
                    <c:v>2.128415743</c:v>
                  </c:pt>
                  <c:pt idx="558">
                    <c:v>2.678427755</c:v>
                  </c:pt>
                  <c:pt idx="559">
                    <c:v>1.617892134</c:v>
                  </c:pt>
                  <c:pt idx="560">
                    <c:v>1.408638354</c:v>
                  </c:pt>
                  <c:pt idx="561">
                    <c:v>1.499921763</c:v>
                  </c:pt>
                  <c:pt idx="562">
                    <c:v>3.815162596</c:v>
                  </c:pt>
                  <c:pt idx="563">
                    <c:v>1.619079293</c:v>
                  </c:pt>
                  <c:pt idx="564">
                    <c:v>2.491193769</c:v>
                  </c:pt>
                  <c:pt idx="565">
                    <c:v>2.266468281</c:v>
                  </c:pt>
                  <c:pt idx="566">
                    <c:v>1.34487954</c:v>
                  </c:pt>
                  <c:pt idx="567">
                    <c:v>1.96828025</c:v>
                  </c:pt>
                  <c:pt idx="568">
                    <c:v>0.912041764</c:v>
                  </c:pt>
                  <c:pt idx="569">
                    <c:v>1.056944771</c:v>
                  </c:pt>
                  <c:pt idx="570">
                    <c:v>1.018265323</c:v>
                  </c:pt>
                  <c:pt idx="571">
                    <c:v>0.774832715</c:v>
                  </c:pt>
                  <c:pt idx="572">
                    <c:v>1.612192414</c:v>
                  </c:pt>
                  <c:pt idx="573">
                    <c:v>0.287443352</c:v>
                  </c:pt>
                  <c:pt idx="574">
                    <c:v>3.793175462</c:v>
                  </c:pt>
                  <c:pt idx="575">
                    <c:v>0.345418275</c:v>
                  </c:pt>
                  <c:pt idx="576">
                    <c:v>1.686552267</c:v>
                  </c:pt>
                  <c:pt idx="577">
                    <c:v>0.181202884</c:v>
                  </c:pt>
                  <c:pt idx="578">
                    <c:v>1.487993887</c:v>
                  </c:pt>
                  <c:pt idx="579">
                    <c:v>1.255073031</c:v>
                  </c:pt>
                  <c:pt idx="580">
                    <c:v>3.589614586</c:v>
                  </c:pt>
                  <c:pt idx="581">
                    <c:v>1.503087269</c:v>
                  </c:pt>
                  <c:pt idx="582">
                    <c:v>0.746924571</c:v>
                  </c:pt>
                  <c:pt idx="583">
                    <c:v>1.43116979</c:v>
                  </c:pt>
                  <c:pt idx="584">
                    <c:v>2.802047982</c:v>
                  </c:pt>
                  <c:pt idx="585">
                    <c:v>0.372924092</c:v>
                  </c:pt>
                  <c:pt idx="586">
                    <c:v>1.707021905</c:v>
                  </c:pt>
                  <c:pt idx="587">
                    <c:v>2.99599316</c:v>
                  </c:pt>
                  <c:pt idx="588">
                    <c:v>2.281358929</c:v>
                  </c:pt>
                  <c:pt idx="589">
                    <c:v>1.753428345</c:v>
                  </c:pt>
                  <c:pt idx="590">
                    <c:v>1.702691064</c:v>
                  </c:pt>
                  <c:pt idx="591">
                    <c:v>0.372227211</c:v>
                  </c:pt>
                  <c:pt idx="592">
                    <c:v>1.245720627</c:v>
                  </c:pt>
                  <c:pt idx="593">
                    <c:v>2.550359897</c:v>
                  </c:pt>
                  <c:pt idx="594">
                    <c:v>2.405025996</c:v>
                  </c:pt>
                  <c:pt idx="595">
                    <c:v>0.998924321</c:v>
                  </c:pt>
                  <c:pt idx="596">
                    <c:v>0.792310196</c:v>
                  </c:pt>
                  <c:pt idx="597">
                    <c:v>1.69284911</c:v>
                  </c:pt>
                  <c:pt idx="598">
                    <c:v>2.645367245</c:v>
                  </c:pt>
                  <c:pt idx="599">
                    <c:v>0.740575591</c:v>
                  </c:pt>
                  <c:pt idx="600">
                    <c:v>4.119136254</c:v>
                  </c:pt>
                  <c:pt idx="601">
                    <c:v>2.905404035</c:v>
                  </c:pt>
                  <c:pt idx="602">
                    <c:v>2.25320701</c:v>
                  </c:pt>
                  <c:pt idx="603">
                    <c:v>2.678776331</c:v>
                  </c:pt>
                  <c:pt idx="604">
                    <c:v>0.941997486</c:v>
                  </c:pt>
                  <c:pt idx="605">
                    <c:v>2.208767341</c:v>
                  </c:pt>
                  <c:pt idx="606">
                    <c:v>1.259653743</c:v>
                  </c:pt>
                  <c:pt idx="607">
                    <c:v>2.383903256</c:v>
                  </c:pt>
                  <c:pt idx="608">
                    <c:v>1.503916269</c:v>
                  </c:pt>
                  <c:pt idx="609">
                    <c:v>1.347669322</c:v>
                  </c:pt>
                  <c:pt idx="610">
                    <c:v>0.236859625</c:v>
                  </c:pt>
                  <c:pt idx="611">
                    <c:v>1.713139101</c:v>
                  </c:pt>
                  <c:pt idx="612">
                    <c:v>2.913285343</c:v>
                  </c:pt>
                  <c:pt idx="613">
                    <c:v>2.276143807</c:v>
                  </c:pt>
                  <c:pt idx="614">
                    <c:v>1.333539381</c:v>
                  </c:pt>
                  <c:pt idx="615">
                    <c:v>1.006684359</c:v>
                  </c:pt>
                  <c:pt idx="616">
                    <c:v>0.815483304</c:v>
                  </c:pt>
                  <c:pt idx="617">
                    <c:v>1.484418957</c:v>
                  </c:pt>
                  <c:pt idx="618">
                    <c:v>2.994988747</c:v>
                  </c:pt>
                  <c:pt idx="619">
                    <c:v>1.001041128</c:v>
                  </c:pt>
                  <c:pt idx="620">
                    <c:v>1.771150946</c:v>
                  </c:pt>
                  <c:pt idx="621">
                    <c:v>1.489521641</c:v>
                  </c:pt>
                  <c:pt idx="622">
                    <c:v>1.81966498</c:v>
                  </c:pt>
                  <c:pt idx="623">
                    <c:v>1.23247432</c:v>
                  </c:pt>
                  <c:pt idx="624">
                    <c:v>1.180384587</c:v>
                  </c:pt>
                  <c:pt idx="625">
                    <c:v>1.775178311</c:v>
                  </c:pt>
                  <c:pt idx="626">
                    <c:v>1.555804991</c:v>
                  </c:pt>
                  <c:pt idx="627">
                    <c:v>1.375754088</c:v>
                  </c:pt>
                  <c:pt idx="628">
                    <c:v>2.120507305</c:v>
                  </c:pt>
                  <c:pt idx="629">
                    <c:v>2.800868312</c:v>
                  </c:pt>
                  <c:pt idx="630">
                    <c:v>2.429810451</c:v>
                  </c:pt>
                  <c:pt idx="631">
                    <c:v>2.813788909</c:v>
                  </c:pt>
                  <c:pt idx="632">
                    <c:v>3.031668634</c:v>
                  </c:pt>
                  <c:pt idx="633">
                    <c:v>1.52064613</c:v>
                  </c:pt>
                  <c:pt idx="634">
                    <c:v>0.633335136</c:v>
                  </c:pt>
                  <c:pt idx="635">
                    <c:v>1.471205789</c:v>
                  </c:pt>
                  <c:pt idx="636">
                    <c:v>0.490958479</c:v>
                  </c:pt>
                  <c:pt idx="637">
                    <c:v>1.600763174</c:v>
                  </c:pt>
                  <c:pt idx="638">
                    <c:v>0.685755685</c:v>
                  </c:pt>
                  <c:pt idx="639">
                    <c:v>0.177913027</c:v>
                  </c:pt>
                  <c:pt idx="640">
                    <c:v>1.733427831</c:v>
                  </c:pt>
                  <c:pt idx="641">
                    <c:v>0.140232627</c:v>
                  </c:pt>
                  <c:pt idx="642">
                    <c:v>2.614286065</c:v>
                  </c:pt>
                  <c:pt idx="643">
                    <c:v>0.539255838</c:v>
                  </c:pt>
                  <c:pt idx="644">
                    <c:v>3.593517082</c:v>
                  </c:pt>
                  <c:pt idx="645">
                    <c:v>2.365716715</c:v>
                  </c:pt>
                  <c:pt idx="646">
                    <c:v>0.379564252</c:v>
                  </c:pt>
                  <c:pt idx="647">
                    <c:v>1.328206558</c:v>
                  </c:pt>
                  <c:pt idx="648">
                    <c:v>2.343637567</c:v>
                  </c:pt>
                  <c:pt idx="649">
                    <c:v>2.290858777</c:v>
                  </c:pt>
                  <c:pt idx="650">
                    <c:v>1.596074616</c:v>
                  </c:pt>
                  <c:pt idx="651">
                    <c:v>1.972516328</c:v>
                  </c:pt>
                  <c:pt idx="652">
                    <c:v>1.918081605</c:v>
                  </c:pt>
                  <c:pt idx="653">
                    <c:v>1.97310414</c:v>
                  </c:pt>
                  <c:pt idx="654">
                    <c:v>0.958223934</c:v>
                  </c:pt>
                  <c:pt idx="655">
                    <c:v>1.284920584</c:v>
                  </c:pt>
                  <c:pt idx="656">
                    <c:v>1.88017257</c:v>
                  </c:pt>
                  <c:pt idx="657">
                    <c:v>2.578665107</c:v>
                  </c:pt>
                  <c:pt idx="658">
                    <c:v>1.145573294</c:v>
                  </c:pt>
                  <c:pt idx="659">
                    <c:v>0.161539898</c:v>
                  </c:pt>
                  <c:pt idx="660">
                    <c:v>1.577589883</c:v>
                  </c:pt>
                  <c:pt idx="661">
                    <c:v>0.409708551</c:v>
                  </c:pt>
                  <c:pt idx="662">
                    <c:v>1.489636092</c:v>
                  </c:pt>
                  <c:pt idx="663">
                    <c:v>3.183104289</c:v>
                  </c:pt>
                  <c:pt idx="664">
                    <c:v>0.723060941</c:v>
                  </c:pt>
                  <c:pt idx="665">
                    <c:v>0.175746506</c:v>
                  </c:pt>
                  <c:pt idx="666">
                    <c:v>2.669830181</c:v>
                  </c:pt>
                  <c:pt idx="667">
                    <c:v>0.430316321</c:v>
                  </c:pt>
                  <c:pt idx="668">
                    <c:v>1.481248717</c:v>
                  </c:pt>
                  <c:pt idx="669">
                    <c:v>2.059507134</c:v>
                  </c:pt>
                  <c:pt idx="670">
                    <c:v>2.447058843</c:v>
                  </c:pt>
                  <c:pt idx="671">
                    <c:v>1.329496706</c:v>
                  </c:pt>
                  <c:pt idx="672">
                    <c:v>3.751009563</c:v>
                  </c:pt>
                  <c:pt idx="673">
                    <c:v>1.728855015</c:v>
                  </c:pt>
                  <c:pt idx="674">
                    <c:v>2.743419961</c:v>
                  </c:pt>
                  <c:pt idx="675">
                    <c:v>1.694098646</c:v>
                  </c:pt>
                  <c:pt idx="676">
                    <c:v>1.805728881</c:v>
                  </c:pt>
                  <c:pt idx="677">
                    <c:v>2.403298416</c:v>
                  </c:pt>
                  <c:pt idx="678">
                    <c:v>2.234523296</c:v>
                  </c:pt>
                  <c:pt idx="679">
                    <c:v>3.207413342</c:v>
                  </c:pt>
                  <c:pt idx="680">
                    <c:v>2.396295694</c:v>
                  </c:pt>
                  <c:pt idx="681">
                    <c:v>1.165902857</c:v>
                  </c:pt>
                  <c:pt idx="682">
                    <c:v>1.328705815</c:v>
                  </c:pt>
                  <c:pt idx="683">
                    <c:v>0.969512324</c:v>
                  </c:pt>
                  <c:pt idx="684">
                    <c:v>0.575529135</c:v>
                  </c:pt>
                  <c:pt idx="685">
                    <c:v>1.285001788</c:v>
                  </c:pt>
                  <c:pt idx="686">
                    <c:v>2.598040262</c:v>
                  </c:pt>
                  <c:pt idx="687">
                    <c:v>1.496853992</c:v>
                  </c:pt>
                  <c:pt idx="688">
                    <c:v>1.366366489</c:v>
                  </c:pt>
                  <c:pt idx="689">
                    <c:v>3.075420075</c:v>
                  </c:pt>
                  <c:pt idx="690">
                    <c:v>1.890499488</c:v>
                  </c:pt>
                  <c:pt idx="691">
                    <c:v>2.070085659</c:v>
                  </c:pt>
                  <c:pt idx="692">
                    <c:v>2.524658911</c:v>
                  </c:pt>
                  <c:pt idx="693">
                    <c:v>1.621922217</c:v>
                  </c:pt>
                  <c:pt idx="694">
                    <c:v>3.827637156</c:v>
                  </c:pt>
                  <c:pt idx="695">
                    <c:v>2.081350386</c:v>
                  </c:pt>
                  <c:pt idx="696">
                    <c:v>4.096514175</c:v>
                  </c:pt>
                  <c:pt idx="697">
                    <c:v>0.529933078</c:v>
                  </c:pt>
                  <c:pt idx="698">
                    <c:v>3.924641445</c:v>
                  </c:pt>
                  <c:pt idx="699">
                    <c:v>0.968870926</c:v>
                  </c:pt>
                  <c:pt idx="700">
                    <c:v>1.23058654</c:v>
                  </c:pt>
                  <c:pt idx="701">
                    <c:v>1.681062882</c:v>
                  </c:pt>
                  <c:pt idx="702">
                    <c:v>1.469011954</c:v>
                  </c:pt>
                  <c:pt idx="703">
                    <c:v>2.539418126</c:v>
                  </c:pt>
                  <c:pt idx="704">
                    <c:v>0.704348937</c:v>
                  </c:pt>
                  <c:pt idx="705">
                    <c:v>2.815209646</c:v>
                  </c:pt>
                  <c:pt idx="706">
                    <c:v>1.582815344</c:v>
                  </c:pt>
                  <c:pt idx="707">
                    <c:v>2.564718525</c:v>
                  </c:pt>
                  <c:pt idx="708">
                    <c:v>2.423125321</c:v>
                  </c:pt>
                  <c:pt idx="709">
                    <c:v>3.694615368</c:v>
                  </c:pt>
                  <c:pt idx="710">
                    <c:v>1.391242729</c:v>
                  </c:pt>
                  <c:pt idx="711">
                    <c:v>1.184851536</c:v>
                  </c:pt>
                  <c:pt idx="712">
                    <c:v>1.714672606</c:v>
                  </c:pt>
                  <c:pt idx="713">
                    <c:v>1.415964066</c:v>
                  </c:pt>
                  <c:pt idx="714">
                    <c:v>2.764022098</c:v>
                  </c:pt>
                  <c:pt idx="715">
                    <c:v>1.457797464</c:v>
                  </c:pt>
                  <c:pt idx="716">
                    <c:v>1.620210624</c:v>
                  </c:pt>
                  <c:pt idx="717">
                    <c:v>2.761240485</c:v>
                  </c:pt>
                  <c:pt idx="718">
                    <c:v>1.851920628</c:v>
                  </c:pt>
                  <c:pt idx="719">
                    <c:v>2.532604452</c:v>
                  </c:pt>
                  <c:pt idx="720">
                    <c:v>3.19662896</c:v>
                  </c:pt>
                  <c:pt idx="721">
                    <c:v>0.466129944</c:v>
                  </c:pt>
                  <c:pt idx="722">
                    <c:v>1.781071433</c:v>
                  </c:pt>
                  <c:pt idx="723">
                    <c:v>1.135118306</c:v>
                  </c:pt>
                  <c:pt idx="724">
                    <c:v>3.327842577</c:v>
                  </c:pt>
                  <c:pt idx="725">
                    <c:v>0.687152688</c:v>
                  </c:pt>
                  <c:pt idx="726">
                    <c:v>2.596979048</c:v>
                  </c:pt>
                  <c:pt idx="727">
                    <c:v>0.87292998</c:v>
                  </c:pt>
                  <c:pt idx="728">
                    <c:v>2.285199458</c:v>
                  </c:pt>
                  <c:pt idx="729">
                    <c:v>2.605017628</c:v>
                  </c:pt>
                  <c:pt idx="730">
                    <c:v>3.069327603</c:v>
                  </c:pt>
                  <c:pt idx="731">
                    <c:v>3.74029699</c:v>
                  </c:pt>
                  <c:pt idx="732">
                    <c:v>0.353373895</c:v>
                  </c:pt>
                  <c:pt idx="733">
                    <c:v>1.034182588</c:v>
                  </c:pt>
                  <c:pt idx="734">
                    <c:v>1.187060759</c:v>
                  </c:pt>
                  <c:pt idx="735">
                    <c:v>2.201351795</c:v>
                  </c:pt>
                  <c:pt idx="736">
                    <c:v>0.993204906</c:v>
                  </c:pt>
                  <c:pt idx="737">
                    <c:v>1.594391136</c:v>
                  </c:pt>
                  <c:pt idx="738">
                    <c:v>2.650783994</c:v>
                  </c:pt>
                  <c:pt idx="739">
                    <c:v>1.314189684</c:v>
                  </c:pt>
                  <c:pt idx="740">
                    <c:v>3.1218753</c:v>
                  </c:pt>
                  <c:pt idx="741">
                    <c:v>2.314237513</c:v>
                  </c:pt>
                  <c:pt idx="742">
                    <c:v>1.40840801</c:v>
                  </c:pt>
                  <c:pt idx="743">
                    <c:v>2.092844306</c:v>
                  </c:pt>
                  <c:pt idx="744">
                    <c:v>0.888905454</c:v>
                  </c:pt>
                  <c:pt idx="745">
                    <c:v>0.960656941</c:v>
                  </c:pt>
                  <c:pt idx="746">
                    <c:v>0.995338882</c:v>
                  </c:pt>
                  <c:pt idx="747">
                    <c:v>1.296730014</c:v>
                  </c:pt>
                  <c:pt idx="748">
                    <c:v>2.480207354</c:v>
                  </c:pt>
                  <c:pt idx="749">
                    <c:v>1.557604635</c:v>
                  </c:pt>
                  <c:pt idx="750">
                    <c:v>2.183537697</c:v>
                  </c:pt>
                  <c:pt idx="751">
                    <c:v>2.367701905</c:v>
                  </c:pt>
                  <c:pt idx="752">
                    <c:v>1.903785813</c:v>
                  </c:pt>
                  <c:pt idx="753">
                    <c:v>2.075469071</c:v>
                  </c:pt>
                  <c:pt idx="754">
                    <c:v>1.482945312</c:v>
                  </c:pt>
                  <c:pt idx="755">
                    <c:v>1.095284511</c:v>
                  </c:pt>
                  <c:pt idx="756">
                    <c:v>0.866038353</c:v>
                  </c:pt>
                  <c:pt idx="757">
                    <c:v>1.656349876</c:v>
                  </c:pt>
                  <c:pt idx="758">
                    <c:v>0.191320861</c:v>
                  </c:pt>
                  <c:pt idx="759">
                    <c:v>2.903898093</c:v>
                  </c:pt>
                  <c:pt idx="760">
                    <c:v>1.754667637</c:v>
                  </c:pt>
                  <c:pt idx="761">
                    <c:v>1.454489765</c:v>
                  </c:pt>
                  <c:pt idx="762">
                    <c:v>2.647859318</c:v>
                  </c:pt>
                  <c:pt idx="763">
                    <c:v>2.179997453</c:v>
                  </c:pt>
                  <c:pt idx="764">
                    <c:v>4.275455945</c:v>
                  </c:pt>
                  <c:pt idx="765">
                    <c:v>0.80582023</c:v>
                  </c:pt>
                  <c:pt idx="766">
                    <c:v>2.296126932</c:v>
                  </c:pt>
                  <c:pt idx="767">
                    <c:v>1.048698945</c:v>
                  </c:pt>
                  <c:pt idx="768">
                    <c:v>1.659928136</c:v>
                  </c:pt>
                  <c:pt idx="769">
                    <c:v>1.65484619</c:v>
                  </c:pt>
                  <c:pt idx="770">
                    <c:v>1.102791746</c:v>
                  </c:pt>
                  <c:pt idx="771">
                    <c:v>1.318671602</c:v>
                  </c:pt>
                  <c:pt idx="772">
                    <c:v>1.195555923</c:v>
                  </c:pt>
                  <c:pt idx="773">
                    <c:v>0.77817158</c:v>
                  </c:pt>
                  <c:pt idx="774">
                    <c:v>3.330137243</c:v>
                  </c:pt>
                  <c:pt idx="775">
                    <c:v>0.987320129</c:v>
                  </c:pt>
                  <c:pt idx="776">
                    <c:v>0.624402188</c:v>
                  </c:pt>
                  <c:pt idx="777">
                    <c:v>0.273930127</c:v>
                  </c:pt>
                  <c:pt idx="778">
                    <c:v>2.3324433</c:v>
                  </c:pt>
                  <c:pt idx="779">
                    <c:v>1.208209789</c:v>
                  </c:pt>
                  <c:pt idx="780">
                    <c:v>1.359674463</c:v>
                  </c:pt>
                  <c:pt idx="781">
                    <c:v>1.189105673</c:v>
                  </c:pt>
                  <c:pt idx="782">
                    <c:v>1.607008102</c:v>
                  </c:pt>
                  <c:pt idx="783">
                    <c:v>1.727828648</c:v>
                  </c:pt>
                  <c:pt idx="784">
                    <c:v>1.674480328</c:v>
                  </c:pt>
                  <c:pt idx="785">
                    <c:v>2.327613543</c:v>
                  </c:pt>
                  <c:pt idx="786">
                    <c:v>1.637639212</c:v>
                  </c:pt>
                  <c:pt idx="787">
                    <c:v>2.71059099</c:v>
                  </c:pt>
                  <c:pt idx="788">
                    <c:v>2.415786569</c:v>
                  </c:pt>
                  <c:pt idx="789">
                    <c:v>2.077586404</c:v>
                  </c:pt>
                  <c:pt idx="790">
                    <c:v>-0.104447992</c:v>
                  </c:pt>
                  <c:pt idx="791">
                    <c:v>3.242986593</c:v>
                  </c:pt>
                  <c:pt idx="792">
                    <c:v>2.121918121</c:v>
                  </c:pt>
                  <c:pt idx="793">
                    <c:v>0.380048382</c:v>
                  </c:pt>
                  <c:pt idx="794">
                    <c:v>3.397327267</c:v>
                  </c:pt>
                  <c:pt idx="795">
                    <c:v>1.738661488</c:v>
                  </c:pt>
                  <c:pt idx="796">
                    <c:v>1.254123334</c:v>
                  </c:pt>
                  <c:pt idx="797">
                    <c:v>1.843097745</c:v>
                  </c:pt>
                  <c:pt idx="798">
                    <c:v>2.978717691</c:v>
                  </c:pt>
                  <c:pt idx="799">
                    <c:v>2.416211028</c:v>
                  </c:pt>
                  <c:pt idx="800">
                    <c:v>0.458282159</c:v>
                  </c:pt>
                  <c:pt idx="801">
                    <c:v>0.830855384</c:v>
                  </c:pt>
                  <c:pt idx="802">
                    <c:v>3.966800459</c:v>
                  </c:pt>
                  <c:pt idx="803">
                    <c:v>-0.04453507</c:v>
                  </c:pt>
                  <c:pt idx="804">
                    <c:v>0.401863836</c:v>
                  </c:pt>
                  <c:pt idx="805">
                    <c:v>2.032307484</c:v>
                  </c:pt>
                  <c:pt idx="806">
                    <c:v>1.439790399</c:v>
                  </c:pt>
                  <c:pt idx="807">
                    <c:v>1.270682237</c:v>
                  </c:pt>
                  <c:pt idx="808">
                    <c:v>1.8809664</c:v>
                  </c:pt>
                  <c:pt idx="809">
                    <c:v>0.918595137</c:v>
                  </c:pt>
                  <c:pt idx="810">
                    <c:v>1.949273731</c:v>
                  </c:pt>
                  <c:pt idx="811">
                    <c:v>1.8625163</c:v>
                  </c:pt>
                  <c:pt idx="812">
                    <c:v>1.579576694</c:v>
                  </c:pt>
                  <c:pt idx="813">
                    <c:v>2.270435202</c:v>
                  </c:pt>
                  <c:pt idx="814">
                    <c:v>0.478297921</c:v>
                  </c:pt>
                  <c:pt idx="815">
                    <c:v>1.238283383</c:v>
                  </c:pt>
                  <c:pt idx="816">
                    <c:v>3.053096071</c:v>
                  </c:pt>
                  <c:pt idx="817">
                    <c:v>2.102607927</c:v>
                  </c:pt>
                  <c:pt idx="818">
                    <c:v>3.21987874</c:v>
                  </c:pt>
                  <c:pt idx="819">
                    <c:v>1.08665367</c:v>
                  </c:pt>
                  <c:pt idx="820">
                    <c:v>2.854555123</c:v>
                  </c:pt>
                  <c:pt idx="821">
                    <c:v>2.986193548</c:v>
                  </c:pt>
                  <c:pt idx="822">
                    <c:v>3.5626048</c:v>
                  </c:pt>
                  <c:pt idx="823">
                    <c:v>2.0737581</c:v>
                  </c:pt>
                  <c:pt idx="824">
                    <c:v>1.466018851</c:v>
                  </c:pt>
                  <c:pt idx="825">
                    <c:v>0.878756557</c:v>
                  </c:pt>
                  <c:pt idx="826">
                    <c:v>1.995050257</c:v>
                  </c:pt>
                  <c:pt idx="827">
                    <c:v>2.342850372</c:v>
                  </c:pt>
                  <c:pt idx="828">
                    <c:v>1.033491305</c:v>
                  </c:pt>
                  <c:pt idx="829">
                    <c:v>1.908635044</c:v>
                  </c:pt>
                  <c:pt idx="830">
                    <c:v>0.470852364</c:v>
                  </c:pt>
                  <c:pt idx="831">
                    <c:v>1.599588324</c:v>
                  </c:pt>
                  <c:pt idx="832">
                    <c:v>1.537631576</c:v>
                  </c:pt>
                  <c:pt idx="833">
                    <c:v>2.795994681</c:v>
                  </c:pt>
                  <c:pt idx="834">
                    <c:v>1.213207398</c:v>
                  </c:pt>
                  <c:pt idx="835">
                    <c:v>2.370362154</c:v>
                  </c:pt>
                  <c:pt idx="836">
                    <c:v>2.006195183</c:v>
                  </c:pt>
                  <c:pt idx="837">
                    <c:v>1.161933065</c:v>
                  </c:pt>
                  <c:pt idx="838">
                    <c:v>2.901633995</c:v>
                  </c:pt>
                  <c:pt idx="839">
                    <c:v>0.699028522</c:v>
                  </c:pt>
                  <c:pt idx="840">
                    <c:v>2.235186098</c:v>
                  </c:pt>
                  <c:pt idx="841">
                    <c:v>2.743540741</c:v>
                  </c:pt>
                  <c:pt idx="842">
                    <c:v>-0.078891262</c:v>
                  </c:pt>
                  <c:pt idx="843">
                    <c:v>1.278970444</c:v>
                  </c:pt>
                  <c:pt idx="844">
                    <c:v>1.127314305</c:v>
                  </c:pt>
                  <c:pt idx="845">
                    <c:v>3.001732581</c:v>
                  </c:pt>
                  <c:pt idx="846">
                    <c:v>3.130313697</c:v>
                  </c:pt>
                  <c:pt idx="847">
                    <c:v>1.579257969</c:v>
                  </c:pt>
                  <c:pt idx="848">
                    <c:v>0.654040672</c:v>
                  </c:pt>
                  <c:pt idx="849">
                    <c:v>2.084249571</c:v>
                  </c:pt>
                  <c:pt idx="850">
                    <c:v>0.431667125</c:v>
                  </c:pt>
                  <c:pt idx="851">
                    <c:v>2.467292205</c:v>
                  </c:pt>
                  <c:pt idx="852">
                    <c:v>2.623090277</c:v>
                  </c:pt>
                  <c:pt idx="853">
                    <c:v>1.828991648</c:v>
                  </c:pt>
                  <c:pt idx="854">
                    <c:v>0.527595476</c:v>
                  </c:pt>
                  <c:pt idx="855">
                    <c:v>0.814999496</c:v>
                  </c:pt>
                  <c:pt idx="856">
                    <c:v>3.559856838</c:v>
                  </c:pt>
                  <c:pt idx="857">
                    <c:v>3.183915081</c:v>
                  </c:pt>
                  <c:pt idx="858">
                    <c:v>3.435239713</c:v>
                  </c:pt>
                  <c:pt idx="859">
                    <c:v>2.028941156</c:v>
                  </c:pt>
                  <c:pt idx="860">
                    <c:v>-0.070876027</c:v>
                  </c:pt>
                  <c:pt idx="861">
                    <c:v>1.770580867</c:v>
                  </c:pt>
                  <c:pt idx="862">
                    <c:v>1.985451098</c:v>
                  </c:pt>
                  <c:pt idx="863">
                    <c:v>1.912046084</c:v>
                  </c:pt>
                  <c:pt idx="864">
                    <c:v>2.090613354</c:v>
                  </c:pt>
                  <c:pt idx="865">
                    <c:v>2.367185919</c:v>
                  </c:pt>
                  <c:pt idx="866">
                    <c:v>1.479318423</c:v>
                  </c:pt>
                  <c:pt idx="867">
                    <c:v>2.091944891</c:v>
                  </c:pt>
                  <c:pt idx="868">
                    <c:v>-0.164980089</c:v>
                  </c:pt>
                  <c:pt idx="869">
                    <c:v>1.580229689</c:v>
                  </c:pt>
                  <c:pt idx="870">
                    <c:v>2.333169264</c:v>
                  </c:pt>
                  <c:pt idx="871">
                    <c:v>3.676211319</c:v>
                  </c:pt>
                  <c:pt idx="872">
                    <c:v>2.565253837</c:v>
                  </c:pt>
                  <c:pt idx="873">
                    <c:v>1.055349657</c:v>
                  </c:pt>
                  <c:pt idx="874">
                    <c:v>1.455369206</c:v>
                  </c:pt>
                  <c:pt idx="875">
                    <c:v>2.861384211</c:v>
                  </c:pt>
                  <c:pt idx="876">
                    <c:v>0.479051897</c:v>
                  </c:pt>
                  <c:pt idx="877">
                    <c:v>0.690003273</c:v>
                  </c:pt>
                  <c:pt idx="878">
                    <c:v>0.61979421</c:v>
                  </c:pt>
                  <c:pt idx="879">
                    <c:v>0.505283713</c:v>
                  </c:pt>
                  <c:pt idx="880">
                    <c:v>1.528570003</c:v>
                  </c:pt>
                  <c:pt idx="881">
                    <c:v>3.276316446</c:v>
                  </c:pt>
                  <c:pt idx="882">
                    <c:v>0.868460227</c:v>
                  </c:pt>
                  <c:pt idx="883">
                    <c:v>2.04925717</c:v>
                  </c:pt>
                  <c:pt idx="884">
                    <c:v>2.651451035</c:v>
                  </c:pt>
                  <c:pt idx="885">
                    <c:v>2.466164431</c:v>
                  </c:pt>
                  <c:pt idx="886">
                    <c:v>2.325035729</c:v>
                  </c:pt>
                  <c:pt idx="887">
                    <c:v>2.789658218</c:v>
                  </c:pt>
                  <c:pt idx="888">
                    <c:v>2.188032038</c:v>
                  </c:pt>
                  <c:pt idx="889">
                    <c:v>1.907614324</c:v>
                  </c:pt>
                  <c:pt idx="890">
                    <c:v>1.303967692</c:v>
                  </c:pt>
                  <c:pt idx="891">
                    <c:v>1.489320324</c:v>
                  </c:pt>
                  <c:pt idx="892">
                    <c:v>3.674340403</c:v>
                  </c:pt>
                  <c:pt idx="893">
                    <c:v>2.059101686</c:v>
                  </c:pt>
                  <c:pt idx="894">
                    <c:v>1.990989133</c:v>
                  </c:pt>
                  <c:pt idx="895">
                    <c:v>1.423315741</c:v>
                  </c:pt>
                  <c:pt idx="896">
                    <c:v>4.271204436</c:v>
                  </c:pt>
                  <c:pt idx="897">
                    <c:v>0.040352589</c:v>
                  </c:pt>
                  <c:pt idx="898">
                    <c:v>1.854014061</c:v>
                  </c:pt>
                  <c:pt idx="899">
                    <c:v>3.847746932</c:v>
                  </c:pt>
                  <c:pt idx="900">
                    <c:v>2.212786777</c:v>
                  </c:pt>
                  <c:pt idx="901">
                    <c:v>1.263424111</c:v>
                  </c:pt>
                  <c:pt idx="902">
                    <c:v>0.646739836</c:v>
                  </c:pt>
                  <c:pt idx="903">
                    <c:v>0.164665845</c:v>
                  </c:pt>
                  <c:pt idx="904">
                    <c:v>0.579966468</c:v>
                  </c:pt>
                  <c:pt idx="905">
                    <c:v>2.163490194</c:v>
                  </c:pt>
                  <c:pt idx="906">
                    <c:v>2.69460213</c:v>
                  </c:pt>
                  <c:pt idx="907">
                    <c:v>1.645561228</c:v>
                  </c:pt>
                  <c:pt idx="908">
                    <c:v>0.925150304</c:v>
                  </c:pt>
                  <c:pt idx="909">
                    <c:v>2.255650465</c:v>
                  </c:pt>
                  <c:pt idx="910">
                    <c:v>3.762256017</c:v>
                  </c:pt>
                  <c:pt idx="911">
                    <c:v>2.033573067</c:v>
                  </c:pt>
                  <c:pt idx="912">
                    <c:v>3.409872518</c:v>
                  </c:pt>
                  <c:pt idx="913">
                    <c:v>2.728577344</c:v>
                  </c:pt>
                  <c:pt idx="914">
                    <c:v>1.655944396</c:v>
                  </c:pt>
                  <c:pt idx="915">
                    <c:v>0.048747411</c:v>
                  </c:pt>
                  <c:pt idx="916">
                    <c:v>0.664544646</c:v>
                  </c:pt>
                  <c:pt idx="917">
                    <c:v>2.792712393</c:v>
                  </c:pt>
                  <c:pt idx="918">
                    <c:v>-0.665833369</c:v>
                  </c:pt>
                  <c:pt idx="919">
                    <c:v>3.012906408</c:v>
                  </c:pt>
                  <c:pt idx="920">
                    <c:v>2.295443718</c:v>
                  </c:pt>
                  <c:pt idx="921">
                    <c:v>1.294448898</c:v>
                  </c:pt>
                  <c:pt idx="922">
                    <c:v>3.141548801</c:v>
                  </c:pt>
                  <c:pt idx="923">
                    <c:v>1.329003978</c:v>
                  </c:pt>
                  <c:pt idx="924">
                    <c:v>1.241695268</c:v>
                  </c:pt>
                  <c:pt idx="925">
                    <c:v>0.69750549</c:v>
                  </c:pt>
                  <c:pt idx="926">
                    <c:v>1.410386872</c:v>
                  </c:pt>
                  <c:pt idx="927">
                    <c:v>0.497495605</c:v>
                  </c:pt>
                  <c:pt idx="928">
                    <c:v>2.583524637</c:v>
                  </c:pt>
                  <c:pt idx="929">
                    <c:v>0.277619282</c:v>
                  </c:pt>
                  <c:pt idx="930">
                    <c:v>3.689805273</c:v>
                  </c:pt>
                  <c:pt idx="931">
                    <c:v>0.248574632</c:v>
                  </c:pt>
                  <c:pt idx="932">
                    <c:v>2.436920548</c:v>
                  </c:pt>
                  <c:pt idx="933">
                    <c:v>0.805463585</c:v>
                  </c:pt>
                  <c:pt idx="934">
                    <c:v>1.491286235</c:v>
                  </c:pt>
                  <c:pt idx="935">
                    <c:v>2.13016529</c:v>
                  </c:pt>
                  <c:pt idx="936">
                    <c:v>3.192702936</c:v>
                  </c:pt>
                  <c:pt idx="937">
                    <c:v>1.327303922</c:v>
                  </c:pt>
                  <c:pt idx="938">
                    <c:v>2.126751357</c:v>
                  </c:pt>
                  <c:pt idx="939">
                    <c:v>1.275144323</c:v>
                  </c:pt>
                  <c:pt idx="940">
                    <c:v>2.617852076</c:v>
                  </c:pt>
                  <c:pt idx="941">
                    <c:v>2.51211671</c:v>
                  </c:pt>
                  <c:pt idx="942">
                    <c:v>2.403211314</c:v>
                  </c:pt>
                  <c:pt idx="943">
                    <c:v>0.748632046</c:v>
                  </c:pt>
                  <c:pt idx="944">
                    <c:v>-0.003218461</c:v>
                  </c:pt>
                  <c:pt idx="945">
                    <c:v>1.905515528</c:v>
                  </c:pt>
                  <c:pt idx="946">
                    <c:v>0.703486979</c:v>
                  </c:pt>
                  <c:pt idx="947">
                    <c:v>1.338733345</c:v>
                  </c:pt>
                  <c:pt idx="948">
                    <c:v>-0.236964166</c:v>
                  </c:pt>
                  <c:pt idx="949">
                    <c:v>0.028612963</c:v>
                  </c:pt>
                  <c:pt idx="950">
                    <c:v>1.191586048</c:v>
                  </c:pt>
                  <c:pt idx="951">
                    <c:v>1.946091214</c:v>
                  </c:pt>
                  <c:pt idx="952">
                    <c:v>1.35273546</c:v>
                  </c:pt>
                  <c:pt idx="953">
                    <c:v>1.694571611</c:v>
                  </c:pt>
                  <c:pt idx="954">
                    <c:v>5.13904683</c:v>
                  </c:pt>
                  <c:pt idx="955">
                    <c:v>2.22050528</c:v>
                  </c:pt>
                  <c:pt idx="956">
                    <c:v>1.083887322</c:v>
                  </c:pt>
                  <c:pt idx="957">
                    <c:v>1.379254452</c:v>
                  </c:pt>
                  <c:pt idx="958">
                    <c:v>0.72683038</c:v>
                  </c:pt>
                  <c:pt idx="959">
                    <c:v>-0.175420961</c:v>
                  </c:pt>
                  <c:pt idx="960">
                    <c:v>1.076044936</c:v>
                  </c:pt>
                  <c:pt idx="961">
                    <c:v>0.036109665</c:v>
                  </c:pt>
                  <c:pt idx="962">
                    <c:v>3.702326913</c:v>
                  </c:pt>
                  <c:pt idx="963">
                    <c:v>0.55688372</c:v>
                  </c:pt>
                  <c:pt idx="964">
                    <c:v>1.820274083</c:v>
                  </c:pt>
                  <c:pt idx="965">
                    <c:v>1.143113027</c:v>
                  </c:pt>
                  <c:pt idx="966">
                    <c:v>2.371428159</c:v>
                  </c:pt>
                  <c:pt idx="967">
                    <c:v>3.493351733</c:v>
                  </c:pt>
                  <c:pt idx="968">
                    <c:v>1.671046168</c:v>
                  </c:pt>
                  <c:pt idx="969">
                    <c:v>1.818160784</c:v>
                  </c:pt>
                  <c:pt idx="970">
                    <c:v>0.209861244</c:v>
                  </c:pt>
                  <c:pt idx="971">
                    <c:v>-0.094274871</c:v>
                  </c:pt>
                  <c:pt idx="972">
                    <c:v>1.566061035</c:v>
                  </c:pt>
                  <c:pt idx="973">
                    <c:v>0.579321221</c:v>
                  </c:pt>
                  <c:pt idx="974">
                    <c:v>-0.489689988</c:v>
                  </c:pt>
                  <c:pt idx="975">
                    <c:v>2.379590368</c:v>
                  </c:pt>
                  <c:pt idx="976">
                    <c:v>0.306490445</c:v>
                  </c:pt>
                  <c:pt idx="977">
                    <c:v>1.816111071</c:v>
                  </c:pt>
                  <c:pt idx="978">
                    <c:v>2.201144685</c:v>
                  </c:pt>
                  <c:pt idx="979">
                    <c:v>1.288621656</c:v>
                  </c:pt>
                  <c:pt idx="980">
                    <c:v>1.490413463</c:v>
                  </c:pt>
                  <c:pt idx="981">
                    <c:v>2.222995165</c:v>
                  </c:pt>
                  <c:pt idx="982">
                    <c:v>1.320576606</c:v>
                  </c:pt>
                  <c:pt idx="983">
                    <c:v>1.630748468</c:v>
                  </c:pt>
                  <c:pt idx="984">
                    <c:v>1.057966928</c:v>
                  </c:pt>
                  <c:pt idx="985">
                    <c:v>2.016794441</c:v>
                  </c:pt>
                  <c:pt idx="986">
                    <c:v>-0.428641326</c:v>
                  </c:pt>
                  <c:pt idx="987">
                    <c:v>1.279700505</c:v>
                  </c:pt>
                  <c:pt idx="988">
                    <c:v>1.54464623</c:v>
                  </c:pt>
                  <c:pt idx="989">
                    <c:v>1.247750996</c:v>
                  </c:pt>
                  <c:pt idx="990">
                    <c:v>3.139163918</c:v>
                  </c:pt>
                  <c:pt idx="991">
                    <c:v>1.478210433</c:v>
                  </c:pt>
                  <c:pt idx="992">
                    <c:v>0.240353478</c:v>
                  </c:pt>
                  <c:pt idx="993">
                    <c:v>1.307722169</c:v>
                  </c:pt>
                  <c:pt idx="994">
                    <c:v>2.676087407</c:v>
                  </c:pt>
                  <c:pt idx="995">
                    <c:v>2.96970035</c:v>
                  </c:pt>
                  <c:pt idx="996">
                    <c:v>1.189179314</c:v>
                  </c:pt>
                  <c:pt idx="997">
                    <c:v>0.950314254</c:v>
                  </c:pt>
                  <c:pt idx="998">
                    <c:v>2.201757483</c:v>
                  </c:pt>
                  <c:pt idx="999">
                    <c:v>1.308271902</c:v>
                  </c:pt>
                  <c:pt idx="1000">
                    <c:v>1.761381773</c:v>
                  </c:pt>
                  <c:pt idx="1001">
                    <c:v>-0.375519576</c:v>
                  </c:pt>
                  <c:pt idx="1002">
                    <c:v>-0.026413467</c:v>
                  </c:pt>
                  <c:pt idx="1003">
                    <c:v>3.287887292</c:v>
                  </c:pt>
                  <c:pt idx="1004">
                    <c:v>0.088794405</c:v>
                  </c:pt>
                  <c:pt idx="1005">
                    <c:v>2.806718425</c:v>
                  </c:pt>
                  <c:pt idx="1006">
                    <c:v>2.234623624</c:v>
                  </c:pt>
                  <c:pt idx="1007">
                    <c:v>1.172848084</c:v>
                  </c:pt>
                  <c:pt idx="1008">
                    <c:v>2.268655078</c:v>
                  </c:pt>
                  <c:pt idx="1009">
                    <c:v>1.212545817</c:v>
                  </c:pt>
                  <c:pt idx="1010">
                    <c:v>3.234996301</c:v>
                  </c:pt>
                  <c:pt idx="1011">
                    <c:v>2.063636826</c:v>
                  </c:pt>
                  <c:pt idx="1012">
                    <c:v>-0.283705318</c:v>
                  </c:pt>
                  <c:pt idx="1013">
                    <c:v>3.299015817</c:v>
                  </c:pt>
                  <c:pt idx="1014">
                    <c:v>1.301491666</c:v>
                  </c:pt>
                  <c:pt idx="1015">
                    <c:v>1.812055768</c:v>
                  </c:pt>
                  <c:pt idx="1016">
                    <c:v>0.342117826</c:v>
                  </c:pt>
                  <c:pt idx="1017">
                    <c:v>3.308244278</c:v>
                  </c:pt>
                  <c:pt idx="1018">
                    <c:v>3.668815497</c:v>
                  </c:pt>
                  <c:pt idx="1019">
                    <c:v>1.248226352</c:v>
                  </c:pt>
                  <c:pt idx="1020">
                    <c:v>2.464003985</c:v>
                  </c:pt>
                  <c:pt idx="1021">
                    <c:v>1.611090893</c:v>
                  </c:pt>
                  <c:pt idx="1022">
                    <c:v>0.930519387</c:v>
                  </c:pt>
                  <c:pt idx="1023">
                    <c:v>1.924589843</c:v>
                  </c:pt>
                  <c:pt idx="1024">
                    <c:v>1.378410871</c:v>
                  </c:pt>
                  <c:pt idx="1025">
                    <c:v>0.27988274</c:v>
                  </c:pt>
                  <c:pt idx="1026">
                    <c:v>3.120313099</c:v>
                  </c:pt>
                  <c:pt idx="1027">
                    <c:v>2.147483051</c:v>
                  </c:pt>
                  <c:pt idx="1028">
                    <c:v>-0.103453127</c:v>
                  </c:pt>
                  <c:pt idx="1029">
                    <c:v>1.865335533</c:v>
                  </c:pt>
                  <c:pt idx="1030">
                    <c:v>0.888633672</c:v>
                  </c:pt>
                  <c:pt idx="1031">
                    <c:v>0.842313201</c:v>
                  </c:pt>
                  <c:pt idx="1032">
                    <c:v>1.543548282</c:v>
                  </c:pt>
                  <c:pt idx="1033">
                    <c:v>-1.525755912</c:v>
                  </c:pt>
                  <c:pt idx="1034">
                    <c:v>2.397802534</c:v>
                  </c:pt>
                  <c:pt idx="1035">
                    <c:v>1.886595603</c:v>
                  </c:pt>
                  <c:pt idx="1036">
                    <c:v>3.171423726</c:v>
                  </c:pt>
                  <c:pt idx="1037">
                    <c:v>2.304343874</c:v>
                  </c:pt>
                  <c:pt idx="1038">
                    <c:v>1.517085712</c:v>
                  </c:pt>
                  <c:pt idx="1039">
                    <c:v>1.502242604</c:v>
                  </c:pt>
                  <c:pt idx="1040">
                    <c:v>1.63541021</c:v>
                  </c:pt>
                  <c:pt idx="1041">
                    <c:v>1.345920118</c:v>
                  </c:pt>
                  <c:pt idx="1042">
                    <c:v>2.219556359</c:v>
                  </c:pt>
                  <c:pt idx="1043">
                    <c:v>0.67802345</c:v>
                  </c:pt>
                  <c:pt idx="1044">
                    <c:v>2.343481521</c:v>
                  </c:pt>
                  <c:pt idx="1045">
                    <c:v>2.13966059</c:v>
                  </c:pt>
                  <c:pt idx="1046">
                    <c:v>0.878074168</c:v>
                  </c:pt>
                  <c:pt idx="1047">
                    <c:v>1.701099263</c:v>
                  </c:pt>
                  <c:pt idx="1048">
                    <c:v>2.926111973</c:v>
                  </c:pt>
                  <c:pt idx="1049">
                    <c:v>2.924532083</c:v>
                  </c:pt>
                  <c:pt idx="1050">
                    <c:v>0.985429793</c:v>
                  </c:pt>
                  <c:pt idx="1051">
                    <c:v>2.714279814</c:v>
                  </c:pt>
                  <c:pt idx="1052">
                    <c:v>3.489507219</c:v>
                  </c:pt>
                  <c:pt idx="1053">
                    <c:v>1.284034453</c:v>
                  </c:pt>
                  <c:pt idx="1054">
                    <c:v>0.819093914</c:v>
                  </c:pt>
                  <c:pt idx="1055">
                    <c:v>3.216153617</c:v>
                  </c:pt>
                  <c:pt idx="1056">
                    <c:v>1.495844695</c:v>
                  </c:pt>
                  <c:pt idx="1057">
                    <c:v>2.372871341</c:v>
                  </c:pt>
                  <c:pt idx="1058">
                    <c:v>0.509781012</c:v>
                  </c:pt>
                  <c:pt idx="1059">
                    <c:v>1.11087213</c:v>
                  </c:pt>
                  <c:pt idx="1060">
                    <c:v>1.697484759</c:v>
                  </c:pt>
                  <c:pt idx="1061">
                    <c:v>3.140799976</c:v>
                  </c:pt>
                  <c:pt idx="1062">
                    <c:v>0.983160961</c:v>
                  </c:pt>
                  <c:pt idx="1063">
                    <c:v>1.889238943</c:v>
                  </c:pt>
                  <c:pt idx="1064">
                    <c:v>3.037807276</c:v>
                  </c:pt>
                  <c:pt idx="1065">
                    <c:v>0.951214221</c:v>
                  </c:pt>
                  <c:pt idx="1066">
                    <c:v>1.341678835</c:v>
                  </c:pt>
                  <c:pt idx="1067">
                    <c:v>1.282594073</c:v>
                  </c:pt>
                  <c:pt idx="1068">
                    <c:v>1.191979907</c:v>
                  </c:pt>
                  <c:pt idx="1069">
                    <c:v>3.148053199</c:v>
                  </c:pt>
                  <c:pt idx="1070">
                    <c:v>1.604847869</c:v>
                  </c:pt>
                  <c:pt idx="1071">
                    <c:v>1.337600883</c:v>
                  </c:pt>
                  <c:pt idx="1072">
                    <c:v>2.003240654</c:v>
                  </c:pt>
                  <c:pt idx="1073">
                    <c:v>3.057623577</c:v>
                  </c:pt>
                  <c:pt idx="1074">
                    <c:v>0.627813349</c:v>
                  </c:pt>
                  <c:pt idx="1075">
                    <c:v>0.69896799</c:v>
                  </c:pt>
                  <c:pt idx="1076">
                    <c:v>2.302834727</c:v>
                  </c:pt>
                  <c:pt idx="1077">
                    <c:v>-0.411903017</c:v>
                  </c:pt>
                  <c:pt idx="1078">
                    <c:v>0.859501377</c:v>
                  </c:pt>
                  <c:pt idx="1079">
                    <c:v>1.926158343</c:v>
                  </c:pt>
                  <c:pt idx="1080">
                    <c:v>2.93373398</c:v>
                  </c:pt>
                  <c:pt idx="1081">
                    <c:v>2.163468965</c:v>
                  </c:pt>
                  <c:pt idx="1082">
                    <c:v>3.821175053</c:v>
                  </c:pt>
                  <c:pt idx="1083">
                    <c:v>0.714804352</c:v>
                  </c:pt>
                  <c:pt idx="1084">
                    <c:v>1.19495086</c:v>
                  </c:pt>
                  <c:pt idx="1085">
                    <c:v>0.861370524</c:v>
                  </c:pt>
                  <c:pt idx="1086">
                    <c:v>0.34491933</c:v>
                  </c:pt>
                  <c:pt idx="1087">
                    <c:v>2.443291962</c:v>
                  </c:pt>
                  <c:pt idx="1088">
                    <c:v>1.651435555</c:v>
                  </c:pt>
                  <c:pt idx="1089">
                    <c:v>1.846242456</c:v>
                  </c:pt>
                  <c:pt idx="1090">
                    <c:v>2.145302323</c:v>
                  </c:pt>
                  <c:pt idx="1091">
                    <c:v>3.521237035</c:v>
                  </c:pt>
                  <c:pt idx="1092">
                    <c:v>2.687921671</c:v>
                  </c:pt>
                  <c:pt idx="1093">
                    <c:v>2.052394914</c:v>
                  </c:pt>
                  <c:pt idx="1094">
                    <c:v>3.943058191</c:v>
                  </c:pt>
                  <c:pt idx="1095">
                    <c:v>2.214611097</c:v>
                  </c:pt>
                  <c:pt idx="1096">
                    <c:v>1.00914054</c:v>
                  </c:pt>
                  <c:pt idx="1097">
                    <c:v>2.869037755</c:v>
                  </c:pt>
                  <c:pt idx="1098">
                    <c:v>0.387722491</c:v>
                  </c:pt>
                  <c:pt idx="1099">
                    <c:v>1.763416038</c:v>
                  </c:pt>
                  <c:pt idx="1100">
                    <c:v>1.451273071</c:v>
                  </c:pt>
                  <c:pt idx="1101">
                    <c:v>2.466745565</c:v>
                  </c:pt>
                  <c:pt idx="1102">
                    <c:v>-0.251088917</c:v>
                  </c:pt>
                  <c:pt idx="1103">
                    <c:v>1.365988454</c:v>
                  </c:pt>
                  <c:pt idx="1104">
                    <c:v>1.462901145</c:v>
                  </c:pt>
                  <c:pt idx="1105">
                    <c:v>1.096912059</c:v>
                  </c:pt>
                  <c:pt idx="1106">
                    <c:v>1.921249969</c:v>
                  </c:pt>
                  <c:pt idx="1107">
                    <c:v>2.914583756</c:v>
                  </c:pt>
                  <c:pt idx="1108">
                    <c:v>1.048481188</c:v>
                  </c:pt>
                  <c:pt idx="1109">
                    <c:v>1.345386057</c:v>
                  </c:pt>
                  <c:pt idx="1110">
                    <c:v>1.912167716</c:v>
                  </c:pt>
                  <c:pt idx="1111">
                    <c:v>-0.184969454</c:v>
                  </c:pt>
                  <c:pt idx="1112">
                    <c:v>1.35249288</c:v>
                  </c:pt>
                  <c:pt idx="1113">
                    <c:v>1.80263987</c:v>
                  </c:pt>
                  <c:pt idx="1114">
                    <c:v>1.878552539</c:v>
                  </c:pt>
                  <c:pt idx="1115">
                    <c:v>1.795385259</c:v>
                  </c:pt>
                  <c:pt idx="1116">
                    <c:v>3.455209972</c:v>
                  </c:pt>
                  <c:pt idx="1117">
                    <c:v>1.241190415</c:v>
                  </c:pt>
                  <c:pt idx="1118">
                    <c:v>0.849006998</c:v>
                  </c:pt>
                  <c:pt idx="1119">
                    <c:v>1.139977384</c:v>
                  </c:pt>
                  <c:pt idx="1120">
                    <c:v>2.532256887</c:v>
                  </c:pt>
                  <c:pt idx="1121">
                    <c:v>2.381840574</c:v>
                  </c:pt>
                  <c:pt idx="1122">
                    <c:v>2.526951427</c:v>
                  </c:pt>
                  <c:pt idx="1123">
                    <c:v>-0.214856543</c:v>
                  </c:pt>
                  <c:pt idx="1124">
                    <c:v>1.385065202</c:v>
                  </c:pt>
                  <c:pt idx="1125">
                    <c:v>2.814890277</c:v>
                  </c:pt>
                  <c:pt idx="1126">
                    <c:v>2.512291726</c:v>
                  </c:pt>
                  <c:pt idx="1127">
                    <c:v>2.623219634</c:v>
                  </c:pt>
                  <c:pt idx="1128">
                    <c:v>2.095047846</c:v>
                  </c:pt>
                  <c:pt idx="1129">
                    <c:v>1.057397387</c:v>
                  </c:pt>
                  <c:pt idx="1130">
                    <c:v>1.099264243</c:v>
                  </c:pt>
                  <c:pt idx="1131">
                    <c:v>1.369509348</c:v>
                  </c:pt>
                  <c:pt idx="1132">
                    <c:v>1.651714717</c:v>
                  </c:pt>
                  <c:pt idx="1133">
                    <c:v>1.679516388</c:v>
                  </c:pt>
                  <c:pt idx="1134">
                    <c:v>1.62642038</c:v>
                  </c:pt>
                  <c:pt idx="1135">
                    <c:v>2.222504395</c:v>
                  </c:pt>
                  <c:pt idx="1136">
                    <c:v>0.126530084</c:v>
                  </c:pt>
                  <c:pt idx="1137">
                    <c:v>2.081089104</c:v>
                  </c:pt>
                  <c:pt idx="1138">
                    <c:v>0.942819079</c:v>
                  </c:pt>
                  <c:pt idx="1139">
                    <c:v>1.994400537</c:v>
                  </c:pt>
                  <c:pt idx="1140">
                    <c:v>1.945222209</c:v>
                  </c:pt>
                  <c:pt idx="1141">
                    <c:v>2.702349501</c:v>
                  </c:pt>
                  <c:pt idx="1142">
                    <c:v>1.904982639</c:v>
                  </c:pt>
                  <c:pt idx="1143">
                    <c:v>0.677101137</c:v>
                  </c:pt>
                  <c:pt idx="1144">
                    <c:v>1.767567536</c:v>
                  </c:pt>
                  <c:pt idx="1145">
                    <c:v>2.316214413</c:v>
                  </c:pt>
                  <c:pt idx="1146">
                    <c:v>0.60717443</c:v>
                  </c:pt>
                  <c:pt idx="1147">
                    <c:v>0.752521794</c:v>
                  </c:pt>
                  <c:pt idx="1148">
                    <c:v>1.093364388</c:v>
                  </c:pt>
                  <c:pt idx="1149">
                    <c:v>3.056293637</c:v>
                  </c:pt>
                  <c:pt idx="1150">
                    <c:v>2.345400716</c:v>
                  </c:pt>
                  <c:pt idx="1151">
                    <c:v>2.369659636</c:v>
                  </c:pt>
                  <c:pt idx="1152">
                    <c:v>2.083598898</c:v>
                  </c:pt>
                  <c:pt idx="1153">
                    <c:v>1.977134155</c:v>
                  </c:pt>
                  <c:pt idx="1154">
                    <c:v>2.450775841</c:v>
                  </c:pt>
                  <c:pt idx="1155">
                    <c:v>2.29319517</c:v>
                  </c:pt>
                  <c:pt idx="1156">
                    <c:v>1.241737697</c:v>
                  </c:pt>
                  <c:pt idx="1157">
                    <c:v>3.058385673</c:v>
                  </c:pt>
                  <c:pt idx="1158">
                    <c:v>2.609014612</c:v>
                  </c:pt>
                  <c:pt idx="1159">
                    <c:v>0.913296471</c:v>
                  </c:pt>
                  <c:pt idx="1160">
                    <c:v>1.405568455</c:v>
                  </c:pt>
                  <c:pt idx="1161">
                    <c:v>1.956454723</c:v>
                  </c:pt>
                  <c:pt idx="1162">
                    <c:v>0.259837433</c:v>
                  </c:pt>
                  <c:pt idx="1163">
                    <c:v>0.498065928</c:v>
                  </c:pt>
                  <c:pt idx="1164">
                    <c:v>2.486566504</c:v>
                  </c:pt>
                  <c:pt idx="1165">
                    <c:v>1.201434869</c:v>
                  </c:pt>
                  <c:pt idx="1166">
                    <c:v>3.113800158</c:v>
                  </c:pt>
                  <c:pt idx="1167">
                    <c:v>1.967450339</c:v>
                  </c:pt>
                  <c:pt idx="1168">
                    <c:v>2.916122723</c:v>
                  </c:pt>
                  <c:pt idx="1169">
                    <c:v>1.140450641</c:v>
                  </c:pt>
                  <c:pt idx="1170">
                    <c:v>1.312121609</c:v>
                  </c:pt>
                  <c:pt idx="1171">
                    <c:v>1.835579594</c:v>
                  </c:pt>
                  <c:pt idx="1172">
                    <c:v>3.331247552</c:v>
                  </c:pt>
                  <c:pt idx="1173">
                    <c:v>2.440571144</c:v>
                  </c:pt>
                  <c:pt idx="1174">
                    <c:v>1.585124495</c:v>
                  </c:pt>
                  <c:pt idx="1175">
                    <c:v>0.633447552</c:v>
                  </c:pt>
                  <c:pt idx="1176">
                    <c:v>2.055869668</c:v>
                  </c:pt>
                  <c:pt idx="1177">
                    <c:v>1.750238548</c:v>
                  </c:pt>
                  <c:pt idx="1178">
                    <c:v>3.94088952</c:v>
                  </c:pt>
                  <c:pt idx="1179">
                    <c:v>1.378675716</c:v>
                  </c:pt>
                  <c:pt idx="1180">
                    <c:v>1.518296595</c:v>
                  </c:pt>
                  <c:pt idx="1181">
                    <c:v>1.112896309</c:v>
                  </c:pt>
                  <c:pt idx="1182">
                    <c:v>3.292337466</c:v>
                  </c:pt>
                  <c:pt idx="1183">
                    <c:v>1.475449987</c:v>
                  </c:pt>
                  <c:pt idx="1184">
                    <c:v>1.034173173</c:v>
                  </c:pt>
                  <c:pt idx="1185">
                    <c:v>1.333274339</c:v>
                  </c:pt>
                  <c:pt idx="1186">
                    <c:v>2.689613307</c:v>
                  </c:pt>
                  <c:pt idx="1187">
                    <c:v>0.989075557</c:v>
                  </c:pt>
                  <c:pt idx="1188">
                    <c:v>3.143358414</c:v>
                  </c:pt>
                  <c:pt idx="1189">
                    <c:v>-1.008218784</c:v>
                  </c:pt>
                  <c:pt idx="1190">
                    <c:v>1.334011578</c:v>
                  </c:pt>
                  <c:pt idx="1191">
                    <c:v>0.454420932</c:v>
                  </c:pt>
                  <c:pt idx="1192">
                    <c:v>2.202501983</c:v>
                  </c:pt>
                  <c:pt idx="1193">
                    <c:v>0.559408269</c:v>
                  </c:pt>
                  <c:pt idx="1194">
                    <c:v>2.6030024</c:v>
                  </c:pt>
                  <c:pt idx="1195">
                    <c:v>-0.167572838</c:v>
                  </c:pt>
                  <c:pt idx="1196">
                    <c:v>1.930556205</c:v>
                  </c:pt>
                  <c:pt idx="1197">
                    <c:v>1.713606852</c:v>
                  </c:pt>
                  <c:pt idx="1198">
                    <c:v>2.305696603</c:v>
                  </c:pt>
                  <c:pt idx="1199">
                    <c:v>1.248372483</c:v>
                  </c:pt>
                  <c:pt idx="1200">
                    <c:v>0.395698497</c:v>
                  </c:pt>
                  <c:pt idx="1201">
                    <c:v>1.606485825</c:v>
                  </c:pt>
                  <c:pt idx="1202">
                    <c:v>0.762236521</c:v>
                  </c:pt>
                  <c:pt idx="1203">
                    <c:v>3.267298894</c:v>
                  </c:pt>
                  <c:pt idx="1204">
                    <c:v>2.090834513</c:v>
                  </c:pt>
                  <c:pt idx="1205">
                    <c:v>1.393801366</c:v>
                  </c:pt>
                  <c:pt idx="1206">
                    <c:v>1.582824369</c:v>
                  </c:pt>
                  <c:pt idx="1207">
                    <c:v>1.114264612</c:v>
                  </c:pt>
                  <c:pt idx="1208">
                    <c:v>3.198286663</c:v>
                  </c:pt>
                  <c:pt idx="1209">
                    <c:v>0.518897773</c:v>
                  </c:pt>
                  <c:pt idx="1210">
                    <c:v>1.503632621</c:v>
                  </c:pt>
                  <c:pt idx="1211">
                    <c:v>1.321417466</c:v>
                  </c:pt>
                  <c:pt idx="1212">
                    <c:v>2.181613673</c:v>
                  </c:pt>
                  <c:pt idx="1213">
                    <c:v>2.02673788</c:v>
                  </c:pt>
                  <c:pt idx="1214">
                    <c:v>0.492991056</c:v>
                  </c:pt>
                  <c:pt idx="1215">
                    <c:v>1.740470069</c:v>
                  </c:pt>
                  <c:pt idx="1216">
                    <c:v>2.831043557</c:v>
                  </c:pt>
                  <c:pt idx="1217">
                    <c:v>1.027170809</c:v>
                  </c:pt>
                  <c:pt idx="1218">
                    <c:v>1.056695266</c:v>
                  </c:pt>
                  <c:pt idx="1219">
                    <c:v>2.757670255</c:v>
                  </c:pt>
                  <c:pt idx="1220">
                    <c:v>1.687877088</c:v>
                  </c:pt>
                  <c:pt idx="1221">
                    <c:v>1.584713186</c:v>
                  </c:pt>
                  <c:pt idx="1222">
                    <c:v>2.057111686</c:v>
                  </c:pt>
                  <c:pt idx="1223">
                    <c:v>2.473257004</c:v>
                  </c:pt>
                  <c:pt idx="1224">
                    <c:v>2.624441765</c:v>
                  </c:pt>
                  <c:pt idx="1225">
                    <c:v>0.597102393</c:v>
                  </c:pt>
                  <c:pt idx="1226">
                    <c:v>2.249578627</c:v>
                  </c:pt>
                  <c:pt idx="1227">
                    <c:v>1.462013838</c:v>
                  </c:pt>
                  <c:pt idx="1228">
                    <c:v>0.430382355</c:v>
                  </c:pt>
                  <c:pt idx="1229">
                    <c:v>1.201000169</c:v>
                  </c:pt>
                  <c:pt idx="1230">
                    <c:v>0.103161948</c:v>
                  </c:pt>
                  <c:pt idx="1231">
                    <c:v>0.434197636</c:v>
                  </c:pt>
                  <c:pt idx="1232">
                    <c:v>3.306382173</c:v>
                  </c:pt>
                  <c:pt idx="1233">
                    <c:v>1.458062165</c:v>
                  </c:pt>
                  <c:pt idx="1234">
                    <c:v>3.50915366</c:v>
                  </c:pt>
                  <c:pt idx="1235">
                    <c:v>0.332007188</c:v>
                  </c:pt>
                  <c:pt idx="1236">
                    <c:v>2.792518974</c:v>
                  </c:pt>
                  <c:pt idx="1237">
                    <c:v>2.956009657</c:v>
                  </c:pt>
                  <c:pt idx="1238">
                    <c:v>2.603357196</c:v>
                  </c:pt>
                  <c:pt idx="1239">
                    <c:v>2.490224438</c:v>
                  </c:pt>
                  <c:pt idx="1240">
                    <c:v>2.298971586</c:v>
                  </c:pt>
                  <c:pt idx="1241">
                    <c:v>2.66658609</c:v>
                  </c:pt>
                  <c:pt idx="1242">
                    <c:v>1.964465305</c:v>
                  </c:pt>
                  <c:pt idx="1243">
                    <c:v>1.375266716</c:v>
                  </c:pt>
                  <c:pt idx="1244">
                    <c:v>1.18269914</c:v>
                  </c:pt>
                  <c:pt idx="1245">
                    <c:v>0.87132125</c:v>
                  </c:pt>
                  <c:pt idx="1246">
                    <c:v>1.667998585</c:v>
                  </c:pt>
                  <c:pt idx="1247">
                    <c:v>1.205408425</c:v>
                  </c:pt>
                  <c:pt idx="1248">
                    <c:v>2.450116436</c:v>
                  </c:pt>
                  <c:pt idx="1249">
                    <c:v>1.846864662</c:v>
                  </c:pt>
                  <c:pt idx="1250">
                    <c:v>1.090027347</c:v>
                  </c:pt>
                  <c:pt idx="1251">
                    <c:v>2.661815493</c:v>
                  </c:pt>
                  <c:pt idx="1252">
                    <c:v>0.858231104</c:v>
                  </c:pt>
                  <c:pt idx="1253">
                    <c:v>1.501647197</c:v>
                  </c:pt>
                  <c:pt idx="1254">
                    <c:v>2.991504026</c:v>
                  </c:pt>
                  <c:pt idx="1255">
                    <c:v>1.595000118</c:v>
                  </c:pt>
                  <c:pt idx="1256">
                    <c:v>-0.424117041</c:v>
                  </c:pt>
                  <c:pt idx="1257">
                    <c:v>2.768295943</c:v>
                  </c:pt>
                  <c:pt idx="1258">
                    <c:v>3.614491229</c:v>
                  </c:pt>
                  <c:pt idx="1259">
                    <c:v>1.483612166</c:v>
                  </c:pt>
                  <c:pt idx="1260">
                    <c:v>2.064288127</c:v>
                  </c:pt>
                  <c:pt idx="1261">
                    <c:v>3.462164611</c:v>
                  </c:pt>
                  <c:pt idx="1262">
                    <c:v>0.992671665</c:v>
                  </c:pt>
                  <c:pt idx="1263">
                    <c:v>0.967942614</c:v>
                  </c:pt>
                  <c:pt idx="1264">
                    <c:v>2.26635118</c:v>
                  </c:pt>
                  <c:pt idx="1265">
                    <c:v>1.369823383</c:v>
                  </c:pt>
                  <c:pt idx="1266">
                    <c:v>3.911003181</c:v>
                  </c:pt>
                  <c:pt idx="1267">
                    <c:v>0.925020831</c:v>
                  </c:pt>
                  <c:pt idx="1268">
                    <c:v>2.891602529</c:v>
                  </c:pt>
                  <c:pt idx="1269">
                    <c:v>2.029316478</c:v>
                  </c:pt>
                  <c:pt idx="1270">
                    <c:v>2.607019992</c:v>
                  </c:pt>
                  <c:pt idx="1271">
                    <c:v>3.066293629</c:v>
                  </c:pt>
                  <c:pt idx="1272">
                    <c:v>0.835172708</c:v>
                  </c:pt>
                  <c:pt idx="1273">
                    <c:v>2.839295533</c:v>
                  </c:pt>
                  <c:pt idx="1274">
                    <c:v>2.570124364</c:v>
                  </c:pt>
                  <c:pt idx="1275">
                    <c:v>2.17172812</c:v>
                  </c:pt>
                  <c:pt idx="1276">
                    <c:v>1.79689637</c:v>
                  </c:pt>
                  <c:pt idx="1277">
                    <c:v>1.145930279</c:v>
                  </c:pt>
                  <c:pt idx="1278">
                    <c:v>1.086780265</c:v>
                  </c:pt>
                  <c:pt idx="1279">
                    <c:v>-0.211419882</c:v>
                  </c:pt>
                  <c:pt idx="1280">
                    <c:v>0.773146586</c:v>
                  </c:pt>
                  <c:pt idx="1281">
                    <c:v>1.717139502</c:v>
                  </c:pt>
                  <c:pt idx="1282">
                    <c:v>0.482282127</c:v>
                  </c:pt>
                  <c:pt idx="1283">
                    <c:v>1.502033942</c:v>
                  </c:pt>
                  <c:pt idx="1284">
                    <c:v>1.31489113</c:v>
                  </c:pt>
                  <c:pt idx="1285">
                    <c:v>0.790327517</c:v>
                  </c:pt>
                  <c:pt idx="1286">
                    <c:v>1.588034728</c:v>
                  </c:pt>
                  <c:pt idx="1287">
                    <c:v>1.405898847</c:v>
                  </c:pt>
                  <c:pt idx="1288">
                    <c:v>1.951188348</c:v>
                  </c:pt>
                  <c:pt idx="1289">
                    <c:v>1.836377943</c:v>
                  </c:pt>
                  <c:pt idx="1290">
                    <c:v>3.166644262</c:v>
                  </c:pt>
                  <c:pt idx="1291">
                    <c:v>1.272895193</c:v>
                  </c:pt>
                  <c:pt idx="1292">
                    <c:v>1.437235777</c:v>
                  </c:pt>
                  <c:pt idx="1293">
                    <c:v>2.465384776</c:v>
                  </c:pt>
                  <c:pt idx="1294">
                    <c:v>1.644187135</c:v>
                  </c:pt>
                  <c:pt idx="1295">
                    <c:v>3.030072993</c:v>
                  </c:pt>
                  <c:pt idx="1296">
                    <c:v>1.96778035</c:v>
                  </c:pt>
                  <c:pt idx="1297">
                    <c:v>1.989839107</c:v>
                  </c:pt>
                  <c:pt idx="1298">
                    <c:v>1.746497499</c:v>
                  </c:pt>
                  <c:pt idx="1299">
                    <c:v>1.895575695</c:v>
                  </c:pt>
                  <c:pt idx="1300">
                    <c:v>3.300951391</c:v>
                  </c:pt>
                  <c:pt idx="1301">
                    <c:v>2.430694094</c:v>
                  </c:pt>
                  <c:pt idx="1302">
                    <c:v>2.232210404</c:v>
                  </c:pt>
                  <c:pt idx="1303">
                    <c:v>3.228372148</c:v>
                  </c:pt>
                  <c:pt idx="1304">
                    <c:v>2.04722406</c:v>
                  </c:pt>
                  <c:pt idx="1305">
                    <c:v>1.753187089</c:v>
                  </c:pt>
                  <c:pt idx="1306">
                    <c:v>1.204285146</c:v>
                  </c:pt>
                  <c:pt idx="1307">
                    <c:v>1.786033158</c:v>
                  </c:pt>
                  <c:pt idx="1308">
                    <c:v>2.025891455</c:v>
                  </c:pt>
                  <c:pt idx="1309">
                    <c:v>0.392928892</c:v>
                  </c:pt>
                  <c:pt idx="1310">
                    <c:v>2.373050568</c:v>
                  </c:pt>
                  <c:pt idx="1311">
                    <c:v>3.605630098</c:v>
                  </c:pt>
                  <c:pt idx="1312">
                    <c:v>1.357046162</c:v>
                  </c:pt>
                  <c:pt idx="1313">
                    <c:v>1.317392069</c:v>
                  </c:pt>
                  <c:pt idx="1314">
                    <c:v>0.088171338</c:v>
                  </c:pt>
                  <c:pt idx="1315">
                    <c:v>2.687751052</c:v>
                  </c:pt>
                  <c:pt idx="1316">
                    <c:v>0.660729604</c:v>
                  </c:pt>
                  <c:pt idx="1317">
                    <c:v>3.986195273</c:v>
                  </c:pt>
                  <c:pt idx="1318">
                    <c:v>1.673930812</c:v>
                  </c:pt>
                  <c:pt idx="1319">
                    <c:v>2.584100108</c:v>
                  </c:pt>
                  <c:pt idx="1320">
                    <c:v>2.28511929</c:v>
                  </c:pt>
                  <c:pt idx="1321">
                    <c:v>1.565713688</c:v>
                  </c:pt>
                  <c:pt idx="1322">
                    <c:v>2.539804849</c:v>
                  </c:pt>
                  <c:pt idx="1323">
                    <c:v>1.513651993</c:v>
                  </c:pt>
                  <c:pt idx="1324">
                    <c:v>2.047945045</c:v>
                  </c:pt>
                  <c:pt idx="1325">
                    <c:v>3.144456108</c:v>
                  </c:pt>
                  <c:pt idx="1326">
                    <c:v>3.852066919</c:v>
                  </c:pt>
                  <c:pt idx="1327">
                    <c:v>1.54647433</c:v>
                  </c:pt>
                  <c:pt idx="1328">
                    <c:v>2.816597618</c:v>
                  </c:pt>
                  <c:pt idx="1329">
                    <c:v>1.391478071</c:v>
                  </c:pt>
                  <c:pt idx="1330">
                    <c:v>2.308487133</c:v>
                  </c:pt>
                  <c:pt idx="1331">
                    <c:v>1.449252445</c:v>
                  </c:pt>
                  <c:pt idx="1332">
                    <c:v>1.281306794</c:v>
                  </c:pt>
                  <c:pt idx="1333">
                    <c:v>1.95536947</c:v>
                  </c:pt>
                  <c:pt idx="1334">
                    <c:v>2.240508433</c:v>
                  </c:pt>
                  <c:pt idx="1335">
                    <c:v>0.416842438</c:v>
                  </c:pt>
                  <c:pt idx="1336">
                    <c:v>1.067891177</c:v>
                  </c:pt>
                  <c:pt idx="1337">
                    <c:v>3.434376188</c:v>
                  </c:pt>
                  <c:pt idx="1338">
                    <c:v>1.287656629</c:v>
                  </c:pt>
                  <c:pt idx="1339">
                    <c:v>0.692056647</c:v>
                  </c:pt>
                  <c:pt idx="1340">
                    <c:v>2.607476118</c:v>
                  </c:pt>
                  <c:pt idx="1341">
                    <c:v>3.059288476</c:v>
                  </c:pt>
                  <c:pt idx="1342">
                    <c:v>0.692371797</c:v>
                  </c:pt>
                  <c:pt idx="1343">
                    <c:v>1.423230251</c:v>
                  </c:pt>
                  <c:pt idx="1344">
                    <c:v>1.855565287</c:v>
                  </c:pt>
                  <c:pt idx="1345">
                    <c:v>1.309265092</c:v>
                  </c:pt>
                  <c:pt idx="1346">
                    <c:v>1.381677734</c:v>
                  </c:pt>
                  <c:pt idx="1347">
                    <c:v>1.401144527</c:v>
                  </c:pt>
                  <c:pt idx="1348">
                    <c:v>2.896831149</c:v>
                  </c:pt>
                  <c:pt idx="1349">
                    <c:v>0.627691576</c:v>
                  </c:pt>
                  <c:pt idx="1350">
                    <c:v>1.076175217</c:v>
                  </c:pt>
                  <c:pt idx="1351">
                    <c:v>3.834601575</c:v>
                  </c:pt>
                  <c:pt idx="1352">
                    <c:v>2.162266096</c:v>
                  </c:pt>
                  <c:pt idx="1353">
                    <c:v>2.513291413</c:v>
                  </c:pt>
                  <c:pt idx="1354">
                    <c:v>2.584670351</c:v>
                  </c:pt>
                  <c:pt idx="1355">
                    <c:v>3.02967322</c:v>
                  </c:pt>
                  <c:pt idx="1356">
                    <c:v>1.983466823</c:v>
                  </c:pt>
                  <c:pt idx="1357">
                    <c:v>2.302281762</c:v>
                  </c:pt>
                  <c:pt idx="1358">
                    <c:v>0.429228753</c:v>
                  </c:pt>
                  <c:pt idx="1359">
                    <c:v>3.86389104</c:v>
                  </c:pt>
                  <c:pt idx="1360">
                    <c:v>2.524546046</c:v>
                  </c:pt>
                  <c:pt idx="1361">
                    <c:v>2.985156448</c:v>
                  </c:pt>
                  <c:pt idx="1362">
                    <c:v>2.974732048</c:v>
                  </c:pt>
                  <c:pt idx="1363">
                    <c:v>3.173783791</c:v>
                  </c:pt>
                  <c:pt idx="1364">
                    <c:v>1.022765887</c:v>
                  </c:pt>
                  <c:pt idx="1365">
                    <c:v>1.327414016</c:v>
                  </c:pt>
                  <c:pt idx="1366">
                    <c:v>0.147358327</c:v>
                  </c:pt>
                  <c:pt idx="1367">
                    <c:v>2.123912889</c:v>
                  </c:pt>
                  <c:pt idx="1368">
                    <c:v>1.333897661</c:v>
                  </c:pt>
                  <c:pt idx="1369">
                    <c:v>1.808530179</c:v>
                  </c:pt>
                  <c:pt idx="1370">
                    <c:v>0.599406243</c:v>
                  </c:pt>
                  <c:pt idx="1371">
                    <c:v>2.690857267</c:v>
                  </c:pt>
                  <c:pt idx="1372">
                    <c:v>1.419001704</c:v>
                  </c:pt>
                  <c:pt idx="1373">
                    <c:v>3.501066569</c:v>
                  </c:pt>
                  <c:pt idx="1374">
                    <c:v>2.442741907</c:v>
                  </c:pt>
                  <c:pt idx="1375">
                    <c:v>1.644267287</c:v>
                  </c:pt>
                  <c:pt idx="1376">
                    <c:v>3.897241104</c:v>
                  </c:pt>
                  <c:pt idx="1377">
                    <c:v>2.348544454</c:v>
                  </c:pt>
                  <c:pt idx="1378">
                    <c:v>1.051150468</c:v>
                  </c:pt>
                  <c:pt idx="1379">
                    <c:v>1.060745054</c:v>
                  </c:pt>
                  <c:pt idx="1380">
                    <c:v>2.548236218</c:v>
                  </c:pt>
                  <c:pt idx="1381">
                    <c:v>2.68209756</c:v>
                  </c:pt>
                  <c:pt idx="1382">
                    <c:v>-0.247361618</c:v>
                  </c:pt>
                  <c:pt idx="1383">
                    <c:v>0.897474043</c:v>
                  </c:pt>
                  <c:pt idx="1384">
                    <c:v>2.255830974</c:v>
                  </c:pt>
                  <c:pt idx="1385">
                    <c:v>2.749698471</c:v>
                  </c:pt>
                  <c:pt idx="1386">
                    <c:v>0.973601016</c:v>
                  </c:pt>
                  <c:pt idx="1387">
                    <c:v>0.236042437</c:v>
                  </c:pt>
                  <c:pt idx="1388">
                    <c:v>1.882834112</c:v>
                  </c:pt>
                  <c:pt idx="1389">
                    <c:v>1.393248338</c:v>
                  </c:pt>
                  <c:pt idx="1390">
                    <c:v>-0.851697001</c:v>
                  </c:pt>
                  <c:pt idx="1391">
                    <c:v>2.986715145</c:v>
                  </c:pt>
                  <c:pt idx="1392">
                    <c:v>1.995612948</c:v>
                  </c:pt>
                  <c:pt idx="1393">
                    <c:v>1.666788857</c:v>
                  </c:pt>
                  <c:pt idx="1394">
                    <c:v>1.232480112</c:v>
                  </c:pt>
                  <c:pt idx="1395">
                    <c:v>1.662053563</c:v>
                  </c:pt>
                  <c:pt idx="1396">
                    <c:v>3.297626737</c:v>
                  </c:pt>
                  <c:pt idx="1397">
                    <c:v>1.142524694</c:v>
                  </c:pt>
                  <c:pt idx="1398">
                    <c:v>0.194253654</c:v>
                  </c:pt>
                  <c:pt idx="1399">
                    <c:v>2.657721247</c:v>
                  </c:pt>
                  <c:pt idx="1400">
                    <c:v>0.590277711</c:v>
                  </c:pt>
                  <c:pt idx="1401">
                    <c:v>1.533195958</c:v>
                  </c:pt>
                  <c:pt idx="1402">
                    <c:v>3.527154371</c:v>
                  </c:pt>
                  <c:pt idx="1403">
                    <c:v>2.582672165</c:v>
                  </c:pt>
                  <c:pt idx="1404">
                    <c:v>1.858317634</c:v>
                  </c:pt>
                  <c:pt idx="1405">
                    <c:v>1.820547405</c:v>
                  </c:pt>
                  <c:pt idx="1406">
                    <c:v>2.586025651</c:v>
                  </c:pt>
                  <c:pt idx="1407">
                    <c:v>1.72312228</c:v>
                  </c:pt>
                  <c:pt idx="1408">
                    <c:v>3.533238812</c:v>
                  </c:pt>
                  <c:pt idx="1409">
                    <c:v>2.48804879</c:v>
                  </c:pt>
                  <c:pt idx="1410">
                    <c:v>3.560266779</c:v>
                  </c:pt>
                  <c:pt idx="1411">
                    <c:v>2.374813892</c:v>
                  </c:pt>
                  <c:pt idx="1412">
                    <c:v>0.54583753</c:v>
                  </c:pt>
                  <c:pt idx="1413">
                    <c:v>1.296775969</c:v>
                  </c:pt>
                  <c:pt idx="1414">
                    <c:v>0.219642404</c:v>
                  </c:pt>
                  <c:pt idx="1415">
                    <c:v>2.175920745</c:v>
                  </c:pt>
                  <c:pt idx="1416">
                    <c:v>0.039560156</c:v>
                  </c:pt>
                  <c:pt idx="1417">
                    <c:v>2.86907162</c:v>
                  </c:pt>
                  <c:pt idx="1418">
                    <c:v>1.223467924</c:v>
                  </c:pt>
                  <c:pt idx="1419">
                    <c:v>0.729851994</c:v>
                  </c:pt>
                  <c:pt idx="1420">
                    <c:v>2.40853603</c:v>
                  </c:pt>
                  <c:pt idx="1421">
                    <c:v>0.573945712</c:v>
                  </c:pt>
                  <c:pt idx="1422">
                    <c:v>4.004695398</c:v>
                  </c:pt>
                  <c:pt idx="1423">
                    <c:v>1.429387506</c:v>
                  </c:pt>
                  <c:pt idx="1424">
                    <c:v>1.877918911</c:v>
                  </c:pt>
                  <c:pt idx="1425">
                    <c:v>1.236121052</c:v>
                  </c:pt>
                  <c:pt idx="1426">
                    <c:v>0.806111379</c:v>
                  </c:pt>
                  <c:pt idx="1427">
                    <c:v>0.967545482</c:v>
                  </c:pt>
                  <c:pt idx="1428">
                    <c:v>2.310390307</c:v>
                  </c:pt>
                  <c:pt idx="1429">
                    <c:v>2.114120171</c:v>
                  </c:pt>
                  <c:pt idx="1430">
                    <c:v>3.314925077</c:v>
                  </c:pt>
                  <c:pt idx="1431">
                    <c:v>2.906498763</c:v>
                  </c:pt>
                  <c:pt idx="1432">
                    <c:v>2.879941625</c:v>
                  </c:pt>
                  <c:pt idx="1433">
                    <c:v>2.941317536</c:v>
                  </c:pt>
                  <c:pt idx="1434">
                    <c:v>0.415692815</c:v>
                  </c:pt>
                  <c:pt idx="1435">
                    <c:v>1.254550741</c:v>
                  </c:pt>
                  <c:pt idx="1436">
                    <c:v>1.93894624</c:v>
                  </c:pt>
                  <c:pt idx="1437">
                    <c:v>2.656077741</c:v>
                  </c:pt>
                  <c:pt idx="1438">
                    <c:v>1.842173721</c:v>
                  </c:pt>
                  <c:pt idx="1439">
                    <c:v>2.315470984</c:v>
                  </c:pt>
                  <c:pt idx="1440">
                    <c:v>2.328818879</c:v>
                  </c:pt>
                  <c:pt idx="1441">
                    <c:v>2.323397196</c:v>
                  </c:pt>
                  <c:pt idx="1442">
                    <c:v>2.604306569</c:v>
                  </c:pt>
                  <c:pt idx="1443">
                    <c:v>0.221677685</c:v>
                  </c:pt>
                  <c:pt idx="1444">
                    <c:v>0.572372224</c:v>
                  </c:pt>
                  <c:pt idx="1445">
                    <c:v>2.877326828</c:v>
                  </c:pt>
                  <c:pt idx="1446">
                    <c:v>2.039626946</c:v>
                  </c:pt>
                  <c:pt idx="1447">
                    <c:v>2.101345498</c:v>
                  </c:pt>
                  <c:pt idx="1448">
                    <c:v>3.889988544</c:v>
                  </c:pt>
                  <c:pt idx="1449">
                    <c:v>0.507022425</c:v>
                  </c:pt>
                  <c:pt idx="1450">
                    <c:v>1.178676076</c:v>
                  </c:pt>
                  <c:pt idx="1451">
                    <c:v>1.522447601</c:v>
                  </c:pt>
                  <c:pt idx="1452">
                    <c:v>1.571197645</c:v>
                  </c:pt>
                  <c:pt idx="1453">
                    <c:v>1.113652854</c:v>
                  </c:pt>
                  <c:pt idx="1454">
                    <c:v>1.223079756</c:v>
                  </c:pt>
                  <c:pt idx="1455">
                    <c:v>2.185010649</c:v>
                  </c:pt>
                  <c:pt idx="1456">
                    <c:v>2.956030058</c:v>
                  </c:pt>
                  <c:pt idx="1457">
                    <c:v>2.185961426</c:v>
                  </c:pt>
                  <c:pt idx="1458">
                    <c:v>2.489746364</c:v>
                  </c:pt>
                  <c:pt idx="1459">
                    <c:v>1.64281653</c:v>
                  </c:pt>
                  <c:pt idx="1460">
                    <c:v>2.490909028</c:v>
                  </c:pt>
                  <c:pt idx="1461">
                    <c:v>2.244879608</c:v>
                  </c:pt>
                  <c:pt idx="1462">
                    <c:v>3.371962334</c:v>
                  </c:pt>
                  <c:pt idx="1463">
                    <c:v>0.251920393</c:v>
                  </c:pt>
                  <c:pt idx="1464">
                    <c:v>2.680628919</c:v>
                  </c:pt>
                  <c:pt idx="1465">
                    <c:v>0.916067161</c:v>
                  </c:pt>
                  <c:pt idx="1466">
                    <c:v>2.445075743</c:v>
                  </c:pt>
                  <c:pt idx="1467">
                    <c:v>2.033706187</c:v>
                  </c:pt>
                  <c:pt idx="1468">
                    <c:v>2.317529595</c:v>
                  </c:pt>
                  <c:pt idx="1469">
                    <c:v>0.477570773</c:v>
                  </c:pt>
                  <c:pt idx="1470">
                    <c:v>0.914867481</c:v>
                  </c:pt>
                  <c:pt idx="1471">
                    <c:v>1.470012518</c:v>
                  </c:pt>
                  <c:pt idx="1472">
                    <c:v>1.702581629</c:v>
                  </c:pt>
                  <c:pt idx="1473">
                    <c:v>2.621879348</c:v>
                  </c:pt>
                  <c:pt idx="1474">
                    <c:v>3.582767362</c:v>
                  </c:pt>
                  <c:pt idx="1475">
                    <c:v>1.799346346</c:v>
                  </c:pt>
                  <c:pt idx="1476">
                    <c:v>0.020107938</c:v>
                  </c:pt>
                  <c:pt idx="1477">
                    <c:v>2.373734899</c:v>
                  </c:pt>
                  <c:pt idx="1478">
                    <c:v>2.991873581</c:v>
                  </c:pt>
                  <c:pt idx="1479">
                    <c:v>1.412318629</c:v>
                  </c:pt>
                  <c:pt idx="1480">
                    <c:v>2.484962173</c:v>
                  </c:pt>
                  <c:pt idx="1481">
                    <c:v>2.643235323</c:v>
                  </c:pt>
                  <c:pt idx="1482">
                    <c:v>1.571130776</c:v>
                  </c:pt>
                  <c:pt idx="1483">
                    <c:v>0.193833746</c:v>
                  </c:pt>
                  <c:pt idx="1484">
                    <c:v>2.737658795</c:v>
                  </c:pt>
                  <c:pt idx="1485">
                    <c:v>-1.453898483</c:v>
                  </c:pt>
                  <c:pt idx="1486">
                    <c:v>0.72509055</c:v>
                  </c:pt>
                  <c:pt idx="1487">
                    <c:v>-0.354603196</c:v>
                  </c:pt>
                  <c:pt idx="1488">
                    <c:v>2.893345703</c:v>
                  </c:pt>
                  <c:pt idx="1489">
                    <c:v>2.601125721</c:v>
                  </c:pt>
                  <c:pt idx="1490">
                    <c:v>1.330159005</c:v>
                  </c:pt>
                  <c:pt idx="1491">
                    <c:v>1.546816214</c:v>
                  </c:pt>
                  <c:pt idx="1492">
                    <c:v>1.449862818</c:v>
                  </c:pt>
                  <c:pt idx="1493">
                    <c:v>2.187946501</c:v>
                  </c:pt>
                  <c:pt idx="1494">
                    <c:v>1.345995976</c:v>
                  </c:pt>
                  <c:pt idx="1495">
                    <c:v>2.157516851</c:v>
                  </c:pt>
                  <c:pt idx="1496">
                    <c:v>1.013088883</c:v>
                  </c:pt>
                  <c:pt idx="1497">
                    <c:v>2.028871065</c:v>
                  </c:pt>
                  <c:pt idx="1498">
                    <c:v>0.885458736</c:v>
                  </c:pt>
                  <c:pt idx="1499">
                    <c:v>3.291643557</c:v>
                  </c:pt>
                  <c:pt idx="1500">
                    <c:v>0.959490408</c:v>
                  </c:pt>
                  <c:pt idx="1501">
                    <c:v>2.119079047</c:v>
                  </c:pt>
                  <c:pt idx="1502">
                    <c:v>0.132845365</c:v>
                  </c:pt>
                  <c:pt idx="1503">
                    <c:v>2.445846003</c:v>
                  </c:pt>
                  <c:pt idx="1504">
                    <c:v>1.768564886</c:v>
                  </c:pt>
                  <c:pt idx="1505">
                    <c:v>1.242571744</c:v>
                  </c:pt>
                  <c:pt idx="1506">
                    <c:v>2.414968851</c:v>
                  </c:pt>
                  <c:pt idx="1507">
                    <c:v>1.260502268</c:v>
                  </c:pt>
                  <c:pt idx="1508">
                    <c:v>0.711339551</c:v>
                  </c:pt>
                  <c:pt idx="1509">
                    <c:v>0.674478211</c:v>
                  </c:pt>
                  <c:pt idx="1510">
                    <c:v>0.857527846</c:v>
                  </c:pt>
                  <c:pt idx="1511">
                    <c:v>0.450675818</c:v>
                  </c:pt>
                  <c:pt idx="1512">
                    <c:v>2.063826481</c:v>
                  </c:pt>
                  <c:pt idx="1513">
                    <c:v>1.010150415</c:v>
                  </c:pt>
                  <c:pt idx="1514">
                    <c:v>3.539241636</c:v>
                  </c:pt>
                  <c:pt idx="1515">
                    <c:v>1.501336644</c:v>
                  </c:pt>
                  <c:pt idx="1516">
                    <c:v>1.052631274</c:v>
                  </c:pt>
                  <c:pt idx="1517">
                    <c:v>2.11351498</c:v>
                  </c:pt>
                  <c:pt idx="1518">
                    <c:v>2.692341964</c:v>
                  </c:pt>
                  <c:pt idx="1519">
                    <c:v>2.331883693</c:v>
                  </c:pt>
                  <c:pt idx="1520">
                    <c:v>2.447030661</c:v>
                  </c:pt>
                  <c:pt idx="1521">
                    <c:v>3.455789905</c:v>
                  </c:pt>
                  <c:pt idx="1522">
                    <c:v>0.53743089</c:v>
                  </c:pt>
                  <c:pt idx="1523">
                    <c:v>1.387851061</c:v>
                  </c:pt>
                  <c:pt idx="1524">
                    <c:v>2.535224684</c:v>
                  </c:pt>
                  <c:pt idx="1525">
                    <c:v>2.68089184</c:v>
                  </c:pt>
                  <c:pt idx="1526">
                    <c:v>1.370506706</c:v>
                  </c:pt>
                  <c:pt idx="1527">
                    <c:v>2.846273379</c:v>
                  </c:pt>
                  <c:pt idx="1528">
                    <c:v>1.345389702</c:v>
                  </c:pt>
                  <c:pt idx="1529">
                    <c:v>1.358923196</c:v>
                  </c:pt>
                  <c:pt idx="1530">
                    <c:v>2.190991172</c:v>
                  </c:pt>
                  <c:pt idx="1531">
                    <c:v>1.955668894</c:v>
                  </c:pt>
                  <c:pt idx="1532">
                    <c:v>1.313672651</c:v>
                  </c:pt>
                  <c:pt idx="1533">
                    <c:v>2.186629818</c:v>
                  </c:pt>
                  <c:pt idx="1534">
                    <c:v>1.403634325</c:v>
                  </c:pt>
                  <c:pt idx="1535">
                    <c:v>0.221324554</c:v>
                  </c:pt>
                  <c:pt idx="1536">
                    <c:v>-0.076008999</c:v>
                  </c:pt>
                  <c:pt idx="1537">
                    <c:v>1.629279346</c:v>
                  </c:pt>
                  <c:pt idx="1538">
                    <c:v>1.396970771</c:v>
                  </c:pt>
                  <c:pt idx="1539">
                    <c:v>2.302503472</c:v>
                  </c:pt>
                  <c:pt idx="1540">
                    <c:v>2.216856731</c:v>
                  </c:pt>
                  <c:pt idx="1541">
                    <c:v>1.412263866</c:v>
                  </c:pt>
                  <c:pt idx="1542">
                    <c:v>2.363882451</c:v>
                  </c:pt>
                  <c:pt idx="1543">
                    <c:v>0.439880163</c:v>
                  </c:pt>
                  <c:pt idx="1544">
                    <c:v>2.585336431</c:v>
                  </c:pt>
                  <c:pt idx="1545">
                    <c:v>2.030319132</c:v>
                  </c:pt>
                  <c:pt idx="1546">
                    <c:v>0.828899082</c:v>
                  </c:pt>
                  <c:pt idx="1547">
                    <c:v>2.121587227</c:v>
                  </c:pt>
                  <c:pt idx="1548">
                    <c:v>2.900314644</c:v>
                  </c:pt>
                  <c:pt idx="1549">
                    <c:v>1.451428348</c:v>
                  </c:pt>
                  <c:pt idx="1550">
                    <c:v>1.925811066</c:v>
                  </c:pt>
                  <c:pt idx="1551">
                    <c:v>3.56106219</c:v>
                  </c:pt>
                  <c:pt idx="1552">
                    <c:v>2.509879231</c:v>
                  </c:pt>
                  <c:pt idx="1553">
                    <c:v>1.51593197</c:v>
                  </c:pt>
                  <c:pt idx="1554">
                    <c:v>1.434144162</c:v>
                  </c:pt>
                  <c:pt idx="1555">
                    <c:v>1.819317843</c:v>
                  </c:pt>
                  <c:pt idx="1556">
                    <c:v>1.036326843</c:v>
                  </c:pt>
                  <c:pt idx="1557">
                    <c:v>1.550056472</c:v>
                  </c:pt>
                  <c:pt idx="1558">
                    <c:v>1.023164349</c:v>
                  </c:pt>
                  <c:pt idx="1559">
                    <c:v>3.432440957</c:v>
                  </c:pt>
                  <c:pt idx="1560">
                    <c:v>1.515005655</c:v>
                  </c:pt>
                  <c:pt idx="1561">
                    <c:v>2.200364654</c:v>
                  </c:pt>
                  <c:pt idx="1562">
                    <c:v>1.562685864</c:v>
                  </c:pt>
                  <c:pt idx="1563">
                    <c:v>2.417784661</c:v>
                  </c:pt>
                  <c:pt idx="1564">
                    <c:v>1.2371699</c:v>
                  </c:pt>
                  <c:pt idx="1565">
                    <c:v>1.595463327</c:v>
                  </c:pt>
                  <c:pt idx="1566">
                    <c:v>1.367172417</c:v>
                  </c:pt>
                  <c:pt idx="1567">
                    <c:v>1.976091901</c:v>
                  </c:pt>
                  <c:pt idx="1568">
                    <c:v>1.386975516</c:v>
                  </c:pt>
                  <c:pt idx="1569">
                    <c:v>1.737896115</c:v>
                  </c:pt>
                  <c:pt idx="1570">
                    <c:v>0.164201957</c:v>
                  </c:pt>
                  <c:pt idx="1571">
                    <c:v>3.37571214</c:v>
                  </c:pt>
                  <c:pt idx="1572">
                    <c:v>2.871005555</c:v>
                  </c:pt>
                  <c:pt idx="1573">
                    <c:v>2.115190208</c:v>
                  </c:pt>
                  <c:pt idx="1574">
                    <c:v>2.490839986</c:v>
                  </c:pt>
                  <c:pt idx="1575">
                    <c:v>2.03775551</c:v>
                  </c:pt>
                  <c:pt idx="1576">
                    <c:v>1.907495458</c:v>
                  </c:pt>
                  <c:pt idx="1577">
                    <c:v>0.881820537</c:v>
                  </c:pt>
                  <c:pt idx="1578">
                    <c:v>1.216328651</c:v>
                  </c:pt>
                  <c:pt idx="1579">
                    <c:v>-0.016130462</c:v>
                  </c:pt>
                  <c:pt idx="1580">
                    <c:v>4.018393692</c:v>
                  </c:pt>
                  <c:pt idx="1581">
                    <c:v>1.731062529</c:v>
                  </c:pt>
                  <c:pt idx="1582">
                    <c:v>2.052570445</c:v>
                  </c:pt>
                  <c:pt idx="1583">
                    <c:v>0.054678501</c:v>
                  </c:pt>
                  <c:pt idx="1584">
                    <c:v>0.856171243</c:v>
                  </c:pt>
                  <c:pt idx="1585">
                    <c:v>1.413746576</c:v>
                  </c:pt>
                  <c:pt idx="1586">
                    <c:v>1.362369769</c:v>
                  </c:pt>
                  <c:pt idx="1587">
                    <c:v>0.775655878</c:v>
                  </c:pt>
                  <c:pt idx="1588">
                    <c:v>3.74338114</c:v>
                  </c:pt>
                  <c:pt idx="1589">
                    <c:v>2.246780615</c:v>
                  </c:pt>
                  <c:pt idx="1590">
                    <c:v>1.059341178</c:v>
                  </c:pt>
                  <c:pt idx="1591">
                    <c:v>0.880510707</c:v>
                  </c:pt>
                  <c:pt idx="1592">
                    <c:v>2.199004959</c:v>
                  </c:pt>
                  <c:pt idx="1593">
                    <c:v>2.709464141</c:v>
                  </c:pt>
                  <c:pt idx="1594">
                    <c:v>2.303067351</c:v>
                  </c:pt>
                  <c:pt idx="1595">
                    <c:v>2.300017934</c:v>
                  </c:pt>
                  <c:pt idx="1596">
                    <c:v>1.469562218</c:v>
                  </c:pt>
                  <c:pt idx="1597">
                    <c:v>0.886969837</c:v>
                  </c:pt>
                  <c:pt idx="1598">
                    <c:v>1.149544297</c:v>
                  </c:pt>
                  <c:pt idx="1599">
                    <c:v>1.87240968</c:v>
                  </c:pt>
                  <c:pt idx="1600">
                    <c:v>2.228518637</c:v>
                  </c:pt>
                  <c:pt idx="1601">
                    <c:v>2.233495149</c:v>
                  </c:pt>
                  <c:pt idx="1602">
                    <c:v>0.536167423</c:v>
                  </c:pt>
                  <c:pt idx="1603">
                    <c:v>1.261464233</c:v>
                  </c:pt>
                  <c:pt idx="1604">
                    <c:v>3.796794281</c:v>
                  </c:pt>
                  <c:pt idx="1605">
                    <c:v>0.972373989</c:v>
                  </c:pt>
                  <c:pt idx="1606">
                    <c:v>1.919921984</c:v>
                  </c:pt>
                  <c:pt idx="1607">
                    <c:v>2.879521456</c:v>
                  </c:pt>
                  <c:pt idx="1608">
                    <c:v>0.677541655</c:v>
                  </c:pt>
                  <c:pt idx="1609">
                    <c:v>1.059046701</c:v>
                  </c:pt>
                  <c:pt idx="1610">
                    <c:v>1.92798353</c:v>
                  </c:pt>
                  <c:pt idx="1611">
                    <c:v>2.872588628</c:v>
                  </c:pt>
                  <c:pt idx="1612">
                    <c:v>2.812795559</c:v>
                  </c:pt>
                  <c:pt idx="1613">
                    <c:v>0.956584302</c:v>
                  </c:pt>
                  <c:pt idx="1614">
                    <c:v>1.00331546</c:v>
                  </c:pt>
                  <c:pt idx="1615">
                    <c:v>0.92700141</c:v>
                  </c:pt>
                  <c:pt idx="1616">
                    <c:v>1.047077492</c:v>
                  </c:pt>
                  <c:pt idx="1617">
                    <c:v>0.431283342</c:v>
                  </c:pt>
                  <c:pt idx="1618">
                    <c:v>1.199674278</c:v>
                  </c:pt>
                  <c:pt idx="1619">
                    <c:v>1.86397668</c:v>
                  </c:pt>
                  <c:pt idx="1620">
                    <c:v>1.197288809</c:v>
                  </c:pt>
                  <c:pt idx="1621">
                    <c:v>2.94702852</c:v>
                  </c:pt>
                  <c:pt idx="1622">
                    <c:v>2.095644023</c:v>
                  </c:pt>
                  <c:pt idx="1623">
                    <c:v>2.616602124</c:v>
                  </c:pt>
                  <c:pt idx="1624">
                    <c:v>1.485018302</c:v>
                  </c:pt>
                  <c:pt idx="1625">
                    <c:v>0.311069697</c:v>
                  </c:pt>
                  <c:pt idx="1626">
                    <c:v>2.509855396</c:v>
                  </c:pt>
                  <c:pt idx="1627">
                    <c:v>2.299638735</c:v>
                  </c:pt>
                  <c:pt idx="1628">
                    <c:v>2.695145972</c:v>
                  </c:pt>
                  <c:pt idx="1629">
                    <c:v>0.905112715</c:v>
                  </c:pt>
                  <c:pt idx="1630">
                    <c:v>1.471599553</c:v>
                  </c:pt>
                  <c:pt idx="1631">
                    <c:v>0.900240225</c:v>
                  </c:pt>
                  <c:pt idx="1632">
                    <c:v>1.152127337</c:v>
                  </c:pt>
                  <c:pt idx="1633">
                    <c:v>1.155170747</c:v>
                  </c:pt>
                  <c:pt idx="1634">
                    <c:v>2.474728168</c:v>
                  </c:pt>
                  <c:pt idx="1635">
                    <c:v>-1.63860415</c:v>
                  </c:pt>
                  <c:pt idx="1636">
                    <c:v>1.184424896</c:v>
                  </c:pt>
                  <c:pt idx="1637">
                    <c:v>1.387141149</c:v>
                  </c:pt>
                  <c:pt idx="1638">
                    <c:v>1.390985923</c:v>
                  </c:pt>
                  <c:pt idx="1639">
                    <c:v>0.694488892</c:v>
                  </c:pt>
                  <c:pt idx="1640">
                    <c:v>2.634382051</c:v>
                  </c:pt>
                  <c:pt idx="1641">
                    <c:v>4.181265332</c:v>
                  </c:pt>
                  <c:pt idx="1642">
                    <c:v>1.058990472</c:v>
                  </c:pt>
                  <c:pt idx="1643">
                    <c:v>1.406318639</c:v>
                  </c:pt>
                  <c:pt idx="1644">
                    <c:v>2.288657045</c:v>
                  </c:pt>
                  <c:pt idx="1645">
                    <c:v>2.622628519</c:v>
                  </c:pt>
                  <c:pt idx="1646">
                    <c:v>2.156884633</c:v>
                  </c:pt>
                  <c:pt idx="1647">
                    <c:v>2.222002621</c:v>
                  </c:pt>
                  <c:pt idx="1648">
                    <c:v>0.8476883</c:v>
                  </c:pt>
                  <c:pt idx="1649">
                    <c:v>2.818784798</c:v>
                  </c:pt>
                  <c:pt idx="1650">
                    <c:v>1.641898897</c:v>
                  </c:pt>
                  <c:pt idx="1651">
                    <c:v>2.953824249</c:v>
                  </c:pt>
                  <c:pt idx="1652">
                    <c:v>1.469569792</c:v>
                  </c:pt>
                  <c:pt idx="1653">
                    <c:v>1.146791586</c:v>
                  </c:pt>
                  <c:pt idx="1654">
                    <c:v>2.129270674</c:v>
                  </c:pt>
                  <c:pt idx="1655">
                    <c:v>0.057532878</c:v>
                  </c:pt>
                  <c:pt idx="1656">
                    <c:v>2.648146792</c:v>
                  </c:pt>
                  <c:pt idx="1657">
                    <c:v>2.198780087</c:v>
                  </c:pt>
                  <c:pt idx="1658">
                    <c:v>2.888855574</c:v>
                  </c:pt>
                  <c:pt idx="1659">
                    <c:v>3.880077968</c:v>
                  </c:pt>
                  <c:pt idx="1660">
                    <c:v>2.922184043</c:v>
                  </c:pt>
                  <c:pt idx="1661">
                    <c:v>2.277222257</c:v>
                  </c:pt>
                  <c:pt idx="1662">
                    <c:v>3.228225471</c:v>
                  </c:pt>
                  <c:pt idx="1663">
                    <c:v>2.591504274</c:v>
                  </c:pt>
                  <c:pt idx="1664">
                    <c:v>1.46232925</c:v>
                  </c:pt>
                  <c:pt idx="1665">
                    <c:v>1.801953793</c:v>
                  </c:pt>
                  <c:pt idx="1666">
                    <c:v>1.099261187</c:v>
                  </c:pt>
                  <c:pt idx="1667">
                    <c:v>1.298529947</c:v>
                  </c:pt>
                  <c:pt idx="1668">
                    <c:v>3.943171047</c:v>
                  </c:pt>
                  <c:pt idx="1669">
                    <c:v>1.221409999</c:v>
                  </c:pt>
                  <c:pt idx="1670">
                    <c:v>1.509660777</c:v>
                  </c:pt>
                  <c:pt idx="1671">
                    <c:v>2.234135327</c:v>
                  </c:pt>
                  <c:pt idx="1672">
                    <c:v>2.621088358</c:v>
                  </c:pt>
                  <c:pt idx="1673">
                    <c:v>2.368935089</c:v>
                  </c:pt>
                  <c:pt idx="1674">
                    <c:v>1.963646367</c:v>
                  </c:pt>
                  <c:pt idx="1675">
                    <c:v>2.476326239</c:v>
                  </c:pt>
                  <c:pt idx="1676">
                    <c:v>2.525234647</c:v>
                  </c:pt>
                  <c:pt idx="1677">
                    <c:v>1.819920964</c:v>
                  </c:pt>
                  <c:pt idx="1678">
                    <c:v>0.671153308</c:v>
                  </c:pt>
                  <c:pt idx="1679">
                    <c:v>2.344449878</c:v>
                  </c:pt>
                  <c:pt idx="1680">
                    <c:v>1.146733514</c:v>
                  </c:pt>
                  <c:pt idx="1681">
                    <c:v>2.977815859</c:v>
                  </c:pt>
                  <c:pt idx="1682">
                    <c:v>0.323904319</c:v>
                  </c:pt>
                  <c:pt idx="1683">
                    <c:v>1.683078751</c:v>
                  </c:pt>
                  <c:pt idx="1684">
                    <c:v>1.839053329</c:v>
                  </c:pt>
                  <c:pt idx="1685">
                    <c:v>0.323992249</c:v>
                  </c:pt>
                  <c:pt idx="1686">
                    <c:v>1.844573657</c:v>
                  </c:pt>
                  <c:pt idx="1687">
                    <c:v>0.854860076</c:v>
                  </c:pt>
                  <c:pt idx="1688">
                    <c:v>0.88979636</c:v>
                  </c:pt>
                  <c:pt idx="1689">
                    <c:v>2.74867074</c:v>
                  </c:pt>
                  <c:pt idx="1690">
                    <c:v>1.109391776</c:v>
                  </c:pt>
                  <c:pt idx="1691">
                    <c:v>2.682273061</c:v>
                  </c:pt>
                  <c:pt idx="1692">
                    <c:v>2.585507277</c:v>
                  </c:pt>
                  <c:pt idx="1693">
                    <c:v>3.236265006</c:v>
                  </c:pt>
                  <c:pt idx="1694">
                    <c:v>0.821627809</c:v>
                  </c:pt>
                  <c:pt idx="1695">
                    <c:v>2.010894564</c:v>
                  </c:pt>
                  <c:pt idx="1696">
                    <c:v>1.10548365</c:v>
                  </c:pt>
                  <c:pt idx="1697">
                    <c:v>2.1623481</c:v>
                  </c:pt>
                  <c:pt idx="1698">
                    <c:v>2.746749713</c:v>
                  </c:pt>
                  <c:pt idx="1699">
                    <c:v>1.720423519</c:v>
                  </c:pt>
                  <c:pt idx="1700">
                    <c:v>1.472552448</c:v>
                  </c:pt>
                  <c:pt idx="1701">
                    <c:v>1.213217514</c:v>
                  </c:pt>
                  <c:pt idx="1702">
                    <c:v>3.285306181</c:v>
                  </c:pt>
                  <c:pt idx="1703">
                    <c:v>2.353763947</c:v>
                  </c:pt>
                  <c:pt idx="1704">
                    <c:v>1.466924075</c:v>
                  </c:pt>
                  <c:pt idx="1705">
                    <c:v>2.188401441</c:v>
                  </c:pt>
                  <c:pt idx="1706">
                    <c:v>2.67008561</c:v>
                  </c:pt>
                  <c:pt idx="1707">
                    <c:v>1.330335517</c:v>
                  </c:pt>
                  <c:pt idx="1708">
                    <c:v>1.358942627</c:v>
                  </c:pt>
                  <c:pt idx="1709">
                    <c:v>2.026046258</c:v>
                  </c:pt>
                  <c:pt idx="1710">
                    <c:v>3.298730053</c:v>
                  </c:pt>
                  <c:pt idx="1711">
                    <c:v>1.980624109</c:v>
                  </c:pt>
                  <c:pt idx="1712">
                    <c:v>2.427141003</c:v>
                  </c:pt>
                  <c:pt idx="1713">
                    <c:v>1.648261538</c:v>
                  </c:pt>
                  <c:pt idx="1714">
                    <c:v>1.604386138</c:v>
                  </c:pt>
                  <c:pt idx="1715">
                    <c:v>1.821928832</c:v>
                  </c:pt>
                  <c:pt idx="1716">
                    <c:v>3.533158301</c:v>
                  </c:pt>
                  <c:pt idx="1717">
                    <c:v>1.960597812</c:v>
                  </c:pt>
                  <c:pt idx="1718">
                    <c:v>1.881568252</c:v>
                  </c:pt>
                  <c:pt idx="1719">
                    <c:v>1.643103319</c:v>
                  </c:pt>
                  <c:pt idx="1720">
                    <c:v>2.522462131</c:v>
                  </c:pt>
                  <c:pt idx="1721">
                    <c:v>2.790985165</c:v>
                  </c:pt>
                  <c:pt idx="1722">
                    <c:v>0.806146635</c:v>
                  </c:pt>
                  <c:pt idx="1723">
                    <c:v>1.626601476</c:v>
                  </c:pt>
                  <c:pt idx="1724">
                    <c:v>2.674538452</c:v>
                  </c:pt>
                  <c:pt idx="1725">
                    <c:v>0.800759279</c:v>
                  </c:pt>
                  <c:pt idx="1726">
                    <c:v>1.395657192</c:v>
                  </c:pt>
                  <c:pt idx="1727">
                    <c:v>2.744897546</c:v>
                  </c:pt>
                  <c:pt idx="1728">
                    <c:v>0.702238638</c:v>
                  </c:pt>
                  <c:pt idx="1729">
                    <c:v>3.28737949</c:v>
                  </c:pt>
                  <c:pt idx="1730">
                    <c:v>2.503818891</c:v>
                  </c:pt>
                  <c:pt idx="1731">
                    <c:v>2.416121973</c:v>
                  </c:pt>
                  <c:pt idx="1732">
                    <c:v>2.273945605</c:v>
                  </c:pt>
                  <c:pt idx="1733">
                    <c:v>2.005939556</c:v>
                  </c:pt>
                  <c:pt idx="1734">
                    <c:v>1.05367468</c:v>
                  </c:pt>
                  <c:pt idx="1735">
                    <c:v>1.827936857</c:v>
                  </c:pt>
                  <c:pt idx="1736">
                    <c:v>2.552006765</c:v>
                  </c:pt>
                  <c:pt idx="1737">
                    <c:v>0.144338363</c:v>
                  </c:pt>
                  <c:pt idx="1738">
                    <c:v>0.986541838</c:v>
                  </c:pt>
                  <c:pt idx="1739">
                    <c:v>1.284353254</c:v>
                  </c:pt>
                  <c:pt idx="1740">
                    <c:v>2.128351566</c:v>
                  </c:pt>
                  <c:pt idx="1741">
                    <c:v>1.24384319</c:v>
                  </c:pt>
                  <c:pt idx="1742">
                    <c:v>1.275747973</c:v>
                  </c:pt>
                  <c:pt idx="1743">
                    <c:v>1.819283174</c:v>
                  </c:pt>
                  <c:pt idx="1744">
                    <c:v>2.854803961</c:v>
                  </c:pt>
                  <c:pt idx="1745">
                    <c:v>2.549567202</c:v>
                  </c:pt>
                  <c:pt idx="1746">
                    <c:v>2.457841066</c:v>
                  </c:pt>
                  <c:pt idx="1747">
                    <c:v>1.251205106</c:v>
                  </c:pt>
                  <c:pt idx="1748">
                    <c:v>3.437222072</c:v>
                  </c:pt>
                  <c:pt idx="1749">
                    <c:v>4.066283305</c:v>
                  </c:pt>
                  <c:pt idx="1750">
                    <c:v>3.22700022</c:v>
                  </c:pt>
                  <c:pt idx="1751">
                    <c:v>0.439409803</c:v>
                  </c:pt>
                  <c:pt idx="1752">
                    <c:v>2.651425917</c:v>
                  </c:pt>
                  <c:pt idx="1753">
                    <c:v>3.326966172</c:v>
                  </c:pt>
                  <c:pt idx="1754">
                    <c:v>2.869664988</c:v>
                  </c:pt>
                  <c:pt idx="1755">
                    <c:v>0.466548424</c:v>
                  </c:pt>
                  <c:pt idx="1756">
                    <c:v>0.938947541</c:v>
                  </c:pt>
                  <c:pt idx="1757">
                    <c:v>2.148601183</c:v>
                  </c:pt>
                  <c:pt idx="1758">
                    <c:v>2.354822828</c:v>
                  </c:pt>
                  <c:pt idx="1759">
                    <c:v>2.532481554</c:v>
                  </c:pt>
                  <c:pt idx="1760">
                    <c:v>1.261833475</c:v>
                  </c:pt>
                  <c:pt idx="1761">
                    <c:v>2.108227565</c:v>
                  </c:pt>
                  <c:pt idx="1762">
                    <c:v>1.232137477</c:v>
                  </c:pt>
                  <c:pt idx="1763">
                    <c:v>1.405044841</c:v>
                  </c:pt>
                  <c:pt idx="1764">
                    <c:v>0.828493916</c:v>
                  </c:pt>
                  <c:pt idx="1765">
                    <c:v>1.649413703</c:v>
                  </c:pt>
                  <c:pt idx="1766">
                    <c:v>1.863155976</c:v>
                  </c:pt>
                  <c:pt idx="1767">
                    <c:v>1.334947005</c:v>
                  </c:pt>
                  <c:pt idx="1768">
                    <c:v>1.148977825</c:v>
                  </c:pt>
                  <c:pt idx="1769">
                    <c:v>0.799622437</c:v>
                  </c:pt>
                  <c:pt idx="1770">
                    <c:v>-0.362007544</c:v>
                  </c:pt>
                  <c:pt idx="1771">
                    <c:v>3.46299063</c:v>
                  </c:pt>
                  <c:pt idx="1772">
                    <c:v>3.160220818</c:v>
                  </c:pt>
                  <c:pt idx="1773">
                    <c:v>2.866275526</c:v>
                  </c:pt>
                  <c:pt idx="1774">
                    <c:v>1.751230916</c:v>
                  </c:pt>
                  <c:pt idx="1775">
                    <c:v>2.52249588</c:v>
                  </c:pt>
                  <c:pt idx="1776">
                    <c:v>2.904768187</c:v>
                  </c:pt>
                  <c:pt idx="1777">
                    <c:v>0.679272997</c:v>
                  </c:pt>
                  <c:pt idx="1778">
                    <c:v>1.236743432</c:v>
                  </c:pt>
                  <c:pt idx="1779">
                    <c:v>0.173650275</c:v>
                  </c:pt>
                  <c:pt idx="1780">
                    <c:v>2.436581479</c:v>
                  </c:pt>
                  <c:pt idx="1781">
                    <c:v>2.036390351</c:v>
                  </c:pt>
                  <c:pt idx="1782">
                    <c:v>3.353865558</c:v>
                  </c:pt>
                  <c:pt idx="1783">
                    <c:v>1.467535196</c:v>
                  </c:pt>
                  <c:pt idx="1784">
                    <c:v>1.911963844</c:v>
                  </c:pt>
                  <c:pt idx="1785">
                    <c:v>1.470770335</c:v>
                  </c:pt>
                  <c:pt idx="1786">
                    <c:v>2.020628898</c:v>
                  </c:pt>
                  <c:pt idx="1787">
                    <c:v>0.063679909</c:v>
                  </c:pt>
                  <c:pt idx="1788">
                    <c:v>0.923846363</c:v>
                  </c:pt>
                  <c:pt idx="1789">
                    <c:v>2.071342726</c:v>
                  </c:pt>
                  <c:pt idx="1790">
                    <c:v>1.841321959</c:v>
                  </c:pt>
                  <c:pt idx="1791">
                    <c:v>2.198230771</c:v>
                  </c:pt>
                  <c:pt idx="1792">
                    <c:v>3.694328615</c:v>
                  </c:pt>
                  <c:pt idx="1793">
                    <c:v>3.550247466</c:v>
                  </c:pt>
                  <c:pt idx="1794">
                    <c:v>2.200559234</c:v>
                  </c:pt>
                  <c:pt idx="1795">
                    <c:v>1.961936459</c:v>
                  </c:pt>
                  <c:pt idx="1796">
                    <c:v>0.338340248</c:v>
                  </c:pt>
                  <c:pt idx="1797">
                    <c:v>0.54304628</c:v>
                  </c:pt>
                  <c:pt idx="1798">
                    <c:v>0.35049858</c:v>
                  </c:pt>
                  <c:pt idx="1799">
                    <c:v>1.519478782</c:v>
                  </c:pt>
                  <c:pt idx="1800">
                    <c:v>0.325378978</c:v>
                  </c:pt>
                  <c:pt idx="1801">
                    <c:v>1.06163621</c:v>
                  </c:pt>
                  <c:pt idx="1802">
                    <c:v>1.74951122</c:v>
                  </c:pt>
                  <c:pt idx="1803">
                    <c:v>1.839299441</c:v>
                  </c:pt>
                  <c:pt idx="1804">
                    <c:v>1.631040976</c:v>
                  </c:pt>
                  <c:pt idx="1805">
                    <c:v>1.907523409</c:v>
                  </c:pt>
                  <c:pt idx="1806">
                    <c:v>2.396346918</c:v>
                  </c:pt>
                  <c:pt idx="1807">
                    <c:v>2.036833472</c:v>
                  </c:pt>
                  <c:pt idx="1808">
                    <c:v>-0.294696057</c:v>
                  </c:pt>
                  <c:pt idx="1809">
                    <c:v>2.517852406</c:v>
                  </c:pt>
                  <c:pt idx="1810">
                    <c:v>1.270723658</c:v>
                  </c:pt>
                  <c:pt idx="1811">
                    <c:v>0.047468564</c:v>
                  </c:pt>
                  <c:pt idx="1812">
                    <c:v>1.987194952</c:v>
                  </c:pt>
                  <c:pt idx="1813">
                    <c:v>2.129871052</c:v>
                  </c:pt>
                  <c:pt idx="1814">
                    <c:v>2.76429106</c:v>
                  </c:pt>
                  <c:pt idx="1815">
                    <c:v>1.891634446</c:v>
                  </c:pt>
                  <c:pt idx="1816">
                    <c:v>1.095355946</c:v>
                  </c:pt>
                  <c:pt idx="1817">
                    <c:v>1.526620817</c:v>
                  </c:pt>
                  <c:pt idx="1818">
                    <c:v>2.051355149</c:v>
                  </c:pt>
                  <c:pt idx="1819">
                    <c:v>1.878675132</c:v>
                  </c:pt>
                  <c:pt idx="1820">
                    <c:v>0.122204395</c:v>
                  </c:pt>
                  <c:pt idx="1821">
                    <c:v>1.334344303</c:v>
                  </c:pt>
                  <c:pt idx="1822">
                    <c:v>-0.492262141</c:v>
                  </c:pt>
                  <c:pt idx="1823">
                    <c:v>2.436474266</c:v>
                  </c:pt>
                  <c:pt idx="1824">
                    <c:v>1.580651041</c:v>
                  </c:pt>
                  <c:pt idx="1825">
                    <c:v>0.952265881</c:v>
                  </c:pt>
                  <c:pt idx="1826">
                    <c:v>0.629588662</c:v>
                  </c:pt>
                  <c:pt idx="1827">
                    <c:v>2.144447677</c:v>
                  </c:pt>
                  <c:pt idx="1828">
                    <c:v>2.188124021</c:v>
                  </c:pt>
                  <c:pt idx="1829">
                    <c:v>2.731813033</c:v>
                  </c:pt>
                  <c:pt idx="1830">
                    <c:v>0.639857109</c:v>
                  </c:pt>
                  <c:pt idx="1831">
                    <c:v>3.63733753</c:v>
                  </c:pt>
                  <c:pt idx="1832">
                    <c:v>1.704351661</c:v>
                  </c:pt>
                  <c:pt idx="1833">
                    <c:v>1.83420601</c:v>
                  </c:pt>
                  <c:pt idx="1834">
                    <c:v>2.843539083</c:v>
                  </c:pt>
                  <c:pt idx="1835">
                    <c:v>1.108241705</c:v>
                  </c:pt>
                  <c:pt idx="1836">
                    <c:v>1.644111519</c:v>
                  </c:pt>
                  <c:pt idx="1837">
                    <c:v>2.045434167</c:v>
                  </c:pt>
                  <c:pt idx="1838">
                    <c:v>1.223034582</c:v>
                  </c:pt>
                  <c:pt idx="1839">
                    <c:v>1.104905077</c:v>
                  </c:pt>
                  <c:pt idx="1840">
                    <c:v>1.957132041</c:v>
                  </c:pt>
                  <c:pt idx="1841">
                    <c:v>3.20752236</c:v>
                  </c:pt>
                  <c:pt idx="1842">
                    <c:v>-0.085069417</c:v>
                  </c:pt>
                  <c:pt idx="1843">
                    <c:v>1.813245141</c:v>
                  </c:pt>
                  <c:pt idx="1844">
                    <c:v>2.34913188</c:v>
                  </c:pt>
                  <c:pt idx="1845">
                    <c:v>1.403129708</c:v>
                  </c:pt>
                  <c:pt idx="1846">
                    <c:v>2.841528293</c:v>
                  </c:pt>
                  <c:pt idx="1847">
                    <c:v>2.7823303</c:v>
                  </c:pt>
                  <c:pt idx="1848">
                    <c:v>0.722190436</c:v>
                  </c:pt>
                  <c:pt idx="1849">
                    <c:v>1.127034955</c:v>
                  </c:pt>
                  <c:pt idx="1850">
                    <c:v>0.734733709</c:v>
                  </c:pt>
                  <c:pt idx="1851">
                    <c:v>2.683416684</c:v>
                  </c:pt>
                  <c:pt idx="1852">
                    <c:v>-0.418355196</c:v>
                  </c:pt>
                  <c:pt idx="1853">
                    <c:v>-0.115886769</c:v>
                  </c:pt>
                  <c:pt idx="1854">
                    <c:v>1.658877785</c:v>
                  </c:pt>
                  <c:pt idx="1855">
                    <c:v>1.17824581</c:v>
                  </c:pt>
                  <c:pt idx="1856">
                    <c:v>2.936233109</c:v>
                  </c:pt>
                  <c:pt idx="1857">
                    <c:v>2.017364708</c:v>
                  </c:pt>
                  <c:pt idx="1858">
                    <c:v>3.28278606</c:v>
                  </c:pt>
                  <c:pt idx="1859">
                    <c:v>2.669478868</c:v>
                  </c:pt>
                  <c:pt idx="1860">
                    <c:v>0.776391313</c:v>
                  </c:pt>
                  <c:pt idx="1861">
                    <c:v>2.835771867</c:v>
                  </c:pt>
                  <c:pt idx="1862">
                    <c:v>3.228099535</c:v>
                  </c:pt>
                  <c:pt idx="1863">
                    <c:v>1.284466563</c:v>
                  </c:pt>
                  <c:pt idx="1864">
                    <c:v>2.275386395</c:v>
                  </c:pt>
                  <c:pt idx="1865">
                    <c:v>1.153736874</c:v>
                  </c:pt>
                  <c:pt idx="1866">
                    <c:v>1.496255898</c:v>
                  </c:pt>
                  <c:pt idx="1867">
                    <c:v>1.516649331</c:v>
                  </c:pt>
                  <c:pt idx="1868">
                    <c:v>0.879125787</c:v>
                  </c:pt>
                  <c:pt idx="1869">
                    <c:v>1.184858576</c:v>
                  </c:pt>
                  <c:pt idx="1870">
                    <c:v>1.554180877</c:v>
                  </c:pt>
                  <c:pt idx="1871">
                    <c:v>3.607757446</c:v>
                  </c:pt>
                  <c:pt idx="1872">
                    <c:v>2.469343369</c:v>
                  </c:pt>
                  <c:pt idx="1873">
                    <c:v>2.843171907</c:v>
                  </c:pt>
                  <c:pt idx="1874">
                    <c:v>2.415355902</c:v>
                  </c:pt>
                  <c:pt idx="1875">
                    <c:v>2.319418726</c:v>
                  </c:pt>
                  <c:pt idx="1876">
                    <c:v>1.522480209</c:v>
                  </c:pt>
                  <c:pt idx="1877">
                    <c:v>4.250942987</c:v>
                  </c:pt>
                  <c:pt idx="1878">
                    <c:v>1.112221517</c:v>
                  </c:pt>
                  <c:pt idx="1879">
                    <c:v>1.853532425</c:v>
                  </c:pt>
                  <c:pt idx="1880">
                    <c:v>1.786725573</c:v>
                  </c:pt>
                  <c:pt idx="1881">
                    <c:v>0.942566641</c:v>
                  </c:pt>
                  <c:pt idx="1882">
                    <c:v>1.724106151</c:v>
                  </c:pt>
                  <c:pt idx="1883">
                    <c:v>0.681484268</c:v>
                  </c:pt>
                  <c:pt idx="1884">
                    <c:v>1.388051763</c:v>
                  </c:pt>
                  <c:pt idx="1885">
                    <c:v>3.810532845</c:v>
                  </c:pt>
                  <c:pt idx="1886">
                    <c:v>0.288296835</c:v>
                  </c:pt>
                  <c:pt idx="1887">
                    <c:v>1.781515697</c:v>
                  </c:pt>
                  <c:pt idx="1888">
                    <c:v>2.047019496</c:v>
                  </c:pt>
                  <c:pt idx="1889">
                    <c:v>1.476601942</c:v>
                  </c:pt>
                  <c:pt idx="1890">
                    <c:v>1.375711093</c:v>
                  </c:pt>
                  <c:pt idx="1891">
                    <c:v>1.368929681</c:v>
                  </c:pt>
                  <c:pt idx="1892">
                    <c:v>2.745639799</c:v>
                  </c:pt>
                  <c:pt idx="1893">
                    <c:v>1.626354552</c:v>
                  </c:pt>
                  <c:pt idx="1894">
                    <c:v>2.3969153</c:v>
                  </c:pt>
                  <c:pt idx="1895">
                    <c:v>2.180059603</c:v>
                  </c:pt>
                  <c:pt idx="1896">
                    <c:v>3.912776203</c:v>
                  </c:pt>
                  <c:pt idx="1897">
                    <c:v>2.372119421</c:v>
                  </c:pt>
                  <c:pt idx="1898">
                    <c:v>1.32361136</c:v>
                  </c:pt>
                  <c:pt idx="1899">
                    <c:v>0.949064303</c:v>
                  </c:pt>
                  <c:pt idx="1900">
                    <c:v>3.107079851</c:v>
                  </c:pt>
                  <c:pt idx="1901">
                    <c:v>2.676738034</c:v>
                  </c:pt>
                  <c:pt idx="1902">
                    <c:v>1.380204448</c:v>
                  </c:pt>
                  <c:pt idx="1903">
                    <c:v>-0.649794168</c:v>
                  </c:pt>
                  <c:pt idx="1904">
                    <c:v>2.73806886</c:v>
                  </c:pt>
                  <c:pt idx="1905">
                    <c:v>2.667557379</c:v>
                  </c:pt>
                  <c:pt idx="1906">
                    <c:v>2.189905056</c:v>
                  </c:pt>
                  <c:pt idx="1907">
                    <c:v>2.920672691</c:v>
                  </c:pt>
                  <c:pt idx="1908">
                    <c:v>2.929659083</c:v>
                  </c:pt>
                  <c:pt idx="1909">
                    <c:v>2.717975884</c:v>
                  </c:pt>
                  <c:pt idx="1910">
                    <c:v>1.176213993</c:v>
                  </c:pt>
                  <c:pt idx="1911">
                    <c:v>2.792199706</c:v>
                  </c:pt>
                  <c:pt idx="1912">
                    <c:v>1.9331207</c:v>
                  </c:pt>
                  <c:pt idx="1913">
                    <c:v>1.743909179</c:v>
                  </c:pt>
                  <c:pt idx="1914">
                    <c:v>2.747674441</c:v>
                  </c:pt>
                  <c:pt idx="1915">
                    <c:v>2.44918762</c:v>
                  </c:pt>
                  <c:pt idx="1916">
                    <c:v>1.209607041</c:v>
                  </c:pt>
                  <c:pt idx="1917">
                    <c:v>1.600918469</c:v>
                  </c:pt>
                  <c:pt idx="1918">
                    <c:v>0.650618043</c:v>
                  </c:pt>
                  <c:pt idx="1919">
                    <c:v>2.224748</c:v>
                  </c:pt>
                  <c:pt idx="1920">
                    <c:v>2.792970913</c:v>
                  </c:pt>
                  <c:pt idx="1921">
                    <c:v>2.677048781</c:v>
                  </c:pt>
                  <c:pt idx="1922">
                    <c:v>2.015079473</c:v>
                  </c:pt>
                  <c:pt idx="1923">
                    <c:v>1.702712231</c:v>
                  </c:pt>
                  <c:pt idx="1924">
                    <c:v>3.243137681</c:v>
                  </c:pt>
                  <c:pt idx="1925">
                    <c:v>2.707627491</c:v>
                  </c:pt>
                  <c:pt idx="1926">
                    <c:v>2.562248798</c:v>
                  </c:pt>
                  <c:pt idx="1927">
                    <c:v>1.131156746</c:v>
                  </c:pt>
                  <c:pt idx="1928">
                    <c:v>2.083850255</c:v>
                  </c:pt>
                  <c:pt idx="1929">
                    <c:v>0.699781692</c:v>
                  </c:pt>
                  <c:pt idx="1930">
                    <c:v>3.142991648</c:v>
                  </c:pt>
                  <c:pt idx="1931">
                    <c:v>3.214484253</c:v>
                  </c:pt>
                  <c:pt idx="1932">
                    <c:v>2.905866826</c:v>
                  </c:pt>
                  <c:pt idx="1933">
                    <c:v>1.720467284</c:v>
                  </c:pt>
                  <c:pt idx="1934">
                    <c:v>1.374401592</c:v>
                  </c:pt>
                  <c:pt idx="1935">
                    <c:v>2.10785846</c:v>
                  </c:pt>
                  <c:pt idx="1936">
                    <c:v>0.104926852</c:v>
                  </c:pt>
                  <c:pt idx="1937">
                    <c:v>0.015998567</c:v>
                  </c:pt>
                  <c:pt idx="1938">
                    <c:v>0.0751767</c:v>
                  </c:pt>
                  <c:pt idx="1939">
                    <c:v>1.177620686</c:v>
                  </c:pt>
                  <c:pt idx="1940">
                    <c:v>1.542875034</c:v>
                  </c:pt>
                  <c:pt idx="1941">
                    <c:v>0.389233223</c:v>
                  </c:pt>
                  <c:pt idx="1942">
                    <c:v>0.817588367</c:v>
                  </c:pt>
                  <c:pt idx="1943">
                    <c:v>0.064688183</c:v>
                  </c:pt>
                  <c:pt idx="1944">
                    <c:v>1.964418661</c:v>
                  </c:pt>
                  <c:pt idx="1945">
                    <c:v>1.405431828</c:v>
                  </c:pt>
                  <c:pt idx="1946">
                    <c:v>1.722667631</c:v>
                  </c:pt>
                  <c:pt idx="1947">
                    <c:v>3.038035518</c:v>
                  </c:pt>
                  <c:pt idx="1948">
                    <c:v>0.36110481</c:v>
                  </c:pt>
                  <c:pt idx="1949">
                    <c:v>2.072940289</c:v>
                  </c:pt>
                  <c:pt idx="1950">
                    <c:v>2.943432091</c:v>
                  </c:pt>
                  <c:pt idx="1951">
                    <c:v>-0.043302556</c:v>
                  </c:pt>
                  <c:pt idx="1952">
                    <c:v>2.829271742</c:v>
                  </c:pt>
                  <c:pt idx="1953">
                    <c:v>0.745193954</c:v>
                  </c:pt>
                  <c:pt idx="1954">
                    <c:v>3.270920129</c:v>
                  </c:pt>
                  <c:pt idx="1955">
                    <c:v>1.653664599</c:v>
                  </c:pt>
                  <c:pt idx="1956">
                    <c:v>2.313033456</c:v>
                  </c:pt>
                  <c:pt idx="1957">
                    <c:v>1.158247481</c:v>
                  </c:pt>
                  <c:pt idx="1958">
                    <c:v>1.361044807</c:v>
                  </c:pt>
                  <c:pt idx="1959">
                    <c:v>1.453105048</c:v>
                  </c:pt>
                  <c:pt idx="1960">
                    <c:v>2.714932195</c:v>
                  </c:pt>
                  <c:pt idx="1961">
                    <c:v>2.528256197</c:v>
                  </c:pt>
                  <c:pt idx="1962">
                    <c:v>1.575163207</c:v>
                  </c:pt>
                  <c:pt idx="1963">
                    <c:v>2.679433114</c:v>
                  </c:pt>
                  <c:pt idx="1964">
                    <c:v>1.310263525</c:v>
                  </c:pt>
                  <c:pt idx="1965">
                    <c:v>1.787685739</c:v>
                  </c:pt>
                  <c:pt idx="1966">
                    <c:v>2.176048703</c:v>
                  </c:pt>
                  <c:pt idx="1967">
                    <c:v>0.210308069</c:v>
                  </c:pt>
                  <c:pt idx="1968">
                    <c:v>2.200939373</c:v>
                  </c:pt>
                  <c:pt idx="1969">
                    <c:v>2.612180054</c:v>
                  </c:pt>
                  <c:pt idx="1970">
                    <c:v>0.774608555</c:v>
                  </c:pt>
                  <c:pt idx="1971">
                    <c:v>0.730601836</c:v>
                  </c:pt>
                  <c:pt idx="1972">
                    <c:v>1.042061231</c:v>
                  </c:pt>
                  <c:pt idx="1973">
                    <c:v>-0.290349633</c:v>
                  </c:pt>
                  <c:pt idx="1974">
                    <c:v>0.905359304</c:v>
                  </c:pt>
                  <c:pt idx="1975">
                    <c:v>1.486695617</c:v>
                  </c:pt>
                  <c:pt idx="1976">
                    <c:v>2.57811351</c:v>
                  </c:pt>
                  <c:pt idx="1977">
                    <c:v>0.178366674</c:v>
                  </c:pt>
                  <c:pt idx="1978">
                    <c:v>2.164434769</c:v>
                  </c:pt>
                  <c:pt idx="1979">
                    <c:v>2.763871119</c:v>
                  </c:pt>
                  <c:pt idx="1980">
                    <c:v>3.921691372</c:v>
                  </c:pt>
                  <c:pt idx="1981">
                    <c:v>2.596624621</c:v>
                  </c:pt>
                  <c:pt idx="1982">
                    <c:v>1.952029256</c:v>
                  </c:pt>
                  <c:pt idx="1983">
                    <c:v>2.824007378</c:v>
                  </c:pt>
                  <c:pt idx="1984">
                    <c:v>2.943630898</c:v>
                  </c:pt>
                  <c:pt idx="1985">
                    <c:v>2.134922361</c:v>
                  </c:pt>
                  <c:pt idx="1986">
                    <c:v>2.100931205</c:v>
                  </c:pt>
                  <c:pt idx="1987">
                    <c:v>1.862573036</c:v>
                  </c:pt>
                  <c:pt idx="1988">
                    <c:v>1.519154598</c:v>
                  </c:pt>
                  <c:pt idx="1989">
                    <c:v>-0.576643678</c:v>
                  </c:pt>
                  <c:pt idx="1990">
                    <c:v>2.14413157</c:v>
                  </c:pt>
                  <c:pt idx="1991">
                    <c:v>1.079672103</c:v>
                  </c:pt>
                  <c:pt idx="1992">
                    <c:v>2.867544147</c:v>
                  </c:pt>
                  <c:pt idx="1993">
                    <c:v>2.879595306</c:v>
                  </c:pt>
                  <c:pt idx="1994">
                    <c:v>0.316494995</c:v>
                  </c:pt>
                  <c:pt idx="1995">
                    <c:v>0.596970551</c:v>
                  </c:pt>
                  <c:pt idx="1996">
                    <c:v>1.785120188</c:v>
                  </c:pt>
                  <c:pt idx="1997">
                    <c:v>0.719835635</c:v>
                  </c:pt>
                  <c:pt idx="1998">
                    <c:v>1.853656611</c:v>
                  </c:pt>
                  <c:pt idx="1999">
                    <c:v>1.956773559</c:v>
                  </c:pt>
                  <c:pt idx="2000">
                    <c:v>3.12918197</c:v>
                  </c:pt>
                  <c:pt idx="2001">
                    <c:v>1.3337381</c:v>
                  </c:pt>
                  <c:pt idx="2002">
                    <c:v>1.069772032</c:v>
                  </c:pt>
                  <c:pt idx="2003">
                    <c:v>2.460654724</c:v>
                  </c:pt>
                  <c:pt idx="2004">
                    <c:v>2.047651706</c:v>
                  </c:pt>
                  <c:pt idx="2005">
                    <c:v>3.016452853</c:v>
                  </c:pt>
                  <c:pt idx="2006">
                    <c:v>2.012155666</c:v>
                  </c:pt>
                  <c:pt idx="2007">
                    <c:v>0.498219337</c:v>
                  </c:pt>
                  <c:pt idx="2008">
                    <c:v>1.680148142</c:v>
                  </c:pt>
                  <c:pt idx="2009">
                    <c:v>2.816125313</c:v>
                  </c:pt>
                  <c:pt idx="2010">
                    <c:v>2.046916602</c:v>
                  </c:pt>
                  <c:pt idx="2011">
                    <c:v>2.688187179</c:v>
                  </c:pt>
                  <c:pt idx="2012">
                    <c:v>1.129902404</c:v>
                  </c:pt>
                  <c:pt idx="2013">
                    <c:v>0.993386325</c:v>
                  </c:pt>
                  <c:pt idx="2014">
                    <c:v>1.638227027</c:v>
                  </c:pt>
                  <c:pt idx="2015">
                    <c:v>1.435694237</c:v>
                  </c:pt>
                  <c:pt idx="2016">
                    <c:v>0.827901683</c:v>
                  </c:pt>
                  <c:pt idx="2017">
                    <c:v>1.840050053</c:v>
                  </c:pt>
                  <c:pt idx="2018">
                    <c:v>3.092546177</c:v>
                  </c:pt>
                  <c:pt idx="2019">
                    <c:v>3.557741524</c:v>
                  </c:pt>
                  <c:pt idx="2020">
                    <c:v>1.143168085</c:v>
                  </c:pt>
                  <c:pt idx="2021">
                    <c:v>1.311557089</c:v>
                  </c:pt>
                  <c:pt idx="2022">
                    <c:v>3.353785618</c:v>
                  </c:pt>
                  <c:pt idx="2023">
                    <c:v>0.603634993</c:v>
                  </c:pt>
                  <c:pt idx="2024">
                    <c:v>3.734741484</c:v>
                  </c:pt>
                  <c:pt idx="2025">
                    <c:v>2.225654023</c:v>
                  </c:pt>
                  <c:pt idx="2026">
                    <c:v>0.692846246</c:v>
                  </c:pt>
                  <c:pt idx="2027">
                    <c:v>0.418660045</c:v>
                  </c:pt>
                  <c:pt idx="2028">
                    <c:v>2.21606679</c:v>
                  </c:pt>
                  <c:pt idx="2029">
                    <c:v>2.193826988</c:v>
                  </c:pt>
                  <c:pt idx="2030">
                    <c:v>0.992565693</c:v>
                  </c:pt>
                  <c:pt idx="2031">
                    <c:v>1.520455819</c:v>
                  </c:pt>
                  <c:pt idx="2032">
                    <c:v>0.174668777</c:v>
                  </c:pt>
                  <c:pt idx="2033">
                    <c:v>2.944473169</c:v>
                  </c:pt>
                  <c:pt idx="2034">
                    <c:v>1.881274443</c:v>
                  </c:pt>
                  <c:pt idx="2035">
                    <c:v>1.349736285</c:v>
                  </c:pt>
                  <c:pt idx="2036">
                    <c:v>2.536227406</c:v>
                  </c:pt>
                  <c:pt idx="2037">
                    <c:v>3.342783968</c:v>
                  </c:pt>
                  <c:pt idx="2038">
                    <c:v>2.075415222</c:v>
                  </c:pt>
                  <c:pt idx="2039">
                    <c:v>1.673721477</c:v>
                  </c:pt>
                  <c:pt idx="2040">
                    <c:v>2.742193124</c:v>
                  </c:pt>
                  <c:pt idx="2041">
                    <c:v>3.758313902</c:v>
                  </c:pt>
                  <c:pt idx="2042">
                    <c:v>2.014754108</c:v>
                  </c:pt>
                  <c:pt idx="2043">
                    <c:v>0.41583691</c:v>
                  </c:pt>
                  <c:pt idx="2044">
                    <c:v>0.6739821</c:v>
                  </c:pt>
                  <c:pt idx="2045">
                    <c:v>0.653952223</c:v>
                  </c:pt>
                  <c:pt idx="2046">
                    <c:v>2.473052739</c:v>
                  </c:pt>
                  <c:pt idx="2047">
                    <c:v>2.6958541</c:v>
                  </c:pt>
                  <c:pt idx="2048">
                    <c:v>3.74299424</c:v>
                  </c:pt>
                  <c:pt idx="2049">
                    <c:v>0.157108265</c:v>
                  </c:pt>
                  <c:pt idx="2050">
                    <c:v>-0.076519723</c:v>
                  </c:pt>
                  <c:pt idx="2051">
                    <c:v>4.835877015</c:v>
                  </c:pt>
                  <c:pt idx="2052">
                    <c:v>1.912347535</c:v>
                  </c:pt>
                  <c:pt idx="2053">
                    <c:v>1.603641373</c:v>
                  </c:pt>
                  <c:pt idx="2054">
                    <c:v>1.790260771</c:v>
                  </c:pt>
                  <c:pt idx="2055">
                    <c:v>1.140170568</c:v>
                  </c:pt>
                  <c:pt idx="2056">
                    <c:v>1.595400775</c:v>
                  </c:pt>
                  <c:pt idx="2057">
                    <c:v>1.627991211</c:v>
                  </c:pt>
                  <c:pt idx="2058">
                    <c:v>2.864654634</c:v>
                  </c:pt>
                  <c:pt idx="2059">
                    <c:v>3.648445769</c:v>
                  </c:pt>
                  <c:pt idx="2060">
                    <c:v>0.277375983</c:v>
                  </c:pt>
                  <c:pt idx="2061">
                    <c:v>1.230241603</c:v>
                  </c:pt>
                  <c:pt idx="2062">
                    <c:v>3.568331471</c:v>
                  </c:pt>
                  <c:pt idx="2063">
                    <c:v>2.602361134</c:v>
                  </c:pt>
                  <c:pt idx="2064">
                    <c:v>1.380943815</c:v>
                  </c:pt>
                  <c:pt idx="2065">
                    <c:v>2.32864053</c:v>
                  </c:pt>
                  <c:pt idx="2066">
                    <c:v>1.280991592</c:v>
                  </c:pt>
                  <c:pt idx="2067">
                    <c:v>0.694521923</c:v>
                  </c:pt>
                  <c:pt idx="2068">
                    <c:v>4.072147431</c:v>
                  </c:pt>
                  <c:pt idx="2069">
                    <c:v>1.597305963</c:v>
                  </c:pt>
                  <c:pt idx="2070">
                    <c:v>1.822491637</c:v>
                  </c:pt>
                  <c:pt idx="2071">
                    <c:v>2.286813732</c:v>
                  </c:pt>
                  <c:pt idx="2072">
                    <c:v>0.787742764</c:v>
                  </c:pt>
                  <c:pt idx="2073">
                    <c:v>2.300122904</c:v>
                  </c:pt>
                  <c:pt idx="2074">
                    <c:v>2.857042532</c:v>
                  </c:pt>
                  <c:pt idx="2075">
                    <c:v>3.045726676</c:v>
                  </c:pt>
                  <c:pt idx="2076">
                    <c:v>2.922201991</c:v>
                  </c:pt>
                  <c:pt idx="2077">
                    <c:v>2.589174199</c:v>
                  </c:pt>
                  <c:pt idx="2078">
                    <c:v>2.480229761</c:v>
                  </c:pt>
                  <c:pt idx="2079">
                    <c:v>1.720062602</c:v>
                  </c:pt>
                  <c:pt idx="2080">
                    <c:v>1.923347128</c:v>
                  </c:pt>
                  <c:pt idx="2081">
                    <c:v>1.759496877</c:v>
                  </c:pt>
                  <c:pt idx="2082">
                    <c:v>1.136154324</c:v>
                  </c:pt>
                  <c:pt idx="2083">
                    <c:v>3.024066561</c:v>
                  </c:pt>
                  <c:pt idx="2084">
                    <c:v>1.816692939</c:v>
                  </c:pt>
                  <c:pt idx="2085">
                    <c:v>2.020798828</c:v>
                  </c:pt>
                  <c:pt idx="2086">
                    <c:v>1.934063164</c:v>
                  </c:pt>
                  <c:pt idx="2087">
                    <c:v>3.095205238</c:v>
                  </c:pt>
                  <c:pt idx="2088">
                    <c:v>1.657893233</c:v>
                  </c:pt>
                  <c:pt idx="2089">
                    <c:v>1.573804451</c:v>
                  </c:pt>
                  <c:pt idx="2090">
                    <c:v>1.765102123</c:v>
                  </c:pt>
                  <c:pt idx="2091">
                    <c:v>-0.322117158</c:v>
                  </c:pt>
                  <c:pt idx="2092">
                    <c:v>3.463411217</c:v>
                  </c:pt>
                  <c:pt idx="2093">
                    <c:v>1.228587497</c:v>
                  </c:pt>
                  <c:pt idx="2094">
                    <c:v>-0.130654401</c:v>
                  </c:pt>
                  <c:pt idx="2095">
                    <c:v>-0.564330089</c:v>
                  </c:pt>
                  <c:pt idx="2096">
                    <c:v>-0.377258783</c:v>
                  </c:pt>
                  <c:pt idx="2097">
                    <c:v>0.188844827</c:v>
                  </c:pt>
                  <c:pt idx="2098">
                    <c:v>2.610220565</c:v>
                  </c:pt>
                  <c:pt idx="2099">
                    <c:v>1.598698467</c:v>
                  </c:pt>
                  <c:pt idx="2100">
                    <c:v>1.813962658</c:v>
                  </c:pt>
                  <c:pt idx="2101">
                    <c:v>2.005680739</c:v>
                  </c:pt>
                  <c:pt idx="2102">
                    <c:v>1.888900242</c:v>
                  </c:pt>
                  <c:pt idx="2103">
                    <c:v>0.225127999</c:v>
                  </c:pt>
                  <c:pt idx="2104">
                    <c:v>2.291782727</c:v>
                  </c:pt>
                  <c:pt idx="2105">
                    <c:v>1.109761532</c:v>
                  </c:pt>
                  <c:pt idx="2106">
                    <c:v>2.203511204</c:v>
                  </c:pt>
                  <c:pt idx="2107">
                    <c:v>1.785009914</c:v>
                  </c:pt>
                  <c:pt idx="2108">
                    <c:v>2.378379471</c:v>
                  </c:pt>
                  <c:pt idx="2109">
                    <c:v>1.642095868</c:v>
                  </c:pt>
                  <c:pt idx="2110">
                    <c:v>2.30316095</c:v>
                  </c:pt>
                  <c:pt idx="2111">
                    <c:v>1.970626966</c:v>
                  </c:pt>
                  <c:pt idx="2112">
                    <c:v>0.723168463</c:v>
                  </c:pt>
                  <c:pt idx="2113">
                    <c:v>0.300742428</c:v>
                  </c:pt>
                  <c:pt idx="2114">
                    <c:v>2.720038487</c:v>
                  </c:pt>
                  <c:pt idx="2115">
                    <c:v>2.989157381</c:v>
                  </c:pt>
                  <c:pt idx="2116">
                    <c:v>1.524442318</c:v>
                  </c:pt>
                  <c:pt idx="2117">
                    <c:v>0.230366915</c:v>
                  </c:pt>
                  <c:pt idx="2118">
                    <c:v>1.445572498</c:v>
                  </c:pt>
                  <c:pt idx="2119">
                    <c:v>1.300909961</c:v>
                  </c:pt>
                  <c:pt idx="2120">
                    <c:v>1.267398135</c:v>
                  </c:pt>
                  <c:pt idx="2121">
                    <c:v>2.841801262</c:v>
                  </c:pt>
                  <c:pt idx="2122">
                    <c:v>1.195945967</c:v>
                  </c:pt>
                  <c:pt idx="2123">
                    <c:v>1.752697091</c:v>
                  </c:pt>
                  <c:pt idx="2124">
                    <c:v>1.989616099</c:v>
                  </c:pt>
                  <c:pt idx="2125">
                    <c:v>3.089934674</c:v>
                  </c:pt>
                  <c:pt idx="2126">
                    <c:v>2.200226418</c:v>
                  </c:pt>
                  <c:pt idx="2127">
                    <c:v>1.277105447</c:v>
                  </c:pt>
                  <c:pt idx="2128">
                    <c:v>1.369663093</c:v>
                  </c:pt>
                  <c:pt idx="2129">
                    <c:v>0.884967893</c:v>
                  </c:pt>
                  <c:pt idx="2130">
                    <c:v>1.125622599</c:v>
                  </c:pt>
                  <c:pt idx="2131">
                    <c:v>1.632594813</c:v>
                  </c:pt>
                  <c:pt idx="2132">
                    <c:v>1.977725175</c:v>
                  </c:pt>
                  <c:pt idx="2133">
                    <c:v>2.250809755</c:v>
                  </c:pt>
                  <c:pt idx="2134">
                    <c:v>3.336917662</c:v>
                  </c:pt>
                  <c:pt idx="2135">
                    <c:v>2.686293201</c:v>
                  </c:pt>
                  <c:pt idx="2136">
                    <c:v>2.255210443</c:v>
                  </c:pt>
                  <c:pt idx="2137">
                    <c:v>3.002693725</c:v>
                  </c:pt>
                  <c:pt idx="2138">
                    <c:v>1.096591023</c:v>
                  </c:pt>
                  <c:pt idx="2139">
                    <c:v>0.694684862</c:v>
                  </c:pt>
                  <c:pt idx="2140">
                    <c:v>3.262748499</c:v>
                  </c:pt>
                  <c:pt idx="2141">
                    <c:v>1.367534344</c:v>
                  </c:pt>
                  <c:pt idx="2142">
                    <c:v>2.722265474</c:v>
                  </c:pt>
                  <c:pt idx="2143">
                    <c:v>1.451223216</c:v>
                  </c:pt>
                  <c:pt idx="2144">
                    <c:v>4.912741131</c:v>
                  </c:pt>
                  <c:pt idx="2145">
                    <c:v>0.149054759</c:v>
                  </c:pt>
                  <c:pt idx="2146">
                    <c:v>3.938930982</c:v>
                  </c:pt>
                  <c:pt idx="2147">
                    <c:v>1.056616879</c:v>
                  </c:pt>
                  <c:pt idx="2148">
                    <c:v>1.672014362</c:v>
                  </c:pt>
                  <c:pt idx="2149">
                    <c:v>0.426439589</c:v>
                  </c:pt>
                  <c:pt idx="2150">
                    <c:v>0.848484604</c:v>
                  </c:pt>
                  <c:pt idx="2151">
                    <c:v>2.395154012</c:v>
                  </c:pt>
                  <c:pt idx="2152">
                    <c:v>1.060866396</c:v>
                  </c:pt>
                  <c:pt idx="2153">
                    <c:v>-0.861855013</c:v>
                  </c:pt>
                  <c:pt idx="2154">
                    <c:v>1.717070239</c:v>
                  </c:pt>
                  <c:pt idx="2155">
                    <c:v>2.080353698</c:v>
                  </c:pt>
                  <c:pt idx="2156">
                    <c:v>0.899235097</c:v>
                  </c:pt>
                  <c:pt idx="2157">
                    <c:v>1.513455857</c:v>
                  </c:pt>
                  <c:pt idx="2158">
                    <c:v>0.505369723</c:v>
                  </c:pt>
                  <c:pt idx="2159">
                    <c:v>3.161393669</c:v>
                  </c:pt>
                  <c:pt idx="2160">
                    <c:v>1.910066075</c:v>
                  </c:pt>
                  <c:pt idx="2161">
                    <c:v>1.362890268</c:v>
                  </c:pt>
                  <c:pt idx="2162">
                    <c:v>3.266211627</c:v>
                  </c:pt>
                  <c:pt idx="2163">
                    <c:v>1.609245335</c:v>
                  </c:pt>
                  <c:pt idx="2164">
                    <c:v>1.632129644</c:v>
                  </c:pt>
                  <c:pt idx="2165">
                    <c:v>3.416969292</c:v>
                  </c:pt>
                  <c:pt idx="2166">
                    <c:v>3.628246058</c:v>
                  </c:pt>
                  <c:pt idx="2167">
                    <c:v>0.960828413</c:v>
                  </c:pt>
                  <c:pt idx="2168">
                    <c:v>1.459075442</c:v>
                  </c:pt>
                  <c:pt idx="2169">
                    <c:v>2.892972584</c:v>
                  </c:pt>
                  <c:pt idx="2170">
                    <c:v>2.868327399</c:v>
                  </c:pt>
                  <c:pt idx="2171">
                    <c:v>0.286229894</c:v>
                  </c:pt>
                  <c:pt idx="2172">
                    <c:v>2.469210288</c:v>
                  </c:pt>
                  <c:pt idx="2173">
                    <c:v>2.386710432</c:v>
                  </c:pt>
                  <c:pt idx="2174">
                    <c:v>1.51940885</c:v>
                  </c:pt>
                  <c:pt idx="2175">
                    <c:v>0.550846692</c:v>
                  </c:pt>
                  <c:pt idx="2176">
                    <c:v>1.478643733</c:v>
                  </c:pt>
                  <c:pt idx="2177">
                    <c:v>2.271226235</c:v>
                  </c:pt>
                  <c:pt idx="2178">
                    <c:v>4.168161216</c:v>
                  </c:pt>
                  <c:pt idx="2179">
                    <c:v>0.873055572</c:v>
                  </c:pt>
                  <c:pt idx="2180">
                    <c:v>3.272581135</c:v>
                  </c:pt>
                  <c:pt idx="2181">
                    <c:v>3.185119329</c:v>
                  </c:pt>
                  <c:pt idx="2182">
                    <c:v>1.063818438</c:v>
                  </c:pt>
                  <c:pt idx="2183">
                    <c:v>1.541966581</c:v>
                  </c:pt>
                  <c:pt idx="2184">
                    <c:v>1.779376082</c:v>
                  </c:pt>
                  <c:pt idx="2185">
                    <c:v>0.617164183</c:v>
                  </c:pt>
                  <c:pt idx="2186">
                    <c:v>1.327346189</c:v>
                  </c:pt>
                  <c:pt idx="2187">
                    <c:v>2.198032814</c:v>
                  </c:pt>
                  <c:pt idx="2188">
                    <c:v>-0.113064776</c:v>
                  </c:pt>
                  <c:pt idx="2189">
                    <c:v>4.172341243</c:v>
                  </c:pt>
                  <c:pt idx="2190">
                    <c:v>2.062207448</c:v>
                  </c:pt>
                  <c:pt idx="2191">
                    <c:v>0.503350634</c:v>
                  </c:pt>
                  <c:pt idx="2192">
                    <c:v>3.057807441</c:v>
                  </c:pt>
                  <c:pt idx="2193">
                    <c:v>2.494636534</c:v>
                  </c:pt>
                  <c:pt idx="2194">
                    <c:v>0.375149548</c:v>
                  </c:pt>
                  <c:pt idx="2195">
                    <c:v>2.165768936</c:v>
                  </c:pt>
                  <c:pt idx="2196">
                    <c:v>1.39844626</c:v>
                  </c:pt>
                  <c:pt idx="2197">
                    <c:v>2.187596007</c:v>
                  </c:pt>
                  <c:pt idx="2198">
                    <c:v>2.929329966</c:v>
                  </c:pt>
                  <c:pt idx="2199">
                    <c:v>1.731997613</c:v>
                  </c:pt>
                  <c:pt idx="2200">
                    <c:v>-0.465504688</c:v>
                  </c:pt>
                  <c:pt idx="2201">
                    <c:v>1.61612474</c:v>
                  </c:pt>
                  <c:pt idx="2202">
                    <c:v>2.493344321</c:v>
                  </c:pt>
                  <c:pt idx="2203">
                    <c:v>1.889384147</c:v>
                  </c:pt>
                  <c:pt idx="2204">
                    <c:v>1.620463737</c:v>
                  </c:pt>
                  <c:pt idx="2205">
                    <c:v>2.849666908</c:v>
                  </c:pt>
                  <c:pt idx="2206">
                    <c:v>2.173725238</c:v>
                  </c:pt>
                  <c:pt idx="2207">
                    <c:v>0.096845948</c:v>
                  </c:pt>
                  <c:pt idx="2208">
                    <c:v>1.838784193</c:v>
                  </c:pt>
                  <c:pt idx="2209">
                    <c:v>1.002429879</c:v>
                  </c:pt>
                  <c:pt idx="2210">
                    <c:v>0.477918144</c:v>
                  </c:pt>
                  <c:pt idx="2211">
                    <c:v>3.811611943</c:v>
                  </c:pt>
                  <c:pt idx="2212">
                    <c:v>0.414222181</c:v>
                  </c:pt>
                  <c:pt idx="2213">
                    <c:v>2.659106005</c:v>
                  </c:pt>
                  <c:pt idx="2214">
                    <c:v>2.613120004</c:v>
                  </c:pt>
                  <c:pt idx="2215">
                    <c:v>2.004555897</c:v>
                  </c:pt>
                  <c:pt idx="2216">
                    <c:v>1.367624571</c:v>
                  </c:pt>
                  <c:pt idx="2217">
                    <c:v>1.661449595</c:v>
                  </c:pt>
                  <c:pt idx="2218">
                    <c:v>0.372605119</c:v>
                  </c:pt>
                  <c:pt idx="2219">
                    <c:v>2.898634062</c:v>
                  </c:pt>
                  <c:pt idx="2220">
                    <c:v>1.434139689</c:v>
                  </c:pt>
                  <c:pt idx="2221">
                    <c:v>3.589808026</c:v>
                  </c:pt>
                  <c:pt idx="2222">
                    <c:v>1.604730917</c:v>
                  </c:pt>
                  <c:pt idx="2223">
                    <c:v>0.533882891</c:v>
                  </c:pt>
                  <c:pt idx="2224">
                    <c:v>2.156638155</c:v>
                  </c:pt>
                  <c:pt idx="2225">
                    <c:v>2.342070608</c:v>
                  </c:pt>
                  <c:pt idx="2226">
                    <c:v>3.400194853</c:v>
                  </c:pt>
                  <c:pt idx="2227">
                    <c:v>1.383829594</c:v>
                  </c:pt>
                  <c:pt idx="2228">
                    <c:v>1.932034271</c:v>
                  </c:pt>
                  <c:pt idx="2229">
                    <c:v>-0.008151107</c:v>
                  </c:pt>
                  <c:pt idx="2230">
                    <c:v>3.087122564</c:v>
                  </c:pt>
                  <c:pt idx="2231">
                    <c:v>2.969437434</c:v>
                  </c:pt>
                  <c:pt idx="2232">
                    <c:v>2.884837128</c:v>
                  </c:pt>
                  <c:pt idx="2233">
                    <c:v>2.747187173</c:v>
                  </c:pt>
                  <c:pt idx="2234">
                    <c:v>0.91032233</c:v>
                  </c:pt>
                  <c:pt idx="2235">
                    <c:v>2.628196412</c:v>
                  </c:pt>
                  <c:pt idx="2236">
                    <c:v>1.026282319</c:v>
                  </c:pt>
                  <c:pt idx="2237">
                    <c:v>3.813936107</c:v>
                  </c:pt>
                  <c:pt idx="2238">
                    <c:v>2.795921325</c:v>
                  </c:pt>
                  <c:pt idx="2239">
                    <c:v>1.621139966</c:v>
                  </c:pt>
                  <c:pt idx="2240">
                    <c:v>2.249789553</c:v>
                  </c:pt>
                  <c:pt idx="2241">
                    <c:v>3.044127349</c:v>
                  </c:pt>
                  <c:pt idx="2242">
                    <c:v>1.899944558</c:v>
                  </c:pt>
                  <c:pt idx="2243">
                    <c:v>2.981513026</c:v>
                  </c:pt>
                  <c:pt idx="2244">
                    <c:v>0.801829429</c:v>
                  </c:pt>
                  <c:pt idx="2245">
                    <c:v>4.745919478</c:v>
                  </c:pt>
                  <c:pt idx="2246">
                    <c:v>0.541011252</c:v>
                  </c:pt>
                  <c:pt idx="2247">
                    <c:v>1.856879452</c:v>
                  </c:pt>
                  <c:pt idx="2248">
                    <c:v>-0.970640768</c:v>
                  </c:pt>
                  <c:pt idx="2249">
                    <c:v>1.071920259</c:v>
                  </c:pt>
                  <c:pt idx="2250">
                    <c:v>4.23057588</c:v>
                  </c:pt>
                  <c:pt idx="2251">
                    <c:v>1.770954992</c:v>
                  </c:pt>
                  <c:pt idx="2252">
                    <c:v>1.603095142</c:v>
                  </c:pt>
                  <c:pt idx="2253">
                    <c:v>1.934552532</c:v>
                  </c:pt>
                  <c:pt idx="2254">
                    <c:v>2.660486786</c:v>
                  </c:pt>
                  <c:pt idx="2255">
                    <c:v>0.882285935</c:v>
                  </c:pt>
                  <c:pt idx="2256">
                    <c:v>-0.169121776</c:v>
                  </c:pt>
                  <c:pt idx="2257">
                    <c:v>1.62435329</c:v>
                  </c:pt>
                  <c:pt idx="2258">
                    <c:v>2.582606817</c:v>
                  </c:pt>
                  <c:pt idx="2259">
                    <c:v>2.513051731</c:v>
                  </c:pt>
                  <c:pt idx="2260">
                    <c:v>1.300995586</c:v>
                  </c:pt>
                  <c:pt idx="2261">
                    <c:v>1.415771533</c:v>
                  </c:pt>
                  <c:pt idx="2262">
                    <c:v>1.296494117</c:v>
                  </c:pt>
                  <c:pt idx="2263">
                    <c:v>2.236242935</c:v>
                  </c:pt>
                  <c:pt idx="2264">
                    <c:v>0.823332524</c:v>
                  </c:pt>
                  <c:pt idx="2265">
                    <c:v>1.321971599</c:v>
                  </c:pt>
                  <c:pt idx="2266">
                    <c:v>1.546425884</c:v>
                  </c:pt>
                  <c:pt idx="2267">
                    <c:v>0.500394447</c:v>
                  </c:pt>
                  <c:pt idx="2268">
                    <c:v>1.469976232</c:v>
                  </c:pt>
                  <c:pt idx="2269">
                    <c:v>1.404083901</c:v>
                  </c:pt>
                  <c:pt idx="2270">
                    <c:v>1.039549129</c:v>
                  </c:pt>
                  <c:pt idx="2271">
                    <c:v>1.82523702</c:v>
                  </c:pt>
                  <c:pt idx="2272">
                    <c:v>0.508531266</c:v>
                  </c:pt>
                  <c:pt idx="2273">
                    <c:v>3.733316141</c:v>
                  </c:pt>
                  <c:pt idx="2274">
                    <c:v>2.005137816</c:v>
                  </c:pt>
                  <c:pt idx="2275">
                    <c:v>0.707335246</c:v>
                  </c:pt>
                  <c:pt idx="2276">
                    <c:v>1.567669952</c:v>
                  </c:pt>
                  <c:pt idx="2277">
                    <c:v>2.466909779</c:v>
                  </c:pt>
                  <c:pt idx="2278">
                    <c:v>1.590645073</c:v>
                  </c:pt>
                  <c:pt idx="2279">
                    <c:v>1.732539108</c:v>
                  </c:pt>
                  <c:pt idx="2280">
                    <c:v>2.480676473</c:v>
                  </c:pt>
                  <c:pt idx="2281">
                    <c:v>2.423664773</c:v>
                  </c:pt>
                  <c:pt idx="2282">
                    <c:v>1.319451354</c:v>
                  </c:pt>
                  <c:pt idx="2283">
                    <c:v>2.564890465</c:v>
                  </c:pt>
                  <c:pt idx="2284">
                    <c:v>1.729804172</c:v>
                  </c:pt>
                  <c:pt idx="2285">
                    <c:v>-0.459029425</c:v>
                  </c:pt>
                  <c:pt idx="2286">
                    <c:v>-1.196688248</c:v>
                  </c:pt>
                  <c:pt idx="2287">
                    <c:v>1.995047364</c:v>
                  </c:pt>
                  <c:pt idx="2288">
                    <c:v>1.279110934</c:v>
                  </c:pt>
                  <c:pt idx="2289">
                    <c:v>0.880321896</c:v>
                  </c:pt>
                  <c:pt idx="2290">
                    <c:v>2.797117282</c:v>
                  </c:pt>
                  <c:pt idx="2291">
                    <c:v>0.818132885</c:v>
                  </c:pt>
                  <c:pt idx="2292">
                    <c:v>2.894382762</c:v>
                  </c:pt>
                  <c:pt idx="2293">
                    <c:v>2.820193671</c:v>
                  </c:pt>
                  <c:pt idx="2294">
                    <c:v>1.38647497</c:v>
                  </c:pt>
                  <c:pt idx="2295">
                    <c:v>0.472927197</c:v>
                  </c:pt>
                  <c:pt idx="2296">
                    <c:v>0.853050528</c:v>
                  </c:pt>
                  <c:pt idx="2297">
                    <c:v>0.725573379</c:v>
                  </c:pt>
                  <c:pt idx="2298">
                    <c:v>2.172478426</c:v>
                  </c:pt>
                  <c:pt idx="2299">
                    <c:v>2.288931479</c:v>
                  </c:pt>
                  <c:pt idx="2300">
                    <c:v>0.68387672</c:v>
                  </c:pt>
                  <c:pt idx="2301">
                    <c:v>0.984311322</c:v>
                  </c:pt>
                  <c:pt idx="2302">
                    <c:v>0.105718209</c:v>
                  </c:pt>
                  <c:pt idx="2303">
                    <c:v>1.893884009</c:v>
                  </c:pt>
                  <c:pt idx="2304">
                    <c:v>0.044347116</c:v>
                  </c:pt>
                  <c:pt idx="2305">
                    <c:v>2.332884251</c:v>
                  </c:pt>
                  <c:pt idx="2306">
                    <c:v>1.71833431</c:v>
                  </c:pt>
                  <c:pt idx="2307">
                    <c:v>4.433907332</c:v>
                  </c:pt>
                  <c:pt idx="2308">
                    <c:v>0.395163233</c:v>
                  </c:pt>
                  <c:pt idx="2309">
                    <c:v>1.282616619</c:v>
                  </c:pt>
                  <c:pt idx="2310">
                    <c:v>3.877679165</c:v>
                  </c:pt>
                  <c:pt idx="2311">
                    <c:v>2.274208739</c:v>
                  </c:pt>
                  <c:pt idx="2312">
                    <c:v>2.755066757</c:v>
                  </c:pt>
                  <c:pt idx="2313">
                    <c:v>0.943222434</c:v>
                  </c:pt>
                  <c:pt idx="2314">
                    <c:v>1.262905901</c:v>
                  </c:pt>
                  <c:pt idx="2315">
                    <c:v>3.903476776</c:v>
                  </c:pt>
                  <c:pt idx="2316">
                    <c:v>2.498086218</c:v>
                  </c:pt>
                  <c:pt idx="2317">
                    <c:v>2.02376124</c:v>
                  </c:pt>
                  <c:pt idx="2318">
                    <c:v>1.159630617</c:v>
                  </c:pt>
                  <c:pt idx="2319">
                    <c:v>1.916946822</c:v>
                  </c:pt>
                  <c:pt idx="2320">
                    <c:v>2.381582581</c:v>
                  </c:pt>
                  <c:pt idx="2321">
                    <c:v>0.965037136</c:v>
                  </c:pt>
                  <c:pt idx="2322">
                    <c:v>1.462706941</c:v>
                  </c:pt>
                  <c:pt idx="2323">
                    <c:v>2.612024643</c:v>
                  </c:pt>
                  <c:pt idx="2324">
                    <c:v>1.712598741</c:v>
                  </c:pt>
                  <c:pt idx="2325">
                    <c:v>2.547512545</c:v>
                  </c:pt>
                  <c:pt idx="2326">
                    <c:v>1.118868766</c:v>
                  </c:pt>
                  <c:pt idx="2327">
                    <c:v>1.545627516</c:v>
                  </c:pt>
                  <c:pt idx="2328">
                    <c:v>0.689534245</c:v>
                  </c:pt>
                  <c:pt idx="2329">
                    <c:v>1.933827688</c:v>
                  </c:pt>
                  <c:pt idx="2330">
                    <c:v>0.856754189</c:v>
                  </c:pt>
                  <c:pt idx="2331">
                    <c:v>2.708832616</c:v>
                  </c:pt>
                  <c:pt idx="2332">
                    <c:v>2.487226289</c:v>
                  </c:pt>
                  <c:pt idx="2333">
                    <c:v>2.684396211</c:v>
                  </c:pt>
                  <c:pt idx="2334">
                    <c:v>1.93879961</c:v>
                  </c:pt>
                  <c:pt idx="2335">
                    <c:v>2.509589779</c:v>
                  </c:pt>
                  <c:pt idx="2336">
                    <c:v>2.466576518</c:v>
                  </c:pt>
                  <c:pt idx="2337">
                    <c:v>1.365324487</c:v>
                  </c:pt>
                  <c:pt idx="2338">
                    <c:v>1.670222799</c:v>
                  </c:pt>
                  <c:pt idx="2339">
                    <c:v>2.34414078</c:v>
                  </c:pt>
                  <c:pt idx="2340">
                    <c:v>1.610321533</c:v>
                  </c:pt>
                  <c:pt idx="2341">
                    <c:v>3.159257539</c:v>
                  </c:pt>
                  <c:pt idx="2342">
                    <c:v>0.116633223</c:v>
                  </c:pt>
                  <c:pt idx="2343">
                    <c:v>1.54750853</c:v>
                  </c:pt>
                  <c:pt idx="2344">
                    <c:v>1.768902112</c:v>
                  </c:pt>
                  <c:pt idx="2345">
                    <c:v>2.925945803</c:v>
                  </c:pt>
                  <c:pt idx="2346">
                    <c:v>0.896048345</c:v>
                  </c:pt>
                  <c:pt idx="2347">
                    <c:v>1.419489724</c:v>
                  </c:pt>
                  <c:pt idx="2348">
                    <c:v>1.870769479</c:v>
                  </c:pt>
                  <c:pt idx="2349">
                    <c:v>1.883518067</c:v>
                  </c:pt>
                  <c:pt idx="2350">
                    <c:v>2.770271446</c:v>
                  </c:pt>
                  <c:pt idx="2351">
                    <c:v>1.379512837</c:v>
                  </c:pt>
                  <c:pt idx="2352">
                    <c:v>1.874092624</c:v>
                  </c:pt>
                  <c:pt idx="2353">
                    <c:v>2.472232589</c:v>
                  </c:pt>
                  <c:pt idx="2354">
                    <c:v>2.092313017</c:v>
                  </c:pt>
                  <c:pt idx="2355">
                    <c:v>3.068436324</c:v>
                  </c:pt>
                  <c:pt idx="2356">
                    <c:v>1.455134387</c:v>
                  </c:pt>
                  <c:pt idx="2357">
                    <c:v>1.493805128</c:v>
                  </c:pt>
                  <c:pt idx="2358">
                    <c:v>1.223545547</c:v>
                  </c:pt>
                  <c:pt idx="2359">
                    <c:v>2.797563922</c:v>
                  </c:pt>
                  <c:pt idx="2360">
                    <c:v>1.272916137</c:v>
                  </c:pt>
                  <c:pt idx="2361">
                    <c:v>2.649000423</c:v>
                  </c:pt>
                  <c:pt idx="2362">
                    <c:v>1.069525459</c:v>
                  </c:pt>
                  <c:pt idx="2363">
                    <c:v>2.440406065</c:v>
                  </c:pt>
                  <c:pt idx="2364">
                    <c:v>1.765468689</c:v>
                  </c:pt>
                  <c:pt idx="2365">
                    <c:v>1.570763589</c:v>
                  </c:pt>
                  <c:pt idx="2366">
                    <c:v>-0.872699088</c:v>
                  </c:pt>
                  <c:pt idx="2367">
                    <c:v>1.625995979</c:v>
                  </c:pt>
                  <c:pt idx="2368">
                    <c:v>1.7297191</c:v>
                  </c:pt>
                  <c:pt idx="2369">
                    <c:v>0.574900628</c:v>
                  </c:pt>
                  <c:pt idx="2370">
                    <c:v>2.552128088</c:v>
                  </c:pt>
                  <c:pt idx="2371">
                    <c:v>1.851194892</c:v>
                  </c:pt>
                  <c:pt idx="2372">
                    <c:v>2.302601453</c:v>
                  </c:pt>
                  <c:pt idx="2373">
                    <c:v>2.750830512</c:v>
                  </c:pt>
                  <c:pt idx="2374">
                    <c:v>2.890030442</c:v>
                  </c:pt>
                  <c:pt idx="2375">
                    <c:v>2.960738154</c:v>
                  </c:pt>
                  <c:pt idx="2376">
                    <c:v>3.744211194</c:v>
                  </c:pt>
                  <c:pt idx="2377">
                    <c:v>-0.715588672</c:v>
                  </c:pt>
                  <c:pt idx="2378">
                    <c:v>1.053379354</c:v>
                  </c:pt>
                  <c:pt idx="2379">
                    <c:v>0.702986702</c:v>
                  </c:pt>
                  <c:pt idx="2380">
                    <c:v>-0.020624508</c:v>
                  </c:pt>
                  <c:pt idx="2381">
                    <c:v>0.496464461</c:v>
                  </c:pt>
                  <c:pt idx="2382">
                    <c:v>3.68967253</c:v>
                  </c:pt>
                  <c:pt idx="2383">
                    <c:v>0.954334778</c:v>
                  </c:pt>
                  <c:pt idx="2384">
                    <c:v>3.87677462</c:v>
                  </c:pt>
                  <c:pt idx="2385">
                    <c:v>0.332419589</c:v>
                  </c:pt>
                  <c:pt idx="2386">
                    <c:v>2.761029211</c:v>
                  </c:pt>
                  <c:pt idx="2387">
                    <c:v>2.416705888</c:v>
                  </c:pt>
                  <c:pt idx="2388">
                    <c:v>2.688524585</c:v>
                  </c:pt>
                  <c:pt idx="2389">
                    <c:v>3.188433479</c:v>
                  </c:pt>
                  <c:pt idx="2390">
                    <c:v>2.302637391</c:v>
                  </c:pt>
                  <c:pt idx="2391">
                    <c:v>2.228054548</c:v>
                  </c:pt>
                  <c:pt idx="2392">
                    <c:v>3.197296101</c:v>
                  </c:pt>
                  <c:pt idx="2393">
                    <c:v>0.709754111</c:v>
                  </c:pt>
                  <c:pt idx="2394">
                    <c:v>0.357276147</c:v>
                  </c:pt>
                  <c:pt idx="2395">
                    <c:v>2.323968183</c:v>
                  </c:pt>
                  <c:pt idx="2396">
                    <c:v>1.998760898</c:v>
                  </c:pt>
                  <c:pt idx="2397">
                    <c:v>1.125794763</c:v>
                  </c:pt>
                  <c:pt idx="2398">
                    <c:v>2.160611849</c:v>
                  </c:pt>
                  <c:pt idx="2399">
                    <c:v>2.631415915</c:v>
                  </c:pt>
                  <c:pt idx="2400">
                    <c:v>1.707355469</c:v>
                  </c:pt>
                  <c:pt idx="2401">
                    <c:v>1.240917934</c:v>
                  </c:pt>
                  <c:pt idx="2402">
                    <c:v>2.308307594</c:v>
                  </c:pt>
                  <c:pt idx="2403">
                    <c:v>2.286069741</c:v>
                  </c:pt>
                  <c:pt idx="2404">
                    <c:v>0.686870962</c:v>
                  </c:pt>
                  <c:pt idx="2405">
                    <c:v>1.278491056</c:v>
                  </c:pt>
                  <c:pt idx="2406">
                    <c:v>2.265252767</c:v>
                  </c:pt>
                  <c:pt idx="2407">
                    <c:v>1.448775748</c:v>
                  </c:pt>
                  <c:pt idx="2408">
                    <c:v>1.899516326</c:v>
                  </c:pt>
                  <c:pt idx="2409">
                    <c:v>2.853271322</c:v>
                  </c:pt>
                  <c:pt idx="2410">
                    <c:v>2.266325195</c:v>
                  </c:pt>
                  <c:pt idx="2411">
                    <c:v>2.016988397</c:v>
                  </c:pt>
                  <c:pt idx="2412">
                    <c:v>1.86473155</c:v>
                  </c:pt>
                  <c:pt idx="2413">
                    <c:v>1.868423796</c:v>
                  </c:pt>
                  <c:pt idx="2414">
                    <c:v>3.209324596</c:v>
                  </c:pt>
                  <c:pt idx="2415">
                    <c:v>1.499672789</c:v>
                  </c:pt>
                  <c:pt idx="2416">
                    <c:v>1.344146151</c:v>
                  </c:pt>
                  <c:pt idx="2417">
                    <c:v>1.591322783</c:v>
                  </c:pt>
                  <c:pt idx="2418">
                    <c:v>1.181772631</c:v>
                  </c:pt>
                  <c:pt idx="2419">
                    <c:v>1.906561111</c:v>
                  </c:pt>
                  <c:pt idx="2420">
                    <c:v>0.232468234</c:v>
                  </c:pt>
                  <c:pt idx="2421">
                    <c:v>2.147603034</c:v>
                  </c:pt>
                  <c:pt idx="2422">
                    <c:v>2.408594286</c:v>
                  </c:pt>
                  <c:pt idx="2423">
                    <c:v>0.646843546</c:v>
                  </c:pt>
                  <c:pt idx="2424">
                    <c:v>1.102386085</c:v>
                  </c:pt>
                  <c:pt idx="2425">
                    <c:v>2.679590605</c:v>
                  </c:pt>
                  <c:pt idx="2426">
                    <c:v>3.433088</c:v>
                  </c:pt>
                  <c:pt idx="2427">
                    <c:v>3.451607582</c:v>
                  </c:pt>
                  <c:pt idx="2428">
                    <c:v>1.22212732</c:v>
                  </c:pt>
                  <c:pt idx="2429">
                    <c:v>2.012143136</c:v>
                  </c:pt>
                  <c:pt idx="2430">
                    <c:v>2.371957885</c:v>
                  </c:pt>
                  <c:pt idx="2431">
                    <c:v>0.571444212</c:v>
                  </c:pt>
                  <c:pt idx="2432">
                    <c:v>3.692720655</c:v>
                  </c:pt>
                  <c:pt idx="2433">
                    <c:v>0.600932682</c:v>
                  </c:pt>
                  <c:pt idx="2434">
                    <c:v>1.698245912</c:v>
                  </c:pt>
                  <c:pt idx="2435">
                    <c:v>1.687482264</c:v>
                  </c:pt>
                  <c:pt idx="2436">
                    <c:v>4.4629306</c:v>
                  </c:pt>
                  <c:pt idx="2437">
                    <c:v>1.998112685</c:v>
                  </c:pt>
                  <c:pt idx="2438">
                    <c:v>2.465316546</c:v>
                  </c:pt>
                  <c:pt idx="2439">
                    <c:v>0.557810792</c:v>
                  </c:pt>
                  <c:pt idx="2440">
                    <c:v>1.634583874</c:v>
                  </c:pt>
                  <c:pt idx="2441">
                    <c:v>2.222735063</c:v>
                  </c:pt>
                  <c:pt idx="2442">
                    <c:v>2.601564445</c:v>
                  </c:pt>
                  <c:pt idx="2443">
                    <c:v>3.449759044</c:v>
                  </c:pt>
                  <c:pt idx="2444">
                    <c:v>1.133769352</c:v>
                  </c:pt>
                  <c:pt idx="2445">
                    <c:v>0.371122949</c:v>
                  </c:pt>
                  <c:pt idx="2446">
                    <c:v>3.307340025</c:v>
                  </c:pt>
                  <c:pt idx="2447">
                    <c:v>0.703119773</c:v>
                  </c:pt>
                  <c:pt idx="2448">
                    <c:v>2.674245902</c:v>
                  </c:pt>
                  <c:pt idx="2449">
                    <c:v>0.025680679</c:v>
                  </c:pt>
                  <c:pt idx="2450">
                    <c:v>0.863161325</c:v>
                  </c:pt>
                  <c:pt idx="2451">
                    <c:v>2.004749964</c:v>
                  </c:pt>
                  <c:pt idx="2452">
                    <c:v>1.419996284</c:v>
                  </c:pt>
                  <c:pt idx="2453">
                    <c:v>2.589288439</c:v>
                  </c:pt>
                  <c:pt idx="2454">
                    <c:v>2.160578685</c:v>
                  </c:pt>
                  <c:pt idx="2455">
                    <c:v>1.717038156</c:v>
                  </c:pt>
                  <c:pt idx="2456">
                    <c:v>1.851866619</c:v>
                  </c:pt>
                  <c:pt idx="2457">
                    <c:v>0.324436169</c:v>
                  </c:pt>
                  <c:pt idx="2458">
                    <c:v>0.547681603</c:v>
                  </c:pt>
                  <c:pt idx="2459">
                    <c:v>2.448208118</c:v>
                  </c:pt>
                  <c:pt idx="2460">
                    <c:v>2.814913782</c:v>
                  </c:pt>
                  <c:pt idx="2461">
                    <c:v>2.215407726</c:v>
                  </c:pt>
                  <c:pt idx="2462">
                    <c:v>1.750651717</c:v>
                  </c:pt>
                  <c:pt idx="2463">
                    <c:v>2.101272954</c:v>
                  </c:pt>
                  <c:pt idx="2464">
                    <c:v>1.110052341</c:v>
                  </c:pt>
                  <c:pt idx="2465">
                    <c:v>2.802144006</c:v>
                  </c:pt>
                  <c:pt idx="2466">
                    <c:v>1.330335183</c:v>
                  </c:pt>
                  <c:pt idx="2467">
                    <c:v>0.370364496</c:v>
                  </c:pt>
                  <c:pt idx="2468">
                    <c:v>1.880999227</c:v>
                  </c:pt>
                  <c:pt idx="2469">
                    <c:v>3.15130437</c:v>
                  </c:pt>
                  <c:pt idx="2470">
                    <c:v>1.321096779</c:v>
                  </c:pt>
                  <c:pt idx="2471">
                    <c:v>1.442198046</c:v>
                  </c:pt>
                  <c:pt idx="2472">
                    <c:v>3.129037417</c:v>
                  </c:pt>
                  <c:pt idx="2473">
                    <c:v>2.283230112</c:v>
                  </c:pt>
                  <c:pt idx="2474">
                    <c:v>2.6593018</c:v>
                  </c:pt>
                  <c:pt idx="2475">
                    <c:v>1.750236753</c:v>
                  </c:pt>
                  <c:pt idx="2476">
                    <c:v>1.711674836</c:v>
                  </c:pt>
                  <c:pt idx="2477">
                    <c:v>4.307919113</c:v>
                  </c:pt>
                  <c:pt idx="2478">
                    <c:v>1.160111803</c:v>
                  </c:pt>
                  <c:pt idx="2479">
                    <c:v>2.359292743</c:v>
                  </c:pt>
                  <c:pt idx="2480">
                    <c:v>2.28276774</c:v>
                  </c:pt>
                  <c:pt idx="2481">
                    <c:v>0.896288861</c:v>
                  </c:pt>
                  <c:pt idx="2482">
                    <c:v>2.642891281</c:v>
                  </c:pt>
                  <c:pt idx="2483">
                    <c:v>0.503142823</c:v>
                  </c:pt>
                  <c:pt idx="2484">
                    <c:v>3.383085364</c:v>
                  </c:pt>
                  <c:pt idx="2485">
                    <c:v>2.091824997</c:v>
                  </c:pt>
                  <c:pt idx="2486">
                    <c:v>2.264789324</c:v>
                  </c:pt>
                  <c:pt idx="2487">
                    <c:v>3.382636713</c:v>
                  </c:pt>
                  <c:pt idx="2488">
                    <c:v>-0.975334103</c:v>
                  </c:pt>
                  <c:pt idx="2489">
                    <c:v>0.831973823</c:v>
                  </c:pt>
                  <c:pt idx="2490">
                    <c:v>2.620048167</c:v>
                  </c:pt>
                  <c:pt idx="2491">
                    <c:v>1.339269533</c:v>
                  </c:pt>
                  <c:pt idx="2492">
                    <c:v>1.846463517</c:v>
                  </c:pt>
                  <c:pt idx="2493">
                    <c:v>2.416804915</c:v>
                  </c:pt>
                  <c:pt idx="2494">
                    <c:v>0.89522975</c:v>
                  </c:pt>
                  <c:pt idx="2495">
                    <c:v>1.985198939</c:v>
                  </c:pt>
                  <c:pt idx="2496">
                    <c:v>1.890427329</c:v>
                  </c:pt>
                  <c:pt idx="2497">
                    <c:v>2.37658218</c:v>
                  </c:pt>
                  <c:pt idx="2498">
                    <c:v>1.859806526</c:v>
                  </c:pt>
                  <c:pt idx="2499">
                    <c:v>2.642172396</c:v>
                  </c:pt>
                  <c:pt idx="2500">
                    <c:v>4.17738942</c:v>
                  </c:pt>
                  <c:pt idx="2501">
                    <c:v>1.927037296</c:v>
                  </c:pt>
                  <c:pt idx="2502">
                    <c:v>2.147542407</c:v>
                  </c:pt>
                  <c:pt idx="2503">
                    <c:v>1.473960436</c:v>
                  </c:pt>
                  <c:pt idx="2504">
                    <c:v>0.99689736</c:v>
                  </c:pt>
                  <c:pt idx="2505">
                    <c:v>0.842771592</c:v>
                  </c:pt>
                  <c:pt idx="2506">
                    <c:v>3.822836707</c:v>
                  </c:pt>
                  <c:pt idx="2507">
                    <c:v>1.610489165</c:v>
                  </c:pt>
                  <c:pt idx="2508">
                    <c:v>1.578465039</c:v>
                  </c:pt>
                  <c:pt idx="2509">
                    <c:v>1.874012621</c:v>
                  </c:pt>
                  <c:pt idx="2510">
                    <c:v>0.770334857</c:v>
                  </c:pt>
                  <c:pt idx="2511">
                    <c:v>1.438814093</c:v>
                  </c:pt>
                  <c:pt idx="2512">
                    <c:v>0.970225268</c:v>
                  </c:pt>
                  <c:pt idx="2513">
                    <c:v>0.532887204</c:v>
                  </c:pt>
                  <c:pt idx="2514">
                    <c:v>1.536328523</c:v>
                  </c:pt>
                  <c:pt idx="2515">
                    <c:v>1.390545666</c:v>
                  </c:pt>
                  <c:pt idx="2516">
                    <c:v>0.411406682</c:v>
                  </c:pt>
                  <c:pt idx="2517">
                    <c:v>1.481928502</c:v>
                  </c:pt>
                  <c:pt idx="2518">
                    <c:v>0.478104298</c:v>
                  </c:pt>
                  <c:pt idx="2519">
                    <c:v>2.653625843</c:v>
                  </c:pt>
                  <c:pt idx="2520">
                    <c:v>3.345882708</c:v>
                  </c:pt>
                  <c:pt idx="2521">
                    <c:v>1.414449633</c:v>
                  </c:pt>
                  <c:pt idx="2522">
                    <c:v>1.171416795</c:v>
                  </c:pt>
                  <c:pt idx="2523">
                    <c:v>3.384466783</c:v>
                  </c:pt>
                  <c:pt idx="2524">
                    <c:v>1.931940225</c:v>
                  </c:pt>
                  <c:pt idx="2525">
                    <c:v>0.101666082</c:v>
                  </c:pt>
                  <c:pt idx="2526">
                    <c:v>0.35152987</c:v>
                  </c:pt>
                  <c:pt idx="2527">
                    <c:v>1.043982137</c:v>
                  </c:pt>
                  <c:pt idx="2528">
                    <c:v>0.480735618</c:v>
                  </c:pt>
                  <c:pt idx="2529">
                    <c:v>4.274526089</c:v>
                  </c:pt>
                  <c:pt idx="2530">
                    <c:v>1.341006956</c:v>
                  </c:pt>
                  <c:pt idx="2531">
                    <c:v>2.957357182</c:v>
                  </c:pt>
                  <c:pt idx="2532">
                    <c:v>2.113730613</c:v>
                  </c:pt>
                  <c:pt idx="2533">
                    <c:v>2.459000134</c:v>
                  </c:pt>
                  <c:pt idx="2534">
                    <c:v>3.51458094</c:v>
                  </c:pt>
                  <c:pt idx="2535">
                    <c:v>1.52832957</c:v>
                  </c:pt>
                  <c:pt idx="2536">
                    <c:v>2.035100893</c:v>
                  </c:pt>
                  <c:pt idx="2537">
                    <c:v>1.454428071</c:v>
                  </c:pt>
                  <c:pt idx="2538">
                    <c:v>1.949001036</c:v>
                  </c:pt>
                  <c:pt idx="2539">
                    <c:v>-0.017425425</c:v>
                  </c:pt>
                  <c:pt idx="2540">
                    <c:v>1.401737529</c:v>
                  </c:pt>
                  <c:pt idx="2541">
                    <c:v>3.300333201</c:v>
                  </c:pt>
                  <c:pt idx="2542">
                    <c:v>2.860410879</c:v>
                  </c:pt>
                  <c:pt idx="2543">
                    <c:v>1.352426492</c:v>
                  </c:pt>
                  <c:pt idx="2544">
                    <c:v>2.086880403</c:v>
                  </c:pt>
                  <c:pt idx="2545">
                    <c:v>0.119753962</c:v>
                  </c:pt>
                  <c:pt idx="2546">
                    <c:v>0.998441736</c:v>
                  </c:pt>
                  <c:pt idx="2547">
                    <c:v>1.957070024</c:v>
                  </c:pt>
                  <c:pt idx="2548">
                    <c:v>-0.26399664</c:v>
                  </c:pt>
                  <c:pt idx="2549">
                    <c:v>1.32194346</c:v>
                  </c:pt>
                  <c:pt idx="2550">
                    <c:v>0.688704617</c:v>
                  </c:pt>
                  <c:pt idx="2551">
                    <c:v>1.267612651</c:v>
                  </c:pt>
                  <c:pt idx="2552">
                    <c:v>1.999876497</c:v>
                  </c:pt>
                  <c:pt idx="2553">
                    <c:v>2.927470097</c:v>
                  </c:pt>
                  <c:pt idx="2554">
                    <c:v>2.5320889</c:v>
                  </c:pt>
                  <c:pt idx="2555">
                    <c:v>2.855735795</c:v>
                  </c:pt>
                  <c:pt idx="2556">
                    <c:v>0.946858418</c:v>
                  </c:pt>
                  <c:pt idx="2557">
                    <c:v>2.841984313</c:v>
                  </c:pt>
                  <c:pt idx="2558">
                    <c:v>1.554846058</c:v>
                  </c:pt>
                  <c:pt idx="2559">
                    <c:v>2.724796249</c:v>
                  </c:pt>
                  <c:pt idx="2560">
                    <c:v>0.836531067</c:v>
                  </c:pt>
                  <c:pt idx="2561">
                    <c:v>3.192957144</c:v>
                  </c:pt>
                  <c:pt idx="2562">
                    <c:v>3.640064119</c:v>
                  </c:pt>
                  <c:pt idx="2563">
                    <c:v>1.938958007</c:v>
                  </c:pt>
                  <c:pt idx="2564">
                    <c:v>2.26167765</c:v>
                  </c:pt>
                  <c:pt idx="2565">
                    <c:v>2.459534874</c:v>
                  </c:pt>
                  <c:pt idx="2566">
                    <c:v>1.871867718</c:v>
                  </c:pt>
                  <c:pt idx="2567">
                    <c:v>2.246736372</c:v>
                  </c:pt>
                  <c:pt idx="2568">
                    <c:v>1.287107989</c:v>
                  </c:pt>
                  <c:pt idx="2569">
                    <c:v>1.856058798</c:v>
                  </c:pt>
                  <c:pt idx="2570">
                    <c:v>2.631727951</c:v>
                  </c:pt>
                  <c:pt idx="2571">
                    <c:v>1.949308329</c:v>
                  </c:pt>
                  <c:pt idx="2572">
                    <c:v>1.833721354</c:v>
                  </c:pt>
                  <c:pt idx="2573">
                    <c:v>1.687304843</c:v>
                  </c:pt>
                  <c:pt idx="2574">
                    <c:v>2.113198933</c:v>
                  </c:pt>
                  <c:pt idx="2575">
                    <c:v>2.911251058</c:v>
                  </c:pt>
                  <c:pt idx="2576">
                    <c:v>0.822110891</c:v>
                  </c:pt>
                  <c:pt idx="2577">
                    <c:v>1.171279531</c:v>
                  </c:pt>
                  <c:pt idx="2578">
                    <c:v>1.791273194</c:v>
                  </c:pt>
                  <c:pt idx="2579">
                    <c:v>-0.48194601</c:v>
                  </c:pt>
                  <c:pt idx="2580">
                    <c:v>-0.820397049</c:v>
                  </c:pt>
                  <c:pt idx="2581">
                    <c:v>2.290355088</c:v>
                  </c:pt>
                  <c:pt idx="2582">
                    <c:v>0.14848124</c:v>
                  </c:pt>
                  <c:pt idx="2583">
                    <c:v>2.25349263</c:v>
                  </c:pt>
                  <c:pt idx="2584">
                    <c:v>0.859930043</c:v>
                  </c:pt>
                  <c:pt idx="2585">
                    <c:v>3.803822053</c:v>
                  </c:pt>
                  <c:pt idx="2586">
                    <c:v>1.93400648</c:v>
                  </c:pt>
                  <c:pt idx="2587">
                    <c:v>1.291336032</c:v>
                  </c:pt>
                  <c:pt idx="2588">
                    <c:v>2.328570088</c:v>
                  </c:pt>
                  <c:pt idx="2589">
                    <c:v>1.549299229</c:v>
                  </c:pt>
                  <c:pt idx="2590">
                    <c:v>1.600845622</c:v>
                  </c:pt>
                  <c:pt idx="2591">
                    <c:v>2.096033936</c:v>
                  </c:pt>
                  <c:pt idx="2592">
                    <c:v>-0.592218293</c:v>
                  </c:pt>
                  <c:pt idx="2593">
                    <c:v>2.450923194</c:v>
                  </c:pt>
                  <c:pt idx="2594">
                    <c:v>2.341295843</c:v>
                  </c:pt>
                  <c:pt idx="2595">
                    <c:v>0.438126846</c:v>
                  </c:pt>
                  <c:pt idx="2596">
                    <c:v>1.560610758</c:v>
                  </c:pt>
                  <c:pt idx="2597">
                    <c:v>2.645411884</c:v>
                  </c:pt>
                  <c:pt idx="2598">
                    <c:v>2.05718087</c:v>
                  </c:pt>
                  <c:pt idx="2599">
                    <c:v>1.701546068</c:v>
                  </c:pt>
                  <c:pt idx="2600">
                    <c:v>2.038346027</c:v>
                  </c:pt>
                  <c:pt idx="2601">
                    <c:v>3.036086928</c:v>
                  </c:pt>
                  <c:pt idx="2602">
                    <c:v>3.375595302</c:v>
                  </c:pt>
                  <c:pt idx="2603">
                    <c:v>1.12284157</c:v>
                  </c:pt>
                  <c:pt idx="2604">
                    <c:v>0.834047005</c:v>
                  </c:pt>
                  <c:pt idx="2605">
                    <c:v>1.401688683</c:v>
                  </c:pt>
                  <c:pt idx="2606">
                    <c:v>2.335436266</c:v>
                  </c:pt>
                  <c:pt idx="2607">
                    <c:v>1.053220215</c:v>
                  </c:pt>
                  <c:pt idx="2608">
                    <c:v>0.556450375</c:v>
                  </c:pt>
                  <c:pt idx="2609">
                    <c:v>-0.632794068</c:v>
                  </c:pt>
                  <c:pt idx="2610">
                    <c:v>1.803407525</c:v>
                  </c:pt>
                  <c:pt idx="2611">
                    <c:v>3.335149307</c:v>
                  </c:pt>
                  <c:pt idx="2612">
                    <c:v>1.238197486</c:v>
                  </c:pt>
                  <c:pt idx="2613">
                    <c:v>2.444814906</c:v>
                  </c:pt>
                  <c:pt idx="2614">
                    <c:v>0.467747669</c:v>
                  </c:pt>
                  <c:pt idx="2615">
                    <c:v>0.908632937</c:v>
                  </c:pt>
                  <c:pt idx="2616">
                    <c:v>3.712154758</c:v>
                  </c:pt>
                  <c:pt idx="2617">
                    <c:v>3.215894656</c:v>
                  </c:pt>
                  <c:pt idx="2618">
                    <c:v>2.930590548</c:v>
                  </c:pt>
                  <c:pt idx="2619">
                    <c:v>1.917003385</c:v>
                  </c:pt>
                  <c:pt idx="2620">
                    <c:v>1.322371863</c:v>
                  </c:pt>
                  <c:pt idx="2621">
                    <c:v>3.388550134</c:v>
                  </c:pt>
                  <c:pt idx="2622">
                    <c:v>1.487814906</c:v>
                  </c:pt>
                  <c:pt idx="2623">
                    <c:v>2.865259967</c:v>
                  </c:pt>
                  <c:pt idx="2624">
                    <c:v>2.906256845</c:v>
                  </c:pt>
                  <c:pt idx="2625">
                    <c:v>2.371395969</c:v>
                  </c:pt>
                  <c:pt idx="2626">
                    <c:v>2.604002691</c:v>
                  </c:pt>
                  <c:pt idx="2627">
                    <c:v>2.384382939</c:v>
                  </c:pt>
                  <c:pt idx="2628">
                    <c:v>0.209060394</c:v>
                  </c:pt>
                  <c:pt idx="2629">
                    <c:v>0.816006403</c:v>
                  </c:pt>
                  <c:pt idx="2630">
                    <c:v>1.611624117</c:v>
                  </c:pt>
                  <c:pt idx="2631">
                    <c:v>-0.613797267</c:v>
                  </c:pt>
                  <c:pt idx="2632">
                    <c:v>2.363566505</c:v>
                  </c:pt>
                  <c:pt idx="2633">
                    <c:v>2.392180964</c:v>
                  </c:pt>
                  <c:pt idx="2634">
                    <c:v>1.109337158</c:v>
                  </c:pt>
                  <c:pt idx="2635">
                    <c:v>1.425455625</c:v>
                  </c:pt>
                  <c:pt idx="2636">
                    <c:v>1.94075674</c:v>
                  </c:pt>
                  <c:pt idx="2637">
                    <c:v>2.851252413</c:v>
                  </c:pt>
                  <c:pt idx="2638">
                    <c:v>1.409796695</c:v>
                  </c:pt>
                  <c:pt idx="2639">
                    <c:v>2.21168738</c:v>
                  </c:pt>
                  <c:pt idx="2640">
                    <c:v>2.2992613</c:v>
                  </c:pt>
                  <c:pt idx="2641">
                    <c:v>1.861779648</c:v>
                  </c:pt>
                  <c:pt idx="2642">
                    <c:v>1.739620811</c:v>
                  </c:pt>
                  <c:pt idx="2643">
                    <c:v>2.031522745</c:v>
                  </c:pt>
                  <c:pt idx="2644">
                    <c:v>0.613491479</c:v>
                  </c:pt>
                  <c:pt idx="2645">
                    <c:v>2.393444813</c:v>
                  </c:pt>
                  <c:pt idx="2646">
                    <c:v>1.823658515</c:v>
                  </c:pt>
                  <c:pt idx="2647">
                    <c:v>0.405732155</c:v>
                  </c:pt>
                  <c:pt idx="2648">
                    <c:v>1.043432057</c:v>
                  </c:pt>
                  <c:pt idx="2649">
                    <c:v>3.471132806</c:v>
                  </c:pt>
                  <c:pt idx="2650">
                    <c:v>3.69114973</c:v>
                  </c:pt>
                  <c:pt idx="2651">
                    <c:v>2.745067532</c:v>
                  </c:pt>
                  <c:pt idx="2652">
                    <c:v>1.251919518</c:v>
                  </c:pt>
                  <c:pt idx="2653">
                    <c:v>2.412750497</c:v>
                  </c:pt>
                  <c:pt idx="2654">
                    <c:v>1.855940582</c:v>
                  </c:pt>
                  <c:pt idx="2655">
                    <c:v>2.617339715</c:v>
                  </c:pt>
                  <c:pt idx="2656">
                    <c:v>4.112058065</c:v>
                  </c:pt>
                  <c:pt idx="2657">
                    <c:v>0.454493336</c:v>
                  </c:pt>
                  <c:pt idx="2658">
                    <c:v>1.718401467</c:v>
                  </c:pt>
                  <c:pt idx="2659">
                    <c:v>2.344517804</c:v>
                  </c:pt>
                  <c:pt idx="2660">
                    <c:v>2.970364513</c:v>
                  </c:pt>
                  <c:pt idx="2661">
                    <c:v>0.393063971</c:v>
                  </c:pt>
                  <c:pt idx="2662">
                    <c:v>1.125756131</c:v>
                  </c:pt>
                  <c:pt idx="2663">
                    <c:v>1.96058631</c:v>
                  </c:pt>
                  <c:pt idx="2664">
                    <c:v>3.152290116</c:v>
                  </c:pt>
                  <c:pt idx="2665">
                    <c:v>1.176255736</c:v>
                  </c:pt>
                  <c:pt idx="2666">
                    <c:v>3.490811114</c:v>
                  </c:pt>
                  <c:pt idx="2667">
                    <c:v>0.644220554</c:v>
                  </c:pt>
                  <c:pt idx="2668">
                    <c:v>3.277697304</c:v>
                  </c:pt>
                  <c:pt idx="2669">
                    <c:v>1.060563611</c:v>
                  </c:pt>
                  <c:pt idx="2670">
                    <c:v>2.663384278</c:v>
                  </c:pt>
                  <c:pt idx="2671">
                    <c:v>1.580479321</c:v>
                  </c:pt>
                  <c:pt idx="2672">
                    <c:v>0.834605248</c:v>
                  </c:pt>
                  <c:pt idx="2673">
                    <c:v>0.295173481</c:v>
                  </c:pt>
                  <c:pt idx="2674">
                    <c:v>2.24052292</c:v>
                  </c:pt>
                  <c:pt idx="2675">
                    <c:v>1.037912609</c:v>
                  </c:pt>
                  <c:pt idx="2676">
                    <c:v>2.46241643</c:v>
                  </c:pt>
                  <c:pt idx="2677">
                    <c:v>3.012315205</c:v>
                  </c:pt>
                  <c:pt idx="2678">
                    <c:v>1.934415337</c:v>
                  </c:pt>
                  <c:pt idx="2679">
                    <c:v>2.081038746</c:v>
                  </c:pt>
                  <c:pt idx="2680">
                    <c:v>0.889724011</c:v>
                  </c:pt>
                  <c:pt idx="2681">
                    <c:v>1.334039224</c:v>
                  </c:pt>
                  <c:pt idx="2682">
                    <c:v>0.533884889</c:v>
                  </c:pt>
                  <c:pt idx="2683">
                    <c:v>1.543657905</c:v>
                  </c:pt>
                  <c:pt idx="2684">
                    <c:v>2.962731412</c:v>
                  </c:pt>
                  <c:pt idx="2685">
                    <c:v>-0.557318242</c:v>
                  </c:pt>
                  <c:pt idx="2686">
                    <c:v>0.549932748</c:v>
                  </c:pt>
                  <c:pt idx="2687">
                    <c:v>2.256358497</c:v>
                  </c:pt>
                  <c:pt idx="2688">
                    <c:v>2.132210286</c:v>
                  </c:pt>
                  <c:pt idx="2689">
                    <c:v>0.582680632</c:v>
                  </c:pt>
                  <c:pt idx="2690">
                    <c:v>4.141245631</c:v>
                  </c:pt>
                  <c:pt idx="2691">
                    <c:v>1.263872488</c:v>
                  </c:pt>
                  <c:pt idx="2692">
                    <c:v>0.650552097</c:v>
                  </c:pt>
                  <c:pt idx="2693">
                    <c:v>2.65076876</c:v>
                  </c:pt>
                  <c:pt idx="2694">
                    <c:v>1.348575582</c:v>
                  </c:pt>
                  <c:pt idx="2695">
                    <c:v>1.490514716</c:v>
                  </c:pt>
                  <c:pt idx="2696">
                    <c:v>1.647366446</c:v>
                  </c:pt>
                  <c:pt idx="2697">
                    <c:v>2.544041509</c:v>
                  </c:pt>
                  <c:pt idx="2698">
                    <c:v>1.3363938</c:v>
                  </c:pt>
                  <c:pt idx="2699">
                    <c:v>2.673522296</c:v>
                  </c:pt>
                  <c:pt idx="2700">
                    <c:v>1.900166189</c:v>
                  </c:pt>
                  <c:pt idx="2701">
                    <c:v>2.39589542</c:v>
                  </c:pt>
                  <c:pt idx="2702">
                    <c:v>1.352777566</c:v>
                  </c:pt>
                  <c:pt idx="2703">
                    <c:v>2.436632344</c:v>
                  </c:pt>
                  <c:pt idx="2704">
                    <c:v>2.588323847</c:v>
                  </c:pt>
                  <c:pt idx="2705">
                    <c:v>2.985812899</c:v>
                  </c:pt>
                  <c:pt idx="2706">
                    <c:v>1.371768605</c:v>
                  </c:pt>
                  <c:pt idx="2707">
                    <c:v>0.408264598</c:v>
                  </c:pt>
                  <c:pt idx="2708">
                    <c:v>1.604335577</c:v>
                  </c:pt>
                  <c:pt idx="2709">
                    <c:v>1.754147909</c:v>
                  </c:pt>
                  <c:pt idx="2710">
                    <c:v>1.733437264</c:v>
                  </c:pt>
                  <c:pt idx="2711">
                    <c:v>-0.186480253</c:v>
                  </c:pt>
                  <c:pt idx="2712">
                    <c:v>0.472212532</c:v>
                  </c:pt>
                  <c:pt idx="2713">
                    <c:v>1.203753743</c:v>
                  </c:pt>
                  <c:pt idx="2714">
                    <c:v>1.84262713</c:v>
                  </c:pt>
                  <c:pt idx="2715">
                    <c:v>1.825164086</c:v>
                  </c:pt>
                  <c:pt idx="2716">
                    <c:v>1.342329935</c:v>
                  </c:pt>
                  <c:pt idx="2717">
                    <c:v>-0.057891804</c:v>
                  </c:pt>
                  <c:pt idx="2718">
                    <c:v>1.487804866</c:v>
                  </c:pt>
                  <c:pt idx="2719">
                    <c:v>2.490385221</c:v>
                  </c:pt>
                  <c:pt idx="2720">
                    <c:v>0.016571971</c:v>
                  </c:pt>
                  <c:pt idx="2721">
                    <c:v>-0.029452091</c:v>
                  </c:pt>
                  <c:pt idx="2722">
                    <c:v>2.074172737</c:v>
                  </c:pt>
                  <c:pt idx="2723">
                    <c:v>2.43551004</c:v>
                  </c:pt>
                  <c:pt idx="2724">
                    <c:v>0.095566388</c:v>
                  </c:pt>
                  <c:pt idx="2725">
                    <c:v>2.00456261</c:v>
                  </c:pt>
                  <c:pt idx="2726">
                    <c:v>3.096405605</c:v>
                  </c:pt>
                  <c:pt idx="2727">
                    <c:v>2.330020342</c:v>
                  </c:pt>
                  <c:pt idx="2728">
                    <c:v>1.91538518</c:v>
                  </c:pt>
                  <c:pt idx="2729">
                    <c:v>1.771583357</c:v>
                  </c:pt>
                  <c:pt idx="2730">
                    <c:v>2.041956115</c:v>
                  </c:pt>
                  <c:pt idx="2731">
                    <c:v>2.209121941</c:v>
                  </c:pt>
                  <c:pt idx="2732">
                    <c:v>2.144815826</c:v>
                  </c:pt>
                  <c:pt idx="2733">
                    <c:v>2.020086082</c:v>
                  </c:pt>
                  <c:pt idx="2734">
                    <c:v>0.814356892</c:v>
                  </c:pt>
                  <c:pt idx="2735">
                    <c:v>2.994211993</c:v>
                  </c:pt>
                  <c:pt idx="2736">
                    <c:v>2.620100866</c:v>
                  </c:pt>
                  <c:pt idx="2737">
                    <c:v>1.036335243</c:v>
                  </c:pt>
                  <c:pt idx="2738">
                    <c:v>2.376876129</c:v>
                  </c:pt>
                  <c:pt idx="2739">
                    <c:v>1.594364126</c:v>
                  </c:pt>
                  <c:pt idx="2740">
                    <c:v>1.537781728</c:v>
                  </c:pt>
                  <c:pt idx="2741">
                    <c:v>2.496007952</c:v>
                  </c:pt>
                  <c:pt idx="2742">
                    <c:v>1.848756818</c:v>
                  </c:pt>
                  <c:pt idx="2743">
                    <c:v>1.976652764</c:v>
                  </c:pt>
                  <c:pt idx="2744">
                    <c:v>0.983165132</c:v>
                  </c:pt>
                  <c:pt idx="2745">
                    <c:v>0.303817117</c:v>
                  </c:pt>
                  <c:pt idx="2746">
                    <c:v>1.708359552</c:v>
                  </c:pt>
                  <c:pt idx="2747">
                    <c:v>1.575724917</c:v>
                  </c:pt>
                  <c:pt idx="2748">
                    <c:v>2.975038317</c:v>
                  </c:pt>
                  <c:pt idx="2749">
                    <c:v>0.12680758</c:v>
                  </c:pt>
                  <c:pt idx="2750">
                    <c:v>2.021712888</c:v>
                  </c:pt>
                  <c:pt idx="2751">
                    <c:v>1.218355844</c:v>
                  </c:pt>
                  <c:pt idx="2752">
                    <c:v>1.702043595</c:v>
                  </c:pt>
                  <c:pt idx="2753">
                    <c:v>0.546459906</c:v>
                  </c:pt>
                  <c:pt idx="2754">
                    <c:v>1.97735301</c:v>
                  </c:pt>
                  <c:pt idx="2755">
                    <c:v>1.221632538</c:v>
                  </c:pt>
                  <c:pt idx="2756">
                    <c:v>3.005350572</c:v>
                  </c:pt>
                  <c:pt idx="2757">
                    <c:v>2.226694581</c:v>
                  </c:pt>
                  <c:pt idx="2758">
                    <c:v>1.062137276</c:v>
                  </c:pt>
                  <c:pt idx="2759">
                    <c:v>2.586508</c:v>
                  </c:pt>
                  <c:pt idx="2760">
                    <c:v>1.75390711</c:v>
                  </c:pt>
                  <c:pt idx="2761">
                    <c:v>2.233487271</c:v>
                  </c:pt>
                  <c:pt idx="2762">
                    <c:v>-0.127680513</c:v>
                  </c:pt>
                  <c:pt idx="2763">
                    <c:v>3.230952718</c:v>
                  </c:pt>
                  <c:pt idx="2764">
                    <c:v>1.712721123</c:v>
                  </c:pt>
                  <c:pt idx="2765">
                    <c:v>0.309013311</c:v>
                  </c:pt>
                  <c:pt idx="2766">
                    <c:v>1.952053438</c:v>
                  </c:pt>
                  <c:pt idx="2767">
                    <c:v>0.524556673</c:v>
                  </c:pt>
                  <c:pt idx="2768">
                    <c:v>1.660927945</c:v>
                  </c:pt>
                  <c:pt idx="2769">
                    <c:v>1.380236755</c:v>
                  </c:pt>
                  <c:pt idx="2770">
                    <c:v>0.335011992</c:v>
                  </c:pt>
                  <c:pt idx="2771">
                    <c:v>1.756403815</c:v>
                  </c:pt>
                  <c:pt idx="2772">
                    <c:v>3.195505778</c:v>
                  </c:pt>
                  <c:pt idx="2773">
                    <c:v>3.58078418</c:v>
                  </c:pt>
                  <c:pt idx="2774">
                    <c:v>3.366622831</c:v>
                  </c:pt>
                  <c:pt idx="2775">
                    <c:v>1.801298195</c:v>
                  </c:pt>
                  <c:pt idx="2776">
                    <c:v>2.558754219</c:v>
                  </c:pt>
                  <c:pt idx="2777">
                    <c:v>3.407382004</c:v>
                  </c:pt>
                  <c:pt idx="2778">
                    <c:v>0.930217583</c:v>
                  </c:pt>
                  <c:pt idx="2779">
                    <c:v>1.421539773</c:v>
                  </c:pt>
                  <c:pt idx="2780">
                    <c:v>2.630165628</c:v>
                  </c:pt>
                  <c:pt idx="2781">
                    <c:v>1.292383887</c:v>
                  </c:pt>
                  <c:pt idx="2782">
                    <c:v>4.011316928</c:v>
                  </c:pt>
                  <c:pt idx="2783">
                    <c:v>1.805192354</c:v>
                  </c:pt>
                  <c:pt idx="2784">
                    <c:v>0.769169455</c:v>
                  </c:pt>
                  <c:pt idx="2785">
                    <c:v>1.991051365</c:v>
                  </c:pt>
                  <c:pt idx="2786">
                    <c:v>0.661574317</c:v>
                  </c:pt>
                  <c:pt idx="2787">
                    <c:v>0.877381516</c:v>
                  </c:pt>
                  <c:pt idx="2788">
                    <c:v>3.085169749</c:v>
                  </c:pt>
                  <c:pt idx="2789">
                    <c:v>1.289981355</c:v>
                  </c:pt>
                  <c:pt idx="2790">
                    <c:v>1.948414893</c:v>
                  </c:pt>
                  <c:pt idx="2791">
                    <c:v>2.951652458</c:v>
                  </c:pt>
                  <c:pt idx="2792">
                    <c:v>1.790995287</c:v>
                  </c:pt>
                  <c:pt idx="2793">
                    <c:v>1.947391077</c:v>
                  </c:pt>
                  <c:pt idx="2794">
                    <c:v>2.905500098</c:v>
                  </c:pt>
                  <c:pt idx="2795">
                    <c:v>2.852960201</c:v>
                  </c:pt>
                  <c:pt idx="2796">
                    <c:v>1.219882891</c:v>
                  </c:pt>
                  <c:pt idx="2797">
                    <c:v>1.590505487</c:v>
                  </c:pt>
                  <c:pt idx="2798">
                    <c:v>2.546037559</c:v>
                  </c:pt>
                  <c:pt idx="2799">
                    <c:v>2.157493917</c:v>
                  </c:pt>
                  <c:pt idx="2800">
                    <c:v>4.02843013</c:v>
                  </c:pt>
                  <c:pt idx="2801">
                    <c:v>1.741157946</c:v>
                  </c:pt>
                  <c:pt idx="2802">
                    <c:v>2.170949214</c:v>
                  </c:pt>
                  <c:pt idx="2803">
                    <c:v>1.860767163</c:v>
                  </c:pt>
                  <c:pt idx="2804">
                    <c:v>1.088578711</c:v>
                  </c:pt>
                  <c:pt idx="2805">
                    <c:v>1.411784475</c:v>
                  </c:pt>
                  <c:pt idx="2806">
                    <c:v>4.101922631</c:v>
                  </c:pt>
                  <c:pt idx="2807">
                    <c:v>0.28365006</c:v>
                  </c:pt>
                  <c:pt idx="2808">
                    <c:v>0.146263822</c:v>
                  </c:pt>
                  <c:pt idx="2809">
                    <c:v>0.812261901</c:v>
                  </c:pt>
                  <c:pt idx="2810">
                    <c:v>3.476236154</c:v>
                  </c:pt>
                  <c:pt idx="2811">
                    <c:v>2.011768468</c:v>
                  </c:pt>
                  <c:pt idx="2812">
                    <c:v>1.34316858</c:v>
                  </c:pt>
                  <c:pt idx="2813">
                    <c:v>0.22598456</c:v>
                  </c:pt>
                  <c:pt idx="2814">
                    <c:v>2.72967907</c:v>
                  </c:pt>
                  <c:pt idx="2815">
                    <c:v>2.239992544</c:v>
                  </c:pt>
                  <c:pt idx="2816">
                    <c:v>1.43682853</c:v>
                  </c:pt>
                  <c:pt idx="2817">
                    <c:v>2.312713431</c:v>
                  </c:pt>
                  <c:pt idx="2818">
                    <c:v>1.873472394</c:v>
                  </c:pt>
                  <c:pt idx="2819">
                    <c:v>2.259986636</c:v>
                  </c:pt>
                  <c:pt idx="2820">
                    <c:v>1.382489676</c:v>
                  </c:pt>
                  <c:pt idx="2821">
                    <c:v>2.476074608</c:v>
                  </c:pt>
                  <c:pt idx="2822">
                    <c:v>0.713650867</c:v>
                  </c:pt>
                  <c:pt idx="2823">
                    <c:v>1.044952075</c:v>
                  </c:pt>
                  <c:pt idx="2824">
                    <c:v>2.795686818</c:v>
                  </c:pt>
                  <c:pt idx="2825">
                    <c:v>1.576109156</c:v>
                  </c:pt>
                  <c:pt idx="2826">
                    <c:v>1.445110458</c:v>
                  </c:pt>
                  <c:pt idx="2827">
                    <c:v>2.321244333</c:v>
                  </c:pt>
                  <c:pt idx="2828">
                    <c:v>1.365498871</c:v>
                  </c:pt>
                  <c:pt idx="2829">
                    <c:v>2.996471978</c:v>
                  </c:pt>
                  <c:pt idx="2830">
                    <c:v>0.129439193</c:v>
                  </c:pt>
                  <c:pt idx="2831">
                    <c:v>2.472888223</c:v>
                  </c:pt>
                  <c:pt idx="2832">
                    <c:v>2.242822985</c:v>
                  </c:pt>
                  <c:pt idx="2833">
                    <c:v>3.027394193</c:v>
                  </c:pt>
                  <c:pt idx="2834">
                    <c:v>2.28902813</c:v>
                  </c:pt>
                  <c:pt idx="2835">
                    <c:v>2.618209708</c:v>
                  </c:pt>
                  <c:pt idx="2836">
                    <c:v>2.069185316</c:v>
                  </c:pt>
                  <c:pt idx="2837">
                    <c:v>0.829884514</c:v>
                  </c:pt>
                  <c:pt idx="2838">
                    <c:v>3.160970322</c:v>
                  </c:pt>
                  <c:pt idx="2839">
                    <c:v>1.831844694</c:v>
                  </c:pt>
                  <c:pt idx="2840">
                    <c:v>1.206079039</c:v>
                  </c:pt>
                  <c:pt idx="2841">
                    <c:v>3.601402778</c:v>
                  </c:pt>
                  <c:pt idx="2842">
                    <c:v>4.480551873</c:v>
                  </c:pt>
                  <c:pt idx="2843">
                    <c:v>1.428699938</c:v>
                  </c:pt>
                  <c:pt idx="2844">
                    <c:v>2.357380788</c:v>
                  </c:pt>
                  <c:pt idx="2845">
                    <c:v>1.932704981</c:v>
                  </c:pt>
                  <c:pt idx="2846">
                    <c:v>1.413184058</c:v>
                  </c:pt>
                  <c:pt idx="2847">
                    <c:v>-0.021372654</c:v>
                  </c:pt>
                  <c:pt idx="2848">
                    <c:v>1.364964183</c:v>
                  </c:pt>
                  <c:pt idx="2849">
                    <c:v>2.369539443</c:v>
                  </c:pt>
                  <c:pt idx="2850">
                    <c:v>-0.146040057</c:v>
                  </c:pt>
                  <c:pt idx="2851">
                    <c:v>-0.09705682</c:v>
                  </c:pt>
                  <c:pt idx="2852">
                    <c:v>1.670606697</c:v>
                  </c:pt>
                  <c:pt idx="2853">
                    <c:v>1.1306985</c:v>
                  </c:pt>
                  <c:pt idx="2854">
                    <c:v>1.025470258</c:v>
                  </c:pt>
                  <c:pt idx="2855">
                    <c:v>0.41966166</c:v>
                  </c:pt>
                  <c:pt idx="2856">
                    <c:v>2.516930592</c:v>
                  </c:pt>
                  <c:pt idx="2857">
                    <c:v>1.740226402</c:v>
                  </c:pt>
                  <c:pt idx="2858">
                    <c:v>2.520431703</c:v>
                  </c:pt>
                  <c:pt idx="2859">
                    <c:v>2.350530169</c:v>
                  </c:pt>
                  <c:pt idx="2860">
                    <c:v>2.918664321</c:v>
                  </c:pt>
                  <c:pt idx="2861">
                    <c:v>2.381714581</c:v>
                  </c:pt>
                  <c:pt idx="2862">
                    <c:v>2.148073175</c:v>
                  </c:pt>
                  <c:pt idx="2863">
                    <c:v>2.269465967</c:v>
                  </c:pt>
                  <c:pt idx="2864">
                    <c:v>2.463933955</c:v>
                  </c:pt>
                  <c:pt idx="2865">
                    <c:v>2.74707861</c:v>
                  </c:pt>
                  <c:pt idx="2866">
                    <c:v>1.674951204</c:v>
                  </c:pt>
                  <c:pt idx="2867">
                    <c:v>1.900619977</c:v>
                  </c:pt>
                  <c:pt idx="2868">
                    <c:v>1.192178329</c:v>
                  </c:pt>
                  <c:pt idx="2869">
                    <c:v>2.222650112</c:v>
                  </c:pt>
                  <c:pt idx="2870">
                    <c:v>3.588139674</c:v>
                  </c:pt>
                  <c:pt idx="2871">
                    <c:v>0.486324491</c:v>
                  </c:pt>
                  <c:pt idx="2872">
                    <c:v>2.346317009</c:v>
                  </c:pt>
                  <c:pt idx="2873">
                    <c:v>2.062765092</c:v>
                  </c:pt>
                  <c:pt idx="2874">
                    <c:v>1.980761092</c:v>
                  </c:pt>
                  <c:pt idx="2875">
                    <c:v>3.182539529</c:v>
                  </c:pt>
                  <c:pt idx="2876">
                    <c:v>0.990758636</c:v>
                  </c:pt>
                  <c:pt idx="2877">
                    <c:v>0.060750228</c:v>
                  </c:pt>
                  <c:pt idx="2878">
                    <c:v>2.691381289</c:v>
                  </c:pt>
                  <c:pt idx="2879">
                    <c:v>2.814427287</c:v>
                  </c:pt>
                  <c:pt idx="2880">
                    <c:v>1.337606536</c:v>
                  </c:pt>
                  <c:pt idx="2881">
                    <c:v>2.997786089</c:v>
                  </c:pt>
                  <c:pt idx="2882">
                    <c:v>2.912747689</c:v>
                  </c:pt>
                  <c:pt idx="2883">
                    <c:v>1.757681524</c:v>
                  </c:pt>
                  <c:pt idx="2884">
                    <c:v>1.754226579</c:v>
                  </c:pt>
                  <c:pt idx="2885">
                    <c:v>0.232199692</c:v>
                  </c:pt>
                  <c:pt idx="2886">
                    <c:v>0.164115401</c:v>
                  </c:pt>
                  <c:pt idx="2887">
                    <c:v>2.327743882</c:v>
                  </c:pt>
                  <c:pt idx="2888">
                    <c:v>1.838576063</c:v>
                  </c:pt>
                  <c:pt idx="2889">
                    <c:v>-0.966981758</c:v>
                  </c:pt>
                  <c:pt idx="2890">
                    <c:v>1.345212757</c:v>
                  </c:pt>
                  <c:pt idx="2891">
                    <c:v>0.693160017</c:v>
                  </c:pt>
                  <c:pt idx="2892">
                    <c:v>0.720156342</c:v>
                  </c:pt>
                  <c:pt idx="2893">
                    <c:v>0.858253918</c:v>
                  </c:pt>
                  <c:pt idx="2894">
                    <c:v>2.600492005</c:v>
                  </c:pt>
                  <c:pt idx="2895">
                    <c:v>2.276277516</c:v>
                  </c:pt>
                  <c:pt idx="2896">
                    <c:v>1.709175114</c:v>
                  </c:pt>
                  <c:pt idx="2897">
                    <c:v>1.902077886</c:v>
                  </c:pt>
                  <c:pt idx="2898">
                    <c:v>0.894583441</c:v>
                  </c:pt>
                  <c:pt idx="2899">
                    <c:v>-0.388801064</c:v>
                  </c:pt>
                  <c:pt idx="2900">
                    <c:v>1.762519282</c:v>
                  </c:pt>
                  <c:pt idx="2901">
                    <c:v>0.472181507</c:v>
                  </c:pt>
                  <c:pt idx="2902">
                    <c:v>1.518033557</c:v>
                  </c:pt>
                  <c:pt idx="2903">
                    <c:v>0.245582585</c:v>
                  </c:pt>
                  <c:pt idx="2904">
                    <c:v>2.035194279</c:v>
                  </c:pt>
                  <c:pt idx="2905">
                    <c:v>1.360092713</c:v>
                  </c:pt>
                  <c:pt idx="2906">
                    <c:v>3.270941285</c:v>
                  </c:pt>
                  <c:pt idx="2907">
                    <c:v>1.845199703</c:v>
                  </c:pt>
                  <c:pt idx="2908">
                    <c:v>0.30426631</c:v>
                  </c:pt>
                  <c:pt idx="2909">
                    <c:v>2.54666882</c:v>
                  </c:pt>
                  <c:pt idx="2910">
                    <c:v>1.715440183</c:v>
                  </c:pt>
                  <c:pt idx="2911">
                    <c:v>1.419090062</c:v>
                  </c:pt>
                  <c:pt idx="2912">
                    <c:v>1.998396401</c:v>
                  </c:pt>
                  <c:pt idx="2913">
                    <c:v>1.681684439</c:v>
                  </c:pt>
                  <c:pt idx="2914">
                    <c:v>1.284451205</c:v>
                  </c:pt>
                  <c:pt idx="2915">
                    <c:v>1.246246155</c:v>
                  </c:pt>
                  <c:pt idx="2916">
                    <c:v>2.289678195</c:v>
                  </c:pt>
                  <c:pt idx="2917">
                    <c:v>1.600511247</c:v>
                  </c:pt>
                  <c:pt idx="2918">
                    <c:v>2.992827396</c:v>
                  </c:pt>
                  <c:pt idx="2919">
                    <c:v>1.352814883</c:v>
                  </c:pt>
                  <c:pt idx="2920">
                    <c:v>1.405434089</c:v>
                  </c:pt>
                  <c:pt idx="2921">
                    <c:v>1.098206183</c:v>
                  </c:pt>
                  <c:pt idx="2922">
                    <c:v>1.252793658</c:v>
                  </c:pt>
                  <c:pt idx="2923">
                    <c:v>1.04251634</c:v>
                  </c:pt>
                  <c:pt idx="2924">
                    <c:v>1.539411825</c:v>
                  </c:pt>
                  <c:pt idx="2925">
                    <c:v>1.787131097</c:v>
                  </c:pt>
                  <c:pt idx="2926">
                    <c:v>2.486951594</c:v>
                  </c:pt>
                  <c:pt idx="2927">
                    <c:v>-0.668676699</c:v>
                  </c:pt>
                  <c:pt idx="2928">
                    <c:v>0.343299891</c:v>
                  </c:pt>
                  <c:pt idx="2929">
                    <c:v>1.209771013</c:v>
                  </c:pt>
                  <c:pt idx="2930">
                    <c:v>0.69568772</c:v>
                  </c:pt>
                  <c:pt idx="2931">
                    <c:v>1.714863493</c:v>
                  </c:pt>
                  <c:pt idx="2932">
                    <c:v>1.790726343</c:v>
                  </c:pt>
                  <c:pt idx="2933">
                    <c:v>2.327789906</c:v>
                  </c:pt>
                  <c:pt idx="2934">
                    <c:v>1.651115895</c:v>
                  </c:pt>
                  <c:pt idx="2935">
                    <c:v>2.210815894</c:v>
                  </c:pt>
                  <c:pt idx="2936">
                    <c:v>0.893998916</c:v>
                  </c:pt>
                  <c:pt idx="2937">
                    <c:v>1.529230454</c:v>
                  </c:pt>
                  <c:pt idx="2938">
                    <c:v>1.330054893</c:v>
                  </c:pt>
                  <c:pt idx="2939">
                    <c:v>1.571153168</c:v>
                  </c:pt>
                  <c:pt idx="2940">
                    <c:v>1.89007569</c:v>
                  </c:pt>
                  <c:pt idx="2941">
                    <c:v>4.537558876</c:v>
                  </c:pt>
                  <c:pt idx="2942">
                    <c:v>1.944507759</c:v>
                  </c:pt>
                  <c:pt idx="2943">
                    <c:v>2.658705871</c:v>
                  </c:pt>
                  <c:pt idx="2944">
                    <c:v>1.419984721</c:v>
                  </c:pt>
                  <c:pt idx="2945">
                    <c:v>2.2419349</c:v>
                  </c:pt>
                  <c:pt idx="2946">
                    <c:v>2.01163615</c:v>
                  </c:pt>
                  <c:pt idx="2947">
                    <c:v>2.321997526</c:v>
                  </c:pt>
                  <c:pt idx="2948">
                    <c:v>1.323178189</c:v>
                  </c:pt>
                  <c:pt idx="2949">
                    <c:v>2.025180657</c:v>
                  </c:pt>
                  <c:pt idx="2950">
                    <c:v>3.639888739</c:v>
                  </c:pt>
                  <c:pt idx="2951">
                    <c:v>1.001771755</c:v>
                  </c:pt>
                  <c:pt idx="2952">
                    <c:v>1.81724403</c:v>
                  </c:pt>
                  <c:pt idx="2953">
                    <c:v>1.653828298</c:v>
                  </c:pt>
                  <c:pt idx="2954">
                    <c:v>3.184075868</c:v>
                  </c:pt>
                  <c:pt idx="2955">
                    <c:v>1.059893394</c:v>
                  </c:pt>
                  <c:pt idx="2956">
                    <c:v>3.024699501</c:v>
                  </c:pt>
                  <c:pt idx="2957">
                    <c:v>3.312016122</c:v>
                  </c:pt>
                  <c:pt idx="2958">
                    <c:v>2.582624676</c:v>
                  </c:pt>
                  <c:pt idx="2959">
                    <c:v>3.091811425</c:v>
                  </c:pt>
                  <c:pt idx="2960">
                    <c:v>2.726800257</c:v>
                  </c:pt>
                  <c:pt idx="2961">
                    <c:v>1.243102204</c:v>
                  </c:pt>
                  <c:pt idx="2962">
                    <c:v>1.942257993</c:v>
                  </c:pt>
                  <c:pt idx="2963">
                    <c:v>0.743571645</c:v>
                  </c:pt>
                  <c:pt idx="2964">
                    <c:v>1.939320373</c:v>
                  </c:pt>
                  <c:pt idx="2965">
                    <c:v>2.446122109</c:v>
                  </c:pt>
                  <c:pt idx="2966">
                    <c:v>1.464534613</c:v>
                  </c:pt>
                  <c:pt idx="2967">
                    <c:v>0.73101886</c:v>
                  </c:pt>
                  <c:pt idx="2968">
                    <c:v>2.400957384</c:v>
                  </c:pt>
                  <c:pt idx="2969">
                    <c:v>0.088345915</c:v>
                  </c:pt>
                  <c:pt idx="2970">
                    <c:v>4.177056696</c:v>
                  </c:pt>
                  <c:pt idx="2971">
                    <c:v>2.798580783</c:v>
                  </c:pt>
                  <c:pt idx="2972">
                    <c:v>2.901971467</c:v>
                  </c:pt>
                  <c:pt idx="2973">
                    <c:v>3.606836425</c:v>
                  </c:pt>
                  <c:pt idx="2974">
                    <c:v>1.379530791</c:v>
                  </c:pt>
                  <c:pt idx="2975">
                    <c:v>1.684819969</c:v>
                  </c:pt>
                  <c:pt idx="2976">
                    <c:v>3.036712611</c:v>
                  </c:pt>
                  <c:pt idx="2977">
                    <c:v>2.599393751</c:v>
                  </c:pt>
                  <c:pt idx="2978">
                    <c:v>3.542058175</c:v>
                  </c:pt>
                  <c:pt idx="2979">
                    <c:v>3.562331523</c:v>
                  </c:pt>
                  <c:pt idx="2980">
                    <c:v>2.101599728</c:v>
                  </c:pt>
                  <c:pt idx="2981">
                    <c:v>2.688578242</c:v>
                  </c:pt>
                  <c:pt idx="2982">
                    <c:v>1.929857659</c:v>
                  </c:pt>
                  <c:pt idx="2983">
                    <c:v>2.06931514</c:v>
                  </c:pt>
                  <c:pt idx="2984">
                    <c:v>1.113750798</c:v>
                  </c:pt>
                  <c:pt idx="2985">
                    <c:v>2.855038007</c:v>
                  </c:pt>
                  <c:pt idx="2986">
                    <c:v>1.671237647</c:v>
                  </c:pt>
                  <c:pt idx="2987">
                    <c:v>1.546379289</c:v>
                  </c:pt>
                  <c:pt idx="2988">
                    <c:v>2.914455304</c:v>
                  </c:pt>
                  <c:pt idx="2989">
                    <c:v>2.451902949</c:v>
                  </c:pt>
                  <c:pt idx="2990">
                    <c:v>0.652974941</c:v>
                  </c:pt>
                  <c:pt idx="2991">
                    <c:v>2.100457567</c:v>
                  </c:pt>
                  <c:pt idx="2992">
                    <c:v>3.61154482</c:v>
                  </c:pt>
                  <c:pt idx="2993">
                    <c:v>2.732623308</c:v>
                  </c:pt>
                  <c:pt idx="2994">
                    <c:v>2.319005331</c:v>
                  </c:pt>
                  <c:pt idx="2995">
                    <c:v>1.282017347</c:v>
                  </c:pt>
                  <c:pt idx="2996">
                    <c:v>3.155395265</c:v>
                  </c:pt>
                  <c:pt idx="2997">
                    <c:v>1.702806503</c:v>
                  </c:pt>
                  <c:pt idx="2998">
                    <c:v>1.604314256</c:v>
                  </c:pt>
                  <c:pt idx="2999">
                    <c:v>2.504601923</c:v>
                  </c:pt>
                  <c:pt idx="3000">
                    <c:v>1.734192524</c:v>
                  </c:pt>
                  <c:pt idx="3001">
                    <c:v>1.876753945</c:v>
                  </c:pt>
                  <c:pt idx="3002">
                    <c:v>0.942477304</c:v>
                  </c:pt>
                  <c:pt idx="3003">
                    <c:v>0.266263673</c:v>
                  </c:pt>
                  <c:pt idx="3004">
                    <c:v>1.287043914</c:v>
                  </c:pt>
                  <c:pt idx="3005">
                    <c:v>3.242867692</c:v>
                  </c:pt>
                  <c:pt idx="3006">
                    <c:v>0.203324644</c:v>
                  </c:pt>
                  <c:pt idx="3007">
                    <c:v>1.925264429</c:v>
                  </c:pt>
                  <c:pt idx="3008">
                    <c:v>1.670398177</c:v>
                  </c:pt>
                  <c:pt idx="3009">
                    <c:v>0.1983823</c:v>
                  </c:pt>
                  <c:pt idx="3010">
                    <c:v>2.266088016</c:v>
                  </c:pt>
                  <c:pt idx="3011">
                    <c:v>1.347242787</c:v>
                  </c:pt>
                  <c:pt idx="3012">
                    <c:v>2.807488007</c:v>
                  </c:pt>
                  <c:pt idx="3013">
                    <c:v>1.393951934</c:v>
                  </c:pt>
                  <c:pt idx="3014">
                    <c:v>3.011717889</c:v>
                  </c:pt>
                  <c:pt idx="3015">
                    <c:v>2.502232326</c:v>
                  </c:pt>
                  <c:pt idx="3016">
                    <c:v>2.695643891</c:v>
                  </c:pt>
                  <c:pt idx="3017">
                    <c:v>2.408624133</c:v>
                  </c:pt>
                  <c:pt idx="3018">
                    <c:v>0.71037812</c:v>
                  </c:pt>
                  <c:pt idx="3019">
                    <c:v>3.975669304</c:v>
                  </c:pt>
                  <c:pt idx="3020">
                    <c:v>2.003459074</c:v>
                  </c:pt>
                  <c:pt idx="3021">
                    <c:v>0.841737328</c:v>
                  </c:pt>
                  <c:pt idx="3022">
                    <c:v>-0.055371457</c:v>
                  </c:pt>
                  <c:pt idx="3023">
                    <c:v>1.561307801</c:v>
                  </c:pt>
                  <c:pt idx="3024">
                    <c:v>2.46996557</c:v>
                  </c:pt>
                  <c:pt idx="3025">
                    <c:v>0.695097582</c:v>
                  </c:pt>
                  <c:pt idx="3026">
                    <c:v>2.675715536</c:v>
                  </c:pt>
                  <c:pt idx="3027">
                    <c:v>0.909591001</c:v>
                  </c:pt>
                  <c:pt idx="3028">
                    <c:v>2.704588938</c:v>
                  </c:pt>
                  <c:pt idx="3029">
                    <c:v>0.585806566</c:v>
                  </c:pt>
                  <c:pt idx="3030">
                    <c:v>2.845896891</c:v>
                  </c:pt>
                  <c:pt idx="3031">
                    <c:v>2.506920239</c:v>
                  </c:pt>
                  <c:pt idx="3032">
                    <c:v>2.255337717</c:v>
                  </c:pt>
                  <c:pt idx="3033">
                    <c:v>0.544312</c:v>
                  </c:pt>
                  <c:pt idx="3034">
                    <c:v>0.892640436</c:v>
                  </c:pt>
                  <c:pt idx="3035">
                    <c:v>1.3438262</c:v>
                  </c:pt>
                  <c:pt idx="3036">
                    <c:v>0.538534772</c:v>
                  </c:pt>
                  <c:pt idx="3037">
                    <c:v>0.671243152</c:v>
                  </c:pt>
                  <c:pt idx="3038">
                    <c:v>3.571284464</c:v>
                  </c:pt>
                  <c:pt idx="3039">
                    <c:v>1.392508826</c:v>
                  </c:pt>
                  <c:pt idx="3040">
                    <c:v>1.191958338</c:v>
                  </c:pt>
                  <c:pt idx="3041">
                    <c:v>2.384878534</c:v>
                  </c:pt>
                  <c:pt idx="3042">
                    <c:v>4.331622598</c:v>
                  </c:pt>
                  <c:pt idx="3043">
                    <c:v>0.075061626</c:v>
                  </c:pt>
                  <c:pt idx="3044">
                    <c:v>1.095722063</c:v>
                  </c:pt>
                  <c:pt idx="3045">
                    <c:v>1.617222345</c:v>
                  </c:pt>
                  <c:pt idx="3046">
                    <c:v>1.04022885</c:v>
                  </c:pt>
                  <c:pt idx="3047">
                    <c:v>3.205733514</c:v>
                  </c:pt>
                  <c:pt idx="3048">
                    <c:v>1.705561931</c:v>
                  </c:pt>
                  <c:pt idx="3049">
                    <c:v>1.31783517</c:v>
                  </c:pt>
                  <c:pt idx="3050">
                    <c:v>1.075350219</c:v>
                  </c:pt>
                  <c:pt idx="3051">
                    <c:v>1.079357562</c:v>
                  </c:pt>
                  <c:pt idx="3052">
                    <c:v>1.214534224</c:v>
                  </c:pt>
                  <c:pt idx="3053">
                    <c:v>1.707942746</c:v>
                  </c:pt>
                  <c:pt idx="3054">
                    <c:v>2.478694048</c:v>
                  </c:pt>
                  <c:pt idx="3055">
                    <c:v>1.836473028</c:v>
                  </c:pt>
                  <c:pt idx="3056">
                    <c:v>1.607691046</c:v>
                  </c:pt>
                  <c:pt idx="3057">
                    <c:v>1.722525868</c:v>
                  </c:pt>
                  <c:pt idx="3058">
                    <c:v>0.721567421</c:v>
                  </c:pt>
                  <c:pt idx="3059">
                    <c:v>0.140923495</c:v>
                  </c:pt>
                  <c:pt idx="3060">
                    <c:v>1.849687254</c:v>
                  </c:pt>
                  <c:pt idx="3061">
                    <c:v>3.389724705</c:v>
                  </c:pt>
                  <c:pt idx="3062">
                    <c:v>3.128175012</c:v>
                  </c:pt>
                  <c:pt idx="3063">
                    <c:v>1.532915413</c:v>
                  </c:pt>
                  <c:pt idx="3064">
                    <c:v>2.005654797</c:v>
                  </c:pt>
                  <c:pt idx="3065">
                    <c:v>-0.355718694</c:v>
                  </c:pt>
                  <c:pt idx="3066">
                    <c:v>0.961465212</c:v>
                  </c:pt>
                  <c:pt idx="3067">
                    <c:v>2.954033586</c:v>
                  </c:pt>
                  <c:pt idx="3068">
                    <c:v>1.833850515</c:v>
                  </c:pt>
                  <c:pt idx="3069">
                    <c:v>2.741178704</c:v>
                  </c:pt>
                  <c:pt idx="3070">
                    <c:v>1.295041827</c:v>
                  </c:pt>
                  <c:pt idx="3071">
                    <c:v>0.395556707</c:v>
                  </c:pt>
                  <c:pt idx="3072">
                    <c:v>2.082762828</c:v>
                  </c:pt>
                  <c:pt idx="3073">
                    <c:v>0.002959331</c:v>
                  </c:pt>
                  <c:pt idx="3074">
                    <c:v>0.780358261</c:v>
                  </c:pt>
                  <c:pt idx="3075">
                    <c:v>1.446123857</c:v>
                  </c:pt>
                  <c:pt idx="3076">
                    <c:v>0.253247137</c:v>
                  </c:pt>
                  <c:pt idx="3077">
                    <c:v>1.327494202</c:v>
                  </c:pt>
                  <c:pt idx="3078">
                    <c:v>2.682246161</c:v>
                  </c:pt>
                  <c:pt idx="3079">
                    <c:v>1.38822708</c:v>
                  </c:pt>
                  <c:pt idx="3080">
                    <c:v>1.646708576</c:v>
                  </c:pt>
                  <c:pt idx="3081">
                    <c:v>2.893850497</c:v>
                  </c:pt>
                  <c:pt idx="3082">
                    <c:v>4.055646263</c:v>
                  </c:pt>
                  <c:pt idx="3083">
                    <c:v>1.549133332</c:v>
                  </c:pt>
                  <c:pt idx="3084">
                    <c:v>1.003856272</c:v>
                  </c:pt>
                  <c:pt idx="3085">
                    <c:v>2.954495469</c:v>
                  </c:pt>
                  <c:pt idx="3086">
                    <c:v>1.886267778</c:v>
                  </c:pt>
                  <c:pt idx="3087">
                    <c:v>0.93933666</c:v>
                  </c:pt>
                  <c:pt idx="3088">
                    <c:v>1.095438675</c:v>
                  </c:pt>
                  <c:pt idx="3089">
                    <c:v>0.381754112</c:v>
                  </c:pt>
                  <c:pt idx="3090">
                    <c:v>3.364583208</c:v>
                  </c:pt>
                  <c:pt idx="3091">
                    <c:v>0.710724848</c:v>
                  </c:pt>
                  <c:pt idx="3092">
                    <c:v>1.188159205</c:v>
                  </c:pt>
                  <c:pt idx="3093">
                    <c:v>0.981129869</c:v>
                  </c:pt>
                  <c:pt idx="3094">
                    <c:v>2.793063869</c:v>
                  </c:pt>
                  <c:pt idx="3095">
                    <c:v>3.159469819</c:v>
                  </c:pt>
                  <c:pt idx="3096">
                    <c:v>1.652767209</c:v>
                  </c:pt>
                  <c:pt idx="3097">
                    <c:v>1.833608039</c:v>
                  </c:pt>
                  <c:pt idx="3098">
                    <c:v>1.804633865</c:v>
                  </c:pt>
                  <c:pt idx="3099">
                    <c:v>3.644161012</c:v>
                  </c:pt>
                  <c:pt idx="3100">
                    <c:v>2.585038726</c:v>
                  </c:pt>
                  <c:pt idx="3101">
                    <c:v>1.178242184</c:v>
                  </c:pt>
                  <c:pt idx="3102">
                    <c:v>1.388414092</c:v>
                  </c:pt>
                  <c:pt idx="3103">
                    <c:v>-0.379364198</c:v>
                  </c:pt>
                  <c:pt idx="3104">
                    <c:v>2.375912953</c:v>
                  </c:pt>
                  <c:pt idx="3105">
                    <c:v>1.128835664</c:v>
                  </c:pt>
                  <c:pt idx="3106">
                    <c:v>1.568084366</c:v>
                  </c:pt>
                  <c:pt idx="3107">
                    <c:v>1.88457781</c:v>
                  </c:pt>
                  <c:pt idx="3108">
                    <c:v>1.936139657</c:v>
                  </c:pt>
                  <c:pt idx="3109">
                    <c:v>1.171211076</c:v>
                  </c:pt>
                  <c:pt idx="3110">
                    <c:v>3.079486829</c:v>
                  </c:pt>
                  <c:pt idx="3111">
                    <c:v>1.184755312</c:v>
                  </c:pt>
                  <c:pt idx="3112">
                    <c:v>4.368257371</c:v>
                  </c:pt>
                  <c:pt idx="3113">
                    <c:v>2.113498659</c:v>
                  </c:pt>
                  <c:pt idx="3114">
                    <c:v>2.182083577</c:v>
                  </c:pt>
                  <c:pt idx="3115">
                    <c:v>2.417026842</c:v>
                  </c:pt>
                  <c:pt idx="3116">
                    <c:v>2.137640065</c:v>
                  </c:pt>
                  <c:pt idx="3117">
                    <c:v>2.203040248</c:v>
                  </c:pt>
                  <c:pt idx="3118">
                    <c:v>2.134208485</c:v>
                  </c:pt>
                  <c:pt idx="3119">
                    <c:v>2.313402623</c:v>
                  </c:pt>
                  <c:pt idx="3120">
                    <c:v>1.671646803</c:v>
                  </c:pt>
                  <c:pt idx="3121">
                    <c:v>0.9984611</c:v>
                  </c:pt>
                  <c:pt idx="3122">
                    <c:v>1.703660616</c:v>
                  </c:pt>
                  <c:pt idx="3123">
                    <c:v>2.338898173</c:v>
                  </c:pt>
                  <c:pt idx="3124">
                    <c:v>1.328608144</c:v>
                  </c:pt>
                  <c:pt idx="3125">
                    <c:v>0.761303744</c:v>
                  </c:pt>
                  <c:pt idx="3126">
                    <c:v>3.066639455</c:v>
                  </c:pt>
                  <c:pt idx="3127">
                    <c:v>1.963885313</c:v>
                  </c:pt>
                  <c:pt idx="3128">
                    <c:v>1.813987761</c:v>
                  </c:pt>
                  <c:pt idx="3129">
                    <c:v>2.828622851</c:v>
                  </c:pt>
                  <c:pt idx="3130">
                    <c:v>1.374012918</c:v>
                  </c:pt>
                  <c:pt idx="3131">
                    <c:v>2.83267753</c:v>
                  </c:pt>
                  <c:pt idx="3132">
                    <c:v>0.823542406</c:v>
                  </c:pt>
                  <c:pt idx="3133">
                    <c:v>2.32604588</c:v>
                  </c:pt>
                  <c:pt idx="3134">
                    <c:v>1.310730394</c:v>
                  </c:pt>
                  <c:pt idx="3135">
                    <c:v>1.534988348</c:v>
                  </c:pt>
                  <c:pt idx="3136">
                    <c:v>2.796955185</c:v>
                  </c:pt>
                  <c:pt idx="3137">
                    <c:v>2.093330756</c:v>
                  </c:pt>
                  <c:pt idx="3138">
                    <c:v>-0.638170599</c:v>
                  </c:pt>
                  <c:pt idx="3139">
                    <c:v>2.671378239</c:v>
                  </c:pt>
                  <c:pt idx="3140">
                    <c:v>3.683434708</c:v>
                  </c:pt>
                  <c:pt idx="3141">
                    <c:v>1.842295447</c:v>
                  </c:pt>
                  <c:pt idx="3142">
                    <c:v>2.440489336</c:v>
                  </c:pt>
                  <c:pt idx="3143">
                    <c:v>3.516112427</c:v>
                  </c:pt>
                  <c:pt idx="3144">
                    <c:v>1.493983935</c:v>
                  </c:pt>
                  <c:pt idx="3145">
                    <c:v>2.81531646</c:v>
                  </c:pt>
                  <c:pt idx="3146">
                    <c:v>1.716868743</c:v>
                  </c:pt>
                  <c:pt idx="3147">
                    <c:v>1.741972706</c:v>
                  </c:pt>
                  <c:pt idx="3148">
                    <c:v>2.595170606</c:v>
                  </c:pt>
                  <c:pt idx="3149">
                    <c:v>0.20533866</c:v>
                  </c:pt>
                  <c:pt idx="3150">
                    <c:v>1.249187471</c:v>
                  </c:pt>
                  <c:pt idx="3151">
                    <c:v>1.183879834</c:v>
                  </c:pt>
                  <c:pt idx="3152">
                    <c:v>1.272517818</c:v>
                  </c:pt>
                  <c:pt idx="3153">
                    <c:v>0.620875498</c:v>
                  </c:pt>
                  <c:pt idx="3154">
                    <c:v>3.462741753</c:v>
                  </c:pt>
                  <c:pt idx="3155">
                    <c:v>5.129930033</c:v>
                  </c:pt>
                  <c:pt idx="3156">
                    <c:v>3.171503317</c:v>
                  </c:pt>
                  <c:pt idx="3157">
                    <c:v>-0.192103908</c:v>
                  </c:pt>
                  <c:pt idx="3158">
                    <c:v>1.362933994</c:v>
                  </c:pt>
                  <c:pt idx="3159">
                    <c:v>2.055849599</c:v>
                  </c:pt>
                  <c:pt idx="3160">
                    <c:v>-0.181141972</c:v>
                  </c:pt>
                  <c:pt idx="3161">
                    <c:v>1.186739286</c:v>
                  </c:pt>
                  <c:pt idx="3162">
                    <c:v>3.449673989</c:v>
                  </c:pt>
                  <c:pt idx="3163">
                    <c:v>2.541695477</c:v>
                  </c:pt>
                  <c:pt idx="3164">
                    <c:v>3.112977568</c:v>
                  </c:pt>
                  <c:pt idx="3165">
                    <c:v>1.487307556</c:v>
                  </c:pt>
                  <c:pt idx="3166">
                    <c:v>1.731781668</c:v>
                  </c:pt>
                  <c:pt idx="3167">
                    <c:v>1.731357856</c:v>
                  </c:pt>
                  <c:pt idx="3168">
                    <c:v>1.061654655</c:v>
                  </c:pt>
                  <c:pt idx="3169">
                    <c:v>1.492119921</c:v>
                  </c:pt>
                  <c:pt idx="3170">
                    <c:v>0.962609662</c:v>
                  </c:pt>
                  <c:pt idx="3171">
                    <c:v>1.637077987</c:v>
                  </c:pt>
                  <c:pt idx="3172">
                    <c:v>1.948600399</c:v>
                  </c:pt>
                  <c:pt idx="3173">
                    <c:v>1.345285326</c:v>
                  </c:pt>
                  <c:pt idx="3174">
                    <c:v>2.000575854</c:v>
                  </c:pt>
                  <c:pt idx="3175">
                    <c:v>2.194654415</c:v>
                  </c:pt>
                  <c:pt idx="3176">
                    <c:v>2.810217862</c:v>
                  </c:pt>
                  <c:pt idx="3177">
                    <c:v>2.568517097</c:v>
                  </c:pt>
                  <c:pt idx="3178">
                    <c:v>2.30202042</c:v>
                  </c:pt>
                  <c:pt idx="3179">
                    <c:v>3.012682904</c:v>
                  </c:pt>
                  <c:pt idx="3180">
                    <c:v>3.251319317</c:v>
                  </c:pt>
                  <c:pt idx="3181">
                    <c:v>1.339033607</c:v>
                  </c:pt>
                  <c:pt idx="3182">
                    <c:v>2.52036508</c:v>
                  </c:pt>
                  <c:pt idx="3183">
                    <c:v>0.817550119</c:v>
                  </c:pt>
                  <c:pt idx="3184">
                    <c:v>0.05538111</c:v>
                  </c:pt>
                  <c:pt idx="3185">
                    <c:v>0.168123938</c:v>
                  </c:pt>
                  <c:pt idx="3186">
                    <c:v>2.217208117</c:v>
                  </c:pt>
                  <c:pt idx="3187">
                    <c:v>1.192166468</c:v>
                  </c:pt>
                  <c:pt idx="3188">
                    <c:v>1.301179685</c:v>
                  </c:pt>
                  <c:pt idx="3189">
                    <c:v>0.378258881</c:v>
                  </c:pt>
                  <c:pt idx="3190">
                    <c:v>1.52245847</c:v>
                  </c:pt>
                  <c:pt idx="3191">
                    <c:v>1.189099731</c:v>
                  </c:pt>
                  <c:pt idx="3192">
                    <c:v>1.113175898</c:v>
                  </c:pt>
                  <c:pt idx="3193">
                    <c:v>-0.104132031</c:v>
                  </c:pt>
                  <c:pt idx="3194">
                    <c:v>2.048582948</c:v>
                  </c:pt>
                  <c:pt idx="3195">
                    <c:v>3.911716594</c:v>
                  </c:pt>
                  <c:pt idx="3196">
                    <c:v>1.146578154</c:v>
                  </c:pt>
                  <c:pt idx="3197">
                    <c:v>1.918354379</c:v>
                  </c:pt>
                  <c:pt idx="3198">
                    <c:v>0.337214047</c:v>
                  </c:pt>
                  <c:pt idx="3199">
                    <c:v>1.790131976</c:v>
                  </c:pt>
                  <c:pt idx="3200">
                    <c:v>0.70290216</c:v>
                  </c:pt>
                  <c:pt idx="3201">
                    <c:v>2.614156402</c:v>
                  </c:pt>
                  <c:pt idx="3202">
                    <c:v>1.092792774</c:v>
                  </c:pt>
                  <c:pt idx="3203">
                    <c:v>2.225853591</c:v>
                  </c:pt>
                  <c:pt idx="3204">
                    <c:v>1.978419786</c:v>
                  </c:pt>
                  <c:pt idx="3205">
                    <c:v>3.339100945</c:v>
                  </c:pt>
                  <c:pt idx="3206">
                    <c:v>2.242326669</c:v>
                  </c:pt>
                  <c:pt idx="3207">
                    <c:v>2.076093431</c:v>
                  </c:pt>
                  <c:pt idx="3208">
                    <c:v>2.150223281</c:v>
                  </c:pt>
                  <c:pt idx="3209">
                    <c:v>2.252960827</c:v>
                  </c:pt>
                  <c:pt idx="3210">
                    <c:v>1.988352463</c:v>
                  </c:pt>
                  <c:pt idx="3211">
                    <c:v>1.003685191</c:v>
                  </c:pt>
                  <c:pt idx="3212">
                    <c:v>1.281107149</c:v>
                  </c:pt>
                  <c:pt idx="3213">
                    <c:v>2.346365923</c:v>
                  </c:pt>
                  <c:pt idx="3214">
                    <c:v>1.279321051</c:v>
                  </c:pt>
                  <c:pt idx="3215">
                    <c:v>2.127247677</c:v>
                  </c:pt>
                  <c:pt idx="3216">
                    <c:v>3.230571011</c:v>
                  </c:pt>
                  <c:pt idx="3217">
                    <c:v>1.150307265</c:v>
                  </c:pt>
                  <c:pt idx="3218">
                    <c:v>2.800155807</c:v>
                  </c:pt>
                  <c:pt idx="3219">
                    <c:v>2.543040067</c:v>
                  </c:pt>
                  <c:pt idx="3220">
                    <c:v>2.477219313</c:v>
                  </c:pt>
                  <c:pt idx="3221">
                    <c:v>1.957528059</c:v>
                  </c:pt>
                  <c:pt idx="3222">
                    <c:v>1.349872195</c:v>
                  </c:pt>
                  <c:pt idx="3223">
                    <c:v>2.731057759</c:v>
                  </c:pt>
                  <c:pt idx="3224">
                    <c:v>1.604517108</c:v>
                  </c:pt>
                  <c:pt idx="3225">
                    <c:v>1.478603773</c:v>
                  </c:pt>
                  <c:pt idx="3226">
                    <c:v>1.870363877</c:v>
                  </c:pt>
                  <c:pt idx="3227">
                    <c:v>2.426371126</c:v>
                  </c:pt>
                  <c:pt idx="3228">
                    <c:v>1.720785925</c:v>
                  </c:pt>
                  <c:pt idx="3229">
                    <c:v>1.699868647</c:v>
                  </c:pt>
                  <c:pt idx="3230">
                    <c:v>1.439392934</c:v>
                  </c:pt>
                  <c:pt idx="3231">
                    <c:v>2.370345805</c:v>
                  </c:pt>
                  <c:pt idx="3232">
                    <c:v>2.674393044</c:v>
                  </c:pt>
                  <c:pt idx="3233">
                    <c:v>0.545179211</c:v>
                  </c:pt>
                  <c:pt idx="3234">
                    <c:v>1.476022869</c:v>
                  </c:pt>
                  <c:pt idx="3235">
                    <c:v>2.465187177</c:v>
                  </c:pt>
                  <c:pt idx="3236">
                    <c:v>1.142384855</c:v>
                  </c:pt>
                  <c:pt idx="3237">
                    <c:v>2.072099249</c:v>
                  </c:pt>
                  <c:pt idx="3238">
                    <c:v>1.16660801</c:v>
                  </c:pt>
                  <c:pt idx="3239">
                    <c:v>0.345195753</c:v>
                  </c:pt>
                  <c:pt idx="3240">
                    <c:v>-0.560470362</c:v>
                  </c:pt>
                  <c:pt idx="3241">
                    <c:v>2.580416539</c:v>
                  </c:pt>
                  <c:pt idx="3242">
                    <c:v>1.45341825</c:v>
                  </c:pt>
                  <c:pt idx="3243">
                    <c:v>2.334533272</c:v>
                  </c:pt>
                  <c:pt idx="3244">
                    <c:v>0.815897294</c:v>
                  </c:pt>
                  <c:pt idx="3245">
                    <c:v>1.701929799</c:v>
                  </c:pt>
                  <c:pt idx="3246">
                    <c:v>0.770903334</c:v>
                  </c:pt>
                  <c:pt idx="3247">
                    <c:v>3.171364803</c:v>
                  </c:pt>
                  <c:pt idx="3248">
                    <c:v>0.953090368</c:v>
                  </c:pt>
                  <c:pt idx="3249">
                    <c:v>4.08871292</c:v>
                  </c:pt>
                  <c:pt idx="3250">
                    <c:v>2.44567337</c:v>
                  </c:pt>
                  <c:pt idx="3251">
                    <c:v>2.469565821</c:v>
                  </c:pt>
                  <c:pt idx="3252">
                    <c:v>1.776515144</c:v>
                  </c:pt>
                  <c:pt idx="3253">
                    <c:v>2.407633336</c:v>
                  </c:pt>
                  <c:pt idx="3254">
                    <c:v>1.515236557</c:v>
                  </c:pt>
                  <c:pt idx="3255">
                    <c:v>1.828410366</c:v>
                  </c:pt>
                  <c:pt idx="3256">
                    <c:v>2.65245682</c:v>
                  </c:pt>
                  <c:pt idx="3257">
                    <c:v>1.941791647</c:v>
                  </c:pt>
                  <c:pt idx="3258">
                    <c:v>4.13255412</c:v>
                  </c:pt>
                  <c:pt idx="3259">
                    <c:v>1.206199871</c:v>
                  </c:pt>
                  <c:pt idx="3260">
                    <c:v>2.608059145</c:v>
                  </c:pt>
                  <c:pt idx="3261">
                    <c:v>1.458324466</c:v>
                  </c:pt>
                  <c:pt idx="3262">
                    <c:v>2.0149755</c:v>
                  </c:pt>
                  <c:pt idx="3263">
                    <c:v>1.499197606</c:v>
                  </c:pt>
                  <c:pt idx="3264">
                    <c:v>1.795984386</c:v>
                  </c:pt>
                  <c:pt idx="3265">
                    <c:v>1.968069163</c:v>
                  </c:pt>
                  <c:pt idx="3266">
                    <c:v>2.840572741</c:v>
                  </c:pt>
                  <c:pt idx="3267">
                    <c:v>3.288690439</c:v>
                  </c:pt>
                  <c:pt idx="3268">
                    <c:v>2.893139301</c:v>
                  </c:pt>
                  <c:pt idx="3269">
                    <c:v>2.007033579</c:v>
                  </c:pt>
                  <c:pt idx="3270">
                    <c:v>2.070418056</c:v>
                  </c:pt>
                  <c:pt idx="3271">
                    <c:v>1.263338356</c:v>
                  </c:pt>
                  <c:pt idx="3272">
                    <c:v>0.995100738</c:v>
                  </c:pt>
                  <c:pt idx="3273">
                    <c:v>1.420226564</c:v>
                  </c:pt>
                  <c:pt idx="3274">
                    <c:v>1.30820547</c:v>
                  </c:pt>
                  <c:pt idx="3275">
                    <c:v>2.077083192</c:v>
                  </c:pt>
                  <c:pt idx="3276">
                    <c:v>2.501481934</c:v>
                  </c:pt>
                  <c:pt idx="3277">
                    <c:v>2.763883482</c:v>
                  </c:pt>
                  <c:pt idx="3278">
                    <c:v>1.965222557</c:v>
                  </c:pt>
                  <c:pt idx="3279">
                    <c:v>1.19553745</c:v>
                  </c:pt>
                  <c:pt idx="3280">
                    <c:v>0.599247731</c:v>
                  </c:pt>
                  <c:pt idx="3281">
                    <c:v>1.785893897</c:v>
                  </c:pt>
                  <c:pt idx="3282">
                    <c:v>2.078936465</c:v>
                  </c:pt>
                  <c:pt idx="3283">
                    <c:v>1.682250737</c:v>
                  </c:pt>
                  <c:pt idx="3284">
                    <c:v>2.566291252</c:v>
                  </c:pt>
                  <c:pt idx="3285">
                    <c:v>2.733223564</c:v>
                  </c:pt>
                  <c:pt idx="3286">
                    <c:v>2.736502742</c:v>
                  </c:pt>
                  <c:pt idx="3287">
                    <c:v>2.007950137</c:v>
                  </c:pt>
                  <c:pt idx="3288">
                    <c:v>2.152140369</c:v>
                  </c:pt>
                  <c:pt idx="3289">
                    <c:v>2.737364333</c:v>
                  </c:pt>
                  <c:pt idx="3290">
                    <c:v>1.075915807</c:v>
                  </c:pt>
                  <c:pt idx="3291">
                    <c:v>2.8723592</c:v>
                  </c:pt>
                  <c:pt idx="3292">
                    <c:v>1.731927229</c:v>
                  </c:pt>
                  <c:pt idx="3293">
                    <c:v>1.839211522</c:v>
                  </c:pt>
                  <c:pt idx="3294">
                    <c:v>5.086912969</c:v>
                  </c:pt>
                  <c:pt idx="3295">
                    <c:v>2.455962379</c:v>
                  </c:pt>
                  <c:pt idx="3296">
                    <c:v>1.68532079</c:v>
                  </c:pt>
                  <c:pt idx="3297">
                    <c:v>1.618820345</c:v>
                  </c:pt>
                  <c:pt idx="3298">
                    <c:v>3.230233552</c:v>
                  </c:pt>
                  <c:pt idx="3299">
                    <c:v>1.722054114</c:v>
                  </c:pt>
                  <c:pt idx="3300">
                    <c:v>2.166827598</c:v>
                  </c:pt>
                  <c:pt idx="3301">
                    <c:v>0.586415853</c:v>
                  </c:pt>
                  <c:pt idx="3302">
                    <c:v>3.453634144</c:v>
                  </c:pt>
                  <c:pt idx="3303">
                    <c:v>1.868807778</c:v>
                  </c:pt>
                  <c:pt idx="3304">
                    <c:v>1.777071087</c:v>
                  </c:pt>
                  <c:pt idx="3305">
                    <c:v>2.141404704</c:v>
                  </c:pt>
                  <c:pt idx="3306">
                    <c:v>2.227900964</c:v>
                  </c:pt>
                  <c:pt idx="3307">
                    <c:v>0.883907357</c:v>
                  </c:pt>
                  <c:pt idx="3308">
                    <c:v>1.387036694</c:v>
                  </c:pt>
                  <c:pt idx="3309">
                    <c:v>0.33982827</c:v>
                  </c:pt>
                  <c:pt idx="3310">
                    <c:v>2.616841959</c:v>
                  </c:pt>
                  <c:pt idx="3311">
                    <c:v>3.464120805</c:v>
                  </c:pt>
                  <c:pt idx="3312">
                    <c:v>3.225032716</c:v>
                  </c:pt>
                  <c:pt idx="3313">
                    <c:v>-0.17370913</c:v>
                  </c:pt>
                  <c:pt idx="3314">
                    <c:v>2.320603326</c:v>
                  </c:pt>
                  <c:pt idx="3315">
                    <c:v>0.698652388</c:v>
                  </c:pt>
                  <c:pt idx="3316">
                    <c:v>2.897171481</c:v>
                  </c:pt>
                  <c:pt idx="3317">
                    <c:v>0.527934111</c:v>
                  </c:pt>
                  <c:pt idx="3318">
                    <c:v>3.021488653</c:v>
                  </c:pt>
                  <c:pt idx="3319">
                    <c:v>1.23838327</c:v>
                  </c:pt>
                  <c:pt idx="3320">
                    <c:v>0.870630696</c:v>
                  </c:pt>
                  <c:pt idx="3321">
                    <c:v>1.628626823</c:v>
                  </c:pt>
                  <c:pt idx="3322">
                    <c:v>1.827767962</c:v>
                  </c:pt>
                  <c:pt idx="3323">
                    <c:v>2.413289205</c:v>
                  </c:pt>
                  <c:pt idx="3324">
                    <c:v>2.52445747</c:v>
                  </c:pt>
                  <c:pt idx="3325">
                    <c:v>0.797888085</c:v>
                  </c:pt>
                  <c:pt idx="3326">
                    <c:v>2.846595241</c:v>
                  </c:pt>
                  <c:pt idx="3327">
                    <c:v>0.180390936</c:v>
                  </c:pt>
                  <c:pt idx="3328">
                    <c:v>3.253106811</c:v>
                  </c:pt>
                  <c:pt idx="3329">
                    <c:v>3.345646852</c:v>
                  </c:pt>
                  <c:pt idx="3330">
                    <c:v>2.79904481</c:v>
                  </c:pt>
                  <c:pt idx="3331">
                    <c:v>2.075918357</c:v>
                  </c:pt>
                  <c:pt idx="3332">
                    <c:v>2.820567332</c:v>
                  </c:pt>
                  <c:pt idx="3333">
                    <c:v>1.670705833</c:v>
                  </c:pt>
                  <c:pt idx="3334">
                    <c:v>1.916051198</c:v>
                  </c:pt>
                  <c:pt idx="3335">
                    <c:v>-0.299288049</c:v>
                  </c:pt>
                  <c:pt idx="3336">
                    <c:v>0.520551785</c:v>
                  </c:pt>
                  <c:pt idx="3337">
                    <c:v>2.96040649</c:v>
                  </c:pt>
                  <c:pt idx="3338">
                    <c:v>2.259523988</c:v>
                  </c:pt>
                  <c:pt idx="3339">
                    <c:v>2.227563376</c:v>
                  </c:pt>
                  <c:pt idx="3340">
                    <c:v>0.790995396</c:v>
                  </c:pt>
                  <c:pt idx="3341">
                    <c:v>1.623521753</c:v>
                  </c:pt>
                  <c:pt idx="3342">
                    <c:v>0.42031754</c:v>
                  </c:pt>
                  <c:pt idx="3343">
                    <c:v>0.967036623</c:v>
                  </c:pt>
                  <c:pt idx="3344">
                    <c:v>2.938433109</c:v>
                  </c:pt>
                  <c:pt idx="3345">
                    <c:v>2.748082308</c:v>
                  </c:pt>
                  <c:pt idx="3346">
                    <c:v>1.148091877</c:v>
                  </c:pt>
                  <c:pt idx="3347">
                    <c:v>0.106196278</c:v>
                  </c:pt>
                  <c:pt idx="3348">
                    <c:v>4.551807863</c:v>
                  </c:pt>
                  <c:pt idx="3349">
                    <c:v>2.675562526</c:v>
                  </c:pt>
                  <c:pt idx="3350">
                    <c:v>2.748579361</c:v>
                  </c:pt>
                  <c:pt idx="3351">
                    <c:v>2.9542453</c:v>
                  </c:pt>
                  <c:pt idx="3352">
                    <c:v>2.237610829</c:v>
                  </c:pt>
                  <c:pt idx="3353">
                    <c:v>2.118982208</c:v>
                  </c:pt>
                  <c:pt idx="3354">
                    <c:v>0.323257367</c:v>
                  </c:pt>
                  <c:pt idx="3355">
                    <c:v>0.729216063</c:v>
                  </c:pt>
                  <c:pt idx="3356">
                    <c:v>3.196398796</c:v>
                  </c:pt>
                  <c:pt idx="3357">
                    <c:v>1.910048338</c:v>
                  </c:pt>
                  <c:pt idx="3358">
                    <c:v>1.530303107</c:v>
                  </c:pt>
                  <c:pt idx="3359">
                    <c:v>1.944708558</c:v>
                  </c:pt>
                  <c:pt idx="3360">
                    <c:v>0.830138496</c:v>
                  </c:pt>
                  <c:pt idx="3361">
                    <c:v>1.41227804</c:v>
                  </c:pt>
                  <c:pt idx="3362">
                    <c:v>2.850598903</c:v>
                  </c:pt>
                  <c:pt idx="3363">
                    <c:v>2.055917526</c:v>
                  </c:pt>
                  <c:pt idx="3364">
                    <c:v>2.389586057</c:v>
                  </c:pt>
                  <c:pt idx="3365">
                    <c:v>2.795838407</c:v>
                  </c:pt>
                  <c:pt idx="3366">
                    <c:v>2.165056895</c:v>
                  </c:pt>
                  <c:pt idx="3367">
                    <c:v>-0.31648259</c:v>
                  </c:pt>
                  <c:pt idx="3368">
                    <c:v>1.243654484</c:v>
                  </c:pt>
                  <c:pt idx="3369">
                    <c:v>1.366787458</c:v>
                  </c:pt>
                  <c:pt idx="3370">
                    <c:v>2.042310589</c:v>
                  </c:pt>
                  <c:pt idx="3371">
                    <c:v>1.321819512</c:v>
                  </c:pt>
                  <c:pt idx="3372">
                    <c:v>1.695804846</c:v>
                  </c:pt>
                  <c:pt idx="3373">
                    <c:v>0.78880209</c:v>
                  </c:pt>
                  <c:pt idx="3374">
                    <c:v>2.290670869</c:v>
                  </c:pt>
                  <c:pt idx="3375">
                    <c:v>1.19983636</c:v>
                  </c:pt>
                  <c:pt idx="3376">
                    <c:v>1.006474157</c:v>
                  </c:pt>
                  <c:pt idx="3377">
                    <c:v>0.793631188</c:v>
                  </c:pt>
                  <c:pt idx="3378">
                    <c:v>1.889124642</c:v>
                  </c:pt>
                  <c:pt idx="3379">
                    <c:v>1.629908148</c:v>
                  </c:pt>
                  <c:pt idx="3380">
                    <c:v>1.619061828</c:v>
                  </c:pt>
                  <c:pt idx="3381">
                    <c:v>0.950211357</c:v>
                  </c:pt>
                  <c:pt idx="3382">
                    <c:v>3.048590197</c:v>
                  </c:pt>
                  <c:pt idx="3383">
                    <c:v>2.048692973</c:v>
                  </c:pt>
                  <c:pt idx="3384">
                    <c:v>1.457757701</c:v>
                  </c:pt>
                  <c:pt idx="3385">
                    <c:v>2.199422078</c:v>
                  </c:pt>
                  <c:pt idx="3386">
                    <c:v>0.809213049</c:v>
                  </c:pt>
                  <c:pt idx="3387">
                    <c:v>1.398831998</c:v>
                  </c:pt>
                  <c:pt idx="3388">
                    <c:v>0.892796471</c:v>
                  </c:pt>
                  <c:pt idx="3389">
                    <c:v>3.223112664</c:v>
                  </c:pt>
                  <c:pt idx="3390">
                    <c:v>2.943156364</c:v>
                  </c:pt>
                  <c:pt idx="3391">
                    <c:v>1.821784172</c:v>
                  </c:pt>
                  <c:pt idx="3392">
                    <c:v>1.602745377</c:v>
                  </c:pt>
                  <c:pt idx="3393">
                    <c:v>3.13297993</c:v>
                  </c:pt>
                  <c:pt idx="3394">
                    <c:v>0.994169205</c:v>
                  </c:pt>
                  <c:pt idx="3395">
                    <c:v>2.312444228</c:v>
                  </c:pt>
                  <c:pt idx="3396">
                    <c:v>1.852947416</c:v>
                  </c:pt>
                  <c:pt idx="3397">
                    <c:v>1.894824668</c:v>
                  </c:pt>
                  <c:pt idx="3398">
                    <c:v>1.774212984</c:v>
                  </c:pt>
                  <c:pt idx="3399">
                    <c:v>2.556072344</c:v>
                  </c:pt>
                  <c:pt idx="3400">
                    <c:v>1.294792659</c:v>
                  </c:pt>
                  <c:pt idx="3401">
                    <c:v>1.124616595</c:v>
                  </c:pt>
                  <c:pt idx="3402">
                    <c:v>2.24437987</c:v>
                  </c:pt>
                  <c:pt idx="3403">
                    <c:v>1.499886599</c:v>
                  </c:pt>
                  <c:pt idx="3404">
                    <c:v>1.789672079</c:v>
                  </c:pt>
                  <c:pt idx="3405">
                    <c:v>1.800317489</c:v>
                  </c:pt>
                  <c:pt idx="3406">
                    <c:v>2.862409513</c:v>
                  </c:pt>
                  <c:pt idx="3407">
                    <c:v>1.59107541</c:v>
                  </c:pt>
                  <c:pt idx="3408">
                    <c:v>0.945965434</c:v>
                  </c:pt>
                  <c:pt idx="3409">
                    <c:v>1.157258827</c:v>
                  </c:pt>
                  <c:pt idx="3410">
                    <c:v>2.584114331</c:v>
                  </c:pt>
                  <c:pt idx="3411">
                    <c:v>1.918907476</c:v>
                  </c:pt>
                  <c:pt idx="3412">
                    <c:v>1.565326382</c:v>
                  </c:pt>
                  <c:pt idx="3413">
                    <c:v>1.841974834</c:v>
                  </c:pt>
                  <c:pt idx="3414">
                    <c:v>1.375440357</c:v>
                  </c:pt>
                  <c:pt idx="3415">
                    <c:v>2.337070627</c:v>
                  </c:pt>
                  <c:pt idx="3416">
                    <c:v>1.842887335</c:v>
                  </c:pt>
                  <c:pt idx="3417">
                    <c:v>2.546117684</c:v>
                  </c:pt>
                  <c:pt idx="3418">
                    <c:v>-0.02310341</c:v>
                  </c:pt>
                  <c:pt idx="3419">
                    <c:v>2.017786336</c:v>
                  </c:pt>
                  <c:pt idx="3420">
                    <c:v>2.663060724</c:v>
                  </c:pt>
                  <c:pt idx="3421">
                    <c:v>1.912145765</c:v>
                  </c:pt>
                  <c:pt idx="3422">
                    <c:v>1.904985043</c:v>
                  </c:pt>
                  <c:pt idx="3423">
                    <c:v>0.78954817</c:v>
                  </c:pt>
                  <c:pt idx="3424">
                    <c:v>3.390794499</c:v>
                  </c:pt>
                  <c:pt idx="3425">
                    <c:v>2.915887115</c:v>
                  </c:pt>
                  <c:pt idx="3426">
                    <c:v>0.812865707</c:v>
                  </c:pt>
                  <c:pt idx="3427">
                    <c:v>0.733975038</c:v>
                  </c:pt>
                  <c:pt idx="3428">
                    <c:v>1.781981027</c:v>
                  </c:pt>
                  <c:pt idx="3429">
                    <c:v>2.60945862</c:v>
                  </c:pt>
                  <c:pt idx="3430">
                    <c:v>1.38190341</c:v>
                  </c:pt>
                  <c:pt idx="3431">
                    <c:v>1.905552638</c:v>
                  </c:pt>
                  <c:pt idx="3432">
                    <c:v>1.555772819</c:v>
                  </c:pt>
                  <c:pt idx="3433">
                    <c:v>2.969585462</c:v>
                  </c:pt>
                  <c:pt idx="3434">
                    <c:v>0.783637311</c:v>
                  </c:pt>
                  <c:pt idx="3435">
                    <c:v>0.588588387</c:v>
                  </c:pt>
                  <c:pt idx="3436">
                    <c:v>1.846650178</c:v>
                  </c:pt>
                  <c:pt idx="3437">
                    <c:v>2.360575509</c:v>
                  </c:pt>
                  <c:pt idx="3438">
                    <c:v>2.78324422</c:v>
                  </c:pt>
                  <c:pt idx="3439">
                    <c:v>2.983010861</c:v>
                  </c:pt>
                  <c:pt idx="3440">
                    <c:v>0.331259844</c:v>
                  </c:pt>
                  <c:pt idx="3441">
                    <c:v>1.514647448</c:v>
                  </c:pt>
                  <c:pt idx="3442">
                    <c:v>1.129422821</c:v>
                  </c:pt>
                  <c:pt idx="3443">
                    <c:v>2.157714349</c:v>
                  </c:pt>
                  <c:pt idx="3444">
                    <c:v>0.900170796</c:v>
                  </c:pt>
                  <c:pt idx="3445">
                    <c:v>-0.333936239</c:v>
                  </c:pt>
                  <c:pt idx="3446">
                    <c:v>1.554518408</c:v>
                  </c:pt>
                  <c:pt idx="3447">
                    <c:v>1.660099684</c:v>
                  </c:pt>
                  <c:pt idx="3448">
                    <c:v>1.47403638</c:v>
                  </c:pt>
                  <c:pt idx="3449">
                    <c:v>1.04827707</c:v>
                  </c:pt>
                  <c:pt idx="3450">
                    <c:v>3.351587162</c:v>
                  </c:pt>
                  <c:pt idx="3451">
                    <c:v>0.616448136</c:v>
                  </c:pt>
                  <c:pt idx="3452">
                    <c:v>0.050448788</c:v>
                  </c:pt>
                  <c:pt idx="3453">
                    <c:v>2.211939129</c:v>
                  </c:pt>
                  <c:pt idx="3454">
                    <c:v>2.181478053</c:v>
                  </c:pt>
                  <c:pt idx="3455">
                    <c:v>2.474105849</c:v>
                  </c:pt>
                  <c:pt idx="3456">
                    <c:v>3.923203235</c:v>
                  </c:pt>
                  <c:pt idx="3457">
                    <c:v>1.740338956</c:v>
                  </c:pt>
                  <c:pt idx="3458">
                    <c:v>3.529421539</c:v>
                  </c:pt>
                  <c:pt idx="3459">
                    <c:v>0.933549181</c:v>
                  </c:pt>
                  <c:pt idx="3460">
                    <c:v>3.012618701</c:v>
                  </c:pt>
                  <c:pt idx="3461">
                    <c:v>2.834889385</c:v>
                  </c:pt>
                  <c:pt idx="3462">
                    <c:v>1.641774236</c:v>
                  </c:pt>
                  <c:pt idx="3463">
                    <c:v>1.970406245</c:v>
                  </c:pt>
                  <c:pt idx="3464">
                    <c:v>2.751993388</c:v>
                  </c:pt>
                  <c:pt idx="3465">
                    <c:v>1.724805874</c:v>
                  </c:pt>
                  <c:pt idx="3466">
                    <c:v>1.26135887</c:v>
                  </c:pt>
                  <c:pt idx="3467">
                    <c:v>2.502227737</c:v>
                  </c:pt>
                  <c:pt idx="3468">
                    <c:v>2.561027552</c:v>
                  </c:pt>
                  <c:pt idx="3469">
                    <c:v>0.082571471</c:v>
                  </c:pt>
                  <c:pt idx="3470">
                    <c:v>2.98511604</c:v>
                  </c:pt>
                  <c:pt idx="3471">
                    <c:v>3.186682272</c:v>
                  </c:pt>
                  <c:pt idx="3472">
                    <c:v>0.440296753</c:v>
                  </c:pt>
                  <c:pt idx="3473">
                    <c:v>2.605006679</c:v>
                  </c:pt>
                  <c:pt idx="3474">
                    <c:v>0.917314098</c:v>
                  </c:pt>
                  <c:pt idx="3475">
                    <c:v>3.546711447</c:v>
                  </c:pt>
                  <c:pt idx="3476">
                    <c:v>-0.572600447</c:v>
                  </c:pt>
                  <c:pt idx="3477">
                    <c:v>3.414324243</c:v>
                  </c:pt>
                  <c:pt idx="3478">
                    <c:v>1.405162106</c:v>
                  </c:pt>
                  <c:pt idx="3479">
                    <c:v>0.310190973</c:v>
                  </c:pt>
                  <c:pt idx="3480">
                    <c:v>0.890143571</c:v>
                  </c:pt>
                  <c:pt idx="3481">
                    <c:v>1.177875261</c:v>
                  </c:pt>
                  <c:pt idx="3482">
                    <c:v>0.660856535</c:v>
                  </c:pt>
                  <c:pt idx="3483">
                    <c:v>0.92367748</c:v>
                  </c:pt>
                  <c:pt idx="3484">
                    <c:v>0.69509043</c:v>
                  </c:pt>
                  <c:pt idx="3485">
                    <c:v>1.845470707</c:v>
                  </c:pt>
                  <c:pt idx="3486">
                    <c:v>1.658713602</c:v>
                  </c:pt>
                  <c:pt idx="3487">
                    <c:v>1.900195921</c:v>
                  </c:pt>
                  <c:pt idx="3488">
                    <c:v>2.60189328</c:v>
                  </c:pt>
                  <c:pt idx="3489">
                    <c:v>3.946285361</c:v>
                  </c:pt>
                  <c:pt idx="3490">
                    <c:v>2.83302748</c:v>
                  </c:pt>
                  <c:pt idx="3491">
                    <c:v>0.492820447</c:v>
                  </c:pt>
                  <c:pt idx="3492">
                    <c:v>3.492913865</c:v>
                  </c:pt>
                  <c:pt idx="3493">
                    <c:v>3.599993752</c:v>
                  </c:pt>
                  <c:pt idx="3494">
                    <c:v>0.017295588</c:v>
                  </c:pt>
                  <c:pt idx="3495">
                    <c:v>0.530138886</c:v>
                  </c:pt>
                  <c:pt idx="3496">
                    <c:v>2.771996233</c:v>
                  </c:pt>
                  <c:pt idx="3497">
                    <c:v>1.196410313</c:v>
                  </c:pt>
                  <c:pt idx="3498">
                    <c:v>1.39471145</c:v>
                  </c:pt>
                  <c:pt idx="3499">
                    <c:v>1.975440058</c:v>
                  </c:pt>
                  <c:pt idx="3500">
                    <c:v>1.85042206</c:v>
                  </c:pt>
                  <c:pt idx="3501">
                    <c:v>2.448312086</c:v>
                  </c:pt>
                  <c:pt idx="3502">
                    <c:v>1.09449696</c:v>
                  </c:pt>
                  <c:pt idx="3503">
                    <c:v>2.55259326</c:v>
                  </c:pt>
                  <c:pt idx="3504">
                    <c:v>1.786398044</c:v>
                  </c:pt>
                  <c:pt idx="3505">
                    <c:v>2.370737521</c:v>
                  </c:pt>
                  <c:pt idx="3506">
                    <c:v>2.818954017</c:v>
                  </c:pt>
                  <c:pt idx="3507">
                    <c:v>2.497101</c:v>
                  </c:pt>
                  <c:pt idx="3508">
                    <c:v>0.680246205</c:v>
                  </c:pt>
                  <c:pt idx="3509">
                    <c:v>1.945350552</c:v>
                  </c:pt>
                  <c:pt idx="3510">
                    <c:v>1.587599531</c:v>
                  </c:pt>
                  <c:pt idx="3511">
                    <c:v>2.737285514</c:v>
                  </c:pt>
                  <c:pt idx="3512">
                    <c:v>0.939562108</c:v>
                  </c:pt>
                  <c:pt idx="3513">
                    <c:v>0.740407715</c:v>
                  </c:pt>
                  <c:pt idx="3514">
                    <c:v>2.824711795</c:v>
                  </c:pt>
                  <c:pt idx="3515">
                    <c:v>0.179836091</c:v>
                  </c:pt>
                  <c:pt idx="3516">
                    <c:v>1.386042034</c:v>
                  </c:pt>
                  <c:pt idx="3517">
                    <c:v>1.467150536</c:v>
                  </c:pt>
                  <c:pt idx="3518">
                    <c:v>0.875236746</c:v>
                  </c:pt>
                  <c:pt idx="3519">
                    <c:v>2.559496808</c:v>
                  </c:pt>
                  <c:pt idx="3520">
                    <c:v>2.081548887</c:v>
                  </c:pt>
                  <c:pt idx="3521">
                    <c:v>2.162072422</c:v>
                  </c:pt>
                  <c:pt idx="3522">
                    <c:v>0.427811375</c:v>
                  </c:pt>
                  <c:pt idx="3523">
                    <c:v>0.521685666</c:v>
                  </c:pt>
                  <c:pt idx="3524">
                    <c:v>3.398350624</c:v>
                  </c:pt>
                  <c:pt idx="3525">
                    <c:v>1.505434013</c:v>
                  </c:pt>
                  <c:pt idx="3526">
                    <c:v>1.516695056</c:v>
                  </c:pt>
                  <c:pt idx="3527">
                    <c:v>1.534386646</c:v>
                  </c:pt>
                  <c:pt idx="3528">
                    <c:v>2.236048715</c:v>
                  </c:pt>
                  <c:pt idx="3529">
                    <c:v>1.895397388</c:v>
                  </c:pt>
                  <c:pt idx="3530">
                    <c:v>1.919157556</c:v>
                  </c:pt>
                  <c:pt idx="3531">
                    <c:v>2.625914741</c:v>
                  </c:pt>
                  <c:pt idx="3532">
                    <c:v>4.857975324</c:v>
                  </c:pt>
                  <c:pt idx="3533">
                    <c:v>0.231913667</c:v>
                  </c:pt>
                  <c:pt idx="3534">
                    <c:v>0.81356394</c:v>
                  </c:pt>
                  <c:pt idx="3535">
                    <c:v>2.331211904</c:v>
                  </c:pt>
                  <c:pt idx="3536">
                    <c:v>1.909979495</c:v>
                  </c:pt>
                  <c:pt idx="3537">
                    <c:v>1.589514527</c:v>
                  </c:pt>
                  <c:pt idx="3538">
                    <c:v>1.731763698</c:v>
                  </c:pt>
                  <c:pt idx="3539">
                    <c:v>1.223513439</c:v>
                  </c:pt>
                  <c:pt idx="3540">
                    <c:v>2.648206736</c:v>
                  </c:pt>
                  <c:pt idx="3541">
                    <c:v>0.515356903</c:v>
                  </c:pt>
                  <c:pt idx="3542">
                    <c:v>2.88613298</c:v>
                  </c:pt>
                  <c:pt idx="3543">
                    <c:v>3.638968925</c:v>
                  </c:pt>
                  <c:pt idx="3544">
                    <c:v>2.218475228</c:v>
                  </c:pt>
                  <c:pt idx="3545">
                    <c:v>0.569816843</c:v>
                  </c:pt>
                  <c:pt idx="3546">
                    <c:v>1.413074567</c:v>
                  </c:pt>
                  <c:pt idx="3547">
                    <c:v>3.493383693</c:v>
                  </c:pt>
                  <c:pt idx="3548">
                    <c:v>3.108552829</c:v>
                  </c:pt>
                  <c:pt idx="3549">
                    <c:v>1.710338341</c:v>
                  </c:pt>
                  <c:pt idx="3550">
                    <c:v>0.516987129</c:v>
                  </c:pt>
                  <c:pt idx="3551">
                    <c:v>2.349964189</c:v>
                  </c:pt>
                  <c:pt idx="3552">
                    <c:v>2.323306389</c:v>
                  </c:pt>
                  <c:pt idx="3553">
                    <c:v>2.31877525</c:v>
                  </c:pt>
                  <c:pt idx="3554">
                    <c:v>3.175597163</c:v>
                  </c:pt>
                  <c:pt idx="3555">
                    <c:v>1.694782996</c:v>
                  </c:pt>
                  <c:pt idx="3556">
                    <c:v>0.563425402</c:v>
                  </c:pt>
                  <c:pt idx="3557">
                    <c:v>1.441328225</c:v>
                  </c:pt>
                  <c:pt idx="3558">
                    <c:v>2.445203787</c:v>
                  </c:pt>
                  <c:pt idx="3559">
                    <c:v>2.316533307</c:v>
                  </c:pt>
                  <c:pt idx="3560">
                    <c:v>2.00656804</c:v>
                  </c:pt>
                  <c:pt idx="3561">
                    <c:v>1.837248677</c:v>
                  </c:pt>
                  <c:pt idx="3562">
                    <c:v>0.803251574</c:v>
                  </c:pt>
                  <c:pt idx="3563">
                    <c:v>2.286104715</c:v>
                  </c:pt>
                  <c:pt idx="3564">
                    <c:v>1.707162204</c:v>
                  </c:pt>
                  <c:pt idx="3565">
                    <c:v>1.104645576</c:v>
                  </c:pt>
                  <c:pt idx="3566">
                    <c:v>3.065462</c:v>
                  </c:pt>
                  <c:pt idx="3567">
                    <c:v>3.463205057</c:v>
                  </c:pt>
                  <c:pt idx="3568">
                    <c:v>1.761393734</c:v>
                  </c:pt>
                  <c:pt idx="3569">
                    <c:v>0.727695494</c:v>
                  </c:pt>
                  <c:pt idx="3570">
                    <c:v>1.330724858</c:v>
                  </c:pt>
                  <c:pt idx="3571">
                    <c:v>2.588148953</c:v>
                  </c:pt>
                  <c:pt idx="3572">
                    <c:v>1.187547987</c:v>
                  </c:pt>
                  <c:pt idx="3573">
                    <c:v>2.722239414</c:v>
                  </c:pt>
                  <c:pt idx="3574">
                    <c:v>3.295891925</c:v>
                  </c:pt>
                  <c:pt idx="3575">
                    <c:v>2.450065867</c:v>
                  </c:pt>
                  <c:pt idx="3576">
                    <c:v>2.769002445</c:v>
                  </c:pt>
                  <c:pt idx="3577">
                    <c:v>1.574711765</c:v>
                  </c:pt>
                  <c:pt idx="3578">
                    <c:v>2.99413579</c:v>
                  </c:pt>
                  <c:pt idx="3579">
                    <c:v>0.750865326</c:v>
                  </c:pt>
                  <c:pt idx="3580">
                    <c:v>0.396361409</c:v>
                  </c:pt>
                  <c:pt idx="3581">
                    <c:v>0.175139921</c:v>
                  </c:pt>
                  <c:pt idx="3582">
                    <c:v>1.700623311</c:v>
                  </c:pt>
                  <c:pt idx="3583">
                    <c:v>2.021691145</c:v>
                  </c:pt>
                  <c:pt idx="3584">
                    <c:v>1.289884362</c:v>
                  </c:pt>
                  <c:pt idx="3585">
                    <c:v>1.557368759</c:v>
                  </c:pt>
                  <c:pt idx="3586">
                    <c:v>2.029546258</c:v>
                  </c:pt>
                  <c:pt idx="3587">
                    <c:v>1.59343135</c:v>
                  </c:pt>
                  <c:pt idx="3588">
                    <c:v>2.307446169</c:v>
                  </c:pt>
                  <c:pt idx="3589">
                    <c:v>0.725690455</c:v>
                  </c:pt>
                  <c:pt idx="3590">
                    <c:v>1.397640909</c:v>
                  </c:pt>
                  <c:pt idx="3591">
                    <c:v>1.150595817</c:v>
                  </c:pt>
                  <c:pt idx="3592">
                    <c:v>2.731316374</c:v>
                  </c:pt>
                  <c:pt idx="3593">
                    <c:v>1.68349694</c:v>
                  </c:pt>
                  <c:pt idx="3594">
                    <c:v>1.620285785</c:v>
                  </c:pt>
                  <c:pt idx="3595">
                    <c:v>1.78138061</c:v>
                  </c:pt>
                  <c:pt idx="3596">
                    <c:v>0.815757619</c:v>
                  </c:pt>
                  <c:pt idx="3597">
                    <c:v>1.916991952</c:v>
                  </c:pt>
                  <c:pt idx="3598">
                    <c:v>2.312390732</c:v>
                  </c:pt>
                  <c:pt idx="3599">
                    <c:v>2.547614491</c:v>
                  </c:pt>
                  <c:pt idx="3600">
                    <c:v>1.968788983</c:v>
                  </c:pt>
                  <c:pt idx="3601">
                    <c:v>0.72573941</c:v>
                  </c:pt>
                  <c:pt idx="3602">
                    <c:v>2.147256747</c:v>
                  </c:pt>
                  <c:pt idx="3603">
                    <c:v>1.837072255</c:v>
                  </c:pt>
                  <c:pt idx="3604">
                    <c:v>2.593482858</c:v>
                  </c:pt>
                  <c:pt idx="3605">
                    <c:v>3.756584633</c:v>
                  </c:pt>
                  <c:pt idx="3606">
                    <c:v>2.975010904</c:v>
                  </c:pt>
                  <c:pt idx="3607">
                    <c:v>1.549497187</c:v>
                  </c:pt>
                  <c:pt idx="3608">
                    <c:v>3.543277698</c:v>
                  </c:pt>
                  <c:pt idx="3609">
                    <c:v>1.273743068</c:v>
                  </c:pt>
                  <c:pt idx="3610">
                    <c:v>2.325539794</c:v>
                  </c:pt>
                  <c:pt idx="3611">
                    <c:v>2.971725854</c:v>
                  </c:pt>
                  <c:pt idx="3612">
                    <c:v>0.605396518</c:v>
                  </c:pt>
                  <c:pt idx="3613">
                    <c:v>1.5025943</c:v>
                  </c:pt>
                  <c:pt idx="3614">
                    <c:v>1.823995672</c:v>
                  </c:pt>
                  <c:pt idx="3615">
                    <c:v>2.220409147</c:v>
                  </c:pt>
                  <c:pt idx="3616">
                    <c:v>2.259193917</c:v>
                  </c:pt>
                  <c:pt idx="3617">
                    <c:v>-0.539148299</c:v>
                  </c:pt>
                  <c:pt idx="3618">
                    <c:v>1.443559586</c:v>
                  </c:pt>
                  <c:pt idx="3619">
                    <c:v>1.063732627</c:v>
                  </c:pt>
                  <c:pt idx="3620">
                    <c:v>3.473517188</c:v>
                  </c:pt>
                  <c:pt idx="3621">
                    <c:v>3.822307603</c:v>
                  </c:pt>
                  <c:pt idx="3622">
                    <c:v>1.668762968</c:v>
                  </c:pt>
                  <c:pt idx="3623">
                    <c:v>1.353469975</c:v>
                  </c:pt>
                  <c:pt idx="3624">
                    <c:v>2.173428539</c:v>
                  </c:pt>
                  <c:pt idx="3625">
                    <c:v>2.064522376</c:v>
                  </c:pt>
                  <c:pt idx="3626">
                    <c:v>2.066726633</c:v>
                  </c:pt>
                  <c:pt idx="3627">
                    <c:v>1.708707929</c:v>
                  </c:pt>
                  <c:pt idx="3628">
                    <c:v>1.407465609</c:v>
                  </c:pt>
                  <c:pt idx="3629">
                    <c:v>1.020630437</c:v>
                  </c:pt>
                  <c:pt idx="3630">
                    <c:v>2.670373608</c:v>
                  </c:pt>
                  <c:pt idx="3631">
                    <c:v>1.584611042</c:v>
                  </c:pt>
                  <c:pt idx="3632">
                    <c:v>0.061220577</c:v>
                  </c:pt>
                  <c:pt idx="3633">
                    <c:v>2.227049393</c:v>
                  </c:pt>
                  <c:pt idx="3634">
                    <c:v>2.24514255</c:v>
                  </c:pt>
                  <c:pt idx="3635">
                    <c:v>2.390035158</c:v>
                  </c:pt>
                  <c:pt idx="3636">
                    <c:v>2.053957078</c:v>
                  </c:pt>
                  <c:pt idx="3637">
                    <c:v>2.672270526</c:v>
                  </c:pt>
                  <c:pt idx="3638">
                    <c:v>3.478006852</c:v>
                  </c:pt>
                  <c:pt idx="3639">
                    <c:v>0.936067296</c:v>
                  </c:pt>
                  <c:pt idx="3640">
                    <c:v>1.243950266</c:v>
                  </c:pt>
                  <c:pt idx="3641">
                    <c:v>-0.164324447</c:v>
                  </c:pt>
                  <c:pt idx="3642">
                    <c:v>0.147643931</c:v>
                  </c:pt>
                  <c:pt idx="3643">
                    <c:v>1.550983097</c:v>
                  </c:pt>
                  <c:pt idx="3644">
                    <c:v>1.163975731</c:v>
                  </c:pt>
                  <c:pt idx="3645">
                    <c:v>2.345294966</c:v>
                  </c:pt>
                  <c:pt idx="3646">
                    <c:v>1.792983655</c:v>
                  </c:pt>
                  <c:pt idx="3647">
                    <c:v>0.90120014</c:v>
                  </c:pt>
                  <c:pt idx="3648">
                    <c:v>0.289997703</c:v>
                  </c:pt>
                  <c:pt idx="3649">
                    <c:v>2.521165926</c:v>
                  </c:pt>
                  <c:pt idx="3650">
                    <c:v>1.738447283</c:v>
                  </c:pt>
                  <c:pt idx="3651">
                    <c:v>0.745966053</c:v>
                  </c:pt>
                  <c:pt idx="3652">
                    <c:v>0.694848322</c:v>
                  </c:pt>
                  <c:pt idx="3653">
                    <c:v>0.63087926</c:v>
                  </c:pt>
                  <c:pt idx="3654">
                    <c:v>1.283791733</c:v>
                  </c:pt>
                  <c:pt idx="3655">
                    <c:v>0.78881903</c:v>
                  </c:pt>
                  <c:pt idx="3656">
                    <c:v>1.264398534</c:v>
                  </c:pt>
                  <c:pt idx="3657">
                    <c:v>1.017327429</c:v>
                  </c:pt>
                  <c:pt idx="3658">
                    <c:v>3.345261181</c:v>
                  </c:pt>
                  <c:pt idx="3659">
                    <c:v>2.835264137</c:v>
                  </c:pt>
                  <c:pt idx="3660">
                    <c:v>1.17965942</c:v>
                  </c:pt>
                  <c:pt idx="3661">
                    <c:v>1.818448141</c:v>
                  </c:pt>
                  <c:pt idx="3662">
                    <c:v>1.758802154</c:v>
                  </c:pt>
                  <c:pt idx="3663">
                    <c:v>0.664579089</c:v>
                  </c:pt>
                  <c:pt idx="3664">
                    <c:v>0.791705053</c:v>
                  </c:pt>
                  <c:pt idx="3665">
                    <c:v>3.595560249</c:v>
                  </c:pt>
                  <c:pt idx="3666">
                    <c:v>2.261302051</c:v>
                  </c:pt>
                  <c:pt idx="3667">
                    <c:v>2.205882905</c:v>
                  </c:pt>
                  <c:pt idx="3668">
                    <c:v>3.575243085</c:v>
                  </c:pt>
                  <c:pt idx="3669">
                    <c:v>1.983510886</c:v>
                  </c:pt>
                  <c:pt idx="3670">
                    <c:v>1.553444124</c:v>
                  </c:pt>
                  <c:pt idx="3671">
                    <c:v>1.468979916</c:v>
                  </c:pt>
                  <c:pt idx="3672">
                    <c:v>0.345623516</c:v>
                  </c:pt>
                  <c:pt idx="3673">
                    <c:v>2.782412601</c:v>
                  </c:pt>
                  <c:pt idx="3674">
                    <c:v>0.885749232</c:v>
                  </c:pt>
                  <c:pt idx="3675">
                    <c:v>3.599628473</c:v>
                  </c:pt>
                  <c:pt idx="3676">
                    <c:v>2.535528556</c:v>
                  </c:pt>
                  <c:pt idx="3677">
                    <c:v>1.200845709</c:v>
                  </c:pt>
                  <c:pt idx="3678">
                    <c:v>2.249061644</c:v>
                  </c:pt>
                  <c:pt idx="3679">
                    <c:v>1.552192383</c:v>
                  </c:pt>
                  <c:pt idx="3680">
                    <c:v>2.384898034</c:v>
                  </c:pt>
                  <c:pt idx="3681">
                    <c:v>3.197995225</c:v>
                  </c:pt>
                  <c:pt idx="3682">
                    <c:v>0.903115255</c:v>
                  </c:pt>
                  <c:pt idx="3683">
                    <c:v>1.581763539</c:v>
                  </c:pt>
                  <c:pt idx="3684">
                    <c:v>1.772569527</c:v>
                  </c:pt>
                  <c:pt idx="3685">
                    <c:v>2.713808816</c:v>
                  </c:pt>
                  <c:pt idx="3686">
                    <c:v>0.800976354</c:v>
                  </c:pt>
                  <c:pt idx="3687">
                    <c:v>4.263034654</c:v>
                  </c:pt>
                  <c:pt idx="3688">
                    <c:v>-0.147284148</c:v>
                  </c:pt>
                  <c:pt idx="3689">
                    <c:v>1.904017295</c:v>
                  </c:pt>
                  <c:pt idx="3690">
                    <c:v>2.267092876</c:v>
                  </c:pt>
                  <c:pt idx="3691">
                    <c:v>3.086485891</c:v>
                  </c:pt>
                  <c:pt idx="3692">
                    <c:v>0.857832493</c:v>
                  </c:pt>
                  <c:pt idx="3693">
                    <c:v>2.226152648</c:v>
                  </c:pt>
                  <c:pt idx="3694">
                    <c:v>3.721455814</c:v>
                  </c:pt>
                  <c:pt idx="3695">
                    <c:v>0.816806171</c:v>
                  </c:pt>
                  <c:pt idx="3696">
                    <c:v>0.821354829</c:v>
                  </c:pt>
                  <c:pt idx="3697">
                    <c:v>1.236423688</c:v>
                  </c:pt>
                  <c:pt idx="3698">
                    <c:v>3.100312276</c:v>
                  </c:pt>
                  <c:pt idx="3699">
                    <c:v>1.977122621</c:v>
                  </c:pt>
                  <c:pt idx="3700">
                    <c:v>0.633757283</c:v>
                  </c:pt>
                  <c:pt idx="3701">
                    <c:v>1.844626001</c:v>
                  </c:pt>
                  <c:pt idx="3702">
                    <c:v>1.744578664</c:v>
                  </c:pt>
                  <c:pt idx="3703">
                    <c:v>0.88694173</c:v>
                  </c:pt>
                  <c:pt idx="3704">
                    <c:v>1.953137532</c:v>
                  </c:pt>
                  <c:pt idx="3705">
                    <c:v>4.004950121</c:v>
                  </c:pt>
                  <c:pt idx="3706">
                    <c:v>1.39728966</c:v>
                  </c:pt>
                  <c:pt idx="3707">
                    <c:v>2.701903323</c:v>
                  </c:pt>
                  <c:pt idx="3708">
                    <c:v>3.005286318</c:v>
                  </c:pt>
                  <c:pt idx="3709">
                    <c:v>1.373877783</c:v>
                  </c:pt>
                  <c:pt idx="3710">
                    <c:v>1.240436101</c:v>
                  </c:pt>
                  <c:pt idx="3711">
                    <c:v>1.966689171</c:v>
                  </c:pt>
                  <c:pt idx="3712">
                    <c:v>3.039738116</c:v>
                  </c:pt>
                  <c:pt idx="3713">
                    <c:v>2.390891019</c:v>
                  </c:pt>
                  <c:pt idx="3714">
                    <c:v>2.440411567</c:v>
                  </c:pt>
                  <c:pt idx="3715">
                    <c:v>1.228558649</c:v>
                  </c:pt>
                  <c:pt idx="3716">
                    <c:v>1.176326515</c:v>
                  </c:pt>
                  <c:pt idx="3717">
                    <c:v>1.342537304</c:v>
                  </c:pt>
                  <c:pt idx="3718">
                    <c:v>1.174755563</c:v>
                  </c:pt>
                  <c:pt idx="3719">
                    <c:v>0.453356208</c:v>
                  </c:pt>
                  <c:pt idx="3720">
                    <c:v>0.424480568</c:v>
                  </c:pt>
                  <c:pt idx="3721">
                    <c:v>2.745698211</c:v>
                  </c:pt>
                  <c:pt idx="3722">
                    <c:v>0.380898287</c:v>
                  </c:pt>
                  <c:pt idx="3723">
                    <c:v>2.912499649</c:v>
                  </c:pt>
                  <c:pt idx="3724">
                    <c:v>1.315291752</c:v>
                  </c:pt>
                  <c:pt idx="3725">
                    <c:v>3.36159357</c:v>
                  </c:pt>
                  <c:pt idx="3726">
                    <c:v>1.863292508</c:v>
                  </c:pt>
                  <c:pt idx="3727">
                    <c:v>2.534577617</c:v>
                  </c:pt>
                  <c:pt idx="3728">
                    <c:v>1.311789716</c:v>
                  </c:pt>
                  <c:pt idx="3729">
                    <c:v>2.993886502</c:v>
                  </c:pt>
                  <c:pt idx="3730">
                    <c:v>2.049527353</c:v>
                  </c:pt>
                  <c:pt idx="3731">
                    <c:v>2.354966778</c:v>
                  </c:pt>
                  <c:pt idx="3732">
                    <c:v>1.35814417</c:v>
                  </c:pt>
                  <c:pt idx="3733">
                    <c:v>3.045125745</c:v>
                  </c:pt>
                  <c:pt idx="3734">
                    <c:v>1.621470003</c:v>
                  </c:pt>
                  <c:pt idx="3735">
                    <c:v>2.948826819</c:v>
                  </c:pt>
                  <c:pt idx="3736">
                    <c:v>-0.959921153</c:v>
                  </c:pt>
                  <c:pt idx="3737">
                    <c:v>2.390000307</c:v>
                  </c:pt>
                  <c:pt idx="3738">
                    <c:v>2.603286229</c:v>
                  </c:pt>
                  <c:pt idx="3739">
                    <c:v>0.989723007</c:v>
                  </c:pt>
                  <c:pt idx="3740">
                    <c:v>2.895118331</c:v>
                  </c:pt>
                  <c:pt idx="3741">
                    <c:v>0.713585634</c:v>
                  </c:pt>
                  <c:pt idx="3742">
                    <c:v>2.029981923</c:v>
                  </c:pt>
                  <c:pt idx="3743">
                    <c:v>3.250445273</c:v>
                  </c:pt>
                  <c:pt idx="3744">
                    <c:v>2.757479789</c:v>
                  </c:pt>
                  <c:pt idx="3745">
                    <c:v>1.613121298</c:v>
                  </c:pt>
                  <c:pt idx="3746">
                    <c:v>1.5152851</c:v>
                  </c:pt>
                  <c:pt idx="3747">
                    <c:v>-0.677402459</c:v>
                  </c:pt>
                  <c:pt idx="3748">
                    <c:v>2.372875214</c:v>
                  </c:pt>
                  <c:pt idx="3749">
                    <c:v>2.992213497</c:v>
                  </c:pt>
                  <c:pt idx="3750">
                    <c:v>2.945000793</c:v>
                  </c:pt>
                  <c:pt idx="3751">
                    <c:v>2.306571872</c:v>
                  </c:pt>
                  <c:pt idx="3752">
                    <c:v>2.389752456</c:v>
                  </c:pt>
                  <c:pt idx="3753">
                    <c:v>1.349539845</c:v>
                  </c:pt>
                  <c:pt idx="3754">
                    <c:v>1.503207963</c:v>
                  </c:pt>
                  <c:pt idx="3755">
                    <c:v>4.720464766</c:v>
                  </c:pt>
                  <c:pt idx="3756">
                    <c:v>3.356298484</c:v>
                  </c:pt>
                  <c:pt idx="3757">
                    <c:v>2.014133713</c:v>
                  </c:pt>
                  <c:pt idx="3758">
                    <c:v>1.524015836</c:v>
                  </c:pt>
                  <c:pt idx="3759">
                    <c:v>0.943773532</c:v>
                  </c:pt>
                  <c:pt idx="3760">
                    <c:v>2.849929765</c:v>
                  </c:pt>
                  <c:pt idx="3761">
                    <c:v>-0.751018053</c:v>
                  </c:pt>
                  <c:pt idx="3762">
                    <c:v>-0.410920887</c:v>
                  </c:pt>
                  <c:pt idx="3763">
                    <c:v>1.355464448</c:v>
                  </c:pt>
                  <c:pt idx="3764">
                    <c:v>2.772853477</c:v>
                  </c:pt>
                  <c:pt idx="3765">
                    <c:v>3.442736217</c:v>
                  </c:pt>
                  <c:pt idx="3766">
                    <c:v>1.815997806</c:v>
                  </c:pt>
                  <c:pt idx="3767">
                    <c:v>2.331765287</c:v>
                  </c:pt>
                  <c:pt idx="3768">
                    <c:v>2.182697601</c:v>
                  </c:pt>
                  <c:pt idx="3769">
                    <c:v>1.262474726</c:v>
                  </c:pt>
                  <c:pt idx="3770">
                    <c:v>2.528468519</c:v>
                  </c:pt>
                  <c:pt idx="3771">
                    <c:v>1.524260743</c:v>
                  </c:pt>
                  <c:pt idx="3772">
                    <c:v>3.453969632</c:v>
                  </c:pt>
                  <c:pt idx="3773">
                    <c:v>3.3176635</c:v>
                  </c:pt>
                  <c:pt idx="3774">
                    <c:v>2.764020909</c:v>
                  </c:pt>
                  <c:pt idx="3775">
                    <c:v>2.422404339</c:v>
                  </c:pt>
                  <c:pt idx="3776">
                    <c:v>2.591975629</c:v>
                  </c:pt>
                  <c:pt idx="3777">
                    <c:v>1.212596949</c:v>
                  </c:pt>
                  <c:pt idx="3778">
                    <c:v>1.498565695</c:v>
                  </c:pt>
                  <c:pt idx="3779">
                    <c:v>2.761792463</c:v>
                  </c:pt>
                  <c:pt idx="3780">
                    <c:v>0.457403638</c:v>
                  </c:pt>
                  <c:pt idx="3781">
                    <c:v>2.470772498</c:v>
                  </c:pt>
                  <c:pt idx="3782">
                    <c:v>1.070547357</c:v>
                  </c:pt>
                  <c:pt idx="3783">
                    <c:v>0.222030619</c:v>
                  </c:pt>
                  <c:pt idx="3784">
                    <c:v>0.919372402</c:v>
                  </c:pt>
                  <c:pt idx="3785">
                    <c:v>1.236196716</c:v>
                  </c:pt>
                  <c:pt idx="3786">
                    <c:v>2.819078565</c:v>
                  </c:pt>
                  <c:pt idx="3787">
                    <c:v>1.911791549</c:v>
                  </c:pt>
                  <c:pt idx="3788">
                    <c:v>1.280691385</c:v>
                  </c:pt>
                  <c:pt idx="3789">
                    <c:v>2.823283798</c:v>
                  </c:pt>
                  <c:pt idx="3790">
                    <c:v>2.718431827</c:v>
                  </c:pt>
                  <c:pt idx="3791">
                    <c:v>2.308532361</c:v>
                  </c:pt>
                  <c:pt idx="3792">
                    <c:v>-0.00996372</c:v>
                  </c:pt>
                  <c:pt idx="3793">
                    <c:v>3.089662819</c:v>
                  </c:pt>
                  <c:pt idx="3794">
                    <c:v>1.542105906</c:v>
                  </c:pt>
                  <c:pt idx="3795">
                    <c:v>2.250023315</c:v>
                  </c:pt>
                  <c:pt idx="3796">
                    <c:v>3.015585998</c:v>
                  </c:pt>
                  <c:pt idx="3797">
                    <c:v>3.328206052</c:v>
                  </c:pt>
                  <c:pt idx="3798">
                    <c:v>3.545913838</c:v>
                  </c:pt>
                  <c:pt idx="3799">
                    <c:v>3.167171321</c:v>
                  </c:pt>
                  <c:pt idx="3800">
                    <c:v>2.47218427</c:v>
                  </c:pt>
                  <c:pt idx="3801">
                    <c:v>3.49978291</c:v>
                  </c:pt>
                  <c:pt idx="3802">
                    <c:v>1.867239268</c:v>
                  </c:pt>
                  <c:pt idx="3803">
                    <c:v>2.089490319</c:v>
                  </c:pt>
                  <c:pt idx="3804">
                    <c:v>1.543934884</c:v>
                  </c:pt>
                  <c:pt idx="3805">
                    <c:v>3.767148586</c:v>
                  </c:pt>
                  <c:pt idx="3806">
                    <c:v>1.164324664</c:v>
                  </c:pt>
                  <c:pt idx="3807">
                    <c:v>1.081031711</c:v>
                  </c:pt>
                  <c:pt idx="3808">
                    <c:v>-0.637762137</c:v>
                  </c:pt>
                  <c:pt idx="3809">
                    <c:v>1.876449459</c:v>
                  </c:pt>
                  <c:pt idx="3810">
                    <c:v>3.679012605</c:v>
                  </c:pt>
                  <c:pt idx="3811">
                    <c:v>-0.53513944</c:v>
                  </c:pt>
                  <c:pt idx="3812">
                    <c:v>2.146772459</c:v>
                  </c:pt>
                  <c:pt idx="3813">
                    <c:v>0.845389545</c:v>
                  </c:pt>
                  <c:pt idx="3814">
                    <c:v>2.03476853</c:v>
                  </c:pt>
                  <c:pt idx="3815">
                    <c:v>1.622580208</c:v>
                  </c:pt>
                  <c:pt idx="3816">
                    <c:v>2.428920016</c:v>
                  </c:pt>
                  <c:pt idx="3817">
                    <c:v>3.534809686</c:v>
                  </c:pt>
                  <c:pt idx="3818">
                    <c:v>2.370256855</c:v>
                  </c:pt>
                  <c:pt idx="3819">
                    <c:v>2.49284926</c:v>
                  </c:pt>
                  <c:pt idx="3820">
                    <c:v>2.181855364</c:v>
                  </c:pt>
                  <c:pt idx="3821">
                    <c:v>3.799294923</c:v>
                  </c:pt>
                  <c:pt idx="3822">
                    <c:v>0.276394252</c:v>
                  </c:pt>
                  <c:pt idx="3823">
                    <c:v>1.835784113</c:v>
                  </c:pt>
                  <c:pt idx="3824">
                    <c:v>0.566947982</c:v>
                  </c:pt>
                  <c:pt idx="3825">
                    <c:v>2.722537538</c:v>
                  </c:pt>
                  <c:pt idx="3826">
                    <c:v>-0.982806457</c:v>
                  </c:pt>
                  <c:pt idx="3827">
                    <c:v>4.498533905</c:v>
                  </c:pt>
                  <c:pt idx="3828">
                    <c:v>2.440333069</c:v>
                  </c:pt>
                  <c:pt idx="3829">
                    <c:v>0.543246403</c:v>
                  </c:pt>
                  <c:pt idx="3830">
                    <c:v>0.034843204</c:v>
                  </c:pt>
                  <c:pt idx="3831">
                    <c:v>2.505214865</c:v>
                  </c:pt>
                  <c:pt idx="3832">
                    <c:v>1.934780191</c:v>
                  </c:pt>
                  <c:pt idx="3833">
                    <c:v>3.467473742</c:v>
                  </c:pt>
                  <c:pt idx="3834">
                    <c:v>1.329499543</c:v>
                  </c:pt>
                  <c:pt idx="3835">
                    <c:v>0.656708081</c:v>
                  </c:pt>
                  <c:pt idx="3836">
                    <c:v>1.69280959</c:v>
                  </c:pt>
                  <c:pt idx="3837">
                    <c:v>1.821427306</c:v>
                  </c:pt>
                  <c:pt idx="3838">
                    <c:v>0.678240426</c:v>
                  </c:pt>
                  <c:pt idx="3839">
                    <c:v>2.282536424</c:v>
                  </c:pt>
                  <c:pt idx="3840">
                    <c:v>2.460606033</c:v>
                  </c:pt>
                  <c:pt idx="3841">
                    <c:v>1.628425473</c:v>
                  </c:pt>
                  <c:pt idx="3842">
                    <c:v>1.554260951</c:v>
                  </c:pt>
                  <c:pt idx="3843">
                    <c:v>2.606949228</c:v>
                  </c:pt>
                  <c:pt idx="3844">
                    <c:v>2.064721359</c:v>
                  </c:pt>
                  <c:pt idx="3845">
                    <c:v>1.537898319</c:v>
                  </c:pt>
                  <c:pt idx="3846">
                    <c:v>0.971613254</c:v>
                  </c:pt>
                  <c:pt idx="3847">
                    <c:v>0.250921312</c:v>
                  </c:pt>
                  <c:pt idx="3848">
                    <c:v>2.080467138</c:v>
                  </c:pt>
                  <c:pt idx="3849">
                    <c:v>2.034484414</c:v>
                  </c:pt>
                  <c:pt idx="3850">
                    <c:v>1.102694771</c:v>
                  </c:pt>
                  <c:pt idx="3851">
                    <c:v>2.985698224</c:v>
                  </c:pt>
                  <c:pt idx="3852">
                    <c:v>1.064475752</c:v>
                  </c:pt>
                  <c:pt idx="3853">
                    <c:v>1.046831891</c:v>
                  </c:pt>
                  <c:pt idx="3854">
                    <c:v>1.468888695</c:v>
                  </c:pt>
                  <c:pt idx="3855">
                    <c:v>3.112798585</c:v>
                  </c:pt>
                  <c:pt idx="3856">
                    <c:v>1.343477683</c:v>
                  </c:pt>
                  <c:pt idx="3857">
                    <c:v>-0.326046834</c:v>
                  </c:pt>
                  <c:pt idx="3858">
                    <c:v>0.373564494</c:v>
                  </c:pt>
                  <c:pt idx="3859">
                    <c:v>1.917886772</c:v>
                  </c:pt>
                  <c:pt idx="3860">
                    <c:v>2.153029431</c:v>
                  </c:pt>
                  <c:pt idx="3861">
                    <c:v>2.332290601</c:v>
                  </c:pt>
                  <c:pt idx="3862">
                    <c:v>4.307870556</c:v>
                  </c:pt>
                  <c:pt idx="3863">
                    <c:v>1.772168665</c:v>
                  </c:pt>
                  <c:pt idx="3864">
                    <c:v>1.309949525</c:v>
                  </c:pt>
                  <c:pt idx="3865">
                    <c:v>1.890562046</c:v>
                  </c:pt>
                  <c:pt idx="3866">
                    <c:v>1.529582874</c:v>
                  </c:pt>
                  <c:pt idx="3867">
                    <c:v>0.881045038</c:v>
                  </c:pt>
                  <c:pt idx="3868">
                    <c:v>1.484100003</c:v>
                  </c:pt>
                  <c:pt idx="3869">
                    <c:v>2.588652093</c:v>
                  </c:pt>
                  <c:pt idx="3870">
                    <c:v>2.29004003</c:v>
                  </c:pt>
                  <c:pt idx="3871">
                    <c:v>1.362250396</c:v>
                  </c:pt>
                  <c:pt idx="3872">
                    <c:v>1.126602805</c:v>
                  </c:pt>
                  <c:pt idx="3873">
                    <c:v>1.070071216</c:v>
                  </c:pt>
                  <c:pt idx="3874">
                    <c:v>3.281266323</c:v>
                  </c:pt>
                  <c:pt idx="3875">
                    <c:v>1.605967606</c:v>
                  </c:pt>
                  <c:pt idx="3876">
                    <c:v>1.11289593</c:v>
                  </c:pt>
                  <c:pt idx="3877">
                    <c:v>2.264959442</c:v>
                  </c:pt>
                  <c:pt idx="3878">
                    <c:v>1.320024115</c:v>
                  </c:pt>
                  <c:pt idx="3879">
                    <c:v>0.960386404</c:v>
                  </c:pt>
                  <c:pt idx="3880">
                    <c:v>0.283394352</c:v>
                  </c:pt>
                  <c:pt idx="3881">
                    <c:v>1.645714693</c:v>
                  </c:pt>
                  <c:pt idx="3882">
                    <c:v>2.259577123</c:v>
                  </c:pt>
                  <c:pt idx="3883">
                    <c:v>0.859574384</c:v>
                  </c:pt>
                  <c:pt idx="3884">
                    <c:v>1.271730548</c:v>
                  </c:pt>
                  <c:pt idx="3885">
                    <c:v>2.803960568</c:v>
                  </c:pt>
                  <c:pt idx="3886">
                    <c:v>4.135194228</c:v>
                  </c:pt>
                  <c:pt idx="3887">
                    <c:v>0.61376871</c:v>
                  </c:pt>
                  <c:pt idx="3888">
                    <c:v>3.282059815</c:v>
                  </c:pt>
                  <c:pt idx="3889">
                    <c:v>2.431176852</c:v>
                  </c:pt>
                  <c:pt idx="3890">
                    <c:v>2.930060749</c:v>
                  </c:pt>
                  <c:pt idx="3891">
                    <c:v>1.988771309</c:v>
                  </c:pt>
                  <c:pt idx="3892">
                    <c:v>2.773160494</c:v>
                  </c:pt>
                  <c:pt idx="3893">
                    <c:v>3.89059671</c:v>
                  </c:pt>
                  <c:pt idx="3894">
                    <c:v>0.360904536</c:v>
                  </c:pt>
                  <c:pt idx="3895">
                    <c:v>1.41986877</c:v>
                  </c:pt>
                  <c:pt idx="3896">
                    <c:v>1.201018403</c:v>
                  </c:pt>
                  <c:pt idx="3897">
                    <c:v>3.514522466</c:v>
                  </c:pt>
                  <c:pt idx="3898">
                    <c:v>-2.018346993</c:v>
                  </c:pt>
                  <c:pt idx="3899">
                    <c:v>-0.219849736</c:v>
                  </c:pt>
                  <c:pt idx="3900">
                    <c:v>1.559860392</c:v>
                  </c:pt>
                  <c:pt idx="3901">
                    <c:v>0.195492198</c:v>
                  </c:pt>
                  <c:pt idx="3902">
                    <c:v>0.897473594</c:v>
                  </c:pt>
                  <c:pt idx="3903">
                    <c:v>1.604675182</c:v>
                  </c:pt>
                  <c:pt idx="3904">
                    <c:v>2.544551973</c:v>
                  </c:pt>
                  <c:pt idx="3905">
                    <c:v>0.895864439</c:v>
                  </c:pt>
                  <c:pt idx="3906">
                    <c:v>2.653283055</c:v>
                  </c:pt>
                  <c:pt idx="3907">
                    <c:v>0.799513019</c:v>
                  </c:pt>
                  <c:pt idx="3908">
                    <c:v>2.679669359</c:v>
                  </c:pt>
                  <c:pt idx="3909">
                    <c:v>1.17833789</c:v>
                  </c:pt>
                  <c:pt idx="3910">
                    <c:v>0.878885585</c:v>
                  </c:pt>
                  <c:pt idx="3911">
                    <c:v>0.514064195</c:v>
                  </c:pt>
                  <c:pt idx="3912">
                    <c:v>1.40934845</c:v>
                  </c:pt>
                  <c:pt idx="3913">
                    <c:v>2.463838971</c:v>
                  </c:pt>
                  <c:pt idx="3914">
                    <c:v>1.182950024</c:v>
                  </c:pt>
                  <c:pt idx="3915">
                    <c:v>2.974532496</c:v>
                  </c:pt>
                  <c:pt idx="3916">
                    <c:v>0.52781532</c:v>
                  </c:pt>
                  <c:pt idx="3917">
                    <c:v>0.375092647</c:v>
                  </c:pt>
                  <c:pt idx="3918">
                    <c:v>0.860211696</c:v>
                  </c:pt>
                  <c:pt idx="3919">
                    <c:v>1.550392498</c:v>
                  </c:pt>
                  <c:pt idx="3920">
                    <c:v>0.881849232</c:v>
                  </c:pt>
                  <c:pt idx="3921">
                    <c:v>1.060294935</c:v>
                  </c:pt>
                  <c:pt idx="3922">
                    <c:v>2.143541932</c:v>
                  </c:pt>
                  <c:pt idx="3923">
                    <c:v>1.361041187</c:v>
                  </c:pt>
                  <c:pt idx="3924">
                    <c:v>2.000387439</c:v>
                  </c:pt>
                  <c:pt idx="3925">
                    <c:v>0.927112508</c:v>
                  </c:pt>
                  <c:pt idx="3926">
                    <c:v>1.880733612</c:v>
                  </c:pt>
                  <c:pt idx="3927">
                    <c:v>2.050083805</c:v>
                  </c:pt>
                  <c:pt idx="3928">
                    <c:v>2.299361491</c:v>
                  </c:pt>
                  <c:pt idx="3929">
                    <c:v>1.710649154</c:v>
                  </c:pt>
                  <c:pt idx="3930">
                    <c:v>1.517920376</c:v>
                  </c:pt>
                  <c:pt idx="3931">
                    <c:v>3.106910668</c:v>
                  </c:pt>
                  <c:pt idx="3932">
                    <c:v>2.622255971</c:v>
                  </c:pt>
                  <c:pt idx="3933">
                    <c:v>1.968548023</c:v>
                  </c:pt>
                  <c:pt idx="3934">
                    <c:v>2.913749422</c:v>
                  </c:pt>
                  <c:pt idx="3935">
                    <c:v>0.995810697</c:v>
                  </c:pt>
                  <c:pt idx="3936">
                    <c:v>1.950238148</c:v>
                  </c:pt>
                  <c:pt idx="3937">
                    <c:v>1.88185937</c:v>
                  </c:pt>
                  <c:pt idx="3938">
                    <c:v>1.188674382</c:v>
                  </c:pt>
                  <c:pt idx="3939">
                    <c:v>1.114577575</c:v>
                  </c:pt>
                  <c:pt idx="3940">
                    <c:v>1.920116413</c:v>
                  </c:pt>
                  <c:pt idx="3941">
                    <c:v>1.574533995</c:v>
                  </c:pt>
                  <c:pt idx="3942">
                    <c:v>0.075901012</c:v>
                  </c:pt>
                  <c:pt idx="3943">
                    <c:v>-0.673385069</c:v>
                  </c:pt>
                  <c:pt idx="3944">
                    <c:v>2.354767761</c:v>
                  </c:pt>
                  <c:pt idx="3945">
                    <c:v>2.527134744</c:v>
                  </c:pt>
                  <c:pt idx="3946">
                    <c:v>1.179116735</c:v>
                  </c:pt>
                  <c:pt idx="3947">
                    <c:v>1.12977635</c:v>
                  </c:pt>
                  <c:pt idx="3948">
                    <c:v>3.026543576</c:v>
                  </c:pt>
                  <c:pt idx="3949">
                    <c:v>0.884813466</c:v>
                  </c:pt>
                  <c:pt idx="3950">
                    <c:v>0.848082297</c:v>
                  </c:pt>
                  <c:pt idx="3951">
                    <c:v>-0.688482748</c:v>
                  </c:pt>
                  <c:pt idx="3952">
                    <c:v>1.3303532</c:v>
                  </c:pt>
                  <c:pt idx="3953">
                    <c:v>2.467756511</c:v>
                  </c:pt>
                  <c:pt idx="3954">
                    <c:v>2.099605814</c:v>
                  </c:pt>
                  <c:pt idx="3955">
                    <c:v>0.272887123</c:v>
                  </c:pt>
                  <c:pt idx="3956">
                    <c:v>0.634511968</c:v>
                  </c:pt>
                  <c:pt idx="3957">
                    <c:v>2.006169085</c:v>
                  </c:pt>
                  <c:pt idx="3958">
                    <c:v>2.093057811</c:v>
                  </c:pt>
                  <c:pt idx="3959">
                    <c:v>1.748196216</c:v>
                  </c:pt>
                  <c:pt idx="3960">
                    <c:v>2.685231998</c:v>
                  </c:pt>
                  <c:pt idx="3961">
                    <c:v>1.301124525</c:v>
                  </c:pt>
                  <c:pt idx="3962">
                    <c:v>2.678050507</c:v>
                  </c:pt>
                  <c:pt idx="3963">
                    <c:v>0.375123984</c:v>
                  </c:pt>
                  <c:pt idx="3964">
                    <c:v>2.621465155</c:v>
                  </c:pt>
                  <c:pt idx="3965">
                    <c:v>1.983279937</c:v>
                  </c:pt>
                  <c:pt idx="3966">
                    <c:v>4.115280667</c:v>
                  </c:pt>
                  <c:pt idx="3967">
                    <c:v>3.39825952</c:v>
                  </c:pt>
                  <c:pt idx="3968">
                    <c:v>2.899826501</c:v>
                  </c:pt>
                  <c:pt idx="3969">
                    <c:v>1.879528219</c:v>
                  </c:pt>
                  <c:pt idx="3970">
                    <c:v>2.008195335</c:v>
                  </c:pt>
                  <c:pt idx="3971">
                    <c:v>3.330706384</c:v>
                  </c:pt>
                  <c:pt idx="3972">
                    <c:v>2.3474927</c:v>
                  </c:pt>
                  <c:pt idx="3973">
                    <c:v>1.442072529</c:v>
                  </c:pt>
                  <c:pt idx="3974">
                    <c:v>0.793847837</c:v>
                  </c:pt>
                  <c:pt idx="3975">
                    <c:v>0.8573904</c:v>
                  </c:pt>
                  <c:pt idx="3976">
                    <c:v>1.551879618</c:v>
                  </c:pt>
                  <c:pt idx="3977">
                    <c:v>2.46873376</c:v>
                  </c:pt>
                  <c:pt idx="3978">
                    <c:v>3.22763907</c:v>
                  </c:pt>
                  <c:pt idx="3979">
                    <c:v>1.895006566</c:v>
                  </c:pt>
                  <c:pt idx="3980">
                    <c:v>3.163919957</c:v>
                  </c:pt>
                  <c:pt idx="3981">
                    <c:v>1.549669235</c:v>
                  </c:pt>
                  <c:pt idx="3982">
                    <c:v>1.064285406</c:v>
                  </c:pt>
                  <c:pt idx="3983">
                    <c:v>0.894772962</c:v>
                  </c:pt>
                  <c:pt idx="3984">
                    <c:v>2.055778277</c:v>
                  </c:pt>
                  <c:pt idx="3985">
                    <c:v>1.901405071</c:v>
                  </c:pt>
                  <c:pt idx="3986">
                    <c:v>0.330466815</c:v>
                  </c:pt>
                  <c:pt idx="3987">
                    <c:v>-0.17867477</c:v>
                  </c:pt>
                  <c:pt idx="3988">
                    <c:v>2.360004617</c:v>
                  </c:pt>
                  <c:pt idx="3989">
                    <c:v>1.553488172</c:v>
                  </c:pt>
                  <c:pt idx="3990">
                    <c:v>1.987397483</c:v>
                  </c:pt>
                  <c:pt idx="3991">
                    <c:v>1.105662766</c:v>
                  </c:pt>
                  <c:pt idx="3992">
                    <c:v>3.009853357</c:v>
                  </c:pt>
                  <c:pt idx="3993">
                    <c:v>2.444516229</c:v>
                  </c:pt>
                  <c:pt idx="3994">
                    <c:v>1.833517448</c:v>
                  </c:pt>
                  <c:pt idx="3995">
                    <c:v>2.605913485</c:v>
                  </c:pt>
                  <c:pt idx="3996">
                    <c:v>2.197324242</c:v>
                  </c:pt>
                  <c:pt idx="3997">
                    <c:v>1.336943042</c:v>
                  </c:pt>
                  <c:pt idx="3998">
                    <c:v>2.64366733</c:v>
                  </c:pt>
                  <c:pt idx="3999">
                    <c:v>2.953561487</c:v>
                  </c:pt>
                  <c:pt idx="4000">
                    <c:v>3.317915936</c:v>
                  </c:pt>
                  <c:pt idx="4001">
                    <c:v>1.62408624</c:v>
                  </c:pt>
                  <c:pt idx="4002">
                    <c:v>4.095861317</c:v>
                  </c:pt>
                  <c:pt idx="4003">
                    <c:v>1.750243934</c:v>
                  </c:pt>
                  <c:pt idx="4004">
                    <c:v>1.902970339</c:v>
                  </c:pt>
                  <c:pt idx="4005">
                    <c:v>1.455548201</c:v>
                  </c:pt>
                  <c:pt idx="4006">
                    <c:v>2.5486767</c:v>
                  </c:pt>
                  <c:pt idx="4007">
                    <c:v>2.827798538</c:v>
                  </c:pt>
                  <c:pt idx="4008">
                    <c:v>2.247296739</c:v>
                  </c:pt>
                  <c:pt idx="4009">
                    <c:v>3.370240741</c:v>
                  </c:pt>
                  <c:pt idx="4010">
                    <c:v>1.766135433</c:v>
                  </c:pt>
                  <c:pt idx="4011">
                    <c:v>4.103400358</c:v>
                  </c:pt>
                  <c:pt idx="4012">
                    <c:v>1.605151809</c:v>
                  </c:pt>
                  <c:pt idx="4013">
                    <c:v>4.143525543</c:v>
                  </c:pt>
                  <c:pt idx="4014">
                    <c:v>2.065821372</c:v>
                  </c:pt>
                  <c:pt idx="4015">
                    <c:v>0.8854719</c:v>
                  </c:pt>
                  <c:pt idx="4016">
                    <c:v>1.199768023</c:v>
                  </c:pt>
                  <c:pt idx="4017">
                    <c:v>2.868398781</c:v>
                  </c:pt>
                  <c:pt idx="4018">
                    <c:v>1.105402261</c:v>
                  </c:pt>
                  <c:pt idx="4019">
                    <c:v>1.704667149</c:v>
                  </c:pt>
                  <c:pt idx="4020">
                    <c:v>2.054549647</c:v>
                  </c:pt>
                  <c:pt idx="4021">
                    <c:v>3.106328292</c:v>
                  </c:pt>
                  <c:pt idx="4022">
                    <c:v>2.21073494</c:v>
                  </c:pt>
                  <c:pt idx="4023">
                    <c:v>0.728254986</c:v>
                  </c:pt>
                  <c:pt idx="4024">
                    <c:v>0.829032187</c:v>
                  </c:pt>
                  <c:pt idx="4025">
                    <c:v>-0.576462481</c:v>
                  </c:pt>
                  <c:pt idx="4026">
                    <c:v>2.471103701</c:v>
                  </c:pt>
                  <c:pt idx="4027">
                    <c:v>1.254339911</c:v>
                  </c:pt>
                  <c:pt idx="4028">
                    <c:v>2.118412237</c:v>
                  </c:pt>
                  <c:pt idx="4029">
                    <c:v>0.2761796</c:v>
                  </c:pt>
                  <c:pt idx="4030">
                    <c:v>1.925459286</c:v>
                  </c:pt>
                  <c:pt idx="4031">
                    <c:v>1.133674964</c:v>
                  </c:pt>
                  <c:pt idx="4032">
                    <c:v>-0.19046565</c:v>
                  </c:pt>
                  <c:pt idx="4033">
                    <c:v>1.745032056</c:v>
                  </c:pt>
                  <c:pt idx="4034">
                    <c:v>2.445137556</c:v>
                  </c:pt>
                  <c:pt idx="4035">
                    <c:v>0.653416151</c:v>
                  </c:pt>
                  <c:pt idx="4036">
                    <c:v>1.266619748</c:v>
                  </c:pt>
                  <c:pt idx="4037">
                    <c:v>2.256463951</c:v>
                  </c:pt>
                  <c:pt idx="4038">
                    <c:v>0.718571532</c:v>
                  </c:pt>
                  <c:pt idx="4039">
                    <c:v>1.222509699</c:v>
                  </c:pt>
                  <c:pt idx="4040">
                    <c:v>2.546840603</c:v>
                  </c:pt>
                  <c:pt idx="4041">
                    <c:v>2.046590992</c:v>
                  </c:pt>
                  <c:pt idx="4042">
                    <c:v>0.98280884</c:v>
                  </c:pt>
                  <c:pt idx="4043">
                    <c:v>2.862244024</c:v>
                  </c:pt>
                  <c:pt idx="4044">
                    <c:v>2.232083773</c:v>
                  </c:pt>
                  <c:pt idx="4045">
                    <c:v>0.95083889</c:v>
                  </c:pt>
                  <c:pt idx="4046">
                    <c:v>1.905845613</c:v>
                  </c:pt>
                  <c:pt idx="4047">
                    <c:v>1.122536379</c:v>
                  </c:pt>
                  <c:pt idx="4048">
                    <c:v>2.025009948</c:v>
                  </c:pt>
                  <c:pt idx="4049">
                    <c:v>3.432262036</c:v>
                  </c:pt>
                  <c:pt idx="4050">
                    <c:v>1.510736519</c:v>
                  </c:pt>
                  <c:pt idx="4051">
                    <c:v>2.125670574</c:v>
                  </c:pt>
                  <c:pt idx="4052">
                    <c:v>0.007403742</c:v>
                  </c:pt>
                  <c:pt idx="4053">
                    <c:v>1.378185191</c:v>
                  </c:pt>
                  <c:pt idx="4054">
                    <c:v>0.626931441</c:v>
                  </c:pt>
                  <c:pt idx="4055">
                    <c:v>1.608043822</c:v>
                  </c:pt>
                  <c:pt idx="4056">
                    <c:v>3.074932618</c:v>
                  </c:pt>
                  <c:pt idx="4057">
                    <c:v>1.452249996</c:v>
                  </c:pt>
                  <c:pt idx="4058">
                    <c:v>2.528032223</c:v>
                  </c:pt>
                  <c:pt idx="4059">
                    <c:v>2.776069716</c:v>
                  </c:pt>
                  <c:pt idx="4060">
                    <c:v>3.503294247</c:v>
                  </c:pt>
                  <c:pt idx="4061">
                    <c:v>0.14592241</c:v>
                  </c:pt>
                  <c:pt idx="4062">
                    <c:v>1.769274611</c:v>
                  </c:pt>
                  <c:pt idx="4063">
                    <c:v>1.348549444</c:v>
                  </c:pt>
                  <c:pt idx="4064">
                    <c:v>1.48836515</c:v>
                  </c:pt>
                  <c:pt idx="4065">
                    <c:v>3.242343248</c:v>
                  </c:pt>
                  <c:pt idx="4066">
                    <c:v>0.43883275</c:v>
                  </c:pt>
                  <c:pt idx="4067">
                    <c:v>0.644458277</c:v>
                  </c:pt>
                  <c:pt idx="4068">
                    <c:v>1.046634664</c:v>
                  </c:pt>
                  <c:pt idx="4069">
                    <c:v>1.906366981</c:v>
                  </c:pt>
                  <c:pt idx="4070">
                    <c:v>1.818823814</c:v>
                  </c:pt>
                  <c:pt idx="4071">
                    <c:v>2.396021755</c:v>
                  </c:pt>
                  <c:pt idx="4072">
                    <c:v>3.457315918</c:v>
                  </c:pt>
                  <c:pt idx="4073">
                    <c:v>3.6102159</c:v>
                  </c:pt>
                  <c:pt idx="4074">
                    <c:v>1.372625207</c:v>
                  </c:pt>
                  <c:pt idx="4075">
                    <c:v>1.514269594</c:v>
                  </c:pt>
                  <c:pt idx="4076">
                    <c:v>3.064168026</c:v>
                  </c:pt>
                  <c:pt idx="4077">
                    <c:v>1.197759227</c:v>
                  </c:pt>
                  <c:pt idx="4078">
                    <c:v>1.255242358</c:v>
                  </c:pt>
                  <c:pt idx="4079">
                    <c:v>2.156271025</c:v>
                  </c:pt>
                  <c:pt idx="4080">
                    <c:v>2.625493288</c:v>
                  </c:pt>
                  <c:pt idx="4081">
                    <c:v>0.281626219</c:v>
                  </c:pt>
                  <c:pt idx="4082">
                    <c:v>2.469628263</c:v>
                  </c:pt>
                  <c:pt idx="4083">
                    <c:v>2.541616795</c:v>
                  </c:pt>
                  <c:pt idx="4084">
                    <c:v>1.188470492</c:v>
                  </c:pt>
                  <c:pt idx="4085">
                    <c:v>3.440455256</c:v>
                  </c:pt>
                  <c:pt idx="4086">
                    <c:v>0.984448426</c:v>
                  </c:pt>
                  <c:pt idx="4087">
                    <c:v>1.386576845</c:v>
                  </c:pt>
                  <c:pt idx="4088">
                    <c:v>1.376557761</c:v>
                  </c:pt>
                  <c:pt idx="4089">
                    <c:v>0.212522176</c:v>
                  </c:pt>
                  <c:pt idx="4090">
                    <c:v>2.702897818</c:v>
                  </c:pt>
                  <c:pt idx="4091">
                    <c:v>2.235387308</c:v>
                  </c:pt>
                  <c:pt idx="4092">
                    <c:v>3.06422118</c:v>
                  </c:pt>
                  <c:pt idx="4093">
                    <c:v>1.868984497</c:v>
                  </c:pt>
                  <c:pt idx="4094">
                    <c:v>2.898675041</c:v>
                  </c:pt>
                  <c:pt idx="4095">
                    <c:v>1.402100766</c:v>
                  </c:pt>
                  <c:pt idx="4096">
                    <c:v>1.121255164</c:v>
                  </c:pt>
                  <c:pt idx="4097">
                    <c:v>-0.211686528</c:v>
                  </c:pt>
                  <c:pt idx="4098">
                    <c:v>1.210033122</c:v>
                  </c:pt>
                  <c:pt idx="4099">
                    <c:v>2.396654292</c:v>
                  </c:pt>
                  <c:pt idx="4100">
                    <c:v>1.99472729</c:v>
                  </c:pt>
                  <c:pt idx="4101">
                    <c:v>1.008756879</c:v>
                  </c:pt>
                  <c:pt idx="4102">
                    <c:v>0.655661418</c:v>
                  </c:pt>
                  <c:pt idx="4103">
                    <c:v>1.612984461</c:v>
                  </c:pt>
                  <c:pt idx="4104">
                    <c:v>1.697615728</c:v>
                  </c:pt>
                  <c:pt idx="4105">
                    <c:v>1.259030021</c:v>
                  </c:pt>
                  <c:pt idx="4106">
                    <c:v>0.622125543</c:v>
                  </c:pt>
                  <c:pt idx="4107">
                    <c:v>2.770840469</c:v>
                  </c:pt>
                  <c:pt idx="4108">
                    <c:v>1.446940993</c:v>
                  </c:pt>
                  <c:pt idx="4109">
                    <c:v>1.717896277</c:v>
                  </c:pt>
                  <c:pt idx="4110">
                    <c:v>0.558709359</c:v>
                  </c:pt>
                  <c:pt idx="4111">
                    <c:v>2.054888871</c:v>
                  </c:pt>
                  <c:pt idx="4112">
                    <c:v>0.735255302</c:v>
                  </c:pt>
                  <c:pt idx="4113">
                    <c:v>1.686069411</c:v>
                  </c:pt>
                  <c:pt idx="4114">
                    <c:v>2.003024074</c:v>
                  </c:pt>
                  <c:pt idx="4115">
                    <c:v>0.726646736</c:v>
                  </c:pt>
                  <c:pt idx="4116">
                    <c:v>1.931175849</c:v>
                  </c:pt>
                  <c:pt idx="4117">
                    <c:v>4.26626157</c:v>
                  </c:pt>
                  <c:pt idx="4118">
                    <c:v>0.847213238</c:v>
                  </c:pt>
                  <c:pt idx="4119">
                    <c:v>0.716067703</c:v>
                  </c:pt>
                  <c:pt idx="4120">
                    <c:v>2.404489095</c:v>
                  </c:pt>
                  <c:pt idx="4121">
                    <c:v>1.374687821</c:v>
                  </c:pt>
                  <c:pt idx="4122">
                    <c:v>0.759024091</c:v>
                  </c:pt>
                  <c:pt idx="4123">
                    <c:v>0.063895731</c:v>
                  </c:pt>
                  <c:pt idx="4124">
                    <c:v>2.319969031</c:v>
                  </c:pt>
                  <c:pt idx="4125">
                    <c:v>2.471679832</c:v>
                  </c:pt>
                  <c:pt idx="4126">
                    <c:v>3.267077094</c:v>
                  </c:pt>
                  <c:pt idx="4127">
                    <c:v>1.953913679</c:v>
                  </c:pt>
                  <c:pt idx="4128">
                    <c:v>3.006782761</c:v>
                  </c:pt>
                  <c:pt idx="4129">
                    <c:v>-0.290870504</c:v>
                  </c:pt>
                  <c:pt idx="4130">
                    <c:v>1.959110259</c:v>
                  </c:pt>
                  <c:pt idx="4131">
                    <c:v>0.876473769</c:v>
                  </c:pt>
                  <c:pt idx="4132">
                    <c:v>2.0575682</c:v>
                  </c:pt>
                  <c:pt idx="4133">
                    <c:v>3.372751285</c:v>
                  </c:pt>
                  <c:pt idx="4134">
                    <c:v>1.112712031</c:v>
                  </c:pt>
                  <c:pt idx="4135">
                    <c:v>2.147834761</c:v>
                  </c:pt>
                  <c:pt idx="4136">
                    <c:v>1.916270808</c:v>
                  </c:pt>
                  <c:pt idx="4137">
                    <c:v>2.77642679</c:v>
                  </c:pt>
                  <c:pt idx="4138">
                    <c:v>2.683511596</c:v>
                  </c:pt>
                  <c:pt idx="4139">
                    <c:v>1.663894725</c:v>
                  </c:pt>
                  <c:pt idx="4140">
                    <c:v>1.31116887</c:v>
                  </c:pt>
                  <c:pt idx="4141">
                    <c:v>-0.092362402</c:v>
                  </c:pt>
                  <c:pt idx="4142">
                    <c:v>1.07756929</c:v>
                  </c:pt>
                  <c:pt idx="4143">
                    <c:v>1.503172052</c:v>
                  </c:pt>
                  <c:pt idx="4144">
                    <c:v>2.990824906</c:v>
                  </c:pt>
                  <c:pt idx="4145">
                    <c:v>1.466151074</c:v>
                  </c:pt>
                  <c:pt idx="4146">
                    <c:v>0.683750814</c:v>
                  </c:pt>
                  <c:pt idx="4147">
                    <c:v>4.119332031</c:v>
                  </c:pt>
                  <c:pt idx="4148">
                    <c:v>0.682034278</c:v>
                  </c:pt>
                  <c:pt idx="4149">
                    <c:v>2.37533072</c:v>
                  </c:pt>
                  <c:pt idx="4150">
                    <c:v>1.154483787</c:v>
                  </c:pt>
                  <c:pt idx="4151">
                    <c:v>0.342836121</c:v>
                  </c:pt>
                  <c:pt idx="4152">
                    <c:v>1.339550286</c:v>
                  </c:pt>
                  <c:pt idx="4153">
                    <c:v>1.677675327</c:v>
                  </c:pt>
                  <c:pt idx="4154">
                    <c:v>-0.414320896</c:v>
                  </c:pt>
                  <c:pt idx="4155">
                    <c:v>0.973376063</c:v>
                  </c:pt>
                  <c:pt idx="4156">
                    <c:v>2.080209805</c:v>
                  </c:pt>
                  <c:pt idx="4157">
                    <c:v>3.597571098</c:v>
                  </c:pt>
                  <c:pt idx="4158">
                    <c:v>3.291435434</c:v>
                  </c:pt>
                  <c:pt idx="4159">
                    <c:v>1.038767256</c:v>
                  </c:pt>
                  <c:pt idx="4160">
                    <c:v>1.901532121</c:v>
                  </c:pt>
                  <c:pt idx="4161">
                    <c:v>0.82115077</c:v>
                  </c:pt>
                  <c:pt idx="4162">
                    <c:v>0.935068266</c:v>
                  </c:pt>
                  <c:pt idx="4163">
                    <c:v>2.423862963</c:v>
                  </c:pt>
                  <c:pt idx="4164">
                    <c:v>1.922919584</c:v>
                  </c:pt>
                  <c:pt idx="4165">
                    <c:v>3.768358121</c:v>
                  </c:pt>
                  <c:pt idx="4166">
                    <c:v>0.608028533</c:v>
                  </c:pt>
                  <c:pt idx="4167">
                    <c:v>2.066312056</c:v>
                  </c:pt>
                  <c:pt idx="4168">
                    <c:v>1.705706001</c:v>
                  </c:pt>
                  <c:pt idx="4169">
                    <c:v>2.789525351</c:v>
                  </c:pt>
                  <c:pt idx="4170">
                    <c:v>2.214765777</c:v>
                  </c:pt>
                  <c:pt idx="4171">
                    <c:v>1.731241643</c:v>
                  </c:pt>
                  <c:pt idx="4172">
                    <c:v>4.72735677</c:v>
                  </c:pt>
                  <c:pt idx="4173">
                    <c:v>0.991233234</c:v>
                  </c:pt>
                  <c:pt idx="4174">
                    <c:v>3.248469277</c:v>
                  </c:pt>
                  <c:pt idx="4175">
                    <c:v>1.084957515</c:v>
                  </c:pt>
                  <c:pt idx="4176">
                    <c:v>1.170110663</c:v>
                  </c:pt>
                  <c:pt idx="4177">
                    <c:v>0.230461137</c:v>
                  </c:pt>
                  <c:pt idx="4178">
                    <c:v>2.195058538</c:v>
                  </c:pt>
                  <c:pt idx="4179">
                    <c:v>1.965197415</c:v>
                  </c:pt>
                  <c:pt idx="4180">
                    <c:v>1.154344666</c:v>
                  </c:pt>
                  <c:pt idx="4181">
                    <c:v>1.474557225</c:v>
                  </c:pt>
                  <c:pt idx="4182">
                    <c:v>2.395424777</c:v>
                  </c:pt>
                  <c:pt idx="4183">
                    <c:v>1.519802004</c:v>
                  </c:pt>
                  <c:pt idx="4184">
                    <c:v>1.473582578</c:v>
                  </c:pt>
                  <c:pt idx="4185">
                    <c:v>2.19682406</c:v>
                  </c:pt>
                  <c:pt idx="4186">
                    <c:v>2.212708523</c:v>
                  </c:pt>
                  <c:pt idx="4187">
                    <c:v>1.565289216</c:v>
                  </c:pt>
                  <c:pt idx="4188">
                    <c:v>2.98797108</c:v>
                  </c:pt>
                  <c:pt idx="4189">
                    <c:v>1.602742026</c:v>
                  </c:pt>
                  <c:pt idx="4190">
                    <c:v>0.64383528</c:v>
                  </c:pt>
                  <c:pt idx="4191">
                    <c:v>2.006106208</c:v>
                  </c:pt>
                  <c:pt idx="4192">
                    <c:v>1.702668097</c:v>
                  </c:pt>
                  <c:pt idx="4193">
                    <c:v>2.349878682</c:v>
                  </c:pt>
                  <c:pt idx="4194">
                    <c:v>1.594507872</c:v>
                  </c:pt>
                  <c:pt idx="4195">
                    <c:v>2.163689235</c:v>
                  </c:pt>
                  <c:pt idx="4196">
                    <c:v>2.237293849</c:v>
                  </c:pt>
                  <c:pt idx="4197">
                    <c:v>1.962452985</c:v>
                  </c:pt>
                  <c:pt idx="4198">
                    <c:v>4.066786243</c:v>
                  </c:pt>
                  <c:pt idx="4199">
                    <c:v>2.008990864</c:v>
                  </c:pt>
                  <c:pt idx="4200">
                    <c:v>1.693760434</c:v>
                  </c:pt>
                  <c:pt idx="4201">
                    <c:v>1.935607964</c:v>
                  </c:pt>
                  <c:pt idx="4202">
                    <c:v>3.187748296</c:v>
                  </c:pt>
                  <c:pt idx="4203">
                    <c:v>0.823272344</c:v>
                  </c:pt>
                  <c:pt idx="4204">
                    <c:v>2.238401497</c:v>
                  </c:pt>
                  <c:pt idx="4205">
                    <c:v>1.14921308</c:v>
                  </c:pt>
                  <c:pt idx="4206">
                    <c:v>1.626109742</c:v>
                  </c:pt>
                  <c:pt idx="4207">
                    <c:v>1.579068591</c:v>
                  </c:pt>
                  <c:pt idx="4208">
                    <c:v>1.893456928</c:v>
                  </c:pt>
                  <c:pt idx="4209">
                    <c:v>2.544423057</c:v>
                  </c:pt>
                  <c:pt idx="4210">
                    <c:v>1.53308975</c:v>
                  </c:pt>
                  <c:pt idx="4211">
                    <c:v>0.619692572</c:v>
                  </c:pt>
                  <c:pt idx="4212">
                    <c:v>0.901889567</c:v>
                  </c:pt>
                  <c:pt idx="4213">
                    <c:v>0.986772694</c:v>
                  </c:pt>
                  <c:pt idx="4214">
                    <c:v>2.6969254</c:v>
                  </c:pt>
                  <c:pt idx="4215">
                    <c:v>1.389116804</c:v>
                  </c:pt>
                  <c:pt idx="4216">
                    <c:v>0.652625276</c:v>
                  </c:pt>
                  <c:pt idx="4217">
                    <c:v>0.937098852</c:v>
                  </c:pt>
                  <c:pt idx="4218">
                    <c:v>1.384814418</c:v>
                  </c:pt>
                  <c:pt idx="4219">
                    <c:v>3.082961152</c:v>
                  </c:pt>
                  <c:pt idx="4220">
                    <c:v>2.523016189</c:v>
                  </c:pt>
                  <c:pt idx="4221">
                    <c:v>1.475849976</c:v>
                  </c:pt>
                  <c:pt idx="4222">
                    <c:v>2.487175583</c:v>
                  </c:pt>
                  <c:pt idx="4223">
                    <c:v>3.007198163</c:v>
                  </c:pt>
                  <c:pt idx="4224">
                    <c:v>3.073774986</c:v>
                  </c:pt>
                  <c:pt idx="4225">
                    <c:v>3.099910839</c:v>
                  </c:pt>
                  <c:pt idx="4226">
                    <c:v>1.770859032</c:v>
                  </c:pt>
                  <c:pt idx="4227">
                    <c:v>0.775534683</c:v>
                  </c:pt>
                  <c:pt idx="4228">
                    <c:v>1.000632572</c:v>
                  </c:pt>
                  <c:pt idx="4229">
                    <c:v>3.541800687</c:v>
                  </c:pt>
                  <c:pt idx="4230">
                    <c:v>0.578440145</c:v>
                  </c:pt>
                  <c:pt idx="4231">
                    <c:v>2.712826635</c:v>
                  </c:pt>
                  <c:pt idx="4232">
                    <c:v>2.579155818</c:v>
                  </c:pt>
                  <c:pt idx="4233">
                    <c:v>1.064396249</c:v>
                  </c:pt>
                  <c:pt idx="4234">
                    <c:v>2.758797223</c:v>
                  </c:pt>
                  <c:pt idx="4235">
                    <c:v>2.542646312</c:v>
                  </c:pt>
                  <c:pt idx="4236">
                    <c:v>1.991583034</c:v>
                  </c:pt>
                  <c:pt idx="4237">
                    <c:v>1.608388966</c:v>
                  </c:pt>
                  <c:pt idx="4238">
                    <c:v>4.945575302</c:v>
                  </c:pt>
                  <c:pt idx="4239">
                    <c:v>0.802015789</c:v>
                  </c:pt>
                  <c:pt idx="4240">
                    <c:v>3.461340912</c:v>
                  </c:pt>
                  <c:pt idx="4241">
                    <c:v>2.504798802</c:v>
                  </c:pt>
                  <c:pt idx="4242">
                    <c:v>2.068037233</c:v>
                  </c:pt>
                  <c:pt idx="4243">
                    <c:v>3.080477238</c:v>
                  </c:pt>
                  <c:pt idx="4244">
                    <c:v>0.796156155</c:v>
                  </c:pt>
                  <c:pt idx="4245">
                    <c:v>1.735607412</c:v>
                  </c:pt>
                  <c:pt idx="4246">
                    <c:v>2.578957488</c:v>
                  </c:pt>
                  <c:pt idx="4247">
                    <c:v>0.866513603</c:v>
                  </c:pt>
                  <c:pt idx="4248">
                    <c:v>2.767184384</c:v>
                  </c:pt>
                  <c:pt idx="4249">
                    <c:v>1.334689295</c:v>
                  </c:pt>
                  <c:pt idx="4250">
                    <c:v>1.276009879</c:v>
                  </c:pt>
                  <c:pt idx="4251">
                    <c:v>3.300957843</c:v>
                  </c:pt>
                  <c:pt idx="4252">
                    <c:v>1.820315179</c:v>
                  </c:pt>
                  <c:pt idx="4253">
                    <c:v>0.302839008</c:v>
                  </c:pt>
                  <c:pt idx="4254">
                    <c:v>0.344009189</c:v>
                  </c:pt>
                  <c:pt idx="4255">
                    <c:v>1.513603427</c:v>
                  </c:pt>
                  <c:pt idx="4256">
                    <c:v>0.533275898</c:v>
                  </c:pt>
                  <c:pt idx="4257">
                    <c:v>4.546017875</c:v>
                  </c:pt>
                  <c:pt idx="4258">
                    <c:v>2.193120886</c:v>
                  </c:pt>
                  <c:pt idx="4259">
                    <c:v>1.840617662</c:v>
                  </c:pt>
                  <c:pt idx="4260">
                    <c:v>1.618220998</c:v>
                  </c:pt>
                  <c:pt idx="4261">
                    <c:v>1.57141389</c:v>
                  </c:pt>
                  <c:pt idx="4262">
                    <c:v>2.426639832</c:v>
                  </c:pt>
                  <c:pt idx="4263">
                    <c:v>1.962853276</c:v>
                  </c:pt>
                  <c:pt idx="4264">
                    <c:v>2.283184105</c:v>
                  </c:pt>
                  <c:pt idx="4265">
                    <c:v>0.624770953</c:v>
                  </c:pt>
                  <c:pt idx="4266">
                    <c:v>2.19119245</c:v>
                  </c:pt>
                  <c:pt idx="4267">
                    <c:v>1.907972435</c:v>
                  </c:pt>
                  <c:pt idx="4268">
                    <c:v>3.649821506</c:v>
                  </c:pt>
                  <c:pt idx="4269">
                    <c:v>3.534879662</c:v>
                  </c:pt>
                  <c:pt idx="4270">
                    <c:v>2.979211937</c:v>
                  </c:pt>
                  <c:pt idx="4271">
                    <c:v>2.403774334</c:v>
                  </c:pt>
                  <c:pt idx="4272">
                    <c:v>2.499009164</c:v>
                  </c:pt>
                  <c:pt idx="4273">
                    <c:v>1.192588397</c:v>
                  </c:pt>
                  <c:pt idx="4274">
                    <c:v>1.89108323</c:v>
                  </c:pt>
                  <c:pt idx="4275">
                    <c:v>0.798210915</c:v>
                  </c:pt>
                  <c:pt idx="4276">
                    <c:v>1.620422438</c:v>
                  </c:pt>
                  <c:pt idx="4277">
                    <c:v>1.60137442</c:v>
                  </c:pt>
                  <c:pt idx="4278">
                    <c:v>2.949626677</c:v>
                  </c:pt>
                  <c:pt idx="4279">
                    <c:v>0.736505418</c:v>
                  </c:pt>
                  <c:pt idx="4280">
                    <c:v>2.458950755</c:v>
                  </c:pt>
                  <c:pt idx="4281">
                    <c:v>1.230555089</c:v>
                  </c:pt>
                  <c:pt idx="4282">
                    <c:v>2.618657053</c:v>
                  </c:pt>
                  <c:pt idx="4283">
                    <c:v>2.494850304</c:v>
                  </c:pt>
                  <c:pt idx="4284">
                    <c:v>1.445266389</c:v>
                  </c:pt>
                  <c:pt idx="4285">
                    <c:v>2.489047167</c:v>
                  </c:pt>
                  <c:pt idx="4286">
                    <c:v>1.359694052</c:v>
                  </c:pt>
                  <c:pt idx="4287">
                    <c:v>1.372592795</c:v>
                  </c:pt>
                  <c:pt idx="4288">
                    <c:v>1.341306406</c:v>
                  </c:pt>
                  <c:pt idx="4289">
                    <c:v>1.094332537</c:v>
                  </c:pt>
                  <c:pt idx="4290">
                    <c:v>0.814218947</c:v>
                  </c:pt>
                  <c:pt idx="4291">
                    <c:v>3.899886509</c:v>
                  </c:pt>
                  <c:pt idx="4292">
                    <c:v>1.967645798</c:v>
                  </c:pt>
                  <c:pt idx="4293">
                    <c:v>0.828406252</c:v>
                  </c:pt>
                  <c:pt idx="4294">
                    <c:v>0.568907586</c:v>
                  </c:pt>
                  <c:pt idx="4295">
                    <c:v>0.315377808</c:v>
                  </c:pt>
                  <c:pt idx="4296">
                    <c:v>1.593193548</c:v>
                  </c:pt>
                  <c:pt idx="4297">
                    <c:v>1.726819434</c:v>
                  </c:pt>
                  <c:pt idx="4298">
                    <c:v>2.132918316</c:v>
                  </c:pt>
                  <c:pt idx="4299">
                    <c:v>2.41241813</c:v>
                  </c:pt>
                  <c:pt idx="4300">
                    <c:v>0.489697133</c:v>
                  </c:pt>
                  <c:pt idx="4301">
                    <c:v>0.580770193</c:v>
                  </c:pt>
                  <c:pt idx="4302">
                    <c:v>1.34899111</c:v>
                  </c:pt>
                  <c:pt idx="4303">
                    <c:v>1.457937342</c:v>
                  </c:pt>
                  <c:pt idx="4304">
                    <c:v>0.977435187</c:v>
                  </c:pt>
                  <c:pt idx="4305">
                    <c:v>1.947064842</c:v>
                  </c:pt>
                  <c:pt idx="4306">
                    <c:v>1.64049481</c:v>
                  </c:pt>
                  <c:pt idx="4307">
                    <c:v>0.738243869</c:v>
                  </c:pt>
                  <c:pt idx="4308">
                    <c:v>1.117966362</c:v>
                  </c:pt>
                  <c:pt idx="4309">
                    <c:v>1.272406892</c:v>
                  </c:pt>
                  <c:pt idx="4310">
                    <c:v>1.397563146</c:v>
                  </c:pt>
                  <c:pt idx="4311">
                    <c:v>1.790129586</c:v>
                  </c:pt>
                  <c:pt idx="4312">
                    <c:v>0.578244782</c:v>
                  </c:pt>
                  <c:pt idx="4313">
                    <c:v>1.374164404</c:v>
                  </c:pt>
                  <c:pt idx="4314">
                    <c:v>0.317485701</c:v>
                  </c:pt>
                  <c:pt idx="4315">
                    <c:v>2.104359987</c:v>
                  </c:pt>
                  <c:pt idx="4316">
                    <c:v>1.989212092</c:v>
                  </c:pt>
                  <c:pt idx="4317">
                    <c:v>2.282275261</c:v>
                  </c:pt>
                  <c:pt idx="4318">
                    <c:v>2.557064922</c:v>
                  </c:pt>
                  <c:pt idx="4319">
                    <c:v>3.815705766</c:v>
                  </c:pt>
                  <c:pt idx="4320">
                    <c:v>2.679477544</c:v>
                  </c:pt>
                  <c:pt idx="4321">
                    <c:v>2.989228891</c:v>
                  </c:pt>
                  <c:pt idx="4322">
                    <c:v>1.17529464</c:v>
                  </c:pt>
                  <c:pt idx="4323">
                    <c:v>2.643768424</c:v>
                  </c:pt>
                  <c:pt idx="4324">
                    <c:v>2.965598246</c:v>
                  </c:pt>
                  <c:pt idx="4325">
                    <c:v>1.743122643</c:v>
                  </c:pt>
                  <c:pt idx="4326">
                    <c:v>1.76167064</c:v>
                  </c:pt>
                  <c:pt idx="4327">
                    <c:v>2.006372374</c:v>
                  </c:pt>
                  <c:pt idx="4328">
                    <c:v>1.060313399</c:v>
                  </c:pt>
                  <c:pt idx="4329">
                    <c:v>1.884385286</c:v>
                  </c:pt>
                  <c:pt idx="4330">
                    <c:v>-0.347968883</c:v>
                  </c:pt>
                  <c:pt idx="4331">
                    <c:v>2.00646639</c:v>
                  </c:pt>
                  <c:pt idx="4332">
                    <c:v>0.985274059</c:v>
                  </c:pt>
                  <c:pt idx="4333">
                    <c:v>0.684425263</c:v>
                  </c:pt>
                  <c:pt idx="4334">
                    <c:v>2.013718226</c:v>
                  </c:pt>
                  <c:pt idx="4335">
                    <c:v>1.35065013</c:v>
                  </c:pt>
                  <c:pt idx="4336">
                    <c:v>1.912105772</c:v>
                  </c:pt>
                  <c:pt idx="4337">
                    <c:v>2.924239715</c:v>
                  </c:pt>
                  <c:pt idx="4338">
                    <c:v>1.942634715</c:v>
                  </c:pt>
                  <c:pt idx="4339">
                    <c:v>0.56094593</c:v>
                  </c:pt>
                  <c:pt idx="4340">
                    <c:v>2.899968758</c:v>
                  </c:pt>
                  <c:pt idx="4341">
                    <c:v>1.433961085</c:v>
                  </c:pt>
                  <c:pt idx="4342">
                    <c:v>1.645196071</c:v>
                  </c:pt>
                  <c:pt idx="4343">
                    <c:v>1.755203804</c:v>
                  </c:pt>
                  <c:pt idx="4344">
                    <c:v>0.887928221</c:v>
                  </c:pt>
                  <c:pt idx="4345">
                    <c:v>2.390626318</c:v>
                  </c:pt>
                  <c:pt idx="4346">
                    <c:v>1.486422874</c:v>
                  </c:pt>
                  <c:pt idx="4347">
                    <c:v>2.547967018</c:v>
                  </c:pt>
                  <c:pt idx="4348">
                    <c:v>1.544142373</c:v>
                  </c:pt>
                  <c:pt idx="4349">
                    <c:v>0.567870926</c:v>
                  </c:pt>
                  <c:pt idx="4350">
                    <c:v>2.211393056</c:v>
                  </c:pt>
                  <c:pt idx="4351">
                    <c:v>1.971073286</c:v>
                  </c:pt>
                  <c:pt idx="4352">
                    <c:v>2.693600092</c:v>
                  </c:pt>
                  <c:pt idx="4353">
                    <c:v>0.864894532</c:v>
                  </c:pt>
                  <c:pt idx="4354">
                    <c:v>1.010023459</c:v>
                  </c:pt>
                  <c:pt idx="4355">
                    <c:v>1.033231729</c:v>
                  </c:pt>
                  <c:pt idx="4356">
                    <c:v>2.085855536</c:v>
                  </c:pt>
                  <c:pt idx="4357">
                    <c:v>2.039602037</c:v>
                  </c:pt>
                  <c:pt idx="4358">
                    <c:v>0.580132181</c:v>
                  </c:pt>
                  <c:pt idx="4359">
                    <c:v>1.424023134</c:v>
                  </c:pt>
                  <c:pt idx="4360">
                    <c:v>1.469500364</c:v>
                  </c:pt>
                  <c:pt idx="4361">
                    <c:v>1.946743455</c:v>
                  </c:pt>
                  <c:pt idx="4362">
                    <c:v>0.232858082</c:v>
                  </c:pt>
                  <c:pt idx="4363">
                    <c:v>1.411283727</c:v>
                  </c:pt>
                  <c:pt idx="4364">
                    <c:v>1.939655901</c:v>
                  </c:pt>
                  <c:pt idx="4365">
                    <c:v>1.191384857</c:v>
                  </c:pt>
                  <c:pt idx="4366">
                    <c:v>3.120813339</c:v>
                  </c:pt>
                  <c:pt idx="4367">
                    <c:v>2.872786236</c:v>
                  </c:pt>
                  <c:pt idx="4368">
                    <c:v>-0.151744657</c:v>
                  </c:pt>
                  <c:pt idx="4369">
                    <c:v>1.68707028</c:v>
                  </c:pt>
                  <c:pt idx="4370">
                    <c:v>0.748491043</c:v>
                  </c:pt>
                  <c:pt idx="4371">
                    <c:v>1.271831895</c:v>
                  </c:pt>
                  <c:pt idx="4372">
                    <c:v>1.872497462</c:v>
                  </c:pt>
                  <c:pt idx="4373">
                    <c:v>2.819888009</c:v>
                  </c:pt>
                  <c:pt idx="4374">
                    <c:v>1.570579831</c:v>
                  </c:pt>
                  <c:pt idx="4375">
                    <c:v>1.420064053</c:v>
                  </c:pt>
                  <c:pt idx="4376">
                    <c:v>0.975868394</c:v>
                  </c:pt>
                  <c:pt idx="4377">
                    <c:v>2.315875772</c:v>
                  </c:pt>
                  <c:pt idx="4378">
                    <c:v>3.637976234</c:v>
                  </c:pt>
                  <c:pt idx="4379">
                    <c:v>1.714635568</c:v>
                  </c:pt>
                  <c:pt idx="4380">
                    <c:v>0.417281723</c:v>
                  </c:pt>
                  <c:pt idx="4381">
                    <c:v>1.204845631</c:v>
                  </c:pt>
                  <c:pt idx="4382">
                    <c:v>1.068371591</c:v>
                  </c:pt>
                  <c:pt idx="4383">
                    <c:v>1.425559473</c:v>
                  </c:pt>
                  <c:pt idx="4384">
                    <c:v>2.013770198</c:v>
                  </c:pt>
                  <c:pt idx="4385">
                    <c:v>1.458391621</c:v>
                  </c:pt>
                  <c:pt idx="4386">
                    <c:v>1.151051412</c:v>
                  </c:pt>
                  <c:pt idx="4387">
                    <c:v>1.787862052</c:v>
                  </c:pt>
                  <c:pt idx="4388">
                    <c:v>-0.258913752</c:v>
                  </c:pt>
                  <c:pt idx="4389">
                    <c:v>2.531305883</c:v>
                  </c:pt>
                  <c:pt idx="4390">
                    <c:v>1.08976435</c:v>
                  </c:pt>
                  <c:pt idx="4391">
                    <c:v>2.142395018</c:v>
                  </c:pt>
                  <c:pt idx="4392">
                    <c:v>0.461574835</c:v>
                  </c:pt>
                  <c:pt idx="4393">
                    <c:v>2.623733845</c:v>
                  </c:pt>
                  <c:pt idx="4394">
                    <c:v>-0.588877346</c:v>
                  </c:pt>
                  <c:pt idx="4395">
                    <c:v>1.219350683</c:v>
                  </c:pt>
                  <c:pt idx="4396">
                    <c:v>1.517565263</c:v>
                  </c:pt>
                  <c:pt idx="4397">
                    <c:v>2.567613304</c:v>
                  </c:pt>
                  <c:pt idx="4398">
                    <c:v>1.906220634</c:v>
                  </c:pt>
                  <c:pt idx="4399">
                    <c:v>0.998193264</c:v>
                  </c:pt>
                  <c:pt idx="4400">
                    <c:v>3.069899929</c:v>
                  </c:pt>
                  <c:pt idx="4401">
                    <c:v>1.963546732</c:v>
                  </c:pt>
                  <c:pt idx="4402">
                    <c:v>1.689586692</c:v>
                  </c:pt>
                  <c:pt idx="4403">
                    <c:v>3.641953032</c:v>
                  </c:pt>
                  <c:pt idx="4404">
                    <c:v>1.77823675</c:v>
                  </c:pt>
                  <c:pt idx="4405">
                    <c:v>-0.351599226</c:v>
                  </c:pt>
                  <c:pt idx="4406">
                    <c:v>1.815117993</c:v>
                  </c:pt>
                  <c:pt idx="4407">
                    <c:v>1.429881628</c:v>
                  </c:pt>
                  <c:pt idx="4408">
                    <c:v>1.631515019</c:v>
                  </c:pt>
                  <c:pt idx="4409">
                    <c:v>1.820952683</c:v>
                  </c:pt>
                  <c:pt idx="4410">
                    <c:v>0.454547266</c:v>
                  </c:pt>
                  <c:pt idx="4411">
                    <c:v>3.437631995</c:v>
                  </c:pt>
                  <c:pt idx="4412">
                    <c:v>2.96540494</c:v>
                  </c:pt>
                  <c:pt idx="4413">
                    <c:v>1.638764384</c:v>
                  </c:pt>
                  <c:pt idx="4414">
                    <c:v>2.453441452</c:v>
                  </c:pt>
                  <c:pt idx="4415">
                    <c:v>2.018419155</c:v>
                  </c:pt>
                  <c:pt idx="4416">
                    <c:v>1.472495699</c:v>
                  </c:pt>
                  <c:pt idx="4417">
                    <c:v>2.34520205</c:v>
                  </c:pt>
                  <c:pt idx="4418">
                    <c:v>2.175424041</c:v>
                  </c:pt>
                  <c:pt idx="4419">
                    <c:v>2.93229587</c:v>
                  </c:pt>
                  <c:pt idx="4420">
                    <c:v>1.414270346</c:v>
                  </c:pt>
                  <c:pt idx="4421">
                    <c:v>1.114109617</c:v>
                  </c:pt>
                  <c:pt idx="4422">
                    <c:v>0.611290933</c:v>
                  </c:pt>
                  <c:pt idx="4423">
                    <c:v>2.248956212</c:v>
                  </c:pt>
                  <c:pt idx="4424">
                    <c:v>2.156717127</c:v>
                  </c:pt>
                  <c:pt idx="4425">
                    <c:v>1.783682422</c:v>
                  </c:pt>
                  <c:pt idx="4426">
                    <c:v>0.602653402</c:v>
                  </c:pt>
                  <c:pt idx="4427">
                    <c:v>2.125960468</c:v>
                  </c:pt>
                  <c:pt idx="4428">
                    <c:v>3.52158546</c:v>
                  </c:pt>
                  <c:pt idx="4429">
                    <c:v>3.105022013</c:v>
                  </c:pt>
                  <c:pt idx="4430">
                    <c:v>2.447516276</c:v>
                  </c:pt>
                  <c:pt idx="4431">
                    <c:v>2.146821646</c:v>
                  </c:pt>
                  <c:pt idx="4432">
                    <c:v>1.577589117</c:v>
                  </c:pt>
                  <c:pt idx="4433">
                    <c:v>1.672526806</c:v>
                  </c:pt>
                  <c:pt idx="4434">
                    <c:v>2.428909091</c:v>
                  </c:pt>
                  <c:pt idx="4435">
                    <c:v>1.450523246</c:v>
                  </c:pt>
                  <c:pt idx="4436">
                    <c:v>-1.14951135</c:v>
                  </c:pt>
                  <c:pt idx="4437">
                    <c:v>0.604694184</c:v>
                  </c:pt>
                  <c:pt idx="4438">
                    <c:v>3.828930898</c:v>
                  </c:pt>
                  <c:pt idx="4439">
                    <c:v>2.452891466</c:v>
                  </c:pt>
                  <c:pt idx="4440">
                    <c:v>0.601549952</c:v>
                  </c:pt>
                  <c:pt idx="4441">
                    <c:v>1.563703368</c:v>
                  </c:pt>
                  <c:pt idx="4442">
                    <c:v>4.297058866</c:v>
                  </c:pt>
                  <c:pt idx="4443">
                    <c:v>1.731150588</c:v>
                  </c:pt>
                  <c:pt idx="4444">
                    <c:v>-0.03678513</c:v>
                  </c:pt>
                  <c:pt idx="4445">
                    <c:v>2.79118244</c:v>
                  </c:pt>
                  <c:pt idx="4446">
                    <c:v>1.65614412</c:v>
                  </c:pt>
                  <c:pt idx="4447">
                    <c:v>1.837980092</c:v>
                  </c:pt>
                  <c:pt idx="4448">
                    <c:v>1.611522525</c:v>
                  </c:pt>
                  <c:pt idx="4449">
                    <c:v>1.667960906</c:v>
                  </c:pt>
                  <c:pt idx="4450">
                    <c:v>2.129723707</c:v>
                  </c:pt>
                  <c:pt idx="4451">
                    <c:v>2.053013781</c:v>
                  </c:pt>
                  <c:pt idx="4452">
                    <c:v>2.848505913</c:v>
                  </c:pt>
                  <c:pt idx="4453">
                    <c:v>1.219362708</c:v>
                  </c:pt>
                  <c:pt idx="4454">
                    <c:v>4.521606305</c:v>
                  </c:pt>
                  <c:pt idx="4455">
                    <c:v>2.386864481</c:v>
                  </c:pt>
                  <c:pt idx="4456">
                    <c:v>1.179362379</c:v>
                  </c:pt>
                  <c:pt idx="4457">
                    <c:v>3.104336128</c:v>
                  </c:pt>
                  <c:pt idx="4458">
                    <c:v>2.131715837</c:v>
                  </c:pt>
                  <c:pt idx="4459">
                    <c:v>2.158048216</c:v>
                  </c:pt>
                  <c:pt idx="4460">
                    <c:v>1.828584047</c:v>
                  </c:pt>
                  <c:pt idx="4461">
                    <c:v>3.06820256</c:v>
                  </c:pt>
                  <c:pt idx="4462">
                    <c:v>2.486757901</c:v>
                  </c:pt>
                  <c:pt idx="4463">
                    <c:v>1.497751632</c:v>
                  </c:pt>
                  <c:pt idx="4464">
                    <c:v>2.706467394</c:v>
                  </c:pt>
                  <c:pt idx="4465">
                    <c:v>1.436254259</c:v>
                  </c:pt>
                  <c:pt idx="4466">
                    <c:v>1.07516682</c:v>
                  </c:pt>
                  <c:pt idx="4467">
                    <c:v>2.434159071</c:v>
                  </c:pt>
                  <c:pt idx="4468">
                    <c:v>1.30334428</c:v>
                  </c:pt>
                  <c:pt idx="4469">
                    <c:v>1.538665195</c:v>
                  </c:pt>
                  <c:pt idx="4470">
                    <c:v>0.377773517</c:v>
                  </c:pt>
                  <c:pt idx="4471">
                    <c:v>2.52025392</c:v>
                  </c:pt>
                  <c:pt idx="4472">
                    <c:v>1.804367918</c:v>
                  </c:pt>
                  <c:pt idx="4473">
                    <c:v>2.163162533</c:v>
                  </c:pt>
                  <c:pt idx="4474">
                    <c:v>3.279257213</c:v>
                  </c:pt>
                  <c:pt idx="4475">
                    <c:v>1.234590968</c:v>
                  </c:pt>
                  <c:pt idx="4476">
                    <c:v>2.636349147</c:v>
                  </c:pt>
                  <c:pt idx="4477">
                    <c:v>2.429880592</c:v>
                  </c:pt>
                  <c:pt idx="4478">
                    <c:v>2.004008828</c:v>
                  </c:pt>
                  <c:pt idx="4479">
                    <c:v>1.521037439</c:v>
                  </c:pt>
                  <c:pt idx="4480">
                    <c:v>4.409079234</c:v>
                  </c:pt>
                  <c:pt idx="4481">
                    <c:v>2.782912363</c:v>
                  </c:pt>
                  <c:pt idx="4482">
                    <c:v>1.691476922</c:v>
                  </c:pt>
                  <c:pt idx="4483">
                    <c:v>3.283555297</c:v>
                  </c:pt>
                  <c:pt idx="4484">
                    <c:v>2.567465273</c:v>
                  </c:pt>
                  <c:pt idx="4485">
                    <c:v>0.628793431</c:v>
                  </c:pt>
                  <c:pt idx="4486">
                    <c:v>0.66028692</c:v>
                  </c:pt>
                  <c:pt idx="4487">
                    <c:v>-0.107530567</c:v>
                  </c:pt>
                  <c:pt idx="4488">
                    <c:v>1.043221988</c:v>
                  </c:pt>
                  <c:pt idx="4489">
                    <c:v>1.206144981</c:v>
                  </c:pt>
                  <c:pt idx="4490">
                    <c:v>2.647123935</c:v>
                  </c:pt>
                  <c:pt idx="4491">
                    <c:v>1.968637131</c:v>
                  </c:pt>
                  <c:pt idx="4492">
                    <c:v>1.27769084</c:v>
                  </c:pt>
                  <c:pt idx="4493">
                    <c:v>-0.550221727</c:v>
                  </c:pt>
                  <c:pt idx="4494">
                    <c:v>2.753731409</c:v>
                  </c:pt>
                  <c:pt idx="4495">
                    <c:v>2.318985159</c:v>
                  </c:pt>
                  <c:pt idx="4496">
                    <c:v>1.454651053</c:v>
                  </c:pt>
                  <c:pt idx="4497">
                    <c:v>1.903404429</c:v>
                  </c:pt>
                  <c:pt idx="4498">
                    <c:v>0.968994379</c:v>
                  </c:pt>
                  <c:pt idx="4499">
                    <c:v>1.382609325</c:v>
                  </c:pt>
                  <c:pt idx="4500">
                    <c:v>2.228048326</c:v>
                  </c:pt>
                  <c:pt idx="4501">
                    <c:v>0.565533746</c:v>
                  </c:pt>
                  <c:pt idx="4502">
                    <c:v>0.17582976</c:v>
                  </c:pt>
                  <c:pt idx="4503">
                    <c:v>2.238073554</c:v>
                  </c:pt>
                  <c:pt idx="4504">
                    <c:v>2.80360599</c:v>
                  </c:pt>
                  <c:pt idx="4505">
                    <c:v>1.70920902</c:v>
                  </c:pt>
                  <c:pt idx="4506">
                    <c:v>0.761060285</c:v>
                  </c:pt>
                  <c:pt idx="4507">
                    <c:v>2.156534666</c:v>
                  </c:pt>
                  <c:pt idx="4508">
                    <c:v>1.609024105</c:v>
                  </c:pt>
                  <c:pt idx="4509">
                    <c:v>1.481860609</c:v>
                  </c:pt>
                  <c:pt idx="4510">
                    <c:v>1.565562885</c:v>
                  </c:pt>
                  <c:pt idx="4511">
                    <c:v>1.703128943</c:v>
                  </c:pt>
                  <c:pt idx="4512">
                    <c:v>1.366351224</c:v>
                  </c:pt>
                  <c:pt idx="4513">
                    <c:v>0.655879361</c:v>
                  </c:pt>
                  <c:pt idx="4514">
                    <c:v>1.492185404</c:v>
                  </c:pt>
                  <c:pt idx="4515">
                    <c:v>0.598305251</c:v>
                  </c:pt>
                  <c:pt idx="4516">
                    <c:v>1.48728716</c:v>
                  </c:pt>
                  <c:pt idx="4517">
                    <c:v>-0.333610187</c:v>
                  </c:pt>
                  <c:pt idx="4518">
                    <c:v>2.501904674</c:v>
                  </c:pt>
                  <c:pt idx="4519">
                    <c:v>2.810567839</c:v>
                  </c:pt>
                  <c:pt idx="4520">
                    <c:v>2.509089047</c:v>
                  </c:pt>
                  <c:pt idx="4521">
                    <c:v>2.8829408</c:v>
                  </c:pt>
                  <c:pt idx="4522">
                    <c:v>2.97675045</c:v>
                  </c:pt>
                  <c:pt idx="4523">
                    <c:v>2.210037024</c:v>
                  </c:pt>
                  <c:pt idx="4524">
                    <c:v>1.990151577</c:v>
                  </c:pt>
                  <c:pt idx="4525">
                    <c:v>1.773148541</c:v>
                  </c:pt>
                  <c:pt idx="4526">
                    <c:v>1.02569288</c:v>
                  </c:pt>
                  <c:pt idx="4527">
                    <c:v>2.77931008</c:v>
                  </c:pt>
                  <c:pt idx="4528">
                    <c:v>1.286434416</c:v>
                  </c:pt>
                  <c:pt idx="4529">
                    <c:v>1.12156551</c:v>
                  </c:pt>
                  <c:pt idx="4530">
                    <c:v>3.034114224</c:v>
                  </c:pt>
                  <c:pt idx="4531">
                    <c:v>1.590221417</c:v>
                  </c:pt>
                  <c:pt idx="4532">
                    <c:v>1.330957695</c:v>
                  </c:pt>
                  <c:pt idx="4533">
                    <c:v>1.801945426</c:v>
                  </c:pt>
                  <c:pt idx="4534">
                    <c:v>0.775653353</c:v>
                  </c:pt>
                  <c:pt idx="4535">
                    <c:v>2.347960341</c:v>
                  </c:pt>
                  <c:pt idx="4536">
                    <c:v>1.512305903</c:v>
                  </c:pt>
                  <c:pt idx="4537">
                    <c:v>0.638968164</c:v>
                  </c:pt>
                  <c:pt idx="4538">
                    <c:v>3.08495004</c:v>
                  </c:pt>
                  <c:pt idx="4539">
                    <c:v>2.581347994</c:v>
                  </c:pt>
                  <c:pt idx="4540">
                    <c:v>0.807083389</c:v>
                  </c:pt>
                  <c:pt idx="4541">
                    <c:v>-0.612138719</c:v>
                  </c:pt>
                  <c:pt idx="4542">
                    <c:v>0.854867082</c:v>
                  </c:pt>
                  <c:pt idx="4543">
                    <c:v>3.833145308</c:v>
                  </c:pt>
                  <c:pt idx="4544">
                    <c:v>2.283654296</c:v>
                  </c:pt>
                  <c:pt idx="4545">
                    <c:v>1.96318334</c:v>
                  </c:pt>
                  <c:pt idx="4546">
                    <c:v>2.174972631</c:v>
                  </c:pt>
                  <c:pt idx="4547">
                    <c:v>1.549199938</c:v>
                  </c:pt>
                  <c:pt idx="4548">
                    <c:v>3.074477438</c:v>
                  </c:pt>
                  <c:pt idx="4549">
                    <c:v>1.020290314</c:v>
                  </c:pt>
                  <c:pt idx="4550">
                    <c:v>0.724319208</c:v>
                  </c:pt>
                  <c:pt idx="4551">
                    <c:v>1.59385747</c:v>
                  </c:pt>
                  <c:pt idx="4552">
                    <c:v>0.655657968</c:v>
                  </c:pt>
                  <c:pt idx="4553">
                    <c:v>3.121152976</c:v>
                  </c:pt>
                  <c:pt idx="4554">
                    <c:v>0.606794549</c:v>
                  </c:pt>
                  <c:pt idx="4555">
                    <c:v>0.8311151</c:v>
                  </c:pt>
                  <c:pt idx="4556">
                    <c:v>2.015814076</c:v>
                  </c:pt>
                  <c:pt idx="4557">
                    <c:v>2.020762086</c:v>
                  </c:pt>
                  <c:pt idx="4558">
                    <c:v>0.855024002</c:v>
                  </c:pt>
                  <c:pt idx="4559">
                    <c:v>0.112439531</c:v>
                  </c:pt>
                  <c:pt idx="4560">
                    <c:v>2.996459141</c:v>
                  </c:pt>
                  <c:pt idx="4561">
                    <c:v>2.415026253</c:v>
                  </c:pt>
                  <c:pt idx="4562">
                    <c:v>1.924602793</c:v>
                  </c:pt>
                  <c:pt idx="4563">
                    <c:v>1.038513316</c:v>
                  </c:pt>
                  <c:pt idx="4564">
                    <c:v>1.853162865</c:v>
                  </c:pt>
                  <c:pt idx="4565">
                    <c:v>2.729564451</c:v>
                  </c:pt>
                  <c:pt idx="4566">
                    <c:v>2.13047218</c:v>
                  </c:pt>
                  <c:pt idx="4567">
                    <c:v>0.677083175</c:v>
                  </c:pt>
                  <c:pt idx="4568">
                    <c:v>1.508845957</c:v>
                  </c:pt>
                  <c:pt idx="4569">
                    <c:v>2.920331212</c:v>
                  </c:pt>
                  <c:pt idx="4570">
                    <c:v>1.633801659</c:v>
                  </c:pt>
                  <c:pt idx="4571">
                    <c:v>3.627148939</c:v>
                  </c:pt>
                  <c:pt idx="4572">
                    <c:v>1.146850394</c:v>
                  </c:pt>
                  <c:pt idx="4573">
                    <c:v>2.994371737</c:v>
                  </c:pt>
                  <c:pt idx="4574">
                    <c:v>0.653261032</c:v>
                  </c:pt>
                  <c:pt idx="4575">
                    <c:v>0.932510098</c:v>
                  </c:pt>
                  <c:pt idx="4576">
                    <c:v>1.291919867</c:v>
                  </c:pt>
                  <c:pt idx="4577">
                    <c:v>1.553772784</c:v>
                  </c:pt>
                  <c:pt idx="4578">
                    <c:v>1.819888985</c:v>
                  </c:pt>
                  <c:pt idx="4579">
                    <c:v>0.046601896</c:v>
                  </c:pt>
                  <c:pt idx="4580">
                    <c:v>2.035546952</c:v>
                  </c:pt>
                  <c:pt idx="4581">
                    <c:v>3.756357746</c:v>
                  </c:pt>
                  <c:pt idx="4582">
                    <c:v>1.861239868</c:v>
                  </c:pt>
                  <c:pt idx="4583">
                    <c:v>-1.151670902</c:v>
                  </c:pt>
                  <c:pt idx="4584">
                    <c:v>1.978202407</c:v>
                  </c:pt>
                  <c:pt idx="4585">
                    <c:v>2.225821528</c:v>
                  </c:pt>
                  <c:pt idx="4586">
                    <c:v>2.50521908</c:v>
                  </c:pt>
                  <c:pt idx="4587">
                    <c:v>1.383524585</c:v>
                  </c:pt>
                  <c:pt idx="4588">
                    <c:v>2.003976487</c:v>
                  </c:pt>
                  <c:pt idx="4589">
                    <c:v>1.934755163</c:v>
                  </c:pt>
                  <c:pt idx="4590">
                    <c:v>3.344555534</c:v>
                  </c:pt>
                  <c:pt idx="4591">
                    <c:v>1.992942733</c:v>
                  </c:pt>
                  <c:pt idx="4592">
                    <c:v>1.431650315</c:v>
                  </c:pt>
                  <c:pt idx="4593">
                    <c:v>1.084430337</c:v>
                  </c:pt>
                  <c:pt idx="4594">
                    <c:v>1.617177679</c:v>
                  </c:pt>
                  <c:pt idx="4595">
                    <c:v>-0.658021159</c:v>
                  </c:pt>
                  <c:pt idx="4596">
                    <c:v>1.851985109</c:v>
                  </c:pt>
                  <c:pt idx="4597">
                    <c:v>1.352594935</c:v>
                  </c:pt>
                  <c:pt idx="4598">
                    <c:v>2.419169249</c:v>
                  </c:pt>
                  <c:pt idx="4599">
                    <c:v>0.911446148</c:v>
                  </c:pt>
                  <c:pt idx="4600">
                    <c:v>0.44835602</c:v>
                  </c:pt>
                  <c:pt idx="4601">
                    <c:v>3.459842605</c:v>
                  </c:pt>
                  <c:pt idx="4602">
                    <c:v>5.176028838</c:v>
                  </c:pt>
                  <c:pt idx="4603">
                    <c:v>1.648170251</c:v>
                  </c:pt>
                  <c:pt idx="4604">
                    <c:v>3.594535113</c:v>
                  </c:pt>
                  <c:pt idx="4605">
                    <c:v>1.134614105</c:v>
                  </c:pt>
                  <c:pt idx="4606">
                    <c:v>1.844308048</c:v>
                  </c:pt>
                  <c:pt idx="4607">
                    <c:v>1.422716932</c:v>
                  </c:pt>
                  <c:pt idx="4608">
                    <c:v>1.654895865</c:v>
                  </c:pt>
                  <c:pt idx="4609">
                    <c:v>3.02709977</c:v>
                  </c:pt>
                  <c:pt idx="4610">
                    <c:v>1.008873338</c:v>
                  </c:pt>
                  <c:pt idx="4611">
                    <c:v>1.220388778</c:v>
                  </c:pt>
                  <c:pt idx="4612">
                    <c:v>2.354303589</c:v>
                  </c:pt>
                  <c:pt idx="4613">
                    <c:v>1.894037078</c:v>
                  </c:pt>
                  <c:pt idx="4614">
                    <c:v>0.800487992</c:v>
                  </c:pt>
                  <c:pt idx="4615">
                    <c:v>2.809405376</c:v>
                  </c:pt>
                  <c:pt idx="4616">
                    <c:v>1.399235161</c:v>
                  </c:pt>
                  <c:pt idx="4617">
                    <c:v>1.507367003</c:v>
                  </c:pt>
                  <c:pt idx="4618">
                    <c:v>0.246553018</c:v>
                  </c:pt>
                  <c:pt idx="4619">
                    <c:v>1.612922428</c:v>
                  </c:pt>
                  <c:pt idx="4620">
                    <c:v>2.683607841</c:v>
                  </c:pt>
                  <c:pt idx="4621">
                    <c:v>2.153111165</c:v>
                  </c:pt>
                  <c:pt idx="4622">
                    <c:v>2.534530263</c:v>
                  </c:pt>
                  <c:pt idx="4623">
                    <c:v>2.263612854</c:v>
                  </c:pt>
                  <c:pt idx="4624">
                    <c:v>3.680393848</c:v>
                  </c:pt>
                  <c:pt idx="4625">
                    <c:v>-0.298287782</c:v>
                  </c:pt>
                  <c:pt idx="4626">
                    <c:v>2.555691821</c:v>
                  </c:pt>
                  <c:pt idx="4627">
                    <c:v>-0.289611816</c:v>
                  </c:pt>
                  <c:pt idx="4628">
                    <c:v>1.971569675</c:v>
                  </c:pt>
                  <c:pt idx="4629">
                    <c:v>1.161410486</c:v>
                  </c:pt>
                  <c:pt idx="4630">
                    <c:v>2.355411248</c:v>
                  </c:pt>
                  <c:pt idx="4631">
                    <c:v>0.66073132</c:v>
                  </c:pt>
                  <c:pt idx="4632">
                    <c:v>2.459224034</c:v>
                  </c:pt>
                  <c:pt idx="4633">
                    <c:v>2.108776601</c:v>
                  </c:pt>
                  <c:pt idx="4634">
                    <c:v>2.82573069</c:v>
                  </c:pt>
                  <c:pt idx="4635">
                    <c:v>1.682416827</c:v>
                  </c:pt>
                  <c:pt idx="4636">
                    <c:v>1.877265534</c:v>
                  </c:pt>
                  <c:pt idx="4637">
                    <c:v>1.455231107</c:v>
                  </c:pt>
                  <c:pt idx="4638">
                    <c:v>2.04836229</c:v>
                  </c:pt>
                  <c:pt idx="4639">
                    <c:v>2.351677965</c:v>
                  </c:pt>
                  <c:pt idx="4640">
                    <c:v>1.402587481</c:v>
                  </c:pt>
                  <c:pt idx="4641">
                    <c:v>1.207852151</c:v>
                  </c:pt>
                  <c:pt idx="4642">
                    <c:v>-0.35291676</c:v>
                  </c:pt>
                  <c:pt idx="4643">
                    <c:v>1.481226238</c:v>
                  </c:pt>
                  <c:pt idx="4644">
                    <c:v>1.800933941</c:v>
                  </c:pt>
                  <c:pt idx="4645">
                    <c:v>0.788112286</c:v>
                  </c:pt>
                  <c:pt idx="4646">
                    <c:v>1.25857511</c:v>
                  </c:pt>
                  <c:pt idx="4647">
                    <c:v>0.93830796</c:v>
                  </c:pt>
                  <c:pt idx="4648">
                    <c:v>2.315725247</c:v>
                  </c:pt>
                  <c:pt idx="4649">
                    <c:v>1.323434286</c:v>
                  </c:pt>
                  <c:pt idx="4650">
                    <c:v>1.180762341</c:v>
                  </c:pt>
                  <c:pt idx="4651">
                    <c:v>2.262414081</c:v>
                  </c:pt>
                  <c:pt idx="4652">
                    <c:v>1.869312481</c:v>
                  </c:pt>
                  <c:pt idx="4653">
                    <c:v>0.462695847</c:v>
                  </c:pt>
                  <c:pt idx="4654">
                    <c:v>3.153661765</c:v>
                  </c:pt>
                  <c:pt idx="4655">
                    <c:v>2.058179545</c:v>
                  </c:pt>
                  <c:pt idx="4656">
                    <c:v>3.764102317</c:v>
                  </c:pt>
                  <c:pt idx="4657">
                    <c:v>1.341134111</c:v>
                  </c:pt>
                  <c:pt idx="4658">
                    <c:v>2.804469661</c:v>
                  </c:pt>
                  <c:pt idx="4659">
                    <c:v>1.818064998</c:v>
                  </c:pt>
                  <c:pt idx="4660">
                    <c:v>3.161651118</c:v>
                  </c:pt>
                  <c:pt idx="4661">
                    <c:v>2.95748446</c:v>
                  </c:pt>
                  <c:pt idx="4662">
                    <c:v>2.697468812</c:v>
                  </c:pt>
                  <c:pt idx="4663">
                    <c:v>0.962866333</c:v>
                  </c:pt>
                  <c:pt idx="4664">
                    <c:v>2.069181598</c:v>
                  </c:pt>
                  <c:pt idx="4665">
                    <c:v>0.663605046</c:v>
                  </c:pt>
                  <c:pt idx="4666">
                    <c:v>1.053145575</c:v>
                  </c:pt>
                  <c:pt idx="4667">
                    <c:v>1.146684319</c:v>
                  </c:pt>
                  <c:pt idx="4668">
                    <c:v>0.987676984</c:v>
                  </c:pt>
                  <c:pt idx="4669">
                    <c:v>1.726063186</c:v>
                  </c:pt>
                  <c:pt idx="4670">
                    <c:v>2.097485031</c:v>
                  </c:pt>
                  <c:pt idx="4671">
                    <c:v>1.830431219</c:v>
                  </c:pt>
                  <c:pt idx="4672">
                    <c:v>1.173063776</c:v>
                  </c:pt>
                  <c:pt idx="4673">
                    <c:v>2.689222329</c:v>
                  </c:pt>
                  <c:pt idx="4674">
                    <c:v>0.812165045</c:v>
                  </c:pt>
                  <c:pt idx="4675">
                    <c:v>1.979808963</c:v>
                  </c:pt>
                  <c:pt idx="4676">
                    <c:v>1.004915885</c:v>
                  </c:pt>
                  <c:pt idx="4677">
                    <c:v>0.393552612</c:v>
                  </c:pt>
                  <c:pt idx="4678">
                    <c:v>0.886226569</c:v>
                  </c:pt>
                  <c:pt idx="4679">
                    <c:v>1.287173084</c:v>
                  </c:pt>
                  <c:pt idx="4680">
                    <c:v>2.968803571</c:v>
                  </c:pt>
                  <c:pt idx="4681">
                    <c:v>2.355384403</c:v>
                  </c:pt>
                  <c:pt idx="4682">
                    <c:v>2.139353229</c:v>
                  </c:pt>
                  <c:pt idx="4683">
                    <c:v>1.4023789</c:v>
                  </c:pt>
                  <c:pt idx="4684">
                    <c:v>3.83480286</c:v>
                  </c:pt>
                  <c:pt idx="4685">
                    <c:v>0.810830013</c:v>
                  </c:pt>
                  <c:pt idx="4686">
                    <c:v>2.102711313</c:v>
                  </c:pt>
                  <c:pt idx="4687">
                    <c:v>2.044254888</c:v>
                  </c:pt>
                  <c:pt idx="4688">
                    <c:v>2.111028562</c:v>
                  </c:pt>
                  <c:pt idx="4689">
                    <c:v>1.553905842</c:v>
                  </c:pt>
                  <c:pt idx="4690">
                    <c:v>2.972447444</c:v>
                  </c:pt>
                  <c:pt idx="4691">
                    <c:v>2.393646518</c:v>
                  </c:pt>
                  <c:pt idx="4692">
                    <c:v>2.664820978</c:v>
                  </c:pt>
                  <c:pt idx="4693">
                    <c:v>1.603334296</c:v>
                  </c:pt>
                  <c:pt idx="4694">
                    <c:v>1.263522973</c:v>
                  </c:pt>
                  <c:pt idx="4695">
                    <c:v>2.209765323</c:v>
                  </c:pt>
                  <c:pt idx="4696">
                    <c:v>3.213105043</c:v>
                  </c:pt>
                  <c:pt idx="4697">
                    <c:v>2.387157709</c:v>
                  </c:pt>
                  <c:pt idx="4698">
                    <c:v>1.520387149</c:v>
                  </c:pt>
                  <c:pt idx="4699">
                    <c:v>0.520683874</c:v>
                  </c:pt>
                  <c:pt idx="4700">
                    <c:v>1.113389243</c:v>
                  </c:pt>
                  <c:pt idx="4701">
                    <c:v>2.71190511</c:v>
                  </c:pt>
                  <c:pt idx="4702">
                    <c:v>2.73190575</c:v>
                  </c:pt>
                  <c:pt idx="4703">
                    <c:v>-0.485204501</c:v>
                  </c:pt>
                  <c:pt idx="4704">
                    <c:v>1.67881174</c:v>
                  </c:pt>
                  <c:pt idx="4705">
                    <c:v>2.470262178</c:v>
                  </c:pt>
                  <c:pt idx="4706">
                    <c:v>3.094753941</c:v>
                  </c:pt>
                  <c:pt idx="4707">
                    <c:v>0.626449095</c:v>
                  </c:pt>
                  <c:pt idx="4708">
                    <c:v>0.512979366</c:v>
                  </c:pt>
                  <c:pt idx="4709">
                    <c:v>1.949599015</c:v>
                  </c:pt>
                  <c:pt idx="4710">
                    <c:v>0.306896856</c:v>
                  </c:pt>
                  <c:pt idx="4711">
                    <c:v>1.604326744</c:v>
                  </c:pt>
                  <c:pt idx="4712">
                    <c:v>0.718070558</c:v>
                  </c:pt>
                  <c:pt idx="4713">
                    <c:v>2.701906016</c:v>
                  </c:pt>
                  <c:pt idx="4714">
                    <c:v>1.559581738</c:v>
                  </c:pt>
                  <c:pt idx="4715">
                    <c:v>2.26166934</c:v>
                  </c:pt>
                  <c:pt idx="4716">
                    <c:v>1.587481556</c:v>
                  </c:pt>
                  <c:pt idx="4717">
                    <c:v>0.51948681</c:v>
                  </c:pt>
                  <c:pt idx="4718">
                    <c:v>0.716480016</c:v>
                  </c:pt>
                  <c:pt idx="4719">
                    <c:v>3.155619167</c:v>
                  </c:pt>
                  <c:pt idx="4720">
                    <c:v>0.807930319</c:v>
                  </c:pt>
                  <c:pt idx="4721">
                    <c:v>1.81719173</c:v>
                  </c:pt>
                  <c:pt idx="4722">
                    <c:v>0.702837793</c:v>
                  </c:pt>
                  <c:pt idx="4723">
                    <c:v>3.18900248</c:v>
                  </c:pt>
                  <c:pt idx="4724">
                    <c:v>1.793403796</c:v>
                  </c:pt>
                  <c:pt idx="4725">
                    <c:v>0.756206438</c:v>
                  </c:pt>
                  <c:pt idx="4726">
                    <c:v>1.552704772</c:v>
                  </c:pt>
                  <c:pt idx="4727">
                    <c:v>2.476228586</c:v>
                  </c:pt>
                  <c:pt idx="4728">
                    <c:v>3.357901432</c:v>
                  </c:pt>
                  <c:pt idx="4729">
                    <c:v>2.190510941</c:v>
                  </c:pt>
                  <c:pt idx="4730">
                    <c:v>2.013227883</c:v>
                  </c:pt>
                  <c:pt idx="4731">
                    <c:v>1.074420924</c:v>
                  </c:pt>
                  <c:pt idx="4732">
                    <c:v>3.050143624</c:v>
                  </c:pt>
                  <c:pt idx="4733">
                    <c:v>2.214688599</c:v>
                  </c:pt>
                  <c:pt idx="4734">
                    <c:v>1.725080659</c:v>
                  </c:pt>
                  <c:pt idx="4735">
                    <c:v>1.690622339</c:v>
                  </c:pt>
                  <c:pt idx="4736">
                    <c:v>0.783908736</c:v>
                  </c:pt>
                  <c:pt idx="4737">
                    <c:v>1.370185225</c:v>
                  </c:pt>
                  <c:pt idx="4738">
                    <c:v>1.769175358</c:v>
                  </c:pt>
                  <c:pt idx="4739">
                    <c:v>1.192517245</c:v>
                  </c:pt>
                  <c:pt idx="4740">
                    <c:v>1.566422173</c:v>
                  </c:pt>
                  <c:pt idx="4741">
                    <c:v>2.814330317</c:v>
                  </c:pt>
                  <c:pt idx="4742">
                    <c:v>0.979511346</c:v>
                  </c:pt>
                  <c:pt idx="4743">
                    <c:v>2.64026033</c:v>
                  </c:pt>
                  <c:pt idx="4744">
                    <c:v>2.411684784</c:v>
                  </c:pt>
                  <c:pt idx="4745">
                    <c:v>2.995853569</c:v>
                  </c:pt>
                  <c:pt idx="4746">
                    <c:v>2.771717352</c:v>
                  </c:pt>
                  <c:pt idx="4747">
                    <c:v>3.241412069</c:v>
                  </c:pt>
                  <c:pt idx="4748">
                    <c:v>0.44676015</c:v>
                  </c:pt>
                  <c:pt idx="4749">
                    <c:v>0.794128865</c:v>
                  </c:pt>
                  <c:pt idx="4750">
                    <c:v>2.392102984</c:v>
                  </c:pt>
                  <c:pt idx="4751">
                    <c:v>2.640141247</c:v>
                  </c:pt>
                  <c:pt idx="4752">
                    <c:v>2.79715167</c:v>
                  </c:pt>
                  <c:pt idx="4753">
                    <c:v>3.002038685</c:v>
                  </c:pt>
                  <c:pt idx="4754">
                    <c:v>2.893012224</c:v>
                  </c:pt>
                  <c:pt idx="4755">
                    <c:v>1.385028401</c:v>
                  </c:pt>
                  <c:pt idx="4756">
                    <c:v>1.081281267</c:v>
                  </c:pt>
                  <c:pt idx="4757">
                    <c:v>1.29049857</c:v>
                  </c:pt>
                  <c:pt idx="4758">
                    <c:v>1.507211369</c:v>
                  </c:pt>
                  <c:pt idx="4759">
                    <c:v>2.400407305</c:v>
                  </c:pt>
                  <c:pt idx="4760">
                    <c:v>3.163626125</c:v>
                  </c:pt>
                  <c:pt idx="4761">
                    <c:v>0.843081483</c:v>
                  </c:pt>
                  <c:pt idx="4762">
                    <c:v>0.255140028</c:v>
                  </c:pt>
                  <c:pt idx="4763">
                    <c:v>3.126984148</c:v>
                  </c:pt>
                  <c:pt idx="4764">
                    <c:v>1.554256639</c:v>
                  </c:pt>
                  <c:pt idx="4765">
                    <c:v>1.111927357</c:v>
                  </c:pt>
                  <c:pt idx="4766">
                    <c:v>2.657617219</c:v>
                  </c:pt>
                  <c:pt idx="4767">
                    <c:v>0.50720852</c:v>
                  </c:pt>
                  <c:pt idx="4768">
                    <c:v>2.117101035</c:v>
                  </c:pt>
                  <c:pt idx="4769">
                    <c:v>2.708109383</c:v>
                  </c:pt>
                  <c:pt idx="4770">
                    <c:v>0.837258028</c:v>
                  </c:pt>
                  <c:pt idx="4771">
                    <c:v>1.204582358</c:v>
                  </c:pt>
                  <c:pt idx="4772">
                    <c:v>1.518388622</c:v>
                  </c:pt>
                  <c:pt idx="4773">
                    <c:v>0.90644267</c:v>
                  </c:pt>
                  <c:pt idx="4774">
                    <c:v>2.816099776</c:v>
                  </c:pt>
                  <c:pt idx="4775">
                    <c:v>2.283398701</c:v>
                  </c:pt>
                  <c:pt idx="4776">
                    <c:v>3.074253985</c:v>
                  </c:pt>
                  <c:pt idx="4777">
                    <c:v>0.820691368</c:v>
                  </c:pt>
                  <c:pt idx="4778">
                    <c:v>0.849906485</c:v>
                  </c:pt>
                  <c:pt idx="4779">
                    <c:v>1.381333636</c:v>
                  </c:pt>
                  <c:pt idx="4780">
                    <c:v>1.111214992</c:v>
                  </c:pt>
                  <c:pt idx="4781">
                    <c:v>2.008188922</c:v>
                  </c:pt>
                  <c:pt idx="4782">
                    <c:v>2.106547503</c:v>
                  </c:pt>
                  <c:pt idx="4783">
                    <c:v>1.820229999</c:v>
                  </c:pt>
                  <c:pt idx="4784">
                    <c:v>3.155236553</c:v>
                  </c:pt>
                  <c:pt idx="4785">
                    <c:v>2.600216631</c:v>
                  </c:pt>
                  <c:pt idx="4786">
                    <c:v>1.301463244</c:v>
                  </c:pt>
                  <c:pt idx="4787">
                    <c:v>1.087629711</c:v>
                  </c:pt>
                  <c:pt idx="4788">
                    <c:v>1.195625331</c:v>
                  </c:pt>
                  <c:pt idx="4789">
                    <c:v>0.732062723</c:v>
                  </c:pt>
                  <c:pt idx="4790">
                    <c:v>1.783255957</c:v>
                  </c:pt>
                  <c:pt idx="4791">
                    <c:v>2.774121955</c:v>
                  </c:pt>
                  <c:pt idx="4792">
                    <c:v>0.465650095</c:v>
                  </c:pt>
                  <c:pt idx="4793">
                    <c:v>1.859195568</c:v>
                  </c:pt>
                  <c:pt idx="4794">
                    <c:v>0.32555799</c:v>
                  </c:pt>
                  <c:pt idx="4795">
                    <c:v>1.472055226</c:v>
                  </c:pt>
                  <c:pt idx="4796">
                    <c:v>-0.216841851</c:v>
                  </c:pt>
                  <c:pt idx="4797">
                    <c:v>2.729774365</c:v>
                  </c:pt>
                  <c:pt idx="4798">
                    <c:v>0.376069217</c:v>
                  </c:pt>
                  <c:pt idx="4799">
                    <c:v>0.906970827</c:v>
                  </c:pt>
                  <c:pt idx="4800">
                    <c:v>0.576877196</c:v>
                  </c:pt>
                  <c:pt idx="4801">
                    <c:v>1.679209372</c:v>
                  </c:pt>
                  <c:pt idx="4802">
                    <c:v>0.932006319</c:v>
                  </c:pt>
                  <c:pt idx="4803">
                    <c:v>1.500654201</c:v>
                  </c:pt>
                  <c:pt idx="4804">
                    <c:v>1.256627582</c:v>
                  </c:pt>
                  <c:pt idx="4805">
                    <c:v>2.763834031</c:v>
                  </c:pt>
                  <c:pt idx="4806">
                    <c:v>1.078906157</c:v>
                  </c:pt>
                  <c:pt idx="4807">
                    <c:v>1.361074091</c:v>
                  </c:pt>
                  <c:pt idx="4808">
                    <c:v>3.06409096</c:v>
                  </c:pt>
                  <c:pt idx="4809">
                    <c:v>3.111872507</c:v>
                  </c:pt>
                  <c:pt idx="4810">
                    <c:v>2.225837559</c:v>
                  </c:pt>
                  <c:pt idx="4811">
                    <c:v>0.826825113</c:v>
                  </c:pt>
                  <c:pt idx="4812">
                    <c:v>0.712104515</c:v>
                  </c:pt>
                  <c:pt idx="4813">
                    <c:v>2.120865455</c:v>
                  </c:pt>
                  <c:pt idx="4814">
                    <c:v>0.402818899</c:v>
                  </c:pt>
                  <c:pt idx="4815">
                    <c:v>1.24030505</c:v>
                  </c:pt>
                  <c:pt idx="4816">
                    <c:v>2.120234749</c:v>
                  </c:pt>
                  <c:pt idx="4817">
                    <c:v>1.713420893</c:v>
                  </c:pt>
                  <c:pt idx="4818">
                    <c:v>2.397839691</c:v>
                  </c:pt>
                  <c:pt idx="4819">
                    <c:v>2.901650715</c:v>
                  </c:pt>
                  <c:pt idx="4820">
                    <c:v>2.868218487</c:v>
                  </c:pt>
                  <c:pt idx="4821">
                    <c:v>3.147016066</c:v>
                  </c:pt>
                  <c:pt idx="4822">
                    <c:v>3.809832009</c:v>
                  </c:pt>
                  <c:pt idx="4823">
                    <c:v>1.354309691</c:v>
                  </c:pt>
                  <c:pt idx="4824">
                    <c:v>2.390384067</c:v>
                  </c:pt>
                  <c:pt idx="4825">
                    <c:v>3.609502713</c:v>
                  </c:pt>
                  <c:pt idx="4826">
                    <c:v>2.88662681</c:v>
                  </c:pt>
                  <c:pt idx="4827">
                    <c:v>2.951561988</c:v>
                  </c:pt>
                  <c:pt idx="4828">
                    <c:v>-1.255579472</c:v>
                  </c:pt>
                  <c:pt idx="4829">
                    <c:v>2.171782552</c:v>
                  </c:pt>
                  <c:pt idx="4830">
                    <c:v>1.896642894</c:v>
                  </c:pt>
                  <c:pt idx="4831">
                    <c:v>3.682103507</c:v>
                  </c:pt>
                  <c:pt idx="4832">
                    <c:v>2.896035356</c:v>
                  </c:pt>
                  <c:pt idx="4833">
                    <c:v>1.762846112</c:v>
                  </c:pt>
                  <c:pt idx="4834">
                    <c:v>2.686351178</c:v>
                  </c:pt>
                  <c:pt idx="4835">
                    <c:v>2.800365242</c:v>
                  </c:pt>
                  <c:pt idx="4836">
                    <c:v>1.469746512</c:v>
                  </c:pt>
                  <c:pt idx="4837">
                    <c:v>-0.015083646</c:v>
                  </c:pt>
                  <c:pt idx="4838">
                    <c:v>2.12291259</c:v>
                  </c:pt>
                  <c:pt idx="4839">
                    <c:v>3.942182992</c:v>
                  </c:pt>
                  <c:pt idx="4840">
                    <c:v>3.746304125</c:v>
                  </c:pt>
                  <c:pt idx="4841">
                    <c:v>1.437895991</c:v>
                  </c:pt>
                  <c:pt idx="4842">
                    <c:v>1.966118055</c:v>
                  </c:pt>
                  <c:pt idx="4843">
                    <c:v>2.206399514</c:v>
                  </c:pt>
                  <c:pt idx="4844">
                    <c:v>-0.331754269</c:v>
                  </c:pt>
                  <c:pt idx="4845">
                    <c:v>1.893866601</c:v>
                  </c:pt>
                  <c:pt idx="4846">
                    <c:v>1.429297569</c:v>
                  </c:pt>
                  <c:pt idx="4847">
                    <c:v>1.517829891</c:v>
                  </c:pt>
                  <c:pt idx="4848">
                    <c:v>1.062740507</c:v>
                  </c:pt>
                  <c:pt idx="4849">
                    <c:v>0.834761902</c:v>
                  </c:pt>
                  <c:pt idx="4850">
                    <c:v>1.443483166</c:v>
                  </c:pt>
                  <c:pt idx="4851">
                    <c:v>1.721732807</c:v>
                  </c:pt>
                  <c:pt idx="4852">
                    <c:v>1.092514172</c:v>
                  </c:pt>
                  <c:pt idx="4853">
                    <c:v>2.879935736</c:v>
                  </c:pt>
                  <c:pt idx="4854">
                    <c:v>0.448122075</c:v>
                  </c:pt>
                  <c:pt idx="4855">
                    <c:v>1.685972566</c:v>
                  </c:pt>
                  <c:pt idx="4856">
                    <c:v>0.229279282</c:v>
                  </c:pt>
                  <c:pt idx="4857">
                    <c:v>2.452433726</c:v>
                  </c:pt>
                  <c:pt idx="4858">
                    <c:v>2.281286291</c:v>
                  </c:pt>
                  <c:pt idx="4859">
                    <c:v>2.237322455</c:v>
                  </c:pt>
                  <c:pt idx="4860">
                    <c:v>2.029453609</c:v>
                  </c:pt>
                  <c:pt idx="4861">
                    <c:v>3.543229905</c:v>
                  </c:pt>
                  <c:pt idx="4862">
                    <c:v>1.64455008</c:v>
                  </c:pt>
                  <c:pt idx="4863">
                    <c:v>2.325972446</c:v>
                  </c:pt>
                  <c:pt idx="4864">
                    <c:v>0.687197367</c:v>
                  </c:pt>
                  <c:pt idx="4865">
                    <c:v>0.83729555</c:v>
                  </c:pt>
                  <c:pt idx="4866">
                    <c:v>1.207026213</c:v>
                  </c:pt>
                  <c:pt idx="4867">
                    <c:v>3.099228111</c:v>
                  </c:pt>
                  <c:pt idx="4868">
                    <c:v>2.929342405</c:v>
                  </c:pt>
                  <c:pt idx="4869">
                    <c:v>0.08025816</c:v>
                  </c:pt>
                  <c:pt idx="4870">
                    <c:v>1.183521054</c:v>
                  </c:pt>
                  <c:pt idx="4871">
                    <c:v>3.060484554</c:v>
                  </c:pt>
                  <c:pt idx="4872">
                    <c:v>1.496047486</c:v>
                  </c:pt>
                  <c:pt idx="4873">
                    <c:v>2.55198496</c:v>
                  </c:pt>
                  <c:pt idx="4874">
                    <c:v>0.646124584</c:v>
                  </c:pt>
                  <c:pt idx="4875">
                    <c:v>0.288706079</c:v>
                  </c:pt>
                  <c:pt idx="4876">
                    <c:v>0.673882957</c:v>
                  </c:pt>
                  <c:pt idx="4877">
                    <c:v>1.969008735</c:v>
                  </c:pt>
                  <c:pt idx="4878">
                    <c:v>2.30481663</c:v>
                  </c:pt>
                  <c:pt idx="4879">
                    <c:v>0.255704455</c:v>
                  </c:pt>
                  <c:pt idx="4880">
                    <c:v>3.794683861</c:v>
                  </c:pt>
                  <c:pt idx="4881">
                    <c:v>0.734551874</c:v>
                  </c:pt>
                  <c:pt idx="4882">
                    <c:v>1.715057526</c:v>
                  </c:pt>
                  <c:pt idx="4883">
                    <c:v>1.276925922</c:v>
                  </c:pt>
                  <c:pt idx="4884">
                    <c:v>2.239435962</c:v>
                  </c:pt>
                  <c:pt idx="4885">
                    <c:v>1.092026295</c:v>
                  </c:pt>
                  <c:pt idx="4886">
                    <c:v>0.357746376</c:v>
                  </c:pt>
                  <c:pt idx="4887">
                    <c:v>1.712393269</c:v>
                  </c:pt>
                  <c:pt idx="4888">
                    <c:v>1.408775614</c:v>
                  </c:pt>
                  <c:pt idx="4889">
                    <c:v>0.56265287</c:v>
                  </c:pt>
                  <c:pt idx="4890">
                    <c:v>2.608207431</c:v>
                  </c:pt>
                  <c:pt idx="4891">
                    <c:v>-0.957517574</c:v>
                  </c:pt>
                  <c:pt idx="4892">
                    <c:v>0.057517878</c:v>
                  </c:pt>
                  <c:pt idx="4893">
                    <c:v>-0.322497853</c:v>
                  </c:pt>
                  <c:pt idx="4894">
                    <c:v>-0.135765889</c:v>
                  </c:pt>
                  <c:pt idx="4895">
                    <c:v>2.124691439</c:v>
                  </c:pt>
                  <c:pt idx="4896">
                    <c:v>0.841583614</c:v>
                  </c:pt>
                  <c:pt idx="4897">
                    <c:v>2.474265624</c:v>
                  </c:pt>
                  <c:pt idx="4898">
                    <c:v>2.776692992</c:v>
                  </c:pt>
                  <c:pt idx="4899">
                    <c:v>2.704898042</c:v>
                  </c:pt>
                  <c:pt idx="4900">
                    <c:v>0.088494588</c:v>
                  </c:pt>
                  <c:pt idx="4901">
                    <c:v>0.554031137</c:v>
                  </c:pt>
                  <c:pt idx="4902">
                    <c:v>1.577431678</c:v>
                  </c:pt>
                  <c:pt idx="4903">
                    <c:v>1.324972892</c:v>
                  </c:pt>
                  <c:pt idx="4904">
                    <c:v>1.457732354</c:v>
                  </c:pt>
                  <c:pt idx="4905">
                    <c:v>1.549801196</c:v>
                  </c:pt>
                  <c:pt idx="4906">
                    <c:v>2.027055829</c:v>
                  </c:pt>
                  <c:pt idx="4907">
                    <c:v>2.153057099</c:v>
                  </c:pt>
                  <c:pt idx="4908">
                    <c:v>2.409652591</c:v>
                  </c:pt>
                  <c:pt idx="4909">
                    <c:v>3.611675884</c:v>
                  </c:pt>
                  <c:pt idx="4910">
                    <c:v>1.399405474</c:v>
                  </c:pt>
                  <c:pt idx="4911">
                    <c:v>1.938049307</c:v>
                  </c:pt>
                  <c:pt idx="4912">
                    <c:v>0.599857039</c:v>
                  </c:pt>
                  <c:pt idx="4913">
                    <c:v>2.168834527</c:v>
                  </c:pt>
                  <c:pt idx="4914">
                    <c:v>1.25042925</c:v>
                  </c:pt>
                  <c:pt idx="4915">
                    <c:v>2.078417378</c:v>
                  </c:pt>
                  <c:pt idx="4916">
                    <c:v>1.541145053</c:v>
                  </c:pt>
                  <c:pt idx="4917">
                    <c:v>1.274768252</c:v>
                  </c:pt>
                  <c:pt idx="4918">
                    <c:v>0.91099507</c:v>
                  </c:pt>
                  <c:pt idx="4919">
                    <c:v>2.077678173</c:v>
                  </c:pt>
                  <c:pt idx="4920">
                    <c:v>2.801093432</c:v>
                  </c:pt>
                  <c:pt idx="4921">
                    <c:v>1.30395975</c:v>
                  </c:pt>
                  <c:pt idx="4922">
                    <c:v>1.619581207</c:v>
                  </c:pt>
                  <c:pt idx="4923">
                    <c:v>0.658360876</c:v>
                  </c:pt>
                  <c:pt idx="4924">
                    <c:v>2.05602405</c:v>
                  </c:pt>
                  <c:pt idx="4925">
                    <c:v>0.306144893</c:v>
                  </c:pt>
                  <c:pt idx="4926">
                    <c:v>1.933597646</c:v>
                  </c:pt>
                  <c:pt idx="4927">
                    <c:v>-1.607234521</c:v>
                  </c:pt>
                  <c:pt idx="4928">
                    <c:v>1.033057313</c:v>
                  </c:pt>
                  <c:pt idx="4929">
                    <c:v>1.753419222</c:v>
                  </c:pt>
                  <c:pt idx="4930">
                    <c:v>2.441515365</c:v>
                  </c:pt>
                  <c:pt idx="4931">
                    <c:v>2.769902634</c:v>
                  </c:pt>
                  <c:pt idx="4932">
                    <c:v>0.716152116</c:v>
                  </c:pt>
                  <c:pt idx="4933">
                    <c:v>1.73905172</c:v>
                  </c:pt>
                  <c:pt idx="4934">
                    <c:v>1.292947024</c:v>
                  </c:pt>
                  <c:pt idx="4935">
                    <c:v>1.793242135</c:v>
                  </c:pt>
                  <c:pt idx="4936">
                    <c:v>0.887181524</c:v>
                  </c:pt>
                  <c:pt idx="4937">
                    <c:v>1.775878192</c:v>
                  </c:pt>
                  <c:pt idx="4938">
                    <c:v>1.002466432</c:v>
                  </c:pt>
                  <c:pt idx="4939">
                    <c:v>2.120318731</c:v>
                  </c:pt>
                  <c:pt idx="4940">
                    <c:v>0.271559527</c:v>
                  </c:pt>
                  <c:pt idx="4941">
                    <c:v>3.875343743</c:v>
                  </c:pt>
                  <c:pt idx="4942">
                    <c:v>1.948533326</c:v>
                  </c:pt>
                  <c:pt idx="4943">
                    <c:v>0.62415914</c:v>
                  </c:pt>
                  <c:pt idx="4944">
                    <c:v>3.052049416</c:v>
                  </c:pt>
                  <c:pt idx="4945">
                    <c:v>3.197220754</c:v>
                  </c:pt>
                  <c:pt idx="4946">
                    <c:v>0.435383616</c:v>
                  </c:pt>
                  <c:pt idx="4947">
                    <c:v>2.175580834</c:v>
                  </c:pt>
                  <c:pt idx="4948">
                    <c:v>2.250351681</c:v>
                  </c:pt>
                  <c:pt idx="4949">
                    <c:v>1.248382921</c:v>
                  </c:pt>
                  <c:pt idx="4950">
                    <c:v>2.254767029</c:v>
                  </c:pt>
                  <c:pt idx="4951">
                    <c:v>0.708084031</c:v>
                  </c:pt>
                  <c:pt idx="4952">
                    <c:v>2.604702217</c:v>
                  </c:pt>
                  <c:pt idx="4953">
                    <c:v>2.050244743</c:v>
                  </c:pt>
                  <c:pt idx="4954">
                    <c:v>2.830174516</c:v>
                  </c:pt>
                  <c:pt idx="4955">
                    <c:v>1.248749587</c:v>
                  </c:pt>
                  <c:pt idx="4956">
                    <c:v>1.854438851</c:v>
                  </c:pt>
                  <c:pt idx="4957">
                    <c:v>1.445493269</c:v>
                  </c:pt>
                  <c:pt idx="4958">
                    <c:v>1.182060549</c:v>
                  </c:pt>
                  <c:pt idx="4959">
                    <c:v>0.321616779</c:v>
                  </c:pt>
                  <c:pt idx="4960">
                    <c:v>1.902426026</c:v>
                  </c:pt>
                  <c:pt idx="4961">
                    <c:v>2.085403905</c:v>
                  </c:pt>
                  <c:pt idx="4962">
                    <c:v>1.086923609</c:v>
                  </c:pt>
                  <c:pt idx="4963">
                    <c:v>0.969767734</c:v>
                  </c:pt>
                  <c:pt idx="4964">
                    <c:v>1.566766086</c:v>
                  </c:pt>
                  <c:pt idx="4965">
                    <c:v>1.548403672</c:v>
                  </c:pt>
                  <c:pt idx="4966">
                    <c:v>0.962509524</c:v>
                  </c:pt>
                  <c:pt idx="4967">
                    <c:v>2.284581221</c:v>
                  </c:pt>
                  <c:pt idx="4968">
                    <c:v>0.355966961</c:v>
                  </c:pt>
                  <c:pt idx="4969">
                    <c:v>1.250854222</c:v>
                  </c:pt>
                  <c:pt idx="4970">
                    <c:v>1.101901963</c:v>
                  </c:pt>
                  <c:pt idx="4971">
                    <c:v>1.212205607</c:v>
                  </c:pt>
                  <c:pt idx="4972">
                    <c:v>1.501866817</c:v>
                  </c:pt>
                  <c:pt idx="4973">
                    <c:v>2.904111072</c:v>
                  </c:pt>
                  <c:pt idx="4974">
                    <c:v>2.020336204</c:v>
                  </c:pt>
                  <c:pt idx="4975">
                    <c:v>-0.709315927</c:v>
                  </c:pt>
                  <c:pt idx="4976">
                    <c:v>1.966219246</c:v>
                  </c:pt>
                  <c:pt idx="4977">
                    <c:v>1.021687481</c:v>
                  </c:pt>
                  <c:pt idx="4978">
                    <c:v>0.52295569</c:v>
                  </c:pt>
                  <c:pt idx="4979">
                    <c:v>2.214255532</c:v>
                  </c:pt>
                  <c:pt idx="4980">
                    <c:v>2.466709366</c:v>
                  </c:pt>
                  <c:pt idx="4981">
                    <c:v>1.705015946</c:v>
                  </c:pt>
                  <c:pt idx="4982">
                    <c:v>2.605378993</c:v>
                  </c:pt>
                  <c:pt idx="4983">
                    <c:v>1.27355293</c:v>
                  </c:pt>
                  <c:pt idx="4984">
                    <c:v>1.652834873</c:v>
                  </c:pt>
                  <c:pt idx="4985">
                    <c:v>1.043193737</c:v>
                  </c:pt>
                  <c:pt idx="4986">
                    <c:v>1.278147658</c:v>
                  </c:pt>
                  <c:pt idx="4987">
                    <c:v>2.457900798</c:v>
                  </c:pt>
                  <c:pt idx="4988">
                    <c:v>0.18107936</c:v>
                  </c:pt>
                  <c:pt idx="4989">
                    <c:v>0.757182775</c:v>
                  </c:pt>
                  <c:pt idx="4990">
                    <c:v>1.603098188</c:v>
                  </c:pt>
                  <c:pt idx="4991">
                    <c:v>0.429504714</c:v>
                  </c:pt>
                  <c:pt idx="4992">
                    <c:v>1.485643749</c:v>
                  </c:pt>
                  <c:pt idx="4993">
                    <c:v>1.527595927</c:v>
                  </c:pt>
                  <c:pt idx="4994">
                    <c:v>2.004756982</c:v>
                  </c:pt>
                  <c:pt idx="4995">
                    <c:v>0.865387632</c:v>
                  </c:pt>
                  <c:pt idx="4996">
                    <c:v>0.513963773</c:v>
                  </c:pt>
                  <c:pt idx="4997">
                    <c:v>0.679812618</c:v>
                  </c:pt>
                  <c:pt idx="4998">
                    <c:v>1.407202881</c:v>
                  </c:pt>
                  <c:pt idx="4999">
                    <c:v>0.69005611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2</c:v>
                  </c:pt>
                  <c:pt idx="5">
                    <c:v>1</c:v>
                  </c:pt>
                  <c:pt idx="6">
                    <c:v>4</c:v>
                  </c:pt>
                  <c:pt idx="7">
                    <c:v>4</c:v>
                  </c:pt>
                  <c:pt idx="8">
                    <c:v>2</c:v>
                  </c:pt>
                  <c:pt idx="9">
                    <c:v>2</c:v>
                  </c:pt>
                  <c:pt idx="10">
                    <c:v>4</c:v>
                  </c:pt>
                  <c:pt idx="11">
                    <c:v>4</c:v>
                  </c:pt>
                  <c:pt idx="12">
                    <c:v>3</c:v>
                  </c:pt>
                  <c:pt idx="13">
                    <c:v>4</c:v>
                  </c:pt>
                  <c:pt idx="14">
                    <c:v>1</c:v>
                  </c:pt>
                  <c:pt idx="15">
                    <c:v>3</c:v>
                  </c:pt>
                  <c:pt idx="16">
                    <c:v>4</c:v>
                  </c:pt>
                  <c:pt idx="17">
                    <c:v>3</c:v>
                  </c:pt>
                  <c:pt idx="18">
                    <c:v>4</c:v>
                  </c:pt>
                  <c:pt idx="19">
                    <c:v>4</c:v>
                  </c:pt>
                  <c:pt idx="20">
                    <c:v>1</c:v>
                  </c:pt>
                  <c:pt idx="21">
                    <c:v>3</c:v>
                  </c:pt>
                  <c:pt idx="22">
                    <c:v>4</c:v>
                  </c:pt>
                  <c:pt idx="23">
                    <c:v>4</c:v>
                  </c:pt>
                  <c:pt idx="24">
                    <c:v>4</c:v>
                  </c:pt>
                  <c:pt idx="25">
                    <c:v>2</c:v>
                  </c:pt>
                  <c:pt idx="26">
                    <c:v>1</c:v>
                  </c:pt>
                  <c:pt idx="27">
                    <c:v>3</c:v>
                  </c:pt>
                  <c:pt idx="28">
                    <c:v>4</c:v>
                  </c:pt>
                  <c:pt idx="29">
                    <c:v>4</c:v>
                  </c:pt>
                  <c:pt idx="30">
                    <c:v>4</c:v>
                  </c:pt>
                  <c:pt idx="31">
                    <c:v>3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4</c:v>
                  </c:pt>
                  <c:pt idx="36">
                    <c:v>3</c:v>
                  </c:pt>
                  <c:pt idx="37">
                    <c:v>3</c:v>
                  </c:pt>
                  <c:pt idx="38">
                    <c:v>1</c:v>
                  </c:pt>
                  <c:pt idx="39">
                    <c:v>4</c:v>
                  </c:pt>
                  <c:pt idx="40">
                    <c:v>3</c:v>
                  </c:pt>
                  <c:pt idx="41">
                    <c:v>4</c:v>
                  </c:pt>
                  <c:pt idx="42">
                    <c:v>1</c:v>
                  </c:pt>
                  <c:pt idx="43">
                    <c:v>4</c:v>
                  </c:pt>
                  <c:pt idx="44">
                    <c:v>4</c:v>
                  </c:pt>
                  <c:pt idx="45">
                    <c:v>1</c:v>
                  </c:pt>
                  <c:pt idx="46">
                    <c:v>4</c:v>
                  </c:pt>
                  <c:pt idx="47">
                    <c:v>1</c:v>
                  </c:pt>
                  <c:pt idx="48">
                    <c:v>4</c:v>
                  </c:pt>
                  <c:pt idx="49">
                    <c:v>4</c:v>
                  </c:pt>
                  <c:pt idx="50">
                    <c:v>2</c:v>
                  </c:pt>
                  <c:pt idx="51">
                    <c:v>4</c:v>
                  </c:pt>
                  <c:pt idx="52">
                    <c:v>3</c:v>
                  </c:pt>
                  <c:pt idx="53">
                    <c:v>4</c:v>
                  </c:pt>
                  <c:pt idx="54">
                    <c:v>3</c:v>
                  </c:pt>
                  <c:pt idx="55">
                    <c:v>4</c:v>
                  </c:pt>
                  <c:pt idx="56">
                    <c:v>2</c:v>
                  </c:pt>
                  <c:pt idx="57">
                    <c:v>1</c:v>
                  </c:pt>
                  <c:pt idx="58">
                    <c:v>4</c:v>
                  </c:pt>
                  <c:pt idx="59">
                    <c:v>4</c:v>
                  </c:pt>
                  <c:pt idx="60">
                    <c:v>4</c:v>
                  </c:pt>
                  <c:pt idx="61">
                    <c:v>4</c:v>
                  </c:pt>
                  <c:pt idx="62">
                    <c:v>2</c:v>
                  </c:pt>
                  <c:pt idx="63">
                    <c:v>4</c:v>
                  </c:pt>
                  <c:pt idx="64">
                    <c:v>4</c:v>
                  </c:pt>
                  <c:pt idx="65">
                    <c:v>3</c:v>
                  </c:pt>
                  <c:pt idx="66">
                    <c:v>4</c:v>
                  </c:pt>
                  <c:pt idx="67">
                    <c:v>4</c:v>
                  </c:pt>
                  <c:pt idx="68">
                    <c:v>4</c:v>
                  </c:pt>
                  <c:pt idx="69">
                    <c:v>4</c:v>
                  </c:pt>
                  <c:pt idx="70">
                    <c:v>2</c:v>
                  </c:pt>
                  <c:pt idx="71">
                    <c:v>2</c:v>
                  </c:pt>
                  <c:pt idx="72">
                    <c:v>4</c:v>
                  </c:pt>
                  <c:pt idx="73">
                    <c:v>4</c:v>
                  </c:pt>
                  <c:pt idx="74">
                    <c:v>4</c:v>
                  </c:pt>
                  <c:pt idx="75">
                    <c:v>4</c:v>
                  </c:pt>
                  <c:pt idx="76">
                    <c:v>4</c:v>
                  </c:pt>
                  <c:pt idx="77">
                    <c:v>4</c:v>
                  </c:pt>
                  <c:pt idx="78">
                    <c:v>2</c:v>
                  </c:pt>
                  <c:pt idx="79">
                    <c:v>4</c:v>
                  </c:pt>
                  <c:pt idx="80">
                    <c:v>4</c:v>
                  </c:pt>
                  <c:pt idx="81">
                    <c:v>4</c:v>
                  </c:pt>
                  <c:pt idx="82">
                    <c:v>4</c:v>
                  </c:pt>
                  <c:pt idx="83">
                    <c:v>4</c:v>
                  </c:pt>
                  <c:pt idx="84">
                    <c:v>4</c:v>
                  </c:pt>
                  <c:pt idx="85">
                    <c:v>4</c:v>
                  </c:pt>
                  <c:pt idx="86">
                    <c:v>4</c:v>
                  </c:pt>
                  <c:pt idx="87">
                    <c:v>3</c:v>
                  </c:pt>
                  <c:pt idx="88">
                    <c:v>1</c:v>
                  </c:pt>
                  <c:pt idx="89">
                    <c:v>4</c:v>
                  </c:pt>
                  <c:pt idx="90">
                    <c:v>1</c:v>
                  </c:pt>
                  <c:pt idx="91">
                    <c:v>4</c:v>
                  </c:pt>
                  <c:pt idx="92">
                    <c:v>4</c:v>
                  </c:pt>
                  <c:pt idx="93">
                    <c:v>4</c:v>
                  </c:pt>
                  <c:pt idx="94">
                    <c:v>1</c:v>
                  </c:pt>
                  <c:pt idx="95">
                    <c:v>4</c:v>
                  </c:pt>
                  <c:pt idx="96">
                    <c:v>4</c:v>
                  </c:pt>
                  <c:pt idx="97">
                    <c:v>4</c:v>
                  </c:pt>
                  <c:pt idx="98">
                    <c:v>4</c:v>
                  </c:pt>
                  <c:pt idx="99">
                    <c:v>4</c:v>
                  </c:pt>
                  <c:pt idx="100">
                    <c:v>4</c:v>
                  </c:pt>
                  <c:pt idx="101">
                    <c:v>4</c:v>
                  </c:pt>
                  <c:pt idx="102">
                    <c:v>4</c:v>
                  </c:pt>
                  <c:pt idx="103">
                    <c:v>1</c:v>
                  </c:pt>
                  <c:pt idx="104">
                    <c:v>4</c:v>
                  </c:pt>
                  <c:pt idx="105">
                    <c:v>1</c:v>
                  </c:pt>
                  <c:pt idx="106">
                    <c:v>4</c:v>
                  </c:pt>
                  <c:pt idx="107">
                    <c:v>4</c:v>
                  </c:pt>
                  <c:pt idx="108">
                    <c:v>4</c:v>
                  </c:pt>
                  <c:pt idx="109">
                    <c:v>3</c:v>
                  </c:pt>
                  <c:pt idx="110">
                    <c:v>4</c:v>
                  </c:pt>
                  <c:pt idx="111">
                    <c:v>4</c:v>
                  </c:pt>
                  <c:pt idx="112">
                    <c:v>4</c:v>
                  </c:pt>
                  <c:pt idx="113">
                    <c:v>4</c:v>
                  </c:pt>
                  <c:pt idx="114">
                    <c:v>4</c:v>
                  </c:pt>
                  <c:pt idx="115">
                    <c:v>4</c:v>
                  </c:pt>
                  <c:pt idx="116">
                    <c:v>4</c:v>
                  </c:pt>
                  <c:pt idx="117">
                    <c:v>4</c:v>
                  </c:pt>
                  <c:pt idx="118">
                    <c:v>4</c:v>
                  </c:pt>
                  <c:pt idx="119">
                    <c:v>1</c:v>
                  </c:pt>
                  <c:pt idx="120">
                    <c:v>4</c:v>
                  </c:pt>
                  <c:pt idx="121">
                    <c:v>4</c:v>
                  </c:pt>
                  <c:pt idx="122">
                    <c:v>3</c:v>
                  </c:pt>
                  <c:pt idx="123">
                    <c:v>4</c:v>
                  </c:pt>
                  <c:pt idx="124">
                    <c:v>4</c:v>
                  </c:pt>
                  <c:pt idx="125">
                    <c:v>4</c:v>
                  </c:pt>
                  <c:pt idx="126">
                    <c:v>4</c:v>
                  </c:pt>
                  <c:pt idx="127">
                    <c:v>4</c:v>
                  </c:pt>
                  <c:pt idx="128">
                    <c:v>4</c:v>
                  </c:pt>
                  <c:pt idx="129">
                    <c:v>4</c:v>
                  </c:pt>
                  <c:pt idx="130">
                    <c:v>4</c:v>
                  </c:pt>
                  <c:pt idx="131">
                    <c:v>4</c:v>
                  </c:pt>
                  <c:pt idx="132">
                    <c:v>2</c:v>
                  </c:pt>
                  <c:pt idx="133">
                    <c:v>4</c:v>
                  </c:pt>
                  <c:pt idx="134">
                    <c:v>4</c:v>
                  </c:pt>
                  <c:pt idx="135">
                    <c:v>4</c:v>
                  </c:pt>
                  <c:pt idx="136">
                    <c:v>4</c:v>
                  </c:pt>
                  <c:pt idx="137">
                    <c:v>4</c:v>
                  </c:pt>
                  <c:pt idx="138">
                    <c:v>4</c:v>
                  </c:pt>
                  <c:pt idx="139">
                    <c:v>1</c:v>
                  </c:pt>
                  <c:pt idx="140">
                    <c:v>4</c:v>
                  </c:pt>
                  <c:pt idx="141">
                    <c:v>4</c:v>
                  </c:pt>
                  <c:pt idx="142">
                    <c:v>4</c:v>
                  </c:pt>
                  <c:pt idx="143">
                    <c:v>4</c:v>
                  </c:pt>
                  <c:pt idx="144">
                    <c:v>3</c:v>
                  </c:pt>
                  <c:pt idx="145">
                    <c:v>4</c:v>
                  </c:pt>
                  <c:pt idx="146">
                    <c:v>4</c:v>
                  </c:pt>
                  <c:pt idx="147">
                    <c:v>4</c:v>
                  </c:pt>
                  <c:pt idx="148">
                    <c:v>4</c:v>
                  </c:pt>
                  <c:pt idx="149">
                    <c:v>1</c:v>
                  </c:pt>
                  <c:pt idx="150">
                    <c:v>4</c:v>
                  </c:pt>
                  <c:pt idx="151">
                    <c:v>4</c:v>
                  </c:pt>
                  <c:pt idx="152">
                    <c:v>4</c:v>
                  </c:pt>
                  <c:pt idx="153">
                    <c:v>4</c:v>
                  </c:pt>
                  <c:pt idx="154">
                    <c:v>1</c:v>
                  </c:pt>
                  <c:pt idx="155">
                    <c:v>4</c:v>
                  </c:pt>
                  <c:pt idx="156">
                    <c:v>4</c:v>
                  </c:pt>
                  <c:pt idx="157">
                    <c:v>4</c:v>
                  </c:pt>
                  <c:pt idx="158">
                    <c:v>4</c:v>
                  </c:pt>
                  <c:pt idx="159">
                    <c:v>4</c:v>
                  </c:pt>
                  <c:pt idx="160">
                    <c:v>4</c:v>
                  </c:pt>
                  <c:pt idx="161">
                    <c:v>4</c:v>
                  </c:pt>
                  <c:pt idx="162">
                    <c:v>4</c:v>
                  </c:pt>
                  <c:pt idx="163">
                    <c:v>4</c:v>
                  </c:pt>
                  <c:pt idx="164">
                    <c:v>4</c:v>
                  </c:pt>
                  <c:pt idx="165">
                    <c:v>1</c:v>
                  </c:pt>
                  <c:pt idx="166">
                    <c:v>4</c:v>
                  </c:pt>
                  <c:pt idx="167">
                    <c:v>4</c:v>
                  </c:pt>
                  <c:pt idx="168">
                    <c:v>4</c:v>
                  </c:pt>
                  <c:pt idx="169">
                    <c:v>4</c:v>
                  </c:pt>
                  <c:pt idx="170">
                    <c:v>4</c:v>
                  </c:pt>
                  <c:pt idx="171">
                    <c:v>4</c:v>
                  </c:pt>
                  <c:pt idx="172">
                    <c:v>4</c:v>
                  </c:pt>
                  <c:pt idx="173">
                    <c:v>4</c:v>
                  </c:pt>
                  <c:pt idx="174">
                    <c:v>4</c:v>
                  </c:pt>
                  <c:pt idx="175">
                    <c:v>4</c:v>
                  </c:pt>
                  <c:pt idx="176">
                    <c:v>4</c:v>
                  </c:pt>
                  <c:pt idx="177">
                    <c:v>4</c:v>
                  </c:pt>
                  <c:pt idx="178">
                    <c:v>4</c:v>
                  </c:pt>
                  <c:pt idx="179">
                    <c:v>4</c:v>
                  </c:pt>
                  <c:pt idx="180">
                    <c:v>4</c:v>
                  </c:pt>
                  <c:pt idx="181">
                    <c:v>4</c:v>
                  </c:pt>
                  <c:pt idx="182">
                    <c:v>4</c:v>
                  </c:pt>
                  <c:pt idx="183">
                    <c:v>4</c:v>
                  </c:pt>
                  <c:pt idx="184">
                    <c:v>4</c:v>
                  </c:pt>
                  <c:pt idx="185">
                    <c:v>4</c:v>
                  </c:pt>
                  <c:pt idx="186">
                    <c:v>4</c:v>
                  </c:pt>
                  <c:pt idx="187">
                    <c:v>2</c:v>
                  </c:pt>
                  <c:pt idx="188">
                    <c:v>4</c:v>
                  </c:pt>
                  <c:pt idx="189">
                    <c:v>4</c:v>
                  </c:pt>
                  <c:pt idx="190">
                    <c:v>4</c:v>
                  </c:pt>
                  <c:pt idx="191">
                    <c:v>4</c:v>
                  </c:pt>
                  <c:pt idx="192">
                    <c:v>4</c:v>
                  </c:pt>
                  <c:pt idx="193">
                    <c:v>4</c:v>
                  </c:pt>
                  <c:pt idx="194">
                    <c:v>4</c:v>
                  </c:pt>
                  <c:pt idx="195">
                    <c:v>4</c:v>
                  </c:pt>
                  <c:pt idx="196">
                    <c:v>4</c:v>
                  </c:pt>
                  <c:pt idx="197">
                    <c:v>4</c:v>
                  </c:pt>
                  <c:pt idx="198">
                    <c:v>1</c:v>
                  </c:pt>
                  <c:pt idx="199">
                    <c:v>4</c:v>
                  </c:pt>
                  <c:pt idx="200">
                    <c:v>4</c:v>
                  </c:pt>
                  <c:pt idx="201">
                    <c:v>4</c:v>
                  </c:pt>
                  <c:pt idx="202">
                    <c:v>4</c:v>
                  </c:pt>
                  <c:pt idx="203">
                    <c:v>4</c:v>
                  </c:pt>
                  <c:pt idx="204">
                    <c:v>4</c:v>
                  </c:pt>
                  <c:pt idx="205">
                    <c:v>4</c:v>
                  </c:pt>
                  <c:pt idx="206">
                    <c:v>2</c:v>
                  </c:pt>
                  <c:pt idx="207">
                    <c:v>4</c:v>
                  </c:pt>
                  <c:pt idx="208">
                    <c:v>4</c:v>
                  </c:pt>
                  <c:pt idx="209">
                    <c:v>4</c:v>
                  </c:pt>
                  <c:pt idx="210">
                    <c:v>4</c:v>
                  </c:pt>
                  <c:pt idx="211">
                    <c:v>4</c:v>
                  </c:pt>
                  <c:pt idx="212">
                    <c:v>4</c:v>
                  </c:pt>
                  <c:pt idx="213">
                    <c:v>4</c:v>
                  </c:pt>
                  <c:pt idx="214">
                    <c:v>4</c:v>
                  </c:pt>
                  <c:pt idx="215">
                    <c:v>4</c:v>
                  </c:pt>
                  <c:pt idx="216">
                    <c:v>2</c:v>
                  </c:pt>
                  <c:pt idx="217">
                    <c:v>4</c:v>
                  </c:pt>
                  <c:pt idx="218">
                    <c:v>4</c:v>
                  </c:pt>
                  <c:pt idx="219">
                    <c:v>4</c:v>
                  </c:pt>
                  <c:pt idx="220">
                    <c:v>4</c:v>
                  </c:pt>
                  <c:pt idx="221">
                    <c:v>4</c:v>
                  </c:pt>
                  <c:pt idx="222">
                    <c:v>4</c:v>
                  </c:pt>
                  <c:pt idx="223">
                    <c:v>4</c:v>
                  </c:pt>
                  <c:pt idx="224">
                    <c:v>4</c:v>
                  </c:pt>
                  <c:pt idx="225">
                    <c:v>4</c:v>
                  </c:pt>
                  <c:pt idx="226">
                    <c:v>4</c:v>
                  </c:pt>
                  <c:pt idx="227">
                    <c:v>4</c:v>
                  </c:pt>
                  <c:pt idx="228">
                    <c:v>2</c:v>
                  </c:pt>
                  <c:pt idx="229">
                    <c:v>4</c:v>
                  </c:pt>
                  <c:pt idx="230">
                    <c:v>4</c:v>
                  </c:pt>
                  <c:pt idx="231">
                    <c:v>4</c:v>
                  </c:pt>
                  <c:pt idx="232">
                    <c:v>4</c:v>
                  </c:pt>
                  <c:pt idx="233">
                    <c:v>4</c:v>
                  </c:pt>
                  <c:pt idx="234">
                    <c:v>4</c:v>
                  </c:pt>
                  <c:pt idx="235">
                    <c:v>4</c:v>
                  </c:pt>
                  <c:pt idx="236">
                    <c:v>4</c:v>
                  </c:pt>
                  <c:pt idx="237">
                    <c:v>4</c:v>
                  </c:pt>
                  <c:pt idx="238">
                    <c:v>4</c:v>
                  </c:pt>
                  <c:pt idx="239">
                    <c:v>4</c:v>
                  </c:pt>
                  <c:pt idx="240">
                    <c:v>4</c:v>
                  </c:pt>
                  <c:pt idx="241">
                    <c:v>4</c:v>
                  </c:pt>
                  <c:pt idx="242">
                    <c:v>4</c:v>
                  </c:pt>
                  <c:pt idx="243">
                    <c:v>4</c:v>
                  </c:pt>
                  <c:pt idx="244">
                    <c:v>2</c:v>
                  </c:pt>
                  <c:pt idx="245">
                    <c:v>4</c:v>
                  </c:pt>
                  <c:pt idx="246">
                    <c:v>2</c:v>
                  </c:pt>
                  <c:pt idx="247">
                    <c:v>4</c:v>
                  </c:pt>
                  <c:pt idx="248">
                    <c:v>4</c:v>
                  </c:pt>
                  <c:pt idx="249">
                    <c:v>4</c:v>
                  </c:pt>
                  <c:pt idx="250">
                    <c:v>4</c:v>
                  </c:pt>
                  <c:pt idx="251">
                    <c:v>4</c:v>
                  </c:pt>
                  <c:pt idx="252">
                    <c:v>4</c:v>
                  </c:pt>
                  <c:pt idx="253">
                    <c:v>4</c:v>
                  </c:pt>
                  <c:pt idx="254">
                    <c:v>4</c:v>
                  </c:pt>
                  <c:pt idx="255">
                    <c:v>4</c:v>
                  </c:pt>
                  <c:pt idx="256">
                    <c:v>4</c:v>
                  </c:pt>
                  <c:pt idx="257">
                    <c:v>4</c:v>
                  </c:pt>
                  <c:pt idx="258">
                    <c:v>4</c:v>
                  </c:pt>
                  <c:pt idx="259">
                    <c:v>4</c:v>
                  </c:pt>
                  <c:pt idx="260">
                    <c:v>4</c:v>
                  </c:pt>
                  <c:pt idx="261">
                    <c:v>4</c:v>
                  </c:pt>
                  <c:pt idx="262">
                    <c:v>4</c:v>
                  </c:pt>
                  <c:pt idx="263">
                    <c:v>4</c:v>
                  </c:pt>
                  <c:pt idx="264">
                    <c:v>4</c:v>
                  </c:pt>
                  <c:pt idx="265">
                    <c:v>4</c:v>
                  </c:pt>
                  <c:pt idx="266">
                    <c:v>2</c:v>
                  </c:pt>
                  <c:pt idx="267">
                    <c:v>4</c:v>
                  </c:pt>
                  <c:pt idx="268">
                    <c:v>4</c:v>
                  </c:pt>
                  <c:pt idx="269">
                    <c:v>4</c:v>
                  </c:pt>
                  <c:pt idx="270">
                    <c:v>4</c:v>
                  </c:pt>
                  <c:pt idx="271">
                    <c:v>4</c:v>
                  </c:pt>
                  <c:pt idx="272">
                    <c:v>4</c:v>
                  </c:pt>
                  <c:pt idx="273">
                    <c:v>4</c:v>
                  </c:pt>
                  <c:pt idx="274">
                    <c:v>4</c:v>
                  </c:pt>
                  <c:pt idx="275">
                    <c:v>4</c:v>
                  </c:pt>
                  <c:pt idx="276">
                    <c:v>4</c:v>
                  </c:pt>
                  <c:pt idx="277">
                    <c:v>4</c:v>
                  </c:pt>
                  <c:pt idx="278">
                    <c:v>4</c:v>
                  </c:pt>
                  <c:pt idx="279">
                    <c:v>4</c:v>
                  </c:pt>
                  <c:pt idx="280">
                    <c:v>4</c:v>
                  </c:pt>
                  <c:pt idx="281">
                    <c:v>4</c:v>
                  </c:pt>
                  <c:pt idx="282">
                    <c:v>4</c:v>
                  </c:pt>
                  <c:pt idx="283">
                    <c:v>4</c:v>
                  </c:pt>
                  <c:pt idx="284">
                    <c:v>4</c:v>
                  </c:pt>
                  <c:pt idx="285">
                    <c:v>4</c:v>
                  </c:pt>
                  <c:pt idx="286">
                    <c:v>4</c:v>
                  </c:pt>
                  <c:pt idx="287">
                    <c:v>4</c:v>
                  </c:pt>
                  <c:pt idx="288">
                    <c:v>4</c:v>
                  </c:pt>
                  <c:pt idx="289">
                    <c:v>4</c:v>
                  </c:pt>
                  <c:pt idx="290">
                    <c:v>4</c:v>
                  </c:pt>
                  <c:pt idx="291">
                    <c:v>4</c:v>
                  </c:pt>
                  <c:pt idx="292">
                    <c:v>4</c:v>
                  </c:pt>
                  <c:pt idx="293">
                    <c:v>4</c:v>
                  </c:pt>
                  <c:pt idx="294">
                    <c:v>4</c:v>
                  </c:pt>
                  <c:pt idx="295">
                    <c:v>4</c:v>
                  </c:pt>
                  <c:pt idx="296">
                    <c:v>4</c:v>
                  </c:pt>
                  <c:pt idx="297">
                    <c:v>4</c:v>
                  </c:pt>
                  <c:pt idx="298">
                    <c:v>4</c:v>
                  </c:pt>
                  <c:pt idx="299">
                    <c:v>4</c:v>
                  </c:pt>
                  <c:pt idx="300">
                    <c:v>4</c:v>
                  </c:pt>
                  <c:pt idx="301">
                    <c:v>4</c:v>
                  </c:pt>
                  <c:pt idx="302">
                    <c:v>4</c:v>
                  </c:pt>
                  <c:pt idx="303">
                    <c:v>4</c:v>
                  </c:pt>
                  <c:pt idx="304">
                    <c:v>4</c:v>
                  </c:pt>
                  <c:pt idx="305">
                    <c:v>4</c:v>
                  </c:pt>
                  <c:pt idx="306">
                    <c:v>4</c:v>
                  </c:pt>
                  <c:pt idx="307">
                    <c:v>4</c:v>
                  </c:pt>
                  <c:pt idx="308">
                    <c:v>4</c:v>
                  </c:pt>
                  <c:pt idx="309">
                    <c:v>4</c:v>
                  </c:pt>
                  <c:pt idx="310">
                    <c:v>4</c:v>
                  </c:pt>
                  <c:pt idx="311">
                    <c:v>4</c:v>
                  </c:pt>
                  <c:pt idx="312">
                    <c:v>4</c:v>
                  </c:pt>
                  <c:pt idx="313">
                    <c:v>4</c:v>
                  </c:pt>
                  <c:pt idx="314">
                    <c:v>1</c:v>
                  </c:pt>
                  <c:pt idx="315">
                    <c:v>4</c:v>
                  </c:pt>
                  <c:pt idx="316">
                    <c:v>4</c:v>
                  </c:pt>
                  <c:pt idx="317">
                    <c:v>4</c:v>
                  </c:pt>
                  <c:pt idx="318">
                    <c:v>4</c:v>
                  </c:pt>
                  <c:pt idx="319">
                    <c:v>4</c:v>
                  </c:pt>
                  <c:pt idx="320">
                    <c:v>4</c:v>
                  </c:pt>
                  <c:pt idx="321">
                    <c:v>4</c:v>
                  </c:pt>
                  <c:pt idx="322">
                    <c:v>4</c:v>
                  </c:pt>
                  <c:pt idx="323">
                    <c:v>4</c:v>
                  </c:pt>
                  <c:pt idx="324">
                    <c:v>4</c:v>
                  </c:pt>
                  <c:pt idx="325">
                    <c:v>4</c:v>
                  </c:pt>
                  <c:pt idx="326">
                    <c:v>4</c:v>
                  </c:pt>
                  <c:pt idx="327">
                    <c:v>4</c:v>
                  </c:pt>
                  <c:pt idx="328">
                    <c:v>2</c:v>
                  </c:pt>
                  <c:pt idx="329">
                    <c:v>4</c:v>
                  </c:pt>
                  <c:pt idx="330">
                    <c:v>4</c:v>
                  </c:pt>
                  <c:pt idx="331">
                    <c:v>4</c:v>
                  </c:pt>
                  <c:pt idx="332">
                    <c:v>4</c:v>
                  </c:pt>
                  <c:pt idx="333">
                    <c:v>4</c:v>
                  </c:pt>
                  <c:pt idx="334">
                    <c:v>4</c:v>
                  </c:pt>
                  <c:pt idx="335">
                    <c:v>4</c:v>
                  </c:pt>
                  <c:pt idx="336">
                    <c:v>4</c:v>
                  </c:pt>
                  <c:pt idx="337">
                    <c:v>4</c:v>
                  </c:pt>
                  <c:pt idx="338">
                    <c:v>4</c:v>
                  </c:pt>
                  <c:pt idx="339">
                    <c:v>4</c:v>
                  </c:pt>
                  <c:pt idx="340">
                    <c:v>4</c:v>
                  </c:pt>
                  <c:pt idx="341">
                    <c:v>4</c:v>
                  </c:pt>
                  <c:pt idx="342">
                    <c:v>4</c:v>
                  </c:pt>
                  <c:pt idx="343">
                    <c:v>4</c:v>
                  </c:pt>
                  <c:pt idx="344">
                    <c:v>4</c:v>
                  </c:pt>
                  <c:pt idx="345">
                    <c:v>4</c:v>
                  </c:pt>
                  <c:pt idx="346">
                    <c:v>4</c:v>
                  </c:pt>
                  <c:pt idx="347">
                    <c:v>4</c:v>
                  </c:pt>
                  <c:pt idx="348">
                    <c:v>4</c:v>
                  </c:pt>
                  <c:pt idx="349">
                    <c:v>4</c:v>
                  </c:pt>
                  <c:pt idx="350">
                    <c:v>4</c:v>
                  </c:pt>
                  <c:pt idx="351">
                    <c:v>4</c:v>
                  </c:pt>
                  <c:pt idx="352">
                    <c:v>4</c:v>
                  </c:pt>
                  <c:pt idx="353">
                    <c:v>4</c:v>
                  </c:pt>
                  <c:pt idx="354">
                    <c:v>4</c:v>
                  </c:pt>
                  <c:pt idx="355">
                    <c:v>4</c:v>
                  </c:pt>
                  <c:pt idx="356">
                    <c:v>4</c:v>
                  </c:pt>
                  <c:pt idx="357">
                    <c:v>4</c:v>
                  </c:pt>
                  <c:pt idx="358">
                    <c:v>4</c:v>
                  </c:pt>
                  <c:pt idx="359">
                    <c:v>2</c:v>
                  </c:pt>
                  <c:pt idx="360">
                    <c:v>4</c:v>
                  </c:pt>
                  <c:pt idx="361">
                    <c:v>4</c:v>
                  </c:pt>
                  <c:pt idx="362">
                    <c:v>4</c:v>
                  </c:pt>
                  <c:pt idx="363">
                    <c:v>4</c:v>
                  </c:pt>
                  <c:pt idx="364">
                    <c:v>4</c:v>
                  </c:pt>
                  <c:pt idx="365">
                    <c:v>4</c:v>
                  </c:pt>
                  <c:pt idx="366">
                    <c:v>4</c:v>
                  </c:pt>
                  <c:pt idx="367">
                    <c:v>4</c:v>
                  </c:pt>
                  <c:pt idx="368">
                    <c:v>4</c:v>
                  </c:pt>
                  <c:pt idx="369">
                    <c:v>4</c:v>
                  </c:pt>
                  <c:pt idx="370">
                    <c:v>4</c:v>
                  </c:pt>
                  <c:pt idx="371">
                    <c:v>4</c:v>
                  </c:pt>
                  <c:pt idx="372">
                    <c:v>4</c:v>
                  </c:pt>
                  <c:pt idx="373">
                    <c:v>4</c:v>
                  </c:pt>
                  <c:pt idx="374">
                    <c:v>4</c:v>
                  </c:pt>
                  <c:pt idx="375">
                    <c:v>4</c:v>
                  </c:pt>
                  <c:pt idx="376">
                    <c:v>4</c:v>
                  </c:pt>
                  <c:pt idx="377">
                    <c:v>4</c:v>
                  </c:pt>
                  <c:pt idx="378">
                    <c:v>4</c:v>
                  </c:pt>
                  <c:pt idx="379">
                    <c:v>4</c:v>
                  </c:pt>
                  <c:pt idx="380">
                    <c:v>4</c:v>
                  </c:pt>
                  <c:pt idx="381">
                    <c:v>4</c:v>
                  </c:pt>
                  <c:pt idx="382">
                    <c:v>4</c:v>
                  </c:pt>
                  <c:pt idx="383">
                    <c:v>4</c:v>
                  </c:pt>
                  <c:pt idx="384">
                    <c:v>4</c:v>
                  </c:pt>
                  <c:pt idx="385">
                    <c:v>4</c:v>
                  </c:pt>
                  <c:pt idx="386">
                    <c:v>4</c:v>
                  </c:pt>
                  <c:pt idx="387">
                    <c:v>4</c:v>
                  </c:pt>
                  <c:pt idx="388">
                    <c:v>4</c:v>
                  </c:pt>
                  <c:pt idx="389">
                    <c:v>4</c:v>
                  </c:pt>
                  <c:pt idx="390">
                    <c:v>4</c:v>
                  </c:pt>
                  <c:pt idx="391">
                    <c:v>4</c:v>
                  </c:pt>
                  <c:pt idx="392">
                    <c:v>4</c:v>
                  </c:pt>
                  <c:pt idx="393">
                    <c:v>4</c:v>
                  </c:pt>
                  <c:pt idx="394">
                    <c:v>4</c:v>
                  </c:pt>
                  <c:pt idx="395">
                    <c:v>4</c:v>
                  </c:pt>
                  <c:pt idx="396">
                    <c:v>4</c:v>
                  </c:pt>
                  <c:pt idx="397">
                    <c:v>4</c:v>
                  </c:pt>
                  <c:pt idx="398">
                    <c:v>4</c:v>
                  </c:pt>
                  <c:pt idx="399">
                    <c:v>4</c:v>
                  </c:pt>
                  <c:pt idx="400">
                    <c:v>4</c:v>
                  </c:pt>
                  <c:pt idx="401">
                    <c:v>4</c:v>
                  </c:pt>
                  <c:pt idx="402">
                    <c:v>4</c:v>
                  </c:pt>
                  <c:pt idx="403">
                    <c:v>4</c:v>
                  </c:pt>
                  <c:pt idx="404">
                    <c:v>4</c:v>
                  </c:pt>
                  <c:pt idx="405">
                    <c:v>4</c:v>
                  </c:pt>
                  <c:pt idx="406">
                    <c:v>4</c:v>
                  </c:pt>
                  <c:pt idx="407">
                    <c:v>4</c:v>
                  </c:pt>
                  <c:pt idx="408">
                    <c:v>4</c:v>
                  </c:pt>
                  <c:pt idx="409">
                    <c:v>4</c:v>
                  </c:pt>
                  <c:pt idx="410">
                    <c:v>4</c:v>
                  </c:pt>
                  <c:pt idx="411">
                    <c:v>4</c:v>
                  </c:pt>
                  <c:pt idx="412">
                    <c:v>4</c:v>
                  </c:pt>
                  <c:pt idx="413">
                    <c:v>4</c:v>
                  </c:pt>
                  <c:pt idx="414">
                    <c:v>4</c:v>
                  </c:pt>
                  <c:pt idx="415">
                    <c:v>4</c:v>
                  </c:pt>
                  <c:pt idx="416">
                    <c:v>4</c:v>
                  </c:pt>
                  <c:pt idx="417">
                    <c:v>4</c:v>
                  </c:pt>
                  <c:pt idx="418">
                    <c:v>4</c:v>
                  </c:pt>
                  <c:pt idx="419">
                    <c:v>4</c:v>
                  </c:pt>
                  <c:pt idx="420">
                    <c:v>4</c:v>
                  </c:pt>
                  <c:pt idx="421">
                    <c:v>4</c:v>
                  </c:pt>
                  <c:pt idx="422">
                    <c:v>4</c:v>
                  </c:pt>
                  <c:pt idx="423">
                    <c:v>4</c:v>
                  </c:pt>
                  <c:pt idx="424">
                    <c:v>4</c:v>
                  </c:pt>
                  <c:pt idx="425">
                    <c:v>4</c:v>
                  </c:pt>
                  <c:pt idx="426">
                    <c:v>4</c:v>
                  </c:pt>
                  <c:pt idx="427">
                    <c:v>4</c:v>
                  </c:pt>
                  <c:pt idx="428">
                    <c:v>4</c:v>
                  </c:pt>
                  <c:pt idx="429">
                    <c:v>4</c:v>
                  </c:pt>
                  <c:pt idx="430">
                    <c:v>4</c:v>
                  </c:pt>
                  <c:pt idx="431">
                    <c:v>4</c:v>
                  </c:pt>
                  <c:pt idx="432">
                    <c:v>4</c:v>
                  </c:pt>
                  <c:pt idx="433">
                    <c:v>4</c:v>
                  </c:pt>
                  <c:pt idx="434">
                    <c:v>4</c:v>
                  </c:pt>
                  <c:pt idx="435">
                    <c:v>4</c:v>
                  </c:pt>
                  <c:pt idx="436">
                    <c:v>4</c:v>
                  </c:pt>
                  <c:pt idx="437">
                    <c:v>4</c:v>
                  </c:pt>
                  <c:pt idx="438">
                    <c:v>4</c:v>
                  </c:pt>
                  <c:pt idx="439">
                    <c:v>4</c:v>
                  </c:pt>
                  <c:pt idx="440">
                    <c:v>4</c:v>
                  </c:pt>
                  <c:pt idx="441">
                    <c:v>4</c:v>
                  </c:pt>
                  <c:pt idx="442">
                    <c:v>4</c:v>
                  </c:pt>
                  <c:pt idx="443">
                    <c:v>4</c:v>
                  </c:pt>
                  <c:pt idx="444">
                    <c:v>4</c:v>
                  </c:pt>
                  <c:pt idx="445">
                    <c:v>4</c:v>
                  </c:pt>
                  <c:pt idx="446">
                    <c:v>4</c:v>
                  </c:pt>
                  <c:pt idx="447">
                    <c:v>4</c:v>
                  </c:pt>
                  <c:pt idx="448">
                    <c:v>4</c:v>
                  </c:pt>
                  <c:pt idx="449">
                    <c:v>4</c:v>
                  </c:pt>
                  <c:pt idx="450">
                    <c:v>4</c:v>
                  </c:pt>
                  <c:pt idx="451">
                    <c:v>4</c:v>
                  </c:pt>
                  <c:pt idx="452">
                    <c:v>4</c:v>
                  </c:pt>
                  <c:pt idx="453">
                    <c:v>4</c:v>
                  </c:pt>
                  <c:pt idx="454">
                    <c:v>4</c:v>
                  </c:pt>
                  <c:pt idx="455">
                    <c:v>4</c:v>
                  </c:pt>
                  <c:pt idx="456">
                    <c:v>4</c:v>
                  </c:pt>
                  <c:pt idx="457">
                    <c:v>4</c:v>
                  </c:pt>
                  <c:pt idx="458">
                    <c:v>4</c:v>
                  </c:pt>
                  <c:pt idx="459">
                    <c:v>4</c:v>
                  </c:pt>
                  <c:pt idx="460">
                    <c:v>4</c:v>
                  </c:pt>
                  <c:pt idx="461">
                    <c:v>4</c:v>
                  </c:pt>
                  <c:pt idx="462">
                    <c:v>4</c:v>
                  </c:pt>
                  <c:pt idx="463">
                    <c:v>4</c:v>
                  </c:pt>
                  <c:pt idx="464">
                    <c:v>4</c:v>
                  </c:pt>
                  <c:pt idx="465">
                    <c:v>4</c:v>
                  </c:pt>
                  <c:pt idx="466">
                    <c:v>4</c:v>
                  </c:pt>
                  <c:pt idx="467">
                    <c:v>4</c:v>
                  </c:pt>
                  <c:pt idx="468">
                    <c:v>4</c:v>
                  </c:pt>
                  <c:pt idx="469">
                    <c:v>4</c:v>
                  </c:pt>
                  <c:pt idx="470">
                    <c:v>4</c:v>
                  </c:pt>
                  <c:pt idx="471">
                    <c:v>4</c:v>
                  </c:pt>
                  <c:pt idx="472">
                    <c:v>4</c:v>
                  </c:pt>
                  <c:pt idx="473">
                    <c:v>4</c:v>
                  </c:pt>
                  <c:pt idx="474">
                    <c:v>4</c:v>
                  </c:pt>
                  <c:pt idx="475">
                    <c:v>4</c:v>
                  </c:pt>
                  <c:pt idx="476">
                    <c:v>4</c:v>
                  </c:pt>
                  <c:pt idx="477">
                    <c:v>4</c:v>
                  </c:pt>
                  <c:pt idx="478">
                    <c:v>4</c:v>
                  </c:pt>
                  <c:pt idx="479">
                    <c:v>4</c:v>
                  </c:pt>
                  <c:pt idx="480">
                    <c:v>4</c:v>
                  </c:pt>
                  <c:pt idx="481">
                    <c:v>4</c:v>
                  </c:pt>
                  <c:pt idx="482">
                    <c:v>4</c:v>
                  </c:pt>
                  <c:pt idx="483">
                    <c:v>4</c:v>
                  </c:pt>
                  <c:pt idx="484">
                    <c:v>4</c:v>
                  </c:pt>
                  <c:pt idx="485">
                    <c:v>4</c:v>
                  </c:pt>
                  <c:pt idx="486">
                    <c:v>4</c:v>
                  </c:pt>
                  <c:pt idx="487">
                    <c:v>4</c:v>
                  </c:pt>
                  <c:pt idx="488">
                    <c:v>4</c:v>
                  </c:pt>
                  <c:pt idx="489">
                    <c:v>4</c:v>
                  </c:pt>
                  <c:pt idx="490">
                    <c:v>4</c:v>
                  </c:pt>
                  <c:pt idx="491">
                    <c:v>4</c:v>
                  </c:pt>
                  <c:pt idx="492">
                    <c:v>4</c:v>
                  </c:pt>
                  <c:pt idx="493">
                    <c:v>4</c:v>
                  </c:pt>
                  <c:pt idx="494">
                    <c:v>4</c:v>
                  </c:pt>
                  <c:pt idx="495">
                    <c:v>4</c:v>
                  </c:pt>
                  <c:pt idx="496">
                    <c:v>4</c:v>
                  </c:pt>
                  <c:pt idx="497">
                    <c:v>4</c:v>
                  </c:pt>
                  <c:pt idx="498">
                    <c:v>4</c:v>
                  </c:pt>
                  <c:pt idx="499">
                    <c:v>4</c:v>
                  </c:pt>
                  <c:pt idx="500">
                    <c:v>4</c:v>
                  </c:pt>
                  <c:pt idx="501">
                    <c:v>4</c:v>
                  </c:pt>
                  <c:pt idx="502">
                    <c:v>4</c:v>
                  </c:pt>
                  <c:pt idx="503">
                    <c:v>4</c:v>
                  </c:pt>
                  <c:pt idx="504">
                    <c:v>4</c:v>
                  </c:pt>
                  <c:pt idx="505">
                    <c:v>4</c:v>
                  </c:pt>
                  <c:pt idx="506">
                    <c:v>4</c:v>
                  </c:pt>
                  <c:pt idx="507">
                    <c:v>4</c:v>
                  </c:pt>
                  <c:pt idx="508">
                    <c:v>4</c:v>
                  </c:pt>
                  <c:pt idx="509">
                    <c:v>4</c:v>
                  </c:pt>
                  <c:pt idx="510">
                    <c:v>4</c:v>
                  </c:pt>
                  <c:pt idx="511">
                    <c:v>4</c:v>
                  </c:pt>
                  <c:pt idx="512">
                    <c:v>4</c:v>
                  </c:pt>
                  <c:pt idx="513">
                    <c:v>4</c:v>
                  </c:pt>
                  <c:pt idx="514">
                    <c:v>4</c:v>
                  </c:pt>
                  <c:pt idx="515">
                    <c:v>4</c:v>
                  </c:pt>
                  <c:pt idx="516">
                    <c:v>4</c:v>
                  </c:pt>
                  <c:pt idx="517">
                    <c:v>4</c:v>
                  </c:pt>
                  <c:pt idx="518">
                    <c:v>4</c:v>
                  </c:pt>
                  <c:pt idx="519">
                    <c:v>4</c:v>
                  </c:pt>
                  <c:pt idx="520">
                    <c:v>4</c:v>
                  </c:pt>
                  <c:pt idx="521">
                    <c:v>4</c:v>
                  </c:pt>
                  <c:pt idx="522">
                    <c:v>4</c:v>
                  </c:pt>
                  <c:pt idx="523">
                    <c:v>4</c:v>
                  </c:pt>
                  <c:pt idx="524">
                    <c:v>4</c:v>
                  </c:pt>
                  <c:pt idx="525">
                    <c:v>4</c:v>
                  </c:pt>
                  <c:pt idx="526">
                    <c:v>4</c:v>
                  </c:pt>
                  <c:pt idx="527">
                    <c:v>4</c:v>
                  </c:pt>
                  <c:pt idx="528">
                    <c:v>4</c:v>
                  </c:pt>
                  <c:pt idx="529">
                    <c:v>4</c:v>
                  </c:pt>
                  <c:pt idx="530">
                    <c:v>4</c:v>
                  </c:pt>
                  <c:pt idx="531">
                    <c:v>4</c:v>
                  </c:pt>
                  <c:pt idx="532">
                    <c:v>4</c:v>
                  </c:pt>
                  <c:pt idx="533">
                    <c:v>1</c:v>
                  </c:pt>
                  <c:pt idx="534">
                    <c:v>4</c:v>
                  </c:pt>
                  <c:pt idx="535">
                    <c:v>4</c:v>
                  </c:pt>
                  <c:pt idx="536">
                    <c:v>4</c:v>
                  </c:pt>
                  <c:pt idx="537">
                    <c:v>4</c:v>
                  </c:pt>
                  <c:pt idx="538">
                    <c:v>4</c:v>
                  </c:pt>
                  <c:pt idx="539">
                    <c:v>4</c:v>
                  </c:pt>
                  <c:pt idx="540">
                    <c:v>4</c:v>
                  </c:pt>
                  <c:pt idx="541">
                    <c:v>4</c:v>
                  </c:pt>
                  <c:pt idx="542">
                    <c:v>4</c:v>
                  </c:pt>
                  <c:pt idx="543">
                    <c:v>4</c:v>
                  </c:pt>
                  <c:pt idx="544">
                    <c:v>4</c:v>
                  </c:pt>
                  <c:pt idx="545">
                    <c:v>4</c:v>
                  </c:pt>
                  <c:pt idx="546">
                    <c:v>4</c:v>
                  </c:pt>
                  <c:pt idx="547">
                    <c:v>4</c:v>
                  </c:pt>
                  <c:pt idx="548">
                    <c:v>4</c:v>
                  </c:pt>
                  <c:pt idx="549">
                    <c:v>2</c:v>
                  </c:pt>
                  <c:pt idx="550">
                    <c:v>4</c:v>
                  </c:pt>
                  <c:pt idx="551">
                    <c:v>4</c:v>
                  </c:pt>
                  <c:pt idx="552">
                    <c:v>4</c:v>
                  </c:pt>
                  <c:pt idx="553">
                    <c:v>4</c:v>
                  </c:pt>
                  <c:pt idx="554">
                    <c:v>4</c:v>
                  </c:pt>
                  <c:pt idx="555">
                    <c:v>4</c:v>
                  </c:pt>
                  <c:pt idx="556">
                    <c:v>4</c:v>
                  </c:pt>
                  <c:pt idx="557">
                    <c:v>4</c:v>
                  </c:pt>
                  <c:pt idx="558">
                    <c:v>4</c:v>
                  </c:pt>
                  <c:pt idx="559">
                    <c:v>4</c:v>
                  </c:pt>
                  <c:pt idx="560">
                    <c:v>4</c:v>
                  </c:pt>
                  <c:pt idx="561">
                    <c:v>4</c:v>
                  </c:pt>
                  <c:pt idx="562">
                    <c:v>4</c:v>
                  </c:pt>
                  <c:pt idx="563">
                    <c:v>4</c:v>
                  </c:pt>
                  <c:pt idx="564">
                    <c:v>4</c:v>
                  </c:pt>
                  <c:pt idx="565">
                    <c:v>4</c:v>
                  </c:pt>
                  <c:pt idx="566">
                    <c:v>4</c:v>
                  </c:pt>
                  <c:pt idx="567">
                    <c:v>4</c:v>
                  </c:pt>
                  <c:pt idx="568">
                    <c:v>4</c:v>
                  </c:pt>
                  <c:pt idx="569">
                    <c:v>4</c:v>
                  </c:pt>
                  <c:pt idx="570">
                    <c:v>4</c:v>
                  </c:pt>
                  <c:pt idx="571">
                    <c:v>4</c:v>
                  </c:pt>
                  <c:pt idx="572">
                    <c:v>4</c:v>
                  </c:pt>
                  <c:pt idx="573">
                    <c:v>4</c:v>
                  </c:pt>
                  <c:pt idx="574">
                    <c:v>4</c:v>
                  </c:pt>
                  <c:pt idx="575">
                    <c:v>4</c:v>
                  </c:pt>
                  <c:pt idx="576">
                    <c:v>4</c:v>
                  </c:pt>
                  <c:pt idx="577">
                    <c:v>4</c:v>
                  </c:pt>
                  <c:pt idx="578">
                    <c:v>4</c:v>
                  </c:pt>
                  <c:pt idx="579">
                    <c:v>4</c:v>
                  </c:pt>
                  <c:pt idx="580">
                    <c:v>4</c:v>
                  </c:pt>
                  <c:pt idx="581">
                    <c:v>4</c:v>
                  </c:pt>
                  <c:pt idx="582">
                    <c:v>4</c:v>
                  </c:pt>
                  <c:pt idx="583">
                    <c:v>4</c:v>
                  </c:pt>
                  <c:pt idx="584">
                    <c:v>4</c:v>
                  </c:pt>
                  <c:pt idx="585">
                    <c:v>4</c:v>
                  </c:pt>
                  <c:pt idx="586">
                    <c:v>4</c:v>
                  </c:pt>
                  <c:pt idx="587">
                    <c:v>4</c:v>
                  </c:pt>
                  <c:pt idx="588">
                    <c:v>4</c:v>
                  </c:pt>
                  <c:pt idx="589">
                    <c:v>4</c:v>
                  </c:pt>
                  <c:pt idx="590">
                    <c:v>4</c:v>
                  </c:pt>
                  <c:pt idx="591">
                    <c:v>4</c:v>
                  </c:pt>
                  <c:pt idx="592">
                    <c:v>4</c:v>
                  </c:pt>
                  <c:pt idx="593">
                    <c:v>4</c:v>
                  </c:pt>
                  <c:pt idx="594">
                    <c:v>4</c:v>
                  </c:pt>
                  <c:pt idx="595">
                    <c:v>4</c:v>
                  </c:pt>
                  <c:pt idx="596">
                    <c:v>4</c:v>
                  </c:pt>
                  <c:pt idx="597">
                    <c:v>4</c:v>
                  </c:pt>
                  <c:pt idx="598">
                    <c:v>4</c:v>
                  </c:pt>
                  <c:pt idx="599">
                    <c:v>4</c:v>
                  </c:pt>
                  <c:pt idx="600">
                    <c:v>4</c:v>
                  </c:pt>
                  <c:pt idx="601">
                    <c:v>4</c:v>
                  </c:pt>
                  <c:pt idx="602">
                    <c:v>4</c:v>
                  </c:pt>
                  <c:pt idx="603">
                    <c:v>4</c:v>
                  </c:pt>
                  <c:pt idx="604">
                    <c:v>4</c:v>
                  </c:pt>
                  <c:pt idx="605">
                    <c:v>4</c:v>
                  </c:pt>
                  <c:pt idx="606">
                    <c:v>4</c:v>
                  </c:pt>
                  <c:pt idx="607">
                    <c:v>4</c:v>
                  </c:pt>
                  <c:pt idx="608">
                    <c:v>4</c:v>
                  </c:pt>
                  <c:pt idx="609">
                    <c:v>4</c:v>
                  </c:pt>
                  <c:pt idx="610">
                    <c:v>4</c:v>
                  </c:pt>
                  <c:pt idx="611">
                    <c:v>4</c:v>
                  </c:pt>
                  <c:pt idx="612">
                    <c:v>4</c:v>
                  </c:pt>
                  <c:pt idx="613">
                    <c:v>4</c:v>
                  </c:pt>
                  <c:pt idx="614">
                    <c:v>4</c:v>
                  </c:pt>
                  <c:pt idx="615">
                    <c:v>4</c:v>
                  </c:pt>
                  <c:pt idx="616">
                    <c:v>4</c:v>
                  </c:pt>
                  <c:pt idx="617">
                    <c:v>4</c:v>
                  </c:pt>
                  <c:pt idx="618">
                    <c:v>4</c:v>
                  </c:pt>
                  <c:pt idx="619">
                    <c:v>4</c:v>
                  </c:pt>
                  <c:pt idx="620">
                    <c:v>4</c:v>
                  </c:pt>
                  <c:pt idx="621">
                    <c:v>4</c:v>
                  </c:pt>
                  <c:pt idx="622">
                    <c:v>4</c:v>
                  </c:pt>
                  <c:pt idx="623">
                    <c:v>4</c:v>
                  </c:pt>
                  <c:pt idx="624">
                    <c:v>4</c:v>
                  </c:pt>
                  <c:pt idx="625">
                    <c:v>4</c:v>
                  </c:pt>
                  <c:pt idx="626">
                    <c:v>4</c:v>
                  </c:pt>
                  <c:pt idx="627">
                    <c:v>4</c:v>
                  </c:pt>
                  <c:pt idx="628">
                    <c:v>4</c:v>
                  </c:pt>
                  <c:pt idx="629">
                    <c:v>4</c:v>
                  </c:pt>
                  <c:pt idx="630">
                    <c:v>4</c:v>
                  </c:pt>
                  <c:pt idx="631">
                    <c:v>4</c:v>
                  </c:pt>
                  <c:pt idx="632">
                    <c:v>4</c:v>
                  </c:pt>
                  <c:pt idx="633">
                    <c:v>4</c:v>
                  </c:pt>
                  <c:pt idx="634">
                    <c:v>4</c:v>
                  </c:pt>
                  <c:pt idx="635">
                    <c:v>4</c:v>
                  </c:pt>
                  <c:pt idx="636">
                    <c:v>4</c:v>
                  </c:pt>
                  <c:pt idx="637">
                    <c:v>4</c:v>
                  </c:pt>
                  <c:pt idx="638">
                    <c:v>4</c:v>
                  </c:pt>
                  <c:pt idx="639">
                    <c:v>4</c:v>
                  </c:pt>
                  <c:pt idx="640">
                    <c:v>4</c:v>
                  </c:pt>
                  <c:pt idx="641">
                    <c:v>4</c:v>
                  </c:pt>
                  <c:pt idx="642">
                    <c:v>4</c:v>
                  </c:pt>
                  <c:pt idx="643">
                    <c:v>4</c:v>
                  </c:pt>
                  <c:pt idx="644">
                    <c:v>4</c:v>
                  </c:pt>
                  <c:pt idx="645">
                    <c:v>4</c:v>
                  </c:pt>
                  <c:pt idx="646">
                    <c:v>4</c:v>
                  </c:pt>
                  <c:pt idx="647">
                    <c:v>4</c:v>
                  </c:pt>
                  <c:pt idx="648">
                    <c:v>4</c:v>
                  </c:pt>
                  <c:pt idx="649">
                    <c:v>4</c:v>
                  </c:pt>
                  <c:pt idx="650">
                    <c:v>4</c:v>
                  </c:pt>
                  <c:pt idx="651">
                    <c:v>4</c:v>
                  </c:pt>
                  <c:pt idx="652">
                    <c:v>4</c:v>
                  </c:pt>
                  <c:pt idx="653">
                    <c:v>4</c:v>
                  </c:pt>
                  <c:pt idx="654">
                    <c:v>4</c:v>
                  </c:pt>
                  <c:pt idx="655">
                    <c:v>4</c:v>
                  </c:pt>
                  <c:pt idx="656">
                    <c:v>4</c:v>
                  </c:pt>
                  <c:pt idx="657">
                    <c:v>4</c:v>
                  </c:pt>
                  <c:pt idx="658">
                    <c:v>4</c:v>
                  </c:pt>
                  <c:pt idx="659">
                    <c:v>4</c:v>
                  </c:pt>
                  <c:pt idx="660">
                    <c:v>4</c:v>
                  </c:pt>
                  <c:pt idx="661">
                    <c:v>4</c:v>
                  </c:pt>
                  <c:pt idx="662">
                    <c:v>4</c:v>
                  </c:pt>
                  <c:pt idx="663">
                    <c:v>4</c:v>
                  </c:pt>
                  <c:pt idx="664">
                    <c:v>4</c:v>
                  </c:pt>
                  <c:pt idx="665">
                    <c:v>4</c:v>
                  </c:pt>
                  <c:pt idx="666">
                    <c:v>4</c:v>
                  </c:pt>
                  <c:pt idx="667">
                    <c:v>4</c:v>
                  </c:pt>
                  <c:pt idx="668">
                    <c:v>4</c:v>
                  </c:pt>
                  <c:pt idx="669">
                    <c:v>4</c:v>
                  </c:pt>
                  <c:pt idx="670">
                    <c:v>4</c:v>
                  </c:pt>
                  <c:pt idx="671">
                    <c:v>4</c:v>
                  </c:pt>
                  <c:pt idx="672">
                    <c:v>4</c:v>
                  </c:pt>
                  <c:pt idx="673">
                    <c:v>4</c:v>
                  </c:pt>
                  <c:pt idx="674">
                    <c:v>4</c:v>
                  </c:pt>
                  <c:pt idx="675">
                    <c:v>4</c:v>
                  </c:pt>
                  <c:pt idx="676">
                    <c:v>4</c:v>
                  </c:pt>
                  <c:pt idx="677">
                    <c:v>4</c:v>
                  </c:pt>
                  <c:pt idx="678">
                    <c:v>4</c:v>
                  </c:pt>
                  <c:pt idx="679">
                    <c:v>4</c:v>
                  </c:pt>
                  <c:pt idx="680">
                    <c:v>4</c:v>
                  </c:pt>
                  <c:pt idx="681">
                    <c:v>4</c:v>
                  </c:pt>
                  <c:pt idx="682">
                    <c:v>4</c:v>
                  </c:pt>
                  <c:pt idx="683">
                    <c:v>4</c:v>
                  </c:pt>
                  <c:pt idx="684">
                    <c:v>4</c:v>
                  </c:pt>
                  <c:pt idx="685">
                    <c:v>4</c:v>
                  </c:pt>
                  <c:pt idx="686">
                    <c:v>4</c:v>
                  </c:pt>
                  <c:pt idx="687">
                    <c:v>4</c:v>
                  </c:pt>
                  <c:pt idx="688">
                    <c:v>4</c:v>
                  </c:pt>
                  <c:pt idx="689">
                    <c:v>4</c:v>
                  </c:pt>
                  <c:pt idx="690">
                    <c:v>4</c:v>
                  </c:pt>
                  <c:pt idx="691">
                    <c:v>4</c:v>
                  </c:pt>
                  <c:pt idx="692">
                    <c:v>4</c:v>
                  </c:pt>
                  <c:pt idx="693">
                    <c:v>4</c:v>
                  </c:pt>
                  <c:pt idx="694">
                    <c:v>4</c:v>
                  </c:pt>
                  <c:pt idx="695">
                    <c:v>4</c:v>
                  </c:pt>
                  <c:pt idx="696">
                    <c:v>4</c:v>
                  </c:pt>
                  <c:pt idx="697">
                    <c:v>4</c:v>
                  </c:pt>
                  <c:pt idx="698">
                    <c:v>4</c:v>
                  </c:pt>
                  <c:pt idx="699">
                    <c:v>4</c:v>
                  </c:pt>
                  <c:pt idx="700">
                    <c:v>4</c:v>
                  </c:pt>
                  <c:pt idx="701">
                    <c:v>4</c:v>
                  </c:pt>
                  <c:pt idx="702">
                    <c:v>4</c:v>
                  </c:pt>
                  <c:pt idx="703">
                    <c:v>4</c:v>
                  </c:pt>
                  <c:pt idx="704">
                    <c:v>4</c:v>
                  </c:pt>
                  <c:pt idx="705">
                    <c:v>4</c:v>
                  </c:pt>
                  <c:pt idx="706">
                    <c:v>4</c:v>
                  </c:pt>
                  <c:pt idx="707">
                    <c:v>4</c:v>
                  </c:pt>
                  <c:pt idx="708">
                    <c:v>4</c:v>
                  </c:pt>
                  <c:pt idx="709">
                    <c:v>4</c:v>
                  </c:pt>
                  <c:pt idx="710">
                    <c:v>4</c:v>
                  </c:pt>
                  <c:pt idx="711">
                    <c:v>4</c:v>
                  </c:pt>
                  <c:pt idx="712">
                    <c:v>4</c:v>
                  </c:pt>
                  <c:pt idx="713">
                    <c:v>4</c:v>
                  </c:pt>
                  <c:pt idx="714">
                    <c:v>4</c:v>
                  </c:pt>
                  <c:pt idx="715">
                    <c:v>4</c:v>
                  </c:pt>
                  <c:pt idx="716">
                    <c:v>4</c:v>
                  </c:pt>
                  <c:pt idx="717">
                    <c:v>4</c:v>
                  </c:pt>
                  <c:pt idx="718">
                    <c:v>4</c:v>
                  </c:pt>
                  <c:pt idx="719">
                    <c:v>4</c:v>
                  </c:pt>
                  <c:pt idx="720">
                    <c:v>4</c:v>
                  </c:pt>
                  <c:pt idx="721">
                    <c:v>4</c:v>
                  </c:pt>
                  <c:pt idx="722">
                    <c:v>4</c:v>
                  </c:pt>
                  <c:pt idx="723">
                    <c:v>4</c:v>
                  </c:pt>
                  <c:pt idx="724">
                    <c:v>4</c:v>
                  </c:pt>
                  <c:pt idx="725">
                    <c:v>4</c:v>
                  </c:pt>
                  <c:pt idx="726">
                    <c:v>4</c:v>
                  </c:pt>
                  <c:pt idx="727">
                    <c:v>4</c:v>
                  </c:pt>
                  <c:pt idx="728">
                    <c:v>4</c:v>
                  </c:pt>
                  <c:pt idx="729">
                    <c:v>4</c:v>
                  </c:pt>
                  <c:pt idx="730">
                    <c:v>4</c:v>
                  </c:pt>
                  <c:pt idx="731">
                    <c:v>4</c:v>
                  </c:pt>
                  <c:pt idx="732">
                    <c:v>4</c:v>
                  </c:pt>
                  <c:pt idx="733">
                    <c:v>4</c:v>
                  </c:pt>
                  <c:pt idx="734">
                    <c:v>4</c:v>
                  </c:pt>
                  <c:pt idx="735">
                    <c:v>4</c:v>
                  </c:pt>
                  <c:pt idx="736">
                    <c:v>4</c:v>
                  </c:pt>
                  <c:pt idx="737">
                    <c:v>4</c:v>
                  </c:pt>
                  <c:pt idx="738">
                    <c:v>4</c:v>
                  </c:pt>
                  <c:pt idx="739">
                    <c:v>4</c:v>
                  </c:pt>
                  <c:pt idx="740">
                    <c:v>4</c:v>
                  </c:pt>
                  <c:pt idx="741">
                    <c:v>4</c:v>
                  </c:pt>
                  <c:pt idx="742">
                    <c:v>4</c:v>
                  </c:pt>
                  <c:pt idx="743">
                    <c:v>4</c:v>
                  </c:pt>
                  <c:pt idx="744">
                    <c:v>4</c:v>
                  </c:pt>
                  <c:pt idx="745">
                    <c:v>4</c:v>
                  </c:pt>
                  <c:pt idx="746">
                    <c:v>4</c:v>
                  </c:pt>
                  <c:pt idx="747">
                    <c:v>4</c:v>
                  </c:pt>
                  <c:pt idx="748">
                    <c:v>4</c:v>
                  </c:pt>
                  <c:pt idx="749">
                    <c:v>4</c:v>
                  </c:pt>
                  <c:pt idx="750">
                    <c:v>4</c:v>
                  </c:pt>
                  <c:pt idx="751">
                    <c:v>4</c:v>
                  </c:pt>
                  <c:pt idx="752">
                    <c:v>4</c:v>
                  </c:pt>
                  <c:pt idx="753">
                    <c:v>4</c:v>
                  </c:pt>
                  <c:pt idx="754">
                    <c:v>4</c:v>
                  </c:pt>
                  <c:pt idx="755">
                    <c:v>4</c:v>
                  </c:pt>
                  <c:pt idx="756">
                    <c:v>4</c:v>
                  </c:pt>
                  <c:pt idx="757">
                    <c:v>4</c:v>
                  </c:pt>
                  <c:pt idx="758">
                    <c:v>4</c:v>
                  </c:pt>
                  <c:pt idx="759">
                    <c:v>4</c:v>
                  </c:pt>
                  <c:pt idx="760">
                    <c:v>4</c:v>
                  </c:pt>
                  <c:pt idx="761">
                    <c:v>4</c:v>
                  </c:pt>
                  <c:pt idx="762">
                    <c:v>4</c:v>
                  </c:pt>
                  <c:pt idx="763">
                    <c:v>4</c:v>
                  </c:pt>
                  <c:pt idx="764">
                    <c:v>4</c:v>
                  </c:pt>
                  <c:pt idx="765">
                    <c:v>4</c:v>
                  </c:pt>
                  <c:pt idx="766">
                    <c:v>4</c:v>
                  </c:pt>
                  <c:pt idx="767">
                    <c:v>4</c:v>
                  </c:pt>
                  <c:pt idx="768">
                    <c:v>4</c:v>
                  </c:pt>
                  <c:pt idx="769">
                    <c:v>4</c:v>
                  </c:pt>
                  <c:pt idx="770">
                    <c:v>4</c:v>
                  </c:pt>
                  <c:pt idx="771">
                    <c:v>4</c:v>
                  </c:pt>
                  <c:pt idx="772">
                    <c:v>4</c:v>
                  </c:pt>
                  <c:pt idx="773">
                    <c:v>4</c:v>
                  </c:pt>
                  <c:pt idx="774">
                    <c:v>4</c:v>
                  </c:pt>
                  <c:pt idx="775">
                    <c:v>4</c:v>
                  </c:pt>
                  <c:pt idx="776">
                    <c:v>4</c:v>
                  </c:pt>
                  <c:pt idx="777">
                    <c:v>4</c:v>
                  </c:pt>
                  <c:pt idx="778">
                    <c:v>4</c:v>
                  </c:pt>
                  <c:pt idx="779">
                    <c:v>4</c:v>
                  </c:pt>
                  <c:pt idx="780">
                    <c:v>4</c:v>
                  </c:pt>
                  <c:pt idx="781">
                    <c:v>4</c:v>
                  </c:pt>
                  <c:pt idx="782">
                    <c:v>4</c:v>
                  </c:pt>
                  <c:pt idx="783">
                    <c:v>4</c:v>
                  </c:pt>
                  <c:pt idx="784">
                    <c:v>4</c:v>
                  </c:pt>
                  <c:pt idx="785">
                    <c:v>4</c:v>
                  </c:pt>
                  <c:pt idx="786">
                    <c:v>4</c:v>
                  </c:pt>
                  <c:pt idx="787">
                    <c:v>4</c:v>
                  </c:pt>
                  <c:pt idx="788">
                    <c:v>4</c:v>
                  </c:pt>
                  <c:pt idx="789">
                    <c:v>4</c:v>
                  </c:pt>
                  <c:pt idx="790">
                    <c:v>4</c:v>
                  </c:pt>
                  <c:pt idx="791">
                    <c:v>4</c:v>
                  </c:pt>
                  <c:pt idx="792">
                    <c:v>4</c:v>
                  </c:pt>
                  <c:pt idx="793">
                    <c:v>4</c:v>
                  </c:pt>
                  <c:pt idx="794">
                    <c:v>4</c:v>
                  </c:pt>
                  <c:pt idx="795">
                    <c:v>4</c:v>
                  </c:pt>
                  <c:pt idx="796">
                    <c:v>4</c:v>
                  </c:pt>
                  <c:pt idx="797">
                    <c:v>4</c:v>
                  </c:pt>
                  <c:pt idx="798">
                    <c:v>4</c:v>
                  </c:pt>
                  <c:pt idx="799">
                    <c:v>4</c:v>
                  </c:pt>
                  <c:pt idx="800">
                    <c:v>4</c:v>
                  </c:pt>
                  <c:pt idx="801">
                    <c:v>4</c:v>
                  </c:pt>
                  <c:pt idx="802">
                    <c:v>4</c:v>
                  </c:pt>
                  <c:pt idx="803">
                    <c:v>4</c:v>
                  </c:pt>
                  <c:pt idx="804">
                    <c:v>4</c:v>
                  </c:pt>
                  <c:pt idx="805">
                    <c:v>4</c:v>
                  </c:pt>
                  <c:pt idx="806">
                    <c:v>4</c:v>
                  </c:pt>
                  <c:pt idx="807">
                    <c:v>4</c:v>
                  </c:pt>
                  <c:pt idx="808">
                    <c:v>4</c:v>
                  </c:pt>
                  <c:pt idx="809">
                    <c:v>4</c:v>
                  </c:pt>
                  <c:pt idx="810">
                    <c:v>4</c:v>
                  </c:pt>
                  <c:pt idx="811">
                    <c:v>4</c:v>
                  </c:pt>
                  <c:pt idx="812">
                    <c:v>4</c:v>
                  </c:pt>
                  <c:pt idx="813">
                    <c:v>4</c:v>
                  </c:pt>
                  <c:pt idx="814">
                    <c:v>4</c:v>
                  </c:pt>
                  <c:pt idx="815">
                    <c:v>4</c:v>
                  </c:pt>
                  <c:pt idx="816">
                    <c:v>4</c:v>
                  </c:pt>
                  <c:pt idx="817">
                    <c:v>4</c:v>
                  </c:pt>
                  <c:pt idx="818">
                    <c:v>4</c:v>
                  </c:pt>
                  <c:pt idx="819">
                    <c:v>4</c:v>
                  </c:pt>
                  <c:pt idx="820">
                    <c:v>4</c:v>
                  </c:pt>
                  <c:pt idx="821">
                    <c:v>4</c:v>
                  </c:pt>
                  <c:pt idx="822">
                    <c:v>4</c:v>
                  </c:pt>
                  <c:pt idx="823">
                    <c:v>4</c:v>
                  </c:pt>
                  <c:pt idx="824">
                    <c:v>4</c:v>
                  </c:pt>
                  <c:pt idx="825">
                    <c:v>4</c:v>
                  </c:pt>
                  <c:pt idx="826">
                    <c:v>4</c:v>
                  </c:pt>
                  <c:pt idx="827">
                    <c:v>4</c:v>
                  </c:pt>
                  <c:pt idx="828">
                    <c:v>4</c:v>
                  </c:pt>
                  <c:pt idx="829">
                    <c:v>4</c:v>
                  </c:pt>
                  <c:pt idx="830">
                    <c:v>4</c:v>
                  </c:pt>
                  <c:pt idx="831">
                    <c:v>4</c:v>
                  </c:pt>
                  <c:pt idx="832">
                    <c:v>4</c:v>
                  </c:pt>
                  <c:pt idx="833">
                    <c:v>4</c:v>
                  </c:pt>
                  <c:pt idx="834">
                    <c:v>4</c:v>
                  </c:pt>
                  <c:pt idx="835">
                    <c:v>4</c:v>
                  </c:pt>
                  <c:pt idx="836">
                    <c:v>4</c:v>
                  </c:pt>
                  <c:pt idx="837">
                    <c:v>4</c:v>
                  </c:pt>
                  <c:pt idx="838">
                    <c:v>4</c:v>
                  </c:pt>
                  <c:pt idx="839">
                    <c:v>4</c:v>
                  </c:pt>
                  <c:pt idx="840">
                    <c:v>4</c:v>
                  </c:pt>
                  <c:pt idx="841">
                    <c:v>4</c:v>
                  </c:pt>
                  <c:pt idx="842">
                    <c:v>4</c:v>
                  </c:pt>
                  <c:pt idx="843">
                    <c:v>4</c:v>
                  </c:pt>
                  <c:pt idx="844">
                    <c:v>4</c:v>
                  </c:pt>
                  <c:pt idx="845">
                    <c:v>4</c:v>
                  </c:pt>
                  <c:pt idx="846">
                    <c:v>4</c:v>
                  </c:pt>
                  <c:pt idx="847">
                    <c:v>4</c:v>
                  </c:pt>
                  <c:pt idx="848">
                    <c:v>4</c:v>
                  </c:pt>
                  <c:pt idx="849">
                    <c:v>4</c:v>
                  </c:pt>
                  <c:pt idx="850">
                    <c:v>4</c:v>
                  </c:pt>
                  <c:pt idx="851">
                    <c:v>4</c:v>
                  </c:pt>
                  <c:pt idx="852">
                    <c:v>4</c:v>
                  </c:pt>
                  <c:pt idx="853">
                    <c:v>4</c:v>
                  </c:pt>
                  <c:pt idx="854">
                    <c:v>4</c:v>
                  </c:pt>
                  <c:pt idx="855">
                    <c:v>4</c:v>
                  </c:pt>
                  <c:pt idx="856">
                    <c:v>4</c:v>
                  </c:pt>
                  <c:pt idx="857">
                    <c:v>4</c:v>
                  </c:pt>
                  <c:pt idx="858">
                    <c:v>4</c:v>
                  </c:pt>
                  <c:pt idx="859">
                    <c:v>4</c:v>
                  </c:pt>
                  <c:pt idx="860">
                    <c:v>4</c:v>
                  </c:pt>
                  <c:pt idx="861">
                    <c:v>4</c:v>
                  </c:pt>
                  <c:pt idx="862">
                    <c:v>4</c:v>
                  </c:pt>
                  <c:pt idx="863">
                    <c:v>4</c:v>
                  </c:pt>
                  <c:pt idx="864">
                    <c:v>4</c:v>
                  </c:pt>
                  <c:pt idx="865">
                    <c:v>4</c:v>
                  </c:pt>
                  <c:pt idx="866">
                    <c:v>4</c:v>
                  </c:pt>
                  <c:pt idx="867">
                    <c:v>4</c:v>
                  </c:pt>
                  <c:pt idx="868">
                    <c:v>4</c:v>
                  </c:pt>
                  <c:pt idx="869">
                    <c:v>4</c:v>
                  </c:pt>
                  <c:pt idx="870">
                    <c:v>4</c:v>
                  </c:pt>
                  <c:pt idx="871">
                    <c:v>4</c:v>
                  </c:pt>
                  <c:pt idx="872">
                    <c:v>4</c:v>
                  </c:pt>
                  <c:pt idx="873">
                    <c:v>4</c:v>
                  </c:pt>
                  <c:pt idx="874">
                    <c:v>4</c:v>
                  </c:pt>
                  <c:pt idx="875">
                    <c:v>4</c:v>
                  </c:pt>
                  <c:pt idx="876">
                    <c:v>4</c:v>
                  </c:pt>
                  <c:pt idx="877">
                    <c:v>4</c:v>
                  </c:pt>
                  <c:pt idx="878">
                    <c:v>4</c:v>
                  </c:pt>
                  <c:pt idx="879">
                    <c:v>4</c:v>
                  </c:pt>
                  <c:pt idx="880">
                    <c:v>4</c:v>
                  </c:pt>
                  <c:pt idx="881">
                    <c:v>4</c:v>
                  </c:pt>
                  <c:pt idx="882">
                    <c:v>4</c:v>
                  </c:pt>
                  <c:pt idx="883">
                    <c:v>4</c:v>
                  </c:pt>
                  <c:pt idx="884">
                    <c:v>4</c:v>
                  </c:pt>
                  <c:pt idx="885">
                    <c:v>4</c:v>
                  </c:pt>
                  <c:pt idx="886">
                    <c:v>4</c:v>
                  </c:pt>
                  <c:pt idx="887">
                    <c:v>4</c:v>
                  </c:pt>
                  <c:pt idx="888">
                    <c:v>4</c:v>
                  </c:pt>
                  <c:pt idx="889">
                    <c:v>4</c:v>
                  </c:pt>
                  <c:pt idx="890">
                    <c:v>4</c:v>
                  </c:pt>
                  <c:pt idx="891">
                    <c:v>4</c:v>
                  </c:pt>
                  <c:pt idx="892">
                    <c:v>4</c:v>
                  </c:pt>
                  <c:pt idx="893">
                    <c:v>4</c:v>
                  </c:pt>
                  <c:pt idx="894">
                    <c:v>4</c:v>
                  </c:pt>
                  <c:pt idx="895">
                    <c:v>4</c:v>
                  </c:pt>
                  <c:pt idx="896">
                    <c:v>4</c:v>
                  </c:pt>
                  <c:pt idx="897">
                    <c:v>4</c:v>
                  </c:pt>
                  <c:pt idx="898">
                    <c:v>4</c:v>
                  </c:pt>
                  <c:pt idx="899">
                    <c:v>4</c:v>
                  </c:pt>
                  <c:pt idx="900">
                    <c:v>4</c:v>
                  </c:pt>
                  <c:pt idx="901">
                    <c:v>4</c:v>
                  </c:pt>
                  <c:pt idx="902">
                    <c:v>4</c:v>
                  </c:pt>
                  <c:pt idx="903">
                    <c:v>4</c:v>
                  </c:pt>
                  <c:pt idx="904">
                    <c:v>4</c:v>
                  </c:pt>
                  <c:pt idx="905">
                    <c:v>4</c:v>
                  </c:pt>
                  <c:pt idx="906">
                    <c:v>4</c:v>
                  </c:pt>
                  <c:pt idx="907">
                    <c:v>4</c:v>
                  </c:pt>
                  <c:pt idx="908">
                    <c:v>4</c:v>
                  </c:pt>
                  <c:pt idx="909">
                    <c:v>4</c:v>
                  </c:pt>
                  <c:pt idx="910">
                    <c:v>4</c:v>
                  </c:pt>
                  <c:pt idx="911">
                    <c:v>4</c:v>
                  </c:pt>
                  <c:pt idx="912">
                    <c:v>4</c:v>
                  </c:pt>
                  <c:pt idx="913">
                    <c:v>4</c:v>
                  </c:pt>
                  <c:pt idx="914">
                    <c:v>4</c:v>
                  </c:pt>
                  <c:pt idx="915">
                    <c:v>4</c:v>
                  </c:pt>
                  <c:pt idx="916">
                    <c:v>4</c:v>
                  </c:pt>
                  <c:pt idx="917">
                    <c:v>4</c:v>
                  </c:pt>
                  <c:pt idx="918">
                    <c:v>4</c:v>
                  </c:pt>
                  <c:pt idx="919">
                    <c:v>4</c:v>
                  </c:pt>
                  <c:pt idx="920">
                    <c:v>4</c:v>
                  </c:pt>
                  <c:pt idx="921">
                    <c:v>4</c:v>
                  </c:pt>
                  <c:pt idx="922">
                    <c:v>4</c:v>
                  </c:pt>
                  <c:pt idx="923">
                    <c:v>4</c:v>
                  </c:pt>
                  <c:pt idx="924">
                    <c:v>4</c:v>
                  </c:pt>
                  <c:pt idx="925">
                    <c:v>4</c:v>
                  </c:pt>
                  <c:pt idx="926">
                    <c:v>4</c:v>
                  </c:pt>
                  <c:pt idx="927">
                    <c:v>4</c:v>
                  </c:pt>
                  <c:pt idx="928">
                    <c:v>4</c:v>
                  </c:pt>
                  <c:pt idx="929">
                    <c:v>4</c:v>
                  </c:pt>
                  <c:pt idx="930">
                    <c:v>4</c:v>
                  </c:pt>
                  <c:pt idx="931">
                    <c:v>4</c:v>
                  </c:pt>
                  <c:pt idx="932">
                    <c:v>4</c:v>
                  </c:pt>
                  <c:pt idx="933">
                    <c:v>4</c:v>
                  </c:pt>
                  <c:pt idx="934">
                    <c:v>4</c:v>
                  </c:pt>
                  <c:pt idx="935">
                    <c:v>4</c:v>
                  </c:pt>
                  <c:pt idx="936">
                    <c:v>4</c:v>
                  </c:pt>
                  <c:pt idx="937">
                    <c:v>4</c:v>
                  </c:pt>
                  <c:pt idx="938">
                    <c:v>4</c:v>
                  </c:pt>
                  <c:pt idx="939">
                    <c:v>4</c:v>
                  </c:pt>
                  <c:pt idx="940">
                    <c:v>4</c:v>
                  </c:pt>
                  <c:pt idx="941">
                    <c:v>4</c:v>
                  </c:pt>
                  <c:pt idx="942">
                    <c:v>4</c:v>
                  </c:pt>
                  <c:pt idx="943">
                    <c:v>4</c:v>
                  </c:pt>
                  <c:pt idx="944">
                    <c:v>4</c:v>
                  </c:pt>
                  <c:pt idx="945">
                    <c:v>4</c:v>
                  </c:pt>
                  <c:pt idx="946">
                    <c:v>4</c:v>
                  </c:pt>
                  <c:pt idx="947">
                    <c:v>4</c:v>
                  </c:pt>
                  <c:pt idx="948">
                    <c:v>4</c:v>
                  </c:pt>
                  <c:pt idx="949">
                    <c:v>4</c:v>
                  </c:pt>
                  <c:pt idx="950">
                    <c:v>4</c:v>
                  </c:pt>
                  <c:pt idx="951">
                    <c:v>4</c:v>
                  </c:pt>
                  <c:pt idx="952">
                    <c:v>4</c:v>
                  </c:pt>
                  <c:pt idx="953">
                    <c:v>4</c:v>
                  </c:pt>
                  <c:pt idx="954">
                    <c:v>4</c:v>
                  </c:pt>
                  <c:pt idx="955">
                    <c:v>4</c:v>
                  </c:pt>
                  <c:pt idx="956">
                    <c:v>4</c:v>
                  </c:pt>
                  <c:pt idx="957">
                    <c:v>4</c:v>
                  </c:pt>
                  <c:pt idx="958">
                    <c:v>4</c:v>
                  </c:pt>
                  <c:pt idx="959">
                    <c:v>4</c:v>
                  </c:pt>
                  <c:pt idx="960">
                    <c:v>4</c:v>
                  </c:pt>
                  <c:pt idx="961">
                    <c:v>4</c:v>
                  </c:pt>
                  <c:pt idx="962">
                    <c:v>4</c:v>
                  </c:pt>
                  <c:pt idx="963">
                    <c:v>4</c:v>
                  </c:pt>
                  <c:pt idx="964">
                    <c:v>4</c:v>
                  </c:pt>
                  <c:pt idx="965">
                    <c:v>4</c:v>
                  </c:pt>
                  <c:pt idx="966">
                    <c:v>4</c:v>
                  </c:pt>
                  <c:pt idx="967">
                    <c:v>4</c:v>
                  </c:pt>
                  <c:pt idx="968">
                    <c:v>4</c:v>
                  </c:pt>
                  <c:pt idx="969">
                    <c:v>4</c:v>
                  </c:pt>
                  <c:pt idx="970">
                    <c:v>4</c:v>
                  </c:pt>
                  <c:pt idx="971">
                    <c:v>3</c:v>
                  </c:pt>
                  <c:pt idx="972">
                    <c:v>4</c:v>
                  </c:pt>
                  <c:pt idx="973">
                    <c:v>4</c:v>
                  </c:pt>
                  <c:pt idx="974">
                    <c:v>4</c:v>
                  </c:pt>
                  <c:pt idx="975">
                    <c:v>4</c:v>
                  </c:pt>
                  <c:pt idx="976">
                    <c:v>4</c:v>
                  </c:pt>
                  <c:pt idx="977">
                    <c:v>4</c:v>
                  </c:pt>
                  <c:pt idx="978">
                    <c:v>4</c:v>
                  </c:pt>
                  <c:pt idx="979">
                    <c:v>4</c:v>
                  </c:pt>
                  <c:pt idx="980">
                    <c:v>4</c:v>
                  </c:pt>
                  <c:pt idx="981">
                    <c:v>4</c:v>
                  </c:pt>
                  <c:pt idx="982">
                    <c:v>4</c:v>
                  </c:pt>
                  <c:pt idx="983">
                    <c:v>4</c:v>
                  </c:pt>
                  <c:pt idx="984">
                    <c:v>4</c:v>
                  </c:pt>
                  <c:pt idx="985">
                    <c:v>4</c:v>
                  </c:pt>
                  <c:pt idx="986">
                    <c:v>4</c:v>
                  </c:pt>
                  <c:pt idx="987">
                    <c:v>4</c:v>
                  </c:pt>
                  <c:pt idx="988">
                    <c:v>4</c:v>
                  </c:pt>
                  <c:pt idx="989">
                    <c:v>4</c:v>
                  </c:pt>
                  <c:pt idx="990">
                    <c:v>4</c:v>
                  </c:pt>
                  <c:pt idx="991">
                    <c:v>4</c:v>
                  </c:pt>
                  <c:pt idx="992">
                    <c:v>4</c:v>
                  </c:pt>
                  <c:pt idx="993">
                    <c:v>4</c:v>
                  </c:pt>
                  <c:pt idx="994">
                    <c:v>4</c:v>
                  </c:pt>
                  <c:pt idx="995">
                    <c:v>4</c:v>
                  </c:pt>
                  <c:pt idx="996">
                    <c:v>4</c:v>
                  </c:pt>
                  <c:pt idx="997">
                    <c:v>4</c:v>
                  </c:pt>
                  <c:pt idx="998">
                    <c:v>4</c:v>
                  </c:pt>
                  <c:pt idx="999">
                    <c:v>4</c:v>
                  </c:pt>
                  <c:pt idx="1000">
                    <c:v>4</c:v>
                  </c:pt>
                  <c:pt idx="1001">
                    <c:v>4</c:v>
                  </c:pt>
                  <c:pt idx="1002">
                    <c:v>4</c:v>
                  </c:pt>
                  <c:pt idx="1003">
                    <c:v>4</c:v>
                  </c:pt>
                  <c:pt idx="1004">
                    <c:v>4</c:v>
                  </c:pt>
                  <c:pt idx="1005">
                    <c:v>4</c:v>
                  </c:pt>
                  <c:pt idx="1006">
                    <c:v>4</c:v>
                  </c:pt>
                  <c:pt idx="1007">
                    <c:v>4</c:v>
                  </c:pt>
                  <c:pt idx="1008">
                    <c:v>4</c:v>
                  </c:pt>
                  <c:pt idx="1009">
                    <c:v>4</c:v>
                  </c:pt>
                  <c:pt idx="1010">
                    <c:v>4</c:v>
                  </c:pt>
                  <c:pt idx="1011">
                    <c:v>4</c:v>
                  </c:pt>
                  <c:pt idx="1012">
                    <c:v>4</c:v>
                  </c:pt>
                  <c:pt idx="1013">
                    <c:v>4</c:v>
                  </c:pt>
                  <c:pt idx="1014">
                    <c:v>4</c:v>
                  </c:pt>
                  <c:pt idx="1015">
                    <c:v>4</c:v>
                  </c:pt>
                  <c:pt idx="1016">
                    <c:v>4</c:v>
                  </c:pt>
                  <c:pt idx="1017">
                    <c:v>4</c:v>
                  </c:pt>
                  <c:pt idx="1018">
                    <c:v>4</c:v>
                  </c:pt>
                  <c:pt idx="1019">
                    <c:v>4</c:v>
                  </c:pt>
                  <c:pt idx="1020">
                    <c:v>4</c:v>
                  </c:pt>
                  <c:pt idx="1021">
                    <c:v>4</c:v>
                  </c:pt>
                  <c:pt idx="1022">
                    <c:v>4</c:v>
                  </c:pt>
                  <c:pt idx="1023">
                    <c:v>4</c:v>
                  </c:pt>
                  <c:pt idx="1024">
                    <c:v>4</c:v>
                  </c:pt>
                  <c:pt idx="1025">
                    <c:v>4</c:v>
                  </c:pt>
                  <c:pt idx="1026">
                    <c:v>4</c:v>
                  </c:pt>
                  <c:pt idx="1027">
                    <c:v>4</c:v>
                  </c:pt>
                  <c:pt idx="1028">
                    <c:v>4</c:v>
                  </c:pt>
                  <c:pt idx="1029">
                    <c:v>4</c:v>
                  </c:pt>
                  <c:pt idx="1030">
                    <c:v>4</c:v>
                  </c:pt>
                  <c:pt idx="1031">
                    <c:v>4</c:v>
                  </c:pt>
                  <c:pt idx="1032">
                    <c:v>4</c:v>
                  </c:pt>
                  <c:pt idx="1033">
                    <c:v>4</c:v>
                  </c:pt>
                  <c:pt idx="1034">
                    <c:v>4</c:v>
                  </c:pt>
                  <c:pt idx="1035">
                    <c:v>4</c:v>
                  </c:pt>
                  <c:pt idx="1036">
                    <c:v>4</c:v>
                  </c:pt>
                  <c:pt idx="1037">
                    <c:v>4</c:v>
                  </c:pt>
                  <c:pt idx="1038">
                    <c:v>4</c:v>
                  </c:pt>
                  <c:pt idx="1039">
                    <c:v>4</c:v>
                  </c:pt>
                  <c:pt idx="1040">
                    <c:v>4</c:v>
                  </c:pt>
                  <c:pt idx="1041">
                    <c:v>4</c:v>
                  </c:pt>
                  <c:pt idx="1042">
                    <c:v>4</c:v>
                  </c:pt>
                  <c:pt idx="1043">
                    <c:v>4</c:v>
                  </c:pt>
                  <c:pt idx="1044">
                    <c:v>4</c:v>
                  </c:pt>
                  <c:pt idx="1045">
                    <c:v>4</c:v>
                  </c:pt>
                  <c:pt idx="1046">
                    <c:v>4</c:v>
                  </c:pt>
                  <c:pt idx="1047">
                    <c:v>4</c:v>
                  </c:pt>
                  <c:pt idx="1048">
                    <c:v>4</c:v>
                  </c:pt>
                  <c:pt idx="1049">
                    <c:v>4</c:v>
                  </c:pt>
                  <c:pt idx="1050">
                    <c:v>4</c:v>
                  </c:pt>
                  <c:pt idx="1051">
                    <c:v>4</c:v>
                  </c:pt>
                  <c:pt idx="1052">
                    <c:v>4</c:v>
                  </c:pt>
                  <c:pt idx="1053">
                    <c:v>4</c:v>
                  </c:pt>
                  <c:pt idx="1054">
                    <c:v>4</c:v>
                  </c:pt>
                  <c:pt idx="1055">
                    <c:v>4</c:v>
                  </c:pt>
                  <c:pt idx="1056">
                    <c:v>4</c:v>
                  </c:pt>
                  <c:pt idx="1057">
                    <c:v>4</c:v>
                  </c:pt>
                  <c:pt idx="1058">
                    <c:v>4</c:v>
                  </c:pt>
                  <c:pt idx="1059">
                    <c:v>4</c:v>
                  </c:pt>
                  <c:pt idx="1060">
                    <c:v>4</c:v>
                  </c:pt>
                  <c:pt idx="1061">
                    <c:v>4</c:v>
                  </c:pt>
                  <c:pt idx="1062">
                    <c:v>4</c:v>
                  </c:pt>
                  <c:pt idx="1063">
                    <c:v>4</c:v>
                  </c:pt>
                  <c:pt idx="1064">
                    <c:v>4</c:v>
                  </c:pt>
                  <c:pt idx="1065">
                    <c:v>4</c:v>
                  </c:pt>
                  <c:pt idx="1066">
                    <c:v>4</c:v>
                  </c:pt>
                  <c:pt idx="1067">
                    <c:v>4</c:v>
                  </c:pt>
                  <c:pt idx="1068">
                    <c:v>4</c:v>
                  </c:pt>
                  <c:pt idx="1069">
                    <c:v>4</c:v>
                  </c:pt>
                  <c:pt idx="1070">
                    <c:v>4</c:v>
                  </c:pt>
                  <c:pt idx="1071">
                    <c:v>4</c:v>
                  </c:pt>
                  <c:pt idx="1072">
                    <c:v>4</c:v>
                  </c:pt>
                  <c:pt idx="1073">
                    <c:v>4</c:v>
                  </c:pt>
                  <c:pt idx="1074">
                    <c:v>4</c:v>
                  </c:pt>
                  <c:pt idx="1075">
                    <c:v>4</c:v>
                  </c:pt>
                  <c:pt idx="1076">
                    <c:v>4</c:v>
                  </c:pt>
                  <c:pt idx="1077">
                    <c:v>4</c:v>
                  </c:pt>
                  <c:pt idx="1078">
                    <c:v>4</c:v>
                  </c:pt>
                  <c:pt idx="1079">
                    <c:v>4</c:v>
                  </c:pt>
                  <c:pt idx="1080">
                    <c:v>4</c:v>
                  </c:pt>
                  <c:pt idx="1081">
                    <c:v>4</c:v>
                  </c:pt>
                  <c:pt idx="1082">
                    <c:v>4</c:v>
                  </c:pt>
                  <c:pt idx="1083">
                    <c:v>4</c:v>
                  </c:pt>
                  <c:pt idx="1084">
                    <c:v>4</c:v>
                  </c:pt>
                  <c:pt idx="1085">
                    <c:v>4</c:v>
                  </c:pt>
                  <c:pt idx="1086">
                    <c:v>4</c:v>
                  </c:pt>
                  <c:pt idx="1087">
                    <c:v>4</c:v>
                  </c:pt>
                  <c:pt idx="1088">
                    <c:v>4</c:v>
                  </c:pt>
                  <c:pt idx="1089">
                    <c:v>4</c:v>
                  </c:pt>
                  <c:pt idx="1090">
                    <c:v>4</c:v>
                  </c:pt>
                  <c:pt idx="1091">
                    <c:v>4</c:v>
                  </c:pt>
                  <c:pt idx="1092">
                    <c:v>4</c:v>
                  </c:pt>
                  <c:pt idx="1093">
                    <c:v>4</c:v>
                  </c:pt>
                  <c:pt idx="1094">
                    <c:v>4</c:v>
                  </c:pt>
                  <c:pt idx="1095">
                    <c:v>4</c:v>
                  </c:pt>
                  <c:pt idx="1096">
                    <c:v>4</c:v>
                  </c:pt>
                  <c:pt idx="1097">
                    <c:v>4</c:v>
                  </c:pt>
                  <c:pt idx="1098">
                    <c:v>4</c:v>
                  </c:pt>
                  <c:pt idx="1099">
                    <c:v>4</c:v>
                  </c:pt>
                  <c:pt idx="1100">
                    <c:v>4</c:v>
                  </c:pt>
                  <c:pt idx="1101">
                    <c:v>4</c:v>
                  </c:pt>
                  <c:pt idx="1102">
                    <c:v>4</c:v>
                  </c:pt>
                  <c:pt idx="1103">
                    <c:v>4</c:v>
                  </c:pt>
                  <c:pt idx="1104">
                    <c:v>4</c:v>
                  </c:pt>
                  <c:pt idx="1105">
                    <c:v>4</c:v>
                  </c:pt>
                  <c:pt idx="1106">
                    <c:v>4</c:v>
                  </c:pt>
                  <c:pt idx="1107">
                    <c:v>4</c:v>
                  </c:pt>
                  <c:pt idx="1108">
                    <c:v>4</c:v>
                  </c:pt>
                  <c:pt idx="1109">
                    <c:v>4</c:v>
                  </c:pt>
                  <c:pt idx="1110">
                    <c:v>4</c:v>
                  </c:pt>
                  <c:pt idx="1111">
                    <c:v>4</c:v>
                  </c:pt>
                  <c:pt idx="1112">
                    <c:v>4</c:v>
                  </c:pt>
                  <c:pt idx="1113">
                    <c:v>4</c:v>
                  </c:pt>
                  <c:pt idx="1114">
                    <c:v>4</c:v>
                  </c:pt>
                  <c:pt idx="1115">
                    <c:v>4</c:v>
                  </c:pt>
                  <c:pt idx="1116">
                    <c:v>4</c:v>
                  </c:pt>
                  <c:pt idx="1117">
                    <c:v>4</c:v>
                  </c:pt>
                  <c:pt idx="1118">
                    <c:v>4</c:v>
                  </c:pt>
                  <c:pt idx="1119">
                    <c:v>4</c:v>
                  </c:pt>
                  <c:pt idx="1120">
                    <c:v>4</c:v>
                  </c:pt>
                  <c:pt idx="1121">
                    <c:v>4</c:v>
                  </c:pt>
                  <c:pt idx="1122">
                    <c:v>4</c:v>
                  </c:pt>
                  <c:pt idx="1123">
                    <c:v>4</c:v>
                  </c:pt>
                  <c:pt idx="1124">
                    <c:v>4</c:v>
                  </c:pt>
                  <c:pt idx="1125">
                    <c:v>4</c:v>
                  </c:pt>
                  <c:pt idx="1126">
                    <c:v>4</c:v>
                  </c:pt>
                  <c:pt idx="1127">
                    <c:v>4</c:v>
                  </c:pt>
                  <c:pt idx="1128">
                    <c:v>4</c:v>
                  </c:pt>
                  <c:pt idx="1129">
                    <c:v>4</c:v>
                  </c:pt>
                  <c:pt idx="1130">
                    <c:v>4</c:v>
                  </c:pt>
                  <c:pt idx="1131">
                    <c:v>4</c:v>
                  </c:pt>
                  <c:pt idx="1132">
                    <c:v>4</c:v>
                  </c:pt>
                  <c:pt idx="1133">
                    <c:v>4</c:v>
                  </c:pt>
                  <c:pt idx="1134">
                    <c:v>4</c:v>
                  </c:pt>
                  <c:pt idx="1135">
                    <c:v>4</c:v>
                  </c:pt>
                  <c:pt idx="1136">
                    <c:v>4</c:v>
                  </c:pt>
                  <c:pt idx="1137">
                    <c:v>4</c:v>
                  </c:pt>
                  <c:pt idx="1138">
                    <c:v>4</c:v>
                  </c:pt>
                  <c:pt idx="1139">
                    <c:v>4</c:v>
                  </c:pt>
                  <c:pt idx="1140">
                    <c:v>4</c:v>
                  </c:pt>
                  <c:pt idx="1141">
                    <c:v>4</c:v>
                  </c:pt>
                  <c:pt idx="1142">
                    <c:v>4</c:v>
                  </c:pt>
                  <c:pt idx="1143">
                    <c:v>4</c:v>
                  </c:pt>
                  <c:pt idx="1144">
                    <c:v>4</c:v>
                  </c:pt>
                  <c:pt idx="1145">
                    <c:v>4</c:v>
                  </c:pt>
                  <c:pt idx="1146">
                    <c:v>4</c:v>
                  </c:pt>
                  <c:pt idx="1147">
                    <c:v>4</c:v>
                  </c:pt>
                  <c:pt idx="1148">
                    <c:v>4</c:v>
                  </c:pt>
                  <c:pt idx="1149">
                    <c:v>4</c:v>
                  </c:pt>
                  <c:pt idx="1150">
                    <c:v>4</c:v>
                  </c:pt>
                  <c:pt idx="1151">
                    <c:v>4</c:v>
                  </c:pt>
                  <c:pt idx="1152">
                    <c:v>4</c:v>
                  </c:pt>
                  <c:pt idx="1153">
                    <c:v>4</c:v>
                  </c:pt>
                  <c:pt idx="1154">
                    <c:v>4</c:v>
                  </c:pt>
                  <c:pt idx="1155">
                    <c:v>4</c:v>
                  </c:pt>
                  <c:pt idx="1156">
                    <c:v>4</c:v>
                  </c:pt>
                  <c:pt idx="1157">
                    <c:v>4</c:v>
                  </c:pt>
                  <c:pt idx="1158">
                    <c:v>4</c:v>
                  </c:pt>
                  <c:pt idx="1159">
                    <c:v>4</c:v>
                  </c:pt>
                  <c:pt idx="1160">
                    <c:v>4</c:v>
                  </c:pt>
                  <c:pt idx="1161">
                    <c:v>4</c:v>
                  </c:pt>
                  <c:pt idx="1162">
                    <c:v>4</c:v>
                  </c:pt>
                  <c:pt idx="1163">
                    <c:v>4</c:v>
                  </c:pt>
                  <c:pt idx="1164">
                    <c:v>4</c:v>
                  </c:pt>
                  <c:pt idx="1165">
                    <c:v>4</c:v>
                  </c:pt>
                  <c:pt idx="1166">
                    <c:v>4</c:v>
                  </c:pt>
                  <c:pt idx="1167">
                    <c:v>4</c:v>
                  </c:pt>
                  <c:pt idx="1168">
                    <c:v>4</c:v>
                  </c:pt>
                  <c:pt idx="1169">
                    <c:v>4</c:v>
                  </c:pt>
                  <c:pt idx="1170">
                    <c:v>4</c:v>
                  </c:pt>
                  <c:pt idx="1171">
                    <c:v>4</c:v>
                  </c:pt>
                  <c:pt idx="1172">
                    <c:v>4</c:v>
                  </c:pt>
                  <c:pt idx="1173">
                    <c:v>4</c:v>
                  </c:pt>
                  <c:pt idx="1174">
                    <c:v>4</c:v>
                  </c:pt>
                  <c:pt idx="1175">
                    <c:v>4</c:v>
                  </c:pt>
                  <c:pt idx="1176">
                    <c:v>4</c:v>
                  </c:pt>
                  <c:pt idx="1177">
                    <c:v>4</c:v>
                  </c:pt>
                  <c:pt idx="1178">
                    <c:v>4</c:v>
                  </c:pt>
                  <c:pt idx="1179">
                    <c:v>4</c:v>
                  </c:pt>
                  <c:pt idx="1180">
                    <c:v>4</c:v>
                  </c:pt>
                  <c:pt idx="1181">
                    <c:v>4</c:v>
                  </c:pt>
                  <c:pt idx="1182">
                    <c:v>4</c:v>
                  </c:pt>
                  <c:pt idx="1183">
                    <c:v>4</c:v>
                  </c:pt>
                  <c:pt idx="1184">
                    <c:v>4</c:v>
                  </c:pt>
                  <c:pt idx="1185">
                    <c:v>4</c:v>
                  </c:pt>
                  <c:pt idx="1186">
                    <c:v>4</c:v>
                  </c:pt>
                  <c:pt idx="1187">
                    <c:v>4</c:v>
                  </c:pt>
                  <c:pt idx="1188">
                    <c:v>4</c:v>
                  </c:pt>
                  <c:pt idx="1189">
                    <c:v>4</c:v>
                  </c:pt>
                  <c:pt idx="1190">
                    <c:v>4</c:v>
                  </c:pt>
                  <c:pt idx="1191">
                    <c:v>4</c:v>
                  </c:pt>
                  <c:pt idx="1192">
                    <c:v>4</c:v>
                  </c:pt>
                  <c:pt idx="1193">
                    <c:v>4</c:v>
                  </c:pt>
                  <c:pt idx="1194">
                    <c:v>4</c:v>
                  </c:pt>
                  <c:pt idx="1195">
                    <c:v>4</c:v>
                  </c:pt>
                  <c:pt idx="1196">
                    <c:v>4</c:v>
                  </c:pt>
                  <c:pt idx="1197">
                    <c:v>4</c:v>
                  </c:pt>
                  <c:pt idx="1198">
                    <c:v>4</c:v>
                  </c:pt>
                  <c:pt idx="1199">
                    <c:v>4</c:v>
                  </c:pt>
                  <c:pt idx="1200">
                    <c:v>4</c:v>
                  </c:pt>
                  <c:pt idx="1201">
                    <c:v>4</c:v>
                  </c:pt>
                  <c:pt idx="1202">
                    <c:v>4</c:v>
                  </c:pt>
                  <c:pt idx="1203">
                    <c:v>4</c:v>
                  </c:pt>
                  <c:pt idx="1204">
                    <c:v>4</c:v>
                  </c:pt>
                  <c:pt idx="1205">
                    <c:v>4</c:v>
                  </c:pt>
                  <c:pt idx="1206">
                    <c:v>4</c:v>
                  </c:pt>
                  <c:pt idx="1207">
                    <c:v>4</c:v>
                  </c:pt>
                  <c:pt idx="1208">
                    <c:v>4</c:v>
                  </c:pt>
                  <c:pt idx="1209">
                    <c:v>4</c:v>
                  </c:pt>
                  <c:pt idx="1210">
                    <c:v>4</c:v>
                  </c:pt>
                  <c:pt idx="1211">
                    <c:v>4</c:v>
                  </c:pt>
                  <c:pt idx="1212">
                    <c:v>4</c:v>
                  </c:pt>
                  <c:pt idx="1213">
                    <c:v>4</c:v>
                  </c:pt>
                  <c:pt idx="1214">
                    <c:v>4</c:v>
                  </c:pt>
                  <c:pt idx="1215">
                    <c:v>4</c:v>
                  </c:pt>
                  <c:pt idx="1216">
                    <c:v>4</c:v>
                  </c:pt>
                  <c:pt idx="1217">
                    <c:v>4</c:v>
                  </c:pt>
                  <c:pt idx="1218">
                    <c:v>4</c:v>
                  </c:pt>
                  <c:pt idx="1219">
                    <c:v>4</c:v>
                  </c:pt>
                  <c:pt idx="1220">
                    <c:v>4</c:v>
                  </c:pt>
                  <c:pt idx="1221">
                    <c:v>4</c:v>
                  </c:pt>
                  <c:pt idx="1222">
                    <c:v>4</c:v>
                  </c:pt>
                  <c:pt idx="1223">
                    <c:v>4</c:v>
                  </c:pt>
                  <c:pt idx="1224">
                    <c:v>4</c:v>
                  </c:pt>
                  <c:pt idx="1225">
                    <c:v>4</c:v>
                  </c:pt>
                  <c:pt idx="1226">
                    <c:v>4</c:v>
                  </c:pt>
                  <c:pt idx="1227">
                    <c:v>4</c:v>
                  </c:pt>
                  <c:pt idx="1228">
                    <c:v>4</c:v>
                  </c:pt>
                  <c:pt idx="1229">
                    <c:v>4</c:v>
                  </c:pt>
                  <c:pt idx="1230">
                    <c:v>4</c:v>
                  </c:pt>
                  <c:pt idx="1231">
                    <c:v>4</c:v>
                  </c:pt>
                  <c:pt idx="1232">
                    <c:v>4</c:v>
                  </c:pt>
                  <c:pt idx="1233">
                    <c:v>4</c:v>
                  </c:pt>
                  <c:pt idx="1234">
                    <c:v>4</c:v>
                  </c:pt>
                  <c:pt idx="1235">
                    <c:v>4</c:v>
                  </c:pt>
                  <c:pt idx="1236">
                    <c:v>4</c:v>
                  </c:pt>
                  <c:pt idx="1237">
                    <c:v>4</c:v>
                  </c:pt>
                  <c:pt idx="1238">
                    <c:v>4</c:v>
                  </c:pt>
                  <c:pt idx="1239">
                    <c:v>4</c:v>
                  </c:pt>
                  <c:pt idx="1240">
                    <c:v>4</c:v>
                  </c:pt>
                  <c:pt idx="1241">
                    <c:v>4</c:v>
                  </c:pt>
                  <c:pt idx="1242">
                    <c:v>4</c:v>
                  </c:pt>
                  <c:pt idx="1243">
                    <c:v>4</c:v>
                  </c:pt>
                  <c:pt idx="1244">
                    <c:v>4</c:v>
                  </c:pt>
                  <c:pt idx="1245">
                    <c:v>4</c:v>
                  </c:pt>
                  <c:pt idx="1246">
                    <c:v>4</c:v>
                  </c:pt>
                  <c:pt idx="1247">
                    <c:v>4</c:v>
                  </c:pt>
                  <c:pt idx="1248">
                    <c:v>4</c:v>
                  </c:pt>
                  <c:pt idx="1249">
                    <c:v>4</c:v>
                  </c:pt>
                  <c:pt idx="1250">
                    <c:v>4</c:v>
                  </c:pt>
                  <c:pt idx="1251">
                    <c:v>4</c:v>
                  </c:pt>
                  <c:pt idx="1252">
                    <c:v>4</c:v>
                  </c:pt>
                  <c:pt idx="1253">
                    <c:v>4</c:v>
                  </c:pt>
                  <c:pt idx="1254">
                    <c:v>4</c:v>
                  </c:pt>
                  <c:pt idx="1255">
                    <c:v>4</c:v>
                  </c:pt>
                  <c:pt idx="1256">
                    <c:v>4</c:v>
                  </c:pt>
                  <c:pt idx="1257">
                    <c:v>4</c:v>
                  </c:pt>
                  <c:pt idx="1258">
                    <c:v>4</c:v>
                  </c:pt>
                  <c:pt idx="1259">
                    <c:v>4</c:v>
                  </c:pt>
                  <c:pt idx="1260">
                    <c:v>4</c:v>
                  </c:pt>
                  <c:pt idx="1261">
                    <c:v>4</c:v>
                  </c:pt>
                  <c:pt idx="1262">
                    <c:v>4</c:v>
                  </c:pt>
                  <c:pt idx="1263">
                    <c:v>4</c:v>
                  </c:pt>
                  <c:pt idx="1264">
                    <c:v>4</c:v>
                  </c:pt>
                  <c:pt idx="1265">
                    <c:v>4</c:v>
                  </c:pt>
                  <c:pt idx="1266">
                    <c:v>4</c:v>
                  </c:pt>
                  <c:pt idx="1267">
                    <c:v>4</c:v>
                  </c:pt>
                  <c:pt idx="1268">
                    <c:v>4</c:v>
                  </c:pt>
                  <c:pt idx="1269">
                    <c:v>4</c:v>
                  </c:pt>
                  <c:pt idx="1270">
                    <c:v>4</c:v>
                  </c:pt>
                  <c:pt idx="1271">
                    <c:v>4</c:v>
                  </c:pt>
                  <c:pt idx="1272">
                    <c:v>4</c:v>
                  </c:pt>
                  <c:pt idx="1273">
                    <c:v>4</c:v>
                  </c:pt>
                  <c:pt idx="1274">
                    <c:v>4</c:v>
                  </c:pt>
                  <c:pt idx="1275">
                    <c:v>4</c:v>
                  </c:pt>
                  <c:pt idx="1276">
                    <c:v>4</c:v>
                  </c:pt>
                  <c:pt idx="1277">
                    <c:v>4</c:v>
                  </c:pt>
                  <c:pt idx="1278">
                    <c:v>4</c:v>
                  </c:pt>
                  <c:pt idx="1279">
                    <c:v>4</c:v>
                  </c:pt>
                  <c:pt idx="1280">
                    <c:v>4</c:v>
                  </c:pt>
                  <c:pt idx="1281">
                    <c:v>4</c:v>
                  </c:pt>
                  <c:pt idx="1282">
                    <c:v>4</c:v>
                  </c:pt>
                  <c:pt idx="1283">
                    <c:v>4</c:v>
                  </c:pt>
                  <c:pt idx="1284">
                    <c:v>4</c:v>
                  </c:pt>
                  <c:pt idx="1285">
                    <c:v>4</c:v>
                  </c:pt>
                  <c:pt idx="1286">
                    <c:v>4</c:v>
                  </c:pt>
                  <c:pt idx="1287">
                    <c:v>4</c:v>
                  </c:pt>
                  <c:pt idx="1288">
                    <c:v>4</c:v>
                  </c:pt>
                  <c:pt idx="1289">
                    <c:v>4</c:v>
                  </c:pt>
                  <c:pt idx="1290">
                    <c:v>4</c:v>
                  </c:pt>
                  <c:pt idx="1291">
                    <c:v>4</c:v>
                  </c:pt>
                  <c:pt idx="1292">
                    <c:v>4</c:v>
                  </c:pt>
                  <c:pt idx="1293">
                    <c:v>4</c:v>
                  </c:pt>
                  <c:pt idx="1294">
                    <c:v>4</c:v>
                  </c:pt>
                  <c:pt idx="1295">
                    <c:v>4</c:v>
                  </c:pt>
                  <c:pt idx="1296">
                    <c:v>4</c:v>
                  </c:pt>
                  <c:pt idx="1297">
                    <c:v>4</c:v>
                  </c:pt>
                  <c:pt idx="1298">
                    <c:v>4</c:v>
                  </c:pt>
                  <c:pt idx="1299">
                    <c:v>4</c:v>
                  </c:pt>
                  <c:pt idx="1300">
                    <c:v>4</c:v>
                  </c:pt>
                  <c:pt idx="1301">
                    <c:v>4</c:v>
                  </c:pt>
                  <c:pt idx="1302">
                    <c:v>4</c:v>
                  </c:pt>
                  <c:pt idx="1303">
                    <c:v>4</c:v>
                  </c:pt>
                  <c:pt idx="1304">
                    <c:v>4</c:v>
                  </c:pt>
                  <c:pt idx="1305">
                    <c:v>4</c:v>
                  </c:pt>
                  <c:pt idx="1306">
                    <c:v>4</c:v>
                  </c:pt>
                  <c:pt idx="1307">
                    <c:v>4</c:v>
                  </c:pt>
                  <c:pt idx="1308">
                    <c:v>4</c:v>
                  </c:pt>
                  <c:pt idx="1309">
                    <c:v>4</c:v>
                  </c:pt>
                  <c:pt idx="1310">
                    <c:v>4</c:v>
                  </c:pt>
                  <c:pt idx="1311">
                    <c:v>4</c:v>
                  </c:pt>
                  <c:pt idx="1312">
                    <c:v>4</c:v>
                  </c:pt>
                  <c:pt idx="1313">
                    <c:v>4</c:v>
                  </c:pt>
                  <c:pt idx="1314">
                    <c:v>4</c:v>
                  </c:pt>
                  <c:pt idx="1315">
                    <c:v>4</c:v>
                  </c:pt>
                  <c:pt idx="1316">
                    <c:v>4</c:v>
                  </c:pt>
                  <c:pt idx="1317">
                    <c:v>4</c:v>
                  </c:pt>
                  <c:pt idx="1318">
                    <c:v>4</c:v>
                  </c:pt>
                  <c:pt idx="1319">
                    <c:v>4</c:v>
                  </c:pt>
                  <c:pt idx="1320">
                    <c:v>4</c:v>
                  </c:pt>
                  <c:pt idx="1321">
                    <c:v>4</c:v>
                  </c:pt>
                  <c:pt idx="1322">
                    <c:v>4</c:v>
                  </c:pt>
                  <c:pt idx="1323">
                    <c:v>4</c:v>
                  </c:pt>
                  <c:pt idx="1324">
                    <c:v>4</c:v>
                  </c:pt>
                  <c:pt idx="1325">
                    <c:v>4</c:v>
                  </c:pt>
                  <c:pt idx="1326">
                    <c:v>4</c:v>
                  </c:pt>
                  <c:pt idx="1327">
                    <c:v>4</c:v>
                  </c:pt>
                  <c:pt idx="1328">
                    <c:v>4</c:v>
                  </c:pt>
                  <c:pt idx="1329">
                    <c:v>4</c:v>
                  </c:pt>
                  <c:pt idx="1330">
                    <c:v>4</c:v>
                  </c:pt>
                  <c:pt idx="1331">
                    <c:v>4</c:v>
                  </c:pt>
                  <c:pt idx="1332">
                    <c:v>4</c:v>
                  </c:pt>
                  <c:pt idx="1333">
                    <c:v>4</c:v>
                  </c:pt>
                  <c:pt idx="1334">
                    <c:v>4</c:v>
                  </c:pt>
                  <c:pt idx="1335">
                    <c:v>4</c:v>
                  </c:pt>
                  <c:pt idx="1336">
                    <c:v>4</c:v>
                  </c:pt>
                  <c:pt idx="1337">
                    <c:v>4</c:v>
                  </c:pt>
                  <c:pt idx="1338">
                    <c:v>4</c:v>
                  </c:pt>
                  <c:pt idx="1339">
                    <c:v>4</c:v>
                  </c:pt>
                  <c:pt idx="1340">
                    <c:v>4</c:v>
                  </c:pt>
                  <c:pt idx="1341">
                    <c:v>4</c:v>
                  </c:pt>
                  <c:pt idx="1342">
                    <c:v>4</c:v>
                  </c:pt>
                  <c:pt idx="1343">
                    <c:v>4</c:v>
                  </c:pt>
                  <c:pt idx="1344">
                    <c:v>4</c:v>
                  </c:pt>
                  <c:pt idx="1345">
                    <c:v>4</c:v>
                  </c:pt>
                  <c:pt idx="1346">
                    <c:v>4</c:v>
                  </c:pt>
                  <c:pt idx="1347">
                    <c:v>4</c:v>
                  </c:pt>
                  <c:pt idx="1348">
                    <c:v>4</c:v>
                  </c:pt>
                  <c:pt idx="1349">
                    <c:v>4</c:v>
                  </c:pt>
                  <c:pt idx="1350">
                    <c:v>4</c:v>
                  </c:pt>
                  <c:pt idx="1351">
                    <c:v>4</c:v>
                  </c:pt>
                  <c:pt idx="1352">
                    <c:v>4</c:v>
                  </c:pt>
                  <c:pt idx="1353">
                    <c:v>4</c:v>
                  </c:pt>
                  <c:pt idx="1354">
                    <c:v>4</c:v>
                  </c:pt>
                  <c:pt idx="1355">
                    <c:v>4</c:v>
                  </c:pt>
                  <c:pt idx="1356">
                    <c:v>4</c:v>
                  </c:pt>
                  <c:pt idx="1357">
                    <c:v>4</c:v>
                  </c:pt>
                  <c:pt idx="1358">
                    <c:v>4</c:v>
                  </c:pt>
                  <c:pt idx="1359">
                    <c:v>4</c:v>
                  </c:pt>
                  <c:pt idx="1360">
                    <c:v>4</c:v>
                  </c:pt>
                  <c:pt idx="1361">
                    <c:v>4</c:v>
                  </c:pt>
                  <c:pt idx="1362">
                    <c:v>4</c:v>
                  </c:pt>
                  <c:pt idx="1363">
                    <c:v>4</c:v>
                  </c:pt>
                  <c:pt idx="1364">
                    <c:v>4</c:v>
                  </c:pt>
                  <c:pt idx="1365">
                    <c:v>4</c:v>
                  </c:pt>
                  <c:pt idx="1366">
                    <c:v>4</c:v>
                  </c:pt>
                  <c:pt idx="1367">
                    <c:v>4</c:v>
                  </c:pt>
                  <c:pt idx="1368">
                    <c:v>4</c:v>
                  </c:pt>
                  <c:pt idx="1369">
                    <c:v>4</c:v>
                  </c:pt>
                  <c:pt idx="1370">
                    <c:v>4</c:v>
                  </c:pt>
                  <c:pt idx="1371">
                    <c:v>4</c:v>
                  </c:pt>
                  <c:pt idx="1372">
                    <c:v>4</c:v>
                  </c:pt>
                  <c:pt idx="1373">
                    <c:v>4</c:v>
                  </c:pt>
                  <c:pt idx="1374">
                    <c:v>4</c:v>
                  </c:pt>
                  <c:pt idx="1375">
                    <c:v>4</c:v>
                  </c:pt>
                  <c:pt idx="1376">
                    <c:v>4</c:v>
                  </c:pt>
                  <c:pt idx="1377">
                    <c:v>4</c:v>
                  </c:pt>
                  <c:pt idx="1378">
                    <c:v>4</c:v>
                  </c:pt>
                  <c:pt idx="1379">
                    <c:v>4</c:v>
                  </c:pt>
                  <c:pt idx="1380">
                    <c:v>4</c:v>
                  </c:pt>
                  <c:pt idx="1381">
                    <c:v>4</c:v>
                  </c:pt>
                  <c:pt idx="1382">
                    <c:v>4</c:v>
                  </c:pt>
                  <c:pt idx="1383">
                    <c:v>4</c:v>
                  </c:pt>
                  <c:pt idx="1384">
                    <c:v>4</c:v>
                  </c:pt>
                  <c:pt idx="1385">
                    <c:v>4</c:v>
                  </c:pt>
                  <c:pt idx="1386">
                    <c:v>4</c:v>
                  </c:pt>
                  <c:pt idx="1387">
                    <c:v>4</c:v>
                  </c:pt>
                  <c:pt idx="1388">
                    <c:v>4</c:v>
                  </c:pt>
                  <c:pt idx="1389">
                    <c:v>4</c:v>
                  </c:pt>
                  <c:pt idx="1390">
                    <c:v>4</c:v>
                  </c:pt>
                  <c:pt idx="1391">
                    <c:v>4</c:v>
                  </c:pt>
                  <c:pt idx="1392">
                    <c:v>4</c:v>
                  </c:pt>
                  <c:pt idx="1393">
                    <c:v>4</c:v>
                  </c:pt>
                  <c:pt idx="1394">
                    <c:v>4</c:v>
                  </c:pt>
                  <c:pt idx="1395">
                    <c:v>4</c:v>
                  </c:pt>
                  <c:pt idx="1396">
                    <c:v>4</c:v>
                  </c:pt>
                  <c:pt idx="1397">
                    <c:v>4</c:v>
                  </c:pt>
                  <c:pt idx="1398">
                    <c:v>4</c:v>
                  </c:pt>
                  <c:pt idx="1399">
                    <c:v>4</c:v>
                  </c:pt>
                  <c:pt idx="1400">
                    <c:v>4</c:v>
                  </c:pt>
                  <c:pt idx="1401">
                    <c:v>4</c:v>
                  </c:pt>
                  <c:pt idx="1402">
                    <c:v>4</c:v>
                  </c:pt>
                  <c:pt idx="1403">
                    <c:v>4</c:v>
                  </c:pt>
                  <c:pt idx="1404">
                    <c:v>4</c:v>
                  </c:pt>
                  <c:pt idx="1405">
                    <c:v>4</c:v>
                  </c:pt>
                  <c:pt idx="1406">
                    <c:v>4</c:v>
                  </c:pt>
                  <c:pt idx="1407">
                    <c:v>4</c:v>
                  </c:pt>
                  <c:pt idx="1408">
                    <c:v>4</c:v>
                  </c:pt>
                  <c:pt idx="1409">
                    <c:v>4</c:v>
                  </c:pt>
                  <c:pt idx="1410">
                    <c:v>4</c:v>
                  </c:pt>
                  <c:pt idx="1411">
                    <c:v>4</c:v>
                  </c:pt>
                  <c:pt idx="1412">
                    <c:v>4</c:v>
                  </c:pt>
                  <c:pt idx="1413">
                    <c:v>4</c:v>
                  </c:pt>
                  <c:pt idx="1414">
                    <c:v>4</c:v>
                  </c:pt>
                  <c:pt idx="1415">
                    <c:v>4</c:v>
                  </c:pt>
                  <c:pt idx="1416">
                    <c:v>4</c:v>
                  </c:pt>
                  <c:pt idx="1417">
                    <c:v>4</c:v>
                  </c:pt>
                  <c:pt idx="1418">
                    <c:v>4</c:v>
                  </c:pt>
                  <c:pt idx="1419">
                    <c:v>4</c:v>
                  </c:pt>
                  <c:pt idx="1420">
                    <c:v>4</c:v>
                  </c:pt>
                  <c:pt idx="1421">
                    <c:v>4</c:v>
                  </c:pt>
                  <c:pt idx="1422">
                    <c:v>4</c:v>
                  </c:pt>
                  <c:pt idx="1423">
                    <c:v>4</c:v>
                  </c:pt>
                  <c:pt idx="1424">
                    <c:v>4</c:v>
                  </c:pt>
                  <c:pt idx="1425">
                    <c:v>4</c:v>
                  </c:pt>
                  <c:pt idx="1426">
                    <c:v>4</c:v>
                  </c:pt>
                  <c:pt idx="1427">
                    <c:v>4</c:v>
                  </c:pt>
                  <c:pt idx="1428">
                    <c:v>4</c:v>
                  </c:pt>
                  <c:pt idx="1429">
                    <c:v>4</c:v>
                  </c:pt>
                  <c:pt idx="1430">
                    <c:v>4</c:v>
                  </c:pt>
                  <c:pt idx="1431">
                    <c:v>4</c:v>
                  </c:pt>
                  <c:pt idx="1432">
                    <c:v>4</c:v>
                  </c:pt>
                  <c:pt idx="1433">
                    <c:v>4</c:v>
                  </c:pt>
                  <c:pt idx="1434">
                    <c:v>4</c:v>
                  </c:pt>
                  <c:pt idx="1435">
                    <c:v>4</c:v>
                  </c:pt>
                  <c:pt idx="1436">
                    <c:v>4</c:v>
                  </c:pt>
                  <c:pt idx="1437">
                    <c:v>4</c:v>
                  </c:pt>
                  <c:pt idx="1438">
                    <c:v>4</c:v>
                  </c:pt>
                  <c:pt idx="1439">
                    <c:v>4</c:v>
                  </c:pt>
                  <c:pt idx="1440">
                    <c:v>4</c:v>
                  </c:pt>
                  <c:pt idx="1441">
                    <c:v>4</c:v>
                  </c:pt>
                  <c:pt idx="1442">
                    <c:v>4</c:v>
                  </c:pt>
                  <c:pt idx="1443">
                    <c:v>4</c:v>
                  </c:pt>
                  <c:pt idx="1444">
                    <c:v>4</c:v>
                  </c:pt>
                  <c:pt idx="1445">
                    <c:v>4</c:v>
                  </c:pt>
                  <c:pt idx="1446">
                    <c:v>4</c:v>
                  </c:pt>
                  <c:pt idx="1447">
                    <c:v>4</c:v>
                  </c:pt>
                  <c:pt idx="1448">
                    <c:v>4</c:v>
                  </c:pt>
                  <c:pt idx="1449">
                    <c:v>4</c:v>
                  </c:pt>
                  <c:pt idx="1450">
                    <c:v>4</c:v>
                  </c:pt>
                  <c:pt idx="1451">
                    <c:v>4</c:v>
                  </c:pt>
                  <c:pt idx="1452">
                    <c:v>4</c:v>
                  </c:pt>
                  <c:pt idx="1453">
                    <c:v>4</c:v>
                  </c:pt>
                  <c:pt idx="1454">
                    <c:v>4</c:v>
                  </c:pt>
                  <c:pt idx="1455">
                    <c:v>4</c:v>
                  </c:pt>
                  <c:pt idx="1456">
                    <c:v>4</c:v>
                  </c:pt>
                  <c:pt idx="1457">
                    <c:v>4</c:v>
                  </c:pt>
                  <c:pt idx="1458">
                    <c:v>4</c:v>
                  </c:pt>
                  <c:pt idx="1459">
                    <c:v>4</c:v>
                  </c:pt>
                  <c:pt idx="1460">
                    <c:v>4</c:v>
                  </c:pt>
                  <c:pt idx="1461">
                    <c:v>4</c:v>
                  </c:pt>
                  <c:pt idx="1462">
                    <c:v>4</c:v>
                  </c:pt>
                  <c:pt idx="1463">
                    <c:v>4</c:v>
                  </c:pt>
                  <c:pt idx="1464">
                    <c:v>4</c:v>
                  </c:pt>
                  <c:pt idx="1465">
                    <c:v>4</c:v>
                  </c:pt>
                  <c:pt idx="1466">
                    <c:v>4</c:v>
                  </c:pt>
                  <c:pt idx="1467">
                    <c:v>4</c:v>
                  </c:pt>
                  <c:pt idx="1468">
                    <c:v>4</c:v>
                  </c:pt>
                  <c:pt idx="1469">
                    <c:v>4</c:v>
                  </c:pt>
                  <c:pt idx="1470">
                    <c:v>4</c:v>
                  </c:pt>
                  <c:pt idx="1471">
                    <c:v>4</c:v>
                  </c:pt>
                  <c:pt idx="1472">
                    <c:v>4</c:v>
                  </c:pt>
                  <c:pt idx="1473">
                    <c:v>4</c:v>
                  </c:pt>
                  <c:pt idx="1474">
                    <c:v>4</c:v>
                  </c:pt>
                  <c:pt idx="1475">
                    <c:v>4</c:v>
                  </c:pt>
                  <c:pt idx="1476">
                    <c:v>4</c:v>
                  </c:pt>
                  <c:pt idx="1477">
                    <c:v>4</c:v>
                  </c:pt>
                  <c:pt idx="1478">
                    <c:v>4</c:v>
                  </c:pt>
                  <c:pt idx="1479">
                    <c:v>4</c:v>
                  </c:pt>
                  <c:pt idx="1480">
                    <c:v>4</c:v>
                  </c:pt>
                  <c:pt idx="1481">
                    <c:v>4</c:v>
                  </c:pt>
                  <c:pt idx="1482">
                    <c:v>4</c:v>
                  </c:pt>
                  <c:pt idx="1483">
                    <c:v>4</c:v>
                  </c:pt>
                  <c:pt idx="1484">
                    <c:v>4</c:v>
                  </c:pt>
                  <c:pt idx="1485">
                    <c:v>4</c:v>
                  </c:pt>
                  <c:pt idx="1486">
                    <c:v>4</c:v>
                  </c:pt>
                  <c:pt idx="1487">
                    <c:v>4</c:v>
                  </c:pt>
                  <c:pt idx="1488">
                    <c:v>4</c:v>
                  </c:pt>
                  <c:pt idx="1489">
                    <c:v>4</c:v>
                  </c:pt>
                  <c:pt idx="1490">
                    <c:v>4</c:v>
                  </c:pt>
                  <c:pt idx="1491">
                    <c:v>4</c:v>
                  </c:pt>
                  <c:pt idx="1492">
                    <c:v>4</c:v>
                  </c:pt>
                  <c:pt idx="1493">
                    <c:v>4</c:v>
                  </c:pt>
                  <c:pt idx="1494">
                    <c:v>4</c:v>
                  </c:pt>
                  <c:pt idx="1495">
                    <c:v>4</c:v>
                  </c:pt>
                  <c:pt idx="1496">
                    <c:v>4</c:v>
                  </c:pt>
                  <c:pt idx="1497">
                    <c:v>4</c:v>
                  </c:pt>
                  <c:pt idx="1498">
                    <c:v>4</c:v>
                  </c:pt>
                  <c:pt idx="1499">
                    <c:v>4</c:v>
                  </c:pt>
                  <c:pt idx="1500">
                    <c:v>4</c:v>
                  </c:pt>
                  <c:pt idx="1501">
                    <c:v>4</c:v>
                  </c:pt>
                  <c:pt idx="1502">
                    <c:v>4</c:v>
                  </c:pt>
                  <c:pt idx="1503">
                    <c:v>4</c:v>
                  </c:pt>
                  <c:pt idx="1504">
                    <c:v>4</c:v>
                  </c:pt>
                  <c:pt idx="1505">
                    <c:v>4</c:v>
                  </c:pt>
                  <c:pt idx="1506">
                    <c:v>4</c:v>
                  </c:pt>
                  <c:pt idx="1507">
                    <c:v>4</c:v>
                  </c:pt>
                  <c:pt idx="1508">
                    <c:v>4</c:v>
                  </c:pt>
                  <c:pt idx="1509">
                    <c:v>4</c:v>
                  </c:pt>
                  <c:pt idx="1510">
                    <c:v>4</c:v>
                  </c:pt>
                  <c:pt idx="1511">
                    <c:v>4</c:v>
                  </c:pt>
                  <c:pt idx="1512">
                    <c:v>4</c:v>
                  </c:pt>
                  <c:pt idx="1513">
                    <c:v>4</c:v>
                  </c:pt>
                  <c:pt idx="1514">
                    <c:v>4</c:v>
                  </c:pt>
                  <c:pt idx="1515">
                    <c:v>4</c:v>
                  </c:pt>
                  <c:pt idx="1516">
                    <c:v>4</c:v>
                  </c:pt>
                  <c:pt idx="1517">
                    <c:v>4</c:v>
                  </c:pt>
                  <c:pt idx="1518">
                    <c:v>4</c:v>
                  </c:pt>
                  <c:pt idx="1519">
                    <c:v>4</c:v>
                  </c:pt>
                  <c:pt idx="1520">
                    <c:v>4</c:v>
                  </c:pt>
                  <c:pt idx="1521">
                    <c:v>4</c:v>
                  </c:pt>
                  <c:pt idx="1522">
                    <c:v>4</c:v>
                  </c:pt>
                  <c:pt idx="1523">
                    <c:v>4</c:v>
                  </c:pt>
                  <c:pt idx="1524">
                    <c:v>4</c:v>
                  </c:pt>
                  <c:pt idx="1525">
                    <c:v>4</c:v>
                  </c:pt>
                  <c:pt idx="1526">
                    <c:v>4</c:v>
                  </c:pt>
                  <c:pt idx="1527">
                    <c:v>4</c:v>
                  </c:pt>
                  <c:pt idx="1528">
                    <c:v>4</c:v>
                  </c:pt>
                  <c:pt idx="1529">
                    <c:v>4</c:v>
                  </c:pt>
                  <c:pt idx="1530">
                    <c:v>4</c:v>
                  </c:pt>
                  <c:pt idx="1531">
                    <c:v>4</c:v>
                  </c:pt>
                  <c:pt idx="1532">
                    <c:v>4</c:v>
                  </c:pt>
                  <c:pt idx="1533">
                    <c:v>4</c:v>
                  </c:pt>
                  <c:pt idx="1534">
                    <c:v>4</c:v>
                  </c:pt>
                  <c:pt idx="1535">
                    <c:v>4</c:v>
                  </c:pt>
                  <c:pt idx="1536">
                    <c:v>4</c:v>
                  </c:pt>
                  <c:pt idx="1537">
                    <c:v>4</c:v>
                  </c:pt>
                  <c:pt idx="1538">
                    <c:v>4</c:v>
                  </c:pt>
                  <c:pt idx="1539">
                    <c:v>4</c:v>
                  </c:pt>
                  <c:pt idx="1540">
                    <c:v>4</c:v>
                  </c:pt>
                  <c:pt idx="1541">
                    <c:v>4</c:v>
                  </c:pt>
                  <c:pt idx="1542">
                    <c:v>4</c:v>
                  </c:pt>
                  <c:pt idx="1543">
                    <c:v>4</c:v>
                  </c:pt>
                  <c:pt idx="1544">
                    <c:v>4</c:v>
                  </c:pt>
                  <c:pt idx="1545">
                    <c:v>4</c:v>
                  </c:pt>
                  <c:pt idx="1546">
                    <c:v>4</c:v>
                  </c:pt>
                  <c:pt idx="1547">
                    <c:v>4</c:v>
                  </c:pt>
                  <c:pt idx="1548">
                    <c:v>4</c:v>
                  </c:pt>
                  <c:pt idx="1549">
                    <c:v>4</c:v>
                  </c:pt>
                  <c:pt idx="1550">
                    <c:v>4</c:v>
                  </c:pt>
                  <c:pt idx="1551">
                    <c:v>4</c:v>
                  </c:pt>
                  <c:pt idx="1552">
                    <c:v>4</c:v>
                  </c:pt>
                  <c:pt idx="1553">
                    <c:v>4</c:v>
                  </c:pt>
                  <c:pt idx="1554">
                    <c:v>4</c:v>
                  </c:pt>
                  <c:pt idx="1555">
                    <c:v>4</c:v>
                  </c:pt>
                  <c:pt idx="1556">
                    <c:v>4</c:v>
                  </c:pt>
                  <c:pt idx="1557">
                    <c:v>4</c:v>
                  </c:pt>
                  <c:pt idx="1558">
                    <c:v>4</c:v>
                  </c:pt>
                  <c:pt idx="1559">
                    <c:v>4</c:v>
                  </c:pt>
                  <c:pt idx="1560">
                    <c:v>4</c:v>
                  </c:pt>
                  <c:pt idx="1561">
                    <c:v>4</c:v>
                  </c:pt>
                  <c:pt idx="1562">
                    <c:v>4</c:v>
                  </c:pt>
                  <c:pt idx="1563">
                    <c:v>4</c:v>
                  </c:pt>
                  <c:pt idx="1564">
                    <c:v>4</c:v>
                  </c:pt>
                  <c:pt idx="1565">
                    <c:v>4</c:v>
                  </c:pt>
                  <c:pt idx="1566">
                    <c:v>4</c:v>
                  </c:pt>
                  <c:pt idx="1567">
                    <c:v>4</c:v>
                  </c:pt>
                  <c:pt idx="1568">
                    <c:v>4</c:v>
                  </c:pt>
                  <c:pt idx="1569">
                    <c:v>4</c:v>
                  </c:pt>
                  <c:pt idx="1570">
                    <c:v>4</c:v>
                  </c:pt>
                  <c:pt idx="1571">
                    <c:v>4</c:v>
                  </c:pt>
                  <c:pt idx="1572">
                    <c:v>4</c:v>
                  </c:pt>
                  <c:pt idx="1573">
                    <c:v>4</c:v>
                  </c:pt>
                  <c:pt idx="1574">
                    <c:v>4</c:v>
                  </c:pt>
                  <c:pt idx="1575">
                    <c:v>4</c:v>
                  </c:pt>
                  <c:pt idx="1576">
                    <c:v>4</c:v>
                  </c:pt>
                  <c:pt idx="1577">
                    <c:v>4</c:v>
                  </c:pt>
                  <c:pt idx="1578">
                    <c:v>4</c:v>
                  </c:pt>
                  <c:pt idx="1579">
                    <c:v>4</c:v>
                  </c:pt>
                  <c:pt idx="1580">
                    <c:v>4</c:v>
                  </c:pt>
                  <c:pt idx="1581">
                    <c:v>4</c:v>
                  </c:pt>
                  <c:pt idx="1582">
                    <c:v>4</c:v>
                  </c:pt>
                  <c:pt idx="1583">
                    <c:v>4</c:v>
                  </c:pt>
                  <c:pt idx="1584">
                    <c:v>4</c:v>
                  </c:pt>
                  <c:pt idx="1585">
                    <c:v>4</c:v>
                  </c:pt>
                  <c:pt idx="1586">
                    <c:v>4</c:v>
                  </c:pt>
                  <c:pt idx="1587">
                    <c:v>4</c:v>
                  </c:pt>
                  <c:pt idx="1588">
                    <c:v>4</c:v>
                  </c:pt>
                  <c:pt idx="1589">
                    <c:v>4</c:v>
                  </c:pt>
                  <c:pt idx="1590">
                    <c:v>4</c:v>
                  </c:pt>
                  <c:pt idx="1591">
                    <c:v>4</c:v>
                  </c:pt>
                  <c:pt idx="1592">
                    <c:v>4</c:v>
                  </c:pt>
                  <c:pt idx="1593">
                    <c:v>4</c:v>
                  </c:pt>
                  <c:pt idx="1594">
                    <c:v>4</c:v>
                  </c:pt>
                  <c:pt idx="1595">
                    <c:v>4</c:v>
                  </c:pt>
                  <c:pt idx="1596">
                    <c:v>4</c:v>
                  </c:pt>
                  <c:pt idx="1597">
                    <c:v>4</c:v>
                  </c:pt>
                  <c:pt idx="1598">
                    <c:v>4</c:v>
                  </c:pt>
                  <c:pt idx="1599">
                    <c:v>4</c:v>
                  </c:pt>
                  <c:pt idx="1600">
                    <c:v>4</c:v>
                  </c:pt>
                  <c:pt idx="1601">
                    <c:v>4</c:v>
                  </c:pt>
                  <c:pt idx="1602">
                    <c:v>4</c:v>
                  </c:pt>
                  <c:pt idx="1603">
                    <c:v>4</c:v>
                  </c:pt>
                  <c:pt idx="1604">
                    <c:v>4</c:v>
                  </c:pt>
                  <c:pt idx="1605">
                    <c:v>4</c:v>
                  </c:pt>
                  <c:pt idx="1606">
                    <c:v>4</c:v>
                  </c:pt>
                  <c:pt idx="1607">
                    <c:v>4</c:v>
                  </c:pt>
                  <c:pt idx="1608">
                    <c:v>4</c:v>
                  </c:pt>
                  <c:pt idx="1609">
                    <c:v>4</c:v>
                  </c:pt>
                  <c:pt idx="1610">
                    <c:v>4</c:v>
                  </c:pt>
                  <c:pt idx="1611">
                    <c:v>4</c:v>
                  </c:pt>
                  <c:pt idx="1612">
                    <c:v>4</c:v>
                  </c:pt>
                  <c:pt idx="1613">
                    <c:v>4</c:v>
                  </c:pt>
                  <c:pt idx="1614">
                    <c:v>4</c:v>
                  </c:pt>
                  <c:pt idx="1615">
                    <c:v>4</c:v>
                  </c:pt>
                  <c:pt idx="1616">
                    <c:v>4</c:v>
                  </c:pt>
                  <c:pt idx="1617">
                    <c:v>4</c:v>
                  </c:pt>
                  <c:pt idx="1618">
                    <c:v>4</c:v>
                  </c:pt>
                  <c:pt idx="1619">
                    <c:v>4</c:v>
                  </c:pt>
                  <c:pt idx="1620">
                    <c:v>4</c:v>
                  </c:pt>
                  <c:pt idx="1621">
                    <c:v>4</c:v>
                  </c:pt>
                  <c:pt idx="1622">
                    <c:v>4</c:v>
                  </c:pt>
                  <c:pt idx="1623">
                    <c:v>4</c:v>
                  </c:pt>
                  <c:pt idx="1624">
                    <c:v>4</c:v>
                  </c:pt>
                  <c:pt idx="1625">
                    <c:v>4</c:v>
                  </c:pt>
                  <c:pt idx="1626">
                    <c:v>4</c:v>
                  </c:pt>
                  <c:pt idx="1627">
                    <c:v>4</c:v>
                  </c:pt>
                  <c:pt idx="1628">
                    <c:v>4</c:v>
                  </c:pt>
                  <c:pt idx="1629">
                    <c:v>4</c:v>
                  </c:pt>
                  <c:pt idx="1630">
                    <c:v>4</c:v>
                  </c:pt>
                  <c:pt idx="1631">
                    <c:v>4</c:v>
                  </c:pt>
                  <c:pt idx="1632">
                    <c:v>4</c:v>
                  </c:pt>
                  <c:pt idx="1633">
                    <c:v>4</c:v>
                  </c:pt>
                  <c:pt idx="1634">
                    <c:v>4</c:v>
                  </c:pt>
                  <c:pt idx="1635">
                    <c:v>4</c:v>
                  </c:pt>
                  <c:pt idx="1636">
                    <c:v>4</c:v>
                  </c:pt>
                  <c:pt idx="1637">
                    <c:v>4</c:v>
                  </c:pt>
                  <c:pt idx="1638">
                    <c:v>4</c:v>
                  </c:pt>
                  <c:pt idx="1639">
                    <c:v>4</c:v>
                  </c:pt>
                  <c:pt idx="1640">
                    <c:v>4</c:v>
                  </c:pt>
                  <c:pt idx="1641">
                    <c:v>4</c:v>
                  </c:pt>
                  <c:pt idx="1642">
                    <c:v>4</c:v>
                  </c:pt>
                  <c:pt idx="1643">
                    <c:v>4</c:v>
                  </c:pt>
                  <c:pt idx="1644">
                    <c:v>4</c:v>
                  </c:pt>
                  <c:pt idx="1645">
                    <c:v>4</c:v>
                  </c:pt>
                  <c:pt idx="1646">
                    <c:v>4</c:v>
                  </c:pt>
                  <c:pt idx="1647">
                    <c:v>4</c:v>
                  </c:pt>
                  <c:pt idx="1648">
                    <c:v>4</c:v>
                  </c:pt>
                  <c:pt idx="1649">
                    <c:v>4</c:v>
                  </c:pt>
                  <c:pt idx="1650">
                    <c:v>4</c:v>
                  </c:pt>
                  <c:pt idx="1651">
                    <c:v>4</c:v>
                  </c:pt>
                  <c:pt idx="1652">
                    <c:v>4</c:v>
                  </c:pt>
                  <c:pt idx="1653">
                    <c:v>4</c:v>
                  </c:pt>
                  <c:pt idx="1654">
                    <c:v>4</c:v>
                  </c:pt>
                  <c:pt idx="1655">
                    <c:v>4</c:v>
                  </c:pt>
                  <c:pt idx="1656">
                    <c:v>4</c:v>
                  </c:pt>
                  <c:pt idx="1657">
                    <c:v>4</c:v>
                  </c:pt>
                  <c:pt idx="1658">
                    <c:v>4</c:v>
                  </c:pt>
                  <c:pt idx="1659">
                    <c:v>4</c:v>
                  </c:pt>
                  <c:pt idx="1660">
                    <c:v>4</c:v>
                  </c:pt>
                  <c:pt idx="1661">
                    <c:v>4</c:v>
                  </c:pt>
                  <c:pt idx="1662">
                    <c:v>4</c:v>
                  </c:pt>
                  <c:pt idx="1663">
                    <c:v>4</c:v>
                  </c:pt>
                  <c:pt idx="1664">
                    <c:v>4</c:v>
                  </c:pt>
                  <c:pt idx="1665">
                    <c:v>4</c:v>
                  </c:pt>
                  <c:pt idx="1666">
                    <c:v>4</c:v>
                  </c:pt>
                  <c:pt idx="1667">
                    <c:v>4</c:v>
                  </c:pt>
                  <c:pt idx="1668">
                    <c:v>4</c:v>
                  </c:pt>
                  <c:pt idx="1669">
                    <c:v>4</c:v>
                  </c:pt>
                  <c:pt idx="1670">
                    <c:v>4</c:v>
                  </c:pt>
                  <c:pt idx="1671">
                    <c:v>4</c:v>
                  </c:pt>
                  <c:pt idx="1672">
                    <c:v>4</c:v>
                  </c:pt>
                  <c:pt idx="1673">
                    <c:v>4</c:v>
                  </c:pt>
                  <c:pt idx="1674">
                    <c:v>4</c:v>
                  </c:pt>
                  <c:pt idx="1675">
                    <c:v>4</c:v>
                  </c:pt>
                  <c:pt idx="1676">
                    <c:v>4</c:v>
                  </c:pt>
                  <c:pt idx="1677">
                    <c:v>4</c:v>
                  </c:pt>
                  <c:pt idx="1678">
                    <c:v>4</c:v>
                  </c:pt>
                  <c:pt idx="1679">
                    <c:v>4</c:v>
                  </c:pt>
                  <c:pt idx="1680">
                    <c:v>4</c:v>
                  </c:pt>
                  <c:pt idx="1681">
                    <c:v>4</c:v>
                  </c:pt>
                  <c:pt idx="1682">
                    <c:v>4</c:v>
                  </c:pt>
                  <c:pt idx="1683">
                    <c:v>4</c:v>
                  </c:pt>
                  <c:pt idx="1684">
                    <c:v>4</c:v>
                  </c:pt>
                  <c:pt idx="1685">
                    <c:v>4</c:v>
                  </c:pt>
                  <c:pt idx="1686">
                    <c:v>4</c:v>
                  </c:pt>
                  <c:pt idx="1687">
                    <c:v>4</c:v>
                  </c:pt>
                  <c:pt idx="1688">
                    <c:v>4</c:v>
                  </c:pt>
                  <c:pt idx="1689">
                    <c:v>4</c:v>
                  </c:pt>
                  <c:pt idx="1690">
                    <c:v>4</c:v>
                  </c:pt>
                  <c:pt idx="1691">
                    <c:v>4</c:v>
                  </c:pt>
                  <c:pt idx="1692">
                    <c:v>4</c:v>
                  </c:pt>
                  <c:pt idx="1693">
                    <c:v>4</c:v>
                  </c:pt>
                  <c:pt idx="1694">
                    <c:v>4</c:v>
                  </c:pt>
                  <c:pt idx="1695">
                    <c:v>4</c:v>
                  </c:pt>
                  <c:pt idx="1696">
                    <c:v>4</c:v>
                  </c:pt>
                  <c:pt idx="1697">
                    <c:v>4</c:v>
                  </c:pt>
                  <c:pt idx="1698">
                    <c:v>4</c:v>
                  </c:pt>
                  <c:pt idx="1699">
                    <c:v>4</c:v>
                  </c:pt>
                  <c:pt idx="1700">
                    <c:v>4</c:v>
                  </c:pt>
                  <c:pt idx="1701">
                    <c:v>4</c:v>
                  </c:pt>
                  <c:pt idx="1702">
                    <c:v>4</c:v>
                  </c:pt>
                  <c:pt idx="1703">
                    <c:v>4</c:v>
                  </c:pt>
                  <c:pt idx="1704">
                    <c:v>4</c:v>
                  </c:pt>
                  <c:pt idx="1705">
                    <c:v>4</c:v>
                  </c:pt>
                  <c:pt idx="1706">
                    <c:v>4</c:v>
                  </c:pt>
                  <c:pt idx="1707">
                    <c:v>4</c:v>
                  </c:pt>
                  <c:pt idx="1708">
                    <c:v>4</c:v>
                  </c:pt>
                  <c:pt idx="1709">
                    <c:v>4</c:v>
                  </c:pt>
                  <c:pt idx="1710">
                    <c:v>4</c:v>
                  </c:pt>
                  <c:pt idx="1711">
                    <c:v>4</c:v>
                  </c:pt>
                  <c:pt idx="1712">
                    <c:v>4</c:v>
                  </c:pt>
                  <c:pt idx="1713">
                    <c:v>4</c:v>
                  </c:pt>
                  <c:pt idx="1714">
                    <c:v>4</c:v>
                  </c:pt>
                  <c:pt idx="1715">
                    <c:v>4</c:v>
                  </c:pt>
                  <c:pt idx="1716">
                    <c:v>4</c:v>
                  </c:pt>
                  <c:pt idx="1717">
                    <c:v>4</c:v>
                  </c:pt>
                  <c:pt idx="1718">
                    <c:v>4</c:v>
                  </c:pt>
                  <c:pt idx="1719">
                    <c:v>4</c:v>
                  </c:pt>
                  <c:pt idx="1720">
                    <c:v>4</c:v>
                  </c:pt>
                  <c:pt idx="1721">
                    <c:v>4</c:v>
                  </c:pt>
                  <c:pt idx="1722">
                    <c:v>4</c:v>
                  </c:pt>
                  <c:pt idx="1723">
                    <c:v>4</c:v>
                  </c:pt>
                  <c:pt idx="1724">
                    <c:v>4</c:v>
                  </c:pt>
                  <c:pt idx="1725">
                    <c:v>4</c:v>
                  </c:pt>
                  <c:pt idx="1726">
                    <c:v>4</c:v>
                  </c:pt>
                  <c:pt idx="1727">
                    <c:v>4</c:v>
                  </c:pt>
                  <c:pt idx="1728">
                    <c:v>4</c:v>
                  </c:pt>
                  <c:pt idx="1729">
                    <c:v>4</c:v>
                  </c:pt>
                  <c:pt idx="1730">
                    <c:v>4</c:v>
                  </c:pt>
                  <c:pt idx="1731">
                    <c:v>4</c:v>
                  </c:pt>
                  <c:pt idx="1732">
                    <c:v>4</c:v>
                  </c:pt>
                  <c:pt idx="1733">
                    <c:v>4</c:v>
                  </c:pt>
                  <c:pt idx="1734">
                    <c:v>4</c:v>
                  </c:pt>
                  <c:pt idx="1735">
                    <c:v>4</c:v>
                  </c:pt>
                  <c:pt idx="1736">
                    <c:v>4</c:v>
                  </c:pt>
                  <c:pt idx="1737">
                    <c:v>4</c:v>
                  </c:pt>
                  <c:pt idx="1738">
                    <c:v>4</c:v>
                  </c:pt>
                  <c:pt idx="1739">
                    <c:v>4</c:v>
                  </c:pt>
                  <c:pt idx="1740">
                    <c:v>4</c:v>
                  </c:pt>
                  <c:pt idx="1741">
                    <c:v>4</c:v>
                  </c:pt>
                  <c:pt idx="1742">
                    <c:v>4</c:v>
                  </c:pt>
                  <c:pt idx="1743">
                    <c:v>4</c:v>
                  </c:pt>
                  <c:pt idx="1744">
                    <c:v>4</c:v>
                  </c:pt>
                  <c:pt idx="1745">
                    <c:v>4</c:v>
                  </c:pt>
                  <c:pt idx="1746">
                    <c:v>4</c:v>
                  </c:pt>
                  <c:pt idx="1747">
                    <c:v>4</c:v>
                  </c:pt>
                  <c:pt idx="1748">
                    <c:v>4</c:v>
                  </c:pt>
                  <c:pt idx="1749">
                    <c:v>4</c:v>
                  </c:pt>
                  <c:pt idx="1750">
                    <c:v>4</c:v>
                  </c:pt>
                  <c:pt idx="1751">
                    <c:v>4</c:v>
                  </c:pt>
                  <c:pt idx="1752">
                    <c:v>4</c:v>
                  </c:pt>
                  <c:pt idx="1753">
                    <c:v>4</c:v>
                  </c:pt>
                  <c:pt idx="1754">
                    <c:v>4</c:v>
                  </c:pt>
                  <c:pt idx="1755">
                    <c:v>4</c:v>
                  </c:pt>
                  <c:pt idx="1756">
                    <c:v>4</c:v>
                  </c:pt>
                  <c:pt idx="1757">
                    <c:v>4</c:v>
                  </c:pt>
                  <c:pt idx="1758">
                    <c:v>4</c:v>
                  </c:pt>
                  <c:pt idx="1759">
                    <c:v>4</c:v>
                  </c:pt>
                  <c:pt idx="1760">
                    <c:v>4</c:v>
                  </c:pt>
                  <c:pt idx="1761">
                    <c:v>4</c:v>
                  </c:pt>
                  <c:pt idx="1762">
                    <c:v>4</c:v>
                  </c:pt>
                  <c:pt idx="1763">
                    <c:v>4</c:v>
                  </c:pt>
                  <c:pt idx="1764">
                    <c:v>4</c:v>
                  </c:pt>
                  <c:pt idx="1765">
                    <c:v>4</c:v>
                  </c:pt>
                  <c:pt idx="1766">
                    <c:v>4</c:v>
                  </c:pt>
                  <c:pt idx="1767">
                    <c:v>4</c:v>
                  </c:pt>
                  <c:pt idx="1768">
                    <c:v>4</c:v>
                  </c:pt>
                  <c:pt idx="1769">
                    <c:v>4</c:v>
                  </c:pt>
                  <c:pt idx="1770">
                    <c:v>4</c:v>
                  </c:pt>
                  <c:pt idx="1771">
                    <c:v>4</c:v>
                  </c:pt>
                  <c:pt idx="1772">
                    <c:v>4</c:v>
                  </c:pt>
                  <c:pt idx="1773">
                    <c:v>4</c:v>
                  </c:pt>
                  <c:pt idx="1774">
                    <c:v>4</c:v>
                  </c:pt>
                  <c:pt idx="1775">
                    <c:v>4</c:v>
                  </c:pt>
                  <c:pt idx="1776">
                    <c:v>4</c:v>
                  </c:pt>
                  <c:pt idx="1777">
                    <c:v>4</c:v>
                  </c:pt>
                  <c:pt idx="1778">
                    <c:v>4</c:v>
                  </c:pt>
                  <c:pt idx="1779">
                    <c:v>4</c:v>
                  </c:pt>
                  <c:pt idx="1780">
                    <c:v>4</c:v>
                  </c:pt>
                  <c:pt idx="1781">
                    <c:v>4</c:v>
                  </c:pt>
                  <c:pt idx="1782">
                    <c:v>4</c:v>
                  </c:pt>
                  <c:pt idx="1783">
                    <c:v>4</c:v>
                  </c:pt>
                  <c:pt idx="1784">
                    <c:v>4</c:v>
                  </c:pt>
                  <c:pt idx="1785">
                    <c:v>4</c:v>
                  </c:pt>
                  <c:pt idx="1786">
                    <c:v>4</c:v>
                  </c:pt>
                  <c:pt idx="1787">
                    <c:v>4</c:v>
                  </c:pt>
                  <c:pt idx="1788">
                    <c:v>4</c:v>
                  </c:pt>
                  <c:pt idx="1789">
                    <c:v>4</c:v>
                  </c:pt>
                  <c:pt idx="1790">
                    <c:v>4</c:v>
                  </c:pt>
                  <c:pt idx="1791">
                    <c:v>4</c:v>
                  </c:pt>
                  <c:pt idx="1792">
                    <c:v>4</c:v>
                  </c:pt>
                  <c:pt idx="1793">
                    <c:v>4</c:v>
                  </c:pt>
                  <c:pt idx="1794">
                    <c:v>4</c:v>
                  </c:pt>
                  <c:pt idx="1795">
                    <c:v>4</c:v>
                  </c:pt>
                  <c:pt idx="1796">
                    <c:v>4</c:v>
                  </c:pt>
                  <c:pt idx="1797">
                    <c:v>4</c:v>
                  </c:pt>
                  <c:pt idx="1798">
                    <c:v>4</c:v>
                  </c:pt>
                  <c:pt idx="1799">
                    <c:v>4</c:v>
                  </c:pt>
                  <c:pt idx="1800">
                    <c:v>4</c:v>
                  </c:pt>
                  <c:pt idx="1801">
                    <c:v>4</c:v>
                  </c:pt>
                  <c:pt idx="1802">
                    <c:v>4</c:v>
                  </c:pt>
                  <c:pt idx="1803">
                    <c:v>4</c:v>
                  </c:pt>
                  <c:pt idx="1804">
                    <c:v>4</c:v>
                  </c:pt>
                  <c:pt idx="1805">
                    <c:v>4</c:v>
                  </c:pt>
                  <c:pt idx="1806">
                    <c:v>4</c:v>
                  </c:pt>
                  <c:pt idx="1807">
                    <c:v>4</c:v>
                  </c:pt>
                  <c:pt idx="1808">
                    <c:v>4</c:v>
                  </c:pt>
                  <c:pt idx="1809">
                    <c:v>4</c:v>
                  </c:pt>
                  <c:pt idx="1810">
                    <c:v>4</c:v>
                  </c:pt>
                  <c:pt idx="1811">
                    <c:v>4</c:v>
                  </c:pt>
                  <c:pt idx="1812">
                    <c:v>4</c:v>
                  </c:pt>
                  <c:pt idx="1813">
                    <c:v>4</c:v>
                  </c:pt>
                  <c:pt idx="1814">
                    <c:v>4</c:v>
                  </c:pt>
                  <c:pt idx="1815">
                    <c:v>4</c:v>
                  </c:pt>
                  <c:pt idx="1816">
                    <c:v>4</c:v>
                  </c:pt>
                  <c:pt idx="1817">
                    <c:v>4</c:v>
                  </c:pt>
                  <c:pt idx="1818">
                    <c:v>4</c:v>
                  </c:pt>
                  <c:pt idx="1819">
                    <c:v>4</c:v>
                  </c:pt>
                  <c:pt idx="1820">
                    <c:v>4</c:v>
                  </c:pt>
                  <c:pt idx="1821">
                    <c:v>4</c:v>
                  </c:pt>
                  <c:pt idx="1822">
                    <c:v>4</c:v>
                  </c:pt>
                  <c:pt idx="1823">
                    <c:v>4</c:v>
                  </c:pt>
                  <c:pt idx="1824">
                    <c:v>4</c:v>
                  </c:pt>
                  <c:pt idx="1825">
                    <c:v>4</c:v>
                  </c:pt>
                  <c:pt idx="1826">
                    <c:v>4</c:v>
                  </c:pt>
                  <c:pt idx="1827">
                    <c:v>4</c:v>
                  </c:pt>
                  <c:pt idx="1828">
                    <c:v>4</c:v>
                  </c:pt>
                  <c:pt idx="1829">
                    <c:v>4</c:v>
                  </c:pt>
                  <c:pt idx="1830">
                    <c:v>4</c:v>
                  </c:pt>
                  <c:pt idx="1831">
                    <c:v>4</c:v>
                  </c:pt>
                  <c:pt idx="1832">
                    <c:v>4</c:v>
                  </c:pt>
                  <c:pt idx="1833">
                    <c:v>4</c:v>
                  </c:pt>
                  <c:pt idx="1834">
                    <c:v>4</c:v>
                  </c:pt>
                  <c:pt idx="1835">
                    <c:v>4</c:v>
                  </c:pt>
                  <c:pt idx="1836">
                    <c:v>4</c:v>
                  </c:pt>
                  <c:pt idx="1837">
                    <c:v>4</c:v>
                  </c:pt>
                  <c:pt idx="1838">
                    <c:v>4</c:v>
                  </c:pt>
                  <c:pt idx="1839">
                    <c:v>4</c:v>
                  </c:pt>
                  <c:pt idx="1840">
                    <c:v>4</c:v>
                  </c:pt>
                  <c:pt idx="1841">
                    <c:v>4</c:v>
                  </c:pt>
                  <c:pt idx="1842">
                    <c:v>4</c:v>
                  </c:pt>
                  <c:pt idx="1843">
                    <c:v>4</c:v>
                  </c:pt>
                  <c:pt idx="1844">
                    <c:v>4</c:v>
                  </c:pt>
                  <c:pt idx="1845">
                    <c:v>4</c:v>
                  </c:pt>
                  <c:pt idx="1846">
                    <c:v>4</c:v>
                  </c:pt>
                  <c:pt idx="1847">
                    <c:v>4</c:v>
                  </c:pt>
                  <c:pt idx="1848">
                    <c:v>4</c:v>
                  </c:pt>
                  <c:pt idx="1849">
                    <c:v>4</c:v>
                  </c:pt>
                  <c:pt idx="1850">
                    <c:v>4</c:v>
                  </c:pt>
                  <c:pt idx="1851">
                    <c:v>4</c:v>
                  </c:pt>
                  <c:pt idx="1852">
                    <c:v>4</c:v>
                  </c:pt>
                  <c:pt idx="1853">
                    <c:v>4</c:v>
                  </c:pt>
                  <c:pt idx="1854">
                    <c:v>4</c:v>
                  </c:pt>
                  <c:pt idx="1855">
                    <c:v>4</c:v>
                  </c:pt>
                  <c:pt idx="1856">
                    <c:v>4</c:v>
                  </c:pt>
                  <c:pt idx="1857">
                    <c:v>4</c:v>
                  </c:pt>
                  <c:pt idx="1858">
                    <c:v>4</c:v>
                  </c:pt>
                  <c:pt idx="1859">
                    <c:v>4</c:v>
                  </c:pt>
                  <c:pt idx="1860">
                    <c:v>4</c:v>
                  </c:pt>
                  <c:pt idx="1861">
                    <c:v>4</c:v>
                  </c:pt>
                  <c:pt idx="1862">
                    <c:v>4</c:v>
                  </c:pt>
                  <c:pt idx="1863">
                    <c:v>4</c:v>
                  </c:pt>
                  <c:pt idx="1864">
                    <c:v>4</c:v>
                  </c:pt>
                  <c:pt idx="1865">
                    <c:v>4</c:v>
                  </c:pt>
                  <c:pt idx="1866">
                    <c:v>4</c:v>
                  </c:pt>
                  <c:pt idx="1867">
                    <c:v>4</c:v>
                  </c:pt>
                  <c:pt idx="1868">
                    <c:v>4</c:v>
                  </c:pt>
                  <c:pt idx="1869">
                    <c:v>4</c:v>
                  </c:pt>
                  <c:pt idx="1870">
                    <c:v>4</c:v>
                  </c:pt>
                  <c:pt idx="1871">
                    <c:v>4</c:v>
                  </c:pt>
                  <c:pt idx="1872">
                    <c:v>4</c:v>
                  </c:pt>
                  <c:pt idx="1873">
                    <c:v>4</c:v>
                  </c:pt>
                  <c:pt idx="1874">
                    <c:v>4</c:v>
                  </c:pt>
                  <c:pt idx="1875">
                    <c:v>4</c:v>
                  </c:pt>
                  <c:pt idx="1876">
                    <c:v>4</c:v>
                  </c:pt>
                  <c:pt idx="1877">
                    <c:v>4</c:v>
                  </c:pt>
                  <c:pt idx="1878">
                    <c:v>4</c:v>
                  </c:pt>
                  <c:pt idx="1879">
                    <c:v>4</c:v>
                  </c:pt>
                  <c:pt idx="1880">
                    <c:v>4</c:v>
                  </c:pt>
                  <c:pt idx="1881">
                    <c:v>4</c:v>
                  </c:pt>
                  <c:pt idx="1882">
                    <c:v>4</c:v>
                  </c:pt>
                  <c:pt idx="1883">
                    <c:v>4</c:v>
                  </c:pt>
                  <c:pt idx="1884">
                    <c:v>4</c:v>
                  </c:pt>
                  <c:pt idx="1885">
                    <c:v>4</c:v>
                  </c:pt>
                  <c:pt idx="1886">
                    <c:v>4</c:v>
                  </c:pt>
                  <c:pt idx="1887">
                    <c:v>4</c:v>
                  </c:pt>
                  <c:pt idx="1888">
                    <c:v>4</c:v>
                  </c:pt>
                  <c:pt idx="1889">
                    <c:v>4</c:v>
                  </c:pt>
                  <c:pt idx="1890">
                    <c:v>4</c:v>
                  </c:pt>
                  <c:pt idx="1891">
                    <c:v>4</c:v>
                  </c:pt>
                  <c:pt idx="1892">
                    <c:v>4</c:v>
                  </c:pt>
                  <c:pt idx="1893">
                    <c:v>4</c:v>
                  </c:pt>
                  <c:pt idx="1894">
                    <c:v>4</c:v>
                  </c:pt>
                  <c:pt idx="1895">
                    <c:v>4</c:v>
                  </c:pt>
                  <c:pt idx="1896">
                    <c:v>4</c:v>
                  </c:pt>
                  <c:pt idx="1897">
                    <c:v>4</c:v>
                  </c:pt>
                  <c:pt idx="1898">
                    <c:v>4</c:v>
                  </c:pt>
                  <c:pt idx="1899">
                    <c:v>4</c:v>
                  </c:pt>
                  <c:pt idx="1900">
                    <c:v>4</c:v>
                  </c:pt>
                  <c:pt idx="1901">
                    <c:v>4</c:v>
                  </c:pt>
                  <c:pt idx="1902">
                    <c:v>4</c:v>
                  </c:pt>
                  <c:pt idx="1903">
                    <c:v>4</c:v>
                  </c:pt>
                  <c:pt idx="1904">
                    <c:v>4</c:v>
                  </c:pt>
                  <c:pt idx="1905">
                    <c:v>4</c:v>
                  </c:pt>
                  <c:pt idx="1906">
                    <c:v>4</c:v>
                  </c:pt>
                  <c:pt idx="1907">
                    <c:v>4</c:v>
                  </c:pt>
                  <c:pt idx="1908">
                    <c:v>4</c:v>
                  </c:pt>
                  <c:pt idx="1909">
                    <c:v>4</c:v>
                  </c:pt>
                  <c:pt idx="1910">
                    <c:v>4</c:v>
                  </c:pt>
                  <c:pt idx="1911">
                    <c:v>4</c:v>
                  </c:pt>
                  <c:pt idx="1912">
                    <c:v>4</c:v>
                  </c:pt>
                  <c:pt idx="1913">
                    <c:v>4</c:v>
                  </c:pt>
                  <c:pt idx="1914">
                    <c:v>4</c:v>
                  </c:pt>
                  <c:pt idx="1915">
                    <c:v>4</c:v>
                  </c:pt>
                  <c:pt idx="1916">
                    <c:v>4</c:v>
                  </c:pt>
                  <c:pt idx="1917">
                    <c:v>4</c:v>
                  </c:pt>
                  <c:pt idx="1918">
                    <c:v>4</c:v>
                  </c:pt>
                  <c:pt idx="1919">
                    <c:v>4</c:v>
                  </c:pt>
                  <c:pt idx="1920">
                    <c:v>4</c:v>
                  </c:pt>
                  <c:pt idx="1921">
                    <c:v>4</c:v>
                  </c:pt>
                  <c:pt idx="1922">
                    <c:v>4</c:v>
                  </c:pt>
                  <c:pt idx="1923">
                    <c:v>4</c:v>
                  </c:pt>
                  <c:pt idx="1924">
                    <c:v>4</c:v>
                  </c:pt>
                  <c:pt idx="1925">
                    <c:v>4</c:v>
                  </c:pt>
                  <c:pt idx="1926">
                    <c:v>4</c:v>
                  </c:pt>
                  <c:pt idx="1927">
                    <c:v>4</c:v>
                  </c:pt>
                  <c:pt idx="1928">
                    <c:v>4</c:v>
                  </c:pt>
                  <c:pt idx="1929">
                    <c:v>4</c:v>
                  </c:pt>
                  <c:pt idx="1930">
                    <c:v>4</c:v>
                  </c:pt>
                  <c:pt idx="1931">
                    <c:v>4</c:v>
                  </c:pt>
                  <c:pt idx="1932">
                    <c:v>4</c:v>
                  </c:pt>
                  <c:pt idx="1933">
                    <c:v>4</c:v>
                  </c:pt>
                  <c:pt idx="1934">
                    <c:v>4</c:v>
                  </c:pt>
                  <c:pt idx="1935">
                    <c:v>4</c:v>
                  </c:pt>
                  <c:pt idx="1936">
                    <c:v>4</c:v>
                  </c:pt>
                  <c:pt idx="1937">
                    <c:v>4</c:v>
                  </c:pt>
                  <c:pt idx="1938">
                    <c:v>4</c:v>
                  </c:pt>
                  <c:pt idx="1939">
                    <c:v>4</c:v>
                  </c:pt>
                  <c:pt idx="1940">
                    <c:v>4</c:v>
                  </c:pt>
                  <c:pt idx="1941">
                    <c:v>4</c:v>
                  </c:pt>
                  <c:pt idx="1942">
                    <c:v>4</c:v>
                  </c:pt>
                  <c:pt idx="1943">
                    <c:v>4</c:v>
                  </c:pt>
                  <c:pt idx="1944">
                    <c:v>4</c:v>
                  </c:pt>
                  <c:pt idx="1945">
                    <c:v>4</c:v>
                  </c:pt>
                  <c:pt idx="1946">
                    <c:v>4</c:v>
                  </c:pt>
                  <c:pt idx="1947">
                    <c:v>4</c:v>
                  </c:pt>
                  <c:pt idx="1948">
                    <c:v>4</c:v>
                  </c:pt>
                  <c:pt idx="1949">
                    <c:v>4</c:v>
                  </c:pt>
                  <c:pt idx="1950">
                    <c:v>4</c:v>
                  </c:pt>
                  <c:pt idx="1951">
                    <c:v>4</c:v>
                  </c:pt>
                  <c:pt idx="1952">
                    <c:v>4</c:v>
                  </c:pt>
                  <c:pt idx="1953">
                    <c:v>4</c:v>
                  </c:pt>
                  <c:pt idx="1954">
                    <c:v>4</c:v>
                  </c:pt>
                  <c:pt idx="1955">
                    <c:v>4</c:v>
                  </c:pt>
                  <c:pt idx="1956">
                    <c:v>4</c:v>
                  </c:pt>
                  <c:pt idx="1957">
                    <c:v>4</c:v>
                  </c:pt>
                  <c:pt idx="1958">
                    <c:v>4</c:v>
                  </c:pt>
                  <c:pt idx="1959">
                    <c:v>4</c:v>
                  </c:pt>
                  <c:pt idx="1960">
                    <c:v>4</c:v>
                  </c:pt>
                  <c:pt idx="1961">
                    <c:v>4</c:v>
                  </c:pt>
                  <c:pt idx="1962">
                    <c:v>4</c:v>
                  </c:pt>
                  <c:pt idx="1963">
                    <c:v>4</c:v>
                  </c:pt>
                  <c:pt idx="1964">
                    <c:v>4</c:v>
                  </c:pt>
                  <c:pt idx="1965">
                    <c:v>4</c:v>
                  </c:pt>
                  <c:pt idx="1966">
                    <c:v>4</c:v>
                  </c:pt>
                  <c:pt idx="1967">
                    <c:v>4</c:v>
                  </c:pt>
                  <c:pt idx="1968">
                    <c:v>4</c:v>
                  </c:pt>
                  <c:pt idx="1969">
                    <c:v>4</c:v>
                  </c:pt>
                  <c:pt idx="1970">
                    <c:v>4</c:v>
                  </c:pt>
                  <c:pt idx="1971">
                    <c:v>4</c:v>
                  </c:pt>
                  <c:pt idx="1972">
                    <c:v>4</c:v>
                  </c:pt>
                  <c:pt idx="1973">
                    <c:v>4</c:v>
                  </c:pt>
                  <c:pt idx="1974">
                    <c:v>4</c:v>
                  </c:pt>
                  <c:pt idx="1975">
                    <c:v>4</c:v>
                  </c:pt>
                  <c:pt idx="1976">
                    <c:v>4</c:v>
                  </c:pt>
                  <c:pt idx="1977">
                    <c:v>4</c:v>
                  </c:pt>
                  <c:pt idx="1978">
                    <c:v>4</c:v>
                  </c:pt>
                  <c:pt idx="1979">
                    <c:v>4</c:v>
                  </c:pt>
                  <c:pt idx="1980">
                    <c:v>4</c:v>
                  </c:pt>
                  <c:pt idx="1981">
                    <c:v>4</c:v>
                  </c:pt>
                  <c:pt idx="1982">
                    <c:v>4</c:v>
                  </c:pt>
                  <c:pt idx="1983">
                    <c:v>4</c:v>
                  </c:pt>
                  <c:pt idx="1984">
                    <c:v>4</c:v>
                  </c:pt>
                  <c:pt idx="1985">
                    <c:v>4</c:v>
                  </c:pt>
                  <c:pt idx="1986">
                    <c:v>4</c:v>
                  </c:pt>
                  <c:pt idx="1987">
                    <c:v>4</c:v>
                  </c:pt>
                  <c:pt idx="1988">
                    <c:v>4</c:v>
                  </c:pt>
                  <c:pt idx="1989">
                    <c:v>4</c:v>
                  </c:pt>
                  <c:pt idx="1990">
                    <c:v>4</c:v>
                  </c:pt>
                  <c:pt idx="1991">
                    <c:v>4</c:v>
                  </c:pt>
                  <c:pt idx="1992">
                    <c:v>4</c:v>
                  </c:pt>
                  <c:pt idx="1993">
                    <c:v>4</c:v>
                  </c:pt>
                  <c:pt idx="1994">
                    <c:v>4</c:v>
                  </c:pt>
                  <c:pt idx="1995">
                    <c:v>4</c:v>
                  </c:pt>
                  <c:pt idx="1996">
                    <c:v>4</c:v>
                  </c:pt>
                  <c:pt idx="1997">
                    <c:v>4</c:v>
                  </c:pt>
                  <c:pt idx="1998">
                    <c:v>4</c:v>
                  </c:pt>
                  <c:pt idx="1999">
                    <c:v>4</c:v>
                  </c:pt>
                  <c:pt idx="2000">
                    <c:v>4</c:v>
                  </c:pt>
                  <c:pt idx="2001">
                    <c:v>4</c:v>
                  </c:pt>
                  <c:pt idx="2002">
                    <c:v>4</c:v>
                  </c:pt>
                  <c:pt idx="2003">
                    <c:v>4</c:v>
                  </c:pt>
                  <c:pt idx="2004">
                    <c:v>4</c:v>
                  </c:pt>
                  <c:pt idx="2005">
                    <c:v>4</c:v>
                  </c:pt>
                  <c:pt idx="2006">
                    <c:v>4</c:v>
                  </c:pt>
                  <c:pt idx="2007">
                    <c:v>4</c:v>
                  </c:pt>
                  <c:pt idx="2008">
                    <c:v>4</c:v>
                  </c:pt>
                  <c:pt idx="2009">
                    <c:v>4</c:v>
                  </c:pt>
                  <c:pt idx="2010">
                    <c:v>4</c:v>
                  </c:pt>
                  <c:pt idx="2011">
                    <c:v>4</c:v>
                  </c:pt>
                  <c:pt idx="2012">
                    <c:v>4</c:v>
                  </c:pt>
                  <c:pt idx="2013">
                    <c:v>4</c:v>
                  </c:pt>
                  <c:pt idx="2014">
                    <c:v>4</c:v>
                  </c:pt>
                  <c:pt idx="2015">
                    <c:v>4</c:v>
                  </c:pt>
                  <c:pt idx="2016">
                    <c:v>4</c:v>
                  </c:pt>
                  <c:pt idx="2017">
                    <c:v>4</c:v>
                  </c:pt>
                  <c:pt idx="2018">
                    <c:v>4</c:v>
                  </c:pt>
                  <c:pt idx="2019">
                    <c:v>4</c:v>
                  </c:pt>
                  <c:pt idx="2020">
                    <c:v>4</c:v>
                  </c:pt>
                  <c:pt idx="2021">
                    <c:v>4</c:v>
                  </c:pt>
                  <c:pt idx="2022">
                    <c:v>4</c:v>
                  </c:pt>
                  <c:pt idx="2023">
                    <c:v>4</c:v>
                  </c:pt>
                  <c:pt idx="2024">
                    <c:v>4</c:v>
                  </c:pt>
                  <c:pt idx="2025">
                    <c:v>4</c:v>
                  </c:pt>
                  <c:pt idx="2026">
                    <c:v>4</c:v>
                  </c:pt>
                  <c:pt idx="2027">
                    <c:v>4</c:v>
                  </c:pt>
                  <c:pt idx="2028">
                    <c:v>4</c:v>
                  </c:pt>
                  <c:pt idx="2029">
                    <c:v>4</c:v>
                  </c:pt>
                  <c:pt idx="2030">
                    <c:v>4</c:v>
                  </c:pt>
                  <c:pt idx="2031">
                    <c:v>4</c:v>
                  </c:pt>
                  <c:pt idx="2032">
                    <c:v>4</c:v>
                  </c:pt>
                  <c:pt idx="2033">
                    <c:v>4</c:v>
                  </c:pt>
                  <c:pt idx="2034">
                    <c:v>4</c:v>
                  </c:pt>
                  <c:pt idx="2035">
                    <c:v>4</c:v>
                  </c:pt>
                  <c:pt idx="2036">
                    <c:v>4</c:v>
                  </c:pt>
                  <c:pt idx="2037">
                    <c:v>4</c:v>
                  </c:pt>
                  <c:pt idx="2038">
                    <c:v>4</c:v>
                  </c:pt>
                  <c:pt idx="2039">
                    <c:v>4</c:v>
                  </c:pt>
                  <c:pt idx="2040">
                    <c:v>4</c:v>
                  </c:pt>
                  <c:pt idx="2041">
                    <c:v>4</c:v>
                  </c:pt>
                  <c:pt idx="2042">
                    <c:v>4</c:v>
                  </c:pt>
                  <c:pt idx="2043">
                    <c:v>4</c:v>
                  </c:pt>
                  <c:pt idx="2044">
                    <c:v>4</c:v>
                  </c:pt>
                  <c:pt idx="2045">
                    <c:v>4</c:v>
                  </c:pt>
                  <c:pt idx="2046">
                    <c:v>4</c:v>
                  </c:pt>
                  <c:pt idx="2047">
                    <c:v>4</c:v>
                  </c:pt>
                  <c:pt idx="2048">
                    <c:v>4</c:v>
                  </c:pt>
                  <c:pt idx="2049">
                    <c:v>4</c:v>
                  </c:pt>
                  <c:pt idx="2050">
                    <c:v>4</c:v>
                  </c:pt>
                  <c:pt idx="2051">
                    <c:v>4</c:v>
                  </c:pt>
                  <c:pt idx="2052">
                    <c:v>4</c:v>
                  </c:pt>
                  <c:pt idx="2053">
                    <c:v>4</c:v>
                  </c:pt>
                  <c:pt idx="2054">
                    <c:v>4</c:v>
                  </c:pt>
                  <c:pt idx="2055">
                    <c:v>4</c:v>
                  </c:pt>
                  <c:pt idx="2056">
                    <c:v>4</c:v>
                  </c:pt>
                  <c:pt idx="2057">
                    <c:v>4</c:v>
                  </c:pt>
                  <c:pt idx="2058">
                    <c:v>4</c:v>
                  </c:pt>
                  <c:pt idx="2059">
                    <c:v>4</c:v>
                  </c:pt>
                  <c:pt idx="2060">
                    <c:v>4</c:v>
                  </c:pt>
                  <c:pt idx="2061">
                    <c:v>4</c:v>
                  </c:pt>
                  <c:pt idx="2062">
                    <c:v>4</c:v>
                  </c:pt>
                  <c:pt idx="2063">
                    <c:v>4</c:v>
                  </c:pt>
                  <c:pt idx="2064">
                    <c:v>4</c:v>
                  </c:pt>
                  <c:pt idx="2065">
                    <c:v>4</c:v>
                  </c:pt>
                  <c:pt idx="2066">
                    <c:v>4</c:v>
                  </c:pt>
                  <c:pt idx="2067">
                    <c:v>4</c:v>
                  </c:pt>
                  <c:pt idx="2068">
                    <c:v>4</c:v>
                  </c:pt>
                  <c:pt idx="2069">
                    <c:v>4</c:v>
                  </c:pt>
                  <c:pt idx="2070">
                    <c:v>4</c:v>
                  </c:pt>
                  <c:pt idx="2071">
                    <c:v>4</c:v>
                  </c:pt>
                  <c:pt idx="2072">
                    <c:v>4</c:v>
                  </c:pt>
                  <c:pt idx="2073">
                    <c:v>4</c:v>
                  </c:pt>
                  <c:pt idx="2074">
                    <c:v>4</c:v>
                  </c:pt>
                  <c:pt idx="2075">
                    <c:v>4</c:v>
                  </c:pt>
                  <c:pt idx="2076">
                    <c:v>4</c:v>
                  </c:pt>
                  <c:pt idx="2077">
                    <c:v>4</c:v>
                  </c:pt>
                  <c:pt idx="2078">
                    <c:v>4</c:v>
                  </c:pt>
                  <c:pt idx="2079">
                    <c:v>4</c:v>
                  </c:pt>
                  <c:pt idx="2080">
                    <c:v>4</c:v>
                  </c:pt>
                  <c:pt idx="2081">
                    <c:v>4</c:v>
                  </c:pt>
                  <c:pt idx="2082">
                    <c:v>4</c:v>
                  </c:pt>
                  <c:pt idx="2083">
                    <c:v>4</c:v>
                  </c:pt>
                  <c:pt idx="2084">
                    <c:v>4</c:v>
                  </c:pt>
                  <c:pt idx="2085">
                    <c:v>4</c:v>
                  </c:pt>
                  <c:pt idx="2086">
                    <c:v>4</c:v>
                  </c:pt>
                  <c:pt idx="2087">
                    <c:v>4</c:v>
                  </c:pt>
                  <c:pt idx="2088">
                    <c:v>4</c:v>
                  </c:pt>
                  <c:pt idx="2089">
                    <c:v>4</c:v>
                  </c:pt>
                  <c:pt idx="2090">
                    <c:v>4</c:v>
                  </c:pt>
                  <c:pt idx="2091">
                    <c:v>4</c:v>
                  </c:pt>
                  <c:pt idx="2092">
                    <c:v>4</c:v>
                  </c:pt>
                  <c:pt idx="2093">
                    <c:v>4</c:v>
                  </c:pt>
                  <c:pt idx="2094">
                    <c:v>4</c:v>
                  </c:pt>
                  <c:pt idx="2095">
                    <c:v>4</c:v>
                  </c:pt>
                  <c:pt idx="2096">
                    <c:v>4</c:v>
                  </c:pt>
                  <c:pt idx="2097">
                    <c:v>4</c:v>
                  </c:pt>
                  <c:pt idx="2098">
                    <c:v>4</c:v>
                  </c:pt>
                  <c:pt idx="2099">
                    <c:v>4</c:v>
                  </c:pt>
                  <c:pt idx="2100">
                    <c:v>4</c:v>
                  </c:pt>
                  <c:pt idx="2101">
                    <c:v>4</c:v>
                  </c:pt>
                  <c:pt idx="2102">
                    <c:v>4</c:v>
                  </c:pt>
                  <c:pt idx="2103">
                    <c:v>4</c:v>
                  </c:pt>
                  <c:pt idx="2104">
                    <c:v>4</c:v>
                  </c:pt>
                  <c:pt idx="2105">
                    <c:v>4</c:v>
                  </c:pt>
                  <c:pt idx="2106">
                    <c:v>4</c:v>
                  </c:pt>
                  <c:pt idx="2107">
                    <c:v>4</c:v>
                  </c:pt>
                  <c:pt idx="2108">
                    <c:v>4</c:v>
                  </c:pt>
                  <c:pt idx="2109">
                    <c:v>4</c:v>
                  </c:pt>
                  <c:pt idx="2110">
                    <c:v>4</c:v>
                  </c:pt>
                  <c:pt idx="2111">
                    <c:v>4</c:v>
                  </c:pt>
                  <c:pt idx="2112">
                    <c:v>4</c:v>
                  </c:pt>
                  <c:pt idx="2113">
                    <c:v>4</c:v>
                  </c:pt>
                  <c:pt idx="2114">
                    <c:v>4</c:v>
                  </c:pt>
                  <c:pt idx="2115">
                    <c:v>4</c:v>
                  </c:pt>
                  <c:pt idx="2116">
                    <c:v>4</c:v>
                  </c:pt>
                  <c:pt idx="2117">
                    <c:v>4</c:v>
                  </c:pt>
                  <c:pt idx="2118">
                    <c:v>4</c:v>
                  </c:pt>
                  <c:pt idx="2119">
                    <c:v>4</c:v>
                  </c:pt>
                  <c:pt idx="2120">
                    <c:v>4</c:v>
                  </c:pt>
                  <c:pt idx="2121">
                    <c:v>4</c:v>
                  </c:pt>
                  <c:pt idx="2122">
                    <c:v>4</c:v>
                  </c:pt>
                  <c:pt idx="2123">
                    <c:v>4</c:v>
                  </c:pt>
                  <c:pt idx="2124">
                    <c:v>4</c:v>
                  </c:pt>
                  <c:pt idx="2125">
                    <c:v>4</c:v>
                  </c:pt>
                  <c:pt idx="2126">
                    <c:v>4</c:v>
                  </c:pt>
                  <c:pt idx="2127">
                    <c:v>4</c:v>
                  </c:pt>
                  <c:pt idx="2128">
                    <c:v>4</c:v>
                  </c:pt>
                  <c:pt idx="2129">
                    <c:v>4</c:v>
                  </c:pt>
                  <c:pt idx="2130">
                    <c:v>4</c:v>
                  </c:pt>
                  <c:pt idx="2131">
                    <c:v>4</c:v>
                  </c:pt>
                  <c:pt idx="2132">
                    <c:v>4</c:v>
                  </c:pt>
                  <c:pt idx="2133">
                    <c:v>4</c:v>
                  </c:pt>
                  <c:pt idx="2134">
                    <c:v>4</c:v>
                  </c:pt>
                  <c:pt idx="2135">
                    <c:v>4</c:v>
                  </c:pt>
                  <c:pt idx="2136">
                    <c:v>4</c:v>
                  </c:pt>
                  <c:pt idx="2137">
                    <c:v>4</c:v>
                  </c:pt>
                  <c:pt idx="2138">
                    <c:v>4</c:v>
                  </c:pt>
                  <c:pt idx="2139">
                    <c:v>4</c:v>
                  </c:pt>
                  <c:pt idx="2140">
                    <c:v>4</c:v>
                  </c:pt>
                  <c:pt idx="2141">
                    <c:v>4</c:v>
                  </c:pt>
                  <c:pt idx="2142">
                    <c:v>4</c:v>
                  </c:pt>
                  <c:pt idx="2143">
                    <c:v>4</c:v>
                  </c:pt>
                  <c:pt idx="2144">
                    <c:v>4</c:v>
                  </c:pt>
                  <c:pt idx="2145">
                    <c:v>4</c:v>
                  </c:pt>
                  <c:pt idx="2146">
                    <c:v>4</c:v>
                  </c:pt>
                  <c:pt idx="2147">
                    <c:v>4</c:v>
                  </c:pt>
                  <c:pt idx="2148">
                    <c:v>4</c:v>
                  </c:pt>
                  <c:pt idx="2149">
                    <c:v>4</c:v>
                  </c:pt>
                  <c:pt idx="2150">
                    <c:v>4</c:v>
                  </c:pt>
                  <c:pt idx="2151">
                    <c:v>4</c:v>
                  </c:pt>
                  <c:pt idx="2152">
                    <c:v>4</c:v>
                  </c:pt>
                  <c:pt idx="2153">
                    <c:v>4</c:v>
                  </c:pt>
                  <c:pt idx="2154">
                    <c:v>4</c:v>
                  </c:pt>
                  <c:pt idx="2155">
                    <c:v>4</c:v>
                  </c:pt>
                  <c:pt idx="2156">
                    <c:v>4</c:v>
                  </c:pt>
                  <c:pt idx="2157">
                    <c:v>4</c:v>
                  </c:pt>
                  <c:pt idx="2158">
                    <c:v>4</c:v>
                  </c:pt>
                  <c:pt idx="2159">
                    <c:v>4</c:v>
                  </c:pt>
                  <c:pt idx="2160">
                    <c:v>4</c:v>
                  </c:pt>
                  <c:pt idx="2161">
                    <c:v>4</c:v>
                  </c:pt>
                  <c:pt idx="2162">
                    <c:v>4</c:v>
                  </c:pt>
                  <c:pt idx="2163">
                    <c:v>4</c:v>
                  </c:pt>
                  <c:pt idx="2164">
                    <c:v>4</c:v>
                  </c:pt>
                  <c:pt idx="2165">
                    <c:v>4</c:v>
                  </c:pt>
                  <c:pt idx="2166">
                    <c:v>4</c:v>
                  </c:pt>
                  <c:pt idx="2167">
                    <c:v>4</c:v>
                  </c:pt>
                  <c:pt idx="2168">
                    <c:v>4</c:v>
                  </c:pt>
                  <c:pt idx="2169">
                    <c:v>4</c:v>
                  </c:pt>
                  <c:pt idx="2170">
                    <c:v>4</c:v>
                  </c:pt>
                  <c:pt idx="2171">
                    <c:v>4</c:v>
                  </c:pt>
                  <c:pt idx="2172">
                    <c:v>4</c:v>
                  </c:pt>
                  <c:pt idx="2173">
                    <c:v>4</c:v>
                  </c:pt>
                  <c:pt idx="2174">
                    <c:v>4</c:v>
                  </c:pt>
                  <c:pt idx="2175">
                    <c:v>4</c:v>
                  </c:pt>
                  <c:pt idx="2176">
                    <c:v>4</c:v>
                  </c:pt>
                  <c:pt idx="2177">
                    <c:v>4</c:v>
                  </c:pt>
                  <c:pt idx="2178">
                    <c:v>4</c:v>
                  </c:pt>
                  <c:pt idx="2179">
                    <c:v>4</c:v>
                  </c:pt>
                  <c:pt idx="2180">
                    <c:v>4</c:v>
                  </c:pt>
                  <c:pt idx="2181">
                    <c:v>4</c:v>
                  </c:pt>
                  <c:pt idx="2182">
                    <c:v>4</c:v>
                  </c:pt>
                  <c:pt idx="2183">
                    <c:v>4</c:v>
                  </c:pt>
                  <c:pt idx="2184">
                    <c:v>4</c:v>
                  </c:pt>
                  <c:pt idx="2185">
                    <c:v>4</c:v>
                  </c:pt>
                  <c:pt idx="2186">
                    <c:v>4</c:v>
                  </c:pt>
                  <c:pt idx="2187">
                    <c:v>4</c:v>
                  </c:pt>
                  <c:pt idx="2188">
                    <c:v>4</c:v>
                  </c:pt>
                  <c:pt idx="2189">
                    <c:v>4</c:v>
                  </c:pt>
                  <c:pt idx="2190">
                    <c:v>4</c:v>
                  </c:pt>
                  <c:pt idx="2191">
                    <c:v>4</c:v>
                  </c:pt>
                  <c:pt idx="2192">
                    <c:v>4</c:v>
                  </c:pt>
                  <c:pt idx="2193">
                    <c:v>4</c:v>
                  </c:pt>
                  <c:pt idx="2194">
                    <c:v>4</c:v>
                  </c:pt>
                  <c:pt idx="2195">
                    <c:v>4</c:v>
                  </c:pt>
                  <c:pt idx="2196">
                    <c:v>4</c:v>
                  </c:pt>
                  <c:pt idx="2197">
                    <c:v>4</c:v>
                  </c:pt>
                  <c:pt idx="2198">
                    <c:v>4</c:v>
                  </c:pt>
                  <c:pt idx="2199">
                    <c:v>4</c:v>
                  </c:pt>
                  <c:pt idx="2200">
                    <c:v>4</c:v>
                  </c:pt>
                  <c:pt idx="2201">
                    <c:v>4</c:v>
                  </c:pt>
                  <c:pt idx="2202">
                    <c:v>4</c:v>
                  </c:pt>
                  <c:pt idx="2203">
                    <c:v>4</c:v>
                  </c:pt>
                  <c:pt idx="2204">
                    <c:v>4</c:v>
                  </c:pt>
                  <c:pt idx="2205">
                    <c:v>4</c:v>
                  </c:pt>
                  <c:pt idx="2206">
                    <c:v>4</c:v>
                  </c:pt>
                  <c:pt idx="2207">
                    <c:v>4</c:v>
                  </c:pt>
                  <c:pt idx="2208">
                    <c:v>4</c:v>
                  </c:pt>
                  <c:pt idx="2209">
                    <c:v>4</c:v>
                  </c:pt>
                  <c:pt idx="2210">
                    <c:v>4</c:v>
                  </c:pt>
                  <c:pt idx="2211">
                    <c:v>4</c:v>
                  </c:pt>
                  <c:pt idx="2212">
                    <c:v>4</c:v>
                  </c:pt>
                  <c:pt idx="2213">
                    <c:v>4</c:v>
                  </c:pt>
                  <c:pt idx="2214">
                    <c:v>4</c:v>
                  </c:pt>
                  <c:pt idx="2215">
                    <c:v>4</c:v>
                  </c:pt>
                  <c:pt idx="2216">
                    <c:v>4</c:v>
                  </c:pt>
                  <c:pt idx="2217">
                    <c:v>4</c:v>
                  </c:pt>
                  <c:pt idx="2218">
                    <c:v>4</c:v>
                  </c:pt>
                  <c:pt idx="2219">
                    <c:v>4</c:v>
                  </c:pt>
                  <c:pt idx="2220">
                    <c:v>4</c:v>
                  </c:pt>
                  <c:pt idx="2221">
                    <c:v>4</c:v>
                  </c:pt>
                  <c:pt idx="2222">
                    <c:v>4</c:v>
                  </c:pt>
                  <c:pt idx="2223">
                    <c:v>4</c:v>
                  </c:pt>
                  <c:pt idx="2224">
                    <c:v>4</c:v>
                  </c:pt>
                  <c:pt idx="2225">
                    <c:v>4</c:v>
                  </c:pt>
                  <c:pt idx="2226">
                    <c:v>4</c:v>
                  </c:pt>
                  <c:pt idx="2227">
                    <c:v>4</c:v>
                  </c:pt>
                  <c:pt idx="2228">
                    <c:v>4</c:v>
                  </c:pt>
                  <c:pt idx="2229">
                    <c:v>4</c:v>
                  </c:pt>
                  <c:pt idx="2230">
                    <c:v>4</c:v>
                  </c:pt>
                  <c:pt idx="2231">
                    <c:v>4</c:v>
                  </c:pt>
                  <c:pt idx="2232">
                    <c:v>4</c:v>
                  </c:pt>
                  <c:pt idx="2233">
                    <c:v>4</c:v>
                  </c:pt>
                  <c:pt idx="2234">
                    <c:v>4</c:v>
                  </c:pt>
                  <c:pt idx="2235">
                    <c:v>4</c:v>
                  </c:pt>
                  <c:pt idx="2236">
                    <c:v>4</c:v>
                  </c:pt>
                  <c:pt idx="2237">
                    <c:v>4</c:v>
                  </c:pt>
                  <c:pt idx="2238">
                    <c:v>4</c:v>
                  </c:pt>
                  <c:pt idx="2239">
                    <c:v>4</c:v>
                  </c:pt>
                  <c:pt idx="2240">
                    <c:v>4</c:v>
                  </c:pt>
                  <c:pt idx="2241">
                    <c:v>4</c:v>
                  </c:pt>
                  <c:pt idx="2242">
                    <c:v>4</c:v>
                  </c:pt>
                  <c:pt idx="2243">
                    <c:v>4</c:v>
                  </c:pt>
                  <c:pt idx="2244">
                    <c:v>4</c:v>
                  </c:pt>
                  <c:pt idx="2245">
                    <c:v>4</c:v>
                  </c:pt>
                  <c:pt idx="2246">
                    <c:v>4</c:v>
                  </c:pt>
                  <c:pt idx="2247">
                    <c:v>4</c:v>
                  </c:pt>
                  <c:pt idx="2248">
                    <c:v>4</c:v>
                  </c:pt>
                  <c:pt idx="2249">
                    <c:v>4</c:v>
                  </c:pt>
                  <c:pt idx="2250">
                    <c:v>4</c:v>
                  </c:pt>
                  <c:pt idx="2251">
                    <c:v>4</c:v>
                  </c:pt>
                  <c:pt idx="2252">
                    <c:v>4</c:v>
                  </c:pt>
                  <c:pt idx="2253">
                    <c:v>4</c:v>
                  </c:pt>
                  <c:pt idx="2254">
                    <c:v>4</c:v>
                  </c:pt>
                  <c:pt idx="2255">
                    <c:v>4</c:v>
                  </c:pt>
                  <c:pt idx="2256">
                    <c:v>4</c:v>
                  </c:pt>
                  <c:pt idx="2257">
                    <c:v>4</c:v>
                  </c:pt>
                  <c:pt idx="2258">
                    <c:v>4</c:v>
                  </c:pt>
                  <c:pt idx="2259">
                    <c:v>4</c:v>
                  </c:pt>
                  <c:pt idx="2260">
                    <c:v>4</c:v>
                  </c:pt>
                  <c:pt idx="2261">
                    <c:v>4</c:v>
                  </c:pt>
                  <c:pt idx="2262">
                    <c:v>4</c:v>
                  </c:pt>
                  <c:pt idx="2263">
                    <c:v>4</c:v>
                  </c:pt>
                  <c:pt idx="2264">
                    <c:v>4</c:v>
                  </c:pt>
                  <c:pt idx="2265">
                    <c:v>4</c:v>
                  </c:pt>
                  <c:pt idx="2266">
                    <c:v>4</c:v>
                  </c:pt>
                  <c:pt idx="2267">
                    <c:v>4</c:v>
                  </c:pt>
                  <c:pt idx="2268">
                    <c:v>4</c:v>
                  </c:pt>
                  <c:pt idx="2269">
                    <c:v>4</c:v>
                  </c:pt>
                  <c:pt idx="2270">
                    <c:v>4</c:v>
                  </c:pt>
                  <c:pt idx="2271">
                    <c:v>4</c:v>
                  </c:pt>
                  <c:pt idx="2272">
                    <c:v>4</c:v>
                  </c:pt>
                  <c:pt idx="2273">
                    <c:v>4</c:v>
                  </c:pt>
                  <c:pt idx="2274">
                    <c:v>4</c:v>
                  </c:pt>
                  <c:pt idx="2275">
                    <c:v>4</c:v>
                  </c:pt>
                  <c:pt idx="2276">
                    <c:v>4</c:v>
                  </c:pt>
                  <c:pt idx="2277">
                    <c:v>4</c:v>
                  </c:pt>
                  <c:pt idx="2278">
                    <c:v>4</c:v>
                  </c:pt>
                  <c:pt idx="2279">
                    <c:v>4</c:v>
                  </c:pt>
                  <c:pt idx="2280">
                    <c:v>4</c:v>
                  </c:pt>
                  <c:pt idx="2281">
                    <c:v>4</c:v>
                  </c:pt>
                  <c:pt idx="2282">
                    <c:v>4</c:v>
                  </c:pt>
                  <c:pt idx="2283">
                    <c:v>4</c:v>
                  </c:pt>
                  <c:pt idx="2284">
                    <c:v>4</c:v>
                  </c:pt>
                  <c:pt idx="2285">
                    <c:v>4</c:v>
                  </c:pt>
                  <c:pt idx="2286">
                    <c:v>4</c:v>
                  </c:pt>
                  <c:pt idx="2287">
                    <c:v>4</c:v>
                  </c:pt>
                  <c:pt idx="2288">
                    <c:v>4</c:v>
                  </c:pt>
                  <c:pt idx="2289">
                    <c:v>4</c:v>
                  </c:pt>
                  <c:pt idx="2290">
                    <c:v>4</c:v>
                  </c:pt>
                  <c:pt idx="2291">
                    <c:v>4</c:v>
                  </c:pt>
                  <c:pt idx="2292">
                    <c:v>4</c:v>
                  </c:pt>
                  <c:pt idx="2293">
                    <c:v>4</c:v>
                  </c:pt>
                  <c:pt idx="2294">
                    <c:v>4</c:v>
                  </c:pt>
                  <c:pt idx="2295">
                    <c:v>4</c:v>
                  </c:pt>
                  <c:pt idx="2296">
                    <c:v>4</c:v>
                  </c:pt>
                  <c:pt idx="2297">
                    <c:v>4</c:v>
                  </c:pt>
                  <c:pt idx="2298">
                    <c:v>4</c:v>
                  </c:pt>
                  <c:pt idx="2299">
                    <c:v>4</c:v>
                  </c:pt>
                  <c:pt idx="2300">
                    <c:v>4</c:v>
                  </c:pt>
                  <c:pt idx="2301">
                    <c:v>4</c:v>
                  </c:pt>
                  <c:pt idx="2302">
                    <c:v>4</c:v>
                  </c:pt>
                  <c:pt idx="2303">
                    <c:v>4</c:v>
                  </c:pt>
                  <c:pt idx="2304">
                    <c:v>4</c:v>
                  </c:pt>
                  <c:pt idx="2305">
                    <c:v>4</c:v>
                  </c:pt>
                  <c:pt idx="2306">
                    <c:v>4</c:v>
                  </c:pt>
                  <c:pt idx="2307">
                    <c:v>4</c:v>
                  </c:pt>
                  <c:pt idx="2308">
                    <c:v>4</c:v>
                  </c:pt>
                  <c:pt idx="2309">
                    <c:v>4</c:v>
                  </c:pt>
                  <c:pt idx="2310">
                    <c:v>4</c:v>
                  </c:pt>
                  <c:pt idx="2311">
                    <c:v>4</c:v>
                  </c:pt>
                  <c:pt idx="2312">
                    <c:v>4</c:v>
                  </c:pt>
                  <c:pt idx="2313">
                    <c:v>4</c:v>
                  </c:pt>
                  <c:pt idx="2314">
                    <c:v>4</c:v>
                  </c:pt>
                  <c:pt idx="2315">
                    <c:v>4</c:v>
                  </c:pt>
                  <c:pt idx="2316">
                    <c:v>4</c:v>
                  </c:pt>
                  <c:pt idx="2317">
                    <c:v>4</c:v>
                  </c:pt>
                  <c:pt idx="2318">
                    <c:v>4</c:v>
                  </c:pt>
                  <c:pt idx="2319">
                    <c:v>4</c:v>
                  </c:pt>
                  <c:pt idx="2320">
                    <c:v>4</c:v>
                  </c:pt>
                  <c:pt idx="2321">
                    <c:v>4</c:v>
                  </c:pt>
                  <c:pt idx="2322">
                    <c:v>4</c:v>
                  </c:pt>
                  <c:pt idx="2323">
                    <c:v>4</c:v>
                  </c:pt>
                  <c:pt idx="2324">
                    <c:v>4</c:v>
                  </c:pt>
                  <c:pt idx="2325">
                    <c:v>4</c:v>
                  </c:pt>
                  <c:pt idx="2326">
                    <c:v>4</c:v>
                  </c:pt>
                  <c:pt idx="2327">
                    <c:v>4</c:v>
                  </c:pt>
                  <c:pt idx="2328">
                    <c:v>4</c:v>
                  </c:pt>
                  <c:pt idx="2329">
                    <c:v>4</c:v>
                  </c:pt>
                  <c:pt idx="2330">
                    <c:v>4</c:v>
                  </c:pt>
                  <c:pt idx="2331">
                    <c:v>4</c:v>
                  </c:pt>
                  <c:pt idx="2332">
                    <c:v>4</c:v>
                  </c:pt>
                  <c:pt idx="2333">
                    <c:v>4</c:v>
                  </c:pt>
                  <c:pt idx="2334">
                    <c:v>4</c:v>
                  </c:pt>
                  <c:pt idx="2335">
                    <c:v>4</c:v>
                  </c:pt>
                  <c:pt idx="2336">
                    <c:v>4</c:v>
                  </c:pt>
                  <c:pt idx="2337">
                    <c:v>4</c:v>
                  </c:pt>
                  <c:pt idx="2338">
                    <c:v>4</c:v>
                  </c:pt>
                  <c:pt idx="2339">
                    <c:v>4</c:v>
                  </c:pt>
                  <c:pt idx="2340">
                    <c:v>4</c:v>
                  </c:pt>
                  <c:pt idx="2341">
                    <c:v>4</c:v>
                  </c:pt>
                  <c:pt idx="2342">
                    <c:v>4</c:v>
                  </c:pt>
                  <c:pt idx="2343">
                    <c:v>4</c:v>
                  </c:pt>
                  <c:pt idx="2344">
                    <c:v>4</c:v>
                  </c:pt>
                  <c:pt idx="2345">
                    <c:v>4</c:v>
                  </c:pt>
                  <c:pt idx="2346">
                    <c:v>4</c:v>
                  </c:pt>
                  <c:pt idx="2347">
                    <c:v>4</c:v>
                  </c:pt>
                  <c:pt idx="2348">
                    <c:v>4</c:v>
                  </c:pt>
                  <c:pt idx="2349">
                    <c:v>4</c:v>
                  </c:pt>
                  <c:pt idx="2350">
                    <c:v>4</c:v>
                  </c:pt>
                  <c:pt idx="2351">
                    <c:v>4</c:v>
                  </c:pt>
                  <c:pt idx="2352">
                    <c:v>4</c:v>
                  </c:pt>
                  <c:pt idx="2353">
                    <c:v>4</c:v>
                  </c:pt>
                  <c:pt idx="2354">
                    <c:v>4</c:v>
                  </c:pt>
                  <c:pt idx="2355">
                    <c:v>4</c:v>
                  </c:pt>
                  <c:pt idx="2356">
                    <c:v>4</c:v>
                  </c:pt>
                  <c:pt idx="2357">
                    <c:v>4</c:v>
                  </c:pt>
                  <c:pt idx="2358">
                    <c:v>4</c:v>
                  </c:pt>
                  <c:pt idx="2359">
                    <c:v>4</c:v>
                  </c:pt>
                  <c:pt idx="2360">
                    <c:v>4</c:v>
                  </c:pt>
                  <c:pt idx="2361">
                    <c:v>4</c:v>
                  </c:pt>
                  <c:pt idx="2362">
                    <c:v>4</c:v>
                  </c:pt>
                  <c:pt idx="2363">
                    <c:v>4</c:v>
                  </c:pt>
                  <c:pt idx="2364">
                    <c:v>4</c:v>
                  </c:pt>
                  <c:pt idx="2365">
                    <c:v>4</c:v>
                  </c:pt>
                  <c:pt idx="2366">
                    <c:v>4</c:v>
                  </c:pt>
                  <c:pt idx="2367">
                    <c:v>4</c:v>
                  </c:pt>
                  <c:pt idx="2368">
                    <c:v>4</c:v>
                  </c:pt>
                  <c:pt idx="2369">
                    <c:v>4</c:v>
                  </c:pt>
                  <c:pt idx="2370">
                    <c:v>4</c:v>
                  </c:pt>
                  <c:pt idx="2371">
                    <c:v>4</c:v>
                  </c:pt>
                  <c:pt idx="2372">
                    <c:v>4</c:v>
                  </c:pt>
                  <c:pt idx="2373">
                    <c:v>4</c:v>
                  </c:pt>
                  <c:pt idx="2374">
                    <c:v>4</c:v>
                  </c:pt>
                  <c:pt idx="2375">
                    <c:v>4</c:v>
                  </c:pt>
                  <c:pt idx="2376">
                    <c:v>4</c:v>
                  </c:pt>
                  <c:pt idx="2377">
                    <c:v>4</c:v>
                  </c:pt>
                  <c:pt idx="2378">
                    <c:v>4</c:v>
                  </c:pt>
                  <c:pt idx="2379">
                    <c:v>4</c:v>
                  </c:pt>
                  <c:pt idx="2380">
                    <c:v>4</c:v>
                  </c:pt>
                  <c:pt idx="2381">
                    <c:v>4</c:v>
                  </c:pt>
                  <c:pt idx="2382">
                    <c:v>4</c:v>
                  </c:pt>
                  <c:pt idx="2383">
                    <c:v>4</c:v>
                  </c:pt>
                  <c:pt idx="2384">
                    <c:v>4</c:v>
                  </c:pt>
                  <c:pt idx="2385">
                    <c:v>4</c:v>
                  </c:pt>
                  <c:pt idx="2386">
                    <c:v>4</c:v>
                  </c:pt>
                  <c:pt idx="2387">
                    <c:v>4</c:v>
                  </c:pt>
                  <c:pt idx="2388">
                    <c:v>4</c:v>
                  </c:pt>
                  <c:pt idx="2389">
                    <c:v>4</c:v>
                  </c:pt>
                  <c:pt idx="2390">
                    <c:v>4</c:v>
                  </c:pt>
                  <c:pt idx="2391">
                    <c:v>4</c:v>
                  </c:pt>
                  <c:pt idx="2392">
                    <c:v>4</c:v>
                  </c:pt>
                  <c:pt idx="2393">
                    <c:v>4</c:v>
                  </c:pt>
                  <c:pt idx="2394">
                    <c:v>4</c:v>
                  </c:pt>
                  <c:pt idx="2395">
                    <c:v>4</c:v>
                  </c:pt>
                  <c:pt idx="2396">
                    <c:v>4</c:v>
                  </c:pt>
                  <c:pt idx="2397">
                    <c:v>4</c:v>
                  </c:pt>
                  <c:pt idx="2398">
                    <c:v>4</c:v>
                  </c:pt>
                  <c:pt idx="2399">
                    <c:v>4</c:v>
                  </c:pt>
                  <c:pt idx="2400">
                    <c:v>4</c:v>
                  </c:pt>
                  <c:pt idx="2401">
                    <c:v>4</c:v>
                  </c:pt>
                  <c:pt idx="2402">
                    <c:v>4</c:v>
                  </c:pt>
                  <c:pt idx="2403">
                    <c:v>4</c:v>
                  </c:pt>
                  <c:pt idx="2404">
                    <c:v>4</c:v>
                  </c:pt>
                  <c:pt idx="2405">
                    <c:v>4</c:v>
                  </c:pt>
                  <c:pt idx="2406">
                    <c:v>4</c:v>
                  </c:pt>
                  <c:pt idx="2407">
                    <c:v>4</c:v>
                  </c:pt>
                  <c:pt idx="2408">
                    <c:v>4</c:v>
                  </c:pt>
                  <c:pt idx="2409">
                    <c:v>4</c:v>
                  </c:pt>
                  <c:pt idx="2410">
                    <c:v>4</c:v>
                  </c:pt>
                  <c:pt idx="2411">
                    <c:v>4</c:v>
                  </c:pt>
                  <c:pt idx="2412">
                    <c:v>4</c:v>
                  </c:pt>
                  <c:pt idx="2413">
                    <c:v>4</c:v>
                  </c:pt>
                  <c:pt idx="2414">
                    <c:v>4</c:v>
                  </c:pt>
                  <c:pt idx="2415">
                    <c:v>4</c:v>
                  </c:pt>
                  <c:pt idx="2416">
                    <c:v>4</c:v>
                  </c:pt>
                  <c:pt idx="2417">
                    <c:v>4</c:v>
                  </c:pt>
                  <c:pt idx="2418">
                    <c:v>4</c:v>
                  </c:pt>
                  <c:pt idx="2419">
                    <c:v>4</c:v>
                  </c:pt>
                  <c:pt idx="2420">
                    <c:v>4</c:v>
                  </c:pt>
                  <c:pt idx="2421">
                    <c:v>4</c:v>
                  </c:pt>
                  <c:pt idx="2422">
                    <c:v>4</c:v>
                  </c:pt>
                  <c:pt idx="2423">
                    <c:v>4</c:v>
                  </c:pt>
                  <c:pt idx="2424">
                    <c:v>4</c:v>
                  </c:pt>
                  <c:pt idx="2425">
                    <c:v>4</c:v>
                  </c:pt>
                  <c:pt idx="2426">
                    <c:v>4</c:v>
                  </c:pt>
                  <c:pt idx="2427">
                    <c:v>4</c:v>
                  </c:pt>
                  <c:pt idx="2428">
                    <c:v>4</c:v>
                  </c:pt>
                  <c:pt idx="2429">
                    <c:v>4</c:v>
                  </c:pt>
                  <c:pt idx="2430">
                    <c:v>4</c:v>
                  </c:pt>
                  <c:pt idx="2431">
                    <c:v>4</c:v>
                  </c:pt>
                  <c:pt idx="2432">
                    <c:v>4</c:v>
                  </c:pt>
                  <c:pt idx="2433">
                    <c:v>4</c:v>
                  </c:pt>
                  <c:pt idx="2434">
                    <c:v>4</c:v>
                  </c:pt>
                  <c:pt idx="2435">
                    <c:v>4</c:v>
                  </c:pt>
                  <c:pt idx="2436">
                    <c:v>4</c:v>
                  </c:pt>
                  <c:pt idx="2437">
                    <c:v>4</c:v>
                  </c:pt>
                  <c:pt idx="2438">
                    <c:v>4</c:v>
                  </c:pt>
                  <c:pt idx="2439">
                    <c:v>4</c:v>
                  </c:pt>
                  <c:pt idx="2440">
                    <c:v>4</c:v>
                  </c:pt>
                  <c:pt idx="2441">
                    <c:v>4</c:v>
                  </c:pt>
                  <c:pt idx="2442">
                    <c:v>4</c:v>
                  </c:pt>
                  <c:pt idx="2443">
                    <c:v>4</c:v>
                  </c:pt>
                  <c:pt idx="2444">
                    <c:v>4</c:v>
                  </c:pt>
                  <c:pt idx="2445">
                    <c:v>4</c:v>
                  </c:pt>
                  <c:pt idx="2446">
                    <c:v>4</c:v>
                  </c:pt>
                  <c:pt idx="2447">
                    <c:v>4</c:v>
                  </c:pt>
                  <c:pt idx="2448">
                    <c:v>4</c:v>
                  </c:pt>
                  <c:pt idx="2449">
                    <c:v>4</c:v>
                  </c:pt>
                  <c:pt idx="2450">
                    <c:v>4</c:v>
                  </c:pt>
                  <c:pt idx="2451">
                    <c:v>4</c:v>
                  </c:pt>
                  <c:pt idx="2452">
                    <c:v>4</c:v>
                  </c:pt>
                  <c:pt idx="2453">
                    <c:v>4</c:v>
                  </c:pt>
                  <c:pt idx="2454">
                    <c:v>4</c:v>
                  </c:pt>
                  <c:pt idx="2455">
                    <c:v>4</c:v>
                  </c:pt>
                  <c:pt idx="2456">
                    <c:v>4</c:v>
                  </c:pt>
                  <c:pt idx="2457">
                    <c:v>4</c:v>
                  </c:pt>
                  <c:pt idx="2458">
                    <c:v>4</c:v>
                  </c:pt>
                  <c:pt idx="2459">
                    <c:v>4</c:v>
                  </c:pt>
                  <c:pt idx="2460">
                    <c:v>4</c:v>
                  </c:pt>
                  <c:pt idx="2461">
                    <c:v>4</c:v>
                  </c:pt>
                  <c:pt idx="2462">
                    <c:v>4</c:v>
                  </c:pt>
                  <c:pt idx="2463">
                    <c:v>4</c:v>
                  </c:pt>
                  <c:pt idx="2464">
                    <c:v>4</c:v>
                  </c:pt>
                  <c:pt idx="2465">
                    <c:v>4</c:v>
                  </c:pt>
                  <c:pt idx="2466">
                    <c:v>4</c:v>
                  </c:pt>
                  <c:pt idx="2467">
                    <c:v>4</c:v>
                  </c:pt>
                  <c:pt idx="2468">
                    <c:v>4</c:v>
                  </c:pt>
                  <c:pt idx="2469">
                    <c:v>4</c:v>
                  </c:pt>
                  <c:pt idx="2470">
                    <c:v>4</c:v>
                  </c:pt>
                  <c:pt idx="2471">
                    <c:v>4</c:v>
                  </c:pt>
                  <c:pt idx="2472">
                    <c:v>4</c:v>
                  </c:pt>
                  <c:pt idx="2473">
                    <c:v>4</c:v>
                  </c:pt>
                  <c:pt idx="2474">
                    <c:v>4</c:v>
                  </c:pt>
                  <c:pt idx="2475">
                    <c:v>4</c:v>
                  </c:pt>
                  <c:pt idx="2476">
                    <c:v>4</c:v>
                  </c:pt>
                  <c:pt idx="2477">
                    <c:v>4</c:v>
                  </c:pt>
                  <c:pt idx="2478">
                    <c:v>4</c:v>
                  </c:pt>
                  <c:pt idx="2479">
                    <c:v>4</c:v>
                  </c:pt>
                  <c:pt idx="2480">
                    <c:v>4</c:v>
                  </c:pt>
                  <c:pt idx="2481">
                    <c:v>4</c:v>
                  </c:pt>
                  <c:pt idx="2482">
                    <c:v>4</c:v>
                  </c:pt>
                  <c:pt idx="2483">
                    <c:v>4</c:v>
                  </c:pt>
                  <c:pt idx="2484">
                    <c:v>4</c:v>
                  </c:pt>
                  <c:pt idx="2485">
                    <c:v>4</c:v>
                  </c:pt>
                  <c:pt idx="2486">
                    <c:v>4</c:v>
                  </c:pt>
                  <c:pt idx="2487">
                    <c:v>4</c:v>
                  </c:pt>
                  <c:pt idx="2488">
                    <c:v>4</c:v>
                  </c:pt>
                  <c:pt idx="2489">
                    <c:v>4</c:v>
                  </c:pt>
                  <c:pt idx="2490">
                    <c:v>4</c:v>
                  </c:pt>
                  <c:pt idx="2491">
                    <c:v>4</c:v>
                  </c:pt>
                  <c:pt idx="2492">
                    <c:v>4</c:v>
                  </c:pt>
                  <c:pt idx="2493">
                    <c:v>4</c:v>
                  </c:pt>
                  <c:pt idx="2494">
                    <c:v>4</c:v>
                  </c:pt>
                  <c:pt idx="2495">
                    <c:v>4</c:v>
                  </c:pt>
                  <c:pt idx="2496">
                    <c:v>4</c:v>
                  </c:pt>
                  <c:pt idx="2497">
                    <c:v>4</c:v>
                  </c:pt>
                  <c:pt idx="2498">
                    <c:v>4</c:v>
                  </c:pt>
                  <c:pt idx="2499">
                    <c:v>4</c:v>
                  </c:pt>
                  <c:pt idx="2500">
                    <c:v>4</c:v>
                  </c:pt>
                  <c:pt idx="2501">
                    <c:v>4</c:v>
                  </c:pt>
                  <c:pt idx="2502">
                    <c:v>4</c:v>
                  </c:pt>
                  <c:pt idx="2503">
                    <c:v>4</c:v>
                  </c:pt>
                  <c:pt idx="2504">
                    <c:v>4</c:v>
                  </c:pt>
                  <c:pt idx="2505">
                    <c:v>4</c:v>
                  </c:pt>
                  <c:pt idx="2506">
                    <c:v>4</c:v>
                  </c:pt>
                  <c:pt idx="2507">
                    <c:v>4</c:v>
                  </c:pt>
                  <c:pt idx="2508">
                    <c:v>4</c:v>
                  </c:pt>
                  <c:pt idx="2509">
                    <c:v>4</c:v>
                  </c:pt>
                  <c:pt idx="2510">
                    <c:v>4</c:v>
                  </c:pt>
                  <c:pt idx="2511">
                    <c:v>4</c:v>
                  </c:pt>
                  <c:pt idx="2512">
                    <c:v>4</c:v>
                  </c:pt>
                  <c:pt idx="2513">
                    <c:v>4</c:v>
                  </c:pt>
                  <c:pt idx="2514">
                    <c:v>4</c:v>
                  </c:pt>
                  <c:pt idx="2515">
                    <c:v>4</c:v>
                  </c:pt>
                  <c:pt idx="2516">
                    <c:v>4</c:v>
                  </c:pt>
                  <c:pt idx="2517">
                    <c:v>4</c:v>
                  </c:pt>
                  <c:pt idx="2518">
                    <c:v>4</c:v>
                  </c:pt>
                  <c:pt idx="2519">
                    <c:v>4</c:v>
                  </c:pt>
                  <c:pt idx="2520">
                    <c:v>4</c:v>
                  </c:pt>
                  <c:pt idx="2521">
                    <c:v>4</c:v>
                  </c:pt>
                  <c:pt idx="2522">
                    <c:v>4</c:v>
                  </c:pt>
                  <c:pt idx="2523">
                    <c:v>4</c:v>
                  </c:pt>
                  <c:pt idx="2524">
                    <c:v>4</c:v>
                  </c:pt>
                  <c:pt idx="2525">
                    <c:v>4</c:v>
                  </c:pt>
                  <c:pt idx="2526">
                    <c:v>4</c:v>
                  </c:pt>
                  <c:pt idx="2527">
                    <c:v>4</c:v>
                  </c:pt>
                  <c:pt idx="2528">
                    <c:v>4</c:v>
                  </c:pt>
                  <c:pt idx="2529">
                    <c:v>4</c:v>
                  </c:pt>
                  <c:pt idx="2530">
                    <c:v>4</c:v>
                  </c:pt>
                  <c:pt idx="2531">
                    <c:v>4</c:v>
                  </c:pt>
                  <c:pt idx="2532">
                    <c:v>4</c:v>
                  </c:pt>
                  <c:pt idx="2533">
                    <c:v>4</c:v>
                  </c:pt>
                  <c:pt idx="2534">
                    <c:v>4</c:v>
                  </c:pt>
                  <c:pt idx="2535">
                    <c:v>4</c:v>
                  </c:pt>
                  <c:pt idx="2536">
                    <c:v>4</c:v>
                  </c:pt>
                  <c:pt idx="2537">
                    <c:v>4</c:v>
                  </c:pt>
                  <c:pt idx="2538">
                    <c:v>4</c:v>
                  </c:pt>
                  <c:pt idx="2539">
                    <c:v>4</c:v>
                  </c:pt>
                  <c:pt idx="2540">
                    <c:v>4</c:v>
                  </c:pt>
                  <c:pt idx="2541">
                    <c:v>4</c:v>
                  </c:pt>
                  <c:pt idx="2542">
                    <c:v>4</c:v>
                  </c:pt>
                  <c:pt idx="2543">
                    <c:v>4</c:v>
                  </c:pt>
                  <c:pt idx="2544">
                    <c:v>4</c:v>
                  </c:pt>
                  <c:pt idx="2545">
                    <c:v>4</c:v>
                  </c:pt>
                  <c:pt idx="2546">
                    <c:v>4</c:v>
                  </c:pt>
                  <c:pt idx="2547">
                    <c:v>4</c:v>
                  </c:pt>
                  <c:pt idx="2548">
                    <c:v>4</c:v>
                  </c:pt>
                  <c:pt idx="2549">
                    <c:v>4</c:v>
                  </c:pt>
                  <c:pt idx="2550">
                    <c:v>4</c:v>
                  </c:pt>
                  <c:pt idx="2551">
                    <c:v>4</c:v>
                  </c:pt>
                  <c:pt idx="2552">
                    <c:v>4</c:v>
                  </c:pt>
                  <c:pt idx="2553">
                    <c:v>4</c:v>
                  </c:pt>
                  <c:pt idx="2554">
                    <c:v>4</c:v>
                  </c:pt>
                  <c:pt idx="2555">
                    <c:v>4</c:v>
                  </c:pt>
                  <c:pt idx="2556">
                    <c:v>4</c:v>
                  </c:pt>
                  <c:pt idx="2557">
                    <c:v>4</c:v>
                  </c:pt>
                  <c:pt idx="2558">
                    <c:v>4</c:v>
                  </c:pt>
                  <c:pt idx="2559">
                    <c:v>4</c:v>
                  </c:pt>
                  <c:pt idx="2560">
                    <c:v>4</c:v>
                  </c:pt>
                  <c:pt idx="2561">
                    <c:v>4</c:v>
                  </c:pt>
                  <c:pt idx="2562">
                    <c:v>4</c:v>
                  </c:pt>
                  <c:pt idx="2563">
                    <c:v>4</c:v>
                  </c:pt>
                  <c:pt idx="2564">
                    <c:v>4</c:v>
                  </c:pt>
                  <c:pt idx="2565">
                    <c:v>4</c:v>
                  </c:pt>
                  <c:pt idx="2566">
                    <c:v>4</c:v>
                  </c:pt>
                  <c:pt idx="2567">
                    <c:v>4</c:v>
                  </c:pt>
                  <c:pt idx="2568">
                    <c:v>4</c:v>
                  </c:pt>
                  <c:pt idx="2569">
                    <c:v>4</c:v>
                  </c:pt>
                  <c:pt idx="2570">
                    <c:v>4</c:v>
                  </c:pt>
                  <c:pt idx="2571">
                    <c:v>4</c:v>
                  </c:pt>
                  <c:pt idx="2572">
                    <c:v>4</c:v>
                  </c:pt>
                  <c:pt idx="2573">
                    <c:v>4</c:v>
                  </c:pt>
                  <c:pt idx="2574">
                    <c:v>4</c:v>
                  </c:pt>
                  <c:pt idx="2575">
                    <c:v>4</c:v>
                  </c:pt>
                  <c:pt idx="2576">
                    <c:v>4</c:v>
                  </c:pt>
                  <c:pt idx="2577">
                    <c:v>4</c:v>
                  </c:pt>
                  <c:pt idx="2578">
                    <c:v>4</c:v>
                  </c:pt>
                  <c:pt idx="2579">
                    <c:v>4</c:v>
                  </c:pt>
                  <c:pt idx="2580">
                    <c:v>4</c:v>
                  </c:pt>
                  <c:pt idx="2581">
                    <c:v>4</c:v>
                  </c:pt>
                  <c:pt idx="2582">
                    <c:v>4</c:v>
                  </c:pt>
                  <c:pt idx="2583">
                    <c:v>4</c:v>
                  </c:pt>
                  <c:pt idx="2584">
                    <c:v>4</c:v>
                  </c:pt>
                  <c:pt idx="2585">
                    <c:v>4</c:v>
                  </c:pt>
                  <c:pt idx="2586">
                    <c:v>4</c:v>
                  </c:pt>
                  <c:pt idx="2587">
                    <c:v>4</c:v>
                  </c:pt>
                  <c:pt idx="2588">
                    <c:v>4</c:v>
                  </c:pt>
                  <c:pt idx="2589">
                    <c:v>4</c:v>
                  </c:pt>
                  <c:pt idx="2590">
                    <c:v>4</c:v>
                  </c:pt>
                  <c:pt idx="2591">
                    <c:v>4</c:v>
                  </c:pt>
                  <c:pt idx="2592">
                    <c:v>4</c:v>
                  </c:pt>
                  <c:pt idx="2593">
                    <c:v>4</c:v>
                  </c:pt>
                  <c:pt idx="2594">
                    <c:v>4</c:v>
                  </c:pt>
                  <c:pt idx="2595">
                    <c:v>4</c:v>
                  </c:pt>
                  <c:pt idx="2596">
                    <c:v>4</c:v>
                  </c:pt>
                  <c:pt idx="2597">
                    <c:v>4</c:v>
                  </c:pt>
                  <c:pt idx="2598">
                    <c:v>4</c:v>
                  </c:pt>
                  <c:pt idx="2599">
                    <c:v>4</c:v>
                  </c:pt>
                  <c:pt idx="2600">
                    <c:v>4</c:v>
                  </c:pt>
                  <c:pt idx="2601">
                    <c:v>4</c:v>
                  </c:pt>
                  <c:pt idx="2602">
                    <c:v>4</c:v>
                  </c:pt>
                  <c:pt idx="2603">
                    <c:v>4</c:v>
                  </c:pt>
                  <c:pt idx="2604">
                    <c:v>4</c:v>
                  </c:pt>
                  <c:pt idx="2605">
                    <c:v>4</c:v>
                  </c:pt>
                  <c:pt idx="2606">
                    <c:v>4</c:v>
                  </c:pt>
                  <c:pt idx="2607">
                    <c:v>4</c:v>
                  </c:pt>
                  <c:pt idx="2608">
                    <c:v>4</c:v>
                  </c:pt>
                  <c:pt idx="2609">
                    <c:v>4</c:v>
                  </c:pt>
                  <c:pt idx="2610">
                    <c:v>4</c:v>
                  </c:pt>
                  <c:pt idx="2611">
                    <c:v>4</c:v>
                  </c:pt>
                  <c:pt idx="2612">
                    <c:v>4</c:v>
                  </c:pt>
                  <c:pt idx="2613">
                    <c:v>4</c:v>
                  </c:pt>
                  <c:pt idx="2614">
                    <c:v>4</c:v>
                  </c:pt>
                  <c:pt idx="2615">
                    <c:v>4</c:v>
                  </c:pt>
                  <c:pt idx="2616">
                    <c:v>4</c:v>
                  </c:pt>
                  <c:pt idx="2617">
                    <c:v>4</c:v>
                  </c:pt>
                  <c:pt idx="2618">
                    <c:v>4</c:v>
                  </c:pt>
                  <c:pt idx="2619">
                    <c:v>4</c:v>
                  </c:pt>
                  <c:pt idx="2620">
                    <c:v>4</c:v>
                  </c:pt>
                  <c:pt idx="2621">
                    <c:v>4</c:v>
                  </c:pt>
                  <c:pt idx="2622">
                    <c:v>4</c:v>
                  </c:pt>
                  <c:pt idx="2623">
                    <c:v>4</c:v>
                  </c:pt>
                  <c:pt idx="2624">
                    <c:v>4</c:v>
                  </c:pt>
                  <c:pt idx="2625">
                    <c:v>4</c:v>
                  </c:pt>
                  <c:pt idx="2626">
                    <c:v>4</c:v>
                  </c:pt>
                  <c:pt idx="2627">
                    <c:v>4</c:v>
                  </c:pt>
                  <c:pt idx="2628">
                    <c:v>4</c:v>
                  </c:pt>
                  <c:pt idx="2629">
                    <c:v>4</c:v>
                  </c:pt>
                  <c:pt idx="2630">
                    <c:v>4</c:v>
                  </c:pt>
                  <c:pt idx="2631">
                    <c:v>4</c:v>
                  </c:pt>
                  <c:pt idx="2632">
                    <c:v>4</c:v>
                  </c:pt>
                  <c:pt idx="2633">
                    <c:v>4</c:v>
                  </c:pt>
                  <c:pt idx="2634">
                    <c:v>4</c:v>
                  </c:pt>
                  <c:pt idx="2635">
                    <c:v>4</c:v>
                  </c:pt>
                  <c:pt idx="2636">
                    <c:v>4</c:v>
                  </c:pt>
                  <c:pt idx="2637">
                    <c:v>4</c:v>
                  </c:pt>
                  <c:pt idx="2638">
                    <c:v>4</c:v>
                  </c:pt>
                  <c:pt idx="2639">
                    <c:v>4</c:v>
                  </c:pt>
                  <c:pt idx="2640">
                    <c:v>4</c:v>
                  </c:pt>
                  <c:pt idx="2641">
                    <c:v>4</c:v>
                  </c:pt>
                  <c:pt idx="2642">
                    <c:v>4</c:v>
                  </c:pt>
                  <c:pt idx="2643">
                    <c:v>4</c:v>
                  </c:pt>
                  <c:pt idx="2644">
                    <c:v>4</c:v>
                  </c:pt>
                  <c:pt idx="2645">
                    <c:v>4</c:v>
                  </c:pt>
                  <c:pt idx="2646">
                    <c:v>4</c:v>
                  </c:pt>
                  <c:pt idx="2647">
                    <c:v>4</c:v>
                  </c:pt>
                  <c:pt idx="2648">
                    <c:v>4</c:v>
                  </c:pt>
                  <c:pt idx="2649">
                    <c:v>4</c:v>
                  </c:pt>
                  <c:pt idx="2650">
                    <c:v>4</c:v>
                  </c:pt>
                  <c:pt idx="2651">
                    <c:v>4</c:v>
                  </c:pt>
                  <c:pt idx="2652">
                    <c:v>4</c:v>
                  </c:pt>
                  <c:pt idx="2653">
                    <c:v>4</c:v>
                  </c:pt>
                  <c:pt idx="2654">
                    <c:v>4</c:v>
                  </c:pt>
                  <c:pt idx="2655">
                    <c:v>4</c:v>
                  </c:pt>
                  <c:pt idx="2656">
                    <c:v>4</c:v>
                  </c:pt>
                  <c:pt idx="2657">
                    <c:v>4</c:v>
                  </c:pt>
                  <c:pt idx="2658">
                    <c:v>4</c:v>
                  </c:pt>
                  <c:pt idx="2659">
                    <c:v>4</c:v>
                  </c:pt>
                  <c:pt idx="2660">
                    <c:v>4</c:v>
                  </c:pt>
                  <c:pt idx="2661">
                    <c:v>4</c:v>
                  </c:pt>
                  <c:pt idx="2662">
                    <c:v>4</c:v>
                  </c:pt>
                  <c:pt idx="2663">
                    <c:v>4</c:v>
                  </c:pt>
                  <c:pt idx="2664">
                    <c:v>4</c:v>
                  </c:pt>
                  <c:pt idx="2665">
                    <c:v>4</c:v>
                  </c:pt>
                  <c:pt idx="2666">
                    <c:v>4</c:v>
                  </c:pt>
                  <c:pt idx="2667">
                    <c:v>4</c:v>
                  </c:pt>
                  <c:pt idx="2668">
                    <c:v>4</c:v>
                  </c:pt>
                  <c:pt idx="2669">
                    <c:v>4</c:v>
                  </c:pt>
                  <c:pt idx="2670">
                    <c:v>4</c:v>
                  </c:pt>
                  <c:pt idx="2671">
                    <c:v>4</c:v>
                  </c:pt>
                  <c:pt idx="2672">
                    <c:v>4</c:v>
                  </c:pt>
                  <c:pt idx="2673">
                    <c:v>4</c:v>
                  </c:pt>
                  <c:pt idx="2674">
                    <c:v>4</c:v>
                  </c:pt>
                  <c:pt idx="2675">
                    <c:v>4</c:v>
                  </c:pt>
                  <c:pt idx="2676">
                    <c:v>4</c:v>
                  </c:pt>
                  <c:pt idx="2677">
                    <c:v>4</c:v>
                  </c:pt>
                  <c:pt idx="2678">
                    <c:v>4</c:v>
                  </c:pt>
                  <c:pt idx="2679">
                    <c:v>4</c:v>
                  </c:pt>
                  <c:pt idx="2680">
                    <c:v>4</c:v>
                  </c:pt>
                  <c:pt idx="2681">
                    <c:v>4</c:v>
                  </c:pt>
                  <c:pt idx="2682">
                    <c:v>4</c:v>
                  </c:pt>
                  <c:pt idx="2683">
                    <c:v>4</c:v>
                  </c:pt>
                  <c:pt idx="2684">
                    <c:v>4</c:v>
                  </c:pt>
                  <c:pt idx="2685">
                    <c:v>4</c:v>
                  </c:pt>
                  <c:pt idx="2686">
                    <c:v>4</c:v>
                  </c:pt>
                  <c:pt idx="2687">
                    <c:v>4</c:v>
                  </c:pt>
                  <c:pt idx="2688">
                    <c:v>4</c:v>
                  </c:pt>
                  <c:pt idx="2689">
                    <c:v>4</c:v>
                  </c:pt>
                  <c:pt idx="2690">
                    <c:v>4</c:v>
                  </c:pt>
                  <c:pt idx="2691">
                    <c:v>4</c:v>
                  </c:pt>
                  <c:pt idx="2692">
                    <c:v>4</c:v>
                  </c:pt>
                  <c:pt idx="2693">
                    <c:v>4</c:v>
                  </c:pt>
                  <c:pt idx="2694">
                    <c:v>4</c:v>
                  </c:pt>
                  <c:pt idx="2695">
                    <c:v>4</c:v>
                  </c:pt>
                  <c:pt idx="2696">
                    <c:v>4</c:v>
                  </c:pt>
                  <c:pt idx="2697">
                    <c:v>4</c:v>
                  </c:pt>
                  <c:pt idx="2698">
                    <c:v>4</c:v>
                  </c:pt>
                  <c:pt idx="2699">
                    <c:v>4</c:v>
                  </c:pt>
                  <c:pt idx="2700">
                    <c:v>4</c:v>
                  </c:pt>
                  <c:pt idx="2701">
                    <c:v>4</c:v>
                  </c:pt>
                  <c:pt idx="2702">
                    <c:v>4</c:v>
                  </c:pt>
                  <c:pt idx="2703">
                    <c:v>4</c:v>
                  </c:pt>
                  <c:pt idx="2704">
                    <c:v>4</c:v>
                  </c:pt>
                  <c:pt idx="2705">
                    <c:v>4</c:v>
                  </c:pt>
                  <c:pt idx="2706">
                    <c:v>4</c:v>
                  </c:pt>
                  <c:pt idx="2707">
                    <c:v>4</c:v>
                  </c:pt>
                  <c:pt idx="2708">
                    <c:v>4</c:v>
                  </c:pt>
                  <c:pt idx="2709">
                    <c:v>4</c:v>
                  </c:pt>
                  <c:pt idx="2710">
                    <c:v>4</c:v>
                  </c:pt>
                  <c:pt idx="2711">
                    <c:v>4</c:v>
                  </c:pt>
                  <c:pt idx="2712">
                    <c:v>4</c:v>
                  </c:pt>
                  <c:pt idx="2713">
                    <c:v>4</c:v>
                  </c:pt>
                  <c:pt idx="2714">
                    <c:v>4</c:v>
                  </c:pt>
                  <c:pt idx="2715">
                    <c:v>4</c:v>
                  </c:pt>
                  <c:pt idx="2716">
                    <c:v>4</c:v>
                  </c:pt>
                  <c:pt idx="2717">
                    <c:v>4</c:v>
                  </c:pt>
                  <c:pt idx="2718">
                    <c:v>4</c:v>
                  </c:pt>
                  <c:pt idx="2719">
                    <c:v>4</c:v>
                  </c:pt>
                  <c:pt idx="2720">
                    <c:v>4</c:v>
                  </c:pt>
                  <c:pt idx="2721">
                    <c:v>4</c:v>
                  </c:pt>
                  <c:pt idx="2722">
                    <c:v>4</c:v>
                  </c:pt>
                  <c:pt idx="2723">
                    <c:v>4</c:v>
                  </c:pt>
                  <c:pt idx="2724">
                    <c:v>4</c:v>
                  </c:pt>
                  <c:pt idx="2725">
                    <c:v>4</c:v>
                  </c:pt>
                  <c:pt idx="2726">
                    <c:v>4</c:v>
                  </c:pt>
                  <c:pt idx="2727">
                    <c:v>4</c:v>
                  </c:pt>
                  <c:pt idx="2728">
                    <c:v>4</c:v>
                  </c:pt>
                  <c:pt idx="2729">
                    <c:v>4</c:v>
                  </c:pt>
                  <c:pt idx="2730">
                    <c:v>4</c:v>
                  </c:pt>
                  <c:pt idx="2731">
                    <c:v>4</c:v>
                  </c:pt>
                  <c:pt idx="2732">
                    <c:v>4</c:v>
                  </c:pt>
                  <c:pt idx="2733">
                    <c:v>4</c:v>
                  </c:pt>
                  <c:pt idx="2734">
                    <c:v>4</c:v>
                  </c:pt>
                  <c:pt idx="2735">
                    <c:v>4</c:v>
                  </c:pt>
                  <c:pt idx="2736">
                    <c:v>4</c:v>
                  </c:pt>
                  <c:pt idx="2737">
                    <c:v>4</c:v>
                  </c:pt>
                  <c:pt idx="2738">
                    <c:v>4</c:v>
                  </c:pt>
                  <c:pt idx="2739">
                    <c:v>4</c:v>
                  </c:pt>
                  <c:pt idx="2740">
                    <c:v>4</c:v>
                  </c:pt>
                  <c:pt idx="2741">
                    <c:v>4</c:v>
                  </c:pt>
                  <c:pt idx="2742">
                    <c:v>4</c:v>
                  </c:pt>
                  <c:pt idx="2743">
                    <c:v>4</c:v>
                  </c:pt>
                  <c:pt idx="2744">
                    <c:v>4</c:v>
                  </c:pt>
                  <c:pt idx="2745">
                    <c:v>4</c:v>
                  </c:pt>
                  <c:pt idx="2746">
                    <c:v>4</c:v>
                  </c:pt>
                  <c:pt idx="2747">
                    <c:v>4</c:v>
                  </c:pt>
                  <c:pt idx="2748">
                    <c:v>4</c:v>
                  </c:pt>
                  <c:pt idx="2749">
                    <c:v>4</c:v>
                  </c:pt>
                  <c:pt idx="2750">
                    <c:v>4</c:v>
                  </c:pt>
                  <c:pt idx="2751">
                    <c:v>4</c:v>
                  </c:pt>
                  <c:pt idx="2752">
                    <c:v>4</c:v>
                  </c:pt>
                  <c:pt idx="2753">
                    <c:v>4</c:v>
                  </c:pt>
                  <c:pt idx="2754">
                    <c:v>4</c:v>
                  </c:pt>
                  <c:pt idx="2755">
                    <c:v>4</c:v>
                  </c:pt>
                  <c:pt idx="2756">
                    <c:v>4</c:v>
                  </c:pt>
                  <c:pt idx="2757">
                    <c:v>4</c:v>
                  </c:pt>
                  <c:pt idx="2758">
                    <c:v>4</c:v>
                  </c:pt>
                  <c:pt idx="2759">
                    <c:v>4</c:v>
                  </c:pt>
                  <c:pt idx="2760">
                    <c:v>4</c:v>
                  </c:pt>
                  <c:pt idx="2761">
                    <c:v>4</c:v>
                  </c:pt>
                  <c:pt idx="2762">
                    <c:v>4</c:v>
                  </c:pt>
                  <c:pt idx="2763">
                    <c:v>4</c:v>
                  </c:pt>
                  <c:pt idx="2764">
                    <c:v>4</c:v>
                  </c:pt>
                  <c:pt idx="2765">
                    <c:v>4</c:v>
                  </c:pt>
                  <c:pt idx="2766">
                    <c:v>4</c:v>
                  </c:pt>
                  <c:pt idx="2767">
                    <c:v>4</c:v>
                  </c:pt>
                  <c:pt idx="2768">
                    <c:v>4</c:v>
                  </c:pt>
                  <c:pt idx="2769">
                    <c:v>4</c:v>
                  </c:pt>
                  <c:pt idx="2770">
                    <c:v>4</c:v>
                  </c:pt>
                  <c:pt idx="2771">
                    <c:v>4</c:v>
                  </c:pt>
                  <c:pt idx="2772">
                    <c:v>4</c:v>
                  </c:pt>
                  <c:pt idx="2773">
                    <c:v>4</c:v>
                  </c:pt>
                  <c:pt idx="2774">
                    <c:v>4</c:v>
                  </c:pt>
                  <c:pt idx="2775">
                    <c:v>4</c:v>
                  </c:pt>
                  <c:pt idx="2776">
                    <c:v>4</c:v>
                  </c:pt>
                  <c:pt idx="2777">
                    <c:v>4</c:v>
                  </c:pt>
                  <c:pt idx="2778">
                    <c:v>4</c:v>
                  </c:pt>
                  <c:pt idx="2779">
                    <c:v>4</c:v>
                  </c:pt>
                  <c:pt idx="2780">
                    <c:v>4</c:v>
                  </c:pt>
                  <c:pt idx="2781">
                    <c:v>4</c:v>
                  </c:pt>
                  <c:pt idx="2782">
                    <c:v>4</c:v>
                  </c:pt>
                  <c:pt idx="2783">
                    <c:v>4</c:v>
                  </c:pt>
                  <c:pt idx="2784">
                    <c:v>4</c:v>
                  </c:pt>
                  <c:pt idx="2785">
                    <c:v>4</c:v>
                  </c:pt>
                  <c:pt idx="2786">
                    <c:v>4</c:v>
                  </c:pt>
                  <c:pt idx="2787">
                    <c:v>4</c:v>
                  </c:pt>
                  <c:pt idx="2788">
                    <c:v>4</c:v>
                  </c:pt>
                  <c:pt idx="2789">
                    <c:v>4</c:v>
                  </c:pt>
                  <c:pt idx="2790">
                    <c:v>4</c:v>
                  </c:pt>
                  <c:pt idx="2791">
                    <c:v>4</c:v>
                  </c:pt>
                  <c:pt idx="2792">
                    <c:v>4</c:v>
                  </c:pt>
                  <c:pt idx="2793">
                    <c:v>4</c:v>
                  </c:pt>
                  <c:pt idx="2794">
                    <c:v>4</c:v>
                  </c:pt>
                  <c:pt idx="2795">
                    <c:v>4</c:v>
                  </c:pt>
                  <c:pt idx="2796">
                    <c:v>4</c:v>
                  </c:pt>
                  <c:pt idx="2797">
                    <c:v>4</c:v>
                  </c:pt>
                  <c:pt idx="2798">
                    <c:v>4</c:v>
                  </c:pt>
                  <c:pt idx="2799">
                    <c:v>4</c:v>
                  </c:pt>
                  <c:pt idx="2800">
                    <c:v>4</c:v>
                  </c:pt>
                  <c:pt idx="2801">
                    <c:v>4</c:v>
                  </c:pt>
                  <c:pt idx="2802">
                    <c:v>4</c:v>
                  </c:pt>
                  <c:pt idx="2803">
                    <c:v>4</c:v>
                  </c:pt>
                  <c:pt idx="2804">
                    <c:v>4</c:v>
                  </c:pt>
                  <c:pt idx="2805">
                    <c:v>4</c:v>
                  </c:pt>
                  <c:pt idx="2806">
                    <c:v>4</c:v>
                  </c:pt>
                  <c:pt idx="2807">
                    <c:v>4</c:v>
                  </c:pt>
                  <c:pt idx="2808">
                    <c:v>4</c:v>
                  </c:pt>
                  <c:pt idx="2809">
                    <c:v>4</c:v>
                  </c:pt>
                  <c:pt idx="2810">
                    <c:v>4</c:v>
                  </c:pt>
                  <c:pt idx="2811">
                    <c:v>4</c:v>
                  </c:pt>
                  <c:pt idx="2812">
                    <c:v>4</c:v>
                  </c:pt>
                  <c:pt idx="2813">
                    <c:v>4</c:v>
                  </c:pt>
                  <c:pt idx="2814">
                    <c:v>4</c:v>
                  </c:pt>
                  <c:pt idx="2815">
                    <c:v>4</c:v>
                  </c:pt>
                  <c:pt idx="2816">
                    <c:v>4</c:v>
                  </c:pt>
                  <c:pt idx="2817">
                    <c:v>4</c:v>
                  </c:pt>
                  <c:pt idx="2818">
                    <c:v>4</c:v>
                  </c:pt>
                  <c:pt idx="2819">
                    <c:v>4</c:v>
                  </c:pt>
                  <c:pt idx="2820">
                    <c:v>4</c:v>
                  </c:pt>
                  <c:pt idx="2821">
                    <c:v>4</c:v>
                  </c:pt>
                  <c:pt idx="2822">
                    <c:v>4</c:v>
                  </c:pt>
                  <c:pt idx="2823">
                    <c:v>4</c:v>
                  </c:pt>
                  <c:pt idx="2824">
                    <c:v>4</c:v>
                  </c:pt>
                  <c:pt idx="2825">
                    <c:v>4</c:v>
                  </c:pt>
                  <c:pt idx="2826">
                    <c:v>4</c:v>
                  </c:pt>
                  <c:pt idx="2827">
                    <c:v>4</c:v>
                  </c:pt>
                  <c:pt idx="2828">
                    <c:v>4</c:v>
                  </c:pt>
                  <c:pt idx="2829">
                    <c:v>4</c:v>
                  </c:pt>
                  <c:pt idx="2830">
                    <c:v>4</c:v>
                  </c:pt>
                  <c:pt idx="2831">
                    <c:v>4</c:v>
                  </c:pt>
                  <c:pt idx="2832">
                    <c:v>4</c:v>
                  </c:pt>
                  <c:pt idx="2833">
                    <c:v>4</c:v>
                  </c:pt>
                  <c:pt idx="2834">
                    <c:v>4</c:v>
                  </c:pt>
                  <c:pt idx="2835">
                    <c:v>4</c:v>
                  </c:pt>
                  <c:pt idx="2836">
                    <c:v>4</c:v>
                  </c:pt>
                  <c:pt idx="2837">
                    <c:v>4</c:v>
                  </c:pt>
                  <c:pt idx="2838">
                    <c:v>4</c:v>
                  </c:pt>
                  <c:pt idx="2839">
                    <c:v>4</c:v>
                  </c:pt>
                  <c:pt idx="2840">
                    <c:v>4</c:v>
                  </c:pt>
                  <c:pt idx="2841">
                    <c:v>4</c:v>
                  </c:pt>
                  <c:pt idx="2842">
                    <c:v>4</c:v>
                  </c:pt>
                  <c:pt idx="2843">
                    <c:v>4</c:v>
                  </c:pt>
                  <c:pt idx="2844">
                    <c:v>4</c:v>
                  </c:pt>
                  <c:pt idx="2845">
                    <c:v>4</c:v>
                  </c:pt>
                  <c:pt idx="2846">
                    <c:v>4</c:v>
                  </c:pt>
                  <c:pt idx="2847">
                    <c:v>4</c:v>
                  </c:pt>
                  <c:pt idx="2848">
                    <c:v>4</c:v>
                  </c:pt>
                  <c:pt idx="2849">
                    <c:v>4</c:v>
                  </c:pt>
                  <c:pt idx="2850">
                    <c:v>4</c:v>
                  </c:pt>
                  <c:pt idx="2851">
                    <c:v>4</c:v>
                  </c:pt>
                  <c:pt idx="2852">
                    <c:v>4</c:v>
                  </c:pt>
                  <c:pt idx="2853">
                    <c:v>4</c:v>
                  </c:pt>
                  <c:pt idx="2854">
                    <c:v>4</c:v>
                  </c:pt>
                  <c:pt idx="2855">
                    <c:v>4</c:v>
                  </c:pt>
                  <c:pt idx="2856">
                    <c:v>4</c:v>
                  </c:pt>
                  <c:pt idx="2857">
                    <c:v>4</c:v>
                  </c:pt>
                  <c:pt idx="2858">
                    <c:v>4</c:v>
                  </c:pt>
                  <c:pt idx="2859">
                    <c:v>4</c:v>
                  </c:pt>
                  <c:pt idx="2860">
                    <c:v>4</c:v>
                  </c:pt>
                  <c:pt idx="2861">
                    <c:v>4</c:v>
                  </c:pt>
                  <c:pt idx="2862">
                    <c:v>4</c:v>
                  </c:pt>
                  <c:pt idx="2863">
                    <c:v>4</c:v>
                  </c:pt>
                  <c:pt idx="2864">
                    <c:v>4</c:v>
                  </c:pt>
                  <c:pt idx="2865">
                    <c:v>4</c:v>
                  </c:pt>
                  <c:pt idx="2866">
                    <c:v>4</c:v>
                  </c:pt>
                  <c:pt idx="2867">
                    <c:v>4</c:v>
                  </c:pt>
                  <c:pt idx="2868">
                    <c:v>4</c:v>
                  </c:pt>
                  <c:pt idx="2869">
                    <c:v>4</c:v>
                  </c:pt>
                  <c:pt idx="2870">
                    <c:v>4</c:v>
                  </c:pt>
                  <c:pt idx="2871">
                    <c:v>4</c:v>
                  </c:pt>
                  <c:pt idx="2872">
                    <c:v>4</c:v>
                  </c:pt>
                  <c:pt idx="2873">
                    <c:v>4</c:v>
                  </c:pt>
                  <c:pt idx="2874">
                    <c:v>4</c:v>
                  </c:pt>
                  <c:pt idx="2875">
                    <c:v>4</c:v>
                  </c:pt>
                  <c:pt idx="2876">
                    <c:v>4</c:v>
                  </c:pt>
                  <c:pt idx="2877">
                    <c:v>4</c:v>
                  </c:pt>
                  <c:pt idx="2878">
                    <c:v>4</c:v>
                  </c:pt>
                  <c:pt idx="2879">
                    <c:v>4</c:v>
                  </c:pt>
                  <c:pt idx="2880">
                    <c:v>4</c:v>
                  </c:pt>
                  <c:pt idx="2881">
                    <c:v>4</c:v>
                  </c:pt>
                  <c:pt idx="2882">
                    <c:v>4</c:v>
                  </c:pt>
                  <c:pt idx="2883">
                    <c:v>4</c:v>
                  </c:pt>
                  <c:pt idx="2884">
                    <c:v>4</c:v>
                  </c:pt>
                  <c:pt idx="2885">
                    <c:v>4</c:v>
                  </c:pt>
                  <c:pt idx="2886">
                    <c:v>4</c:v>
                  </c:pt>
                  <c:pt idx="2887">
                    <c:v>4</c:v>
                  </c:pt>
                  <c:pt idx="2888">
                    <c:v>4</c:v>
                  </c:pt>
                  <c:pt idx="2889">
                    <c:v>4</c:v>
                  </c:pt>
                  <c:pt idx="2890">
                    <c:v>4</c:v>
                  </c:pt>
                  <c:pt idx="2891">
                    <c:v>4</c:v>
                  </c:pt>
                  <c:pt idx="2892">
                    <c:v>4</c:v>
                  </c:pt>
                  <c:pt idx="2893">
                    <c:v>4</c:v>
                  </c:pt>
                  <c:pt idx="2894">
                    <c:v>4</c:v>
                  </c:pt>
                  <c:pt idx="2895">
                    <c:v>4</c:v>
                  </c:pt>
                  <c:pt idx="2896">
                    <c:v>4</c:v>
                  </c:pt>
                  <c:pt idx="2897">
                    <c:v>4</c:v>
                  </c:pt>
                  <c:pt idx="2898">
                    <c:v>4</c:v>
                  </c:pt>
                  <c:pt idx="2899">
                    <c:v>4</c:v>
                  </c:pt>
                  <c:pt idx="2900">
                    <c:v>4</c:v>
                  </c:pt>
                  <c:pt idx="2901">
                    <c:v>4</c:v>
                  </c:pt>
                  <c:pt idx="2902">
                    <c:v>4</c:v>
                  </c:pt>
                  <c:pt idx="2903">
                    <c:v>4</c:v>
                  </c:pt>
                  <c:pt idx="2904">
                    <c:v>4</c:v>
                  </c:pt>
                  <c:pt idx="2905">
                    <c:v>4</c:v>
                  </c:pt>
                  <c:pt idx="2906">
                    <c:v>4</c:v>
                  </c:pt>
                  <c:pt idx="2907">
                    <c:v>4</c:v>
                  </c:pt>
                  <c:pt idx="2908">
                    <c:v>4</c:v>
                  </c:pt>
                  <c:pt idx="2909">
                    <c:v>4</c:v>
                  </c:pt>
                  <c:pt idx="2910">
                    <c:v>4</c:v>
                  </c:pt>
                  <c:pt idx="2911">
                    <c:v>4</c:v>
                  </c:pt>
                  <c:pt idx="2912">
                    <c:v>4</c:v>
                  </c:pt>
                  <c:pt idx="2913">
                    <c:v>4</c:v>
                  </c:pt>
                  <c:pt idx="2914">
                    <c:v>4</c:v>
                  </c:pt>
                  <c:pt idx="2915">
                    <c:v>4</c:v>
                  </c:pt>
                  <c:pt idx="2916">
                    <c:v>4</c:v>
                  </c:pt>
                  <c:pt idx="2917">
                    <c:v>4</c:v>
                  </c:pt>
                  <c:pt idx="2918">
                    <c:v>4</c:v>
                  </c:pt>
                  <c:pt idx="2919">
                    <c:v>4</c:v>
                  </c:pt>
                  <c:pt idx="2920">
                    <c:v>4</c:v>
                  </c:pt>
                  <c:pt idx="2921">
                    <c:v>4</c:v>
                  </c:pt>
                  <c:pt idx="2922">
                    <c:v>4</c:v>
                  </c:pt>
                  <c:pt idx="2923">
                    <c:v>4</c:v>
                  </c:pt>
                  <c:pt idx="2924">
                    <c:v>4</c:v>
                  </c:pt>
                  <c:pt idx="2925">
                    <c:v>4</c:v>
                  </c:pt>
                  <c:pt idx="2926">
                    <c:v>4</c:v>
                  </c:pt>
                  <c:pt idx="2927">
                    <c:v>4</c:v>
                  </c:pt>
                  <c:pt idx="2928">
                    <c:v>4</c:v>
                  </c:pt>
                  <c:pt idx="2929">
                    <c:v>4</c:v>
                  </c:pt>
                  <c:pt idx="2930">
                    <c:v>4</c:v>
                  </c:pt>
                  <c:pt idx="2931">
                    <c:v>4</c:v>
                  </c:pt>
                  <c:pt idx="2932">
                    <c:v>4</c:v>
                  </c:pt>
                  <c:pt idx="2933">
                    <c:v>4</c:v>
                  </c:pt>
                  <c:pt idx="2934">
                    <c:v>4</c:v>
                  </c:pt>
                  <c:pt idx="2935">
                    <c:v>4</c:v>
                  </c:pt>
                  <c:pt idx="2936">
                    <c:v>4</c:v>
                  </c:pt>
                  <c:pt idx="2937">
                    <c:v>4</c:v>
                  </c:pt>
                  <c:pt idx="2938">
                    <c:v>4</c:v>
                  </c:pt>
                  <c:pt idx="2939">
                    <c:v>4</c:v>
                  </c:pt>
                  <c:pt idx="2940">
                    <c:v>4</c:v>
                  </c:pt>
                  <c:pt idx="2941">
                    <c:v>4</c:v>
                  </c:pt>
                  <c:pt idx="2942">
                    <c:v>4</c:v>
                  </c:pt>
                  <c:pt idx="2943">
                    <c:v>4</c:v>
                  </c:pt>
                  <c:pt idx="2944">
                    <c:v>4</c:v>
                  </c:pt>
                  <c:pt idx="2945">
                    <c:v>4</c:v>
                  </c:pt>
                  <c:pt idx="2946">
                    <c:v>4</c:v>
                  </c:pt>
                  <c:pt idx="2947">
                    <c:v>4</c:v>
                  </c:pt>
                  <c:pt idx="2948">
                    <c:v>4</c:v>
                  </c:pt>
                  <c:pt idx="2949">
                    <c:v>4</c:v>
                  </c:pt>
                  <c:pt idx="2950">
                    <c:v>4</c:v>
                  </c:pt>
                  <c:pt idx="2951">
                    <c:v>4</c:v>
                  </c:pt>
                  <c:pt idx="2952">
                    <c:v>4</c:v>
                  </c:pt>
                  <c:pt idx="2953">
                    <c:v>4</c:v>
                  </c:pt>
                  <c:pt idx="2954">
                    <c:v>4</c:v>
                  </c:pt>
                  <c:pt idx="2955">
                    <c:v>4</c:v>
                  </c:pt>
                  <c:pt idx="2956">
                    <c:v>4</c:v>
                  </c:pt>
                  <c:pt idx="2957">
                    <c:v>4</c:v>
                  </c:pt>
                  <c:pt idx="2958">
                    <c:v>4</c:v>
                  </c:pt>
                  <c:pt idx="2959">
                    <c:v>4</c:v>
                  </c:pt>
                  <c:pt idx="2960">
                    <c:v>4</c:v>
                  </c:pt>
                  <c:pt idx="2961">
                    <c:v>4</c:v>
                  </c:pt>
                  <c:pt idx="2962">
                    <c:v>4</c:v>
                  </c:pt>
                  <c:pt idx="2963">
                    <c:v>4</c:v>
                  </c:pt>
                  <c:pt idx="2964">
                    <c:v>4</c:v>
                  </c:pt>
                  <c:pt idx="2965">
                    <c:v>4</c:v>
                  </c:pt>
                  <c:pt idx="2966">
                    <c:v>4</c:v>
                  </c:pt>
                  <c:pt idx="2967">
                    <c:v>4</c:v>
                  </c:pt>
                  <c:pt idx="2968">
                    <c:v>4</c:v>
                  </c:pt>
                  <c:pt idx="2969">
                    <c:v>4</c:v>
                  </c:pt>
                  <c:pt idx="2970">
                    <c:v>4</c:v>
                  </c:pt>
                  <c:pt idx="2971">
                    <c:v>4</c:v>
                  </c:pt>
                  <c:pt idx="2972">
                    <c:v>4</c:v>
                  </c:pt>
                  <c:pt idx="2973">
                    <c:v>4</c:v>
                  </c:pt>
                  <c:pt idx="2974">
                    <c:v>4</c:v>
                  </c:pt>
                  <c:pt idx="2975">
                    <c:v>4</c:v>
                  </c:pt>
                  <c:pt idx="2976">
                    <c:v>4</c:v>
                  </c:pt>
                  <c:pt idx="2977">
                    <c:v>4</c:v>
                  </c:pt>
                  <c:pt idx="2978">
                    <c:v>4</c:v>
                  </c:pt>
                  <c:pt idx="2979">
                    <c:v>4</c:v>
                  </c:pt>
                  <c:pt idx="2980">
                    <c:v>4</c:v>
                  </c:pt>
                  <c:pt idx="2981">
                    <c:v>4</c:v>
                  </c:pt>
                  <c:pt idx="2982">
                    <c:v>4</c:v>
                  </c:pt>
                  <c:pt idx="2983">
                    <c:v>4</c:v>
                  </c:pt>
                  <c:pt idx="2984">
                    <c:v>4</c:v>
                  </c:pt>
                  <c:pt idx="2985">
                    <c:v>4</c:v>
                  </c:pt>
                  <c:pt idx="2986">
                    <c:v>4</c:v>
                  </c:pt>
                  <c:pt idx="2987">
                    <c:v>4</c:v>
                  </c:pt>
                  <c:pt idx="2988">
                    <c:v>4</c:v>
                  </c:pt>
                  <c:pt idx="2989">
                    <c:v>4</c:v>
                  </c:pt>
                  <c:pt idx="2990">
                    <c:v>4</c:v>
                  </c:pt>
                  <c:pt idx="2991">
                    <c:v>4</c:v>
                  </c:pt>
                  <c:pt idx="2992">
                    <c:v>4</c:v>
                  </c:pt>
                  <c:pt idx="2993">
                    <c:v>4</c:v>
                  </c:pt>
                  <c:pt idx="2994">
                    <c:v>4</c:v>
                  </c:pt>
                  <c:pt idx="2995">
                    <c:v>4</c:v>
                  </c:pt>
                  <c:pt idx="2996">
                    <c:v>4</c:v>
                  </c:pt>
                  <c:pt idx="2997">
                    <c:v>4</c:v>
                  </c:pt>
                  <c:pt idx="2998">
                    <c:v>4</c:v>
                  </c:pt>
                  <c:pt idx="2999">
                    <c:v>4</c:v>
                  </c:pt>
                  <c:pt idx="3000">
                    <c:v>4</c:v>
                  </c:pt>
                  <c:pt idx="3001">
                    <c:v>4</c:v>
                  </c:pt>
                  <c:pt idx="3002">
                    <c:v>4</c:v>
                  </c:pt>
                  <c:pt idx="3003">
                    <c:v>4</c:v>
                  </c:pt>
                  <c:pt idx="3004">
                    <c:v>4</c:v>
                  </c:pt>
                  <c:pt idx="3005">
                    <c:v>4</c:v>
                  </c:pt>
                  <c:pt idx="3006">
                    <c:v>4</c:v>
                  </c:pt>
                  <c:pt idx="3007">
                    <c:v>4</c:v>
                  </c:pt>
                  <c:pt idx="3008">
                    <c:v>4</c:v>
                  </c:pt>
                  <c:pt idx="3009">
                    <c:v>4</c:v>
                  </c:pt>
                  <c:pt idx="3010">
                    <c:v>4</c:v>
                  </c:pt>
                  <c:pt idx="3011">
                    <c:v>4</c:v>
                  </c:pt>
                  <c:pt idx="3012">
                    <c:v>4</c:v>
                  </c:pt>
                  <c:pt idx="3013">
                    <c:v>4</c:v>
                  </c:pt>
                  <c:pt idx="3014">
                    <c:v>4</c:v>
                  </c:pt>
                  <c:pt idx="3015">
                    <c:v>4</c:v>
                  </c:pt>
                  <c:pt idx="3016">
                    <c:v>4</c:v>
                  </c:pt>
                  <c:pt idx="3017">
                    <c:v>4</c:v>
                  </c:pt>
                  <c:pt idx="3018">
                    <c:v>4</c:v>
                  </c:pt>
                  <c:pt idx="3019">
                    <c:v>4</c:v>
                  </c:pt>
                  <c:pt idx="3020">
                    <c:v>4</c:v>
                  </c:pt>
                  <c:pt idx="3021">
                    <c:v>4</c:v>
                  </c:pt>
                  <c:pt idx="3022">
                    <c:v>4</c:v>
                  </c:pt>
                  <c:pt idx="3023">
                    <c:v>4</c:v>
                  </c:pt>
                  <c:pt idx="3024">
                    <c:v>4</c:v>
                  </c:pt>
                  <c:pt idx="3025">
                    <c:v>4</c:v>
                  </c:pt>
                  <c:pt idx="3026">
                    <c:v>4</c:v>
                  </c:pt>
                  <c:pt idx="3027">
                    <c:v>4</c:v>
                  </c:pt>
                  <c:pt idx="3028">
                    <c:v>4</c:v>
                  </c:pt>
                  <c:pt idx="3029">
                    <c:v>4</c:v>
                  </c:pt>
                  <c:pt idx="3030">
                    <c:v>4</c:v>
                  </c:pt>
                  <c:pt idx="3031">
                    <c:v>4</c:v>
                  </c:pt>
                  <c:pt idx="3032">
                    <c:v>4</c:v>
                  </c:pt>
                  <c:pt idx="3033">
                    <c:v>4</c:v>
                  </c:pt>
                  <c:pt idx="3034">
                    <c:v>4</c:v>
                  </c:pt>
                  <c:pt idx="3035">
                    <c:v>4</c:v>
                  </c:pt>
                  <c:pt idx="3036">
                    <c:v>4</c:v>
                  </c:pt>
                  <c:pt idx="3037">
                    <c:v>4</c:v>
                  </c:pt>
                  <c:pt idx="3038">
                    <c:v>4</c:v>
                  </c:pt>
                  <c:pt idx="3039">
                    <c:v>4</c:v>
                  </c:pt>
                  <c:pt idx="3040">
                    <c:v>4</c:v>
                  </c:pt>
                  <c:pt idx="3041">
                    <c:v>4</c:v>
                  </c:pt>
                  <c:pt idx="3042">
                    <c:v>4</c:v>
                  </c:pt>
                  <c:pt idx="3043">
                    <c:v>4</c:v>
                  </c:pt>
                  <c:pt idx="3044">
                    <c:v>4</c:v>
                  </c:pt>
                  <c:pt idx="3045">
                    <c:v>4</c:v>
                  </c:pt>
                  <c:pt idx="3046">
                    <c:v>4</c:v>
                  </c:pt>
                  <c:pt idx="3047">
                    <c:v>4</c:v>
                  </c:pt>
                  <c:pt idx="3048">
                    <c:v>4</c:v>
                  </c:pt>
                  <c:pt idx="3049">
                    <c:v>4</c:v>
                  </c:pt>
                  <c:pt idx="3050">
                    <c:v>4</c:v>
                  </c:pt>
                  <c:pt idx="3051">
                    <c:v>4</c:v>
                  </c:pt>
                  <c:pt idx="3052">
                    <c:v>4</c:v>
                  </c:pt>
                  <c:pt idx="3053">
                    <c:v>4</c:v>
                  </c:pt>
                  <c:pt idx="3054">
                    <c:v>4</c:v>
                  </c:pt>
                  <c:pt idx="3055">
                    <c:v>4</c:v>
                  </c:pt>
                  <c:pt idx="3056">
                    <c:v>4</c:v>
                  </c:pt>
                  <c:pt idx="3057">
                    <c:v>4</c:v>
                  </c:pt>
                  <c:pt idx="3058">
                    <c:v>4</c:v>
                  </c:pt>
                  <c:pt idx="3059">
                    <c:v>4</c:v>
                  </c:pt>
                  <c:pt idx="3060">
                    <c:v>4</c:v>
                  </c:pt>
                  <c:pt idx="3061">
                    <c:v>4</c:v>
                  </c:pt>
                  <c:pt idx="3062">
                    <c:v>4</c:v>
                  </c:pt>
                  <c:pt idx="3063">
                    <c:v>4</c:v>
                  </c:pt>
                  <c:pt idx="3064">
                    <c:v>4</c:v>
                  </c:pt>
                  <c:pt idx="3065">
                    <c:v>4</c:v>
                  </c:pt>
                  <c:pt idx="3066">
                    <c:v>4</c:v>
                  </c:pt>
                  <c:pt idx="3067">
                    <c:v>4</c:v>
                  </c:pt>
                  <c:pt idx="3068">
                    <c:v>4</c:v>
                  </c:pt>
                  <c:pt idx="3069">
                    <c:v>4</c:v>
                  </c:pt>
                  <c:pt idx="3070">
                    <c:v>4</c:v>
                  </c:pt>
                  <c:pt idx="3071">
                    <c:v>4</c:v>
                  </c:pt>
                  <c:pt idx="3072">
                    <c:v>4</c:v>
                  </c:pt>
                  <c:pt idx="3073">
                    <c:v>4</c:v>
                  </c:pt>
                  <c:pt idx="3074">
                    <c:v>4</c:v>
                  </c:pt>
                  <c:pt idx="3075">
                    <c:v>4</c:v>
                  </c:pt>
                  <c:pt idx="3076">
                    <c:v>4</c:v>
                  </c:pt>
                  <c:pt idx="3077">
                    <c:v>4</c:v>
                  </c:pt>
                  <c:pt idx="3078">
                    <c:v>4</c:v>
                  </c:pt>
                  <c:pt idx="3079">
                    <c:v>4</c:v>
                  </c:pt>
                  <c:pt idx="3080">
                    <c:v>4</c:v>
                  </c:pt>
                  <c:pt idx="3081">
                    <c:v>4</c:v>
                  </c:pt>
                  <c:pt idx="3082">
                    <c:v>4</c:v>
                  </c:pt>
                  <c:pt idx="3083">
                    <c:v>4</c:v>
                  </c:pt>
                  <c:pt idx="3084">
                    <c:v>4</c:v>
                  </c:pt>
                  <c:pt idx="3085">
                    <c:v>4</c:v>
                  </c:pt>
                  <c:pt idx="3086">
                    <c:v>4</c:v>
                  </c:pt>
                  <c:pt idx="3087">
                    <c:v>4</c:v>
                  </c:pt>
                  <c:pt idx="3088">
                    <c:v>4</c:v>
                  </c:pt>
                  <c:pt idx="3089">
                    <c:v>4</c:v>
                  </c:pt>
                  <c:pt idx="3090">
                    <c:v>4</c:v>
                  </c:pt>
                  <c:pt idx="3091">
                    <c:v>4</c:v>
                  </c:pt>
                  <c:pt idx="3092">
                    <c:v>4</c:v>
                  </c:pt>
                  <c:pt idx="3093">
                    <c:v>4</c:v>
                  </c:pt>
                  <c:pt idx="3094">
                    <c:v>4</c:v>
                  </c:pt>
                  <c:pt idx="3095">
                    <c:v>4</c:v>
                  </c:pt>
                  <c:pt idx="3096">
                    <c:v>4</c:v>
                  </c:pt>
                  <c:pt idx="3097">
                    <c:v>4</c:v>
                  </c:pt>
                  <c:pt idx="3098">
                    <c:v>4</c:v>
                  </c:pt>
                  <c:pt idx="3099">
                    <c:v>4</c:v>
                  </c:pt>
                  <c:pt idx="3100">
                    <c:v>4</c:v>
                  </c:pt>
                  <c:pt idx="3101">
                    <c:v>4</c:v>
                  </c:pt>
                  <c:pt idx="3102">
                    <c:v>4</c:v>
                  </c:pt>
                  <c:pt idx="3103">
                    <c:v>4</c:v>
                  </c:pt>
                  <c:pt idx="3104">
                    <c:v>4</c:v>
                  </c:pt>
                  <c:pt idx="3105">
                    <c:v>4</c:v>
                  </c:pt>
                  <c:pt idx="3106">
                    <c:v>4</c:v>
                  </c:pt>
                  <c:pt idx="3107">
                    <c:v>4</c:v>
                  </c:pt>
                  <c:pt idx="3108">
                    <c:v>4</c:v>
                  </c:pt>
                  <c:pt idx="3109">
                    <c:v>4</c:v>
                  </c:pt>
                  <c:pt idx="3110">
                    <c:v>4</c:v>
                  </c:pt>
                  <c:pt idx="3111">
                    <c:v>4</c:v>
                  </c:pt>
                  <c:pt idx="3112">
                    <c:v>4</c:v>
                  </c:pt>
                  <c:pt idx="3113">
                    <c:v>4</c:v>
                  </c:pt>
                  <c:pt idx="3114">
                    <c:v>4</c:v>
                  </c:pt>
                  <c:pt idx="3115">
                    <c:v>4</c:v>
                  </c:pt>
                  <c:pt idx="3116">
                    <c:v>4</c:v>
                  </c:pt>
                  <c:pt idx="3117">
                    <c:v>4</c:v>
                  </c:pt>
                  <c:pt idx="3118">
                    <c:v>4</c:v>
                  </c:pt>
                  <c:pt idx="3119">
                    <c:v>4</c:v>
                  </c:pt>
                  <c:pt idx="3120">
                    <c:v>4</c:v>
                  </c:pt>
                  <c:pt idx="3121">
                    <c:v>4</c:v>
                  </c:pt>
                  <c:pt idx="3122">
                    <c:v>4</c:v>
                  </c:pt>
                  <c:pt idx="3123">
                    <c:v>4</c:v>
                  </c:pt>
                  <c:pt idx="3124">
                    <c:v>4</c:v>
                  </c:pt>
                  <c:pt idx="3125">
                    <c:v>4</c:v>
                  </c:pt>
                  <c:pt idx="3126">
                    <c:v>4</c:v>
                  </c:pt>
                  <c:pt idx="3127">
                    <c:v>4</c:v>
                  </c:pt>
                  <c:pt idx="3128">
                    <c:v>4</c:v>
                  </c:pt>
                  <c:pt idx="3129">
                    <c:v>4</c:v>
                  </c:pt>
                  <c:pt idx="3130">
                    <c:v>4</c:v>
                  </c:pt>
                  <c:pt idx="3131">
                    <c:v>4</c:v>
                  </c:pt>
                  <c:pt idx="3132">
                    <c:v>4</c:v>
                  </c:pt>
                  <c:pt idx="3133">
                    <c:v>4</c:v>
                  </c:pt>
                  <c:pt idx="3134">
                    <c:v>4</c:v>
                  </c:pt>
                  <c:pt idx="3135">
                    <c:v>4</c:v>
                  </c:pt>
                  <c:pt idx="3136">
                    <c:v>4</c:v>
                  </c:pt>
                  <c:pt idx="3137">
                    <c:v>4</c:v>
                  </c:pt>
                  <c:pt idx="3138">
                    <c:v>4</c:v>
                  </c:pt>
                  <c:pt idx="3139">
                    <c:v>4</c:v>
                  </c:pt>
                  <c:pt idx="3140">
                    <c:v>4</c:v>
                  </c:pt>
                  <c:pt idx="3141">
                    <c:v>4</c:v>
                  </c:pt>
                  <c:pt idx="3142">
                    <c:v>4</c:v>
                  </c:pt>
                  <c:pt idx="3143">
                    <c:v>4</c:v>
                  </c:pt>
                  <c:pt idx="3144">
                    <c:v>4</c:v>
                  </c:pt>
                  <c:pt idx="3145">
                    <c:v>4</c:v>
                  </c:pt>
                  <c:pt idx="3146">
                    <c:v>4</c:v>
                  </c:pt>
                  <c:pt idx="3147">
                    <c:v>4</c:v>
                  </c:pt>
                  <c:pt idx="3148">
                    <c:v>4</c:v>
                  </c:pt>
                  <c:pt idx="3149">
                    <c:v>4</c:v>
                  </c:pt>
                  <c:pt idx="3150">
                    <c:v>4</c:v>
                  </c:pt>
                  <c:pt idx="3151">
                    <c:v>4</c:v>
                  </c:pt>
                  <c:pt idx="3152">
                    <c:v>4</c:v>
                  </c:pt>
                  <c:pt idx="3153">
                    <c:v>4</c:v>
                  </c:pt>
                  <c:pt idx="3154">
                    <c:v>4</c:v>
                  </c:pt>
                  <c:pt idx="3155">
                    <c:v>4</c:v>
                  </c:pt>
                  <c:pt idx="3156">
                    <c:v>4</c:v>
                  </c:pt>
                  <c:pt idx="3157">
                    <c:v>4</c:v>
                  </c:pt>
                  <c:pt idx="3158">
                    <c:v>4</c:v>
                  </c:pt>
                  <c:pt idx="3159">
                    <c:v>4</c:v>
                  </c:pt>
                  <c:pt idx="3160">
                    <c:v>4</c:v>
                  </c:pt>
                  <c:pt idx="3161">
                    <c:v>4</c:v>
                  </c:pt>
                  <c:pt idx="3162">
                    <c:v>4</c:v>
                  </c:pt>
                  <c:pt idx="3163">
                    <c:v>4</c:v>
                  </c:pt>
                  <c:pt idx="3164">
                    <c:v>4</c:v>
                  </c:pt>
                  <c:pt idx="3165">
                    <c:v>4</c:v>
                  </c:pt>
                  <c:pt idx="3166">
                    <c:v>4</c:v>
                  </c:pt>
                  <c:pt idx="3167">
                    <c:v>4</c:v>
                  </c:pt>
                  <c:pt idx="3168">
                    <c:v>4</c:v>
                  </c:pt>
                  <c:pt idx="3169">
                    <c:v>4</c:v>
                  </c:pt>
                  <c:pt idx="3170">
                    <c:v>4</c:v>
                  </c:pt>
                  <c:pt idx="3171">
                    <c:v>4</c:v>
                  </c:pt>
                  <c:pt idx="3172">
                    <c:v>4</c:v>
                  </c:pt>
                  <c:pt idx="3173">
                    <c:v>4</c:v>
                  </c:pt>
                  <c:pt idx="3174">
                    <c:v>4</c:v>
                  </c:pt>
                  <c:pt idx="3175">
                    <c:v>4</c:v>
                  </c:pt>
                  <c:pt idx="3176">
                    <c:v>4</c:v>
                  </c:pt>
                  <c:pt idx="3177">
                    <c:v>4</c:v>
                  </c:pt>
                  <c:pt idx="3178">
                    <c:v>4</c:v>
                  </c:pt>
                  <c:pt idx="3179">
                    <c:v>4</c:v>
                  </c:pt>
                  <c:pt idx="3180">
                    <c:v>4</c:v>
                  </c:pt>
                  <c:pt idx="3181">
                    <c:v>4</c:v>
                  </c:pt>
                  <c:pt idx="3182">
                    <c:v>4</c:v>
                  </c:pt>
                  <c:pt idx="3183">
                    <c:v>4</c:v>
                  </c:pt>
                  <c:pt idx="3184">
                    <c:v>4</c:v>
                  </c:pt>
                  <c:pt idx="3185">
                    <c:v>4</c:v>
                  </c:pt>
                  <c:pt idx="3186">
                    <c:v>4</c:v>
                  </c:pt>
                  <c:pt idx="3187">
                    <c:v>4</c:v>
                  </c:pt>
                  <c:pt idx="3188">
                    <c:v>4</c:v>
                  </c:pt>
                  <c:pt idx="3189">
                    <c:v>4</c:v>
                  </c:pt>
                  <c:pt idx="3190">
                    <c:v>4</c:v>
                  </c:pt>
                  <c:pt idx="3191">
                    <c:v>4</c:v>
                  </c:pt>
                  <c:pt idx="3192">
                    <c:v>4</c:v>
                  </c:pt>
                  <c:pt idx="3193">
                    <c:v>4</c:v>
                  </c:pt>
                  <c:pt idx="3194">
                    <c:v>4</c:v>
                  </c:pt>
                  <c:pt idx="3195">
                    <c:v>4</c:v>
                  </c:pt>
                  <c:pt idx="3196">
                    <c:v>4</c:v>
                  </c:pt>
                  <c:pt idx="3197">
                    <c:v>4</c:v>
                  </c:pt>
                  <c:pt idx="3198">
                    <c:v>4</c:v>
                  </c:pt>
                  <c:pt idx="3199">
                    <c:v>4</c:v>
                  </c:pt>
                  <c:pt idx="3200">
                    <c:v>4</c:v>
                  </c:pt>
                  <c:pt idx="3201">
                    <c:v>4</c:v>
                  </c:pt>
                  <c:pt idx="3202">
                    <c:v>4</c:v>
                  </c:pt>
                  <c:pt idx="3203">
                    <c:v>4</c:v>
                  </c:pt>
                  <c:pt idx="3204">
                    <c:v>4</c:v>
                  </c:pt>
                  <c:pt idx="3205">
                    <c:v>4</c:v>
                  </c:pt>
                  <c:pt idx="3206">
                    <c:v>4</c:v>
                  </c:pt>
                  <c:pt idx="3207">
                    <c:v>4</c:v>
                  </c:pt>
                  <c:pt idx="3208">
                    <c:v>4</c:v>
                  </c:pt>
                  <c:pt idx="3209">
                    <c:v>4</c:v>
                  </c:pt>
                  <c:pt idx="3210">
                    <c:v>4</c:v>
                  </c:pt>
                  <c:pt idx="3211">
                    <c:v>4</c:v>
                  </c:pt>
                  <c:pt idx="3212">
                    <c:v>4</c:v>
                  </c:pt>
                  <c:pt idx="3213">
                    <c:v>4</c:v>
                  </c:pt>
                  <c:pt idx="3214">
                    <c:v>4</c:v>
                  </c:pt>
                  <c:pt idx="3215">
                    <c:v>4</c:v>
                  </c:pt>
                  <c:pt idx="3216">
                    <c:v>4</c:v>
                  </c:pt>
                  <c:pt idx="3217">
                    <c:v>4</c:v>
                  </c:pt>
                  <c:pt idx="3218">
                    <c:v>4</c:v>
                  </c:pt>
                  <c:pt idx="3219">
                    <c:v>4</c:v>
                  </c:pt>
                  <c:pt idx="3220">
                    <c:v>4</c:v>
                  </c:pt>
                  <c:pt idx="3221">
                    <c:v>4</c:v>
                  </c:pt>
                  <c:pt idx="3222">
                    <c:v>4</c:v>
                  </c:pt>
                  <c:pt idx="3223">
                    <c:v>4</c:v>
                  </c:pt>
                  <c:pt idx="3224">
                    <c:v>4</c:v>
                  </c:pt>
                  <c:pt idx="3225">
                    <c:v>4</c:v>
                  </c:pt>
                  <c:pt idx="3226">
                    <c:v>4</c:v>
                  </c:pt>
                  <c:pt idx="3227">
                    <c:v>4</c:v>
                  </c:pt>
                  <c:pt idx="3228">
                    <c:v>4</c:v>
                  </c:pt>
                  <c:pt idx="3229">
                    <c:v>4</c:v>
                  </c:pt>
                  <c:pt idx="3230">
                    <c:v>4</c:v>
                  </c:pt>
                  <c:pt idx="3231">
                    <c:v>4</c:v>
                  </c:pt>
                  <c:pt idx="3232">
                    <c:v>4</c:v>
                  </c:pt>
                  <c:pt idx="3233">
                    <c:v>4</c:v>
                  </c:pt>
                  <c:pt idx="3234">
                    <c:v>4</c:v>
                  </c:pt>
                  <c:pt idx="3235">
                    <c:v>4</c:v>
                  </c:pt>
                  <c:pt idx="3236">
                    <c:v>4</c:v>
                  </c:pt>
                  <c:pt idx="3237">
                    <c:v>4</c:v>
                  </c:pt>
                  <c:pt idx="3238">
                    <c:v>4</c:v>
                  </c:pt>
                  <c:pt idx="3239">
                    <c:v>4</c:v>
                  </c:pt>
                  <c:pt idx="3240">
                    <c:v>4</c:v>
                  </c:pt>
                  <c:pt idx="3241">
                    <c:v>4</c:v>
                  </c:pt>
                  <c:pt idx="3242">
                    <c:v>4</c:v>
                  </c:pt>
                  <c:pt idx="3243">
                    <c:v>4</c:v>
                  </c:pt>
                  <c:pt idx="3244">
                    <c:v>4</c:v>
                  </c:pt>
                  <c:pt idx="3245">
                    <c:v>4</c:v>
                  </c:pt>
                  <c:pt idx="3246">
                    <c:v>4</c:v>
                  </c:pt>
                  <c:pt idx="3247">
                    <c:v>4</c:v>
                  </c:pt>
                  <c:pt idx="3248">
                    <c:v>4</c:v>
                  </c:pt>
                  <c:pt idx="3249">
                    <c:v>4</c:v>
                  </c:pt>
                  <c:pt idx="3250">
                    <c:v>4</c:v>
                  </c:pt>
                  <c:pt idx="3251">
                    <c:v>4</c:v>
                  </c:pt>
                  <c:pt idx="3252">
                    <c:v>4</c:v>
                  </c:pt>
                  <c:pt idx="3253">
                    <c:v>4</c:v>
                  </c:pt>
                  <c:pt idx="3254">
                    <c:v>4</c:v>
                  </c:pt>
                  <c:pt idx="3255">
                    <c:v>4</c:v>
                  </c:pt>
                  <c:pt idx="3256">
                    <c:v>4</c:v>
                  </c:pt>
                  <c:pt idx="3257">
                    <c:v>4</c:v>
                  </c:pt>
                  <c:pt idx="3258">
                    <c:v>4</c:v>
                  </c:pt>
                  <c:pt idx="3259">
                    <c:v>4</c:v>
                  </c:pt>
                  <c:pt idx="3260">
                    <c:v>4</c:v>
                  </c:pt>
                  <c:pt idx="3261">
                    <c:v>4</c:v>
                  </c:pt>
                  <c:pt idx="3262">
                    <c:v>4</c:v>
                  </c:pt>
                  <c:pt idx="3263">
                    <c:v>4</c:v>
                  </c:pt>
                  <c:pt idx="3264">
                    <c:v>4</c:v>
                  </c:pt>
                  <c:pt idx="3265">
                    <c:v>4</c:v>
                  </c:pt>
                  <c:pt idx="3266">
                    <c:v>4</c:v>
                  </c:pt>
                  <c:pt idx="3267">
                    <c:v>4</c:v>
                  </c:pt>
                  <c:pt idx="3268">
                    <c:v>4</c:v>
                  </c:pt>
                  <c:pt idx="3269">
                    <c:v>4</c:v>
                  </c:pt>
                  <c:pt idx="3270">
                    <c:v>4</c:v>
                  </c:pt>
                  <c:pt idx="3271">
                    <c:v>4</c:v>
                  </c:pt>
                  <c:pt idx="3272">
                    <c:v>4</c:v>
                  </c:pt>
                  <c:pt idx="3273">
                    <c:v>4</c:v>
                  </c:pt>
                  <c:pt idx="3274">
                    <c:v>4</c:v>
                  </c:pt>
                  <c:pt idx="3275">
                    <c:v>4</c:v>
                  </c:pt>
                  <c:pt idx="3276">
                    <c:v>4</c:v>
                  </c:pt>
                  <c:pt idx="3277">
                    <c:v>4</c:v>
                  </c:pt>
                  <c:pt idx="3278">
                    <c:v>4</c:v>
                  </c:pt>
                  <c:pt idx="3279">
                    <c:v>4</c:v>
                  </c:pt>
                  <c:pt idx="3280">
                    <c:v>4</c:v>
                  </c:pt>
                  <c:pt idx="3281">
                    <c:v>4</c:v>
                  </c:pt>
                  <c:pt idx="3282">
                    <c:v>4</c:v>
                  </c:pt>
                  <c:pt idx="3283">
                    <c:v>4</c:v>
                  </c:pt>
                  <c:pt idx="3284">
                    <c:v>4</c:v>
                  </c:pt>
                  <c:pt idx="3285">
                    <c:v>4</c:v>
                  </c:pt>
                  <c:pt idx="3286">
                    <c:v>4</c:v>
                  </c:pt>
                  <c:pt idx="3287">
                    <c:v>4</c:v>
                  </c:pt>
                  <c:pt idx="3288">
                    <c:v>4</c:v>
                  </c:pt>
                  <c:pt idx="3289">
                    <c:v>4</c:v>
                  </c:pt>
                  <c:pt idx="3290">
                    <c:v>4</c:v>
                  </c:pt>
                  <c:pt idx="3291">
                    <c:v>4</c:v>
                  </c:pt>
                  <c:pt idx="3292">
                    <c:v>4</c:v>
                  </c:pt>
                  <c:pt idx="3293">
                    <c:v>4</c:v>
                  </c:pt>
                  <c:pt idx="3294">
                    <c:v>4</c:v>
                  </c:pt>
                  <c:pt idx="3295">
                    <c:v>4</c:v>
                  </c:pt>
                  <c:pt idx="3296">
                    <c:v>4</c:v>
                  </c:pt>
                  <c:pt idx="3297">
                    <c:v>4</c:v>
                  </c:pt>
                  <c:pt idx="3298">
                    <c:v>4</c:v>
                  </c:pt>
                  <c:pt idx="3299">
                    <c:v>4</c:v>
                  </c:pt>
                  <c:pt idx="3300">
                    <c:v>4</c:v>
                  </c:pt>
                  <c:pt idx="3301">
                    <c:v>4</c:v>
                  </c:pt>
                  <c:pt idx="3302">
                    <c:v>4</c:v>
                  </c:pt>
                  <c:pt idx="3303">
                    <c:v>4</c:v>
                  </c:pt>
                  <c:pt idx="3304">
                    <c:v>4</c:v>
                  </c:pt>
                  <c:pt idx="3305">
                    <c:v>4</c:v>
                  </c:pt>
                  <c:pt idx="3306">
                    <c:v>4</c:v>
                  </c:pt>
                  <c:pt idx="3307">
                    <c:v>4</c:v>
                  </c:pt>
                  <c:pt idx="3308">
                    <c:v>4</c:v>
                  </c:pt>
                  <c:pt idx="3309">
                    <c:v>4</c:v>
                  </c:pt>
                  <c:pt idx="3310">
                    <c:v>4</c:v>
                  </c:pt>
                  <c:pt idx="3311">
                    <c:v>4</c:v>
                  </c:pt>
                  <c:pt idx="3312">
                    <c:v>4</c:v>
                  </c:pt>
                  <c:pt idx="3313">
                    <c:v>4</c:v>
                  </c:pt>
                  <c:pt idx="3314">
                    <c:v>4</c:v>
                  </c:pt>
                  <c:pt idx="3315">
                    <c:v>4</c:v>
                  </c:pt>
                  <c:pt idx="3316">
                    <c:v>4</c:v>
                  </c:pt>
                  <c:pt idx="3317">
                    <c:v>4</c:v>
                  </c:pt>
                  <c:pt idx="3318">
                    <c:v>4</c:v>
                  </c:pt>
                  <c:pt idx="3319">
                    <c:v>4</c:v>
                  </c:pt>
                  <c:pt idx="3320">
                    <c:v>4</c:v>
                  </c:pt>
                  <c:pt idx="3321">
                    <c:v>4</c:v>
                  </c:pt>
                  <c:pt idx="3322">
                    <c:v>4</c:v>
                  </c:pt>
                  <c:pt idx="3323">
                    <c:v>4</c:v>
                  </c:pt>
                  <c:pt idx="3324">
                    <c:v>4</c:v>
                  </c:pt>
                  <c:pt idx="3325">
                    <c:v>4</c:v>
                  </c:pt>
                  <c:pt idx="3326">
                    <c:v>4</c:v>
                  </c:pt>
                  <c:pt idx="3327">
                    <c:v>4</c:v>
                  </c:pt>
                  <c:pt idx="3328">
                    <c:v>4</c:v>
                  </c:pt>
                  <c:pt idx="3329">
                    <c:v>4</c:v>
                  </c:pt>
                  <c:pt idx="3330">
                    <c:v>4</c:v>
                  </c:pt>
                  <c:pt idx="3331">
                    <c:v>4</c:v>
                  </c:pt>
                  <c:pt idx="3332">
                    <c:v>4</c:v>
                  </c:pt>
                  <c:pt idx="3333">
                    <c:v>4</c:v>
                  </c:pt>
                  <c:pt idx="3334">
                    <c:v>4</c:v>
                  </c:pt>
                  <c:pt idx="3335">
                    <c:v>4</c:v>
                  </c:pt>
                  <c:pt idx="3336">
                    <c:v>4</c:v>
                  </c:pt>
                  <c:pt idx="3337">
                    <c:v>4</c:v>
                  </c:pt>
                  <c:pt idx="3338">
                    <c:v>4</c:v>
                  </c:pt>
                  <c:pt idx="3339">
                    <c:v>4</c:v>
                  </c:pt>
                  <c:pt idx="3340">
                    <c:v>4</c:v>
                  </c:pt>
                  <c:pt idx="3341">
                    <c:v>4</c:v>
                  </c:pt>
                  <c:pt idx="3342">
                    <c:v>4</c:v>
                  </c:pt>
                  <c:pt idx="3343">
                    <c:v>4</c:v>
                  </c:pt>
                  <c:pt idx="3344">
                    <c:v>4</c:v>
                  </c:pt>
                  <c:pt idx="3345">
                    <c:v>4</c:v>
                  </c:pt>
                  <c:pt idx="3346">
                    <c:v>4</c:v>
                  </c:pt>
                  <c:pt idx="3347">
                    <c:v>4</c:v>
                  </c:pt>
                  <c:pt idx="3348">
                    <c:v>4</c:v>
                  </c:pt>
                  <c:pt idx="3349">
                    <c:v>4</c:v>
                  </c:pt>
                  <c:pt idx="3350">
                    <c:v>4</c:v>
                  </c:pt>
                  <c:pt idx="3351">
                    <c:v>4</c:v>
                  </c:pt>
                  <c:pt idx="3352">
                    <c:v>4</c:v>
                  </c:pt>
                  <c:pt idx="3353">
                    <c:v>4</c:v>
                  </c:pt>
                  <c:pt idx="3354">
                    <c:v>4</c:v>
                  </c:pt>
                  <c:pt idx="3355">
                    <c:v>4</c:v>
                  </c:pt>
                  <c:pt idx="3356">
                    <c:v>4</c:v>
                  </c:pt>
                  <c:pt idx="3357">
                    <c:v>4</c:v>
                  </c:pt>
                  <c:pt idx="3358">
                    <c:v>4</c:v>
                  </c:pt>
                  <c:pt idx="3359">
                    <c:v>4</c:v>
                  </c:pt>
                  <c:pt idx="3360">
                    <c:v>4</c:v>
                  </c:pt>
                  <c:pt idx="3361">
                    <c:v>4</c:v>
                  </c:pt>
                  <c:pt idx="3362">
                    <c:v>4</c:v>
                  </c:pt>
                  <c:pt idx="3363">
                    <c:v>4</c:v>
                  </c:pt>
                  <c:pt idx="3364">
                    <c:v>4</c:v>
                  </c:pt>
                  <c:pt idx="3365">
                    <c:v>4</c:v>
                  </c:pt>
                  <c:pt idx="3366">
                    <c:v>4</c:v>
                  </c:pt>
                  <c:pt idx="3367">
                    <c:v>4</c:v>
                  </c:pt>
                  <c:pt idx="3368">
                    <c:v>4</c:v>
                  </c:pt>
                  <c:pt idx="3369">
                    <c:v>4</c:v>
                  </c:pt>
                  <c:pt idx="3370">
                    <c:v>4</c:v>
                  </c:pt>
                  <c:pt idx="3371">
                    <c:v>4</c:v>
                  </c:pt>
                  <c:pt idx="3372">
                    <c:v>4</c:v>
                  </c:pt>
                  <c:pt idx="3373">
                    <c:v>4</c:v>
                  </c:pt>
                  <c:pt idx="3374">
                    <c:v>4</c:v>
                  </c:pt>
                  <c:pt idx="3375">
                    <c:v>4</c:v>
                  </c:pt>
                  <c:pt idx="3376">
                    <c:v>4</c:v>
                  </c:pt>
                  <c:pt idx="3377">
                    <c:v>4</c:v>
                  </c:pt>
                  <c:pt idx="3378">
                    <c:v>4</c:v>
                  </c:pt>
                  <c:pt idx="3379">
                    <c:v>4</c:v>
                  </c:pt>
                  <c:pt idx="3380">
                    <c:v>4</c:v>
                  </c:pt>
                  <c:pt idx="3381">
                    <c:v>4</c:v>
                  </c:pt>
                  <c:pt idx="3382">
                    <c:v>4</c:v>
                  </c:pt>
                  <c:pt idx="3383">
                    <c:v>4</c:v>
                  </c:pt>
                  <c:pt idx="3384">
                    <c:v>4</c:v>
                  </c:pt>
                  <c:pt idx="3385">
                    <c:v>4</c:v>
                  </c:pt>
                  <c:pt idx="3386">
                    <c:v>4</c:v>
                  </c:pt>
                  <c:pt idx="3387">
                    <c:v>4</c:v>
                  </c:pt>
                  <c:pt idx="3388">
                    <c:v>4</c:v>
                  </c:pt>
                  <c:pt idx="3389">
                    <c:v>4</c:v>
                  </c:pt>
                  <c:pt idx="3390">
                    <c:v>4</c:v>
                  </c:pt>
                  <c:pt idx="3391">
                    <c:v>4</c:v>
                  </c:pt>
                  <c:pt idx="3392">
                    <c:v>4</c:v>
                  </c:pt>
                  <c:pt idx="3393">
                    <c:v>4</c:v>
                  </c:pt>
                  <c:pt idx="3394">
                    <c:v>4</c:v>
                  </c:pt>
                  <c:pt idx="3395">
                    <c:v>4</c:v>
                  </c:pt>
                  <c:pt idx="3396">
                    <c:v>4</c:v>
                  </c:pt>
                  <c:pt idx="3397">
                    <c:v>4</c:v>
                  </c:pt>
                  <c:pt idx="3398">
                    <c:v>4</c:v>
                  </c:pt>
                  <c:pt idx="3399">
                    <c:v>4</c:v>
                  </c:pt>
                  <c:pt idx="3400">
                    <c:v>4</c:v>
                  </c:pt>
                  <c:pt idx="3401">
                    <c:v>4</c:v>
                  </c:pt>
                  <c:pt idx="3402">
                    <c:v>4</c:v>
                  </c:pt>
                  <c:pt idx="3403">
                    <c:v>4</c:v>
                  </c:pt>
                  <c:pt idx="3404">
                    <c:v>4</c:v>
                  </c:pt>
                  <c:pt idx="3405">
                    <c:v>4</c:v>
                  </c:pt>
                  <c:pt idx="3406">
                    <c:v>4</c:v>
                  </c:pt>
                  <c:pt idx="3407">
                    <c:v>4</c:v>
                  </c:pt>
                  <c:pt idx="3408">
                    <c:v>4</c:v>
                  </c:pt>
                  <c:pt idx="3409">
                    <c:v>4</c:v>
                  </c:pt>
                  <c:pt idx="3410">
                    <c:v>4</c:v>
                  </c:pt>
                  <c:pt idx="3411">
                    <c:v>4</c:v>
                  </c:pt>
                  <c:pt idx="3412">
                    <c:v>4</c:v>
                  </c:pt>
                  <c:pt idx="3413">
                    <c:v>4</c:v>
                  </c:pt>
                  <c:pt idx="3414">
                    <c:v>4</c:v>
                  </c:pt>
                  <c:pt idx="3415">
                    <c:v>4</c:v>
                  </c:pt>
                  <c:pt idx="3416">
                    <c:v>4</c:v>
                  </c:pt>
                  <c:pt idx="3417">
                    <c:v>4</c:v>
                  </c:pt>
                  <c:pt idx="3418">
                    <c:v>4</c:v>
                  </c:pt>
                  <c:pt idx="3419">
                    <c:v>4</c:v>
                  </c:pt>
                  <c:pt idx="3420">
                    <c:v>4</c:v>
                  </c:pt>
                  <c:pt idx="3421">
                    <c:v>4</c:v>
                  </c:pt>
                  <c:pt idx="3422">
                    <c:v>4</c:v>
                  </c:pt>
                  <c:pt idx="3423">
                    <c:v>4</c:v>
                  </c:pt>
                  <c:pt idx="3424">
                    <c:v>4</c:v>
                  </c:pt>
                  <c:pt idx="3425">
                    <c:v>4</c:v>
                  </c:pt>
                  <c:pt idx="3426">
                    <c:v>4</c:v>
                  </c:pt>
                  <c:pt idx="3427">
                    <c:v>4</c:v>
                  </c:pt>
                  <c:pt idx="3428">
                    <c:v>4</c:v>
                  </c:pt>
                  <c:pt idx="3429">
                    <c:v>4</c:v>
                  </c:pt>
                  <c:pt idx="3430">
                    <c:v>4</c:v>
                  </c:pt>
                  <c:pt idx="3431">
                    <c:v>4</c:v>
                  </c:pt>
                  <c:pt idx="3432">
                    <c:v>4</c:v>
                  </c:pt>
                  <c:pt idx="3433">
                    <c:v>4</c:v>
                  </c:pt>
                  <c:pt idx="3434">
                    <c:v>4</c:v>
                  </c:pt>
                  <c:pt idx="3435">
                    <c:v>4</c:v>
                  </c:pt>
                  <c:pt idx="3436">
                    <c:v>4</c:v>
                  </c:pt>
                  <c:pt idx="3437">
                    <c:v>4</c:v>
                  </c:pt>
                  <c:pt idx="3438">
                    <c:v>4</c:v>
                  </c:pt>
                  <c:pt idx="3439">
                    <c:v>4</c:v>
                  </c:pt>
                  <c:pt idx="3440">
                    <c:v>4</c:v>
                  </c:pt>
                  <c:pt idx="3441">
                    <c:v>4</c:v>
                  </c:pt>
                  <c:pt idx="3442">
                    <c:v>4</c:v>
                  </c:pt>
                  <c:pt idx="3443">
                    <c:v>4</c:v>
                  </c:pt>
                  <c:pt idx="3444">
                    <c:v>4</c:v>
                  </c:pt>
                  <c:pt idx="3445">
                    <c:v>4</c:v>
                  </c:pt>
                  <c:pt idx="3446">
                    <c:v>4</c:v>
                  </c:pt>
                  <c:pt idx="3447">
                    <c:v>4</c:v>
                  </c:pt>
                  <c:pt idx="3448">
                    <c:v>4</c:v>
                  </c:pt>
                  <c:pt idx="3449">
                    <c:v>4</c:v>
                  </c:pt>
                  <c:pt idx="3450">
                    <c:v>4</c:v>
                  </c:pt>
                  <c:pt idx="3451">
                    <c:v>4</c:v>
                  </c:pt>
                  <c:pt idx="3452">
                    <c:v>4</c:v>
                  </c:pt>
                  <c:pt idx="3453">
                    <c:v>4</c:v>
                  </c:pt>
                  <c:pt idx="3454">
                    <c:v>4</c:v>
                  </c:pt>
                  <c:pt idx="3455">
                    <c:v>4</c:v>
                  </c:pt>
                  <c:pt idx="3456">
                    <c:v>4</c:v>
                  </c:pt>
                  <c:pt idx="3457">
                    <c:v>4</c:v>
                  </c:pt>
                  <c:pt idx="3458">
                    <c:v>4</c:v>
                  </c:pt>
                  <c:pt idx="3459">
                    <c:v>4</c:v>
                  </c:pt>
                  <c:pt idx="3460">
                    <c:v>4</c:v>
                  </c:pt>
                  <c:pt idx="3461">
                    <c:v>4</c:v>
                  </c:pt>
                  <c:pt idx="3462">
                    <c:v>4</c:v>
                  </c:pt>
                  <c:pt idx="3463">
                    <c:v>4</c:v>
                  </c:pt>
                  <c:pt idx="3464">
                    <c:v>4</c:v>
                  </c:pt>
                  <c:pt idx="3465">
                    <c:v>4</c:v>
                  </c:pt>
                  <c:pt idx="3466">
                    <c:v>4</c:v>
                  </c:pt>
                  <c:pt idx="3467">
                    <c:v>4</c:v>
                  </c:pt>
                  <c:pt idx="3468">
                    <c:v>4</c:v>
                  </c:pt>
                  <c:pt idx="3469">
                    <c:v>4</c:v>
                  </c:pt>
                  <c:pt idx="3470">
                    <c:v>4</c:v>
                  </c:pt>
                  <c:pt idx="3471">
                    <c:v>4</c:v>
                  </c:pt>
                  <c:pt idx="3472">
                    <c:v>4</c:v>
                  </c:pt>
                  <c:pt idx="3473">
                    <c:v>4</c:v>
                  </c:pt>
                  <c:pt idx="3474">
                    <c:v>4</c:v>
                  </c:pt>
                  <c:pt idx="3475">
                    <c:v>4</c:v>
                  </c:pt>
                  <c:pt idx="3476">
                    <c:v>4</c:v>
                  </c:pt>
                  <c:pt idx="3477">
                    <c:v>4</c:v>
                  </c:pt>
                  <c:pt idx="3478">
                    <c:v>4</c:v>
                  </c:pt>
                  <c:pt idx="3479">
                    <c:v>4</c:v>
                  </c:pt>
                  <c:pt idx="3480">
                    <c:v>4</c:v>
                  </c:pt>
                  <c:pt idx="3481">
                    <c:v>4</c:v>
                  </c:pt>
                  <c:pt idx="3482">
                    <c:v>4</c:v>
                  </c:pt>
                  <c:pt idx="3483">
                    <c:v>4</c:v>
                  </c:pt>
                  <c:pt idx="3484">
                    <c:v>4</c:v>
                  </c:pt>
                  <c:pt idx="3485">
                    <c:v>4</c:v>
                  </c:pt>
                  <c:pt idx="3486">
                    <c:v>4</c:v>
                  </c:pt>
                  <c:pt idx="3487">
                    <c:v>4</c:v>
                  </c:pt>
                  <c:pt idx="3488">
                    <c:v>4</c:v>
                  </c:pt>
                  <c:pt idx="3489">
                    <c:v>4</c:v>
                  </c:pt>
                  <c:pt idx="3490">
                    <c:v>4</c:v>
                  </c:pt>
                  <c:pt idx="3491">
                    <c:v>4</c:v>
                  </c:pt>
                  <c:pt idx="3492">
                    <c:v>4</c:v>
                  </c:pt>
                  <c:pt idx="3493">
                    <c:v>4</c:v>
                  </c:pt>
                  <c:pt idx="3494">
                    <c:v>4</c:v>
                  </c:pt>
                  <c:pt idx="3495">
                    <c:v>4</c:v>
                  </c:pt>
                  <c:pt idx="3496">
                    <c:v>4</c:v>
                  </c:pt>
                  <c:pt idx="3497">
                    <c:v>4</c:v>
                  </c:pt>
                  <c:pt idx="3498">
                    <c:v>4</c:v>
                  </c:pt>
                  <c:pt idx="3499">
                    <c:v>4</c:v>
                  </c:pt>
                  <c:pt idx="3500">
                    <c:v>4</c:v>
                  </c:pt>
                  <c:pt idx="3501">
                    <c:v>4</c:v>
                  </c:pt>
                  <c:pt idx="3502">
                    <c:v>4</c:v>
                  </c:pt>
                  <c:pt idx="3503">
                    <c:v>4</c:v>
                  </c:pt>
                  <c:pt idx="3504">
                    <c:v>4</c:v>
                  </c:pt>
                  <c:pt idx="3505">
                    <c:v>4</c:v>
                  </c:pt>
                  <c:pt idx="3506">
                    <c:v>4</c:v>
                  </c:pt>
                  <c:pt idx="3507">
                    <c:v>4</c:v>
                  </c:pt>
                  <c:pt idx="3508">
                    <c:v>4</c:v>
                  </c:pt>
                  <c:pt idx="3509">
                    <c:v>4</c:v>
                  </c:pt>
                  <c:pt idx="3510">
                    <c:v>4</c:v>
                  </c:pt>
                  <c:pt idx="3511">
                    <c:v>4</c:v>
                  </c:pt>
                  <c:pt idx="3512">
                    <c:v>4</c:v>
                  </c:pt>
                  <c:pt idx="3513">
                    <c:v>4</c:v>
                  </c:pt>
                  <c:pt idx="3514">
                    <c:v>4</c:v>
                  </c:pt>
                  <c:pt idx="3515">
                    <c:v>4</c:v>
                  </c:pt>
                  <c:pt idx="3516">
                    <c:v>4</c:v>
                  </c:pt>
                  <c:pt idx="3517">
                    <c:v>4</c:v>
                  </c:pt>
                  <c:pt idx="3518">
                    <c:v>4</c:v>
                  </c:pt>
                  <c:pt idx="3519">
                    <c:v>4</c:v>
                  </c:pt>
                  <c:pt idx="3520">
                    <c:v>4</c:v>
                  </c:pt>
                  <c:pt idx="3521">
                    <c:v>4</c:v>
                  </c:pt>
                  <c:pt idx="3522">
                    <c:v>4</c:v>
                  </c:pt>
                  <c:pt idx="3523">
                    <c:v>4</c:v>
                  </c:pt>
                  <c:pt idx="3524">
                    <c:v>4</c:v>
                  </c:pt>
                  <c:pt idx="3525">
                    <c:v>4</c:v>
                  </c:pt>
                  <c:pt idx="3526">
                    <c:v>4</c:v>
                  </c:pt>
                  <c:pt idx="3527">
                    <c:v>4</c:v>
                  </c:pt>
                  <c:pt idx="3528">
                    <c:v>4</c:v>
                  </c:pt>
                  <c:pt idx="3529">
                    <c:v>4</c:v>
                  </c:pt>
                  <c:pt idx="3530">
                    <c:v>4</c:v>
                  </c:pt>
                  <c:pt idx="3531">
                    <c:v>4</c:v>
                  </c:pt>
                  <c:pt idx="3532">
                    <c:v>4</c:v>
                  </c:pt>
                  <c:pt idx="3533">
                    <c:v>4</c:v>
                  </c:pt>
                  <c:pt idx="3534">
                    <c:v>4</c:v>
                  </c:pt>
                  <c:pt idx="3535">
                    <c:v>4</c:v>
                  </c:pt>
                  <c:pt idx="3536">
                    <c:v>4</c:v>
                  </c:pt>
                  <c:pt idx="3537">
                    <c:v>4</c:v>
                  </c:pt>
                  <c:pt idx="3538">
                    <c:v>4</c:v>
                  </c:pt>
                  <c:pt idx="3539">
                    <c:v>4</c:v>
                  </c:pt>
                  <c:pt idx="3540">
                    <c:v>4</c:v>
                  </c:pt>
                  <c:pt idx="3541">
                    <c:v>4</c:v>
                  </c:pt>
                  <c:pt idx="3542">
                    <c:v>4</c:v>
                  </c:pt>
                  <c:pt idx="3543">
                    <c:v>4</c:v>
                  </c:pt>
                  <c:pt idx="3544">
                    <c:v>4</c:v>
                  </c:pt>
                  <c:pt idx="3545">
                    <c:v>4</c:v>
                  </c:pt>
                  <c:pt idx="3546">
                    <c:v>4</c:v>
                  </c:pt>
                  <c:pt idx="3547">
                    <c:v>4</c:v>
                  </c:pt>
                  <c:pt idx="3548">
                    <c:v>4</c:v>
                  </c:pt>
                  <c:pt idx="3549">
                    <c:v>4</c:v>
                  </c:pt>
                  <c:pt idx="3550">
                    <c:v>4</c:v>
                  </c:pt>
                  <c:pt idx="3551">
                    <c:v>4</c:v>
                  </c:pt>
                  <c:pt idx="3552">
                    <c:v>4</c:v>
                  </c:pt>
                  <c:pt idx="3553">
                    <c:v>4</c:v>
                  </c:pt>
                  <c:pt idx="3554">
                    <c:v>4</c:v>
                  </c:pt>
                  <c:pt idx="3555">
                    <c:v>4</c:v>
                  </c:pt>
                  <c:pt idx="3556">
                    <c:v>4</c:v>
                  </c:pt>
                  <c:pt idx="3557">
                    <c:v>4</c:v>
                  </c:pt>
                  <c:pt idx="3558">
                    <c:v>4</c:v>
                  </c:pt>
                  <c:pt idx="3559">
                    <c:v>4</c:v>
                  </c:pt>
                  <c:pt idx="3560">
                    <c:v>4</c:v>
                  </c:pt>
                  <c:pt idx="3561">
                    <c:v>4</c:v>
                  </c:pt>
                  <c:pt idx="3562">
                    <c:v>4</c:v>
                  </c:pt>
                  <c:pt idx="3563">
                    <c:v>4</c:v>
                  </c:pt>
                  <c:pt idx="3564">
                    <c:v>4</c:v>
                  </c:pt>
                  <c:pt idx="3565">
                    <c:v>4</c:v>
                  </c:pt>
                  <c:pt idx="3566">
                    <c:v>4</c:v>
                  </c:pt>
                  <c:pt idx="3567">
                    <c:v>4</c:v>
                  </c:pt>
                  <c:pt idx="3568">
                    <c:v>4</c:v>
                  </c:pt>
                  <c:pt idx="3569">
                    <c:v>4</c:v>
                  </c:pt>
                  <c:pt idx="3570">
                    <c:v>4</c:v>
                  </c:pt>
                  <c:pt idx="3571">
                    <c:v>4</c:v>
                  </c:pt>
                  <c:pt idx="3572">
                    <c:v>4</c:v>
                  </c:pt>
                  <c:pt idx="3573">
                    <c:v>4</c:v>
                  </c:pt>
                  <c:pt idx="3574">
                    <c:v>4</c:v>
                  </c:pt>
                  <c:pt idx="3575">
                    <c:v>4</c:v>
                  </c:pt>
                  <c:pt idx="3576">
                    <c:v>4</c:v>
                  </c:pt>
                  <c:pt idx="3577">
                    <c:v>4</c:v>
                  </c:pt>
                  <c:pt idx="3578">
                    <c:v>4</c:v>
                  </c:pt>
                  <c:pt idx="3579">
                    <c:v>4</c:v>
                  </c:pt>
                  <c:pt idx="3580">
                    <c:v>4</c:v>
                  </c:pt>
                  <c:pt idx="3581">
                    <c:v>4</c:v>
                  </c:pt>
                  <c:pt idx="3582">
                    <c:v>4</c:v>
                  </c:pt>
                  <c:pt idx="3583">
                    <c:v>4</c:v>
                  </c:pt>
                  <c:pt idx="3584">
                    <c:v>4</c:v>
                  </c:pt>
                  <c:pt idx="3585">
                    <c:v>4</c:v>
                  </c:pt>
                  <c:pt idx="3586">
                    <c:v>4</c:v>
                  </c:pt>
                  <c:pt idx="3587">
                    <c:v>4</c:v>
                  </c:pt>
                  <c:pt idx="3588">
                    <c:v>4</c:v>
                  </c:pt>
                  <c:pt idx="3589">
                    <c:v>4</c:v>
                  </c:pt>
                  <c:pt idx="3590">
                    <c:v>4</c:v>
                  </c:pt>
                  <c:pt idx="3591">
                    <c:v>4</c:v>
                  </c:pt>
                  <c:pt idx="3592">
                    <c:v>4</c:v>
                  </c:pt>
                  <c:pt idx="3593">
                    <c:v>4</c:v>
                  </c:pt>
                  <c:pt idx="3594">
                    <c:v>4</c:v>
                  </c:pt>
                  <c:pt idx="3595">
                    <c:v>4</c:v>
                  </c:pt>
                  <c:pt idx="3596">
                    <c:v>4</c:v>
                  </c:pt>
                  <c:pt idx="3597">
                    <c:v>4</c:v>
                  </c:pt>
                  <c:pt idx="3598">
                    <c:v>4</c:v>
                  </c:pt>
                  <c:pt idx="3599">
                    <c:v>4</c:v>
                  </c:pt>
                  <c:pt idx="3600">
                    <c:v>4</c:v>
                  </c:pt>
                  <c:pt idx="3601">
                    <c:v>4</c:v>
                  </c:pt>
                  <c:pt idx="3602">
                    <c:v>4</c:v>
                  </c:pt>
                  <c:pt idx="3603">
                    <c:v>4</c:v>
                  </c:pt>
                  <c:pt idx="3604">
                    <c:v>4</c:v>
                  </c:pt>
                  <c:pt idx="3605">
                    <c:v>4</c:v>
                  </c:pt>
                  <c:pt idx="3606">
                    <c:v>4</c:v>
                  </c:pt>
                  <c:pt idx="3607">
                    <c:v>4</c:v>
                  </c:pt>
                  <c:pt idx="3608">
                    <c:v>4</c:v>
                  </c:pt>
                  <c:pt idx="3609">
                    <c:v>4</c:v>
                  </c:pt>
                  <c:pt idx="3610">
                    <c:v>4</c:v>
                  </c:pt>
                  <c:pt idx="3611">
                    <c:v>4</c:v>
                  </c:pt>
                  <c:pt idx="3612">
                    <c:v>4</c:v>
                  </c:pt>
                  <c:pt idx="3613">
                    <c:v>4</c:v>
                  </c:pt>
                  <c:pt idx="3614">
                    <c:v>4</c:v>
                  </c:pt>
                  <c:pt idx="3615">
                    <c:v>4</c:v>
                  </c:pt>
                  <c:pt idx="3616">
                    <c:v>4</c:v>
                  </c:pt>
                  <c:pt idx="3617">
                    <c:v>4</c:v>
                  </c:pt>
                  <c:pt idx="3618">
                    <c:v>4</c:v>
                  </c:pt>
                  <c:pt idx="3619">
                    <c:v>4</c:v>
                  </c:pt>
                  <c:pt idx="3620">
                    <c:v>4</c:v>
                  </c:pt>
                  <c:pt idx="3621">
                    <c:v>4</c:v>
                  </c:pt>
                  <c:pt idx="3622">
                    <c:v>4</c:v>
                  </c:pt>
                  <c:pt idx="3623">
                    <c:v>4</c:v>
                  </c:pt>
                  <c:pt idx="3624">
                    <c:v>4</c:v>
                  </c:pt>
                  <c:pt idx="3625">
                    <c:v>4</c:v>
                  </c:pt>
                  <c:pt idx="3626">
                    <c:v>4</c:v>
                  </c:pt>
                  <c:pt idx="3627">
                    <c:v>4</c:v>
                  </c:pt>
                  <c:pt idx="3628">
                    <c:v>4</c:v>
                  </c:pt>
                  <c:pt idx="3629">
                    <c:v>4</c:v>
                  </c:pt>
                  <c:pt idx="3630">
                    <c:v>4</c:v>
                  </c:pt>
                  <c:pt idx="3631">
                    <c:v>4</c:v>
                  </c:pt>
                  <c:pt idx="3632">
                    <c:v>4</c:v>
                  </c:pt>
                  <c:pt idx="3633">
                    <c:v>4</c:v>
                  </c:pt>
                  <c:pt idx="3634">
                    <c:v>4</c:v>
                  </c:pt>
                  <c:pt idx="3635">
                    <c:v>4</c:v>
                  </c:pt>
                  <c:pt idx="3636">
                    <c:v>4</c:v>
                  </c:pt>
                  <c:pt idx="3637">
                    <c:v>4</c:v>
                  </c:pt>
                  <c:pt idx="3638">
                    <c:v>4</c:v>
                  </c:pt>
                  <c:pt idx="3639">
                    <c:v>4</c:v>
                  </c:pt>
                  <c:pt idx="3640">
                    <c:v>4</c:v>
                  </c:pt>
                  <c:pt idx="3641">
                    <c:v>4</c:v>
                  </c:pt>
                  <c:pt idx="3642">
                    <c:v>4</c:v>
                  </c:pt>
                  <c:pt idx="3643">
                    <c:v>4</c:v>
                  </c:pt>
                  <c:pt idx="3644">
                    <c:v>4</c:v>
                  </c:pt>
                  <c:pt idx="3645">
                    <c:v>4</c:v>
                  </c:pt>
                  <c:pt idx="3646">
                    <c:v>4</c:v>
                  </c:pt>
                  <c:pt idx="3647">
                    <c:v>4</c:v>
                  </c:pt>
                  <c:pt idx="3648">
                    <c:v>4</c:v>
                  </c:pt>
                  <c:pt idx="3649">
                    <c:v>4</c:v>
                  </c:pt>
                  <c:pt idx="3650">
                    <c:v>4</c:v>
                  </c:pt>
                  <c:pt idx="3651">
                    <c:v>4</c:v>
                  </c:pt>
                  <c:pt idx="3652">
                    <c:v>4</c:v>
                  </c:pt>
                  <c:pt idx="3653">
                    <c:v>4</c:v>
                  </c:pt>
                  <c:pt idx="3654">
                    <c:v>4</c:v>
                  </c:pt>
                  <c:pt idx="3655">
                    <c:v>4</c:v>
                  </c:pt>
                  <c:pt idx="3656">
                    <c:v>4</c:v>
                  </c:pt>
                  <c:pt idx="3657">
                    <c:v>4</c:v>
                  </c:pt>
                  <c:pt idx="3658">
                    <c:v>4</c:v>
                  </c:pt>
                  <c:pt idx="3659">
                    <c:v>4</c:v>
                  </c:pt>
                  <c:pt idx="3660">
                    <c:v>4</c:v>
                  </c:pt>
                  <c:pt idx="3661">
                    <c:v>4</c:v>
                  </c:pt>
                  <c:pt idx="3662">
                    <c:v>4</c:v>
                  </c:pt>
                  <c:pt idx="3663">
                    <c:v>4</c:v>
                  </c:pt>
                  <c:pt idx="3664">
                    <c:v>4</c:v>
                  </c:pt>
                  <c:pt idx="3665">
                    <c:v>4</c:v>
                  </c:pt>
                  <c:pt idx="3666">
                    <c:v>4</c:v>
                  </c:pt>
                  <c:pt idx="3667">
                    <c:v>4</c:v>
                  </c:pt>
                  <c:pt idx="3668">
                    <c:v>4</c:v>
                  </c:pt>
                  <c:pt idx="3669">
                    <c:v>4</c:v>
                  </c:pt>
                  <c:pt idx="3670">
                    <c:v>4</c:v>
                  </c:pt>
                  <c:pt idx="3671">
                    <c:v>4</c:v>
                  </c:pt>
                  <c:pt idx="3672">
                    <c:v>4</c:v>
                  </c:pt>
                  <c:pt idx="3673">
                    <c:v>4</c:v>
                  </c:pt>
                  <c:pt idx="3674">
                    <c:v>4</c:v>
                  </c:pt>
                  <c:pt idx="3675">
                    <c:v>4</c:v>
                  </c:pt>
                  <c:pt idx="3676">
                    <c:v>4</c:v>
                  </c:pt>
                  <c:pt idx="3677">
                    <c:v>4</c:v>
                  </c:pt>
                  <c:pt idx="3678">
                    <c:v>4</c:v>
                  </c:pt>
                  <c:pt idx="3679">
                    <c:v>4</c:v>
                  </c:pt>
                  <c:pt idx="3680">
                    <c:v>4</c:v>
                  </c:pt>
                  <c:pt idx="3681">
                    <c:v>4</c:v>
                  </c:pt>
                  <c:pt idx="3682">
                    <c:v>4</c:v>
                  </c:pt>
                  <c:pt idx="3683">
                    <c:v>4</c:v>
                  </c:pt>
                  <c:pt idx="3684">
                    <c:v>4</c:v>
                  </c:pt>
                  <c:pt idx="3685">
                    <c:v>4</c:v>
                  </c:pt>
                  <c:pt idx="3686">
                    <c:v>4</c:v>
                  </c:pt>
                  <c:pt idx="3687">
                    <c:v>4</c:v>
                  </c:pt>
                  <c:pt idx="3688">
                    <c:v>4</c:v>
                  </c:pt>
                  <c:pt idx="3689">
                    <c:v>4</c:v>
                  </c:pt>
                  <c:pt idx="3690">
                    <c:v>4</c:v>
                  </c:pt>
                  <c:pt idx="3691">
                    <c:v>4</c:v>
                  </c:pt>
                  <c:pt idx="3692">
                    <c:v>4</c:v>
                  </c:pt>
                  <c:pt idx="3693">
                    <c:v>4</c:v>
                  </c:pt>
                  <c:pt idx="3694">
                    <c:v>4</c:v>
                  </c:pt>
                  <c:pt idx="3695">
                    <c:v>4</c:v>
                  </c:pt>
                  <c:pt idx="3696">
                    <c:v>4</c:v>
                  </c:pt>
                  <c:pt idx="3697">
                    <c:v>4</c:v>
                  </c:pt>
                  <c:pt idx="3698">
                    <c:v>4</c:v>
                  </c:pt>
                  <c:pt idx="3699">
                    <c:v>4</c:v>
                  </c:pt>
                  <c:pt idx="3700">
                    <c:v>4</c:v>
                  </c:pt>
                  <c:pt idx="3701">
                    <c:v>4</c:v>
                  </c:pt>
                  <c:pt idx="3702">
                    <c:v>4</c:v>
                  </c:pt>
                  <c:pt idx="3703">
                    <c:v>4</c:v>
                  </c:pt>
                  <c:pt idx="3704">
                    <c:v>4</c:v>
                  </c:pt>
                  <c:pt idx="3705">
                    <c:v>4</c:v>
                  </c:pt>
                  <c:pt idx="3706">
                    <c:v>4</c:v>
                  </c:pt>
                  <c:pt idx="3707">
                    <c:v>4</c:v>
                  </c:pt>
                  <c:pt idx="3708">
                    <c:v>4</c:v>
                  </c:pt>
                  <c:pt idx="3709">
                    <c:v>4</c:v>
                  </c:pt>
                  <c:pt idx="3710">
                    <c:v>4</c:v>
                  </c:pt>
                  <c:pt idx="3711">
                    <c:v>4</c:v>
                  </c:pt>
                  <c:pt idx="3712">
                    <c:v>4</c:v>
                  </c:pt>
                  <c:pt idx="3713">
                    <c:v>4</c:v>
                  </c:pt>
                  <c:pt idx="3714">
                    <c:v>4</c:v>
                  </c:pt>
                  <c:pt idx="3715">
                    <c:v>4</c:v>
                  </c:pt>
                  <c:pt idx="3716">
                    <c:v>4</c:v>
                  </c:pt>
                  <c:pt idx="3717">
                    <c:v>4</c:v>
                  </c:pt>
                  <c:pt idx="3718">
                    <c:v>4</c:v>
                  </c:pt>
                  <c:pt idx="3719">
                    <c:v>4</c:v>
                  </c:pt>
                  <c:pt idx="3720">
                    <c:v>4</c:v>
                  </c:pt>
                  <c:pt idx="3721">
                    <c:v>4</c:v>
                  </c:pt>
                  <c:pt idx="3722">
                    <c:v>4</c:v>
                  </c:pt>
                  <c:pt idx="3723">
                    <c:v>4</c:v>
                  </c:pt>
                  <c:pt idx="3724">
                    <c:v>4</c:v>
                  </c:pt>
                  <c:pt idx="3725">
                    <c:v>4</c:v>
                  </c:pt>
                  <c:pt idx="3726">
                    <c:v>4</c:v>
                  </c:pt>
                  <c:pt idx="3727">
                    <c:v>4</c:v>
                  </c:pt>
                  <c:pt idx="3728">
                    <c:v>4</c:v>
                  </c:pt>
                  <c:pt idx="3729">
                    <c:v>4</c:v>
                  </c:pt>
                  <c:pt idx="3730">
                    <c:v>4</c:v>
                  </c:pt>
                  <c:pt idx="3731">
                    <c:v>4</c:v>
                  </c:pt>
                  <c:pt idx="3732">
                    <c:v>4</c:v>
                  </c:pt>
                  <c:pt idx="3733">
                    <c:v>4</c:v>
                  </c:pt>
                  <c:pt idx="3734">
                    <c:v>4</c:v>
                  </c:pt>
                  <c:pt idx="3735">
                    <c:v>4</c:v>
                  </c:pt>
                  <c:pt idx="3736">
                    <c:v>4</c:v>
                  </c:pt>
                  <c:pt idx="3737">
                    <c:v>4</c:v>
                  </c:pt>
                  <c:pt idx="3738">
                    <c:v>4</c:v>
                  </c:pt>
                  <c:pt idx="3739">
                    <c:v>4</c:v>
                  </c:pt>
                  <c:pt idx="3740">
                    <c:v>4</c:v>
                  </c:pt>
                  <c:pt idx="3741">
                    <c:v>4</c:v>
                  </c:pt>
                  <c:pt idx="3742">
                    <c:v>4</c:v>
                  </c:pt>
                  <c:pt idx="3743">
                    <c:v>4</c:v>
                  </c:pt>
                  <c:pt idx="3744">
                    <c:v>4</c:v>
                  </c:pt>
                  <c:pt idx="3745">
                    <c:v>4</c:v>
                  </c:pt>
                  <c:pt idx="3746">
                    <c:v>4</c:v>
                  </c:pt>
                  <c:pt idx="3747">
                    <c:v>4</c:v>
                  </c:pt>
                  <c:pt idx="3748">
                    <c:v>4</c:v>
                  </c:pt>
                  <c:pt idx="3749">
                    <c:v>4</c:v>
                  </c:pt>
                  <c:pt idx="3750">
                    <c:v>4</c:v>
                  </c:pt>
                  <c:pt idx="3751">
                    <c:v>4</c:v>
                  </c:pt>
                  <c:pt idx="3752">
                    <c:v>4</c:v>
                  </c:pt>
                  <c:pt idx="3753">
                    <c:v>4</c:v>
                  </c:pt>
                  <c:pt idx="3754">
                    <c:v>4</c:v>
                  </c:pt>
                  <c:pt idx="3755">
                    <c:v>4</c:v>
                  </c:pt>
                  <c:pt idx="3756">
                    <c:v>4</c:v>
                  </c:pt>
                  <c:pt idx="3757">
                    <c:v>4</c:v>
                  </c:pt>
                  <c:pt idx="3758">
                    <c:v>4</c:v>
                  </c:pt>
                  <c:pt idx="3759">
                    <c:v>4</c:v>
                  </c:pt>
                  <c:pt idx="3760">
                    <c:v>4</c:v>
                  </c:pt>
                  <c:pt idx="3761">
                    <c:v>4</c:v>
                  </c:pt>
                  <c:pt idx="3762">
                    <c:v>4</c:v>
                  </c:pt>
                  <c:pt idx="3763">
                    <c:v>4</c:v>
                  </c:pt>
                  <c:pt idx="3764">
                    <c:v>4</c:v>
                  </c:pt>
                  <c:pt idx="3765">
                    <c:v>4</c:v>
                  </c:pt>
                  <c:pt idx="3766">
                    <c:v>4</c:v>
                  </c:pt>
                  <c:pt idx="3767">
                    <c:v>4</c:v>
                  </c:pt>
                  <c:pt idx="3768">
                    <c:v>4</c:v>
                  </c:pt>
                  <c:pt idx="3769">
                    <c:v>4</c:v>
                  </c:pt>
                  <c:pt idx="3770">
                    <c:v>4</c:v>
                  </c:pt>
                  <c:pt idx="3771">
                    <c:v>4</c:v>
                  </c:pt>
                  <c:pt idx="3772">
                    <c:v>4</c:v>
                  </c:pt>
                  <c:pt idx="3773">
                    <c:v>4</c:v>
                  </c:pt>
                  <c:pt idx="3774">
                    <c:v>4</c:v>
                  </c:pt>
                  <c:pt idx="3775">
                    <c:v>4</c:v>
                  </c:pt>
                  <c:pt idx="3776">
                    <c:v>4</c:v>
                  </c:pt>
                  <c:pt idx="3777">
                    <c:v>4</c:v>
                  </c:pt>
                  <c:pt idx="3778">
                    <c:v>4</c:v>
                  </c:pt>
                  <c:pt idx="3779">
                    <c:v>4</c:v>
                  </c:pt>
                  <c:pt idx="3780">
                    <c:v>4</c:v>
                  </c:pt>
                  <c:pt idx="3781">
                    <c:v>4</c:v>
                  </c:pt>
                  <c:pt idx="3782">
                    <c:v>4</c:v>
                  </c:pt>
                  <c:pt idx="3783">
                    <c:v>4</c:v>
                  </c:pt>
                  <c:pt idx="3784">
                    <c:v>4</c:v>
                  </c:pt>
                  <c:pt idx="3785">
                    <c:v>4</c:v>
                  </c:pt>
                  <c:pt idx="3786">
                    <c:v>4</c:v>
                  </c:pt>
                  <c:pt idx="3787">
                    <c:v>4</c:v>
                  </c:pt>
                  <c:pt idx="3788">
                    <c:v>4</c:v>
                  </c:pt>
                  <c:pt idx="3789">
                    <c:v>4</c:v>
                  </c:pt>
                  <c:pt idx="3790">
                    <c:v>4</c:v>
                  </c:pt>
                  <c:pt idx="3791">
                    <c:v>4</c:v>
                  </c:pt>
                  <c:pt idx="3792">
                    <c:v>4</c:v>
                  </c:pt>
                  <c:pt idx="3793">
                    <c:v>4</c:v>
                  </c:pt>
                  <c:pt idx="3794">
                    <c:v>4</c:v>
                  </c:pt>
                  <c:pt idx="3795">
                    <c:v>4</c:v>
                  </c:pt>
                  <c:pt idx="3796">
                    <c:v>4</c:v>
                  </c:pt>
                  <c:pt idx="3797">
                    <c:v>4</c:v>
                  </c:pt>
                  <c:pt idx="3798">
                    <c:v>4</c:v>
                  </c:pt>
                  <c:pt idx="3799">
                    <c:v>4</c:v>
                  </c:pt>
                  <c:pt idx="3800">
                    <c:v>4</c:v>
                  </c:pt>
                  <c:pt idx="3801">
                    <c:v>4</c:v>
                  </c:pt>
                  <c:pt idx="3802">
                    <c:v>4</c:v>
                  </c:pt>
                  <c:pt idx="3803">
                    <c:v>4</c:v>
                  </c:pt>
                  <c:pt idx="3804">
                    <c:v>4</c:v>
                  </c:pt>
                  <c:pt idx="3805">
                    <c:v>4</c:v>
                  </c:pt>
                  <c:pt idx="3806">
                    <c:v>4</c:v>
                  </c:pt>
                  <c:pt idx="3807">
                    <c:v>4</c:v>
                  </c:pt>
                  <c:pt idx="3808">
                    <c:v>4</c:v>
                  </c:pt>
                  <c:pt idx="3809">
                    <c:v>4</c:v>
                  </c:pt>
                  <c:pt idx="3810">
                    <c:v>4</c:v>
                  </c:pt>
                  <c:pt idx="3811">
                    <c:v>4</c:v>
                  </c:pt>
                  <c:pt idx="3812">
                    <c:v>4</c:v>
                  </c:pt>
                  <c:pt idx="3813">
                    <c:v>4</c:v>
                  </c:pt>
                  <c:pt idx="3814">
                    <c:v>4</c:v>
                  </c:pt>
                  <c:pt idx="3815">
                    <c:v>4</c:v>
                  </c:pt>
                  <c:pt idx="3816">
                    <c:v>4</c:v>
                  </c:pt>
                  <c:pt idx="3817">
                    <c:v>4</c:v>
                  </c:pt>
                  <c:pt idx="3818">
                    <c:v>4</c:v>
                  </c:pt>
                  <c:pt idx="3819">
                    <c:v>4</c:v>
                  </c:pt>
                  <c:pt idx="3820">
                    <c:v>4</c:v>
                  </c:pt>
                  <c:pt idx="3821">
                    <c:v>4</c:v>
                  </c:pt>
                  <c:pt idx="3822">
                    <c:v>4</c:v>
                  </c:pt>
                  <c:pt idx="3823">
                    <c:v>4</c:v>
                  </c:pt>
                  <c:pt idx="3824">
                    <c:v>4</c:v>
                  </c:pt>
                  <c:pt idx="3825">
                    <c:v>4</c:v>
                  </c:pt>
                  <c:pt idx="3826">
                    <c:v>4</c:v>
                  </c:pt>
                  <c:pt idx="3827">
                    <c:v>4</c:v>
                  </c:pt>
                  <c:pt idx="3828">
                    <c:v>4</c:v>
                  </c:pt>
                  <c:pt idx="3829">
                    <c:v>4</c:v>
                  </c:pt>
                  <c:pt idx="3830">
                    <c:v>4</c:v>
                  </c:pt>
                  <c:pt idx="3831">
                    <c:v>4</c:v>
                  </c:pt>
                  <c:pt idx="3832">
                    <c:v>4</c:v>
                  </c:pt>
                  <c:pt idx="3833">
                    <c:v>4</c:v>
                  </c:pt>
                  <c:pt idx="3834">
                    <c:v>4</c:v>
                  </c:pt>
                  <c:pt idx="3835">
                    <c:v>4</c:v>
                  </c:pt>
                  <c:pt idx="3836">
                    <c:v>4</c:v>
                  </c:pt>
                  <c:pt idx="3837">
                    <c:v>4</c:v>
                  </c:pt>
                  <c:pt idx="3838">
                    <c:v>4</c:v>
                  </c:pt>
                  <c:pt idx="3839">
                    <c:v>4</c:v>
                  </c:pt>
                  <c:pt idx="3840">
                    <c:v>4</c:v>
                  </c:pt>
                  <c:pt idx="3841">
                    <c:v>4</c:v>
                  </c:pt>
                  <c:pt idx="3842">
                    <c:v>4</c:v>
                  </c:pt>
                  <c:pt idx="3843">
                    <c:v>4</c:v>
                  </c:pt>
                  <c:pt idx="3844">
                    <c:v>4</c:v>
                  </c:pt>
                  <c:pt idx="3845">
                    <c:v>4</c:v>
                  </c:pt>
                  <c:pt idx="3846">
                    <c:v>4</c:v>
                  </c:pt>
                  <c:pt idx="3847">
                    <c:v>4</c:v>
                  </c:pt>
                  <c:pt idx="3848">
                    <c:v>4</c:v>
                  </c:pt>
                  <c:pt idx="3849">
                    <c:v>4</c:v>
                  </c:pt>
                  <c:pt idx="3850">
                    <c:v>4</c:v>
                  </c:pt>
                  <c:pt idx="3851">
                    <c:v>4</c:v>
                  </c:pt>
                  <c:pt idx="3852">
                    <c:v>4</c:v>
                  </c:pt>
                  <c:pt idx="3853">
                    <c:v>4</c:v>
                  </c:pt>
                  <c:pt idx="3854">
                    <c:v>4</c:v>
                  </c:pt>
                  <c:pt idx="3855">
                    <c:v>4</c:v>
                  </c:pt>
                  <c:pt idx="3856">
                    <c:v>4</c:v>
                  </c:pt>
                  <c:pt idx="3857">
                    <c:v>4</c:v>
                  </c:pt>
                  <c:pt idx="3858">
                    <c:v>4</c:v>
                  </c:pt>
                  <c:pt idx="3859">
                    <c:v>4</c:v>
                  </c:pt>
                  <c:pt idx="3860">
                    <c:v>4</c:v>
                  </c:pt>
                  <c:pt idx="3861">
                    <c:v>4</c:v>
                  </c:pt>
                  <c:pt idx="3862">
                    <c:v>4</c:v>
                  </c:pt>
                  <c:pt idx="3863">
                    <c:v>4</c:v>
                  </c:pt>
                  <c:pt idx="3864">
                    <c:v>4</c:v>
                  </c:pt>
                  <c:pt idx="3865">
                    <c:v>4</c:v>
                  </c:pt>
                  <c:pt idx="3866">
                    <c:v>4</c:v>
                  </c:pt>
                  <c:pt idx="3867">
                    <c:v>4</c:v>
                  </c:pt>
                  <c:pt idx="3868">
                    <c:v>4</c:v>
                  </c:pt>
                  <c:pt idx="3869">
                    <c:v>4</c:v>
                  </c:pt>
                  <c:pt idx="3870">
                    <c:v>4</c:v>
                  </c:pt>
                  <c:pt idx="3871">
                    <c:v>4</c:v>
                  </c:pt>
                  <c:pt idx="3872">
                    <c:v>4</c:v>
                  </c:pt>
                  <c:pt idx="3873">
                    <c:v>4</c:v>
                  </c:pt>
                  <c:pt idx="3874">
                    <c:v>4</c:v>
                  </c:pt>
                  <c:pt idx="3875">
                    <c:v>4</c:v>
                  </c:pt>
                  <c:pt idx="3876">
                    <c:v>4</c:v>
                  </c:pt>
                  <c:pt idx="3877">
                    <c:v>4</c:v>
                  </c:pt>
                  <c:pt idx="3878">
                    <c:v>4</c:v>
                  </c:pt>
                  <c:pt idx="3879">
                    <c:v>4</c:v>
                  </c:pt>
                  <c:pt idx="3880">
                    <c:v>4</c:v>
                  </c:pt>
                  <c:pt idx="3881">
                    <c:v>4</c:v>
                  </c:pt>
                  <c:pt idx="3882">
                    <c:v>4</c:v>
                  </c:pt>
                  <c:pt idx="3883">
                    <c:v>4</c:v>
                  </c:pt>
                  <c:pt idx="3884">
                    <c:v>4</c:v>
                  </c:pt>
                  <c:pt idx="3885">
                    <c:v>4</c:v>
                  </c:pt>
                  <c:pt idx="3886">
                    <c:v>4</c:v>
                  </c:pt>
                  <c:pt idx="3887">
                    <c:v>4</c:v>
                  </c:pt>
                  <c:pt idx="3888">
                    <c:v>4</c:v>
                  </c:pt>
                  <c:pt idx="3889">
                    <c:v>4</c:v>
                  </c:pt>
                  <c:pt idx="3890">
                    <c:v>4</c:v>
                  </c:pt>
                  <c:pt idx="3891">
                    <c:v>4</c:v>
                  </c:pt>
                  <c:pt idx="3892">
                    <c:v>4</c:v>
                  </c:pt>
                  <c:pt idx="3893">
                    <c:v>4</c:v>
                  </c:pt>
                  <c:pt idx="3894">
                    <c:v>4</c:v>
                  </c:pt>
                  <c:pt idx="3895">
                    <c:v>4</c:v>
                  </c:pt>
                  <c:pt idx="3896">
                    <c:v>4</c:v>
                  </c:pt>
                  <c:pt idx="3897">
                    <c:v>4</c:v>
                  </c:pt>
                  <c:pt idx="3898">
                    <c:v>4</c:v>
                  </c:pt>
                  <c:pt idx="3899">
                    <c:v>4</c:v>
                  </c:pt>
                  <c:pt idx="3900">
                    <c:v>4</c:v>
                  </c:pt>
                  <c:pt idx="3901">
                    <c:v>4</c:v>
                  </c:pt>
                  <c:pt idx="3902">
                    <c:v>4</c:v>
                  </c:pt>
                  <c:pt idx="3903">
                    <c:v>4</c:v>
                  </c:pt>
                  <c:pt idx="3904">
                    <c:v>4</c:v>
                  </c:pt>
                  <c:pt idx="3905">
                    <c:v>4</c:v>
                  </c:pt>
                  <c:pt idx="3906">
                    <c:v>4</c:v>
                  </c:pt>
                  <c:pt idx="3907">
                    <c:v>4</c:v>
                  </c:pt>
                  <c:pt idx="3908">
                    <c:v>4</c:v>
                  </c:pt>
                  <c:pt idx="3909">
                    <c:v>4</c:v>
                  </c:pt>
                  <c:pt idx="3910">
                    <c:v>4</c:v>
                  </c:pt>
                  <c:pt idx="3911">
                    <c:v>4</c:v>
                  </c:pt>
                  <c:pt idx="3912">
                    <c:v>4</c:v>
                  </c:pt>
                  <c:pt idx="3913">
                    <c:v>4</c:v>
                  </c:pt>
                  <c:pt idx="3914">
                    <c:v>4</c:v>
                  </c:pt>
                  <c:pt idx="3915">
                    <c:v>4</c:v>
                  </c:pt>
                  <c:pt idx="3916">
                    <c:v>4</c:v>
                  </c:pt>
                  <c:pt idx="3917">
                    <c:v>4</c:v>
                  </c:pt>
                  <c:pt idx="3918">
                    <c:v>4</c:v>
                  </c:pt>
                  <c:pt idx="3919">
                    <c:v>4</c:v>
                  </c:pt>
                  <c:pt idx="3920">
                    <c:v>4</c:v>
                  </c:pt>
                  <c:pt idx="3921">
                    <c:v>4</c:v>
                  </c:pt>
                  <c:pt idx="3922">
                    <c:v>4</c:v>
                  </c:pt>
                  <c:pt idx="3923">
                    <c:v>4</c:v>
                  </c:pt>
                  <c:pt idx="3924">
                    <c:v>4</c:v>
                  </c:pt>
                  <c:pt idx="3925">
                    <c:v>4</c:v>
                  </c:pt>
                  <c:pt idx="3926">
                    <c:v>4</c:v>
                  </c:pt>
                  <c:pt idx="3927">
                    <c:v>4</c:v>
                  </c:pt>
                  <c:pt idx="3928">
                    <c:v>4</c:v>
                  </c:pt>
                  <c:pt idx="3929">
                    <c:v>4</c:v>
                  </c:pt>
                  <c:pt idx="3930">
                    <c:v>4</c:v>
                  </c:pt>
                  <c:pt idx="3931">
                    <c:v>4</c:v>
                  </c:pt>
                  <c:pt idx="3932">
                    <c:v>4</c:v>
                  </c:pt>
                  <c:pt idx="3933">
                    <c:v>4</c:v>
                  </c:pt>
                  <c:pt idx="3934">
                    <c:v>4</c:v>
                  </c:pt>
                  <c:pt idx="3935">
                    <c:v>4</c:v>
                  </c:pt>
                  <c:pt idx="3936">
                    <c:v>4</c:v>
                  </c:pt>
                  <c:pt idx="3937">
                    <c:v>4</c:v>
                  </c:pt>
                  <c:pt idx="3938">
                    <c:v>4</c:v>
                  </c:pt>
                  <c:pt idx="3939">
                    <c:v>4</c:v>
                  </c:pt>
                  <c:pt idx="3940">
                    <c:v>4</c:v>
                  </c:pt>
                  <c:pt idx="3941">
                    <c:v>4</c:v>
                  </c:pt>
                  <c:pt idx="3942">
                    <c:v>4</c:v>
                  </c:pt>
                  <c:pt idx="3943">
                    <c:v>4</c:v>
                  </c:pt>
                  <c:pt idx="3944">
                    <c:v>4</c:v>
                  </c:pt>
                  <c:pt idx="3945">
                    <c:v>4</c:v>
                  </c:pt>
                  <c:pt idx="3946">
                    <c:v>4</c:v>
                  </c:pt>
                  <c:pt idx="3947">
                    <c:v>4</c:v>
                  </c:pt>
                  <c:pt idx="3948">
                    <c:v>4</c:v>
                  </c:pt>
                  <c:pt idx="3949">
                    <c:v>4</c:v>
                  </c:pt>
                  <c:pt idx="3950">
                    <c:v>4</c:v>
                  </c:pt>
                  <c:pt idx="3951">
                    <c:v>4</c:v>
                  </c:pt>
                  <c:pt idx="3952">
                    <c:v>4</c:v>
                  </c:pt>
                  <c:pt idx="3953">
                    <c:v>4</c:v>
                  </c:pt>
                  <c:pt idx="3954">
                    <c:v>4</c:v>
                  </c:pt>
                  <c:pt idx="3955">
                    <c:v>4</c:v>
                  </c:pt>
                  <c:pt idx="3956">
                    <c:v>4</c:v>
                  </c:pt>
                  <c:pt idx="3957">
                    <c:v>4</c:v>
                  </c:pt>
                  <c:pt idx="3958">
                    <c:v>4</c:v>
                  </c:pt>
                  <c:pt idx="3959">
                    <c:v>4</c:v>
                  </c:pt>
                  <c:pt idx="3960">
                    <c:v>4</c:v>
                  </c:pt>
                  <c:pt idx="3961">
                    <c:v>4</c:v>
                  </c:pt>
                  <c:pt idx="3962">
                    <c:v>4</c:v>
                  </c:pt>
                  <c:pt idx="3963">
                    <c:v>4</c:v>
                  </c:pt>
                  <c:pt idx="3964">
                    <c:v>4</c:v>
                  </c:pt>
                  <c:pt idx="3965">
                    <c:v>4</c:v>
                  </c:pt>
                  <c:pt idx="3966">
                    <c:v>4</c:v>
                  </c:pt>
                  <c:pt idx="3967">
                    <c:v>4</c:v>
                  </c:pt>
                  <c:pt idx="3968">
                    <c:v>4</c:v>
                  </c:pt>
                  <c:pt idx="3969">
                    <c:v>4</c:v>
                  </c:pt>
                  <c:pt idx="3970">
                    <c:v>4</c:v>
                  </c:pt>
                  <c:pt idx="3971">
                    <c:v>4</c:v>
                  </c:pt>
                  <c:pt idx="3972">
                    <c:v>4</c:v>
                  </c:pt>
                  <c:pt idx="3973">
                    <c:v>4</c:v>
                  </c:pt>
                  <c:pt idx="3974">
                    <c:v>4</c:v>
                  </c:pt>
                  <c:pt idx="3975">
                    <c:v>4</c:v>
                  </c:pt>
                  <c:pt idx="3976">
                    <c:v>4</c:v>
                  </c:pt>
                  <c:pt idx="3977">
                    <c:v>4</c:v>
                  </c:pt>
                  <c:pt idx="3978">
                    <c:v>4</c:v>
                  </c:pt>
                  <c:pt idx="3979">
                    <c:v>4</c:v>
                  </c:pt>
                  <c:pt idx="3980">
                    <c:v>4</c:v>
                  </c:pt>
                  <c:pt idx="3981">
                    <c:v>4</c:v>
                  </c:pt>
                  <c:pt idx="3982">
                    <c:v>4</c:v>
                  </c:pt>
                  <c:pt idx="3983">
                    <c:v>4</c:v>
                  </c:pt>
                  <c:pt idx="3984">
                    <c:v>4</c:v>
                  </c:pt>
                  <c:pt idx="3985">
                    <c:v>4</c:v>
                  </c:pt>
                  <c:pt idx="3986">
                    <c:v>4</c:v>
                  </c:pt>
                  <c:pt idx="3987">
                    <c:v>4</c:v>
                  </c:pt>
                  <c:pt idx="3988">
                    <c:v>4</c:v>
                  </c:pt>
                  <c:pt idx="3989">
                    <c:v>4</c:v>
                  </c:pt>
                  <c:pt idx="3990">
                    <c:v>4</c:v>
                  </c:pt>
                  <c:pt idx="3991">
                    <c:v>4</c:v>
                  </c:pt>
                  <c:pt idx="3992">
                    <c:v>4</c:v>
                  </c:pt>
                  <c:pt idx="3993">
                    <c:v>4</c:v>
                  </c:pt>
                  <c:pt idx="3994">
                    <c:v>4</c:v>
                  </c:pt>
                  <c:pt idx="3995">
                    <c:v>4</c:v>
                  </c:pt>
                  <c:pt idx="3996">
                    <c:v>4</c:v>
                  </c:pt>
                  <c:pt idx="3997">
                    <c:v>4</c:v>
                  </c:pt>
                  <c:pt idx="3998">
                    <c:v>4</c:v>
                  </c:pt>
                  <c:pt idx="3999">
                    <c:v>4</c:v>
                  </c:pt>
                  <c:pt idx="4000">
                    <c:v>4</c:v>
                  </c:pt>
                  <c:pt idx="4001">
                    <c:v>4</c:v>
                  </c:pt>
                  <c:pt idx="4002">
                    <c:v>4</c:v>
                  </c:pt>
                  <c:pt idx="4003">
                    <c:v>4</c:v>
                  </c:pt>
                  <c:pt idx="4004">
                    <c:v>4</c:v>
                  </c:pt>
                  <c:pt idx="4005">
                    <c:v>4</c:v>
                  </c:pt>
                  <c:pt idx="4006">
                    <c:v>4</c:v>
                  </c:pt>
                  <c:pt idx="4007">
                    <c:v>4</c:v>
                  </c:pt>
                  <c:pt idx="4008">
                    <c:v>4</c:v>
                  </c:pt>
                  <c:pt idx="4009">
                    <c:v>4</c:v>
                  </c:pt>
                  <c:pt idx="4010">
                    <c:v>4</c:v>
                  </c:pt>
                  <c:pt idx="4011">
                    <c:v>4</c:v>
                  </c:pt>
                  <c:pt idx="4012">
                    <c:v>4</c:v>
                  </c:pt>
                  <c:pt idx="4013">
                    <c:v>4</c:v>
                  </c:pt>
                  <c:pt idx="4014">
                    <c:v>4</c:v>
                  </c:pt>
                  <c:pt idx="4015">
                    <c:v>4</c:v>
                  </c:pt>
                  <c:pt idx="4016">
                    <c:v>4</c:v>
                  </c:pt>
                  <c:pt idx="4017">
                    <c:v>4</c:v>
                  </c:pt>
                  <c:pt idx="4018">
                    <c:v>4</c:v>
                  </c:pt>
                  <c:pt idx="4019">
                    <c:v>4</c:v>
                  </c:pt>
                  <c:pt idx="4020">
                    <c:v>4</c:v>
                  </c:pt>
                  <c:pt idx="4021">
                    <c:v>4</c:v>
                  </c:pt>
                  <c:pt idx="4022">
                    <c:v>4</c:v>
                  </c:pt>
                  <c:pt idx="4023">
                    <c:v>4</c:v>
                  </c:pt>
                  <c:pt idx="4024">
                    <c:v>4</c:v>
                  </c:pt>
                  <c:pt idx="4025">
                    <c:v>4</c:v>
                  </c:pt>
                  <c:pt idx="4026">
                    <c:v>4</c:v>
                  </c:pt>
                  <c:pt idx="4027">
                    <c:v>4</c:v>
                  </c:pt>
                  <c:pt idx="4028">
                    <c:v>4</c:v>
                  </c:pt>
                  <c:pt idx="4029">
                    <c:v>4</c:v>
                  </c:pt>
                  <c:pt idx="4030">
                    <c:v>4</c:v>
                  </c:pt>
                  <c:pt idx="4031">
                    <c:v>4</c:v>
                  </c:pt>
                  <c:pt idx="4032">
                    <c:v>4</c:v>
                  </c:pt>
                  <c:pt idx="4033">
                    <c:v>4</c:v>
                  </c:pt>
                  <c:pt idx="4034">
                    <c:v>4</c:v>
                  </c:pt>
                  <c:pt idx="4035">
                    <c:v>4</c:v>
                  </c:pt>
                  <c:pt idx="4036">
                    <c:v>4</c:v>
                  </c:pt>
                  <c:pt idx="4037">
                    <c:v>4</c:v>
                  </c:pt>
                  <c:pt idx="4038">
                    <c:v>4</c:v>
                  </c:pt>
                  <c:pt idx="4039">
                    <c:v>4</c:v>
                  </c:pt>
                  <c:pt idx="4040">
                    <c:v>4</c:v>
                  </c:pt>
                  <c:pt idx="4041">
                    <c:v>4</c:v>
                  </c:pt>
                  <c:pt idx="4042">
                    <c:v>4</c:v>
                  </c:pt>
                  <c:pt idx="4043">
                    <c:v>4</c:v>
                  </c:pt>
                  <c:pt idx="4044">
                    <c:v>4</c:v>
                  </c:pt>
                  <c:pt idx="4045">
                    <c:v>4</c:v>
                  </c:pt>
                  <c:pt idx="4046">
                    <c:v>4</c:v>
                  </c:pt>
                  <c:pt idx="4047">
                    <c:v>4</c:v>
                  </c:pt>
                  <c:pt idx="4048">
                    <c:v>4</c:v>
                  </c:pt>
                  <c:pt idx="4049">
                    <c:v>4</c:v>
                  </c:pt>
                  <c:pt idx="4050">
                    <c:v>4</c:v>
                  </c:pt>
                  <c:pt idx="4051">
                    <c:v>4</c:v>
                  </c:pt>
                  <c:pt idx="4052">
                    <c:v>4</c:v>
                  </c:pt>
                  <c:pt idx="4053">
                    <c:v>4</c:v>
                  </c:pt>
                  <c:pt idx="4054">
                    <c:v>4</c:v>
                  </c:pt>
                  <c:pt idx="4055">
                    <c:v>4</c:v>
                  </c:pt>
                  <c:pt idx="4056">
                    <c:v>4</c:v>
                  </c:pt>
                  <c:pt idx="4057">
                    <c:v>4</c:v>
                  </c:pt>
                  <c:pt idx="4058">
                    <c:v>4</c:v>
                  </c:pt>
                  <c:pt idx="4059">
                    <c:v>4</c:v>
                  </c:pt>
                  <c:pt idx="4060">
                    <c:v>4</c:v>
                  </c:pt>
                  <c:pt idx="4061">
                    <c:v>4</c:v>
                  </c:pt>
                  <c:pt idx="4062">
                    <c:v>4</c:v>
                  </c:pt>
                  <c:pt idx="4063">
                    <c:v>4</c:v>
                  </c:pt>
                  <c:pt idx="4064">
                    <c:v>4</c:v>
                  </c:pt>
                  <c:pt idx="4065">
                    <c:v>4</c:v>
                  </c:pt>
                  <c:pt idx="4066">
                    <c:v>4</c:v>
                  </c:pt>
                  <c:pt idx="4067">
                    <c:v>4</c:v>
                  </c:pt>
                  <c:pt idx="4068">
                    <c:v>4</c:v>
                  </c:pt>
                  <c:pt idx="4069">
                    <c:v>4</c:v>
                  </c:pt>
                  <c:pt idx="4070">
                    <c:v>4</c:v>
                  </c:pt>
                  <c:pt idx="4071">
                    <c:v>4</c:v>
                  </c:pt>
                  <c:pt idx="4072">
                    <c:v>4</c:v>
                  </c:pt>
                  <c:pt idx="4073">
                    <c:v>4</c:v>
                  </c:pt>
                  <c:pt idx="4074">
                    <c:v>4</c:v>
                  </c:pt>
                  <c:pt idx="4075">
                    <c:v>4</c:v>
                  </c:pt>
                  <c:pt idx="4076">
                    <c:v>4</c:v>
                  </c:pt>
                  <c:pt idx="4077">
                    <c:v>4</c:v>
                  </c:pt>
                  <c:pt idx="4078">
                    <c:v>4</c:v>
                  </c:pt>
                  <c:pt idx="4079">
                    <c:v>4</c:v>
                  </c:pt>
                  <c:pt idx="4080">
                    <c:v>4</c:v>
                  </c:pt>
                  <c:pt idx="4081">
                    <c:v>4</c:v>
                  </c:pt>
                  <c:pt idx="4082">
                    <c:v>4</c:v>
                  </c:pt>
                  <c:pt idx="4083">
                    <c:v>4</c:v>
                  </c:pt>
                  <c:pt idx="4084">
                    <c:v>4</c:v>
                  </c:pt>
                  <c:pt idx="4085">
                    <c:v>4</c:v>
                  </c:pt>
                  <c:pt idx="4086">
                    <c:v>4</c:v>
                  </c:pt>
                  <c:pt idx="4087">
                    <c:v>4</c:v>
                  </c:pt>
                  <c:pt idx="4088">
                    <c:v>4</c:v>
                  </c:pt>
                  <c:pt idx="4089">
                    <c:v>4</c:v>
                  </c:pt>
                  <c:pt idx="4090">
                    <c:v>4</c:v>
                  </c:pt>
                  <c:pt idx="4091">
                    <c:v>4</c:v>
                  </c:pt>
                  <c:pt idx="4092">
                    <c:v>4</c:v>
                  </c:pt>
                  <c:pt idx="4093">
                    <c:v>4</c:v>
                  </c:pt>
                  <c:pt idx="4094">
                    <c:v>4</c:v>
                  </c:pt>
                  <c:pt idx="4095">
                    <c:v>4</c:v>
                  </c:pt>
                  <c:pt idx="4096">
                    <c:v>4</c:v>
                  </c:pt>
                  <c:pt idx="4097">
                    <c:v>4</c:v>
                  </c:pt>
                  <c:pt idx="4098">
                    <c:v>4</c:v>
                  </c:pt>
                  <c:pt idx="4099">
                    <c:v>4</c:v>
                  </c:pt>
                  <c:pt idx="4100">
                    <c:v>4</c:v>
                  </c:pt>
                  <c:pt idx="4101">
                    <c:v>4</c:v>
                  </c:pt>
                  <c:pt idx="4102">
                    <c:v>4</c:v>
                  </c:pt>
                  <c:pt idx="4103">
                    <c:v>4</c:v>
                  </c:pt>
                  <c:pt idx="4104">
                    <c:v>4</c:v>
                  </c:pt>
                  <c:pt idx="4105">
                    <c:v>4</c:v>
                  </c:pt>
                  <c:pt idx="4106">
                    <c:v>4</c:v>
                  </c:pt>
                  <c:pt idx="4107">
                    <c:v>4</c:v>
                  </c:pt>
                  <c:pt idx="4108">
                    <c:v>4</c:v>
                  </c:pt>
                  <c:pt idx="4109">
                    <c:v>4</c:v>
                  </c:pt>
                  <c:pt idx="4110">
                    <c:v>4</c:v>
                  </c:pt>
                  <c:pt idx="4111">
                    <c:v>4</c:v>
                  </c:pt>
                  <c:pt idx="4112">
                    <c:v>4</c:v>
                  </c:pt>
                  <c:pt idx="4113">
                    <c:v>4</c:v>
                  </c:pt>
                  <c:pt idx="4114">
                    <c:v>4</c:v>
                  </c:pt>
                  <c:pt idx="4115">
                    <c:v>4</c:v>
                  </c:pt>
                  <c:pt idx="4116">
                    <c:v>4</c:v>
                  </c:pt>
                  <c:pt idx="4117">
                    <c:v>4</c:v>
                  </c:pt>
                  <c:pt idx="4118">
                    <c:v>4</c:v>
                  </c:pt>
                  <c:pt idx="4119">
                    <c:v>4</c:v>
                  </c:pt>
                  <c:pt idx="4120">
                    <c:v>4</c:v>
                  </c:pt>
                  <c:pt idx="4121">
                    <c:v>4</c:v>
                  </c:pt>
                  <c:pt idx="4122">
                    <c:v>4</c:v>
                  </c:pt>
                  <c:pt idx="4123">
                    <c:v>4</c:v>
                  </c:pt>
                  <c:pt idx="4124">
                    <c:v>4</c:v>
                  </c:pt>
                  <c:pt idx="4125">
                    <c:v>4</c:v>
                  </c:pt>
                  <c:pt idx="4126">
                    <c:v>4</c:v>
                  </c:pt>
                  <c:pt idx="4127">
                    <c:v>4</c:v>
                  </c:pt>
                  <c:pt idx="4128">
                    <c:v>4</c:v>
                  </c:pt>
                  <c:pt idx="4129">
                    <c:v>4</c:v>
                  </c:pt>
                  <c:pt idx="4130">
                    <c:v>4</c:v>
                  </c:pt>
                  <c:pt idx="4131">
                    <c:v>4</c:v>
                  </c:pt>
                  <c:pt idx="4132">
                    <c:v>4</c:v>
                  </c:pt>
                  <c:pt idx="4133">
                    <c:v>4</c:v>
                  </c:pt>
                  <c:pt idx="4134">
                    <c:v>4</c:v>
                  </c:pt>
                  <c:pt idx="4135">
                    <c:v>4</c:v>
                  </c:pt>
                  <c:pt idx="4136">
                    <c:v>4</c:v>
                  </c:pt>
                  <c:pt idx="4137">
                    <c:v>4</c:v>
                  </c:pt>
                  <c:pt idx="4138">
                    <c:v>4</c:v>
                  </c:pt>
                  <c:pt idx="4139">
                    <c:v>4</c:v>
                  </c:pt>
                  <c:pt idx="4140">
                    <c:v>4</c:v>
                  </c:pt>
                  <c:pt idx="4141">
                    <c:v>4</c:v>
                  </c:pt>
                  <c:pt idx="4142">
                    <c:v>4</c:v>
                  </c:pt>
                  <c:pt idx="4143">
                    <c:v>4</c:v>
                  </c:pt>
                  <c:pt idx="4144">
                    <c:v>4</c:v>
                  </c:pt>
                  <c:pt idx="4145">
                    <c:v>4</c:v>
                  </c:pt>
                  <c:pt idx="4146">
                    <c:v>4</c:v>
                  </c:pt>
                  <c:pt idx="4147">
                    <c:v>4</c:v>
                  </c:pt>
                  <c:pt idx="4148">
                    <c:v>4</c:v>
                  </c:pt>
                  <c:pt idx="4149">
                    <c:v>4</c:v>
                  </c:pt>
                  <c:pt idx="4150">
                    <c:v>4</c:v>
                  </c:pt>
                  <c:pt idx="4151">
                    <c:v>4</c:v>
                  </c:pt>
                  <c:pt idx="4152">
                    <c:v>4</c:v>
                  </c:pt>
                  <c:pt idx="4153">
                    <c:v>4</c:v>
                  </c:pt>
                  <c:pt idx="4154">
                    <c:v>4</c:v>
                  </c:pt>
                  <c:pt idx="4155">
                    <c:v>4</c:v>
                  </c:pt>
                  <c:pt idx="4156">
                    <c:v>4</c:v>
                  </c:pt>
                  <c:pt idx="4157">
                    <c:v>4</c:v>
                  </c:pt>
                  <c:pt idx="4158">
                    <c:v>4</c:v>
                  </c:pt>
                  <c:pt idx="4159">
                    <c:v>4</c:v>
                  </c:pt>
                  <c:pt idx="4160">
                    <c:v>4</c:v>
                  </c:pt>
                  <c:pt idx="4161">
                    <c:v>4</c:v>
                  </c:pt>
                  <c:pt idx="4162">
                    <c:v>4</c:v>
                  </c:pt>
                  <c:pt idx="4163">
                    <c:v>4</c:v>
                  </c:pt>
                  <c:pt idx="4164">
                    <c:v>4</c:v>
                  </c:pt>
                  <c:pt idx="4165">
                    <c:v>4</c:v>
                  </c:pt>
                  <c:pt idx="4166">
                    <c:v>4</c:v>
                  </c:pt>
                  <c:pt idx="4167">
                    <c:v>4</c:v>
                  </c:pt>
                  <c:pt idx="4168">
                    <c:v>4</c:v>
                  </c:pt>
                  <c:pt idx="4169">
                    <c:v>4</c:v>
                  </c:pt>
                  <c:pt idx="4170">
                    <c:v>4</c:v>
                  </c:pt>
                  <c:pt idx="4171">
                    <c:v>4</c:v>
                  </c:pt>
                  <c:pt idx="4172">
                    <c:v>4</c:v>
                  </c:pt>
                  <c:pt idx="4173">
                    <c:v>4</c:v>
                  </c:pt>
                  <c:pt idx="4174">
                    <c:v>4</c:v>
                  </c:pt>
                  <c:pt idx="4175">
                    <c:v>4</c:v>
                  </c:pt>
                  <c:pt idx="4176">
                    <c:v>4</c:v>
                  </c:pt>
                  <c:pt idx="4177">
                    <c:v>4</c:v>
                  </c:pt>
                  <c:pt idx="4178">
                    <c:v>4</c:v>
                  </c:pt>
                  <c:pt idx="4179">
                    <c:v>4</c:v>
                  </c:pt>
                  <c:pt idx="4180">
                    <c:v>4</c:v>
                  </c:pt>
                  <c:pt idx="4181">
                    <c:v>4</c:v>
                  </c:pt>
                  <c:pt idx="4182">
                    <c:v>4</c:v>
                  </c:pt>
                  <c:pt idx="4183">
                    <c:v>4</c:v>
                  </c:pt>
                  <c:pt idx="4184">
                    <c:v>4</c:v>
                  </c:pt>
                  <c:pt idx="4185">
                    <c:v>4</c:v>
                  </c:pt>
                  <c:pt idx="4186">
                    <c:v>4</c:v>
                  </c:pt>
                  <c:pt idx="4187">
                    <c:v>4</c:v>
                  </c:pt>
                  <c:pt idx="4188">
                    <c:v>4</c:v>
                  </c:pt>
                  <c:pt idx="4189">
                    <c:v>4</c:v>
                  </c:pt>
                  <c:pt idx="4190">
                    <c:v>4</c:v>
                  </c:pt>
                  <c:pt idx="4191">
                    <c:v>4</c:v>
                  </c:pt>
                  <c:pt idx="4192">
                    <c:v>4</c:v>
                  </c:pt>
                  <c:pt idx="4193">
                    <c:v>4</c:v>
                  </c:pt>
                  <c:pt idx="4194">
                    <c:v>4</c:v>
                  </c:pt>
                  <c:pt idx="4195">
                    <c:v>4</c:v>
                  </c:pt>
                  <c:pt idx="4196">
                    <c:v>4</c:v>
                  </c:pt>
                  <c:pt idx="4197">
                    <c:v>4</c:v>
                  </c:pt>
                  <c:pt idx="4198">
                    <c:v>4</c:v>
                  </c:pt>
                  <c:pt idx="4199">
                    <c:v>4</c:v>
                  </c:pt>
                  <c:pt idx="4200">
                    <c:v>4</c:v>
                  </c:pt>
                  <c:pt idx="4201">
                    <c:v>4</c:v>
                  </c:pt>
                  <c:pt idx="4202">
                    <c:v>4</c:v>
                  </c:pt>
                  <c:pt idx="4203">
                    <c:v>4</c:v>
                  </c:pt>
                  <c:pt idx="4204">
                    <c:v>4</c:v>
                  </c:pt>
                  <c:pt idx="4205">
                    <c:v>4</c:v>
                  </c:pt>
                  <c:pt idx="4206">
                    <c:v>4</c:v>
                  </c:pt>
                  <c:pt idx="4207">
                    <c:v>4</c:v>
                  </c:pt>
                  <c:pt idx="4208">
                    <c:v>4</c:v>
                  </c:pt>
                  <c:pt idx="4209">
                    <c:v>4</c:v>
                  </c:pt>
                  <c:pt idx="4210">
                    <c:v>4</c:v>
                  </c:pt>
                  <c:pt idx="4211">
                    <c:v>4</c:v>
                  </c:pt>
                  <c:pt idx="4212">
                    <c:v>4</c:v>
                  </c:pt>
                  <c:pt idx="4213">
                    <c:v>4</c:v>
                  </c:pt>
                  <c:pt idx="4214">
                    <c:v>4</c:v>
                  </c:pt>
                  <c:pt idx="4215">
                    <c:v>4</c:v>
                  </c:pt>
                  <c:pt idx="4216">
                    <c:v>4</c:v>
                  </c:pt>
                  <c:pt idx="4217">
                    <c:v>4</c:v>
                  </c:pt>
                  <c:pt idx="4218">
                    <c:v>4</c:v>
                  </c:pt>
                  <c:pt idx="4219">
                    <c:v>4</c:v>
                  </c:pt>
                  <c:pt idx="4220">
                    <c:v>4</c:v>
                  </c:pt>
                  <c:pt idx="4221">
                    <c:v>4</c:v>
                  </c:pt>
                  <c:pt idx="4222">
                    <c:v>4</c:v>
                  </c:pt>
                  <c:pt idx="4223">
                    <c:v>4</c:v>
                  </c:pt>
                  <c:pt idx="4224">
                    <c:v>4</c:v>
                  </c:pt>
                  <c:pt idx="4225">
                    <c:v>4</c:v>
                  </c:pt>
                  <c:pt idx="4226">
                    <c:v>4</c:v>
                  </c:pt>
                  <c:pt idx="4227">
                    <c:v>4</c:v>
                  </c:pt>
                  <c:pt idx="4228">
                    <c:v>4</c:v>
                  </c:pt>
                  <c:pt idx="4229">
                    <c:v>4</c:v>
                  </c:pt>
                  <c:pt idx="4230">
                    <c:v>4</c:v>
                  </c:pt>
                  <c:pt idx="4231">
                    <c:v>4</c:v>
                  </c:pt>
                  <c:pt idx="4232">
                    <c:v>4</c:v>
                  </c:pt>
                  <c:pt idx="4233">
                    <c:v>4</c:v>
                  </c:pt>
                  <c:pt idx="4234">
                    <c:v>4</c:v>
                  </c:pt>
                  <c:pt idx="4235">
                    <c:v>4</c:v>
                  </c:pt>
                  <c:pt idx="4236">
                    <c:v>4</c:v>
                  </c:pt>
                  <c:pt idx="4237">
                    <c:v>4</c:v>
                  </c:pt>
                  <c:pt idx="4238">
                    <c:v>4</c:v>
                  </c:pt>
                  <c:pt idx="4239">
                    <c:v>4</c:v>
                  </c:pt>
                  <c:pt idx="4240">
                    <c:v>4</c:v>
                  </c:pt>
                  <c:pt idx="4241">
                    <c:v>4</c:v>
                  </c:pt>
                  <c:pt idx="4242">
                    <c:v>4</c:v>
                  </c:pt>
                  <c:pt idx="4243">
                    <c:v>4</c:v>
                  </c:pt>
                  <c:pt idx="4244">
                    <c:v>4</c:v>
                  </c:pt>
                  <c:pt idx="4245">
                    <c:v>4</c:v>
                  </c:pt>
                  <c:pt idx="4246">
                    <c:v>4</c:v>
                  </c:pt>
                  <c:pt idx="4247">
                    <c:v>4</c:v>
                  </c:pt>
                  <c:pt idx="4248">
                    <c:v>4</c:v>
                  </c:pt>
                  <c:pt idx="4249">
                    <c:v>4</c:v>
                  </c:pt>
                  <c:pt idx="4250">
                    <c:v>4</c:v>
                  </c:pt>
                  <c:pt idx="4251">
                    <c:v>4</c:v>
                  </c:pt>
                  <c:pt idx="4252">
                    <c:v>4</c:v>
                  </c:pt>
                  <c:pt idx="4253">
                    <c:v>4</c:v>
                  </c:pt>
                  <c:pt idx="4254">
                    <c:v>4</c:v>
                  </c:pt>
                  <c:pt idx="4255">
                    <c:v>4</c:v>
                  </c:pt>
                  <c:pt idx="4256">
                    <c:v>4</c:v>
                  </c:pt>
                  <c:pt idx="4257">
                    <c:v>4</c:v>
                  </c:pt>
                  <c:pt idx="4258">
                    <c:v>4</c:v>
                  </c:pt>
                  <c:pt idx="4259">
                    <c:v>4</c:v>
                  </c:pt>
                  <c:pt idx="4260">
                    <c:v>4</c:v>
                  </c:pt>
                  <c:pt idx="4261">
                    <c:v>4</c:v>
                  </c:pt>
                  <c:pt idx="4262">
                    <c:v>4</c:v>
                  </c:pt>
                  <c:pt idx="4263">
                    <c:v>4</c:v>
                  </c:pt>
                  <c:pt idx="4264">
                    <c:v>4</c:v>
                  </c:pt>
                  <c:pt idx="4265">
                    <c:v>4</c:v>
                  </c:pt>
                  <c:pt idx="4266">
                    <c:v>4</c:v>
                  </c:pt>
                  <c:pt idx="4267">
                    <c:v>4</c:v>
                  </c:pt>
                  <c:pt idx="4268">
                    <c:v>4</c:v>
                  </c:pt>
                  <c:pt idx="4269">
                    <c:v>4</c:v>
                  </c:pt>
                  <c:pt idx="4270">
                    <c:v>4</c:v>
                  </c:pt>
                  <c:pt idx="4271">
                    <c:v>4</c:v>
                  </c:pt>
                  <c:pt idx="4272">
                    <c:v>4</c:v>
                  </c:pt>
                  <c:pt idx="4273">
                    <c:v>4</c:v>
                  </c:pt>
                  <c:pt idx="4274">
                    <c:v>4</c:v>
                  </c:pt>
                  <c:pt idx="4275">
                    <c:v>4</c:v>
                  </c:pt>
                  <c:pt idx="4276">
                    <c:v>4</c:v>
                  </c:pt>
                  <c:pt idx="4277">
                    <c:v>4</c:v>
                  </c:pt>
                  <c:pt idx="4278">
                    <c:v>4</c:v>
                  </c:pt>
                  <c:pt idx="4279">
                    <c:v>4</c:v>
                  </c:pt>
                  <c:pt idx="4280">
                    <c:v>4</c:v>
                  </c:pt>
                  <c:pt idx="4281">
                    <c:v>4</c:v>
                  </c:pt>
                  <c:pt idx="4282">
                    <c:v>4</c:v>
                  </c:pt>
                  <c:pt idx="4283">
                    <c:v>4</c:v>
                  </c:pt>
                  <c:pt idx="4284">
                    <c:v>4</c:v>
                  </c:pt>
                  <c:pt idx="4285">
                    <c:v>4</c:v>
                  </c:pt>
                  <c:pt idx="4286">
                    <c:v>4</c:v>
                  </c:pt>
                  <c:pt idx="4287">
                    <c:v>4</c:v>
                  </c:pt>
                  <c:pt idx="4288">
                    <c:v>4</c:v>
                  </c:pt>
                  <c:pt idx="4289">
                    <c:v>4</c:v>
                  </c:pt>
                  <c:pt idx="4290">
                    <c:v>4</c:v>
                  </c:pt>
                  <c:pt idx="4291">
                    <c:v>4</c:v>
                  </c:pt>
                  <c:pt idx="4292">
                    <c:v>4</c:v>
                  </c:pt>
                  <c:pt idx="4293">
                    <c:v>4</c:v>
                  </c:pt>
                  <c:pt idx="4294">
                    <c:v>4</c:v>
                  </c:pt>
                  <c:pt idx="4295">
                    <c:v>4</c:v>
                  </c:pt>
                  <c:pt idx="4296">
                    <c:v>4</c:v>
                  </c:pt>
                  <c:pt idx="4297">
                    <c:v>4</c:v>
                  </c:pt>
                  <c:pt idx="4298">
                    <c:v>4</c:v>
                  </c:pt>
                  <c:pt idx="4299">
                    <c:v>4</c:v>
                  </c:pt>
                  <c:pt idx="4300">
                    <c:v>4</c:v>
                  </c:pt>
                  <c:pt idx="4301">
                    <c:v>4</c:v>
                  </c:pt>
                  <c:pt idx="4302">
                    <c:v>4</c:v>
                  </c:pt>
                  <c:pt idx="4303">
                    <c:v>4</c:v>
                  </c:pt>
                  <c:pt idx="4304">
                    <c:v>4</c:v>
                  </c:pt>
                  <c:pt idx="4305">
                    <c:v>4</c:v>
                  </c:pt>
                  <c:pt idx="4306">
                    <c:v>4</c:v>
                  </c:pt>
                  <c:pt idx="4307">
                    <c:v>4</c:v>
                  </c:pt>
                  <c:pt idx="4308">
                    <c:v>4</c:v>
                  </c:pt>
                  <c:pt idx="4309">
                    <c:v>4</c:v>
                  </c:pt>
                  <c:pt idx="4310">
                    <c:v>4</c:v>
                  </c:pt>
                  <c:pt idx="4311">
                    <c:v>4</c:v>
                  </c:pt>
                  <c:pt idx="4312">
                    <c:v>4</c:v>
                  </c:pt>
                  <c:pt idx="4313">
                    <c:v>4</c:v>
                  </c:pt>
                  <c:pt idx="4314">
                    <c:v>4</c:v>
                  </c:pt>
                  <c:pt idx="4315">
                    <c:v>4</c:v>
                  </c:pt>
                  <c:pt idx="4316">
                    <c:v>4</c:v>
                  </c:pt>
                  <c:pt idx="4317">
                    <c:v>4</c:v>
                  </c:pt>
                  <c:pt idx="4318">
                    <c:v>4</c:v>
                  </c:pt>
                  <c:pt idx="4319">
                    <c:v>4</c:v>
                  </c:pt>
                  <c:pt idx="4320">
                    <c:v>4</c:v>
                  </c:pt>
                  <c:pt idx="4321">
                    <c:v>4</c:v>
                  </c:pt>
                  <c:pt idx="4322">
                    <c:v>4</c:v>
                  </c:pt>
                  <c:pt idx="4323">
                    <c:v>4</c:v>
                  </c:pt>
                  <c:pt idx="4324">
                    <c:v>4</c:v>
                  </c:pt>
                  <c:pt idx="4325">
                    <c:v>4</c:v>
                  </c:pt>
                  <c:pt idx="4326">
                    <c:v>4</c:v>
                  </c:pt>
                  <c:pt idx="4327">
                    <c:v>4</c:v>
                  </c:pt>
                  <c:pt idx="4328">
                    <c:v>4</c:v>
                  </c:pt>
                  <c:pt idx="4329">
                    <c:v>4</c:v>
                  </c:pt>
                  <c:pt idx="4330">
                    <c:v>4</c:v>
                  </c:pt>
                  <c:pt idx="4331">
                    <c:v>4</c:v>
                  </c:pt>
                  <c:pt idx="4332">
                    <c:v>4</c:v>
                  </c:pt>
                  <c:pt idx="4333">
                    <c:v>4</c:v>
                  </c:pt>
                  <c:pt idx="4334">
                    <c:v>4</c:v>
                  </c:pt>
                  <c:pt idx="4335">
                    <c:v>4</c:v>
                  </c:pt>
                  <c:pt idx="4336">
                    <c:v>4</c:v>
                  </c:pt>
                  <c:pt idx="4337">
                    <c:v>4</c:v>
                  </c:pt>
                  <c:pt idx="4338">
                    <c:v>4</c:v>
                  </c:pt>
                  <c:pt idx="4339">
                    <c:v>4</c:v>
                  </c:pt>
                  <c:pt idx="4340">
                    <c:v>4</c:v>
                  </c:pt>
                  <c:pt idx="4341">
                    <c:v>4</c:v>
                  </c:pt>
                  <c:pt idx="4342">
                    <c:v>4</c:v>
                  </c:pt>
                  <c:pt idx="4343">
                    <c:v>4</c:v>
                  </c:pt>
                  <c:pt idx="4344">
                    <c:v>4</c:v>
                  </c:pt>
                  <c:pt idx="4345">
                    <c:v>4</c:v>
                  </c:pt>
                  <c:pt idx="4346">
                    <c:v>4</c:v>
                  </c:pt>
                  <c:pt idx="4347">
                    <c:v>4</c:v>
                  </c:pt>
                  <c:pt idx="4348">
                    <c:v>4</c:v>
                  </c:pt>
                  <c:pt idx="4349">
                    <c:v>4</c:v>
                  </c:pt>
                  <c:pt idx="4350">
                    <c:v>4</c:v>
                  </c:pt>
                  <c:pt idx="4351">
                    <c:v>4</c:v>
                  </c:pt>
                  <c:pt idx="4352">
                    <c:v>4</c:v>
                  </c:pt>
                  <c:pt idx="4353">
                    <c:v>4</c:v>
                  </c:pt>
                  <c:pt idx="4354">
                    <c:v>4</c:v>
                  </c:pt>
                  <c:pt idx="4355">
                    <c:v>4</c:v>
                  </c:pt>
                  <c:pt idx="4356">
                    <c:v>4</c:v>
                  </c:pt>
                  <c:pt idx="4357">
                    <c:v>4</c:v>
                  </c:pt>
                  <c:pt idx="4358">
                    <c:v>4</c:v>
                  </c:pt>
                  <c:pt idx="4359">
                    <c:v>4</c:v>
                  </c:pt>
                  <c:pt idx="4360">
                    <c:v>4</c:v>
                  </c:pt>
                  <c:pt idx="4361">
                    <c:v>4</c:v>
                  </c:pt>
                  <c:pt idx="4362">
                    <c:v>4</c:v>
                  </c:pt>
                  <c:pt idx="4363">
                    <c:v>4</c:v>
                  </c:pt>
                  <c:pt idx="4364">
                    <c:v>4</c:v>
                  </c:pt>
                  <c:pt idx="4365">
                    <c:v>4</c:v>
                  </c:pt>
                  <c:pt idx="4366">
                    <c:v>4</c:v>
                  </c:pt>
                  <c:pt idx="4367">
                    <c:v>4</c:v>
                  </c:pt>
                  <c:pt idx="4368">
                    <c:v>4</c:v>
                  </c:pt>
                  <c:pt idx="4369">
                    <c:v>4</c:v>
                  </c:pt>
                  <c:pt idx="4370">
                    <c:v>4</c:v>
                  </c:pt>
                  <c:pt idx="4371">
                    <c:v>4</c:v>
                  </c:pt>
                  <c:pt idx="4372">
                    <c:v>4</c:v>
                  </c:pt>
                  <c:pt idx="4373">
                    <c:v>4</c:v>
                  </c:pt>
                  <c:pt idx="4374">
                    <c:v>4</c:v>
                  </c:pt>
                  <c:pt idx="4375">
                    <c:v>4</c:v>
                  </c:pt>
                  <c:pt idx="4376">
                    <c:v>4</c:v>
                  </c:pt>
                  <c:pt idx="4377">
                    <c:v>4</c:v>
                  </c:pt>
                  <c:pt idx="4378">
                    <c:v>4</c:v>
                  </c:pt>
                  <c:pt idx="4379">
                    <c:v>4</c:v>
                  </c:pt>
                  <c:pt idx="4380">
                    <c:v>4</c:v>
                  </c:pt>
                  <c:pt idx="4381">
                    <c:v>4</c:v>
                  </c:pt>
                  <c:pt idx="4382">
                    <c:v>4</c:v>
                  </c:pt>
                  <c:pt idx="4383">
                    <c:v>4</c:v>
                  </c:pt>
                  <c:pt idx="4384">
                    <c:v>4</c:v>
                  </c:pt>
                  <c:pt idx="4385">
                    <c:v>4</c:v>
                  </c:pt>
                  <c:pt idx="4386">
                    <c:v>4</c:v>
                  </c:pt>
                  <c:pt idx="4387">
                    <c:v>4</c:v>
                  </c:pt>
                  <c:pt idx="4388">
                    <c:v>4</c:v>
                  </c:pt>
                  <c:pt idx="4389">
                    <c:v>4</c:v>
                  </c:pt>
                  <c:pt idx="4390">
                    <c:v>4</c:v>
                  </c:pt>
                  <c:pt idx="4391">
                    <c:v>4</c:v>
                  </c:pt>
                  <c:pt idx="4392">
                    <c:v>4</c:v>
                  </c:pt>
                  <c:pt idx="4393">
                    <c:v>4</c:v>
                  </c:pt>
                  <c:pt idx="4394">
                    <c:v>4</c:v>
                  </c:pt>
                  <c:pt idx="4395">
                    <c:v>4</c:v>
                  </c:pt>
                  <c:pt idx="4396">
                    <c:v>4</c:v>
                  </c:pt>
                  <c:pt idx="4397">
                    <c:v>4</c:v>
                  </c:pt>
                  <c:pt idx="4398">
                    <c:v>4</c:v>
                  </c:pt>
                  <c:pt idx="4399">
                    <c:v>4</c:v>
                  </c:pt>
                  <c:pt idx="4400">
                    <c:v>4</c:v>
                  </c:pt>
                  <c:pt idx="4401">
                    <c:v>4</c:v>
                  </c:pt>
                  <c:pt idx="4402">
                    <c:v>4</c:v>
                  </c:pt>
                  <c:pt idx="4403">
                    <c:v>4</c:v>
                  </c:pt>
                  <c:pt idx="4404">
                    <c:v>4</c:v>
                  </c:pt>
                  <c:pt idx="4405">
                    <c:v>4</c:v>
                  </c:pt>
                  <c:pt idx="4406">
                    <c:v>4</c:v>
                  </c:pt>
                  <c:pt idx="4407">
                    <c:v>4</c:v>
                  </c:pt>
                  <c:pt idx="4408">
                    <c:v>4</c:v>
                  </c:pt>
                  <c:pt idx="4409">
                    <c:v>4</c:v>
                  </c:pt>
                  <c:pt idx="4410">
                    <c:v>4</c:v>
                  </c:pt>
                  <c:pt idx="4411">
                    <c:v>4</c:v>
                  </c:pt>
                  <c:pt idx="4412">
                    <c:v>4</c:v>
                  </c:pt>
                  <c:pt idx="4413">
                    <c:v>4</c:v>
                  </c:pt>
                  <c:pt idx="4414">
                    <c:v>4</c:v>
                  </c:pt>
                  <c:pt idx="4415">
                    <c:v>4</c:v>
                  </c:pt>
                  <c:pt idx="4416">
                    <c:v>4</c:v>
                  </c:pt>
                  <c:pt idx="4417">
                    <c:v>4</c:v>
                  </c:pt>
                  <c:pt idx="4418">
                    <c:v>4</c:v>
                  </c:pt>
                  <c:pt idx="4419">
                    <c:v>4</c:v>
                  </c:pt>
                  <c:pt idx="4420">
                    <c:v>4</c:v>
                  </c:pt>
                  <c:pt idx="4421">
                    <c:v>4</c:v>
                  </c:pt>
                  <c:pt idx="4422">
                    <c:v>4</c:v>
                  </c:pt>
                  <c:pt idx="4423">
                    <c:v>4</c:v>
                  </c:pt>
                  <c:pt idx="4424">
                    <c:v>4</c:v>
                  </c:pt>
                  <c:pt idx="4425">
                    <c:v>4</c:v>
                  </c:pt>
                  <c:pt idx="4426">
                    <c:v>4</c:v>
                  </c:pt>
                  <c:pt idx="4427">
                    <c:v>4</c:v>
                  </c:pt>
                  <c:pt idx="4428">
                    <c:v>4</c:v>
                  </c:pt>
                  <c:pt idx="4429">
                    <c:v>4</c:v>
                  </c:pt>
                  <c:pt idx="4430">
                    <c:v>4</c:v>
                  </c:pt>
                  <c:pt idx="4431">
                    <c:v>4</c:v>
                  </c:pt>
                  <c:pt idx="4432">
                    <c:v>4</c:v>
                  </c:pt>
                  <c:pt idx="4433">
                    <c:v>4</c:v>
                  </c:pt>
                  <c:pt idx="4434">
                    <c:v>4</c:v>
                  </c:pt>
                  <c:pt idx="4435">
                    <c:v>4</c:v>
                  </c:pt>
                  <c:pt idx="4436">
                    <c:v>4</c:v>
                  </c:pt>
                  <c:pt idx="4437">
                    <c:v>4</c:v>
                  </c:pt>
                  <c:pt idx="4438">
                    <c:v>4</c:v>
                  </c:pt>
                  <c:pt idx="4439">
                    <c:v>4</c:v>
                  </c:pt>
                  <c:pt idx="4440">
                    <c:v>4</c:v>
                  </c:pt>
                  <c:pt idx="4441">
                    <c:v>4</c:v>
                  </c:pt>
                  <c:pt idx="4442">
                    <c:v>4</c:v>
                  </c:pt>
                  <c:pt idx="4443">
                    <c:v>4</c:v>
                  </c:pt>
                  <c:pt idx="4444">
                    <c:v>4</c:v>
                  </c:pt>
                  <c:pt idx="4445">
                    <c:v>4</c:v>
                  </c:pt>
                  <c:pt idx="4446">
                    <c:v>4</c:v>
                  </c:pt>
                  <c:pt idx="4447">
                    <c:v>4</c:v>
                  </c:pt>
                  <c:pt idx="4448">
                    <c:v>4</c:v>
                  </c:pt>
                  <c:pt idx="4449">
                    <c:v>4</c:v>
                  </c:pt>
                  <c:pt idx="4450">
                    <c:v>4</c:v>
                  </c:pt>
                  <c:pt idx="4451">
                    <c:v>4</c:v>
                  </c:pt>
                  <c:pt idx="4452">
                    <c:v>4</c:v>
                  </c:pt>
                  <c:pt idx="4453">
                    <c:v>4</c:v>
                  </c:pt>
                  <c:pt idx="4454">
                    <c:v>4</c:v>
                  </c:pt>
                  <c:pt idx="4455">
                    <c:v>4</c:v>
                  </c:pt>
                  <c:pt idx="4456">
                    <c:v>4</c:v>
                  </c:pt>
                  <c:pt idx="4457">
                    <c:v>4</c:v>
                  </c:pt>
                  <c:pt idx="4458">
                    <c:v>4</c:v>
                  </c:pt>
                  <c:pt idx="4459">
                    <c:v>4</c:v>
                  </c:pt>
                  <c:pt idx="4460">
                    <c:v>4</c:v>
                  </c:pt>
                  <c:pt idx="4461">
                    <c:v>4</c:v>
                  </c:pt>
                  <c:pt idx="4462">
                    <c:v>4</c:v>
                  </c:pt>
                  <c:pt idx="4463">
                    <c:v>4</c:v>
                  </c:pt>
                  <c:pt idx="4464">
                    <c:v>4</c:v>
                  </c:pt>
                  <c:pt idx="4465">
                    <c:v>4</c:v>
                  </c:pt>
                  <c:pt idx="4466">
                    <c:v>4</c:v>
                  </c:pt>
                  <c:pt idx="4467">
                    <c:v>4</c:v>
                  </c:pt>
                  <c:pt idx="4468">
                    <c:v>4</c:v>
                  </c:pt>
                  <c:pt idx="4469">
                    <c:v>4</c:v>
                  </c:pt>
                  <c:pt idx="4470">
                    <c:v>4</c:v>
                  </c:pt>
                  <c:pt idx="4471">
                    <c:v>4</c:v>
                  </c:pt>
                  <c:pt idx="4472">
                    <c:v>4</c:v>
                  </c:pt>
                  <c:pt idx="4473">
                    <c:v>4</c:v>
                  </c:pt>
                  <c:pt idx="4474">
                    <c:v>4</c:v>
                  </c:pt>
                  <c:pt idx="4475">
                    <c:v>4</c:v>
                  </c:pt>
                  <c:pt idx="4476">
                    <c:v>4</c:v>
                  </c:pt>
                  <c:pt idx="4477">
                    <c:v>4</c:v>
                  </c:pt>
                  <c:pt idx="4478">
                    <c:v>4</c:v>
                  </c:pt>
                  <c:pt idx="4479">
                    <c:v>4</c:v>
                  </c:pt>
                  <c:pt idx="4480">
                    <c:v>4</c:v>
                  </c:pt>
                  <c:pt idx="4481">
                    <c:v>4</c:v>
                  </c:pt>
                  <c:pt idx="4482">
                    <c:v>4</c:v>
                  </c:pt>
                  <c:pt idx="4483">
                    <c:v>4</c:v>
                  </c:pt>
                  <c:pt idx="4484">
                    <c:v>4</c:v>
                  </c:pt>
                  <c:pt idx="4485">
                    <c:v>4</c:v>
                  </c:pt>
                  <c:pt idx="4486">
                    <c:v>4</c:v>
                  </c:pt>
                  <c:pt idx="4487">
                    <c:v>4</c:v>
                  </c:pt>
                  <c:pt idx="4488">
                    <c:v>4</c:v>
                  </c:pt>
                  <c:pt idx="4489">
                    <c:v>4</c:v>
                  </c:pt>
                  <c:pt idx="4490">
                    <c:v>4</c:v>
                  </c:pt>
                  <c:pt idx="4491">
                    <c:v>4</c:v>
                  </c:pt>
                  <c:pt idx="4492">
                    <c:v>4</c:v>
                  </c:pt>
                  <c:pt idx="4493">
                    <c:v>4</c:v>
                  </c:pt>
                  <c:pt idx="4494">
                    <c:v>4</c:v>
                  </c:pt>
                  <c:pt idx="4495">
                    <c:v>4</c:v>
                  </c:pt>
                  <c:pt idx="4496">
                    <c:v>4</c:v>
                  </c:pt>
                  <c:pt idx="4497">
                    <c:v>4</c:v>
                  </c:pt>
                  <c:pt idx="4498">
                    <c:v>4</c:v>
                  </c:pt>
                  <c:pt idx="4499">
                    <c:v>4</c:v>
                  </c:pt>
                  <c:pt idx="4500">
                    <c:v>4</c:v>
                  </c:pt>
                  <c:pt idx="4501">
                    <c:v>4</c:v>
                  </c:pt>
                  <c:pt idx="4502">
                    <c:v>4</c:v>
                  </c:pt>
                  <c:pt idx="4503">
                    <c:v>4</c:v>
                  </c:pt>
                  <c:pt idx="4504">
                    <c:v>4</c:v>
                  </c:pt>
                  <c:pt idx="4505">
                    <c:v>4</c:v>
                  </c:pt>
                  <c:pt idx="4506">
                    <c:v>4</c:v>
                  </c:pt>
                  <c:pt idx="4507">
                    <c:v>4</c:v>
                  </c:pt>
                  <c:pt idx="4508">
                    <c:v>4</c:v>
                  </c:pt>
                  <c:pt idx="4509">
                    <c:v>4</c:v>
                  </c:pt>
                  <c:pt idx="4510">
                    <c:v>4</c:v>
                  </c:pt>
                  <c:pt idx="4511">
                    <c:v>4</c:v>
                  </c:pt>
                  <c:pt idx="4512">
                    <c:v>4</c:v>
                  </c:pt>
                  <c:pt idx="4513">
                    <c:v>4</c:v>
                  </c:pt>
                  <c:pt idx="4514">
                    <c:v>4</c:v>
                  </c:pt>
                  <c:pt idx="4515">
                    <c:v>4</c:v>
                  </c:pt>
                  <c:pt idx="4516">
                    <c:v>4</c:v>
                  </c:pt>
                  <c:pt idx="4517">
                    <c:v>4</c:v>
                  </c:pt>
                  <c:pt idx="4518">
                    <c:v>4</c:v>
                  </c:pt>
                  <c:pt idx="4519">
                    <c:v>4</c:v>
                  </c:pt>
                  <c:pt idx="4520">
                    <c:v>4</c:v>
                  </c:pt>
                  <c:pt idx="4521">
                    <c:v>4</c:v>
                  </c:pt>
                  <c:pt idx="4522">
                    <c:v>4</c:v>
                  </c:pt>
                  <c:pt idx="4523">
                    <c:v>4</c:v>
                  </c:pt>
                  <c:pt idx="4524">
                    <c:v>4</c:v>
                  </c:pt>
                  <c:pt idx="4525">
                    <c:v>4</c:v>
                  </c:pt>
                  <c:pt idx="4526">
                    <c:v>4</c:v>
                  </c:pt>
                  <c:pt idx="4527">
                    <c:v>4</c:v>
                  </c:pt>
                  <c:pt idx="4528">
                    <c:v>4</c:v>
                  </c:pt>
                  <c:pt idx="4529">
                    <c:v>4</c:v>
                  </c:pt>
                  <c:pt idx="4530">
                    <c:v>4</c:v>
                  </c:pt>
                  <c:pt idx="4531">
                    <c:v>4</c:v>
                  </c:pt>
                  <c:pt idx="4532">
                    <c:v>4</c:v>
                  </c:pt>
                  <c:pt idx="4533">
                    <c:v>4</c:v>
                  </c:pt>
                  <c:pt idx="4534">
                    <c:v>4</c:v>
                  </c:pt>
                  <c:pt idx="4535">
                    <c:v>4</c:v>
                  </c:pt>
                  <c:pt idx="4536">
                    <c:v>4</c:v>
                  </c:pt>
                  <c:pt idx="4537">
                    <c:v>4</c:v>
                  </c:pt>
                  <c:pt idx="4538">
                    <c:v>4</c:v>
                  </c:pt>
                  <c:pt idx="4539">
                    <c:v>4</c:v>
                  </c:pt>
                  <c:pt idx="4540">
                    <c:v>4</c:v>
                  </c:pt>
                  <c:pt idx="4541">
                    <c:v>4</c:v>
                  </c:pt>
                  <c:pt idx="4542">
                    <c:v>4</c:v>
                  </c:pt>
                  <c:pt idx="4543">
                    <c:v>4</c:v>
                  </c:pt>
                  <c:pt idx="4544">
                    <c:v>4</c:v>
                  </c:pt>
                  <c:pt idx="4545">
                    <c:v>4</c:v>
                  </c:pt>
                  <c:pt idx="4546">
                    <c:v>4</c:v>
                  </c:pt>
                  <c:pt idx="4547">
                    <c:v>4</c:v>
                  </c:pt>
                  <c:pt idx="4548">
                    <c:v>4</c:v>
                  </c:pt>
                  <c:pt idx="4549">
                    <c:v>4</c:v>
                  </c:pt>
                  <c:pt idx="4550">
                    <c:v>4</c:v>
                  </c:pt>
                  <c:pt idx="4551">
                    <c:v>4</c:v>
                  </c:pt>
                  <c:pt idx="4552">
                    <c:v>4</c:v>
                  </c:pt>
                  <c:pt idx="4553">
                    <c:v>4</c:v>
                  </c:pt>
                  <c:pt idx="4554">
                    <c:v>4</c:v>
                  </c:pt>
                  <c:pt idx="4555">
                    <c:v>4</c:v>
                  </c:pt>
                  <c:pt idx="4556">
                    <c:v>4</c:v>
                  </c:pt>
                  <c:pt idx="4557">
                    <c:v>4</c:v>
                  </c:pt>
                  <c:pt idx="4558">
                    <c:v>4</c:v>
                  </c:pt>
                  <c:pt idx="4559">
                    <c:v>4</c:v>
                  </c:pt>
                  <c:pt idx="4560">
                    <c:v>4</c:v>
                  </c:pt>
                  <c:pt idx="4561">
                    <c:v>4</c:v>
                  </c:pt>
                  <c:pt idx="4562">
                    <c:v>4</c:v>
                  </c:pt>
                  <c:pt idx="4563">
                    <c:v>4</c:v>
                  </c:pt>
                  <c:pt idx="4564">
                    <c:v>4</c:v>
                  </c:pt>
                  <c:pt idx="4565">
                    <c:v>4</c:v>
                  </c:pt>
                  <c:pt idx="4566">
                    <c:v>4</c:v>
                  </c:pt>
                  <c:pt idx="4567">
                    <c:v>4</c:v>
                  </c:pt>
                  <c:pt idx="4568">
                    <c:v>4</c:v>
                  </c:pt>
                  <c:pt idx="4569">
                    <c:v>4</c:v>
                  </c:pt>
                  <c:pt idx="4570">
                    <c:v>4</c:v>
                  </c:pt>
                  <c:pt idx="4571">
                    <c:v>4</c:v>
                  </c:pt>
                  <c:pt idx="4572">
                    <c:v>4</c:v>
                  </c:pt>
                  <c:pt idx="4573">
                    <c:v>4</c:v>
                  </c:pt>
                  <c:pt idx="4574">
                    <c:v>4</c:v>
                  </c:pt>
                  <c:pt idx="4575">
                    <c:v>4</c:v>
                  </c:pt>
                  <c:pt idx="4576">
                    <c:v>4</c:v>
                  </c:pt>
                  <c:pt idx="4577">
                    <c:v>4</c:v>
                  </c:pt>
                  <c:pt idx="4578">
                    <c:v>4</c:v>
                  </c:pt>
                  <c:pt idx="4579">
                    <c:v>4</c:v>
                  </c:pt>
                  <c:pt idx="4580">
                    <c:v>4</c:v>
                  </c:pt>
                  <c:pt idx="4581">
                    <c:v>4</c:v>
                  </c:pt>
                  <c:pt idx="4582">
                    <c:v>4</c:v>
                  </c:pt>
                  <c:pt idx="4583">
                    <c:v>4</c:v>
                  </c:pt>
                  <c:pt idx="4584">
                    <c:v>4</c:v>
                  </c:pt>
                  <c:pt idx="4585">
                    <c:v>4</c:v>
                  </c:pt>
                  <c:pt idx="4586">
                    <c:v>4</c:v>
                  </c:pt>
                  <c:pt idx="4587">
                    <c:v>4</c:v>
                  </c:pt>
                  <c:pt idx="4588">
                    <c:v>4</c:v>
                  </c:pt>
                  <c:pt idx="4589">
                    <c:v>4</c:v>
                  </c:pt>
                  <c:pt idx="4590">
                    <c:v>4</c:v>
                  </c:pt>
                  <c:pt idx="4591">
                    <c:v>4</c:v>
                  </c:pt>
                  <c:pt idx="4592">
                    <c:v>4</c:v>
                  </c:pt>
                  <c:pt idx="4593">
                    <c:v>4</c:v>
                  </c:pt>
                  <c:pt idx="4594">
                    <c:v>4</c:v>
                  </c:pt>
                  <c:pt idx="4595">
                    <c:v>4</c:v>
                  </c:pt>
                  <c:pt idx="4596">
                    <c:v>4</c:v>
                  </c:pt>
                  <c:pt idx="4597">
                    <c:v>4</c:v>
                  </c:pt>
                  <c:pt idx="4598">
                    <c:v>4</c:v>
                  </c:pt>
                  <c:pt idx="4599">
                    <c:v>4</c:v>
                  </c:pt>
                  <c:pt idx="4600">
                    <c:v>4</c:v>
                  </c:pt>
                  <c:pt idx="4601">
                    <c:v>4</c:v>
                  </c:pt>
                  <c:pt idx="4602">
                    <c:v>4</c:v>
                  </c:pt>
                  <c:pt idx="4603">
                    <c:v>4</c:v>
                  </c:pt>
                  <c:pt idx="4604">
                    <c:v>4</c:v>
                  </c:pt>
                  <c:pt idx="4605">
                    <c:v>4</c:v>
                  </c:pt>
                  <c:pt idx="4606">
                    <c:v>4</c:v>
                  </c:pt>
                  <c:pt idx="4607">
                    <c:v>4</c:v>
                  </c:pt>
                  <c:pt idx="4608">
                    <c:v>4</c:v>
                  </c:pt>
                  <c:pt idx="4609">
                    <c:v>4</c:v>
                  </c:pt>
                  <c:pt idx="4610">
                    <c:v>4</c:v>
                  </c:pt>
                  <c:pt idx="4611">
                    <c:v>4</c:v>
                  </c:pt>
                  <c:pt idx="4612">
                    <c:v>4</c:v>
                  </c:pt>
                  <c:pt idx="4613">
                    <c:v>4</c:v>
                  </c:pt>
                  <c:pt idx="4614">
                    <c:v>4</c:v>
                  </c:pt>
                  <c:pt idx="4615">
                    <c:v>4</c:v>
                  </c:pt>
                  <c:pt idx="4616">
                    <c:v>4</c:v>
                  </c:pt>
                  <c:pt idx="4617">
                    <c:v>4</c:v>
                  </c:pt>
                  <c:pt idx="4618">
                    <c:v>4</c:v>
                  </c:pt>
                  <c:pt idx="4619">
                    <c:v>4</c:v>
                  </c:pt>
                  <c:pt idx="4620">
                    <c:v>4</c:v>
                  </c:pt>
                  <c:pt idx="4621">
                    <c:v>4</c:v>
                  </c:pt>
                  <c:pt idx="4622">
                    <c:v>4</c:v>
                  </c:pt>
                  <c:pt idx="4623">
                    <c:v>4</c:v>
                  </c:pt>
                  <c:pt idx="4624">
                    <c:v>4</c:v>
                  </c:pt>
                  <c:pt idx="4625">
                    <c:v>4</c:v>
                  </c:pt>
                  <c:pt idx="4626">
                    <c:v>4</c:v>
                  </c:pt>
                  <c:pt idx="4627">
                    <c:v>4</c:v>
                  </c:pt>
                  <c:pt idx="4628">
                    <c:v>4</c:v>
                  </c:pt>
                  <c:pt idx="4629">
                    <c:v>4</c:v>
                  </c:pt>
                  <c:pt idx="4630">
                    <c:v>4</c:v>
                  </c:pt>
                  <c:pt idx="4631">
                    <c:v>4</c:v>
                  </c:pt>
                  <c:pt idx="4632">
                    <c:v>4</c:v>
                  </c:pt>
                  <c:pt idx="4633">
                    <c:v>4</c:v>
                  </c:pt>
                  <c:pt idx="4634">
                    <c:v>4</c:v>
                  </c:pt>
                  <c:pt idx="4635">
                    <c:v>4</c:v>
                  </c:pt>
                  <c:pt idx="4636">
                    <c:v>4</c:v>
                  </c:pt>
                  <c:pt idx="4637">
                    <c:v>4</c:v>
                  </c:pt>
                  <c:pt idx="4638">
                    <c:v>4</c:v>
                  </c:pt>
                  <c:pt idx="4639">
                    <c:v>4</c:v>
                  </c:pt>
                  <c:pt idx="4640">
                    <c:v>4</c:v>
                  </c:pt>
                  <c:pt idx="4641">
                    <c:v>4</c:v>
                  </c:pt>
                  <c:pt idx="4642">
                    <c:v>4</c:v>
                  </c:pt>
                  <c:pt idx="4643">
                    <c:v>4</c:v>
                  </c:pt>
                  <c:pt idx="4644">
                    <c:v>4</c:v>
                  </c:pt>
                  <c:pt idx="4645">
                    <c:v>4</c:v>
                  </c:pt>
                  <c:pt idx="4646">
                    <c:v>4</c:v>
                  </c:pt>
                  <c:pt idx="4647">
                    <c:v>4</c:v>
                  </c:pt>
                  <c:pt idx="4648">
                    <c:v>4</c:v>
                  </c:pt>
                  <c:pt idx="4649">
                    <c:v>4</c:v>
                  </c:pt>
                  <c:pt idx="4650">
                    <c:v>4</c:v>
                  </c:pt>
                  <c:pt idx="4651">
                    <c:v>4</c:v>
                  </c:pt>
                  <c:pt idx="4652">
                    <c:v>4</c:v>
                  </c:pt>
                  <c:pt idx="4653">
                    <c:v>4</c:v>
                  </c:pt>
                  <c:pt idx="4654">
                    <c:v>4</c:v>
                  </c:pt>
                  <c:pt idx="4655">
                    <c:v>4</c:v>
                  </c:pt>
                  <c:pt idx="4656">
                    <c:v>4</c:v>
                  </c:pt>
                  <c:pt idx="4657">
                    <c:v>4</c:v>
                  </c:pt>
                  <c:pt idx="4658">
                    <c:v>4</c:v>
                  </c:pt>
                  <c:pt idx="4659">
                    <c:v>4</c:v>
                  </c:pt>
                  <c:pt idx="4660">
                    <c:v>4</c:v>
                  </c:pt>
                  <c:pt idx="4661">
                    <c:v>4</c:v>
                  </c:pt>
                  <c:pt idx="4662">
                    <c:v>4</c:v>
                  </c:pt>
                  <c:pt idx="4663">
                    <c:v>4</c:v>
                  </c:pt>
                  <c:pt idx="4664">
                    <c:v>4</c:v>
                  </c:pt>
                  <c:pt idx="4665">
                    <c:v>4</c:v>
                  </c:pt>
                  <c:pt idx="4666">
                    <c:v>4</c:v>
                  </c:pt>
                  <c:pt idx="4667">
                    <c:v>4</c:v>
                  </c:pt>
                  <c:pt idx="4668">
                    <c:v>4</c:v>
                  </c:pt>
                  <c:pt idx="4669">
                    <c:v>4</c:v>
                  </c:pt>
                  <c:pt idx="4670">
                    <c:v>4</c:v>
                  </c:pt>
                  <c:pt idx="4671">
                    <c:v>4</c:v>
                  </c:pt>
                  <c:pt idx="4672">
                    <c:v>4</c:v>
                  </c:pt>
                  <c:pt idx="4673">
                    <c:v>4</c:v>
                  </c:pt>
                  <c:pt idx="4674">
                    <c:v>4</c:v>
                  </c:pt>
                  <c:pt idx="4675">
                    <c:v>4</c:v>
                  </c:pt>
                  <c:pt idx="4676">
                    <c:v>4</c:v>
                  </c:pt>
                  <c:pt idx="4677">
                    <c:v>4</c:v>
                  </c:pt>
                  <c:pt idx="4678">
                    <c:v>4</c:v>
                  </c:pt>
                  <c:pt idx="4679">
                    <c:v>4</c:v>
                  </c:pt>
                  <c:pt idx="4680">
                    <c:v>4</c:v>
                  </c:pt>
                  <c:pt idx="4681">
                    <c:v>4</c:v>
                  </c:pt>
                  <c:pt idx="4682">
                    <c:v>4</c:v>
                  </c:pt>
                  <c:pt idx="4683">
                    <c:v>4</c:v>
                  </c:pt>
                  <c:pt idx="4684">
                    <c:v>4</c:v>
                  </c:pt>
                  <c:pt idx="4685">
                    <c:v>4</c:v>
                  </c:pt>
                  <c:pt idx="4686">
                    <c:v>4</c:v>
                  </c:pt>
                  <c:pt idx="4687">
                    <c:v>4</c:v>
                  </c:pt>
                  <c:pt idx="4688">
                    <c:v>4</c:v>
                  </c:pt>
                  <c:pt idx="4689">
                    <c:v>4</c:v>
                  </c:pt>
                  <c:pt idx="4690">
                    <c:v>4</c:v>
                  </c:pt>
                  <c:pt idx="4691">
                    <c:v>4</c:v>
                  </c:pt>
                  <c:pt idx="4692">
                    <c:v>4</c:v>
                  </c:pt>
                  <c:pt idx="4693">
                    <c:v>4</c:v>
                  </c:pt>
                  <c:pt idx="4694">
                    <c:v>4</c:v>
                  </c:pt>
                  <c:pt idx="4695">
                    <c:v>4</c:v>
                  </c:pt>
                  <c:pt idx="4696">
                    <c:v>4</c:v>
                  </c:pt>
                  <c:pt idx="4697">
                    <c:v>4</c:v>
                  </c:pt>
                  <c:pt idx="4698">
                    <c:v>4</c:v>
                  </c:pt>
                  <c:pt idx="4699">
                    <c:v>4</c:v>
                  </c:pt>
                  <c:pt idx="4700">
                    <c:v>4</c:v>
                  </c:pt>
                  <c:pt idx="4701">
                    <c:v>4</c:v>
                  </c:pt>
                  <c:pt idx="4702">
                    <c:v>4</c:v>
                  </c:pt>
                  <c:pt idx="4703">
                    <c:v>4</c:v>
                  </c:pt>
                  <c:pt idx="4704">
                    <c:v>4</c:v>
                  </c:pt>
                  <c:pt idx="4705">
                    <c:v>4</c:v>
                  </c:pt>
                  <c:pt idx="4706">
                    <c:v>4</c:v>
                  </c:pt>
                  <c:pt idx="4707">
                    <c:v>4</c:v>
                  </c:pt>
                  <c:pt idx="4708">
                    <c:v>4</c:v>
                  </c:pt>
                  <c:pt idx="4709">
                    <c:v>4</c:v>
                  </c:pt>
                  <c:pt idx="4710">
                    <c:v>4</c:v>
                  </c:pt>
                  <c:pt idx="4711">
                    <c:v>4</c:v>
                  </c:pt>
                  <c:pt idx="4712">
                    <c:v>4</c:v>
                  </c:pt>
                  <c:pt idx="4713">
                    <c:v>4</c:v>
                  </c:pt>
                  <c:pt idx="4714">
                    <c:v>4</c:v>
                  </c:pt>
                  <c:pt idx="4715">
                    <c:v>4</c:v>
                  </c:pt>
                  <c:pt idx="4716">
                    <c:v>4</c:v>
                  </c:pt>
                  <c:pt idx="4717">
                    <c:v>4</c:v>
                  </c:pt>
                  <c:pt idx="4718">
                    <c:v>4</c:v>
                  </c:pt>
                  <c:pt idx="4719">
                    <c:v>4</c:v>
                  </c:pt>
                  <c:pt idx="4720">
                    <c:v>4</c:v>
                  </c:pt>
                  <c:pt idx="4721">
                    <c:v>4</c:v>
                  </c:pt>
                  <c:pt idx="4722">
                    <c:v>4</c:v>
                  </c:pt>
                  <c:pt idx="4723">
                    <c:v>4</c:v>
                  </c:pt>
                  <c:pt idx="4724">
                    <c:v>4</c:v>
                  </c:pt>
                  <c:pt idx="4725">
                    <c:v>4</c:v>
                  </c:pt>
                  <c:pt idx="4726">
                    <c:v>4</c:v>
                  </c:pt>
                  <c:pt idx="4727">
                    <c:v>4</c:v>
                  </c:pt>
                  <c:pt idx="4728">
                    <c:v>4</c:v>
                  </c:pt>
                  <c:pt idx="4729">
                    <c:v>4</c:v>
                  </c:pt>
                  <c:pt idx="4730">
                    <c:v>4</c:v>
                  </c:pt>
                  <c:pt idx="4731">
                    <c:v>4</c:v>
                  </c:pt>
                  <c:pt idx="4732">
                    <c:v>4</c:v>
                  </c:pt>
                  <c:pt idx="4733">
                    <c:v>4</c:v>
                  </c:pt>
                  <c:pt idx="4734">
                    <c:v>4</c:v>
                  </c:pt>
                  <c:pt idx="4735">
                    <c:v>4</c:v>
                  </c:pt>
                  <c:pt idx="4736">
                    <c:v>4</c:v>
                  </c:pt>
                  <c:pt idx="4737">
                    <c:v>4</c:v>
                  </c:pt>
                  <c:pt idx="4738">
                    <c:v>4</c:v>
                  </c:pt>
                  <c:pt idx="4739">
                    <c:v>4</c:v>
                  </c:pt>
                  <c:pt idx="4740">
                    <c:v>4</c:v>
                  </c:pt>
                  <c:pt idx="4741">
                    <c:v>4</c:v>
                  </c:pt>
                  <c:pt idx="4742">
                    <c:v>4</c:v>
                  </c:pt>
                  <c:pt idx="4743">
                    <c:v>4</c:v>
                  </c:pt>
                  <c:pt idx="4744">
                    <c:v>4</c:v>
                  </c:pt>
                  <c:pt idx="4745">
                    <c:v>4</c:v>
                  </c:pt>
                  <c:pt idx="4746">
                    <c:v>4</c:v>
                  </c:pt>
                  <c:pt idx="4747">
                    <c:v>4</c:v>
                  </c:pt>
                  <c:pt idx="4748">
                    <c:v>4</c:v>
                  </c:pt>
                  <c:pt idx="4749">
                    <c:v>4</c:v>
                  </c:pt>
                  <c:pt idx="4750">
                    <c:v>4</c:v>
                  </c:pt>
                  <c:pt idx="4751">
                    <c:v>4</c:v>
                  </c:pt>
                  <c:pt idx="4752">
                    <c:v>4</c:v>
                  </c:pt>
                  <c:pt idx="4753">
                    <c:v>4</c:v>
                  </c:pt>
                  <c:pt idx="4754">
                    <c:v>4</c:v>
                  </c:pt>
                  <c:pt idx="4755">
                    <c:v>4</c:v>
                  </c:pt>
                  <c:pt idx="4756">
                    <c:v>4</c:v>
                  </c:pt>
                  <c:pt idx="4757">
                    <c:v>4</c:v>
                  </c:pt>
                  <c:pt idx="4758">
                    <c:v>4</c:v>
                  </c:pt>
                  <c:pt idx="4759">
                    <c:v>4</c:v>
                  </c:pt>
                  <c:pt idx="4760">
                    <c:v>4</c:v>
                  </c:pt>
                  <c:pt idx="4761">
                    <c:v>4</c:v>
                  </c:pt>
                  <c:pt idx="4762">
                    <c:v>4</c:v>
                  </c:pt>
                  <c:pt idx="4763">
                    <c:v>4</c:v>
                  </c:pt>
                  <c:pt idx="4764">
                    <c:v>4</c:v>
                  </c:pt>
                  <c:pt idx="4765">
                    <c:v>4</c:v>
                  </c:pt>
                  <c:pt idx="4766">
                    <c:v>4</c:v>
                  </c:pt>
                  <c:pt idx="4767">
                    <c:v>4</c:v>
                  </c:pt>
                  <c:pt idx="4768">
                    <c:v>4</c:v>
                  </c:pt>
                  <c:pt idx="4769">
                    <c:v>4</c:v>
                  </c:pt>
                  <c:pt idx="4770">
                    <c:v>4</c:v>
                  </c:pt>
                  <c:pt idx="4771">
                    <c:v>4</c:v>
                  </c:pt>
                  <c:pt idx="4772">
                    <c:v>4</c:v>
                  </c:pt>
                  <c:pt idx="4773">
                    <c:v>4</c:v>
                  </c:pt>
                  <c:pt idx="4774">
                    <c:v>4</c:v>
                  </c:pt>
                  <c:pt idx="4775">
                    <c:v>4</c:v>
                  </c:pt>
                  <c:pt idx="4776">
                    <c:v>4</c:v>
                  </c:pt>
                  <c:pt idx="4777">
                    <c:v>4</c:v>
                  </c:pt>
                  <c:pt idx="4778">
                    <c:v>4</c:v>
                  </c:pt>
                  <c:pt idx="4779">
                    <c:v>4</c:v>
                  </c:pt>
                  <c:pt idx="4780">
                    <c:v>4</c:v>
                  </c:pt>
                  <c:pt idx="4781">
                    <c:v>4</c:v>
                  </c:pt>
                  <c:pt idx="4782">
                    <c:v>4</c:v>
                  </c:pt>
                  <c:pt idx="4783">
                    <c:v>4</c:v>
                  </c:pt>
                  <c:pt idx="4784">
                    <c:v>4</c:v>
                  </c:pt>
                  <c:pt idx="4785">
                    <c:v>4</c:v>
                  </c:pt>
                  <c:pt idx="4786">
                    <c:v>4</c:v>
                  </c:pt>
                  <c:pt idx="4787">
                    <c:v>4</c:v>
                  </c:pt>
                  <c:pt idx="4788">
                    <c:v>4</c:v>
                  </c:pt>
                  <c:pt idx="4789">
                    <c:v>4</c:v>
                  </c:pt>
                  <c:pt idx="4790">
                    <c:v>4</c:v>
                  </c:pt>
                  <c:pt idx="4791">
                    <c:v>4</c:v>
                  </c:pt>
                  <c:pt idx="4792">
                    <c:v>4</c:v>
                  </c:pt>
                  <c:pt idx="4793">
                    <c:v>4</c:v>
                  </c:pt>
                  <c:pt idx="4794">
                    <c:v>4</c:v>
                  </c:pt>
                  <c:pt idx="4795">
                    <c:v>4</c:v>
                  </c:pt>
                  <c:pt idx="4796">
                    <c:v>4</c:v>
                  </c:pt>
                  <c:pt idx="4797">
                    <c:v>4</c:v>
                  </c:pt>
                  <c:pt idx="4798">
                    <c:v>4</c:v>
                  </c:pt>
                  <c:pt idx="4799">
                    <c:v>4</c:v>
                  </c:pt>
                  <c:pt idx="4800">
                    <c:v>4</c:v>
                  </c:pt>
                  <c:pt idx="4801">
                    <c:v>4</c:v>
                  </c:pt>
                  <c:pt idx="4802">
                    <c:v>4</c:v>
                  </c:pt>
                  <c:pt idx="4803">
                    <c:v>4</c:v>
                  </c:pt>
                  <c:pt idx="4804">
                    <c:v>4</c:v>
                  </c:pt>
                  <c:pt idx="4805">
                    <c:v>4</c:v>
                  </c:pt>
                  <c:pt idx="4806">
                    <c:v>4</c:v>
                  </c:pt>
                  <c:pt idx="4807">
                    <c:v>4</c:v>
                  </c:pt>
                  <c:pt idx="4808">
                    <c:v>4</c:v>
                  </c:pt>
                  <c:pt idx="4809">
                    <c:v>4</c:v>
                  </c:pt>
                  <c:pt idx="4810">
                    <c:v>4</c:v>
                  </c:pt>
                  <c:pt idx="4811">
                    <c:v>4</c:v>
                  </c:pt>
                  <c:pt idx="4812">
                    <c:v>4</c:v>
                  </c:pt>
                  <c:pt idx="4813">
                    <c:v>4</c:v>
                  </c:pt>
                  <c:pt idx="4814">
                    <c:v>4</c:v>
                  </c:pt>
                  <c:pt idx="4815">
                    <c:v>4</c:v>
                  </c:pt>
                  <c:pt idx="4816">
                    <c:v>4</c:v>
                  </c:pt>
                  <c:pt idx="4817">
                    <c:v>4</c:v>
                  </c:pt>
                  <c:pt idx="4818">
                    <c:v>4</c:v>
                  </c:pt>
                  <c:pt idx="4819">
                    <c:v>4</c:v>
                  </c:pt>
                  <c:pt idx="4820">
                    <c:v>4</c:v>
                  </c:pt>
                  <c:pt idx="4821">
                    <c:v>4</c:v>
                  </c:pt>
                  <c:pt idx="4822">
                    <c:v>4</c:v>
                  </c:pt>
                  <c:pt idx="4823">
                    <c:v>4</c:v>
                  </c:pt>
                  <c:pt idx="4824">
                    <c:v>4</c:v>
                  </c:pt>
                  <c:pt idx="4825">
                    <c:v>4</c:v>
                  </c:pt>
                  <c:pt idx="4826">
                    <c:v>4</c:v>
                  </c:pt>
                  <c:pt idx="4827">
                    <c:v>4</c:v>
                  </c:pt>
                  <c:pt idx="4828">
                    <c:v>4</c:v>
                  </c:pt>
                  <c:pt idx="4829">
                    <c:v>4</c:v>
                  </c:pt>
                  <c:pt idx="4830">
                    <c:v>4</c:v>
                  </c:pt>
                  <c:pt idx="4831">
                    <c:v>4</c:v>
                  </c:pt>
                  <c:pt idx="4832">
                    <c:v>4</c:v>
                  </c:pt>
                  <c:pt idx="4833">
                    <c:v>4</c:v>
                  </c:pt>
                  <c:pt idx="4834">
                    <c:v>4</c:v>
                  </c:pt>
                  <c:pt idx="4835">
                    <c:v>4</c:v>
                  </c:pt>
                  <c:pt idx="4836">
                    <c:v>4</c:v>
                  </c:pt>
                  <c:pt idx="4837">
                    <c:v>4</c:v>
                  </c:pt>
                  <c:pt idx="4838">
                    <c:v>4</c:v>
                  </c:pt>
                  <c:pt idx="4839">
                    <c:v>4</c:v>
                  </c:pt>
                  <c:pt idx="4840">
                    <c:v>4</c:v>
                  </c:pt>
                  <c:pt idx="4841">
                    <c:v>4</c:v>
                  </c:pt>
                  <c:pt idx="4842">
                    <c:v>4</c:v>
                  </c:pt>
                  <c:pt idx="4843">
                    <c:v>4</c:v>
                  </c:pt>
                  <c:pt idx="4844">
                    <c:v>4</c:v>
                  </c:pt>
                  <c:pt idx="4845">
                    <c:v>4</c:v>
                  </c:pt>
                  <c:pt idx="4846">
                    <c:v>4</c:v>
                  </c:pt>
                  <c:pt idx="4847">
                    <c:v>4</c:v>
                  </c:pt>
                  <c:pt idx="4848">
                    <c:v>4</c:v>
                  </c:pt>
                  <c:pt idx="4849">
                    <c:v>4</c:v>
                  </c:pt>
                  <c:pt idx="4850">
                    <c:v>4</c:v>
                  </c:pt>
                  <c:pt idx="4851">
                    <c:v>4</c:v>
                  </c:pt>
                  <c:pt idx="4852">
                    <c:v>4</c:v>
                  </c:pt>
                  <c:pt idx="4853">
                    <c:v>4</c:v>
                  </c:pt>
                  <c:pt idx="4854">
                    <c:v>4</c:v>
                  </c:pt>
                  <c:pt idx="4855">
                    <c:v>4</c:v>
                  </c:pt>
                  <c:pt idx="4856">
                    <c:v>4</c:v>
                  </c:pt>
                  <c:pt idx="4857">
                    <c:v>4</c:v>
                  </c:pt>
                  <c:pt idx="4858">
                    <c:v>4</c:v>
                  </c:pt>
                  <c:pt idx="4859">
                    <c:v>4</c:v>
                  </c:pt>
                  <c:pt idx="4860">
                    <c:v>4</c:v>
                  </c:pt>
                  <c:pt idx="4861">
                    <c:v>4</c:v>
                  </c:pt>
                  <c:pt idx="4862">
                    <c:v>4</c:v>
                  </c:pt>
                  <c:pt idx="4863">
                    <c:v>4</c:v>
                  </c:pt>
                  <c:pt idx="4864">
                    <c:v>4</c:v>
                  </c:pt>
                  <c:pt idx="4865">
                    <c:v>4</c:v>
                  </c:pt>
                  <c:pt idx="4866">
                    <c:v>4</c:v>
                  </c:pt>
                  <c:pt idx="4867">
                    <c:v>4</c:v>
                  </c:pt>
                  <c:pt idx="4868">
                    <c:v>4</c:v>
                  </c:pt>
                  <c:pt idx="4869">
                    <c:v>4</c:v>
                  </c:pt>
                  <c:pt idx="4870">
                    <c:v>4</c:v>
                  </c:pt>
                  <c:pt idx="4871">
                    <c:v>4</c:v>
                  </c:pt>
                  <c:pt idx="4872">
                    <c:v>4</c:v>
                  </c:pt>
                  <c:pt idx="4873">
                    <c:v>4</c:v>
                  </c:pt>
                  <c:pt idx="4874">
                    <c:v>4</c:v>
                  </c:pt>
                  <c:pt idx="4875">
                    <c:v>4</c:v>
                  </c:pt>
                  <c:pt idx="4876">
                    <c:v>4</c:v>
                  </c:pt>
                  <c:pt idx="4877">
                    <c:v>4</c:v>
                  </c:pt>
                  <c:pt idx="4878">
                    <c:v>4</c:v>
                  </c:pt>
                  <c:pt idx="4879">
                    <c:v>4</c:v>
                  </c:pt>
                  <c:pt idx="4880">
                    <c:v>4</c:v>
                  </c:pt>
                  <c:pt idx="4881">
                    <c:v>4</c:v>
                  </c:pt>
                  <c:pt idx="4882">
                    <c:v>4</c:v>
                  </c:pt>
                  <c:pt idx="4883">
                    <c:v>4</c:v>
                  </c:pt>
                  <c:pt idx="4884">
                    <c:v>4</c:v>
                  </c:pt>
                  <c:pt idx="4885">
                    <c:v>4</c:v>
                  </c:pt>
                  <c:pt idx="4886">
                    <c:v>4</c:v>
                  </c:pt>
                  <c:pt idx="4887">
                    <c:v>4</c:v>
                  </c:pt>
                  <c:pt idx="4888">
                    <c:v>4</c:v>
                  </c:pt>
                  <c:pt idx="4889">
                    <c:v>4</c:v>
                  </c:pt>
                  <c:pt idx="4890">
                    <c:v>4</c:v>
                  </c:pt>
                  <c:pt idx="4891">
                    <c:v>4</c:v>
                  </c:pt>
                  <c:pt idx="4892">
                    <c:v>4</c:v>
                  </c:pt>
                  <c:pt idx="4893">
                    <c:v>4</c:v>
                  </c:pt>
                  <c:pt idx="4894">
                    <c:v>4</c:v>
                  </c:pt>
                  <c:pt idx="4895">
                    <c:v>4</c:v>
                  </c:pt>
                  <c:pt idx="4896">
                    <c:v>4</c:v>
                  </c:pt>
                  <c:pt idx="4897">
                    <c:v>4</c:v>
                  </c:pt>
                  <c:pt idx="4898">
                    <c:v>4</c:v>
                  </c:pt>
                  <c:pt idx="4899">
                    <c:v>4</c:v>
                  </c:pt>
                  <c:pt idx="4900">
                    <c:v>4</c:v>
                  </c:pt>
                  <c:pt idx="4901">
                    <c:v>4</c:v>
                  </c:pt>
                  <c:pt idx="4902">
                    <c:v>4</c:v>
                  </c:pt>
                  <c:pt idx="4903">
                    <c:v>4</c:v>
                  </c:pt>
                  <c:pt idx="4904">
                    <c:v>4</c:v>
                  </c:pt>
                  <c:pt idx="4905">
                    <c:v>4</c:v>
                  </c:pt>
                  <c:pt idx="4906">
                    <c:v>4</c:v>
                  </c:pt>
                  <c:pt idx="4907">
                    <c:v>4</c:v>
                  </c:pt>
                  <c:pt idx="4908">
                    <c:v>4</c:v>
                  </c:pt>
                  <c:pt idx="4909">
                    <c:v>4</c:v>
                  </c:pt>
                  <c:pt idx="4910">
                    <c:v>4</c:v>
                  </c:pt>
                  <c:pt idx="4911">
                    <c:v>4</c:v>
                  </c:pt>
                  <c:pt idx="4912">
                    <c:v>4</c:v>
                  </c:pt>
                  <c:pt idx="4913">
                    <c:v>4</c:v>
                  </c:pt>
                  <c:pt idx="4914">
                    <c:v>4</c:v>
                  </c:pt>
                  <c:pt idx="4915">
                    <c:v>4</c:v>
                  </c:pt>
                  <c:pt idx="4916">
                    <c:v>4</c:v>
                  </c:pt>
                  <c:pt idx="4917">
                    <c:v>4</c:v>
                  </c:pt>
                  <c:pt idx="4918">
                    <c:v>4</c:v>
                  </c:pt>
                  <c:pt idx="4919">
                    <c:v>4</c:v>
                  </c:pt>
                  <c:pt idx="4920">
                    <c:v>4</c:v>
                  </c:pt>
                  <c:pt idx="4921">
                    <c:v>4</c:v>
                  </c:pt>
                  <c:pt idx="4922">
                    <c:v>4</c:v>
                  </c:pt>
                  <c:pt idx="4923">
                    <c:v>4</c:v>
                  </c:pt>
                  <c:pt idx="4924">
                    <c:v>4</c:v>
                  </c:pt>
                  <c:pt idx="4925">
                    <c:v>4</c:v>
                  </c:pt>
                  <c:pt idx="4926">
                    <c:v>4</c:v>
                  </c:pt>
                  <c:pt idx="4927">
                    <c:v>4</c:v>
                  </c:pt>
                  <c:pt idx="4928">
                    <c:v>4</c:v>
                  </c:pt>
                  <c:pt idx="4929">
                    <c:v>4</c:v>
                  </c:pt>
                  <c:pt idx="4930">
                    <c:v>4</c:v>
                  </c:pt>
                  <c:pt idx="4931">
                    <c:v>4</c:v>
                  </c:pt>
                  <c:pt idx="4932">
                    <c:v>4</c:v>
                  </c:pt>
                  <c:pt idx="4933">
                    <c:v>4</c:v>
                  </c:pt>
                  <c:pt idx="4934">
                    <c:v>4</c:v>
                  </c:pt>
                  <c:pt idx="4935">
                    <c:v>4</c:v>
                  </c:pt>
                  <c:pt idx="4936">
                    <c:v>4</c:v>
                  </c:pt>
                  <c:pt idx="4937">
                    <c:v>4</c:v>
                  </c:pt>
                  <c:pt idx="4938">
                    <c:v>4</c:v>
                  </c:pt>
                  <c:pt idx="4939">
                    <c:v>4</c:v>
                  </c:pt>
                  <c:pt idx="4940">
                    <c:v>4</c:v>
                  </c:pt>
                  <c:pt idx="4941">
                    <c:v>4</c:v>
                  </c:pt>
                  <c:pt idx="4942">
                    <c:v>4</c:v>
                  </c:pt>
                  <c:pt idx="4943">
                    <c:v>4</c:v>
                  </c:pt>
                  <c:pt idx="4944">
                    <c:v>4</c:v>
                  </c:pt>
                  <c:pt idx="4945">
                    <c:v>4</c:v>
                  </c:pt>
                  <c:pt idx="4946">
                    <c:v>4</c:v>
                  </c:pt>
                  <c:pt idx="4947">
                    <c:v>4</c:v>
                  </c:pt>
                  <c:pt idx="4948">
                    <c:v>4</c:v>
                  </c:pt>
                  <c:pt idx="4949">
                    <c:v>4</c:v>
                  </c:pt>
                  <c:pt idx="4950">
                    <c:v>4</c:v>
                  </c:pt>
                  <c:pt idx="4951">
                    <c:v>4</c:v>
                  </c:pt>
                  <c:pt idx="4952">
                    <c:v>4</c:v>
                  </c:pt>
                  <c:pt idx="4953">
                    <c:v>4</c:v>
                  </c:pt>
                  <c:pt idx="4954">
                    <c:v>4</c:v>
                  </c:pt>
                  <c:pt idx="4955">
                    <c:v>4</c:v>
                  </c:pt>
                  <c:pt idx="4956">
                    <c:v>4</c:v>
                  </c:pt>
                  <c:pt idx="4957">
                    <c:v>4</c:v>
                  </c:pt>
                  <c:pt idx="4958">
                    <c:v>4</c:v>
                  </c:pt>
                  <c:pt idx="4959">
                    <c:v>4</c:v>
                  </c:pt>
                  <c:pt idx="4960">
                    <c:v>4</c:v>
                  </c:pt>
                  <c:pt idx="4961">
                    <c:v>4</c:v>
                  </c:pt>
                  <c:pt idx="4962">
                    <c:v>4</c:v>
                  </c:pt>
                  <c:pt idx="4963">
                    <c:v>4</c:v>
                  </c:pt>
                  <c:pt idx="4964">
                    <c:v>4</c:v>
                  </c:pt>
                  <c:pt idx="4965">
                    <c:v>4</c:v>
                  </c:pt>
                  <c:pt idx="4966">
                    <c:v>4</c:v>
                  </c:pt>
                  <c:pt idx="4967">
                    <c:v>4</c:v>
                  </c:pt>
                  <c:pt idx="4968">
                    <c:v>4</c:v>
                  </c:pt>
                  <c:pt idx="4969">
                    <c:v>4</c:v>
                  </c:pt>
                  <c:pt idx="4970">
                    <c:v>4</c:v>
                  </c:pt>
                  <c:pt idx="4971">
                    <c:v>4</c:v>
                  </c:pt>
                  <c:pt idx="4972">
                    <c:v>4</c:v>
                  </c:pt>
                  <c:pt idx="4973">
                    <c:v>4</c:v>
                  </c:pt>
                  <c:pt idx="4974">
                    <c:v>4</c:v>
                  </c:pt>
                  <c:pt idx="4975">
                    <c:v>4</c:v>
                  </c:pt>
                  <c:pt idx="4976">
                    <c:v>4</c:v>
                  </c:pt>
                  <c:pt idx="4977">
                    <c:v>4</c:v>
                  </c:pt>
                  <c:pt idx="4978">
                    <c:v>4</c:v>
                  </c:pt>
                  <c:pt idx="4979">
                    <c:v>4</c:v>
                  </c:pt>
                  <c:pt idx="4980">
                    <c:v>4</c:v>
                  </c:pt>
                  <c:pt idx="4981">
                    <c:v>4</c:v>
                  </c:pt>
                  <c:pt idx="4982">
                    <c:v>4</c:v>
                  </c:pt>
                  <c:pt idx="4983">
                    <c:v>4</c:v>
                  </c:pt>
                  <c:pt idx="4984">
                    <c:v>4</c:v>
                  </c:pt>
                  <c:pt idx="4985">
                    <c:v>4</c:v>
                  </c:pt>
                  <c:pt idx="4986">
                    <c:v>4</c:v>
                  </c:pt>
                  <c:pt idx="4987">
                    <c:v>4</c:v>
                  </c:pt>
                  <c:pt idx="4988">
                    <c:v>4</c:v>
                  </c:pt>
                  <c:pt idx="4989">
                    <c:v>4</c:v>
                  </c:pt>
                  <c:pt idx="4990">
                    <c:v>4</c:v>
                  </c:pt>
                  <c:pt idx="4991">
                    <c:v>4</c:v>
                  </c:pt>
                  <c:pt idx="4992">
                    <c:v>4</c:v>
                  </c:pt>
                  <c:pt idx="4993">
                    <c:v>4</c:v>
                  </c:pt>
                  <c:pt idx="4994">
                    <c:v>4</c:v>
                  </c:pt>
                  <c:pt idx="4995">
                    <c:v>4</c:v>
                  </c:pt>
                  <c:pt idx="4996">
                    <c:v>4</c:v>
                  </c:pt>
                  <c:pt idx="4997">
                    <c:v>4</c:v>
                  </c:pt>
                  <c:pt idx="4998">
                    <c:v>4</c:v>
                  </c:pt>
                  <c:pt idx="4999">
                    <c:v>4</c:v>
                  </c:pt>
                </c:lvl>
                <c:lvl>
                  <c:pt idx="0">
                    <c:v>0.227197826</c:v>
                  </c:pt>
                  <c:pt idx="1">
                    <c:v>0.324144602</c:v>
                  </c:pt>
                  <c:pt idx="2">
                    <c:v>0.863503039</c:v>
                  </c:pt>
                  <c:pt idx="3">
                    <c:v>0.626447797</c:v>
                  </c:pt>
                  <c:pt idx="4">
                    <c:v>0.04763025</c:v>
                  </c:pt>
                  <c:pt idx="5">
                    <c:v>0.179549217</c:v>
                  </c:pt>
                  <c:pt idx="6">
                    <c:v>0.326416314</c:v>
                  </c:pt>
                  <c:pt idx="7">
                    <c:v>0.789166331</c:v>
                  </c:pt>
                  <c:pt idx="8">
                    <c:v>0.547052085</c:v>
                  </c:pt>
                  <c:pt idx="9">
                    <c:v>0.338958502</c:v>
                  </c:pt>
                  <c:pt idx="10">
                    <c:v>0.38979727</c:v>
                  </c:pt>
                  <c:pt idx="11">
                    <c:v>0.907226205</c:v>
                  </c:pt>
                  <c:pt idx="12">
                    <c:v>0.763157129</c:v>
                  </c:pt>
                  <c:pt idx="13">
                    <c:v>0.797274172</c:v>
                  </c:pt>
                  <c:pt idx="14">
                    <c:v>0.162674069</c:v>
                  </c:pt>
                  <c:pt idx="15">
                    <c:v>0.372255266</c:v>
                  </c:pt>
                  <c:pt idx="16">
                    <c:v>0.74084568</c:v>
                  </c:pt>
                  <c:pt idx="17">
                    <c:v>0.364771187</c:v>
                  </c:pt>
                  <c:pt idx="18">
                    <c:v>0.532881618</c:v>
                  </c:pt>
                  <c:pt idx="19">
                    <c:v>0.425723732</c:v>
                  </c:pt>
                  <c:pt idx="20">
                    <c:v>0.722245932</c:v>
                  </c:pt>
                  <c:pt idx="21">
                    <c:v>0.14064604</c:v>
                  </c:pt>
                  <c:pt idx="22">
                    <c:v>0.944856286</c:v>
                  </c:pt>
                  <c:pt idx="23">
                    <c:v>0.96510911</c:v>
                  </c:pt>
                  <c:pt idx="24">
                    <c:v>0.608566165</c:v>
                  </c:pt>
                  <c:pt idx="25">
                    <c:v>0.267983139</c:v>
                  </c:pt>
                  <c:pt idx="26">
                    <c:v>0.066202879</c:v>
                  </c:pt>
                  <c:pt idx="27">
                    <c:v>0.55986315</c:v>
                  </c:pt>
                  <c:pt idx="28">
                    <c:v>0.562517762</c:v>
                  </c:pt>
                  <c:pt idx="29">
                    <c:v>0.353331029</c:v>
                  </c:pt>
                  <c:pt idx="30">
                    <c:v>0.776702404</c:v>
                  </c:pt>
                  <c:pt idx="31">
                    <c:v>0.272769094</c:v>
                  </c:pt>
                  <c:pt idx="32">
                    <c:v>0.635041177</c:v>
                  </c:pt>
                  <c:pt idx="33">
                    <c:v>0.291133881</c:v>
                  </c:pt>
                  <c:pt idx="34">
                    <c:v>0.07827884</c:v>
                  </c:pt>
                  <c:pt idx="35">
                    <c:v>0.843370318</c:v>
                  </c:pt>
                  <c:pt idx="36">
                    <c:v>0.589333057</c:v>
                  </c:pt>
                  <c:pt idx="37">
                    <c:v>0.62992841</c:v>
                  </c:pt>
                  <c:pt idx="38">
                    <c:v>0.167093635</c:v>
                  </c:pt>
                  <c:pt idx="39">
                    <c:v>0.378659427</c:v>
                  </c:pt>
                  <c:pt idx="40">
                    <c:v>0.42315793</c:v>
                  </c:pt>
                  <c:pt idx="41">
                    <c:v>0.10127598</c:v>
                  </c:pt>
                  <c:pt idx="42">
                    <c:v>0.605992436</c:v>
                  </c:pt>
                  <c:pt idx="43">
                    <c:v>0.815745294</c:v>
                  </c:pt>
                  <c:pt idx="44">
                    <c:v>0.977060378</c:v>
                  </c:pt>
                  <c:pt idx="45">
                    <c:v>0.531679332</c:v>
                  </c:pt>
                  <c:pt idx="46">
                    <c:v>0.78283143</c:v>
                  </c:pt>
                  <c:pt idx="47">
                    <c:v>0.00712955</c:v>
                  </c:pt>
                  <c:pt idx="48">
                    <c:v>0.424740493</c:v>
                  </c:pt>
                  <c:pt idx="49">
                    <c:v>0.048598051</c:v>
                  </c:pt>
                  <c:pt idx="50">
                    <c:v>0.234412253</c:v>
                  </c:pt>
                  <c:pt idx="51">
                    <c:v>0.970785737</c:v>
                  </c:pt>
                  <c:pt idx="52">
                    <c:v>0.544177294</c:v>
                  </c:pt>
                  <c:pt idx="53">
                    <c:v>0.745862544</c:v>
                  </c:pt>
                  <c:pt idx="54">
                    <c:v>0.039766014</c:v>
                  </c:pt>
                  <c:pt idx="55">
                    <c:v>0.96536994</c:v>
                  </c:pt>
                  <c:pt idx="56">
                    <c:v>0.555249572</c:v>
                  </c:pt>
                  <c:pt idx="57">
                    <c:v>0.211925685</c:v>
                  </c:pt>
                  <c:pt idx="58">
                    <c:v>0.46110177</c:v>
                  </c:pt>
                  <c:pt idx="59">
                    <c:v>0.601206362</c:v>
                  </c:pt>
                  <c:pt idx="60">
                    <c:v>0.411688507</c:v>
                  </c:pt>
                  <c:pt idx="61">
                    <c:v>0.133423567</c:v>
                  </c:pt>
                  <c:pt idx="62">
                    <c:v>0.168732703</c:v>
                  </c:pt>
                  <c:pt idx="63">
                    <c:v>0.679680467</c:v>
                  </c:pt>
                  <c:pt idx="64">
                    <c:v>0.53751111</c:v>
                  </c:pt>
                  <c:pt idx="65">
                    <c:v>0.391043544</c:v>
                  </c:pt>
                  <c:pt idx="66">
                    <c:v>0.591289222</c:v>
                  </c:pt>
                  <c:pt idx="67">
                    <c:v>0.5384987</c:v>
                  </c:pt>
                  <c:pt idx="68">
                    <c:v>0.81851095</c:v>
                  </c:pt>
                  <c:pt idx="69">
                    <c:v>0.634763777</c:v>
                  </c:pt>
                  <c:pt idx="70">
                    <c:v>0.146322429</c:v>
                  </c:pt>
                  <c:pt idx="71">
                    <c:v>0.027311563</c:v>
                  </c:pt>
                  <c:pt idx="72">
                    <c:v>0.850651324</c:v>
                  </c:pt>
                  <c:pt idx="73">
                    <c:v>0.879349411</c:v>
                  </c:pt>
                  <c:pt idx="74">
                    <c:v>0.445493519</c:v>
                  </c:pt>
                  <c:pt idx="75">
                    <c:v>0.92222631</c:v>
                  </c:pt>
                  <c:pt idx="76">
                    <c:v>0.760951042</c:v>
                  </c:pt>
                  <c:pt idx="77">
                    <c:v>0.766749024</c:v>
                  </c:pt>
                  <c:pt idx="78">
                    <c:v>0.43440938</c:v>
                  </c:pt>
                  <c:pt idx="79">
                    <c:v>0.783814967</c:v>
                  </c:pt>
                  <c:pt idx="80">
                    <c:v>0.826650321</c:v>
                  </c:pt>
                  <c:pt idx="81">
                    <c:v>0.910654843</c:v>
                  </c:pt>
                  <c:pt idx="82">
                    <c:v>0.453072488</c:v>
                  </c:pt>
                  <c:pt idx="83">
                    <c:v>0.912223876</c:v>
                  </c:pt>
                  <c:pt idx="84">
                    <c:v>0.741119564</c:v>
                  </c:pt>
                  <c:pt idx="85">
                    <c:v>0.969979584</c:v>
                  </c:pt>
                  <c:pt idx="86">
                    <c:v>0.448909223</c:v>
                  </c:pt>
                  <c:pt idx="87">
                    <c:v>0.031981051</c:v>
                  </c:pt>
                  <c:pt idx="88">
                    <c:v>0.063869596</c:v>
                  </c:pt>
                  <c:pt idx="89">
                    <c:v>0.60638231</c:v>
                  </c:pt>
                  <c:pt idx="90">
                    <c:v>0.012715399</c:v>
                  </c:pt>
                  <c:pt idx="91">
                    <c:v>0.01324141</c:v>
                  </c:pt>
                  <c:pt idx="92">
                    <c:v>0.884964406</c:v>
                  </c:pt>
                  <c:pt idx="93">
                    <c:v>0.489680827</c:v>
                  </c:pt>
                  <c:pt idx="94">
                    <c:v>0.152099311</c:v>
                  </c:pt>
                  <c:pt idx="95">
                    <c:v>0.504636526</c:v>
                  </c:pt>
                  <c:pt idx="96">
                    <c:v>0.842242599</c:v>
                  </c:pt>
                  <c:pt idx="97">
                    <c:v>0.554769516</c:v>
                  </c:pt>
                  <c:pt idx="98">
                    <c:v>0.534162164</c:v>
                  </c:pt>
                  <c:pt idx="99">
                    <c:v>0.948549509</c:v>
                  </c:pt>
                  <c:pt idx="100">
                    <c:v>0.576717257</c:v>
                  </c:pt>
                  <c:pt idx="101">
                    <c:v>0.818361759</c:v>
                  </c:pt>
                  <c:pt idx="102">
                    <c:v>0.786375165</c:v>
                  </c:pt>
                  <c:pt idx="103">
                    <c:v>0.137411833</c:v>
                  </c:pt>
                  <c:pt idx="104">
                    <c:v>0.234877646</c:v>
                  </c:pt>
                  <c:pt idx="105">
                    <c:v>0.200407624</c:v>
                  </c:pt>
                  <c:pt idx="106">
                    <c:v>0.821711004</c:v>
                  </c:pt>
                  <c:pt idx="107">
                    <c:v>0.861806452</c:v>
                  </c:pt>
                  <c:pt idx="108">
                    <c:v>0.973886192</c:v>
                  </c:pt>
                  <c:pt idx="109">
                    <c:v>0.243590176</c:v>
                  </c:pt>
                  <c:pt idx="110">
                    <c:v>0.509358764</c:v>
                  </c:pt>
                  <c:pt idx="111">
                    <c:v>0.859596252</c:v>
                  </c:pt>
                  <c:pt idx="112">
                    <c:v>0.984634042</c:v>
                  </c:pt>
                  <c:pt idx="113">
                    <c:v>0.366077662</c:v>
                  </c:pt>
                  <c:pt idx="114">
                    <c:v>0.60400188</c:v>
                  </c:pt>
                  <c:pt idx="115">
                    <c:v>0.489704609</c:v>
                  </c:pt>
                  <c:pt idx="116">
                    <c:v>0.660492063</c:v>
                  </c:pt>
                  <c:pt idx="117">
                    <c:v>0.492745161</c:v>
                  </c:pt>
                  <c:pt idx="118">
                    <c:v>0.139517188</c:v>
                  </c:pt>
                  <c:pt idx="119">
                    <c:v>0.002129734</c:v>
                  </c:pt>
                  <c:pt idx="120">
                    <c:v>0.858990908</c:v>
                  </c:pt>
                  <c:pt idx="121">
                    <c:v>0.36248672</c:v>
                  </c:pt>
                  <c:pt idx="122">
                    <c:v>0.216458797</c:v>
                  </c:pt>
                  <c:pt idx="123">
                    <c:v>0.516869366</c:v>
                  </c:pt>
                  <c:pt idx="124">
                    <c:v>0.764471948</c:v>
                  </c:pt>
                  <c:pt idx="125">
                    <c:v>0.414037764</c:v>
                  </c:pt>
                  <c:pt idx="126">
                    <c:v>0.550413311</c:v>
                  </c:pt>
                  <c:pt idx="127">
                    <c:v>0.890342057</c:v>
                  </c:pt>
                  <c:pt idx="128">
                    <c:v>0.462640226</c:v>
                  </c:pt>
                  <c:pt idx="129">
                    <c:v>0.729778826</c:v>
                  </c:pt>
                  <c:pt idx="130">
                    <c:v>0.682121933</c:v>
                  </c:pt>
                  <c:pt idx="131">
                    <c:v>0.686071217</c:v>
                  </c:pt>
                  <c:pt idx="132">
                    <c:v>0.117366731</c:v>
                  </c:pt>
                  <c:pt idx="133">
                    <c:v>0.308382988</c:v>
                  </c:pt>
                  <c:pt idx="134">
                    <c:v>0.521761537</c:v>
                  </c:pt>
                  <c:pt idx="135">
                    <c:v>0.68264699</c:v>
                  </c:pt>
                  <c:pt idx="136">
                    <c:v>0.794922709</c:v>
                  </c:pt>
                  <c:pt idx="137">
                    <c:v>0.284163952</c:v>
                  </c:pt>
                  <c:pt idx="138">
                    <c:v>0.496173024</c:v>
                  </c:pt>
                  <c:pt idx="139">
                    <c:v>0.183795691</c:v>
                  </c:pt>
                  <c:pt idx="140">
                    <c:v>0.325286925</c:v>
                  </c:pt>
                  <c:pt idx="141">
                    <c:v>0.849312007</c:v>
                  </c:pt>
                  <c:pt idx="142">
                    <c:v>0.459336579</c:v>
                  </c:pt>
                  <c:pt idx="143">
                    <c:v>0.493747175</c:v>
                  </c:pt>
                  <c:pt idx="144">
                    <c:v>0.201147616</c:v>
                  </c:pt>
                  <c:pt idx="145">
                    <c:v>0.988559842</c:v>
                  </c:pt>
                  <c:pt idx="146">
                    <c:v>0.921917677</c:v>
                  </c:pt>
                  <c:pt idx="147">
                    <c:v>0.291132331</c:v>
                  </c:pt>
                  <c:pt idx="148">
                    <c:v>0.835011482</c:v>
                  </c:pt>
                  <c:pt idx="149">
                    <c:v>0.218449235</c:v>
                  </c:pt>
                  <c:pt idx="150">
                    <c:v>0.805290639</c:v>
                  </c:pt>
                  <c:pt idx="151">
                    <c:v>0.538241923</c:v>
                  </c:pt>
                  <c:pt idx="152">
                    <c:v>0.479774177</c:v>
                  </c:pt>
                  <c:pt idx="153">
                    <c:v>0.558300793</c:v>
                  </c:pt>
                  <c:pt idx="154">
                    <c:v>0.207667291</c:v>
                  </c:pt>
                  <c:pt idx="155">
                    <c:v>0.640775681</c:v>
                  </c:pt>
                  <c:pt idx="156">
                    <c:v>0.136342645</c:v>
                  </c:pt>
                  <c:pt idx="157">
                    <c:v>0.548535764</c:v>
                  </c:pt>
                  <c:pt idx="158">
                    <c:v>0.385651171</c:v>
                  </c:pt>
                  <c:pt idx="159">
                    <c:v>0.530285537</c:v>
                  </c:pt>
                  <c:pt idx="160">
                    <c:v>0.82735616</c:v>
                  </c:pt>
                  <c:pt idx="161">
                    <c:v>0.959243715</c:v>
                  </c:pt>
                  <c:pt idx="162">
                    <c:v>0.770499289</c:v>
                  </c:pt>
                  <c:pt idx="163">
                    <c:v>0.19020766</c:v>
                  </c:pt>
                  <c:pt idx="164">
                    <c:v>0.540652514</c:v>
                  </c:pt>
                  <c:pt idx="165">
                    <c:v>0.056034923</c:v>
                  </c:pt>
                  <c:pt idx="166">
                    <c:v>0.34941262</c:v>
                  </c:pt>
                  <c:pt idx="167">
                    <c:v>0.63895303</c:v>
                  </c:pt>
                  <c:pt idx="168">
                    <c:v>0.218693674</c:v>
                  </c:pt>
                  <c:pt idx="169">
                    <c:v>0.701252043</c:v>
                  </c:pt>
                  <c:pt idx="170">
                    <c:v>0.928310573</c:v>
                  </c:pt>
                  <c:pt idx="171">
                    <c:v>0.42813617</c:v>
                  </c:pt>
                  <c:pt idx="172">
                    <c:v>0.533255994</c:v>
                  </c:pt>
                  <c:pt idx="173">
                    <c:v>0.439539492</c:v>
                  </c:pt>
                  <c:pt idx="174">
                    <c:v>0.737936676</c:v>
                  </c:pt>
                  <c:pt idx="175">
                    <c:v>0.200122654</c:v>
                  </c:pt>
                  <c:pt idx="176">
                    <c:v>0.849298418</c:v>
                  </c:pt>
                  <c:pt idx="177">
                    <c:v>0.597397864</c:v>
                  </c:pt>
                  <c:pt idx="178">
                    <c:v>0.979951084</c:v>
                  </c:pt>
                  <c:pt idx="179">
                    <c:v>0.76985389</c:v>
                  </c:pt>
                  <c:pt idx="180">
                    <c:v>0.5012936</c:v>
                  </c:pt>
                  <c:pt idx="181">
                    <c:v>0.185081065</c:v>
                  </c:pt>
                  <c:pt idx="182">
                    <c:v>0.746638954</c:v>
                  </c:pt>
                  <c:pt idx="183">
                    <c:v>0.967896283</c:v>
                  </c:pt>
                  <c:pt idx="184">
                    <c:v>0.964339197</c:v>
                  </c:pt>
                  <c:pt idx="185">
                    <c:v>0.478468001</c:v>
                  </c:pt>
                  <c:pt idx="186">
                    <c:v>0.520910442</c:v>
                  </c:pt>
                  <c:pt idx="187">
                    <c:v>0.140441239</c:v>
                  </c:pt>
                  <c:pt idx="188">
                    <c:v>0.612251163</c:v>
                  </c:pt>
                  <c:pt idx="189">
                    <c:v>0.192854404</c:v>
                  </c:pt>
                  <c:pt idx="190">
                    <c:v>0.648996472</c:v>
                  </c:pt>
                  <c:pt idx="191">
                    <c:v>0.330691099</c:v>
                  </c:pt>
                  <c:pt idx="192">
                    <c:v>0.153686881</c:v>
                  </c:pt>
                  <c:pt idx="193">
                    <c:v>0.250346184</c:v>
                  </c:pt>
                  <c:pt idx="194">
                    <c:v>0.827555299</c:v>
                  </c:pt>
                  <c:pt idx="195">
                    <c:v>0.88791585</c:v>
                  </c:pt>
                  <c:pt idx="196">
                    <c:v>0.720467448</c:v>
                  </c:pt>
                  <c:pt idx="197">
                    <c:v>0.317191601</c:v>
                  </c:pt>
                  <c:pt idx="198">
                    <c:v>0.121546865</c:v>
                  </c:pt>
                  <c:pt idx="199">
                    <c:v>0.35085386</c:v>
                  </c:pt>
                  <c:pt idx="200">
                    <c:v>0.523506224</c:v>
                  </c:pt>
                  <c:pt idx="201">
                    <c:v>0.023910701</c:v>
                  </c:pt>
                  <c:pt idx="202">
                    <c:v>0.236725092</c:v>
                  </c:pt>
                  <c:pt idx="203">
                    <c:v>0.557016253</c:v>
                  </c:pt>
                  <c:pt idx="204">
                    <c:v>0.121521473</c:v>
                  </c:pt>
                  <c:pt idx="205">
                    <c:v>0.831153691</c:v>
                  </c:pt>
                  <c:pt idx="206">
                    <c:v>0.098890245</c:v>
                  </c:pt>
                  <c:pt idx="207">
                    <c:v>0.438107491</c:v>
                  </c:pt>
                  <c:pt idx="208">
                    <c:v>0.47443831</c:v>
                  </c:pt>
                  <c:pt idx="209">
                    <c:v>0.323144197</c:v>
                  </c:pt>
                  <c:pt idx="210">
                    <c:v>0.157053828</c:v>
                  </c:pt>
                  <c:pt idx="211">
                    <c:v>0.922250271</c:v>
                  </c:pt>
                  <c:pt idx="212">
                    <c:v>0.649106145</c:v>
                  </c:pt>
                  <c:pt idx="213">
                    <c:v>0.251600027</c:v>
                  </c:pt>
                  <c:pt idx="214">
                    <c:v>0.721164107</c:v>
                  </c:pt>
                  <c:pt idx="215">
                    <c:v>0.871313095</c:v>
                  </c:pt>
                  <c:pt idx="216">
                    <c:v>0.039304376</c:v>
                  </c:pt>
                  <c:pt idx="217">
                    <c:v>0.129506528</c:v>
                  </c:pt>
                  <c:pt idx="218">
                    <c:v>0.380013049</c:v>
                  </c:pt>
                  <c:pt idx="219">
                    <c:v>0.370167434</c:v>
                  </c:pt>
                  <c:pt idx="220">
                    <c:v>0.401918232</c:v>
                  </c:pt>
                  <c:pt idx="221">
                    <c:v>0.27092737</c:v>
                  </c:pt>
                  <c:pt idx="222">
                    <c:v>0.841277182</c:v>
                  </c:pt>
                  <c:pt idx="223">
                    <c:v>0.217833698</c:v>
                  </c:pt>
                  <c:pt idx="224">
                    <c:v>0.297516167</c:v>
                  </c:pt>
                  <c:pt idx="225">
                    <c:v>0.730722845</c:v>
                  </c:pt>
                  <c:pt idx="226">
                    <c:v>0.57416302</c:v>
                  </c:pt>
                  <c:pt idx="227">
                    <c:v>0.166345298</c:v>
                  </c:pt>
                  <c:pt idx="228">
                    <c:v>0.006972134</c:v>
                  </c:pt>
                  <c:pt idx="229">
                    <c:v>0.632420897</c:v>
                  </c:pt>
                  <c:pt idx="230">
                    <c:v>0.373405457</c:v>
                  </c:pt>
                  <c:pt idx="231">
                    <c:v>0.265166879</c:v>
                  </c:pt>
                  <c:pt idx="232">
                    <c:v>0.797123194</c:v>
                  </c:pt>
                  <c:pt idx="233">
                    <c:v>0.63966167</c:v>
                  </c:pt>
                  <c:pt idx="234">
                    <c:v>0.216892719</c:v>
                  </c:pt>
                  <c:pt idx="235">
                    <c:v>0.861435056</c:v>
                  </c:pt>
                  <c:pt idx="236">
                    <c:v>0.2074821</c:v>
                  </c:pt>
                  <c:pt idx="237">
                    <c:v>0.728399634</c:v>
                  </c:pt>
                  <c:pt idx="238">
                    <c:v>0.575104713</c:v>
                  </c:pt>
                  <c:pt idx="239">
                    <c:v>0.121475816</c:v>
                  </c:pt>
                  <c:pt idx="240">
                    <c:v>0.873044252</c:v>
                  </c:pt>
                  <c:pt idx="241">
                    <c:v>0.645216823</c:v>
                  </c:pt>
                  <c:pt idx="242">
                    <c:v>0.16727972</c:v>
                  </c:pt>
                  <c:pt idx="243">
                    <c:v>0.51843369</c:v>
                  </c:pt>
                  <c:pt idx="244">
                    <c:v>0.052110434</c:v>
                  </c:pt>
                  <c:pt idx="245">
                    <c:v>0.828054488</c:v>
                  </c:pt>
                  <c:pt idx="246">
                    <c:v>0.057813823</c:v>
                  </c:pt>
                  <c:pt idx="247">
                    <c:v>0.456106424</c:v>
                  </c:pt>
                  <c:pt idx="248">
                    <c:v>0.340041995</c:v>
                  </c:pt>
                  <c:pt idx="249">
                    <c:v>0.446096897</c:v>
                  </c:pt>
                  <c:pt idx="250">
                    <c:v>0.256303906</c:v>
                  </c:pt>
                  <c:pt idx="251">
                    <c:v>0.749583006</c:v>
                  </c:pt>
                  <c:pt idx="252">
                    <c:v>0.501839042</c:v>
                  </c:pt>
                  <c:pt idx="253">
                    <c:v>0.58684063</c:v>
                  </c:pt>
                  <c:pt idx="254">
                    <c:v>0.684130311</c:v>
                  </c:pt>
                  <c:pt idx="255">
                    <c:v>0.05021596</c:v>
                  </c:pt>
                  <c:pt idx="256">
                    <c:v>0.602349818</c:v>
                  </c:pt>
                  <c:pt idx="257">
                    <c:v>0.865338981</c:v>
                  </c:pt>
                  <c:pt idx="258">
                    <c:v>0.30572778</c:v>
                  </c:pt>
                  <c:pt idx="259">
                    <c:v>0.430603921</c:v>
                  </c:pt>
                  <c:pt idx="260">
                    <c:v>0.506881773</c:v>
                  </c:pt>
                  <c:pt idx="261">
                    <c:v>0.264915645</c:v>
                  </c:pt>
                  <c:pt idx="262">
                    <c:v>0.231019318</c:v>
                  </c:pt>
                  <c:pt idx="263">
                    <c:v>0.720141828</c:v>
                  </c:pt>
                  <c:pt idx="264">
                    <c:v>0.769949496</c:v>
                  </c:pt>
                  <c:pt idx="265">
                    <c:v>0.547564209</c:v>
                  </c:pt>
                  <c:pt idx="266">
                    <c:v>0.010207951</c:v>
                  </c:pt>
                  <c:pt idx="267">
                    <c:v>0.368296027</c:v>
                  </c:pt>
                  <c:pt idx="268">
                    <c:v>0.935734749</c:v>
                  </c:pt>
                  <c:pt idx="269">
                    <c:v>0.781208634</c:v>
                  </c:pt>
                  <c:pt idx="270">
                    <c:v>0.53720212</c:v>
                  </c:pt>
                  <c:pt idx="271">
                    <c:v>0.16170013</c:v>
                  </c:pt>
                  <c:pt idx="272">
                    <c:v>0.667191982</c:v>
                  </c:pt>
                  <c:pt idx="273">
                    <c:v>0.681706548</c:v>
                  </c:pt>
                  <c:pt idx="274">
                    <c:v>0.498128653</c:v>
                  </c:pt>
                  <c:pt idx="275">
                    <c:v>0.518046737</c:v>
                  </c:pt>
                  <c:pt idx="276">
                    <c:v>0.24638176</c:v>
                  </c:pt>
                  <c:pt idx="277">
                    <c:v>0.243047357</c:v>
                  </c:pt>
                  <c:pt idx="278">
                    <c:v>0.687891245</c:v>
                  </c:pt>
                  <c:pt idx="279">
                    <c:v>0.46516788</c:v>
                  </c:pt>
                  <c:pt idx="280">
                    <c:v>0.923792362</c:v>
                  </c:pt>
                  <c:pt idx="281">
                    <c:v>0.719625592</c:v>
                  </c:pt>
                  <c:pt idx="282">
                    <c:v>0.396040678</c:v>
                  </c:pt>
                  <c:pt idx="283">
                    <c:v>0.609020591</c:v>
                  </c:pt>
                  <c:pt idx="284">
                    <c:v>0.153037071</c:v>
                  </c:pt>
                  <c:pt idx="285">
                    <c:v>0.193960786</c:v>
                  </c:pt>
                  <c:pt idx="286">
                    <c:v>0.365252733</c:v>
                  </c:pt>
                  <c:pt idx="287">
                    <c:v>0.6336869</c:v>
                  </c:pt>
                  <c:pt idx="288">
                    <c:v>0.090854168</c:v>
                  </c:pt>
                  <c:pt idx="289">
                    <c:v>0.076697469</c:v>
                  </c:pt>
                  <c:pt idx="290">
                    <c:v>0.291328192</c:v>
                  </c:pt>
                  <c:pt idx="291">
                    <c:v>0.801373839</c:v>
                  </c:pt>
                  <c:pt idx="292">
                    <c:v>0.097106934</c:v>
                  </c:pt>
                  <c:pt idx="293">
                    <c:v>0.606605172</c:v>
                  </c:pt>
                  <c:pt idx="294">
                    <c:v>0.323192835</c:v>
                  </c:pt>
                  <c:pt idx="295">
                    <c:v>0.45241344</c:v>
                  </c:pt>
                  <c:pt idx="296">
                    <c:v>0.234783649</c:v>
                  </c:pt>
                  <c:pt idx="297">
                    <c:v>0.350578427</c:v>
                  </c:pt>
                  <c:pt idx="298">
                    <c:v>0.562897444</c:v>
                  </c:pt>
                  <c:pt idx="299">
                    <c:v>0.505262733</c:v>
                  </c:pt>
                  <c:pt idx="300">
                    <c:v>0.769997597</c:v>
                  </c:pt>
                  <c:pt idx="301">
                    <c:v>0.703636765</c:v>
                  </c:pt>
                  <c:pt idx="302">
                    <c:v>0.5656178</c:v>
                  </c:pt>
                  <c:pt idx="303">
                    <c:v>0.956503749</c:v>
                  </c:pt>
                  <c:pt idx="304">
                    <c:v>0.671987057</c:v>
                  </c:pt>
                  <c:pt idx="305">
                    <c:v>0.388924718</c:v>
                  </c:pt>
                  <c:pt idx="306">
                    <c:v>0.839654684</c:v>
                  </c:pt>
                  <c:pt idx="307">
                    <c:v>0.38084352</c:v>
                  </c:pt>
                  <c:pt idx="308">
                    <c:v>0.113115311</c:v>
                  </c:pt>
                  <c:pt idx="309">
                    <c:v>0.957711816</c:v>
                  </c:pt>
                  <c:pt idx="310">
                    <c:v>0.346433878</c:v>
                  </c:pt>
                  <c:pt idx="311">
                    <c:v>0.431114078</c:v>
                  </c:pt>
                  <c:pt idx="312">
                    <c:v>0.96887064</c:v>
                  </c:pt>
                  <c:pt idx="313">
                    <c:v>0.289392591</c:v>
                  </c:pt>
                  <c:pt idx="314">
                    <c:v>0.000506163</c:v>
                  </c:pt>
                  <c:pt idx="315">
                    <c:v>0.32586199</c:v>
                  </c:pt>
                  <c:pt idx="316">
                    <c:v>0.165034473</c:v>
                  </c:pt>
                  <c:pt idx="317">
                    <c:v>0.095760643</c:v>
                  </c:pt>
                  <c:pt idx="318">
                    <c:v>0.375860631</c:v>
                  </c:pt>
                  <c:pt idx="319">
                    <c:v>0.528840601</c:v>
                  </c:pt>
                  <c:pt idx="320">
                    <c:v>0.094381034</c:v>
                  </c:pt>
                  <c:pt idx="321">
                    <c:v>0.382731259</c:v>
                  </c:pt>
                  <c:pt idx="322">
                    <c:v>0.264260232</c:v>
                  </c:pt>
                  <c:pt idx="323">
                    <c:v>0.275413573</c:v>
                  </c:pt>
                  <c:pt idx="324">
                    <c:v>0.572326839</c:v>
                  </c:pt>
                  <c:pt idx="325">
                    <c:v>0.513345063</c:v>
                  </c:pt>
                  <c:pt idx="326">
                    <c:v>0.90169853</c:v>
                  </c:pt>
                  <c:pt idx="327">
                    <c:v>0.169584811</c:v>
                  </c:pt>
                  <c:pt idx="328">
                    <c:v>0.034907043</c:v>
                  </c:pt>
                  <c:pt idx="329">
                    <c:v>0.740116835</c:v>
                  </c:pt>
                  <c:pt idx="330">
                    <c:v>0.38929975</c:v>
                  </c:pt>
                  <c:pt idx="331">
                    <c:v>0.327893257</c:v>
                  </c:pt>
                  <c:pt idx="332">
                    <c:v>0.138760209</c:v>
                  </c:pt>
                  <c:pt idx="333">
                    <c:v>0.208291292</c:v>
                  </c:pt>
                  <c:pt idx="334">
                    <c:v>0.279627681</c:v>
                  </c:pt>
                  <c:pt idx="335">
                    <c:v>0.431664944</c:v>
                  </c:pt>
                  <c:pt idx="336">
                    <c:v>0.890088201</c:v>
                  </c:pt>
                  <c:pt idx="337">
                    <c:v>0.326688528</c:v>
                  </c:pt>
                  <c:pt idx="338">
                    <c:v>0.553210616</c:v>
                  </c:pt>
                  <c:pt idx="339">
                    <c:v>0.765981674</c:v>
                  </c:pt>
                  <c:pt idx="340">
                    <c:v>0.747571588</c:v>
                  </c:pt>
                  <c:pt idx="341">
                    <c:v>0.681734324</c:v>
                  </c:pt>
                  <c:pt idx="342">
                    <c:v>0.487880588</c:v>
                  </c:pt>
                  <c:pt idx="343">
                    <c:v>0.83133173</c:v>
                  </c:pt>
                  <c:pt idx="344">
                    <c:v>0.215604901</c:v>
                  </c:pt>
                  <c:pt idx="345">
                    <c:v>0.81297946</c:v>
                  </c:pt>
                  <c:pt idx="346">
                    <c:v>0.939594626</c:v>
                  </c:pt>
                  <c:pt idx="347">
                    <c:v>0.331328392</c:v>
                  </c:pt>
                  <c:pt idx="348">
                    <c:v>0.626707673</c:v>
                  </c:pt>
                  <c:pt idx="349">
                    <c:v>0.713099718</c:v>
                  </c:pt>
                  <c:pt idx="350">
                    <c:v>0.842434764</c:v>
                  </c:pt>
                  <c:pt idx="351">
                    <c:v>0.672709942</c:v>
                  </c:pt>
                  <c:pt idx="352">
                    <c:v>0.641524434</c:v>
                  </c:pt>
                  <c:pt idx="353">
                    <c:v>0.32789588</c:v>
                  </c:pt>
                  <c:pt idx="354">
                    <c:v>0.708608031</c:v>
                  </c:pt>
                  <c:pt idx="355">
                    <c:v>0.465339661</c:v>
                  </c:pt>
                  <c:pt idx="356">
                    <c:v>0.748824716</c:v>
                  </c:pt>
                  <c:pt idx="357">
                    <c:v>0.056293726</c:v>
                  </c:pt>
                  <c:pt idx="358">
                    <c:v>0.12844646</c:v>
                  </c:pt>
                  <c:pt idx="359">
                    <c:v>0.02220583</c:v>
                  </c:pt>
                  <c:pt idx="360">
                    <c:v>0.32126981</c:v>
                  </c:pt>
                  <c:pt idx="361">
                    <c:v>0.361497819</c:v>
                  </c:pt>
                  <c:pt idx="362">
                    <c:v>0.004067481</c:v>
                  </c:pt>
                  <c:pt idx="363">
                    <c:v>0.336578965</c:v>
                  </c:pt>
                  <c:pt idx="364">
                    <c:v>0.715222597</c:v>
                  </c:pt>
                  <c:pt idx="365">
                    <c:v>0.381071925</c:v>
                  </c:pt>
                  <c:pt idx="366">
                    <c:v>0.196225643</c:v>
                  </c:pt>
                  <c:pt idx="367">
                    <c:v>0.435196996</c:v>
                  </c:pt>
                  <c:pt idx="368">
                    <c:v>0.209230185</c:v>
                  </c:pt>
                  <c:pt idx="369">
                    <c:v>0.285148025</c:v>
                  </c:pt>
                  <c:pt idx="370">
                    <c:v>0.45498085</c:v>
                  </c:pt>
                  <c:pt idx="371">
                    <c:v>0.862626672</c:v>
                  </c:pt>
                  <c:pt idx="372">
                    <c:v>0.943792582</c:v>
                  </c:pt>
                  <c:pt idx="373">
                    <c:v>0.88546741</c:v>
                  </c:pt>
                  <c:pt idx="374">
                    <c:v>0.761175632</c:v>
                  </c:pt>
                  <c:pt idx="375">
                    <c:v>0.748262525</c:v>
                  </c:pt>
                  <c:pt idx="376">
                    <c:v>0.083460569</c:v>
                  </c:pt>
                  <c:pt idx="377">
                    <c:v>0.662987113</c:v>
                  </c:pt>
                  <c:pt idx="378">
                    <c:v>0.443423271</c:v>
                  </c:pt>
                  <c:pt idx="379">
                    <c:v>0.049624085</c:v>
                  </c:pt>
                  <c:pt idx="380">
                    <c:v>0.245909929</c:v>
                  </c:pt>
                  <c:pt idx="381">
                    <c:v>0.176789165</c:v>
                  </c:pt>
                  <c:pt idx="382">
                    <c:v>0.533462048</c:v>
                  </c:pt>
                  <c:pt idx="383">
                    <c:v>0.052355886</c:v>
                  </c:pt>
                  <c:pt idx="384">
                    <c:v>0.001941442</c:v>
                  </c:pt>
                  <c:pt idx="385">
                    <c:v>0.829101622</c:v>
                  </c:pt>
                  <c:pt idx="386">
                    <c:v>0.946144283</c:v>
                  </c:pt>
                  <c:pt idx="387">
                    <c:v>0.393327057</c:v>
                  </c:pt>
                  <c:pt idx="388">
                    <c:v>0.462161481</c:v>
                  </c:pt>
                  <c:pt idx="389">
                    <c:v>0.979376376</c:v>
                  </c:pt>
                  <c:pt idx="390">
                    <c:v>0.213656127</c:v>
                  </c:pt>
                  <c:pt idx="391">
                    <c:v>0.036285222</c:v>
                  </c:pt>
                  <c:pt idx="392">
                    <c:v>0.366949022</c:v>
                  </c:pt>
                  <c:pt idx="393">
                    <c:v>0.185940802</c:v>
                  </c:pt>
                  <c:pt idx="394">
                    <c:v>0.644025028</c:v>
                  </c:pt>
                  <c:pt idx="395">
                    <c:v>0.051206887</c:v>
                  </c:pt>
                  <c:pt idx="396">
                    <c:v>0.775658071</c:v>
                  </c:pt>
                  <c:pt idx="397">
                    <c:v>0.334048808</c:v>
                  </c:pt>
                  <c:pt idx="398">
                    <c:v>0.20453614</c:v>
                  </c:pt>
                  <c:pt idx="399">
                    <c:v>0.143658459</c:v>
                  </c:pt>
                  <c:pt idx="400">
                    <c:v>0.038386285</c:v>
                  </c:pt>
                  <c:pt idx="401">
                    <c:v>0.574579298</c:v>
                  </c:pt>
                  <c:pt idx="402">
                    <c:v>0.25309962</c:v>
                  </c:pt>
                  <c:pt idx="403">
                    <c:v>0.534831345</c:v>
                  </c:pt>
                  <c:pt idx="404">
                    <c:v>0.145856321</c:v>
                  </c:pt>
                  <c:pt idx="405">
                    <c:v>0.824036181</c:v>
                  </c:pt>
                  <c:pt idx="406">
                    <c:v>0.038250625</c:v>
                  </c:pt>
                  <c:pt idx="407">
                    <c:v>0.461541951</c:v>
                  </c:pt>
                  <c:pt idx="408">
                    <c:v>0.229415834</c:v>
                  </c:pt>
                  <c:pt idx="409">
                    <c:v>0.264548361</c:v>
                  </c:pt>
                  <c:pt idx="410">
                    <c:v>0.199149311</c:v>
                  </c:pt>
                  <c:pt idx="411">
                    <c:v>0.676231682</c:v>
                  </c:pt>
                  <c:pt idx="412">
                    <c:v>0.061037481</c:v>
                  </c:pt>
                  <c:pt idx="413">
                    <c:v>0.843869746</c:v>
                  </c:pt>
                  <c:pt idx="414">
                    <c:v>0.265580833</c:v>
                  </c:pt>
                  <c:pt idx="415">
                    <c:v>0.946966946</c:v>
                  </c:pt>
                  <c:pt idx="416">
                    <c:v>0.553318918</c:v>
                  </c:pt>
                  <c:pt idx="417">
                    <c:v>0.775379241</c:v>
                  </c:pt>
                  <c:pt idx="418">
                    <c:v>0.157955348</c:v>
                  </c:pt>
                  <c:pt idx="419">
                    <c:v>0.557439148</c:v>
                  </c:pt>
                  <c:pt idx="420">
                    <c:v>0.259482801</c:v>
                  </c:pt>
                  <c:pt idx="421">
                    <c:v>0.038080752</c:v>
                  </c:pt>
                  <c:pt idx="422">
                    <c:v>0.687308013</c:v>
                  </c:pt>
                  <c:pt idx="423">
                    <c:v>0.806964695</c:v>
                  </c:pt>
                  <c:pt idx="424">
                    <c:v>0.873376787</c:v>
                  </c:pt>
                  <c:pt idx="425">
                    <c:v>0.876603186</c:v>
                  </c:pt>
                  <c:pt idx="426">
                    <c:v>0.055298984</c:v>
                  </c:pt>
                  <c:pt idx="427">
                    <c:v>0.510484993</c:v>
                  </c:pt>
                  <c:pt idx="428">
                    <c:v>0.729473531</c:v>
                  </c:pt>
                  <c:pt idx="429">
                    <c:v>0.301200449</c:v>
                  </c:pt>
                  <c:pt idx="430">
                    <c:v>0.354213417</c:v>
                  </c:pt>
                  <c:pt idx="431">
                    <c:v>0.498566449</c:v>
                  </c:pt>
                  <c:pt idx="432">
                    <c:v>0.302870691</c:v>
                  </c:pt>
                  <c:pt idx="433">
                    <c:v>0.587751448</c:v>
                  </c:pt>
                  <c:pt idx="434">
                    <c:v>0.066961467</c:v>
                  </c:pt>
                  <c:pt idx="435">
                    <c:v>0.117400467</c:v>
                  </c:pt>
                  <c:pt idx="436">
                    <c:v>0.709290922</c:v>
                  </c:pt>
                  <c:pt idx="437">
                    <c:v>0.777760088</c:v>
                  </c:pt>
                  <c:pt idx="438">
                    <c:v>0.567078292</c:v>
                  </c:pt>
                  <c:pt idx="439">
                    <c:v>0.728803456</c:v>
                  </c:pt>
                  <c:pt idx="440">
                    <c:v>0.20508188</c:v>
                  </c:pt>
                  <c:pt idx="441">
                    <c:v>0.178355277</c:v>
                  </c:pt>
                  <c:pt idx="442">
                    <c:v>0.618724048</c:v>
                  </c:pt>
                  <c:pt idx="443">
                    <c:v>0.21021682</c:v>
                  </c:pt>
                  <c:pt idx="444">
                    <c:v>0.687216222</c:v>
                  </c:pt>
                  <c:pt idx="445">
                    <c:v>0.862290919</c:v>
                  </c:pt>
                  <c:pt idx="446">
                    <c:v>0.876683891</c:v>
                  </c:pt>
                  <c:pt idx="447">
                    <c:v>0.454706967</c:v>
                  </c:pt>
                  <c:pt idx="448">
                    <c:v>0.193291605</c:v>
                  </c:pt>
                  <c:pt idx="449">
                    <c:v>0.167945921</c:v>
                  </c:pt>
                  <c:pt idx="450">
                    <c:v>0.386367977</c:v>
                  </c:pt>
                  <c:pt idx="451">
                    <c:v>0.870965302</c:v>
                  </c:pt>
                  <c:pt idx="452">
                    <c:v>0.401530683</c:v>
                  </c:pt>
                  <c:pt idx="453">
                    <c:v>0.199324191</c:v>
                  </c:pt>
                  <c:pt idx="454">
                    <c:v>0.083811462</c:v>
                  </c:pt>
                  <c:pt idx="455">
                    <c:v>0.883308232</c:v>
                  </c:pt>
                  <c:pt idx="456">
                    <c:v>0.130781114</c:v>
                  </c:pt>
                  <c:pt idx="457">
                    <c:v>0.326054633</c:v>
                  </c:pt>
                  <c:pt idx="458">
                    <c:v>0.295674503</c:v>
                  </c:pt>
                  <c:pt idx="459">
                    <c:v>0.431677163</c:v>
                  </c:pt>
                  <c:pt idx="460">
                    <c:v>0.840515554</c:v>
                  </c:pt>
                  <c:pt idx="461">
                    <c:v>0.683391154</c:v>
                  </c:pt>
                  <c:pt idx="462">
                    <c:v>0.239242256</c:v>
                  </c:pt>
                  <c:pt idx="463">
                    <c:v>0.471638501</c:v>
                  </c:pt>
                  <c:pt idx="464">
                    <c:v>0.130831659</c:v>
                  </c:pt>
                  <c:pt idx="465">
                    <c:v>0.67221266</c:v>
                  </c:pt>
                  <c:pt idx="466">
                    <c:v>0.522424877</c:v>
                  </c:pt>
                  <c:pt idx="467">
                    <c:v>0.474383652</c:v>
                  </c:pt>
                  <c:pt idx="468">
                    <c:v>0.242452085</c:v>
                  </c:pt>
                  <c:pt idx="469">
                    <c:v>0.459023058</c:v>
                  </c:pt>
                  <c:pt idx="470">
                    <c:v>0.643757522</c:v>
                  </c:pt>
                  <c:pt idx="471">
                    <c:v>0.926729023</c:v>
                  </c:pt>
                  <c:pt idx="472">
                    <c:v>0.556724489</c:v>
                  </c:pt>
                  <c:pt idx="473">
                    <c:v>0.475951254</c:v>
                  </c:pt>
                  <c:pt idx="474">
                    <c:v>0.492400348</c:v>
                  </c:pt>
                  <c:pt idx="475">
                    <c:v>0.831116021</c:v>
                  </c:pt>
                  <c:pt idx="476">
                    <c:v>0.095621526</c:v>
                  </c:pt>
                  <c:pt idx="477">
                    <c:v>0.920751154</c:v>
                  </c:pt>
                  <c:pt idx="478">
                    <c:v>0.848138511</c:v>
                  </c:pt>
                  <c:pt idx="479">
                    <c:v>0.20561105</c:v>
                  </c:pt>
                  <c:pt idx="480">
                    <c:v>0.021740854</c:v>
                  </c:pt>
                  <c:pt idx="481">
                    <c:v>0.256801665</c:v>
                  </c:pt>
                  <c:pt idx="482">
                    <c:v>0.881382167</c:v>
                  </c:pt>
                  <c:pt idx="483">
                    <c:v>0.583905518</c:v>
                  </c:pt>
                  <c:pt idx="484">
                    <c:v>0.138305128</c:v>
                  </c:pt>
                  <c:pt idx="485">
                    <c:v>0.713106692</c:v>
                  </c:pt>
                  <c:pt idx="486">
                    <c:v>0.653166473</c:v>
                  </c:pt>
                  <c:pt idx="487">
                    <c:v>0.515315831</c:v>
                  </c:pt>
                  <c:pt idx="488">
                    <c:v>0.389162004</c:v>
                  </c:pt>
                  <c:pt idx="489">
                    <c:v>0.784295142</c:v>
                  </c:pt>
                  <c:pt idx="490">
                    <c:v>0.615151584</c:v>
                  </c:pt>
                  <c:pt idx="491">
                    <c:v>0.064783394</c:v>
                  </c:pt>
                  <c:pt idx="492">
                    <c:v>0.358784139</c:v>
                  </c:pt>
                  <c:pt idx="493">
                    <c:v>0.730620921</c:v>
                  </c:pt>
                  <c:pt idx="494">
                    <c:v>0.109622657</c:v>
                  </c:pt>
                  <c:pt idx="495">
                    <c:v>0.312874615</c:v>
                  </c:pt>
                  <c:pt idx="496">
                    <c:v>0.772269189</c:v>
                  </c:pt>
                  <c:pt idx="497">
                    <c:v>0.077962935</c:v>
                  </c:pt>
                  <c:pt idx="498">
                    <c:v>0.869489849</c:v>
                  </c:pt>
                  <c:pt idx="499">
                    <c:v>0.8557809</c:v>
                  </c:pt>
                  <c:pt idx="500">
                    <c:v>0.995339811</c:v>
                  </c:pt>
                  <c:pt idx="501">
                    <c:v>0.117825091</c:v>
                  </c:pt>
                  <c:pt idx="502">
                    <c:v>0.518288314</c:v>
                  </c:pt>
                  <c:pt idx="503">
                    <c:v>0.305318654</c:v>
                  </c:pt>
                  <c:pt idx="504">
                    <c:v>0.53434366</c:v>
                  </c:pt>
                  <c:pt idx="505">
                    <c:v>0.407336295</c:v>
                  </c:pt>
                  <c:pt idx="506">
                    <c:v>0.070178211</c:v>
                  </c:pt>
                  <c:pt idx="507">
                    <c:v>0.788929284</c:v>
                  </c:pt>
                  <c:pt idx="508">
                    <c:v>0.536253393</c:v>
                  </c:pt>
                  <c:pt idx="509">
                    <c:v>0.269250453</c:v>
                  </c:pt>
                  <c:pt idx="510">
                    <c:v>0.429944694</c:v>
                  </c:pt>
                  <c:pt idx="511">
                    <c:v>0.449679196</c:v>
                  </c:pt>
                  <c:pt idx="512">
                    <c:v>0.288666666</c:v>
                  </c:pt>
                  <c:pt idx="513">
                    <c:v>0.291946471</c:v>
                  </c:pt>
                  <c:pt idx="514">
                    <c:v>0.892997921</c:v>
                  </c:pt>
                  <c:pt idx="515">
                    <c:v>0.946259797</c:v>
                  </c:pt>
                  <c:pt idx="516">
                    <c:v>0.719806135</c:v>
                  </c:pt>
                  <c:pt idx="517">
                    <c:v>0.829428256</c:v>
                  </c:pt>
                  <c:pt idx="518">
                    <c:v>0.645373046</c:v>
                  </c:pt>
                  <c:pt idx="519">
                    <c:v>0.952987492</c:v>
                  </c:pt>
                  <c:pt idx="520">
                    <c:v>0.898519456</c:v>
                  </c:pt>
                  <c:pt idx="521">
                    <c:v>0.501324713</c:v>
                  </c:pt>
                  <c:pt idx="522">
                    <c:v>0.263730228</c:v>
                  </c:pt>
                  <c:pt idx="523">
                    <c:v>0.659803689</c:v>
                  </c:pt>
                  <c:pt idx="524">
                    <c:v>0.534279287</c:v>
                  </c:pt>
                  <c:pt idx="525">
                    <c:v>0.69288975</c:v>
                  </c:pt>
                  <c:pt idx="526">
                    <c:v>0.215354621</c:v>
                  </c:pt>
                  <c:pt idx="527">
                    <c:v>0.272274792</c:v>
                  </c:pt>
                  <c:pt idx="528">
                    <c:v>0.477183282</c:v>
                  </c:pt>
                  <c:pt idx="529">
                    <c:v>0.055002272</c:v>
                  </c:pt>
                  <c:pt idx="530">
                    <c:v>0.358156383</c:v>
                  </c:pt>
                  <c:pt idx="531">
                    <c:v>0.511592209</c:v>
                  </c:pt>
                  <c:pt idx="532">
                    <c:v>0.217954099</c:v>
                  </c:pt>
                  <c:pt idx="533">
                    <c:v>0.004166186</c:v>
                  </c:pt>
                  <c:pt idx="534">
                    <c:v>0.258230329</c:v>
                  </c:pt>
                  <c:pt idx="535">
                    <c:v>0.055983305</c:v>
                  </c:pt>
                  <c:pt idx="536">
                    <c:v>0.861004233</c:v>
                  </c:pt>
                  <c:pt idx="537">
                    <c:v>0.233389854</c:v>
                  </c:pt>
                  <c:pt idx="538">
                    <c:v>0.229635835</c:v>
                  </c:pt>
                  <c:pt idx="539">
                    <c:v>0.498828173</c:v>
                  </c:pt>
                  <c:pt idx="540">
                    <c:v>0.148365855</c:v>
                  </c:pt>
                  <c:pt idx="541">
                    <c:v>0.535464764</c:v>
                  </c:pt>
                  <c:pt idx="542">
                    <c:v>0.39069283</c:v>
                  </c:pt>
                  <c:pt idx="543">
                    <c:v>0.929786444</c:v>
                  </c:pt>
                  <c:pt idx="544">
                    <c:v>0.859998107</c:v>
                  </c:pt>
                  <c:pt idx="545">
                    <c:v>0.437225342</c:v>
                  </c:pt>
                  <c:pt idx="546">
                    <c:v>0.980170846</c:v>
                  </c:pt>
                  <c:pt idx="547">
                    <c:v>0.497783899</c:v>
                  </c:pt>
                  <c:pt idx="548">
                    <c:v>0.33623302</c:v>
                  </c:pt>
                  <c:pt idx="549">
                    <c:v>0.00165987</c:v>
                  </c:pt>
                  <c:pt idx="550">
                    <c:v>0.446323216</c:v>
                  </c:pt>
                  <c:pt idx="551">
                    <c:v>0.908853471</c:v>
                  </c:pt>
                  <c:pt idx="552">
                    <c:v>0.727143347</c:v>
                  </c:pt>
                  <c:pt idx="553">
                    <c:v>0.491410434</c:v>
                  </c:pt>
                  <c:pt idx="554">
                    <c:v>0.466738045</c:v>
                  </c:pt>
                  <c:pt idx="555">
                    <c:v>0.617000997</c:v>
                  </c:pt>
                  <c:pt idx="556">
                    <c:v>0.820197642</c:v>
                  </c:pt>
                  <c:pt idx="557">
                    <c:v>0.806438148</c:v>
                  </c:pt>
                  <c:pt idx="558">
                    <c:v>0.599839032</c:v>
                  </c:pt>
                  <c:pt idx="559">
                    <c:v>0.495573938</c:v>
                  </c:pt>
                  <c:pt idx="560">
                    <c:v>0.853330672</c:v>
                  </c:pt>
                  <c:pt idx="561">
                    <c:v>0.23842448</c:v>
                  </c:pt>
                  <c:pt idx="562">
                    <c:v>0.691817582</c:v>
                  </c:pt>
                  <c:pt idx="563">
                    <c:v>0.16029495</c:v>
                  </c:pt>
                  <c:pt idx="564">
                    <c:v>0.368046343</c:v>
                  </c:pt>
                  <c:pt idx="565">
                    <c:v>0.660904586</c:v>
                  </c:pt>
                  <c:pt idx="566">
                    <c:v>0.604490101</c:v>
                  </c:pt>
                  <c:pt idx="567">
                    <c:v>0.36751169</c:v>
                  </c:pt>
                  <c:pt idx="568">
                    <c:v>0.171473563</c:v>
                  </c:pt>
                  <c:pt idx="569">
                    <c:v>0.338038623</c:v>
                  </c:pt>
                  <c:pt idx="570">
                    <c:v>0.715297997</c:v>
                  </c:pt>
                  <c:pt idx="571">
                    <c:v>0.514196813</c:v>
                  </c:pt>
                  <c:pt idx="572">
                    <c:v>0.836366236</c:v>
                  </c:pt>
                  <c:pt idx="573">
                    <c:v>0.424611747</c:v>
                  </c:pt>
                  <c:pt idx="574">
                    <c:v>0.417307675</c:v>
                  </c:pt>
                  <c:pt idx="575">
                    <c:v>0.137947977</c:v>
                  </c:pt>
                  <c:pt idx="576">
                    <c:v>0.20110327</c:v>
                  </c:pt>
                  <c:pt idx="577">
                    <c:v>0.466034114</c:v>
                  </c:pt>
                  <c:pt idx="578">
                    <c:v>0.619210541</c:v>
                  </c:pt>
                  <c:pt idx="579">
                    <c:v>0.416987836</c:v>
                  </c:pt>
                  <c:pt idx="580">
                    <c:v>0.86968857</c:v>
                  </c:pt>
                  <c:pt idx="581">
                    <c:v>0.898340881</c:v>
                  </c:pt>
                  <c:pt idx="582">
                    <c:v>0.245323002</c:v>
                  </c:pt>
                  <c:pt idx="583">
                    <c:v>0.670164049</c:v>
                  </c:pt>
                  <c:pt idx="584">
                    <c:v>0.711751044</c:v>
                  </c:pt>
                  <c:pt idx="585">
                    <c:v>0.548192203</c:v>
                  </c:pt>
                  <c:pt idx="586">
                    <c:v>0.735586464</c:v>
                  </c:pt>
                  <c:pt idx="587">
                    <c:v>0.85694927</c:v>
                  </c:pt>
                  <c:pt idx="588">
                    <c:v>0.362544596</c:v>
                  </c:pt>
                  <c:pt idx="589">
                    <c:v>0.132873237</c:v>
                  </c:pt>
                  <c:pt idx="590">
                    <c:v>0.545567334</c:v>
                  </c:pt>
                  <c:pt idx="591">
                    <c:v>0.077441156</c:v>
                  </c:pt>
                  <c:pt idx="592">
                    <c:v>0.722948134</c:v>
                  </c:pt>
                  <c:pt idx="593">
                    <c:v>0.760294139</c:v>
                  </c:pt>
                  <c:pt idx="594">
                    <c:v>0.646457016</c:v>
                  </c:pt>
                  <c:pt idx="595">
                    <c:v>0.072362363</c:v>
                  </c:pt>
                  <c:pt idx="596">
                    <c:v>0.459465563</c:v>
                  </c:pt>
                  <c:pt idx="597">
                    <c:v>0.428990066</c:v>
                  </c:pt>
                  <c:pt idx="598">
                    <c:v>0.025071919</c:v>
                  </c:pt>
                  <c:pt idx="599">
                    <c:v>0.723060548</c:v>
                  </c:pt>
                  <c:pt idx="600">
                    <c:v>0.504225791</c:v>
                  </c:pt>
                  <c:pt idx="601">
                    <c:v>0.528121173</c:v>
                  </c:pt>
                  <c:pt idx="602">
                    <c:v>0.183853447</c:v>
                  </c:pt>
                  <c:pt idx="603">
                    <c:v>0.551508367</c:v>
                  </c:pt>
                  <c:pt idx="604">
                    <c:v>0.554982722</c:v>
                  </c:pt>
                  <c:pt idx="605">
                    <c:v>0.337472618</c:v>
                  </c:pt>
                  <c:pt idx="606">
                    <c:v>0.640868008</c:v>
                  </c:pt>
                  <c:pt idx="607">
                    <c:v>0.220303476</c:v>
                  </c:pt>
                  <c:pt idx="608">
                    <c:v>0.575115263</c:v>
                  </c:pt>
                  <c:pt idx="609">
                    <c:v>0.527454555</c:v>
                  </c:pt>
                  <c:pt idx="610">
                    <c:v>0.429807007</c:v>
                  </c:pt>
                  <c:pt idx="611">
                    <c:v>0.032668531</c:v>
                  </c:pt>
                  <c:pt idx="612">
                    <c:v>0.293627322</c:v>
                  </c:pt>
                  <c:pt idx="613">
                    <c:v>0.659102142</c:v>
                  </c:pt>
                  <c:pt idx="614">
                    <c:v>0.599986851</c:v>
                  </c:pt>
                  <c:pt idx="615">
                    <c:v>0.432451189</c:v>
                  </c:pt>
                  <c:pt idx="616">
                    <c:v>0.705147803</c:v>
                  </c:pt>
                  <c:pt idx="617">
                    <c:v>0.684075534</c:v>
                  </c:pt>
                  <c:pt idx="618">
                    <c:v>0.716348946</c:v>
                  </c:pt>
                  <c:pt idx="619">
                    <c:v>0.504124105</c:v>
                  </c:pt>
                  <c:pt idx="620">
                    <c:v>0.569930613</c:v>
                  </c:pt>
                  <c:pt idx="621">
                    <c:v>0.444659889</c:v>
                  </c:pt>
                  <c:pt idx="622">
                    <c:v>0.359459698</c:v>
                  </c:pt>
                  <c:pt idx="623">
                    <c:v>0.472784936</c:v>
                  </c:pt>
                  <c:pt idx="624">
                    <c:v>0.913854659</c:v>
                  </c:pt>
                  <c:pt idx="625">
                    <c:v>0.173765361</c:v>
                  </c:pt>
                  <c:pt idx="626">
                    <c:v>0.625510514</c:v>
                  </c:pt>
                  <c:pt idx="627">
                    <c:v>0.204156339</c:v>
                  </c:pt>
                  <c:pt idx="628">
                    <c:v>0.528423846</c:v>
                  </c:pt>
                  <c:pt idx="629">
                    <c:v>0.994927108</c:v>
                  </c:pt>
                  <c:pt idx="630">
                    <c:v>0.626317799</c:v>
                  </c:pt>
                  <c:pt idx="631">
                    <c:v>0.704585969</c:v>
                  </c:pt>
                  <c:pt idx="632">
                    <c:v>0.470767081</c:v>
                  </c:pt>
                  <c:pt idx="633">
                    <c:v>0.422305286</c:v>
                  </c:pt>
                  <c:pt idx="634">
                    <c:v>0.98932296</c:v>
                  </c:pt>
                  <c:pt idx="635">
                    <c:v>0.621046484</c:v>
                  </c:pt>
                  <c:pt idx="636">
                    <c:v>0.56363827</c:v>
                  </c:pt>
                  <c:pt idx="637">
                    <c:v>0.86068505</c:v>
                  </c:pt>
                  <c:pt idx="638">
                    <c:v>0.357592404</c:v>
                  </c:pt>
                  <c:pt idx="639">
                    <c:v>0.741135538</c:v>
                  </c:pt>
                  <c:pt idx="640">
                    <c:v>0.895416319</c:v>
                  </c:pt>
                  <c:pt idx="641">
                    <c:v>0.105476558</c:v>
                  </c:pt>
                  <c:pt idx="642">
                    <c:v>0.889817536</c:v>
                  </c:pt>
                  <c:pt idx="643">
                    <c:v>0.493075788</c:v>
                  </c:pt>
                  <c:pt idx="644">
                    <c:v>0.320105135</c:v>
                  </c:pt>
                  <c:pt idx="645">
                    <c:v>0.842714965</c:v>
                  </c:pt>
                  <c:pt idx="646">
                    <c:v>0.760314763</c:v>
                  </c:pt>
                  <c:pt idx="647">
                    <c:v>0.445714891</c:v>
                  </c:pt>
                  <c:pt idx="648">
                    <c:v>0.957333624</c:v>
                  </c:pt>
                  <c:pt idx="649">
                    <c:v>0.149060428</c:v>
                  </c:pt>
                  <c:pt idx="650">
                    <c:v>0.65902549</c:v>
                  </c:pt>
                  <c:pt idx="651">
                    <c:v>0.808525503</c:v>
                  </c:pt>
                  <c:pt idx="652">
                    <c:v>0.692355692</c:v>
                  </c:pt>
                  <c:pt idx="653">
                    <c:v>0.991798103</c:v>
                  </c:pt>
                  <c:pt idx="654">
                    <c:v>0.291516125</c:v>
                  </c:pt>
                  <c:pt idx="655">
                    <c:v>0.931605279</c:v>
                  </c:pt>
                  <c:pt idx="656">
                    <c:v>0.676050246</c:v>
                  </c:pt>
                  <c:pt idx="657">
                    <c:v>0.728838146</c:v>
                  </c:pt>
                  <c:pt idx="658">
                    <c:v>0.878978074</c:v>
                  </c:pt>
                  <c:pt idx="659">
                    <c:v>0.805676877</c:v>
                  </c:pt>
                  <c:pt idx="660">
                    <c:v>0.824921191</c:v>
                  </c:pt>
                  <c:pt idx="661">
                    <c:v>0.608715713</c:v>
                  </c:pt>
                  <c:pt idx="662">
                    <c:v>0.658227742</c:v>
                  </c:pt>
                  <c:pt idx="663">
                    <c:v>0.562087953</c:v>
                  </c:pt>
                  <c:pt idx="664">
                    <c:v>0.321097434</c:v>
                  </c:pt>
                  <c:pt idx="665">
                    <c:v>0.270590961</c:v>
                  </c:pt>
                  <c:pt idx="666">
                    <c:v>0.381706536</c:v>
                  </c:pt>
                  <c:pt idx="667">
                    <c:v>0.972811162</c:v>
                  </c:pt>
                  <c:pt idx="668">
                    <c:v>0.11233288</c:v>
                  </c:pt>
                  <c:pt idx="669">
                    <c:v>0.244249046</c:v>
                  </c:pt>
                  <c:pt idx="670">
                    <c:v>0.817480862</c:v>
                  </c:pt>
                  <c:pt idx="671">
                    <c:v>0.950444162</c:v>
                  </c:pt>
                  <c:pt idx="672">
                    <c:v>0.412006438</c:v>
                  </c:pt>
                  <c:pt idx="673">
                    <c:v>0.450100124</c:v>
                  </c:pt>
                  <c:pt idx="674">
                    <c:v>0.249242127</c:v>
                  </c:pt>
                  <c:pt idx="675">
                    <c:v>0.048209608</c:v>
                  </c:pt>
                  <c:pt idx="676">
                    <c:v>0.199122012</c:v>
                  </c:pt>
                  <c:pt idx="677">
                    <c:v>0.699179351</c:v>
                  </c:pt>
                  <c:pt idx="678">
                    <c:v>0.976306736</c:v>
                  </c:pt>
                  <c:pt idx="679">
                    <c:v>0.959955156</c:v>
                  </c:pt>
                  <c:pt idx="680">
                    <c:v>0.718308508</c:v>
                  </c:pt>
                  <c:pt idx="681">
                    <c:v>0.193146884</c:v>
                  </c:pt>
                  <c:pt idx="682">
                    <c:v>0.813616097</c:v>
                  </c:pt>
                  <c:pt idx="683">
                    <c:v>0.020153463</c:v>
                  </c:pt>
                  <c:pt idx="684">
                    <c:v>0.979819834</c:v>
                  </c:pt>
                  <c:pt idx="685">
                    <c:v>0.024287879</c:v>
                  </c:pt>
                  <c:pt idx="686">
                    <c:v>0.591736615</c:v>
                  </c:pt>
                  <c:pt idx="687">
                    <c:v>0.703902185</c:v>
                  </c:pt>
                  <c:pt idx="688">
                    <c:v>0.259534895</c:v>
                  </c:pt>
                  <c:pt idx="689">
                    <c:v>0.675512493</c:v>
                  </c:pt>
                  <c:pt idx="690">
                    <c:v>0.656859696</c:v>
                  </c:pt>
                  <c:pt idx="691">
                    <c:v>0.126923978</c:v>
                  </c:pt>
                  <c:pt idx="692">
                    <c:v>0.598957598</c:v>
                  </c:pt>
                  <c:pt idx="693">
                    <c:v>0.52035588</c:v>
                  </c:pt>
                  <c:pt idx="694">
                    <c:v>0.370801747</c:v>
                  </c:pt>
                  <c:pt idx="695">
                    <c:v>0.545566499</c:v>
                  </c:pt>
                  <c:pt idx="696">
                    <c:v>0.305216849</c:v>
                  </c:pt>
                  <c:pt idx="697">
                    <c:v>0.322978199</c:v>
                  </c:pt>
                  <c:pt idx="698">
                    <c:v>0.611004174</c:v>
                  </c:pt>
                  <c:pt idx="699">
                    <c:v>0.856802404</c:v>
                  </c:pt>
                  <c:pt idx="700">
                    <c:v>0.451066554</c:v>
                  </c:pt>
                  <c:pt idx="701">
                    <c:v>0.738164604</c:v>
                  </c:pt>
                  <c:pt idx="702">
                    <c:v>0.270533383</c:v>
                  </c:pt>
                  <c:pt idx="703">
                    <c:v>0.098229349</c:v>
                  </c:pt>
                  <c:pt idx="704">
                    <c:v>0.374885619</c:v>
                  </c:pt>
                  <c:pt idx="705">
                    <c:v>0.811325252</c:v>
                  </c:pt>
                  <c:pt idx="706">
                    <c:v>0.758080781</c:v>
                  </c:pt>
                  <c:pt idx="707">
                    <c:v>0.94806999</c:v>
                  </c:pt>
                  <c:pt idx="708">
                    <c:v>0.18067795</c:v>
                  </c:pt>
                  <c:pt idx="709">
                    <c:v>0.4784953</c:v>
                  </c:pt>
                  <c:pt idx="710">
                    <c:v>0.497962773</c:v>
                  </c:pt>
                  <c:pt idx="711">
                    <c:v>0.225171983</c:v>
                  </c:pt>
                  <c:pt idx="712">
                    <c:v>0.238072455</c:v>
                  </c:pt>
                  <c:pt idx="713">
                    <c:v>0.066334903</c:v>
                  </c:pt>
                  <c:pt idx="714">
                    <c:v>0.430120766</c:v>
                  </c:pt>
                  <c:pt idx="715">
                    <c:v>0.389007986</c:v>
                  </c:pt>
                  <c:pt idx="716">
                    <c:v>0.682323039</c:v>
                  </c:pt>
                  <c:pt idx="717">
                    <c:v>0.792129219</c:v>
                  </c:pt>
                  <c:pt idx="718">
                    <c:v>0.510121167</c:v>
                  </c:pt>
                  <c:pt idx="719">
                    <c:v>0.039675653</c:v>
                  </c:pt>
                  <c:pt idx="720">
                    <c:v>0.914308608</c:v>
                  </c:pt>
                  <c:pt idx="721">
                    <c:v>0.263788402</c:v>
                  </c:pt>
                  <c:pt idx="722">
                    <c:v>0.209155381</c:v>
                  </c:pt>
                  <c:pt idx="723">
                    <c:v>0.417897642</c:v>
                  </c:pt>
                  <c:pt idx="724">
                    <c:v>0.100533068</c:v>
                  </c:pt>
                  <c:pt idx="725">
                    <c:v>0.97984761</c:v>
                  </c:pt>
                  <c:pt idx="726">
                    <c:v>0.014039814</c:v>
                  </c:pt>
                  <c:pt idx="727">
                    <c:v>0.905021608</c:v>
                  </c:pt>
                  <c:pt idx="728">
                    <c:v>0.673125327</c:v>
                  </c:pt>
                  <c:pt idx="729">
                    <c:v>0.829466999</c:v>
                  </c:pt>
                  <c:pt idx="730">
                    <c:v>0.927215874</c:v>
                  </c:pt>
                  <c:pt idx="731">
                    <c:v>0.523020208</c:v>
                  </c:pt>
                  <c:pt idx="732">
                    <c:v>0.829839289</c:v>
                  </c:pt>
                  <c:pt idx="733">
                    <c:v>0.592431724</c:v>
                  </c:pt>
                  <c:pt idx="734">
                    <c:v>0.966749966</c:v>
                  </c:pt>
                  <c:pt idx="735">
                    <c:v>0.434491098</c:v>
                  </c:pt>
                  <c:pt idx="736">
                    <c:v>0.034053862</c:v>
                  </c:pt>
                  <c:pt idx="737">
                    <c:v>0.439151943</c:v>
                  </c:pt>
                  <c:pt idx="738">
                    <c:v>0.666333497</c:v>
                  </c:pt>
                  <c:pt idx="739">
                    <c:v>0.442656934</c:v>
                  </c:pt>
                  <c:pt idx="740">
                    <c:v>0.514772952</c:v>
                  </c:pt>
                  <c:pt idx="741">
                    <c:v>0.430662811</c:v>
                  </c:pt>
                  <c:pt idx="742">
                    <c:v>0.575282872</c:v>
                  </c:pt>
                  <c:pt idx="743">
                    <c:v>0.491365373</c:v>
                  </c:pt>
                  <c:pt idx="744">
                    <c:v>0.766625464</c:v>
                  </c:pt>
                  <c:pt idx="745">
                    <c:v>0.018624485</c:v>
                  </c:pt>
                  <c:pt idx="746">
                    <c:v>0.758539498</c:v>
                  </c:pt>
                  <c:pt idx="747">
                    <c:v>0.165089071</c:v>
                  </c:pt>
                  <c:pt idx="748">
                    <c:v>0.049865305</c:v>
                  </c:pt>
                  <c:pt idx="749">
                    <c:v>0.54532212</c:v>
                  </c:pt>
                  <c:pt idx="750">
                    <c:v>0.296669781</c:v>
                  </c:pt>
                  <c:pt idx="751">
                    <c:v>0.188925683</c:v>
                  </c:pt>
                  <c:pt idx="752">
                    <c:v>0.890371382</c:v>
                  </c:pt>
                  <c:pt idx="753">
                    <c:v>0.743665874</c:v>
                  </c:pt>
                  <c:pt idx="754">
                    <c:v>0.785865128</c:v>
                  </c:pt>
                  <c:pt idx="755">
                    <c:v>0.928597867</c:v>
                  </c:pt>
                  <c:pt idx="756">
                    <c:v>0.579647601</c:v>
                  </c:pt>
                  <c:pt idx="757">
                    <c:v>0.237190902</c:v>
                  </c:pt>
                  <c:pt idx="758">
                    <c:v>0.837941945</c:v>
                  </c:pt>
                  <c:pt idx="759">
                    <c:v>0.890453279</c:v>
                  </c:pt>
                  <c:pt idx="760">
                    <c:v>0.674822867</c:v>
                  </c:pt>
                  <c:pt idx="761">
                    <c:v>0.040057361</c:v>
                  </c:pt>
                  <c:pt idx="762">
                    <c:v>0.580341637</c:v>
                  </c:pt>
                  <c:pt idx="763">
                    <c:v>0.221464574</c:v>
                  </c:pt>
                  <c:pt idx="764">
                    <c:v>0.498651087</c:v>
                  </c:pt>
                  <c:pt idx="765">
                    <c:v>0.057050407</c:v>
                  </c:pt>
                  <c:pt idx="766">
                    <c:v>0.156130612</c:v>
                  </c:pt>
                  <c:pt idx="767">
                    <c:v>0.20922941</c:v>
                  </c:pt>
                  <c:pt idx="768">
                    <c:v>0.639511168</c:v>
                  </c:pt>
                  <c:pt idx="769">
                    <c:v>0.583580196</c:v>
                  </c:pt>
                  <c:pt idx="770">
                    <c:v>0.224000275</c:v>
                  </c:pt>
                  <c:pt idx="771">
                    <c:v>0.781970441</c:v>
                  </c:pt>
                  <c:pt idx="772">
                    <c:v>0.451407015</c:v>
                  </c:pt>
                  <c:pt idx="773">
                    <c:v>0.805681884</c:v>
                  </c:pt>
                  <c:pt idx="774">
                    <c:v>0.458267033</c:v>
                  </c:pt>
                  <c:pt idx="775">
                    <c:v>0.008535326</c:v>
                  </c:pt>
                  <c:pt idx="776">
                    <c:v>0.553967535</c:v>
                  </c:pt>
                  <c:pt idx="777">
                    <c:v>0.300015628</c:v>
                  </c:pt>
                  <c:pt idx="778">
                    <c:v>0.048872292</c:v>
                  </c:pt>
                  <c:pt idx="779">
                    <c:v>0.598396719</c:v>
                  </c:pt>
                  <c:pt idx="780">
                    <c:v>0.332446635</c:v>
                  </c:pt>
                  <c:pt idx="781">
                    <c:v>0.533866584</c:v>
                  </c:pt>
                  <c:pt idx="782">
                    <c:v>0.201382458</c:v>
                  </c:pt>
                  <c:pt idx="783">
                    <c:v>0.401652277</c:v>
                  </c:pt>
                  <c:pt idx="784">
                    <c:v>0.437723219</c:v>
                  </c:pt>
                  <c:pt idx="785">
                    <c:v>0.365144908</c:v>
                  </c:pt>
                  <c:pt idx="786">
                    <c:v>0.636988938</c:v>
                  </c:pt>
                  <c:pt idx="787">
                    <c:v>0.909024656</c:v>
                  </c:pt>
                  <c:pt idx="788">
                    <c:v>0.286301196</c:v>
                  </c:pt>
                  <c:pt idx="789">
                    <c:v>0.542385757</c:v>
                  </c:pt>
                  <c:pt idx="790">
                    <c:v>0.092508137</c:v>
                  </c:pt>
                  <c:pt idx="791">
                    <c:v>0.751861513</c:v>
                  </c:pt>
                  <c:pt idx="792">
                    <c:v>0.56030947</c:v>
                  </c:pt>
                  <c:pt idx="793">
                    <c:v>0.204749286</c:v>
                  </c:pt>
                  <c:pt idx="794">
                    <c:v>0.820381463</c:v>
                  </c:pt>
                  <c:pt idx="795">
                    <c:v>0.202135503</c:v>
                  </c:pt>
                  <c:pt idx="796">
                    <c:v>0.707501948</c:v>
                  </c:pt>
                  <c:pt idx="797">
                    <c:v>0.382020652</c:v>
                  </c:pt>
                  <c:pt idx="798">
                    <c:v>0.08867532</c:v>
                  </c:pt>
                  <c:pt idx="799">
                    <c:v>0.672444284</c:v>
                  </c:pt>
                  <c:pt idx="800">
                    <c:v>0.441257536</c:v>
                  </c:pt>
                  <c:pt idx="801">
                    <c:v>0.494610012</c:v>
                  </c:pt>
                  <c:pt idx="802">
                    <c:v>0.681081116</c:v>
                  </c:pt>
                  <c:pt idx="803">
                    <c:v>0.216010511</c:v>
                  </c:pt>
                  <c:pt idx="804">
                    <c:v>0.240580142</c:v>
                  </c:pt>
                  <c:pt idx="805">
                    <c:v>0.85355252</c:v>
                  </c:pt>
                  <c:pt idx="806">
                    <c:v>0.396915257</c:v>
                  </c:pt>
                  <c:pt idx="807">
                    <c:v>0.02668184</c:v>
                  </c:pt>
                  <c:pt idx="808">
                    <c:v>0.85009867</c:v>
                  </c:pt>
                  <c:pt idx="809">
                    <c:v>0.160508335</c:v>
                  </c:pt>
                  <c:pt idx="810">
                    <c:v>0.551119149</c:v>
                  </c:pt>
                  <c:pt idx="811">
                    <c:v>0.938930929</c:v>
                  </c:pt>
                  <c:pt idx="812">
                    <c:v>0.780067027</c:v>
                  </c:pt>
                  <c:pt idx="813">
                    <c:v>0.007762611</c:v>
                  </c:pt>
                  <c:pt idx="814">
                    <c:v>0.474259198</c:v>
                  </c:pt>
                  <c:pt idx="815">
                    <c:v>0.927855432</c:v>
                  </c:pt>
                  <c:pt idx="816">
                    <c:v>0.806364119</c:v>
                  </c:pt>
                  <c:pt idx="817">
                    <c:v>0.378225505</c:v>
                  </c:pt>
                  <c:pt idx="818">
                    <c:v>0.01252681</c:v>
                  </c:pt>
                  <c:pt idx="819">
                    <c:v>0.609178007</c:v>
                  </c:pt>
                  <c:pt idx="820">
                    <c:v>0.470493853</c:v>
                  </c:pt>
                  <c:pt idx="821">
                    <c:v>0.145432174</c:v>
                  </c:pt>
                  <c:pt idx="822">
                    <c:v>0.027738392</c:v>
                  </c:pt>
                  <c:pt idx="823">
                    <c:v>0.739246309</c:v>
                  </c:pt>
                  <c:pt idx="824">
                    <c:v>0.579585135</c:v>
                  </c:pt>
                  <c:pt idx="825">
                    <c:v>0.573542774</c:v>
                  </c:pt>
                  <c:pt idx="826">
                    <c:v>0.897335351</c:v>
                  </c:pt>
                  <c:pt idx="827">
                    <c:v>0.715032995</c:v>
                  </c:pt>
                  <c:pt idx="828">
                    <c:v>0.706391871</c:v>
                  </c:pt>
                  <c:pt idx="829">
                    <c:v>0.81734246</c:v>
                  </c:pt>
                  <c:pt idx="830">
                    <c:v>0.014384091</c:v>
                  </c:pt>
                  <c:pt idx="831">
                    <c:v>0.074135721</c:v>
                  </c:pt>
                  <c:pt idx="832">
                    <c:v>0.689292967</c:v>
                  </c:pt>
                  <c:pt idx="833">
                    <c:v>0.42224139</c:v>
                  </c:pt>
                  <c:pt idx="834">
                    <c:v>0.28757602</c:v>
                  </c:pt>
                  <c:pt idx="835">
                    <c:v>0.994777143</c:v>
                  </c:pt>
                  <c:pt idx="836">
                    <c:v>0.13229233</c:v>
                  </c:pt>
                  <c:pt idx="837">
                    <c:v>0.824274719</c:v>
                  </c:pt>
                  <c:pt idx="838">
                    <c:v>0.641227543</c:v>
                  </c:pt>
                  <c:pt idx="839">
                    <c:v>0.795804918</c:v>
                  </c:pt>
                  <c:pt idx="840">
                    <c:v>0.905018866</c:v>
                  </c:pt>
                  <c:pt idx="841">
                    <c:v>0.850102603</c:v>
                  </c:pt>
                  <c:pt idx="842">
                    <c:v>0.515280068</c:v>
                  </c:pt>
                  <c:pt idx="843">
                    <c:v>0.436691701</c:v>
                  </c:pt>
                  <c:pt idx="844">
                    <c:v>0.642726481</c:v>
                  </c:pt>
                  <c:pt idx="845">
                    <c:v>0.2170102</c:v>
                  </c:pt>
                  <c:pt idx="846">
                    <c:v>0.3653</c:v>
                  </c:pt>
                  <c:pt idx="847">
                    <c:v>0.01753515</c:v>
                  </c:pt>
                  <c:pt idx="848">
                    <c:v>0.246294081</c:v>
                  </c:pt>
                  <c:pt idx="849">
                    <c:v>0.032907665</c:v>
                  </c:pt>
                  <c:pt idx="850">
                    <c:v>0.162478745</c:v>
                  </c:pt>
                  <c:pt idx="851">
                    <c:v>0.27905792</c:v>
                  </c:pt>
                  <c:pt idx="852">
                    <c:v>0.382225573</c:v>
                  </c:pt>
                  <c:pt idx="853">
                    <c:v>0.296330154</c:v>
                  </c:pt>
                  <c:pt idx="854">
                    <c:v>0.89363271</c:v>
                  </c:pt>
                  <c:pt idx="855">
                    <c:v>0.102607667</c:v>
                  </c:pt>
                  <c:pt idx="856">
                    <c:v>0.982649863</c:v>
                  </c:pt>
                  <c:pt idx="857">
                    <c:v>0.396437824</c:v>
                  </c:pt>
                  <c:pt idx="858">
                    <c:v>0.061203301</c:v>
                  </c:pt>
                  <c:pt idx="859">
                    <c:v>0.010157049</c:v>
                  </c:pt>
                  <c:pt idx="860">
                    <c:v>0.745320857</c:v>
                  </c:pt>
                  <c:pt idx="861">
                    <c:v>0.613015831</c:v>
                  </c:pt>
                  <c:pt idx="862">
                    <c:v>0.183256924</c:v>
                  </c:pt>
                  <c:pt idx="863">
                    <c:v>0.66430372</c:v>
                  </c:pt>
                  <c:pt idx="864">
                    <c:v>0.633617461</c:v>
                  </c:pt>
                  <c:pt idx="865">
                    <c:v>0.61647433</c:v>
                  </c:pt>
                  <c:pt idx="866">
                    <c:v>0.293484986</c:v>
                  </c:pt>
                  <c:pt idx="867">
                    <c:v>0.368270338</c:v>
                  </c:pt>
                  <c:pt idx="868">
                    <c:v>0.376543581</c:v>
                  </c:pt>
                  <c:pt idx="869">
                    <c:v>0.96784848</c:v>
                  </c:pt>
                  <c:pt idx="870">
                    <c:v>0.441203892</c:v>
                  </c:pt>
                  <c:pt idx="871">
                    <c:v>0.565904558</c:v>
                  </c:pt>
                  <c:pt idx="872">
                    <c:v>0.968728125</c:v>
                  </c:pt>
                  <c:pt idx="873">
                    <c:v>0.618798435</c:v>
                  </c:pt>
                  <c:pt idx="874">
                    <c:v>0.19135505</c:v>
                  </c:pt>
                  <c:pt idx="875">
                    <c:v>0.341679037</c:v>
                  </c:pt>
                  <c:pt idx="876">
                    <c:v>0.170424998</c:v>
                  </c:pt>
                  <c:pt idx="877">
                    <c:v>0.411609352</c:v>
                  </c:pt>
                  <c:pt idx="878">
                    <c:v>0.124504864</c:v>
                  </c:pt>
                  <c:pt idx="879">
                    <c:v>0.920691431</c:v>
                  </c:pt>
                  <c:pt idx="880">
                    <c:v>0.007513106</c:v>
                  </c:pt>
                  <c:pt idx="881">
                    <c:v>0.579191387</c:v>
                  </c:pt>
                  <c:pt idx="882">
                    <c:v>0.336844742</c:v>
                  </c:pt>
                  <c:pt idx="883">
                    <c:v>0.168664396</c:v>
                  </c:pt>
                  <c:pt idx="884">
                    <c:v>0.271496356</c:v>
                  </c:pt>
                  <c:pt idx="885">
                    <c:v>0.245079696</c:v>
                  </c:pt>
                  <c:pt idx="886">
                    <c:v>0.94019109</c:v>
                  </c:pt>
                  <c:pt idx="887">
                    <c:v>0.091945589</c:v>
                  </c:pt>
                  <c:pt idx="888">
                    <c:v>0.019503653</c:v>
                  </c:pt>
                  <c:pt idx="889">
                    <c:v>0.923434436</c:v>
                  </c:pt>
                  <c:pt idx="890">
                    <c:v>0.561985314</c:v>
                  </c:pt>
                  <c:pt idx="891">
                    <c:v>0.337507665</c:v>
                  </c:pt>
                  <c:pt idx="892">
                    <c:v>0.074288905</c:v>
                  </c:pt>
                  <c:pt idx="893">
                    <c:v>0.019040763</c:v>
                  </c:pt>
                  <c:pt idx="894">
                    <c:v>0.84529382</c:v>
                  </c:pt>
                  <c:pt idx="895">
                    <c:v>0.692948282</c:v>
                  </c:pt>
                  <c:pt idx="896">
                    <c:v>0.524231017</c:v>
                  </c:pt>
                  <c:pt idx="897">
                    <c:v>0.327308834</c:v>
                  </c:pt>
                  <c:pt idx="898">
                    <c:v>0.948808014</c:v>
                  </c:pt>
                  <c:pt idx="899">
                    <c:v>0.586490095</c:v>
                  </c:pt>
                  <c:pt idx="900">
                    <c:v>0.223333895</c:v>
                  </c:pt>
                  <c:pt idx="901">
                    <c:v>0.534273803</c:v>
                  </c:pt>
                  <c:pt idx="902">
                    <c:v>0.046844304</c:v>
                  </c:pt>
                  <c:pt idx="903">
                    <c:v>0.58698076</c:v>
                  </c:pt>
                  <c:pt idx="904">
                    <c:v>0.291226447</c:v>
                  </c:pt>
                  <c:pt idx="905">
                    <c:v>0.716595829</c:v>
                  </c:pt>
                  <c:pt idx="906">
                    <c:v>0.829344094</c:v>
                  </c:pt>
                  <c:pt idx="907">
                    <c:v>0.903892934</c:v>
                  </c:pt>
                  <c:pt idx="908">
                    <c:v>0.613162577</c:v>
                  </c:pt>
                  <c:pt idx="909">
                    <c:v>0.841560066</c:v>
                  </c:pt>
                  <c:pt idx="910">
                    <c:v>0.001873791</c:v>
                  </c:pt>
                  <c:pt idx="911">
                    <c:v>0.887324274</c:v>
                  </c:pt>
                  <c:pt idx="912">
                    <c:v>0.340021193</c:v>
                  </c:pt>
                  <c:pt idx="913">
                    <c:v>0.267076671</c:v>
                  </c:pt>
                  <c:pt idx="914">
                    <c:v>0.785624802</c:v>
                  </c:pt>
                  <c:pt idx="915">
                    <c:v>0.527997434</c:v>
                  </c:pt>
                  <c:pt idx="916">
                    <c:v>0.388306201</c:v>
                  </c:pt>
                  <c:pt idx="917">
                    <c:v>0.241680801</c:v>
                  </c:pt>
                  <c:pt idx="918">
                    <c:v>0.417413533</c:v>
                  </c:pt>
                  <c:pt idx="919">
                    <c:v>0.957260072</c:v>
                  </c:pt>
                  <c:pt idx="920">
                    <c:v>0.940146506</c:v>
                  </c:pt>
                  <c:pt idx="921">
                    <c:v>0.404532611</c:v>
                  </c:pt>
                  <c:pt idx="922">
                    <c:v>0.649681389</c:v>
                  </c:pt>
                  <c:pt idx="923">
                    <c:v>0.947084844</c:v>
                  </c:pt>
                  <c:pt idx="924">
                    <c:v>0.943296015</c:v>
                  </c:pt>
                  <c:pt idx="925">
                    <c:v>0.285417259</c:v>
                  </c:pt>
                  <c:pt idx="926">
                    <c:v>0.250494778</c:v>
                  </c:pt>
                  <c:pt idx="927">
                    <c:v>0.410069406</c:v>
                  </c:pt>
                  <c:pt idx="928">
                    <c:v>0.611133635</c:v>
                  </c:pt>
                  <c:pt idx="929">
                    <c:v>0.804744899</c:v>
                  </c:pt>
                  <c:pt idx="930">
                    <c:v>0.503545105</c:v>
                  </c:pt>
                  <c:pt idx="931">
                    <c:v>0.899436414</c:v>
                  </c:pt>
                  <c:pt idx="932">
                    <c:v>0.922663271</c:v>
                  </c:pt>
                  <c:pt idx="933">
                    <c:v>0.773550689</c:v>
                  </c:pt>
                  <c:pt idx="934">
                    <c:v>0.708148777</c:v>
                  </c:pt>
                  <c:pt idx="935">
                    <c:v>0.109033525</c:v>
                  </c:pt>
                  <c:pt idx="936">
                    <c:v>0.122513831</c:v>
                  </c:pt>
                  <c:pt idx="937">
                    <c:v>0.393494785</c:v>
                  </c:pt>
                  <c:pt idx="938">
                    <c:v>0.6792472</c:v>
                  </c:pt>
                  <c:pt idx="939">
                    <c:v>0.373333395</c:v>
                  </c:pt>
                  <c:pt idx="940">
                    <c:v>0.220939219</c:v>
                  </c:pt>
                  <c:pt idx="941">
                    <c:v>0.756862342</c:v>
                  </c:pt>
                  <c:pt idx="942">
                    <c:v>0.247406781</c:v>
                  </c:pt>
                  <c:pt idx="943">
                    <c:v>0.167433679</c:v>
                  </c:pt>
                  <c:pt idx="944">
                    <c:v>0.493818343</c:v>
                  </c:pt>
                  <c:pt idx="945">
                    <c:v>0.346563518</c:v>
                  </c:pt>
                  <c:pt idx="946">
                    <c:v>0.758818924</c:v>
                  </c:pt>
                  <c:pt idx="947">
                    <c:v>0.607057035</c:v>
                  </c:pt>
                  <c:pt idx="948">
                    <c:v>0.982655108</c:v>
                  </c:pt>
                  <c:pt idx="949">
                    <c:v>0.536133468</c:v>
                  </c:pt>
                  <c:pt idx="950">
                    <c:v>0.575300038</c:v>
                  </c:pt>
                  <c:pt idx="951">
                    <c:v>0.948551118</c:v>
                  </c:pt>
                  <c:pt idx="952">
                    <c:v>0.994578421</c:v>
                  </c:pt>
                  <c:pt idx="953">
                    <c:v>0.089732349</c:v>
                  </c:pt>
                  <c:pt idx="954">
                    <c:v>0.574291527</c:v>
                  </c:pt>
                  <c:pt idx="955">
                    <c:v>0.088888586</c:v>
                  </c:pt>
                  <c:pt idx="956">
                    <c:v>0.602342188</c:v>
                  </c:pt>
                  <c:pt idx="957">
                    <c:v>0.662145317</c:v>
                  </c:pt>
                  <c:pt idx="958">
                    <c:v>0.648859799</c:v>
                  </c:pt>
                  <c:pt idx="959">
                    <c:v>0.065667093</c:v>
                  </c:pt>
                  <c:pt idx="960">
                    <c:v>0.144325316</c:v>
                  </c:pt>
                  <c:pt idx="961">
                    <c:v>0.298782527</c:v>
                  </c:pt>
                  <c:pt idx="962">
                    <c:v>0.207696259</c:v>
                  </c:pt>
                  <c:pt idx="963">
                    <c:v>0.557109296</c:v>
                  </c:pt>
                  <c:pt idx="964">
                    <c:v>0.72453171</c:v>
                  </c:pt>
                  <c:pt idx="965">
                    <c:v>0.935679138</c:v>
                  </c:pt>
                  <c:pt idx="966">
                    <c:v>0.675117314</c:v>
                  </c:pt>
                  <c:pt idx="967">
                    <c:v>0.382062852</c:v>
                  </c:pt>
                  <c:pt idx="968">
                    <c:v>0.712590277</c:v>
                  </c:pt>
                  <c:pt idx="969">
                    <c:v>0.899495304</c:v>
                  </c:pt>
                  <c:pt idx="970">
                    <c:v>0.99106437</c:v>
                  </c:pt>
                  <c:pt idx="971">
                    <c:v>4.17233E-07</c:v>
                  </c:pt>
                  <c:pt idx="972">
                    <c:v>0.150613308</c:v>
                  </c:pt>
                  <c:pt idx="973">
                    <c:v>0.641873479</c:v>
                  </c:pt>
                  <c:pt idx="974">
                    <c:v>0.624006033</c:v>
                  </c:pt>
                  <c:pt idx="975">
                    <c:v>0.01031816</c:v>
                  </c:pt>
                  <c:pt idx="976">
                    <c:v>0.91119957</c:v>
                  </c:pt>
                  <c:pt idx="977">
                    <c:v>0.335782647</c:v>
                  </c:pt>
                  <c:pt idx="978">
                    <c:v>0.50688386</c:v>
                  </c:pt>
                  <c:pt idx="979">
                    <c:v>0.695476413</c:v>
                  </c:pt>
                  <c:pt idx="980">
                    <c:v>0.730944157</c:v>
                  </c:pt>
                  <c:pt idx="981">
                    <c:v>0.593366742</c:v>
                  </c:pt>
                  <c:pt idx="982">
                    <c:v>0.744086027</c:v>
                  </c:pt>
                  <c:pt idx="983">
                    <c:v>0.100803733</c:v>
                  </c:pt>
                  <c:pt idx="984">
                    <c:v>0.81346035</c:v>
                  </c:pt>
                  <c:pt idx="985">
                    <c:v>0.247145295</c:v>
                  </c:pt>
                  <c:pt idx="986">
                    <c:v>0.828288317</c:v>
                  </c:pt>
                  <c:pt idx="987">
                    <c:v>0.660382152</c:v>
                  </c:pt>
                  <c:pt idx="988">
                    <c:v>0.065486431</c:v>
                  </c:pt>
                  <c:pt idx="989">
                    <c:v>0.457762837</c:v>
                  </c:pt>
                  <c:pt idx="990">
                    <c:v>0.20529151</c:v>
                  </c:pt>
                  <c:pt idx="991">
                    <c:v>0.3864187</c:v>
                  </c:pt>
                  <c:pt idx="992">
                    <c:v>0.596885681</c:v>
                  </c:pt>
                  <c:pt idx="993">
                    <c:v>0.2139889</c:v>
                  </c:pt>
                  <c:pt idx="994">
                    <c:v>0.774021387</c:v>
                  </c:pt>
                  <c:pt idx="995">
                    <c:v>0.36924541</c:v>
                  </c:pt>
                  <c:pt idx="996">
                    <c:v>0.220646381</c:v>
                  </c:pt>
                  <c:pt idx="997">
                    <c:v>0.832718015</c:v>
                  </c:pt>
                  <c:pt idx="998">
                    <c:v>0.38652873</c:v>
                  </c:pt>
                  <c:pt idx="999">
                    <c:v>0.277319312</c:v>
                  </c:pt>
                  <c:pt idx="1000">
                    <c:v>0.952881813</c:v>
                  </c:pt>
                  <c:pt idx="1001">
                    <c:v>0.458969712</c:v>
                  </c:pt>
                  <c:pt idx="1002">
                    <c:v>0.347989321</c:v>
                  </c:pt>
                  <c:pt idx="1003">
                    <c:v>0.857222438</c:v>
                  </c:pt>
                  <c:pt idx="1004">
                    <c:v>0.512830257</c:v>
                  </c:pt>
                  <c:pt idx="1005">
                    <c:v>0.565888524</c:v>
                  </c:pt>
                  <c:pt idx="1006">
                    <c:v>0.916703939</c:v>
                  </c:pt>
                  <c:pt idx="1007">
                    <c:v>0.433661819</c:v>
                  </c:pt>
                  <c:pt idx="1008">
                    <c:v>0.822854996</c:v>
                  </c:pt>
                  <c:pt idx="1009">
                    <c:v>0.454743981</c:v>
                  </c:pt>
                  <c:pt idx="1010">
                    <c:v>0.804098368</c:v>
                  </c:pt>
                  <c:pt idx="1011">
                    <c:v>0.409469485</c:v>
                  </c:pt>
                  <c:pt idx="1012">
                    <c:v>0.508444309</c:v>
                  </c:pt>
                  <c:pt idx="1013">
                    <c:v>0.754930615</c:v>
                  </c:pt>
                  <c:pt idx="1014">
                    <c:v>0.674723387</c:v>
                  </c:pt>
                  <c:pt idx="1015">
                    <c:v>0.765602469</c:v>
                  </c:pt>
                  <c:pt idx="1016">
                    <c:v>0.398211479</c:v>
                  </c:pt>
                  <c:pt idx="1017">
                    <c:v>0.923967957</c:v>
                  </c:pt>
                  <c:pt idx="1018">
                    <c:v>0.646254778</c:v>
                  </c:pt>
                  <c:pt idx="1019">
                    <c:v>0.561142802</c:v>
                  </c:pt>
                  <c:pt idx="1020">
                    <c:v>0.023894787</c:v>
                  </c:pt>
                  <c:pt idx="1021">
                    <c:v>0.747500539</c:v>
                  </c:pt>
                  <c:pt idx="1022">
                    <c:v>0.789493322</c:v>
                  </c:pt>
                  <c:pt idx="1023">
                    <c:v>0.433297515</c:v>
                  </c:pt>
                  <c:pt idx="1024">
                    <c:v>0.120357513</c:v>
                  </c:pt>
                  <c:pt idx="1025">
                    <c:v>0.839297891</c:v>
                  </c:pt>
                  <c:pt idx="1026">
                    <c:v>0.628364801</c:v>
                  </c:pt>
                  <c:pt idx="1027">
                    <c:v>0.097398639</c:v>
                  </c:pt>
                  <c:pt idx="1028">
                    <c:v>0.12558794</c:v>
                  </c:pt>
                  <c:pt idx="1029">
                    <c:v>0.141254544</c:v>
                  </c:pt>
                  <c:pt idx="1030">
                    <c:v>0.639919996</c:v>
                  </c:pt>
                  <c:pt idx="1031">
                    <c:v>0.846903205</c:v>
                  </c:pt>
                  <c:pt idx="1032">
                    <c:v>0.680699348</c:v>
                  </c:pt>
                  <c:pt idx="1033">
                    <c:v>0.423390031</c:v>
                  </c:pt>
                  <c:pt idx="1034">
                    <c:v>0.754334688</c:v>
                  </c:pt>
                  <c:pt idx="1035">
                    <c:v>0.053393245</c:v>
                  </c:pt>
                  <c:pt idx="1036">
                    <c:v>0.129930019</c:v>
                  </c:pt>
                  <c:pt idx="1037">
                    <c:v>0.783848882</c:v>
                  </c:pt>
                  <c:pt idx="1038">
                    <c:v>0.854909658</c:v>
                  </c:pt>
                  <c:pt idx="1039">
                    <c:v>0.666575789</c:v>
                  </c:pt>
                  <c:pt idx="1040">
                    <c:v>0.020643234</c:v>
                  </c:pt>
                  <c:pt idx="1041">
                    <c:v>0.148900628</c:v>
                  </c:pt>
                  <c:pt idx="1042">
                    <c:v>0.278070688</c:v>
                  </c:pt>
                  <c:pt idx="1043">
                    <c:v>0.71428287</c:v>
                  </c:pt>
                  <c:pt idx="1044">
                    <c:v>0.603327274</c:v>
                  </c:pt>
                  <c:pt idx="1045">
                    <c:v>0.772939801</c:v>
                  </c:pt>
                  <c:pt idx="1046">
                    <c:v>0.313368559</c:v>
                  </c:pt>
                  <c:pt idx="1047">
                    <c:v>0.802471519</c:v>
                  </c:pt>
                  <c:pt idx="1048">
                    <c:v>0.331595421</c:v>
                  </c:pt>
                  <c:pt idx="1049">
                    <c:v>0.738485932</c:v>
                  </c:pt>
                  <c:pt idx="1050">
                    <c:v>0.703479052</c:v>
                  </c:pt>
                  <c:pt idx="1051">
                    <c:v>0.615223765</c:v>
                  </c:pt>
                  <c:pt idx="1052">
                    <c:v>0.362185955</c:v>
                  </c:pt>
                  <c:pt idx="1053">
                    <c:v>0.456183553</c:v>
                  </c:pt>
                  <c:pt idx="1054">
                    <c:v>0.144202948</c:v>
                  </c:pt>
                  <c:pt idx="1055">
                    <c:v>0.414746642</c:v>
                  </c:pt>
                  <c:pt idx="1056">
                    <c:v>0.054962158</c:v>
                  </c:pt>
                  <c:pt idx="1057">
                    <c:v>0.164802194</c:v>
                  </c:pt>
                  <c:pt idx="1058">
                    <c:v>0.784466028</c:v>
                  </c:pt>
                  <c:pt idx="1059">
                    <c:v>0.54137218</c:v>
                  </c:pt>
                  <c:pt idx="1060">
                    <c:v>0.472912312</c:v>
                  </c:pt>
                  <c:pt idx="1061">
                    <c:v>0.431236386</c:v>
                  </c:pt>
                  <c:pt idx="1062">
                    <c:v>0.726319075</c:v>
                  </c:pt>
                  <c:pt idx="1063">
                    <c:v>0.91355741</c:v>
                  </c:pt>
                  <c:pt idx="1064">
                    <c:v>0.882149696</c:v>
                  </c:pt>
                  <c:pt idx="1065">
                    <c:v>0.650505662</c:v>
                  </c:pt>
                  <c:pt idx="1066">
                    <c:v>0.524937868</c:v>
                  </c:pt>
                  <c:pt idx="1067">
                    <c:v>0.527884364</c:v>
                  </c:pt>
                  <c:pt idx="1068">
                    <c:v>0.251912594</c:v>
                  </c:pt>
                  <c:pt idx="1069">
                    <c:v>0.545754552</c:v>
                  </c:pt>
                  <c:pt idx="1070">
                    <c:v>0.68862319</c:v>
                  </c:pt>
                  <c:pt idx="1071">
                    <c:v>0.959060073</c:v>
                  </c:pt>
                  <c:pt idx="1072">
                    <c:v>0.754564285</c:v>
                  </c:pt>
                  <c:pt idx="1073">
                    <c:v>0.668252587</c:v>
                  </c:pt>
                  <c:pt idx="1074">
                    <c:v>0.178800821</c:v>
                  </c:pt>
                  <c:pt idx="1075">
                    <c:v>0.859916568</c:v>
                  </c:pt>
                  <c:pt idx="1076">
                    <c:v>0.265593052</c:v>
                  </c:pt>
                  <c:pt idx="1077">
                    <c:v>0.8973943</c:v>
                  </c:pt>
                  <c:pt idx="1078">
                    <c:v>0.910021544</c:v>
                  </c:pt>
                  <c:pt idx="1079">
                    <c:v>0.46141088</c:v>
                  </c:pt>
                  <c:pt idx="1080">
                    <c:v>0.863612175</c:v>
                  </c:pt>
                  <c:pt idx="1081">
                    <c:v>0.94069922</c:v>
                  </c:pt>
                  <c:pt idx="1082">
                    <c:v>0.249961138</c:v>
                  </c:pt>
                  <c:pt idx="1083">
                    <c:v>0.072625041</c:v>
                  </c:pt>
                  <c:pt idx="1084">
                    <c:v>0.330359936</c:v>
                  </c:pt>
                  <c:pt idx="1085">
                    <c:v>0.833811879</c:v>
                  </c:pt>
                  <c:pt idx="1086">
                    <c:v>0.519420385</c:v>
                  </c:pt>
                  <c:pt idx="1087">
                    <c:v>0.580766082</c:v>
                  </c:pt>
                  <c:pt idx="1088">
                    <c:v>0.650699615</c:v>
                  </c:pt>
                  <c:pt idx="1089">
                    <c:v>0.440501809</c:v>
                  </c:pt>
                  <c:pt idx="1090">
                    <c:v>0.492325068</c:v>
                  </c:pt>
                  <c:pt idx="1091">
                    <c:v>0.951166034</c:v>
                  </c:pt>
                  <c:pt idx="1092">
                    <c:v>0.512619495</c:v>
                  </c:pt>
                  <c:pt idx="1093">
                    <c:v>0.952663541</c:v>
                  </c:pt>
                  <c:pt idx="1094">
                    <c:v>0.895725965</c:v>
                  </c:pt>
                  <c:pt idx="1095">
                    <c:v>0.727281928</c:v>
                  </c:pt>
                  <c:pt idx="1096">
                    <c:v>0.807232857</c:v>
                  </c:pt>
                  <c:pt idx="1097">
                    <c:v>0.390316606</c:v>
                  </c:pt>
                  <c:pt idx="1098">
                    <c:v>0.909798861</c:v>
                  </c:pt>
                  <c:pt idx="1099">
                    <c:v>0.530695796</c:v>
                  </c:pt>
                  <c:pt idx="1100">
                    <c:v>0.128777981</c:v>
                  </c:pt>
                  <c:pt idx="1101">
                    <c:v>0.101605535</c:v>
                  </c:pt>
                  <c:pt idx="1102">
                    <c:v>0.667844534</c:v>
                  </c:pt>
                  <c:pt idx="1103">
                    <c:v>0.561114669</c:v>
                  </c:pt>
                  <c:pt idx="1104">
                    <c:v>0.274618149</c:v>
                  </c:pt>
                  <c:pt idx="1105">
                    <c:v>0.262799859</c:v>
                  </c:pt>
                  <c:pt idx="1106">
                    <c:v>0.756288767</c:v>
                  </c:pt>
                  <c:pt idx="1107">
                    <c:v>0.096370578</c:v>
                  </c:pt>
                  <c:pt idx="1108">
                    <c:v>0.745241642</c:v>
                  </c:pt>
                  <c:pt idx="1109">
                    <c:v>0.37829411</c:v>
                  </c:pt>
                  <c:pt idx="1110">
                    <c:v>0.714682341</c:v>
                  </c:pt>
                  <c:pt idx="1111">
                    <c:v>0.992420554</c:v>
                  </c:pt>
                  <c:pt idx="1112">
                    <c:v>0.244261742</c:v>
                  </c:pt>
                  <c:pt idx="1113">
                    <c:v>0.78060782</c:v>
                  </c:pt>
                  <c:pt idx="1114">
                    <c:v>0.535701036</c:v>
                  </c:pt>
                  <c:pt idx="1115">
                    <c:v>0.183346629</c:v>
                  </c:pt>
                  <c:pt idx="1116">
                    <c:v>0.178416729</c:v>
                  </c:pt>
                  <c:pt idx="1117">
                    <c:v>0.130385518</c:v>
                  </c:pt>
                  <c:pt idx="1118">
                    <c:v>0.165145636</c:v>
                  </c:pt>
                  <c:pt idx="1119">
                    <c:v>0.181355834</c:v>
                  </c:pt>
                  <c:pt idx="1120">
                    <c:v>0.157569885</c:v>
                  </c:pt>
                  <c:pt idx="1121">
                    <c:v>0.916396737</c:v>
                  </c:pt>
                  <c:pt idx="1122">
                    <c:v>0.001941919</c:v>
                  </c:pt>
                  <c:pt idx="1123">
                    <c:v>0.5767802</c:v>
                  </c:pt>
                  <c:pt idx="1124">
                    <c:v>0.494709492</c:v>
                  </c:pt>
                  <c:pt idx="1125">
                    <c:v>0.955536008</c:v>
                  </c:pt>
                  <c:pt idx="1126">
                    <c:v>0.398140669</c:v>
                  </c:pt>
                  <c:pt idx="1127">
                    <c:v>0.538076758</c:v>
                  </c:pt>
                  <c:pt idx="1128">
                    <c:v>0.70594883</c:v>
                  </c:pt>
                  <c:pt idx="1129">
                    <c:v>0.892822862</c:v>
                  </c:pt>
                  <c:pt idx="1130">
                    <c:v>0.158917665</c:v>
                  </c:pt>
                  <c:pt idx="1131">
                    <c:v>0.31182754</c:v>
                  </c:pt>
                  <c:pt idx="1132">
                    <c:v>0.01052618</c:v>
                  </c:pt>
                  <c:pt idx="1133">
                    <c:v>0.70140183</c:v>
                  </c:pt>
                  <c:pt idx="1134">
                    <c:v>0.04257369</c:v>
                  </c:pt>
                  <c:pt idx="1135">
                    <c:v>0.722739577</c:v>
                  </c:pt>
                  <c:pt idx="1136">
                    <c:v>0.830804825</c:v>
                  </c:pt>
                  <c:pt idx="1137">
                    <c:v>0.182542443</c:v>
                  </c:pt>
                  <c:pt idx="1138">
                    <c:v>0.260534525</c:v>
                  </c:pt>
                  <c:pt idx="1139">
                    <c:v>0.6736449</c:v>
                  </c:pt>
                  <c:pt idx="1140">
                    <c:v>0.292273045</c:v>
                  </c:pt>
                  <c:pt idx="1141">
                    <c:v>0.465639234</c:v>
                  </c:pt>
                  <c:pt idx="1142">
                    <c:v>0.97735095</c:v>
                  </c:pt>
                  <c:pt idx="1143">
                    <c:v>0.645500541</c:v>
                  </c:pt>
                  <c:pt idx="1144">
                    <c:v>0.723544121</c:v>
                  </c:pt>
                  <c:pt idx="1145">
                    <c:v>0.508211732</c:v>
                  </c:pt>
                  <c:pt idx="1146">
                    <c:v>0.810698748</c:v>
                  </c:pt>
                  <c:pt idx="1147">
                    <c:v>0.19738853</c:v>
                  </c:pt>
                  <c:pt idx="1148">
                    <c:v>0.156356335</c:v>
                  </c:pt>
                  <c:pt idx="1149">
                    <c:v>0.595904469</c:v>
                  </c:pt>
                  <c:pt idx="1150">
                    <c:v>0.331378698</c:v>
                  </c:pt>
                  <c:pt idx="1151">
                    <c:v>0.466515899</c:v>
                  </c:pt>
                  <c:pt idx="1152">
                    <c:v>0.825572968</c:v>
                  </c:pt>
                  <c:pt idx="1153">
                    <c:v>0.842486978</c:v>
                  </c:pt>
                  <c:pt idx="1154">
                    <c:v>0.563316584</c:v>
                  </c:pt>
                  <c:pt idx="1155">
                    <c:v>0.668214679</c:v>
                  </c:pt>
                  <c:pt idx="1156">
                    <c:v>0.669182301</c:v>
                  </c:pt>
                  <c:pt idx="1157">
                    <c:v>0.689853787</c:v>
                  </c:pt>
                  <c:pt idx="1158">
                    <c:v>0.483563185</c:v>
                  </c:pt>
                  <c:pt idx="1159">
                    <c:v>0.595941901</c:v>
                  </c:pt>
                  <c:pt idx="1160">
                    <c:v>0.828297615</c:v>
                  </c:pt>
                  <c:pt idx="1161">
                    <c:v>0.40802443</c:v>
                  </c:pt>
                  <c:pt idx="1162">
                    <c:v>0.522294283</c:v>
                  </c:pt>
                  <c:pt idx="1163">
                    <c:v>0.121279597</c:v>
                  </c:pt>
                  <c:pt idx="1164">
                    <c:v>0.147157192</c:v>
                  </c:pt>
                  <c:pt idx="1165">
                    <c:v>0.595143437</c:v>
                  </c:pt>
                  <c:pt idx="1166">
                    <c:v>0.062810659</c:v>
                  </c:pt>
                  <c:pt idx="1167">
                    <c:v>0.693934798</c:v>
                  </c:pt>
                  <c:pt idx="1168">
                    <c:v>0.673124313</c:v>
                  </c:pt>
                  <c:pt idx="1169">
                    <c:v>0.67748034</c:v>
                  </c:pt>
                  <c:pt idx="1170">
                    <c:v>0.941538095</c:v>
                  </c:pt>
                  <c:pt idx="1171">
                    <c:v>0.841739535</c:v>
                  </c:pt>
                  <c:pt idx="1172">
                    <c:v>0.15668726</c:v>
                  </c:pt>
                  <c:pt idx="1173">
                    <c:v>0.409429669</c:v>
                  </c:pt>
                  <c:pt idx="1174">
                    <c:v>0.948027372</c:v>
                  </c:pt>
                  <c:pt idx="1175">
                    <c:v>0.67065084</c:v>
                  </c:pt>
                  <c:pt idx="1176">
                    <c:v>0.551459312</c:v>
                  </c:pt>
                  <c:pt idx="1177">
                    <c:v>0.373510957</c:v>
                  </c:pt>
                  <c:pt idx="1178">
                    <c:v>0.324954271</c:v>
                  </c:pt>
                  <c:pt idx="1179">
                    <c:v>0.364750743</c:v>
                  </c:pt>
                  <c:pt idx="1180">
                    <c:v>0.514178753</c:v>
                  </c:pt>
                  <c:pt idx="1181">
                    <c:v>0.480368733</c:v>
                  </c:pt>
                  <c:pt idx="1182">
                    <c:v>0.268119574</c:v>
                  </c:pt>
                  <c:pt idx="1183">
                    <c:v>0.686246276</c:v>
                  </c:pt>
                  <c:pt idx="1184">
                    <c:v>0.904708862</c:v>
                  </c:pt>
                  <c:pt idx="1185">
                    <c:v>0.468772531</c:v>
                  </c:pt>
                  <c:pt idx="1186">
                    <c:v>0.42644906</c:v>
                  </c:pt>
                  <c:pt idx="1187">
                    <c:v>0.47546947</c:v>
                  </c:pt>
                  <c:pt idx="1188">
                    <c:v>0.286037922</c:v>
                  </c:pt>
                  <c:pt idx="1189">
                    <c:v>0.405616879</c:v>
                  </c:pt>
                  <c:pt idx="1190">
                    <c:v>0.401993513</c:v>
                  </c:pt>
                  <c:pt idx="1191">
                    <c:v>0.150877357</c:v>
                  </c:pt>
                  <c:pt idx="1192">
                    <c:v>0.424279213</c:v>
                  </c:pt>
                  <c:pt idx="1193">
                    <c:v>0.185921311</c:v>
                  </c:pt>
                  <c:pt idx="1194">
                    <c:v>0.249928713</c:v>
                  </c:pt>
                  <c:pt idx="1195">
                    <c:v>0.209051967</c:v>
                  </c:pt>
                  <c:pt idx="1196">
                    <c:v>0.788671017</c:v>
                  </c:pt>
                  <c:pt idx="1197">
                    <c:v>0.032830358</c:v>
                  </c:pt>
                  <c:pt idx="1198">
                    <c:v>0.978555441</c:v>
                  </c:pt>
                  <c:pt idx="1199">
                    <c:v>0.724700332</c:v>
                  </c:pt>
                  <c:pt idx="1200">
                    <c:v>0.051576614</c:v>
                  </c:pt>
                  <c:pt idx="1201">
                    <c:v>0.997613549</c:v>
                  </c:pt>
                  <c:pt idx="1202">
                    <c:v>0.049299479</c:v>
                  </c:pt>
                  <c:pt idx="1203">
                    <c:v>0.850654483</c:v>
                  </c:pt>
                  <c:pt idx="1204">
                    <c:v>0.588484287</c:v>
                  </c:pt>
                  <c:pt idx="1205">
                    <c:v>0.459665418</c:v>
                  </c:pt>
                  <c:pt idx="1206">
                    <c:v>0.876711607</c:v>
                  </c:pt>
                  <c:pt idx="1207">
                    <c:v>0.317871451</c:v>
                  </c:pt>
                  <c:pt idx="1208">
                    <c:v>0.978007317</c:v>
                  </c:pt>
                  <c:pt idx="1209">
                    <c:v>0.626505494</c:v>
                  </c:pt>
                  <c:pt idx="1210">
                    <c:v>0.328467607</c:v>
                  </c:pt>
                  <c:pt idx="1211">
                    <c:v>0.935433269</c:v>
                  </c:pt>
                  <c:pt idx="1212">
                    <c:v>0.501883984</c:v>
                  </c:pt>
                  <c:pt idx="1213">
                    <c:v>0.03377831</c:v>
                  </c:pt>
                  <c:pt idx="1214">
                    <c:v>0.225368261</c:v>
                  </c:pt>
                  <c:pt idx="1215">
                    <c:v>0.090546966</c:v>
                  </c:pt>
                  <c:pt idx="1216">
                    <c:v>0.64497757</c:v>
                  </c:pt>
                  <c:pt idx="1217">
                    <c:v>0.045253396</c:v>
                  </c:pt>
                  <c:pt idx="1218">
                    <c:v>0.84133935</c:v>
                  </c:pt>
                  <c:pt idx="1219">
                    <c:v>0.248544574</c:v>
                  </c:pt>
                  <c:pt idx="1220">
                    <c:v>0.595276356</c:v>
                  </c:pt>
                  <c:pt idx="1221">
                    <c:v>0.352825284</c:v>
                  </c:pt>
                  <c:pt idx="1222">
                    <c:v>0.403431654</c:v>
                  </c:pt>
                  <c:pt idx="1223">
                    <c:v>0.452883124</c:v>
                  </c:pt>
                  <c:pt idx="1224">
                    <c:v>0.743893623</c:v>
                  </c:pt>
                  <c:pt idx="1225">
                    <c:v>0.476513505</c:v>
                  </c:pt>
                  <c:pt idx="1226">
                    <c:v>0.591820955</c:v>
                  </c:pt>
                  <c:pt idx="1227">
                    <c:v>0.825144649</c:v>
                  </c:pt>
                  <c:pt idx="1228">
                    <c:v>0.185067654</c:v>
                  </c:pt>
                  <c:pt idx="1229">
                    <c:v>0.26446259</c:v>
                  </c:pt>
                  <c:pt idx="1230">
                    <c:v>0.039808035</c:v>
                  </c:pt>
                  <c:pt idx="1231">
                    <c:v>0.065036178</c:v>
                  </c:pt>
                  <c:pt idx="1232">
                    <c:v>0.216161728</c:v>
                  </c:pt>
                  <c:pt idx="1233">
                    <c:v>0.392942071</c:v>
                  </c:pt>
                  <c:pt idx="1234">
                    <c:v>0.833818674</c:v>
                  </c:pt>
                  <c:pt idx="1235">
                    <c:v>0.950389743</c:v>
                  </c:pt>
                  <c:pt idx="1236">
                    <c:v>0.837664127</c:v>
                  </c:pt>
                  <c:pt idx="1237">
                    <c:v>0.866346478</c:v>
                  </c:pt>
                  <c:pt idx="1238">
                    <c:v>0.013403654</c:v>
                  </c:pt>
                  <c:pt idx="1239">
                    <c:v>0.837162375</c:v>
                  </c:pt>
                  <c:pt idx="1240">
                    <c:v>0.253188133</c:v>
                  </c:pt>
                  <c:pt idx="1241">
                    <c:v>0.517195344</c:v>
                  </c:pt>
                  <c:pt idx="1242">
                    <c:v>0.071238756</c:v>
                  </c:pt>
                  <c:pt idx="1243">
                    <c:v>0.159436107</c:v>
                  </c:pt>
                  <c:pt idx="1244">
                    <c:v>0.369472027</c:v>
                  </c:pt>
                  <c:pt idx="1245">
                    <c:v>0.506133199</c:v>
                  </c:pt>
                  <c:pt idx="1246">
                    <c:v>0.453124762</c:v>
                  </c:pt>
                  <c:pt idx="1247">
                    <c:v>0.929417968</c:v>
                  </c:pt>
                  <c:pt idx="1248">
                    <c:v>0.296379089</c:v>
                  </c:pt>
                  <c:pt idx="1249">
                    <c:v>0.821929574</c:v>
                  </c:pt>
                  <c:pt idx="1250">
                    <c:v>0.057987452</c:v>
                  </c:pt>
                  <c:pt idx="1251">
                    <c:v>0.23743999</c:v>
                  </c:pt>
                  <c:pt idx="1252">
                    <c:v>0.846897602</c:v>
                  </c:pt>
                  <c:pt idx="1253">
                    <c:v>0.781479001</c:v>
                  </c:pt>
                  <c:pt idx="1254">
                    <c:v>0.737877607</c:v>
                  </c:pt>
                  <c:pt idx="1255">
                    <c:v>0.751959205</c:v>
                  </c:pt>
                  <c:pt idx="1256">
                    <c:v>0.037140846</c:v>
                  </c:pt>
                  <c:pt idx="1257">
                    <c:v>0.529801011</c:v>
                  </c:pt>
                  <c:pt idx="1258">
                    <c:v>0.79797101</c:v>
                  </c:pt>
                  <c:pt idx="1259">
                    <c:v>0.219557643</c:v>
                  </c:pt>
                  <c:pt idx="1260">
                    <c:v>0.586347103</c:v>
                  </c:pt>
                  <c:pt idx="1261">
                    <c:v>0.540040135</c:v>
                  </c:pt>
                  <c:pt idx="1262">
                    <c:v>0.496568441</c:v>
                  </c:pt>
                  <c:pt idx="1263">
                    <c:v>0.964942336</c:v>
                  </c:pt>
                  <c:pt idx="1264">
                    <c:v>0.416879654</c:v>
                  </c:pt>
                  <c:pt idx="1265">
                    <c:v>0.113465905</c:v>
                  </c:pt>
                  <c:pt idx="1266">
                    <c:v>0.545095682</c:v>
                  </c:pt>
                  <c:pt idx="1267">
                    <c:v>0.390945315</c:v>
                  </c:pt>
                  <c:pt idx="1268">
                    <c:v>0.15422678</c:v>
                  </c:pt>
                  <c:pt idx="1269">
                    <c:v>0.879472852</c:v>
                  </c:pt>
                  <c:pt idx="1270">
                    <c:v>0.608103514</c:v>
                  </c:pt>
                  <c:pt idx="1271">
                    <c:v>0.478523612</c:v>
                  </c:pt>
                  <c:pt idx="1272">
                    <c:v>0.627001762</c:v>
                  </c:pt>
                  <c:pt idx="1273">
                    <c:v>0.295580506</c:v>
                  </c:pt>
                  <c:pt idx="1274">
                    <c:v>0.803267717</c:v>
                  </c:pt>
                  <c:pt idx="1275">
                    <c:v>0.286759257</c:v>
                  </c:pt>
                  <c:pt idx="1276">
                    <c:v>0.366942883</c:v>
                  </c:pt>
                  <c:pt idx="1277">
                    <c:v>0.1474334</c:v>
                  </c:pt>
                  <c:pt idx="1278">
                    <c:v>0.201389074</c:v>
                  </c:pt>
                  <c:pt idx="1279">
                    <c:v>0.452859282</c:v>
                  </c:pt>
                  <c:pt idx="1280">
                    <c:v>0.108913422</c:v>
                  </c:pt>
                  <c:pt idx="1281">
                    <c:v>0.048801064</c:v>
                  </c:pt>
                  <c:pt idx="1282">
                    <c:v>0.326393366</c:v>
                  </c:pt>
                  <c:pt idx="1283">
                    <c:v>0.692155719</c:v>
                  </c:pt>
                  <c:pt idx="1284">
                    <c:v>0.290901661</c:v>
                  </c:pt>
                  <c:pt idx="1285">
                    <c:v>0.941578031</c:v>
                  </c:pt>
                  <c:pt idx="1286">
                    <c:v>0.655331373</c:v>
                  </c:pt>
                  <c:pt idx="1287">
                    <c:v>0.298105597</c:v>
                  </c:pt>
                  <c:pt idx="1288">
                    <c:v>0.554020882</c:v>
                  </c:pt>
                  <c:pt idx="1289">
                    <c:v>0.59578383</c:v>
                  </c:pt>
                  <c:pt idx="1290">
                    <c:v>0.118378878</c:v>
                  </c:pt>
                  <c:pt idx="1291">
                    <c:v>0.64229095</c:v>
                  </c:pt>
                  <c:pt idx="1292">
                    <c:v>0.242509365</c:v>
                  </c:pt>
                  <c:pt idx="1293">
                    <c:v>0.109562993</c:v>
                  </c:pt>
                  <c:pt idx="1294">
                    <c:v>0.59883666</c:v>
                  </c:pt>
                  <c:pt idx="1295">
                    <c:v>0.674418807</c:v>
                  </c:pt>
                  <c:pt idx="1296">
                    <c:v>0.903730392</c:v>
                  </c:pt>
                  <c:pt idx="1297">
                    <c:v>0.409185052</c:v>
                  </c:pt>
                  <c:pt idx="1298">
                    <c:v>0.433130503</c:v>
                  </c:pt>
                  <c:pt idx="1299">
                    <c:v>0.4223212</c:v>
                  </c:pt>
                  <c:pt idx="1300">
                    <c:v>0.788172245</c:v>
                  </c:pt>
                  <c:pt idx="1301">
                    <c:v>0.749044538</c:v>
                  </c:pt>
                  <c:pt idx="1302">
                    <c:v>0.910811186</c:v>
                  </c:pt>
                  <c:pt idx="1303">
                    <c:v>0.491955161</c:v>
                  </c:pt>
                  <c:pt idx="1304">
                    <c:v>0.349448204</c:v>
                  </c:pt>
                  <c:pt idx="1305">
                    <c:v>0.211660981</c:v>
                  </c:pt>
                  <c:pt idx="1306">
                    <c:v>0.774554491</c:v>
                  </c:pt>
                  <c:pt idx="1307">
                    <c:v>0.56740272</c:v>
                  </c:pt>
                  <c:pt idx="1308">
                    <c:v>0.744296551</c:v>
                  </c:pt>
                  <c:pt idx="1309">
                    <c:v>0.207678914</c:v>
                  </c:pt>
                  <c:pt idx="1310">
                    <c:v>0.7201612</c:v>
                  </c:pt>
                  <c:pt idx="1311">
                    <c:v>0.91087091</c:v>
                  </c:pt>
                  <c:pt idx="1312">
                    <c:v>0.332580566</c:v>
                  </c:pt>
                  <c:pt idx="1313">
                    <c:v>0.975867867</c:v>
                  </c:pt>
                  <c:pt idx="1314">
                    <c:v>0.896557093</c:v>
                  </c:pt>
                  <c:pt idx="1315">
                    <c:v>0.86269176</c:v>
                  </c:pt>
                  <c:pt idx="1316">
                    <c:v>0.177288532</c:v>
                  </c:pt>
                  <c:pt idx="1317">
                    <c:v>0.083122373</c:v>
                  </c:pt>
                  <c:pt idx="1318">
                    <c:v>0.405792952</c:v>
                  </c:pt>
                  <c:pt idx="1319">
                    <c:v>0.341322303</c:v>
                  </c:pt>
                  <c:pt idx="1320">
                    <c:v>0.54453373</c:v>
                  </c:pt>
                  <c:pt idx="1321">
                    <c:v>0.924461961</c:v>
                  </c:pt>
                  <c:pt idx="1322">
                    <c:v>0.803044558</c:v>
                  </c:pt>
                  <c:pt idx="1323">
                    <c:v>0.343344569</c:v>
                  </c:pt>
                  <c:pt idx="1324">
                    <c:v>0.40355444</c:v>
                  </c:pt>
                  <c:pt idx="1325">
                    <c:v>0.223031163</c:v>
                  </c:pt>
                  <c:pt idx="1326">
                    <c:v>0.596612692</c:v>
                  </c:pt>
                  <c:pt idx="1327">
                    <c:v>0.44346559</c:v>
                  </c:pt>
                  <c:pt idx="1328">
                    <c:v>0.926713943</c:v>
                  </c:pt>
                  <c:pt idx="1329">
                    <c:v>0.530099511</c:v>
                  </c:pt>
                  <c:pt idx="1330">
                    <c:v>0.747923136</c:v>
                  </c:pt>
                  <c:pt idx="1331">
                    <c:v>0.294517398</c:v>
                  </c:pt>
                  <c:pt idx="1332">
                    <c:v>0.989500523</c:v>
                  </c:pt>
                  <c:pt idx="1333">
                    <c:v>0.725061536</c:v>
                  </c:pt>
                  <c:pt idx="1334">
                    <c:v>0.17152667</c:v>
                  </c:pt>
                  <c:pt idx="1335">
                    <c:v>0.127457023</c:v>
                  </c:pt>
                  <c:pt idx="1336">
                    <c:v>0.670527458</c:v>
                  </c:pt>
                  <c:pt idx="1337">
                    <c:v>0.515436769</c:v>
                  </c:pt>
                  <c:pt idx="1338">
                    <c:v>0.235099077</c:v>
                  </c:pt>
                  <c:pt idx="1339">
                    <c:v>0.251366496</c:v>
                  </c:pt>
                  <c:pt idx="1340">
                    <c:v>0.751533031</c:v>
                  </c:pt>
                  <c:pt idx="1341">
                    <c:v>0.93686974</c:v>
                  </c:pt>
                  <c:pt idx="1342">
                    <c:v>0.259441137</c:v>
                  </c:pt>
                  <c:pt idx="1343">
                    <c:v>0.553452849</c:v>
                  </c:pt>
                  <c:pt idx="1344">
                    <c:v>0.217380524</c:v>
                  </c:pt>
                  <c:pt idx="1345">
                    <c:v>0.853129983</c:v>
                  </c:pt>
                  <c:pt idx="1346">
                    <c:v>0.018478632</c:v>
                  </c:pt>
                  <c:pt idx="1347">
                    <c:v>0.999048114</c:v>
                  </c:pt>
                  <c:pt idx="1348">
                    <c:v>0.756058216</c:v>
                  </c:pt>
                  <c:pt idx="1349">
                    <c:v>0.456112027</c:v>
                  </c:pt>
                  <c:pt idx="1350">
                    <c:v>0.239262342</c:v>
                  </c:pt>
                  <c:pt idx="1351">
                    <c:v>0.131609321</c:v>
                  </c:pt>
                  <c:pt idx="1352">
                    <c:v>0.25867939</c:v>
                  </c:pt>
                  <c:pt idx="1353">
                    <c:v>0.765835404</c:v>
                  </c:pt>
                  <c:pt idx="1354">
                    <c:v>0.10196805</c:v>
                  </c:pt>
                  <c:pt idx="1355">
                    <c:v>0.572718501</c:v>
                  </c:pt>
                  <c:pt idx="1356">
                    <c:v>0.319482327</c:v>
                  </c:pt>
                  <c:pt idx="1357">
                    <c:v>0.130444646</c:v>
                  </c:pt>
                  <c:pt idx="1358">
                    <c:v>0.739896536</c:v>
                  </c:pt>
                  <c:pt idx="1359">
                    <c:v>0.522082686</c:v>
                  </c:pt>
                  <c:pt idx="1360">
                    <c:v>0.735830307</c:v>
                  </c:pt>
                  <c:pt idx="1361">
                    <c:v>0.726209283</c:v>
                  </c:pt>
                  <c:pt idx="1362">
                    <c:v>0.739473581</c:v>
                  </c:pt>
                  <c:pt idx="1363">
                    <c:v>0.257533908</c:v>
                  </c:pt>
                  <c:pt idx="1364">
                    <c:v>0.008211613</c:v>
                  </c:pt>
                  <c:pt idx="1365">
                    <c:v>0.057523847</c:v>
                  </c:pt>
                  <c:pt idx="1366">
                    <c:v>0.640249968</c:v>
                  </c:pt>
                  <c:pt idx="1367">
                    <c:v>0.635029197</c:v>
                  </c:pt>
                  <c:pt idx="1368">
                    <c:v>0.840239525</c:v>
                  </c:pt>
                  <c:pt idx="1369">
                    <c:v>0.456907868</c:v>
                  </c:pt>
                  <c:pt idx="1370">
                    <c:v>0.434901476</c:v>
                  </c:pt>
                  <c:pt idx="1371">
                    <c:v>0.588650584</c:v>
                  </c:pt>
                  <c:pt idx="1372">
                    <c:v>0.638652325</c:v>
                  </c:pt>
                  <c:pt idx="1373">
                    <c:v>0.585005879</c:v>
                  </c:pt>
                  <c:pt idx="1374">
                    <c:v>0.069228888</c:v>
                  </c:pt>
                  <c:pt idx="1375">
                    <c:v>0.630605102</c:v>
                  </c:pt>
                  <c:pt idx="1376">
                    <c:v>0.013313293</c:v>
                  </c:pt>
                  <c:pt idx="1377">
                    <c:v>0.930587411</c:v>
                  </c:pt>
                  <c:pt idx="1378">
                    <c:v>0.942157984</c:v>
                  </c:pt>
                  <c:pt idx="1379">
                    <c:v>0.35122478</c:v>
                  </c:pt>
                  <c:pt idx="1380">
                    <c:v>0.277210712</c:v>
                  </c:pt>
                  <c:pt idx="1381">
                    <c:v>0.310546994</c:v>
                  </c:pt>
                  <c:pt idx="1382">
                    <c:v>0.405739546</c:v>
                  </c:pt>
                  <c:pt idx="1383">
                    <c:v>0.918966651</c:v>
                  </c:pt>
                  <c:pt idx="1384">
                    <c:v>0.946457863</c:v>
                  </c:pt>
                  <c:pt idx="1385">
                    <c:v>0.36990416</c:v>
                  </c:pt>
                  <c:pt idx="1386">
                    <c:v>0.265149355</c:v>
                  </c:pt>
                  <c:pt idx="1387">
                    <c:v>0.580412745</c:v>
                  </c:pt>
                  <c:pt idx="1388">
                    <c:v>0.240293026</c:v>
                  </c:pt>
                  <c:pt idx="1389">
                    <c:v>0.081803441</c:v>
                  </c:pt>
                  <c:pt idx="1390">
                    <c:v>0.278688192</c:v>
                  </c:pt>
                  <c:pt idx="1391">
                    <c:v>0.160270095</c:v>
                  </c:pt>
                  <c:pt idx="1392">
                    <c:v>0.581079483</c:v>
                  </c:pt>
                  <c:pt idx="1393">
                    <c:v>0.247514367</c:v>
                  </c:pt>
                  <c:pt idx="1394">
                    <c:v>0.657781839</c:v>
                  </c:pt>
                  <c:pt idx="1395">
                    <c:v>0.56137073</c:v>
                  </c:pt>
                  <c:pt idx="1396">
                    <c:v>0.094305515</c:v>
                  </c:pt>
                  <c:pt idx="1397">
                    <c:v>0.99643147</c:v>
                  </c:pt>
                  <c:pt idx="1398">
                    <c:v>0.566981077</c:v>
                  </c:pt>
                  <c:pt idx="1399">
                    <c:v>0.264671683</c:v>
                  </c:pt>
                  <c:pt idx="1400">
                    <c:v>0.108584404</c:v>
                  </c:pt>
                  <c:pt idx="1401">
                    <c:v>0.286074281</c:v>
                  </c:pt>
                  <c:pt idx="1402">
                    <c:v>0.623961687</c:v>
                  </c:pt>
                  <c:pt idx="1403">
                    <c:v>0.829254985</c:v>
                  </c:pt>
                  <c:pt idx="1404">
                    <c:v>0.65565443</c:v>
                  </c:pt>
                  <c:pt idx="1405">
                    <c:v>0.402087331</c:v>
                  </c:pt>
                  <c:pt idx="1406">
                    <c:v>0.39952445</c:v>
                  </c:pt>
                  <c:pt idx="1407">
                    <c:v>0.392327666</c:v>
                  </c:pt>
                  <c:pt idx="1408">
                    <c:v>0.970378876</c:v>
                  </c:pt>
                  <c:pt idx="1409">
                    <c:v>0.458240151</c:v>
                  </c:pt>
                  <c:pt idx="1410">
                    <c:v>0.917595148</c:v>
                  </c:pt>
                  <c:pt idx="1411">
                    <c:v>0.169221759</c:v>
                  </c:pt>
                  <c:pt idx="1412">
                    <c:v>0.990746021</c:v>
                  </c:pt>
                  <c:pt idx="1413">
                    <c:v>0.896427274</c:v>
                  </c:pt>
                  <c:pt idx="1414">
                    <c:v>0.155224562</c:v>
                  </c:pt>
                  <c:pt idx="1415">
                    <c:v>0.953394294</c:v>
                  </c:pt>
                  <c:pt idx="1416">
                    <c:v>0.857869148</c:v>
                  </c:pt>
                  <c:pt idx="1417">
                    <c:v>0.986668229</c:v>
                  </c:pt>
                  <c:pt idx="1418">
                    <c:v>0.542588472</c:v>
                  </c:pt>
                  <c:pt idx="1419">
                    <c:v>0.616427302</c:v>
                  </c:pt>
                  <c:pt idx="1420">
                    <c:v>0.415986538</c:v>
                  </c:pt>
                  <c:pt idx="1421">
                    <c:v>0.327107549</c:v>
                  </c:pt>
                  <c:pt idx="1422">
                    <c:v>0.462987661</c:v>
                  </c:pt>
                  <c:pt idx="1423">
                    <c:v>0.608027816</c:v>
                  </c:pt>
                  <c:pt idx="1424">
                    <c:v>0.712461472</c:v>
                  </c:pt>
                  <c:pt idx="1425">
                    <c:v>0.344014764</c:v>
                  </c:pt>
                  <c:pt idx="1426">
                    <c:v>0.75284791</c:v>
                  </c:pt>
                  <c:pt idx="1427">
                    <c:v>0.456027865</c:v>
                  </c:pt>
                  <c:pt idx="1428">
                    <c:v>0.49778223</c:v>
                  </c:pt>
                  <c:pt idx="1429">
                    <c:v>0.791784406</c:v>
                  </c:pt>
                  <c:pt idx="1430">
                    <c:v>0.201719999</c:v>
                  </c:pt>
                  <c:pt idx="1431">
                    <c:v>0.266384482</c:v>
                  </c:pt>
                  <c:pt idx="1432">
                    <c:v>0.725562096</c:v>
                  </c:pt>
                  <c:pt idx="1433">
                    <c:v>0.252936006</c:v>
                  </c:pt>
                  <c:pt idx="1434">
                    <c:v>0.052279711</c:v>
                  </c:pt>
                  <c:pt idx="1435">
                    <c:v>0.223179698</c:v>
                  </c:pt>
                  <c:pt idx="1436">
                    <c:v>0.052539349</c:v>
                  </c:pt>
                  <c:pt idx="1437">
                    <c:v>0.638114095</c:v>
                  </c:pt>
                  <c:pt idx="1438">
                    <c:v>0.500327826</c:v>
                  </c:pt>
                  <c:pt idx="1439">
                    <c:v>0.088620543</c:v>
                  </c:pt>
                  <c:pt idx="1440">
                    <c:v>0.338577271</c:v>
                  </c:pt>
                  <c:pt idx="1441">
                    <c:v>0.686088204</c:v>
                  </c:pt>
                  <c:pt idx="1442">
                    <c:v>0.194790125</c:v>
                  </c:pt>
                  <c:pt idx="1443">
                    <c:v>0.70303905</c:v>
                  </c:pt>
                  <c:pt idx="1444">
                    <c:v>0.146664143</c:v>
                  </c:pt>
                  <c:pt idx="1445">
                    <c:v>0.463752866</c:v>
                  </c:pt>
                  <c:pt idx="1446">
                    <c:v>0.73771739</c:v>
                  </c:pt>
                  <c:pt idx="1447">
                    <c:v>0.484892249</c:v>
                  </c:pt>
                  <c:pt idx="1448">
                    <c:v>0.242913246</c:v>
                  </c:pt>
                  <c:pt idx="1449">
                    <c:v>0.86612761</c:v>
                  </c:pt>
                  <c:pt idx="1450">
                    <c:v>0.184285402</c:v>
                  </c:pt>
                  <c:pt idx="1451">
                    <c:v>0.930762172</c:v>
                  </c:pt>
                  <c:pt idx="1452">
                    <c:v>0.096562862</c:v>
                  </c:pt>
                  <c:pt idx="1453">
                    <c:v>0.116356969</c:v>
                  </c:pt>
                  <c:pt idx="1454">
                    <c:v>0.542794943</c:v>
                  </c:pt>
                  <c:pt idx="1455">
                    <c:v>0.115355849</c:v>
                  </c:pt>
                  <c:pt idx="1456">
                    <c:v>0.379976273</c:v>
                  </c:pt>
                  <c:pt idx="1457">
                    <c:v>0.265710473</c:v>
                  </c:pt>
                  <c:pt idx="1458">
                    <c:v>0.274671793</c:v>
                  </c:pt>
                  <c:pt idx="1459">
                    <c:v>0.191505313</c:v>
                  </c:pt>
                  <c:pt idx="1460">
                    <c:v>0.468641758</c:v>
                  </c:pt>
                  <c:pt idx="1461">
                    <c:v>0.693582654</c:v>
                  </c:pt>
                  <c:pt idx="1462">
                    <c:v>0.794466734</c:v>
                  </c:pt>
                  <c:pt idx="1463">
                    <c:v>0.890167594</c:v>
                  </c:pt>
                  <c:pt idx="1464">
                    <c:v>0.9411726</c:v>
                  </c:pt>
                  <c:pt idx="1465">
                    <c:v>0.607493043</c:v>
                  </c:pt>
                  <c:pt idx="1466">
                    <c:v>0.969855547</c:v>
                  </c:pt>
                  <c:pt idx="1467">
                    <c:v>0.020424724</c:v>
                  </c:pt>
                  <c:pt idx="1468">
                    <c:v>0.079307079</c:v>
                  </c:pt>
                  <c:pt idx="1469">
                    <c:v>0.543086171</c:v>
                  </c:pt>
                  <c:pt idx="1470">
                    <c:v>0.621639013</c:v>
                  </c:pt>
                  <c:pt idx="1471">
                    <c:v>0.969483733</c:v>
                  </c:pt>
                  <c:pt idx="1472">
                    <c:v>0.367908478</c:v>
                  </c:pt>
                  <c:pt idx="1473">
                    <c:v>0.86413157</c:v>
                  </c:pt>
                  <c:pt idx="1474">
                    <c:v>0.023742914</c:v>
                  </c:pt>
                  <c:pt idx="1475">
                    <c:v>0.202676654</c:v>
                  </c:pt>
                  <c:pt idx="1476">
                    <c:v>0.994965076</c:v>
                  </c:pt>
                  <c:pt idx="1477">
                    <c:v>0.26252377</c:v>
                  </c:pt>
                  <c:pt idx="1478">
                    <c:v>0.403218031</c:v>
                  </c:pt>
                  <c:pt idx="1479">
                    <c:v>0.763460517</c:v>
                  </c:pt>
                  <c:pt idx="1480">
                    <c:v>0.351590157</c:v>
                  </c:pt>
                  <c:pt idx="1481">
                    <c:v>0.258282304</c:v>
                  </c:pt>
                  <c:pt idx="1482">
                    <c:v>0.440240145</c:v>
                  </c:pt>
                  <c:pt idx="1483">
                    <c:v>0.773417354</c:v>
                  </c:pt>
                  <c:pt idx="1484">
                    <c:v>0.532021999</c:v>
                  </c:pt>
                  <c:pt idx="1485">
                    <c:v>0.699551702</c:v>
                  </c:pt>
                  <c:pt idx="1486">
                    <c:v>0.768110037</c:v>
                  </c:pt>
                  <c:pt idx="1487">
                    <c:v>0.932254195</c:v>
                  </c:pt>
                  <c:pt idx="1488">
                    <c:v>0.833623886</c:v>
                  </c:pt>
                  <c:pt idx="1489">
                    <c:v>0.262601495</c:v>
                  </c:pt>
                  <c:pt idx="1490">
                    <c:v>0.473253489</c:v>
                  </c:pt>
                  <c:pt idx="1491">
                    <c:v>0.017803073</c:v>
                  </c:pt>
                  <c:pt idx="1492">
                    <c:v>0.256884098</c:v>
                  </c:pt>
                  <c:pt idx="1493">
                    <c:v>0.951826215</c:v>
                  </c:pt>
                  <c:pt idx="1494">
                    <c:v>0.595221281</c:v>
                  </c:pt>
                  <c:pt idx="1495">
                    <c:v>0.386021018</c:v>
                  </c:pt>
                  <c:pt idx="1496">
                    <c:v>0.005415916</c:v>
                  </c:pt>
                  <c:pt idx="1497">
                    <c:v>0.599745393</c:v>
                  </c:pt>
                  <c:pt idx="1498">
                    <c:v>0.626689196</c:v>
                  </c:pt>
                  <c:pt idx="1499">
                    <c:v>0.470990062</c:v>
                  </c:pt>
                  <c:pt idx="1500">
                    <c:v>0.985957623</c:v>
                  </c:pt>
                  <c:pt idx="1501">
                    <c:v>0.36700356</c:v>
                  </c:pt>
                  <c:pt idx="1502">
                    <c:v>0.013458014</c:v>
                  </c:pt>
                  <c:pt idx="1503">
                    <c:v>0.284917235</c:v>
                  </c:pt>
                  <c:pt idx="1504">
                    <c:v>0.308372498</c:v>
                  </c:pt>
                  <c:pt idx="1505">
                    <c:v>0.242370248</c:v>
                  </c:pt>
                  <c:pt idx="1506">
                    <c:v>0.654453516</c:v>
                  </c:pt>
                  <c:pt idx="1507">
                    <c:v>0.91813457</c:v>
                  </c:pt>
                  <c:pt idx="1508">
                    <c:v>0.785648823</c:v>
                  </c:pt>
                  <c:pt idx="1509">
                    <c:v>0.542739987</c:v>
                  </c:pt>
                  <c:pt idx="1510">
                    <c:v>0.401726484</c:v>
                  </c:pt>
                  <c:pt idx="1511">
                    <c:v>0.039099097</c:v>
                  </c:pt>
                  <c:pt idx="1512">
                    <c:v>0.433899879</c:v>
                  </c:pt>
                  <c:pt idx="1513">
                    <c:v>0.41313231</c:v>
                  </c:pt>
                  <c:pt idx="1514">
                    <c:v>0.5604527</c:v>
                  </c:pt>
                  <c:pt idx="1515">
                    <c:v>0.394392848</c:v>
                  </c:pt>
                  <c:pt idx="1516">
                    <c:v>0.972363949</c:v>
                  </c:pt>
                  <c:pt idx="1517">
                    <c:v>0.326691747</c:v>
                  </c:pt>
                  <c:pt idx="1518">
                    <c:v>0.388932943</c:v>
                  </c:pt>
                  <c:pt idx="1519">
                    <c:v>0.308722854</c:v>
                  </c:pt>
                  <c:pt idx="1520">
                    <c:v>0.323404312</c:v>
                  </c:pt>
                  <c:pt idx="1521">
                    <c:v>0.584687829</c:v>
                  </c:pt>
                  <c:pt idx="1522">
                    <c:v>0.598592997</c:v>
                  </c:pt>
                  <c:pt idx="1523">
                    <c:v>0.184921145</c:v>
                  </c:pt>
                  <c:pt idx="1524">
                    <c:v>0.112509251</c:v>
                  </c:pt>
                  <c:pt idx="1525">
                    <c:v>0.816515088</c:v>
                  </c:pt>
                  <c:pt idx="1526">
                    <c:v>0.853983641</c:v>
                  </c:pt>
                  <c:pt idx="1527">
                    <c:v>0.003944755</c:v>
                  </c:pt>
                  <c:pt idx="1528">
                    <c:v>0.168292046</c:v>
                  </c:pt>
                  <c:pt idx="1529">
                    <c:v>0.479693055</c:v>
                  </c:pt>
                  <c:pt idx="1530">
                    <c:v>0.272780657</c:v>
                  </c:pt>
                  <c:pt idx="1531">
                    <c:v>0.824875712</c:v>
                  </c:pt>
                  <c:pt idx="1532">
                    <c:v>0.022490978</c:v>
                  </c:pt>
                  <c:pt idx="1533">
                    <c:v>0.359866261</c:v>
                  </c:pt>
                  <c:pt idx="1534">
                    <c:v>0.925784826</c:v>
                  </c:pt>
                  <c:pt idx="1535">
                    <c:v>0.28492105</c:v>
                  </c:pt>
                  <c:pt idx="1536">
                    <c:v>0.40996933</c:v>
                  </c:pt>
                  <c:pt idx="1537">
                    <c:v>0.070804238</c:v>
                  </c:pt>
                  <c:pt idx="1538">
                    <c:v>0.33692193</c:v>
                  </c:pt>
                  <c:pt idx="1539">
                    <c:v>0.099412799</c:v>
                  </c:pt>
                  <c:pt idx="1540">
                    <c:v>0.768715382</c:v>
                  </c:pt>
                  <c:pt idx="1541">
                    <c:v>0.554401517</c:v>
                  </c:pt>
                  <c:pt idx="1542">
                    <c:v>0.98324275</c:v>
                  </c:pt>
                  <c:pt idx="1543">
                    <c:v>0.56180799</c:v>
                  </c:pt>
                  <c:pt idx="1544">
                    <c:v>0.739842415</c:v>
                  </c:pt>
                  <c:pt idx="1545">
                    <c:v>0.580677629</c:v>
                  </c:pt>
                  <c:pt idx="1546">
                    <c:v>0.794923067</c:v>
                  </c:pt>
                  <c:pt idx="1547">
                    <c:v>0.043688655</c:v>
                  </c:pt>
                  <c:pt idx="1548">
                    <c:v>0.667588711</c:v>
                  </c:pt>
                  <c:pt idx="1549">
                    <c:v>0.247777104</c:v>
                  </c:pt>
                  <c:pt idx="1550">
                    <c:v>0.655263662</c:v>
                  </c:pt>
                  <c:pt idx="1551">
                    <c:v>0.494761825</c:v>
                  </c:pt>
                  <c:pt idx="1552">
                    <c:v>0.099317551</c:v>
                  </c:pt>
                  <c:pt idx="1553">
                    <c:v>0.481969476</c:v>
                  </c:pt>
                  <c:pt idx="1554">
                    <c:v>0.900690317</c:v>
                  </c:pt>
                  <c:pt idx="1555">
                    <c:v>0.94285953</c:v>
                  </c:pt>
                  <c:pt idx="1556">
                    <c:v>0.285517216</c:v>
                  </c:pt>
                  <c:pt idx="1557">
                    <c:v>0.537649274</c:v>
                  </c:pt>
                  <c:pt idx="1558">
                    <c:v>0.820753813</c:v>
                  </c:pt>
                  <c:pt idx="1559">
                    <c:v>0.993938804</c:v>
                  </c:pt>
                  <c:pt idx="1560">
                    <c:v>0.679800987</c:v>
                  </c:pt>
                  <c:pt idx="1561">
                    <c:v>0.49733603</c:v>
                  </c:pt>
                  <c:pt idx="1562">
                    <c:v>0.15812993</c:v>
                  </c:pt>
                  <c:pt idx="1563">
                    <c:v>0.332081676</c:v>
                  </c:pt>
                  <c:pt idx="1564">
                    <c:v>0.438907146</c:v>
                  </c:pt>
                  <c:pt idx="1565">
                    <c:v>0.771674275</c:v>
                  </c:pt>
                  <c:pt idx="1566">
                    <c:v>0.608619452</c:v>
                  </c:pt>
                  <c:pt idx="1567">
                    <c:v>0.219495177</c:v>
                  </c:pt>
                  <c:pt idx="1568">
                    <c:v>0.922698975</c:v>
                  </c:pt>
                  <c:pt idx="1569">
                    <c:v>0.599433541</c:v>
                  </c:pt>
                  <c:pt idx="1570">
                    <c:v>0.321148157</c:v>
                  </c:pt>
                  <c:pt idx="1571">
                    <c:v>0.99651134</c:v>
                  </c:pt>
                  <c:pt idx="1572">
                    <c:v>0.194164753</c:v>
                  </c:pt>
                  <c:pt idx="1573">
                    <c:v>0.547508359</c:v>
                  </c:pt>
                  <c:pt idx="1574">
                    <c:v>0.397766829</c:v>
                  </c:pt>
                  <c:pt idx="1575">
                    <c:v>0.581587195</c:v>
                  </c:pt>
                  <c:pt idx="1576">
                    <c:v>0.519417763</c:v>
                  </c:pt>
                  <c:pt idx="1577">
                    <c:v>0.01091826</c:v>
                  </c:pt>
                  <c:pt idx="1578">
                    <c:v>0.393651247</c:v>
                  </c:pt>
                  <c:pt idx="1579">
                    <c:v>0.971304774</c:v>
                  </c:pt>
                  <c:pt idx="1580">
                    <c:v>0.867696285</c:v>
                  </c:pt>
                  <c:pt idx="1581">
                    <c:v>0.712807775</c:v>
                  </c:pt>
                  <c:pt idx="1582">
                    <c:v>0.817102194</c:v>
                  </c:pt>
                  <c:pt idx="1583">
                    <c:v>0.740371108</c:v>
                  </c:pt>
                  <c:pt idx="1584">
                    <c:v>0.411363602</c:v>
                  </c:pt>
                  <c:pt idx="1585">
                    <c:v>0.204446435</c:v>
                  </c:pt>
                  <c:pt idx="1586">
                    <c:v>0.62954545</c:v>
                  </c:pt>
                  <c:pt idx="1587">
                    <c:v>0.541618228</c:v>
                  </c:pt>
                  <c:pt idx="1588">
                    <c:v>0.025907993</c:v>
                  </c:pt>
                  <c:pt idx="1589">
                    <c:v>0.365228772</c:v>
                  </c:pt>
                  <c:pt idx="1590">
                    <c:v>0.745531797</c:v>
                  </c:pt>
                  <c:pt idx="1591">
                    <c:v>0.606003165</c:v>
                  </c:pt>
                  <c:pt idx="1592">
                    <c:v>0.789942741</c:v>
                  </c:pt>
                  <c:pt idx="1593">
                    <c:v>0.902674317</c:v>
                  </c:pt>
                  <c:pt idx="1594">
                    <c:v>0.532737017</c:v>
                  </c:pt>
                  <c:pt idx="1595">
                    <c:v>0.242607951</c:v>
                  </c:pt>
                  <c:pt idx="1596">
                    <c:v>0.485206127</c:v>
                  </c:pt>
                  <c:pt idx="1597">
                    <c:v>0.852427602</c:v>
                  </c:pt>
                  <c:pt idx="1598">
                    <c:v>0.311961889</c:v>
                  </c:pt>
                  <c:pt idx="1599">
                    <c:v>0.338639617</c:v>
                  </c:pt>
                  <c:pt idx="1600">
                    <c:v>0.096561432</c:v>
                  </c:pt>
                  <c:pt idx="1601">
                    <c:v>0.078258157</c:v>
                  </c:pt>
                  <c:pt idx="1602">
                    <c:v>0.857132196</c:v>
                  </c:pt>
                  <c:pt idx="1603">
                    <c:v>0.859430194</c:v>
                  </c:pt>
                  <c:pt idx="1604">
                    <c:v>0.311996937</c:v>
                  </c:pt>
                  <c:pt idx="1605">
                    <c:v>0.772060513</c:v>
                  </c:pt>
                  <c:pt idx="1606">
                    <c:v>0.895298719</c:v>
                  </c:pt>
                  <c:pt idx="1607">
                    <c:v>0.348436713</c:v>
                  </c:pt>
                  <c:pt idx="1608">
                    <c:v>0.022625923</c:v>
                  </c:pt>
                  <c:pt idx="1609">
                    <c:v>0.953854203</c:v>
                  </c:pt>
                  <c:pt idx="1610">
                    <c:v>0.606637239</c:v>
                  </c:pt>
                  <c:pt idx="1611">
                    <c:v>0.427241206</c:v>
                  </c:pt>
                  <c:pt idx="1612">
                    <c:v>0.822686672</c:v>
                  </c:pt>
                  <c:pt idx="1613">
                    <c:v>0.971783757</c:v>
                  </c:pt>
                  <c:pt idx="1614">
                    <c:v>0.124448538</c:v>
                  </c:pt>
                  <c:pt idx="1615">
                    <c:v>0.295550704</c:v>
                  </c:pt>
                  <c:pt idx="1616">
                    <c:v>0.509542465</c:v>
                  </c:pt>
                  <c:pt idx="1617">
                    <c:v>0.002118707</c:v>
                  </c:pt>
                  <c:pt idx="1618">
                    <c:v>0.035158396</c:v>
                  </c:pt>
                  <c:pt idx="1619">
                    <c:v>0.231197238</c:v>
                  </c:pt>
                  <c:pt idx="1620">
                    <c:v>0.583681583</c:v>
                  </c:pt>
                  <c:pt idx="1621">
                    <c:v>0.549253583</c:v>
                  </c:pt>
                  <c:pt idx="1622">
                    <c:v>0.878317595</c:v>
                  </c:pt>
                  <c:pt idx="1623">
                    <c:v>0.090137839</c:v>
                  </c:pt>
                  <c:pt idx="1624">
                    <c:v>0.748717308</c:v>
                  </c:pt>
                  <c:pt idx="1625">
                    <c:v>0.945707917</c:v>
                  </c:pt>
                  <c:pt idx="1626">
                    <c:v>0.646601915</c:v>
                  </c:pt>
                  <c:pt idx="1627">
                    <c:v>0.806454539</c:v>
                  </c:pt>
                  <c:pt idx="1628">
                    <c:v>0.41138792</c:v>
                  </c:pt>
                  <c:pt idx="1629">
                    <c:v>0.852126241</c:v>
                  </c:pt>
                  <c:pt idx="1630">
                    <c:v>0.28581214</c:v>
                  </c:pt>
                  <c:pt idx="1631">
                    <c:v>0.892354369</c:v>
                  </c:pt>
                  <c:pt idx="1632">
                    <c:v>0.181556702</c:v>
                  </c:pt>
                  <c:pt idx="1633">
                    <c:v>0.757278085</c:v>
                  </c:pt>
                  <c:pt idx="1634">
                    <c:v>0.194874048</c:v>
                  </c:pt>
                  <c:pt idx="1635">
                    <c:v>0.93816936</c:v>
                  </c:pt>
                  <c:pt idx="1636">
                    <c:v>0.372211933</c:v>
                  </c:pt>
                  <c:pt idx="1637">
                    <c:v>0.478057981</c:v>
                  </c:pt>
                  <c:pt idx="1638">
                    <c:v>0.725838423</c:v>
                  </c:pt>
                  <c:pt idx="1639">
                    <c:v>0.112356544</c:v>
                  </c:pt>
                  <c:pt idx="1640">
                    <c:v>0.499466896</c:v>
                  </c:pt>
                  <c:pt idx="1641">
                    <c:v>0.659485459</c:v>
                  </c:pt>
                  <c:pt idx="1642">
                    <c:v>0.683881044</c:v>
                  </c:pt>
                  <c:pt idx="1643">
                    <c:v>0.661497951</c:v>
                  </c:pt>
                  <c:pt idx="1644">
                    <c:v>0.782559872</c:v>
                  </c:pt>
                  <c:pt idx="1645">
                    <c:v>0.274705052</c:v>
                  </c:pt>
                  <c:pt idx="1646">
                    <c:v>0.827302694</c:v>
                  </c:pt>
                  <c:pt idx="1647">
                    <c:v>0.410300612</c:v>
                  </c:pt>
                  <c:pt idx="1648">
                    <c:v>0.643854141</c:v>
                  </c:pt>
                  <c:pt idx="1649">
                    <c:v>0.124986291</c:v>
                  </c:pt>
                  <c:pt idx="1650">
                    <c:v>0.367529154</c:v>
                  </c:pt>
                  <c:pt idx="1651">
                    <c:v>0.26159656</c:v>
                  </c:pt>
                  <c:pt idx="1652">
                    <c:v>0.208837986</c:v>
                  </c:pt>
                  <c:pt idx="1653">
                    <c:v>0.339723706</c:v>
                  </c:pt>
                  <c:pt idx="1654">
                    <c:v>0.469111204</c:v>
                  </c:pt>
                  <c:pt idx="1655">
                    <c:v>0.696342826</c:v>
                  </c:pt>
                  <c:pt idx="1656">
                    <c:v>0.806124687</c:v>
                  </c:pt>
                  <c:pt idx="1657">
                    <c:v>0.87643683</c:v>
                  </c:pt>
                  <c:pt idx="1658">
                    <c:v>0.749724627</c:v>
                  </c:pt>
                  <c:pt idx="1659">
                    <c:v>0.27362144</c:v>
                  </c:pt>
                  <c:pt idx="1660">
                    <c:v>0.467452526</c:v>
                  </c:pt>
                  <c:pt idx="1661">
                    <c:v>0.020770192</c:v>
                  </c:pt>
                  <c:pt idx="1662">
                    <c:v>0.780170202</c:v>
                  </c:pt>
                  <c:pt idx="1663">
                    <c:v>0.130639434</c:v>
                  </c:pt>
                  <c:pt idx="1664">
                    <c:v>0.427684784</c:v>
                  </c:pt>
                  <c:pt idx="1665">
                    <c:v>0.886493325</c:v>
                  </c:pt>
                  <c:pt idx="1666">
                    <c:v>0.584373713</c:v>
                  </c:pt>
                  <c:pt idx="1667">
                    <c:v>0.482728839</c:v>
                  </c:pt>
                  <c:pt idx="1668">
                    <c:v>0.624809742</c:v>
                  </c:pt>
                  <c:pt idx="1669">
                    <c:v>0.91550076</c:v>
                  </c:pt>
                  <c:pt idx="1670">
                    <c:v>0.139385939</c:v>
                  </c:pt>
                  <c:pt idx="1671">
                    <c:v>0.123346686</c:v>
                  </c:pt>
                  <c:pt idx="1672">
                    <c:v>0.199940681</c:v>
                  </c:pt>
                  <c:pt idx="1673">
                    <c:v>0.377812028</c:v>
                  </c:pt>
                  <c:pt idx="1674">
                    <c:v>0.875382662</c:v>
                  </c:pt>
                  <c:pt idx="1675">
                    <c:v>0.924075007</c:v>
                  </c:pt>
                  <c:pt idx="1676">
                    <c:v>0.997315884</c:v>
                  </c:pt>
                  <c:pt idx="1677">
                    <c:v>0.87157166</c:v>
                  </c:pt>
                  <c:pt idx="1678">
                    <c:v>0.175664663</c:v>
                  </c:pt>
                  <c:pt idx="1679">
                    <c:v>0.334620833</c:v>
                  </c:pt>
                  <c:pt idx="1680">
                    <c:v>0.06429863</c:v>
                  </c:pt>
                  <c:pt idx="1681">
                    <c:v>0.823049188</c:v>
                  </c:pt>
                  <c:pt idx="1682">
                    <c:v>0.876657724</c:v>
                  </c:pt>
                  <c:pt idx="1683">
                    <c:v>0.882816195</c:v>
                  </c:pt>
                  <c:pt idx="1684">
                    <c:v>0.151377201</c:v>
                  </c:pt>
                  <c:pt idx="1685">
                    <c:v>0.986639142</c:v>
                  </c:pt>
                  <c:pt idx="1686">
                    <c:v>0.767912626</c:v>
                  </c:pt>
                  <c:pt idx="1687">
                    <c:v>0.674618125</c:v>
                  </c:pt>
                  <c:pt idx="1688">
                    <c:v>0.212164879</c:v>
                  </c:pt>
                  <c:pt idx="1689">
                    <c:v>0.944861054</c:v>
                  </c:pt>
                  <c:pt idx="1690">
                    <c:v>0.09210515</c:v>
                  </c:pt>
                  <c:pt idx="1691">
                    <c:v>0.894108653</c:v>
                  </c:pt>
                  <c:pt idx="1692">
                    <c:v>0.903399944</c:v>
                  </c:pt>
                  <c:pt idx="1693">
                    <c:v>0.608359456</c:v>
                  </c:pt>
                  <c:pt idx="1694">
                    <c:v>0.045036077</c:v>
                  </c:pt>
                  <c:pt idx="1695">
                    <c:v>0.303494811</c:v>
                  </c:pt>
                  <c:pt idx="1696">
                    <c:v>0.084945679</c:v>
                  </c:pt>
                  <c:pt idx="1697">
                    <c:v>0.715903878</c:v>
                  </c:pt>
                  <c:pt idx="1698">
                    <c:v>0.275631189</c:v>
                  </c:pt>
                  <c:pt idx="1699">
                    <c:v>0.74310863</c:v>
                  </c:pt>
                  <c:pt idx="1700">
                    <c:v>0.319790363</c:v>
                  </c:pt>
                  <c:pt idx="1701">
                    <c:v>0.334388852</c:v>
                  </c:pt>
                  <c:pt idx="1702">
                    <c:v>0.385941267</c:v>
                  </c:pt>
                  <c:pt idx="1703">
                    <c:v>0.631407142</c:v>
                  </c:pt>
                  <c:pt idx="1704">
                    <c:v>0.374047279</c:v>
                  </c:pt>
                  <c:pt idx="1705">
                    <c:v>0.358833909</c:v>
                  </c:pt>
                  <c:pt idx="1706">
                    <c:v>0.431142092</c:v>
                  </c:pt>
                  <c:pt idx="1707">
                    <c:v>0.464972377</c:v>
                  </c:pt>
                  <c:pt idx="1708">
                    <c:v>0.716954708</c:v>
                  </c:pt>
                  <c:pt idx="1709">
                    <c:v>0.01238358</c:v>
                  </c:pt>
                  <c:pt idx="1710">
                    <c:v>0.419534445</c:v>
                  </c:pt>
                  <c:pt idx="1711">
                    <c:v>0.318511367</c:v>
                  </c:pt>
                  <c:pt idx="1712">
                    <c:v>0.020875931</c:v>
                  </c:pt>
                  <c:pt idx="1713">
                    <c:v>0.346307397</c:v>
                  </c:pt>
                  <c:pt idx="1714">
                    <c:v>0.812544107</c:v>
                  </c:pt>
                  <c:pt idx="1715">
                    <c:v>0.344856143</c:v>
                  </c:pt>
                  <c:pt idx="1716">
                    <c:v>0.661299229</c:v>
                  </c:pt>
                  <c:pt idx="1717">
                    <c:v>0.73999989</c:v>
                  </c:pt>
                  <c:pt idx="1718">
                    <c:v>0.024721861</c:v>
                  </c:pt>
                  <c:pt idx="1719">
                    <c:v>0.274963737</c:v>
                  </c:pt>
                  <c:pt idx="1720">
                    <c:v>0.216837883</c:v>
                  </c:pt>
                  <c:pt idx="1721">
                    <c:v>0.400980592</c:v>
                  </c:pt>
                  <c:pt idx="1722">
                    <c:v>0.923743486</c:v>
                  </c:pt>
                  <c:pt idx="1723">
                    <c:v>0.917916179</c:v>
                  </c:pt>
                  <c:pt idx="1724">
                    <c:v>0.969230175</c:v>
                  </c:pt>
                  <c:pt idx="1725">
                    <c:v>0.864894032</c:v>
                  </c:pt>
                  <c:pt idx="1726">
                    <c:v>0.330409765</c:v>
                  </c:pt>
                  <c:pt idx="1727">
                    <c:v>0.660920501</c:v>
                  </c:pt>
                  <c:pt idx="1728">
                    <c:v>0.403339386</c:v>
                  </c:pt>
                  <c:pt idx="1729">
                    <c:v>0.495509744</c:v>
                  </c:pt>
                  <c:pt idx="1730">
                    <c:v>0.518646479</c:v>
                  </c:pt>
                  <c:pt idx="1731">
                    <c:v>0.969308734</c:v>
                  </c:pt>
                  <c:pt idx="1732">
                    <c:v>0.707153797</c:v>
                  </c:pt>
                  <c:pt idx="1733">
                    <c:v>0.984722257</c:v>
                  </c:pt>
                  <c:pt idx="1734">
                    <c:v>0.715504408</c:v>
                  </c:pt>
                  <c:pt idx="1735">
                    <c:v>0.88653791</c:v>
                  </c:pt>
                  <c:pt idx="1736">
                    <c:v>0.27178669</c:v>
                  </c:pt>
                  <c:pt idx="1737">
                    <c:v>0.852551103</c:v>
                  </c:pt>
                  <c:pt idx="1738">
                    <c:v>0.601159334</c:v>
                  </c:pt>
                  <c:pt idx="1739">
                    <c:v>0.534190059</c:v>
                  </c:pt>
                  <c:pt idx="1740">
                    <c:v>0.191476345</c:v>
                  </c:pt>
                  <c:pt idx="1741">
                    <c:v>0.947140813</c:v>
                  </c:pt>
                  <c:pt idx="1742">
                    <c:v>0.808912039</c:v>
                  </c:pt>
                  <c:pt idx="1743">
                    <c:v>0.611972213</c:v>
                  </c:pt>
                  <c:pt idx="1744">
                    <c:v>0.763586044</c:v>
                  </c:pt>
                  <c:pt idx="1745">
                    <c:v>0.944760919</c:v>
                  </c:pt>
                  <c:pt idx="1746">
                    <c:v>0.425188303</c:v>
                  </c:pt>
                  <c:pt idx="1747">
                    <c:v>0.897716403</c:v>
                  </c:pt>
                  <c:pt idx="1748">
                    <c:v>0.988604069</c:v>
                  </c:pt>
                  <c:pt idx="1749">
                    <c:v>0.849805951</c:v>
                  </c:pt>
                  <c:pt idx="1750">
                    <c:v>0.489538908</c:v>
                  </c:pt>
                  <c:pt idx="1751">
                    <c:v>0.747379661</c:v>
                  </c:pt>
                  <c:pt idx="1752">
                    <c:v>0.0701437</c:v>
                  </c:pt>
                  <c:pt idx="1753">
                    <c:v>0.494795442</c:v>
                  </c:pt>
                  <c:pt idx="1754">
                    <c:v>0.494639635</c:v>
                  </c:pt>
                  <c:pt idx="1755">
                    <c:v>0.595044017</c:v>
                  </c:pt>
                  <c:pt idx="1756">
                    <c:v>0.914943218</c:v>
                  </c:pt>
                  <c:pt idx="1757">
                    <c:v>0.040373921</c:v>
                  </c:pt>
                  <c:pt idx="1758">
                    <c:v>0.886291265</c:v>
                  </c:pt>
                  <c:pt idx="1759">
                    <c:v>0.452916503</c:v>
                  </c:pt>
                  <c:pt idx="1760">
                    <c:v>0.632865906</c:v>
                  </c:pt>
                  <c:pt idx="1761">
                    <c:v>0.475310922</c:v>
                  </c:pt>
                  <c:pt idx="1762">
                    <c:v>0.56341958</c:v>
                  </c:pt>
                  <c:pt idx="1763">
                    <c:v>0.41132915</c:v>
                  </c:pt>
                  <c:pt idx="1764">
                    <c:v>0.036900043</c:v>
                  </c:pt>
                  <c:pt idx="1765">
                    <c:v>0.116500974</c:v>
                  </c:pt>
                  <c:pt idx="1766">
                    <c:v>0.378075361</c:v>
                  </c:pt>
                  <c:pt idx="1767">
                    <c:v>0.13873899</c:v>
                  </c:pt>
                  <c:pt idx="1768">
                    <c:v>0.143158913</c:v>
                  </c:pt>
                  <c:pt idx="1769">
                    <c:v>0.108963609</c:v>
                  </c:pt>
                  <c:pt idx="1770">
                    <c:v>0.635434389</c:v>
                  </c:pt>
                  <c:pt idx="1771">
                    <c:v>0.381728053</c:v>
                  </c:pt>
                  <c:pt idx="1772">
                    <c:v>0.670880795</c:v>
                  </c:pt>
                  <c:pt idx="1773">
                    <c:v>0.925843358</c:v>
                  </c:pt>
                  <c:pt idx="1774">
                    <c:v>0.593797445</c:v>
                  </c:pt>
                  <c:pt idx="1775">
                    <c:v>0.465003371</c:v>
                  </c:pt>
                  <c:pt idx="1776">
                    <c:v>0.54242897</c:v>
                  </c:pt>
                  <c:pt idx="1777">
                    <c:v>0.868409753</c:v>
                  </c:pt>
                  <c:pt idx="1778">
                    <c:v>0.964590311</c:v>
                  </c:pt>
                  <c:pt idx="1779">
                    <c:v>0.791396976</c:v>
                  </c:pt>
                  <c:pt idx="1780">
                    <c:v>0.383291721</c:v>
                  </c:pt>
                  <c:pt idx="1781">
                    <c:v>0.566057324</c:v>
                  </c:pt>
                  <c:pt idx="1782">
                    <c:v>0.412363768</c:v>
                  </c:pt>
                  <c:pt idx="1783">
                    <c:v>0.341865897</c:v>
                  </c:pt>
                  <c:pt idx="1784">
                    <c:v>0.022082329</c:v>
                  </c:pt>
                  <c:pt idx="1785">
                    <c:v>0.476305604</c:v>
                  </c:pt>
                  <c:pt idx="1786">
                    <c:v>0.054793596</c:v>
                  </c:pt>
                  <c:pt idx="1787">
                    <c:v>0.175492167</c:v>
                  </c:pt>
                  <c:pt idx="1788">
                    <c:v>0.990539074</c:v>
                  </c:pt>
                  <c:pt idx="1789">
                    <c:v>0.384799123</c:v>
                  </c:pt>
                  <c:pt idx="1790">
                    <c:v>0.962680578</c:v>
                  </c:pt>
                  <c:pt idx="1791">
                    <c:v>0.929482818</c:v>
                  </c:pt>
                  <c:pt idx="1792">
                    <c:v>0.023525238</c:v>
                  </c:pt>
                  <c:pt idx="1793">
                    <c:v>0.905307412</c:v>
                  </c:pt>
                  <c:pt idx="1794">
                    <c:v>0.659950495</c:v>
                  </c:pt>
                  <c:pt idx="1795">
                    <c:v>0.319169879</c:v>
                  </c:pt>
                  <c:pt idx="1796">
                    <c:v>0.559029102</c:v>
                  </c:pt>
                  <c:pt idx="1797">
                    <c:v>0.979725003</c:v>
                  </c:pt>
                  <c:pt idx="1798">
                    <c:v>0.623654127</c:v>
                  </c:pt>
                  <c:pt idx="1799">
                    <c:v>0.638010383</c:v>
                  </c:pt>
                  <c:pt idx="1800">
                    <c:v>0.238163948</c:v>
                  </c:pt>
                  <c:pt idx="1801">
                    <c:v>0.378071427</c:v>
                  </c:pt>
                  <c:pt idx="1802">
                    <c:v>0.783967257</c:v>
                  </c:pt>
                  <c:pt idx="1803">
                    <c:v>0.25758636</c:v>
                  </c:pt>
                  <c:pt idx="1804">
                    <c:v>0.405168056</c:v>
                  </c:pt>
                  <c:pt idx="1805">
                    <c:v>0.198491216</c:v>
                  </c:pt>
                  <c:pt idx="1806">
                    <c:v>0.024190664</c:v>
                  </c:pt>
                  <c:pt idx="1807">
                    <c:v>0.127604842</c:v>
                  </c:pt>
                  <c:pt idx="1808">
                    <c:v>0.607404709</c:v>
                  </c:pt>
                  <c:pt idx="1809">
                    <c:v>0.3672539</c:v>
                  </c:pt>
                  <c:pt idx="1810">
                    <c:v>0.680750132</c:v>
                  </c:pt>
                  <c:pt idx="1811">
                    <c:v>0.275897861</c:v>
                  </c:pt>
                  <c:pt idx="1812">
                    <c:v>0.095362186</c:v>
                  </c:pt>
                  <c:pt idx="1813">
                    <c:v>0.13875401</c:v>
                  </c:pt>
                  <c:pt idx="1814">
                    <c:v>0.04319644</c:v>
                  </c:pt>
                  <c:pt idx="1815">
                    <c:v>0.308422446</c:v>
                  </c:pt>
                  <c:pt idx="1816">
                    <c:v>0.32265377</c:v>
                  </c:pt>
                  <c:pt idx="1817">
                    <c:v>0.595511079</c:v>
                  </c:pt>
                  <c:pt idx="1818">
                    <c:v>0.85420537</c:v>
                  </c:pt>
                  <c:pt idx="1819">
                    <c:v>0.909260631</c:v>
                  </c:pt>
                  <c:pt idx="1820">
                    <c:v>0.446017742</c:v>
                  </c:pt>
                  <c:pt idx="1821">
                    <c:v>0.148169637</c:v>
                  </c:pt>
                  <c:pt idx="1822">
                    <c:v>0.809577703</c:v>
                  </c:pt>
                  <c:pt idx="1823">
                    <c:v>0.340619445</c:v>
                  </c:pt>
                  <c:pt idx="1824">
                    <c:v>0.825317383</c:v>
                  </c:pt>
                  <c:pt idx="1825">
                    <c:v>0.035499215</c:v>
                  </c:pt>
                  <c:pt idx="1826">
                    <c:v>0.058239222</c:v>
                  </c:pt>
                  <c:pt idx="1827">
                    <c:v>0.94283092</c:v>
                  </c:pt>
                  <c:pt idx="1828">
                    <c:v>0.523540974</c:v>
                  </c:pt>
                  <c:pt idx="1829">
                    <c:v>0.824394345</c:v>
                  </c:pt>
                  <c:pt idx="1830">
                    <c:v>0.702240705</c:v>
                  </c:pt>
                  <c:pt idx="1831">
                    <c:v>0.634352088</c:v>
                  </c:pt>
                  <c:pt idx="1832">
                    <c:v>0.806801796</c:v>
                  </c:pt>
                  <c:pt idx="1833">
                    <c:v>0.909874558</c:v>
                  </c:pt>
                  <c:pt idx="1834">
                    <c:v>0.296757936</c:v>
                  </c:pt>
                  <c:pt idx="1835">
                    <c:v>0.411764979</c:v>
                  </c:pt>
                  <c:pt idx="1836">
                    <c:v>0.644338131</c:v>
                  </c:pt>
                  <c:pt idx="1837">
                    <c:v>0.015084386</c:v>
                  </c:pt>
                  <c:pt idx="1838">
                    <c:v>0.350091696</c:v>
                  </c:pt>
                  <c:pt idx="1839">
                    <c:v>0.849776626</c:v>
                  </c:pt>
                  <c:pt idx="1840">
                    <c:v>0.20851326</c:v>
                  </c:pt>
                  <c:pt idx="1841">
                    <c:v>0.691293359</c:v>
                  </c:pt>
                  <c:pt idx="1842">
                    <c:v>0.823667765</c:v>
                  </c:pt>
                  <c:pt idx="1843">
                    <c:v>0.601219058</c:v>
                  </c:pt>
                  <c:pt idx="1844">
                    <c:v>0.374815464</c:v>
                  </c:pt>
                  <c:pt idx="1845">
                    <c:v>0.817896008</c:v>
                  </c:pt>
                  <c:pt idx="1846">
                    <c:v>0.632036924</c:v>
                  </c:pt>
                  <c:pt idx="1847">
                    <c:v>0.897049308</c:v>
                  </c:pt>
                  <c:pt idx="1848">
                    <c:v>0.221858025</c:v>
                  </c:pt>
                  <c:pt idx="1849">
                    <c:v>0.102411866</c:v>
                  </c:pt>
                  <c:pt idx="1850">
                    <c:v>0.142874956</c:v>
                  </c:pt>
                  <c:pt idx="1851">
                    <c:v>0.046349406</c:v>
                  </c:pt>
                  <c:pt idx="1852">
                    <c:v>0.531379223</c:v>
                  </c:pt>
                  <c:pt idx="1853">
                    <c:v>0.580485463</c:v>
                  </c:pt>
                  <c:pt idx="1854">
                    <c:v>0.676982641</c:v>
                  </c:pt>
                  <c:pt idx="1855">
                    <c:v>0.936326385</c:v>
                  </c:pt>
                  <c:pt idx="1856">
                    <c:v>0.28824234</c:v>
                  </c:pt>
                  <c:pt idx="1857">
                    <c:v>0.115886331</c:v>
                  </c:pt>
                  <c:pt idx="1858">
                    <c:v>0.008285761</c:v>
                  </c:pt>
                  <c:pt idx="1859">
                    <c:v>0.532312274</c:v>
                  </c:pt>
                  <c:pt idx="1860">
                    <c:v>0.180435658</c:v>
                  </c:pt>
                  <c:pt idx="1861">
                    <c:v>0.900509</c:v>
                  </c:pt>
                  <c:pt idx="1862">
                    <c:v>0.863835096</c:v>
                  </c:pt>
                  <c:pt idx="1863">
                    <c:v>0.377764106</c:v>
                  </c:pt>
                  <c:pt idx="1864">
                    <c:v>0.099072456</c:v>
                  </c:pt>
                  <c:pt idx="1865">
                    <c:v>0.954373002</c:v>
                  </c:pt>
                  <c:pt idx="1866">
                    <c:v>0.423806429</c:v>
                  </c:pt>
                  <c:pt idx="1867">
                    <c:v>0.094263911</c:v>
                  </c:pt>
                  <c:pt idx="1868">
                    <c:v>0.638391018</c:v>
                  </c:pt>
                  <c:pt idx="1869">
                    <c:v>0.625622869</c:v>
                  </c:pt>
                  <c:pt idx="1870">
                    <c:v>0.82150054</c:v>
                  </c:pt>
                  <c:pt idx="1871">
                    <c:v>0.881518722</c:v>
                  </c:pt>
                  <c:pt idx="1872">
                    <c:v>0.595754623</c:v>
                  </c:pt>
                  <c:pt idx="1873">
                    <c:v>0.090528131</c:v>
                  </c:pt>
                  <c:pt idx="1874">
                    <c:v>0.64334321</c:v>
                  </c:pt>
                  <c:pt idx="1875">
                    <c:v>0.017360568</c:v>
                  </c:pt>
                  <c:pt idx="1876">
                    <c:v>0.471651554</c:v>
                  </c:pt>
                  <c:pt idx="1877">
                    <c:v>0.853483319</c:v>
                  </c:pt>
                  <c:pt idx="1878">
                    <c:v>0.428885221</c:v>
                  </c:pt>
                  <c:pt idx="1879">
                    <c:v>0.357746482</c:v>
                  </c:pt>
                  <c:pt idx="1880">
                    <c:v>0.969695091</c:v>
                  </c:pt>
                  <c:pt idx="1881">
                    <c:v>0.247007966</c:v>
                  </c:pt>
                  <c:pt idx="1882">
                    <c:v>0.170802355</c:v>
                  </c:pt>
                  <c:pt idx="1883">
                    <c:v>0.836758494</c:v>
                  </c:pt>
                  <c:pt idx="1884">
                    <c:v>0.496623516</c:v>
                  </c:pt>
                  <c:pt idx="1885">
                    <c:v>0.931746602</c:v>
                  </c:pt>
                  <c:pt idx="1886">
                    <c:v>0.814895391</c:v>
                  </c:pt>
                  <c:pt idx="1887">
                    <c:v>0.966603637</c:v>
                  </c:pt>
                  <c:pt idx="1888">
                    <c:v>0.66230011</c:v>
                  </c:pt>
                  <c:pt idx="1889">
                    <c:v>0.396468759</c:v>
                  </c:pt>
                  <c:pt idx="1890">
                    <c:v>0.760090113</c:v>
                  </c:pt>
                  <c:pt idx="1891">
                    <c:v>0.33761394</c:v>
                  </c:pt>
                  <c:pt idx="1892">
                    <c:v>0.779713154</c:v>
                  </c:pt>
                  <c:pt idx="1893">
                    <c:v>0.458068967</c:v>
                  </c:pt>
                  <c:pt idx="1894">
                    <c:v>0.3584373</c:v>
                  </c:pt>
                  <c:pt idx="1895">
                    <c:v>0.118246436</c:v>
                  </c:pt>
                  <c:pt idx="1896">
                    <c:v>0.364975929</c:v>
                  </c:pt>
                  <c:pt idx="1897">
                    <c:v>0.761566758</c:v>
                  </c:pt>
                  <c:pt idx="1898">
                    <c:v>0.415112734</c:v>
                  </c:pt>
                  <c:pt idx="1899">
                    <c:v>0.555083156</c:v>
                  </c:pt>
                  <c:pt idx="1900">
                    <c:v>0.637326717</c:v>
                  </c:pt>
                  <c:pt idx="1901">
                    <c:v>0.280106664</c:v>
                  </c:pt>
                  <c:pt idx="1902">
                    <c:v>0.688417196</c:v>
                  </c:pt>
                  <c:pt idx="1903">
                    <c:v>0.47283113</c:v>
                  </c:pt>
                  <c:pt idx="1904">
                    <c:v>0.019128799</c:v>
                  </c:pt>
                  <c:pt idx="1905">
                    <c:v>0.814958215</c:v>
                  </c:pt>
                  <c:pt idx="1906">
                    <c:v>0.389776468</c:v>
                  </c:pt>
                  <c:pt idx="1907">
                    <c:v>0.774322391</c:v>
                  </c:pt>
                  <c:pt idx="1908">
                    <c:v>0.635870457</c:v>
                  </c:pt>
                  <c:pt idx="1909">
                    <c:v>0.495515943</c:v>
                  </c:pt>
                  <c:pt idx="1910">
                    <c:v>0.683741331</c:v>
                  </c:pt>
                  <c:pt idx="1911">
                    <c:v>0.940513968</c:v>
                  </c:pt>
                  <c:pt idx="1912">
                    <c:v>0.81616497</c:v>
                  </c:pt>
                  <c:pt idx="1913">
                    <c:v>0.279299378</c:v>
                  </c:pt>
                  <c:pt idx="1914">
                    <c:v>0.187987566</c:v>
                  </c:pt>
                  <c:pt idx="1915">
                    <c:v>0.530487895</c:v>
                  </c:pt>
                  <c:pt idx="1916">
                    <c:v>0.591750622</c:v>
                  </c:pt>
                  <c:pt idx="1917">
                    <c:v>0.451953053</c:v>
                  </c:pt>
                  <c:pt idx="1918">
                    <c:v>0.473315954</c:v>
                  </c:pt>
                  <c:pt idx="1919">
                    <c:v>0.681451201</c:v>
                  </c:pt>
                  <c:pt idx="1920">
                    <c:v>0.197490692</c:v>
                  </c:pt>
                  <c:pt idx="1921">
                    <c:v>0.127246499</c:v>
                  </c:pt>
                  <c:pt idx="1922">
                    <c:v>0.563652277</c:v>
                  </c:pt>
                  <c:pt idx="1923">
                    <c:v>0.608735919</c:v>
                  </c:pt>
                  <c:pt idx="1924">
                    <c:v>0.571373463</c:v>
                  </c:pt>
                  <c:pt idx="1925">
                    <c:v>0.747074246</c:v>
                  </c:pt>
                  <c:pt idx="1926">
                    <c:v>0.436047316</c:v>
                  </c:pt>
                  <c:pt idx="1927">
                    <c:v>0.105799079</c:v>
                  </c:pt>
                  <c:pt idx="1928">
                    <c:v>0.854512215</c:v>
                  </c:pt>
                  <c:pt idx="1929">
                    <c:v>0.581455827</c:v>
                  </c:pt>
                  <c:pt idx="1930">
                    <c:v>0.520676851</c:v>
                  </c:pt>
                  <c:pt idx="1931">
                    <c:v>0.044222713</c:v>
                  </c:pt>
                  <c:pt idx="1932">
                    <c:v>0.891145229</c:v>
                  </c:pt>
                  <c:pt idx="1933">
                    <c:v>0.228535771</c:v>
                  </c:pt>
                  <c:pt idx="1934">
                    <c:v>0.200841665</c:v>
                  </c:pt>
                  <c:pt idx="1935">
                    <c:v>0.873713851</c:v>
                  </c:pt>
                  <c:pt idx="1936">
                    <c:v>0.728635788</c:v>
                  </c:pt>
                  <c:pt idx="1937">
                    <c:v>0.114583611</c:v>
                  </c:pt>
                  <c:pt idx="1938">
                    <c:v>0.312967539</c:v>
                  </c:pt>
                  <c:pt idx="1939">
                    <c:v>0.122104526</c:v>
                  </c:pt>
                  <c:pt idx="1940">
                    <c:v>0.117472172</c:v>
                  </c:pt>
                  <c:pt idx="1941">
                    <c:v>0.993993878</c:v>
                  </c:pt>
                  <c:pt idx="1942">
                    <c:v>0.646605253</c:v>
                  </c:pt>
                  <c:pt idx="1943">
                    <c:v>0.895351768</c:v>
                  </c:pt>
                  <c:pt idx="1944">
                    <c:v>0.011267662</c:v>
                  </c:pt>
                  <c:pt idx="1945">
                    <c:v>0.449286103</c:v>
                  </c:pt>
                  <c:pt idx="1946">
                    <c:v>0.44443059</c:v>
                  </c:pt>
                  <c:pt idx="1947">
                    <c:v>0.377537608</c:v>
                  </c:pt>
                  <c:pt idx="1948">
                    <c:v>0.06676054</c:v>
                  </c:pt>
                  <c:pt idx="1949">
                    <c:v>0.391104817</c:v>
                  </c:pt>
                  <c:pt idx="1950">
                    <c:v>0.902244329</c:v>
                  </c:pt>
                  <c:pt idx="1951">
                    <c:v>0.330869079</c:v>
                  </c:pt>
                  <c:pt idx="1952">
                    <c:v>0.143814087</c:v>
                  </c:pt>
                  <c:pt idx="1953">
                    <c:v>0.558219552</c:v>
                  </c:pt>
                  <c:pt idx="1954">
                    <c:v>0.668972254</c:v>
                  </c:pt>
                  <c:pt idx="1955">
                    <c:v>0.59567821</c:v>
                  </c:pt>
                  <c:pt idx="1956">
                    <c:v>0.805416584</c:v>
                  </c:pt>
                  <c:pt idx="1957">
                    <c:v>0.017524838</c:v>
                  </c:pt>
                  <c:pt idx="1958">
                    <c:v>0.346665144</c:v>
                  </c:pt>
                  <c:pt idx="1959">
                    <c:v>0.590422034</c:v>
                  </c:pt>
                  <c:pt idx="1960">
                    <c:v>0.817681313</c:v>
                  </c:pt>
                  <c:pt idx="1961">
                    <c:v>0.664040208</c:v>
                  </c:pt>
                  <c:pt idx="1962">
                    <c:v>0.990498781</c:v>
                  </c:pt>
                  <c:pt idx="1963">
                    <c:v>0.811682582</c:v>
                  </c:pt>
                  <c:pt idx="1964">
                    <c:v>0.649846554</c:v>
                  </c:pt>
                  <c:pt idx="1965">
                    <c:v>0.720910192</c:v>
                  </c:pt>
                  <c:pt idx="1966">
                    <c:v>0.608773947</c:v>
                  </c:pt>
                  <c:pt idx="1967">
                    <c:v>0.334166884</c:v>
                  </c:pt>
                  <c:pt idx="1968">
                    <c:v>0.974275589</c:v>
                  </c:pt>
                  <c:pt idx="1969">
                    <c:v>0.239404321</c:v>
                  </c:pt>
                  <c:pt idx="1970">
                    <c:v>0.662916422</c:v>
                  </c:pt>
                  <c:pt idx="1971">
                    <c:v>0.310706973</c:v>
                  </c:pt>
                  <c:pt idx="1972">
                    <c:v>0.166456699</c:v>
                  </c:pt>
                  <c:pt idx="1973">
                    <c:v>0.598917127</c:v>
                  </c:pt>
                  <c:pt idx="1974">
                    <c:v>0.567476988</c:v>
                  </c:pt>
                  <c:pt idx="1975">
                    <c:v>0.472259879</c:v>
                  </c:pt>
                  <c:pt idx="1976">
                    <c:v>0.805003166</c:v>
                  </c:pt>
                  <c:pt idx="1977">
                    <c:v>0.006968141</c:v>
                  </c:pt>
                  <c:pt idx="1978">
                    <c:v>0.190131426</c:v>
                  </c:pt>
                  <c:pt idx="1979">
                    <c:v>0.627907634</c:v>
                  </c:pt>
                  <c:pt idx="1980">
                    <c:v>0.171653271</c:v>
                  </c:pt>
                  <c:pt idx="1981">
                    <c:v>0.999201894</c:v>
                  </c:pt>
                  <c:pt idx="1982">
                    <c:v>0.351680517</c:v>
                  </c:pt>
                  <c:pt idx="1983">
                    <c:v>0.164857268</c:v>
                  </c:pt>
                  <c:pt idx="1984">
                    <c:v>0.751270294</c:v>
                  </c:pt>
                  <c:pt idx="1985">
                    <c:v>0.939387918</c:v>
                  </c:pt>
                  <c:pt idx="1986">
                    <c:v>0.326050043</c:v>
                  </c:pt>
                  <c:pt idx="1987">
                    <c:v>0.548440814</c:v>
                  </c:pt>
                  <c:pt idx="1988">
                    <c:v>0.731842518</c:v>
                  </c:pt>
                  <c:pt idx="1989">
                    <c:v>0.519420743</c:v>
                  </c:pt>
                  <c:pt idx="1990">
                    <c:v>0.340290785</c:v>
                  </c:pt>
                  <c:pt idx="1991">
                    <c:v>0.822115302</c:v>
                  </c:pt>
                  <c:pt idx="1992">
                    <c:v>0.504483223</c:v>
                  </c:pt>
                  <c:pt idx="1993">
                    <c:v>0.259319901</c:v>
                  </c:pt>
                  <c:pt idx="1994">
                    <c:v>0.074578524</c:v>
                  </c:pt>
                  <c:pt idx="1995">
                    <c:v>0.107462764</c:v>
                  </c:pt>
                  <c:pt idx="1996">
                    <c:v>0.163430691</c:v>
                  </c:pt>
                  <c:pt idx="1997">
                    <c:v>0.007229924</c:v>
                  </c:pt>
                  <c:pt idx="1998">
                    <c:v>0.162214041</c:v>
                  </c:pt>
                  <c:pt idx="1999">
                    <c:v>0.10419023</c:v>
                  </c:pt>
                  <c:pt idx="2000">
                    <c:v>0.006048203</c:v>
                  </c:pt>
                  <c:pt idx="2001">
                    <c:v>0.439420342</c:v>
                  </c:pt>
                  <c:pt idx="2002">
                    <c:v>0.689623117</c:v>
                  </c:pt>
                  <c:pt idx="2003">
                    <c:v>0.590129733</c:v>
                  </c:pt>
                  <c:pt idx="2004">
                    <c:v>0.032824039</c:v>
                  </c:pt>
                  <c:pt idx="2005">
                    <c:v>0.560285687</c:v>
                  </c:pt>
                  <c:pt idx="2006">
                    <c:v>0.696356535</c:v>
                  </c:pt>
                  <c:pt idx="2007">
                    <c:v>0.921238303</c:v>
                  </c:pt>
                  <c:pt idx="2008">
                    <c:v>0.447371483</c:v>
                  </c:pt>
                  <c:pt idx="2009">
                    <c:v>0.20234549</c:v>
                  </c:pt>
                  <c:pt idx="2010">
                    <c:v>0.675090075</c:v>
                  </c:pt>
                  <c:pt idx="2011">
                    <c:v>0.531597972</c:v>
                  </c:pt>
                  <c:pt idx="2012">
                    <c:v>0.156428814</c:v>
                  </c:pt>
                  <c:pt idx="2013">
                    <c:v>0.526244283</c:v>
                  </c:pt>
                  <c:pt idx="2014">
                    <c:v>0.071624517</c:v>
                  </c:pt>
                  <c:pt idx="2015">
                    <c:v>0.433415771</c:v>
                  </c:pt>
                  <c:pt idx="2016">
                    <c:v>0.269859314</c:v>
                  </c:pt>
                  <c:pt idx="2017">
                    <c:v>0.520751595</c:v>
                  </c:pt>
                  <c:pt idx="2018">
                    <c:v>0.784885645</c:v>
                  </c:pt>
                  <c:pt idx="2019">
                    <c:v>0.71702373</c:v>
                  </c:pt>
                  <c:pt idx="2020">
                    <c:v>0.600651264</c:v>
                  </c:pt>
                  <c:pt idx="2021">
                    <c:v>0.50276196</c:v>
                  </c:pt>
                  <c:pt idx="2022">
                    <c:v>0.666924238</c:v>
                  </c:pt>
                  <c:pt idx="2023">
                    <c:v>0.050878882</c:v>
                  </c:pt>
                  <c:pt idx="2024">
                    <c:v>0.164917946</c:v>
                  </c:pt>
                  <c:pt idx="2025">
                    <c:v>0.617294908</c:v>
                  </c:pt>
                  <c:pt idx="2026">
                    <c:v>0.022916079</c:v>
                  </c:pt>
                  <c:pt idx="2027">
                    <c:v>0.181563258</c:v>
                  </c:pt>
                  <c:pt idx="2028">
                    <c:v>0.68189764</c:v>
                  </c:pt>
                  <c:pt idx="2029">
                    <c:v>0.337494969</c:v>
                  </c:pt>
                  <c:pt idx="2030">
                    <c:v>0.111161947</c:v>
                  </c:pt>
                  <c:pt idx="2031">
                    <c:v>0.433783889</c:v>
                  </c:pt>
                  <c:pt idx="2032">
                    <c:v>0.073953629</c:v>
                  </c:pt>
                  <c:pt idx="2033">
                    <c:v>0.964631677</c:v>
                  </c:pt>
                  <c:pt idx="2034">
                    <c:v>0.643087626</c:v>
                  </c:pt>
                  <c:pt idx="2035">
                    <c:v>0.210372806</c:v>
                  </c:pt>
                  <c:pt idx="2036">
                    <c:v>0.966574192</c:v>
                  </c:pt>
                  <c:pt idx="2037">
                    <c:v>0.128099561</c:v>
                  </c:pt>
                  <c:pt idx="2038">
                    <c:v>0.283243895</c:v>
                  </c:pt>
                  <c:pt idx="2039">
                    <c:v>0.49228704</c:v>
                  </c:pt>
                  <c:pt idx="2040">
                    <c:v>0.188372612</c:v>
                  </c:pt>
                  <c:pt idx="2041">
                    <c:v>0.285418153</c:v>
                  </c:pt>
                  <c:pt idx="2042">
                    <c:v>0.149306536</c:v>
                  </c:pt>
                  <c:pt idx="2043">
                    <c:v>0.338608623</c:v>
                  </c:pt>
                  <c:pt idx="2044">
                    <c:v>0.27108717</c:v>
                  </c:pt>
                  <c:pt idx="2045">
                    <c:v>0.222231984</c:v>
                  </c:pt>
                  <c:pt idx="2046">
                    <c:v>0.31207633</c:v>
                  </c:pt>
                  <c:pt idx="2047">
                    <c:v>0.386544585</c:v>
                  </c:pt>
                  <c:pt idx="2048">
                    <c:v>0.949581146</c:v>
                  </c:pt>
                  <c:pt idx="2049">
                    <c:v>0.552310586</c:v>
                  </c:pt>
                  <c:pt idx="2050">
                    <c:v>0.295479059</c:v>
                  </c:pt>
                  <c:pt idx="2051">
                    <c:v>0.351426959</c:v>
                  </c:pt>
                  <c:pt idx="2052">
                    <c:v>0.661842823</c:v>
                  </c:pt>
                  <c:pt idx="2053">
                    <c:v>0.21754849</c:v>
                  </c:pt>
                  <c:pt idx="2054">
                    <c:v>0.576565504</c:v>
                  </c:pt>
                  <c:pt idx="2055">
                    <c:v>0.526712775</c:v>
                  </c:pt>
                  <c:pt idx="2056">
                    <c:v>0.048985481</c:v>
                  </c:pt>
                  <c:pt idx="2057">
                    <c:v>0.987965226</c:v>
                  </c:pt>
                  <c:pt idx="2058">
                    <c:v>0.085511446</c:v>
                  </c:pt>
                  <c:pt idx="2059">
                    <c:v>0.283984065</c:v>
                  </c:pt>
                  <c:pt idx="2060">
                    <c:v>0.455247402</c:v>
                  </c:pt>
                  <c:pt idx="2061">
                    <c:v>0.961705327</c:v>
                  </c:pt>
                  <c:pt idx="2062">
                    <c:v>0.705617666</c:v>
                  </c:pt>
                  <c:pt idx="2063">
                    <c:v>0.57294786</c:v>
                  </c:pt>
                  <c:pt idx="2064">
                    <c:v>0.427991867</c:v>
                  </c:pt>
                  <c:pt idx="2065">
                    <c:v>0.065038323</c:v>
                  </c:pt>
                  <c:pt idx="2066">
                    <c:v>0.773309946</c:v>
                  </c:pt>
                  <c:pt idx="2067">
                    <c:v>0.421436191</c:v>
                  </c:pt>
                  <c:pt idx="2068">
                    <c:v>0.217707157</c:v>
                  </c:pt>
                  <c:pt idx="2069">
                    <c:v>0.552358747</c:v>
                  </c:pt>
                  <c:pt idx="2070">
                    <c:v>0.578139067</c:v>
                  </c:pt>
                  <c:pt idx="2071">
                    <c:v>0.435406089</c:v>
                  </c:pt>
                  <c:pt idx="2072">
                    <c:v>0.278006554</c:v>
                  </c:pt>
                  <c:pt idx="2073">
                    <c:v>0.506186128</c:v>
                  </c:pt>
                  <c:pt idx="2074">
                    <c:v>0.862780809</c:v>
                  </c:pt>
                  <c:pt idx="2075">
                    <c:v>0.298939586</c:v>
                  </c:pt>
                  <c:pt idx="2076">
                    <c:v>0.765628338</c:v>
                  </c:pt>
                  <c:pt idx="2077">
                    <c:v>0.337164998</c:v>
                  </c:pt>
                  <c:pt idx="2078">
                    <c:v>0.323035955</c:v>
                  </c:pt>
                  <c:pt idx="2079">
                    <c:v>0.274243712</c:v>
                  </c:pt>
                  <c:pt idx="2080">
                    <c:v>0.040435791</c:v>
                  </c:pt>
                  <c:pt idx="2081">
                    <c:v>0.284064889</c:v>
                  </c:pt>
                  <c:pt idx="2082">
                    <c:v>0.107830286</c:v>
                  </c:pt>
                  <c:pt idx="2083">
                    <c:v>0.7016505</c:v>
                  </c:pt>
                  <c:pt idx="2084">
                    <c:v>0.165417194</c:v>
                  </c:pt>
                  <c:pt idx="2085">
                    <c:v>0.913780332</c:v>
                  </c:pt>
                  <c:pt idx="2086">
                    <c:v>0.319214582</c:v>
                  </c:pt>
                  <c:pt idx="2087">
                    <c:v>0.499616981</c:v>
                  </c:pt>
                  <c:pt idx="2088">
                    <c:v>0.406685829</c:v>
                  </c:pt>
                  <c:pt idx="2089">
                    <c:v>0.621330857</c:v>
                  </c:pt>
                  <c:pt idx="2090">
                    <c:v>0.512364626</c:v>
                  </c:pt>
                  <c:pt idx="2091">
                    <c:v>0.664725184</c:v>
                  </c:pt>
                  <c:pt idx="2092">
                    <c:v>0.733479977</c:v>
                  </c:pt>
                  <c:pt idx="2093">
                    <c:v>0.129860997</c:v>
                  </c:pt>
                  <c:pt idx="2094">
                    <c:v>0.195581198</c:v>
                  </c:pt>
                  <c:pt idx="2095">
                    <c:v>0.771682143</c:v>
                  </c:pt>
                  <c:pt idx="2096">
                    <c:v>0.318162918</c:v>
                  </c:pt>
                  <c:pt idx="2097">
                    <c:v>0.990640283</c:v>
                  </c:pt>
                  <c:pt idx="2098">
                    <c:v>0.330290079</c:v>
                  </c:pt>
                  <c:pt idx="2099">
                    <c:v>0.473319888</c:v>
                  </c:pt>
                  <c:pt idx="2100">
                    <c:v>0.036222935</c:v>
                  </c:pt>
                  <c:pt idx="2101">
                    <c:v>0.083063245</c:v>
                  </c:pt>
                  <c:pt idx="2102">
                    <c:v>0.831042051</c:v>
                  </c:pt>
                  <c:pt idx="2103">
                    <c:v>0.00059545</c:v>
                  </c:pt>
                  <c:pt idx="2104">
                    <c:v>0.966273308</c:v>
                  </c:pt>
                  <c:pt idx="2105">
                    <c:v>0.114649415</c:v>
                  </c:pt>
                  <c:pt idx="2106">
                    <c:v>0.065512896</c:v>
                  </c:pt>
                  <c:pt idx="2107">
                    <c:v>0.662590861</c:v>
                  </c:pt>
                  <c:pt idx="2108">
                    <c:v>0.890052319</c:v>
                  </c:pt>
                  <c:pt idx="2109">
                    <c:v>0.121043324</c:v>
                  </c:pt>
                  <c:pt idx="2110">
                    <c:v>0.354503393</c:v>
                  </c:pt>
                  <c:pt idx="2111">
                    <c:v>0.346513152</c:v>
                  </c:pt>
                  <c:pt idx="2112">
                    <c:v>0.792423248</c:v>
                  </c:pt>
                  <c:pt idx="2113">
                    <c:v>0.966014504</c:v>
                  </c:pt>
                  <c:pt idx="2114">
                    <c:v>0.471939325</c:v>
                  </c:pt>
                  <c:pt idx="2115">
                    <c:v>0.017694354</c:v>
                  </c:pt>
                  <c:pt idx="2116">
                    <c:v>0.361374378</c:v>
                  </c:pt>
                  <c:pt idx="2117">
                    <c:v>0.841457486</c:v>
                  </c:pt>
                  <c:pt idx="2118">
                    <c:v>0.144871473</c:v>
                  </c:pt>
                  <c:pt idx="2119">
                    <c:v>0.219591498</c:v>
                  </c:pt>
                  <c:pt idx="2120">
                    <c:v>0.48801899</c:v>
                  </c:pt>
                  <c:pt idx="2121">
                    <c:v>0.767391801</c:v>
                  </c:pt>
                  <c:pt idx="2122">
                    <c:v>0.553475618</c:v>
                  </c:pt>
                  <c:pt idx="2123">
                    <c:v>0.573786616</c:v>
                  </c:pt>
                  <c:pt idx="2124">
                    <c:v>0.766595364</c:v>
                  </c:pt>
                  <c:pt idx="2125">
                    <c:v>0.09196198</c:v>
                  </c:pt>
                  <c:pt idx="2126">
                    <c:v>0.831052542</c:v>
                  </c:pt>
                  <c:pt idx="2127">
                    <c:v>0.279986739</c:v>
                  </c:pt>
                  <c:pt idx="2128">
                    <c:v>0.994466782</c:v>
                  </c:pt>
                  <c:pt idx="2129">
                    <c:v>0.991437554</c:v>
                  </c:pt>
                  <c:pt idx="2130">
                    <c:v>0.564028025</c:v>
                  </c:pt>
                  <c:pt idx="2131">
                    <c:v>0.616023898</c:v>
                  </c:pt>
                  <c:pt idx="2132">
                    <c:v>0.672121525</c:v>
                  </c:pt>
                  <c:pt idx="2133">
                    <c:v>0.970213056</c:v>
                  </c:pt>
                  <c:pt idx="2134">
                    <c:v>0.291952848</c:v>
                  </c:pt>
                  <c:pt idx="2135">
                    <c:v>0.437855124</c:v>
                  </c:pt>
                  <c:pt idx="2136">
                    <c:v>0.503172874</c:v>
                  </c:pt>
                  <c:pt idx="2137">
                    <c:v>0.360808015</c:v>
                  </c:pt>
                  <c:pt idx="2138">
                    <c:v>0.007502794</c:v>
                  </c:pt>
                  <c:pt idx="2139">
                    <c:v>0.679562449</c:v>
                  </c:pt>
                  <c:pt idx="2140">
                    <c:v>0.894359112</c:v>
                  </c:pt>
                  <c:pt idx="2141">
                    <c:v>0.823866963</c:v>
                  </c:pt>
                  <c:pt idx="2142">
                    <c:v>0.656478643</c:v>
                  </c:pt>
                  <c:pt idx="2143">
                    <c:v>0.853352904</c:v>
                  </c:pt>
                  <c:pt idx="2144">
                    <c:v>0.455543518</c:v>
                  </c:pt>
                  <c:pt idx="2145">
                    <c:v>0.848159432</c:v>
                  </c:pt>
                  <c:pt idx="2146">
                    <c:v>0.637806177</c:v>
                  </c:pt>
                  <c:pt idx="2147">
                    <c:v>0.54955852</c:v>
                  </c:pt>
                  <c:pt idx="2148">
                    <c:v>0.499714375</c:v>
                  </c:pt>
                  <c:pt idx="2149">
                    <c:v>0.250579953</c:v>
                  </c:pt>
                  <c:pt idx="2150">
                    <c:v>0.303536177</c:v>
                  </c:pt>
                  <c:pt idx="2151">
                    <c:v>0.936636329</c:v>
                  </c:pt>
                  <c:pt idx="2152">
                    <c:v>0.542984962</c:v>
                  </c:pt>
                  <c:pt idx="2153">
                    <c:v>0.676148057</c:v>
                  </c:pt>
                  <c:pt idx="2154">
                    <c:v>0.458844423</c:v>
                  </c:pt>
                  <c:pt idx="2155">
                    <c:v>0.261168361</c:v>
                  </c:pt>
                  <c:pt idx="2156">
                    <c:v>0.804593563</c:v>
                  </c:pt>
                  <c:pt idx="2157">
                    <c:v>0.098008275</c:v>
                  </c:pt>
                  <c:pt idx="2158">
                    <c:v>0.862031698</c:v>
                  </c:pt>
                  <c:pt idx="2159">
                    <c:v>0.347861648</c:v>
                  </c:pt>
                  <c:pt idx="2160">
                    <c:v>0.706903458</c:v>
                  </c:pt>
                  <c:pt idx="2161">
                    <c:v>0.317430139</c:v>
                  </c:pt>
                  <c:pt idx="2162">
                    <c:v>0.724523783</c:v>
                  </c:pt>
                  <c:pt idx="2163">
                    <c:v>0.099548221</c:v>
                  </c:pt>
                  <c:pt idx="2164">
                    <c:v>0.375402927</c:v>
                  </c:pt>
                  <c:pt idx="2165">
                    <c:v>0.463808179</c:v>
                  </c:pt>
                  <c:pt idx="2166">
                    <c:v>0.210871458</c:v>
                  </c:pt>
                  <c:pt idx="2167">
                    <c:v>0.997185111</c:v>
                  </c:pt>
                  <c:pt idx="2168">
                    <c:v>0.138705254</c:v>
                  </c:pt>
                  <c:pt idx="2169">
                    <c:v>0.494661927</c:v>
                  </c:pt>
                  <c:pt idx="2170">
                    <c:v>0.938750505</c:v>
                  </c:pt>
                  <c:pt idx="2171">
                    <c:v>0.59985435</c:v>
                  </c:pt>
                  <c:pt idx="2172">
                    <c:v>0.028548717</c:v>
                  </c:pt>
                  <c:pt idx="2173">
                    <c:v>0.695635915</c:v>
                  </c:pt>
                  <c:pt idx="2174">
                    <c:v>0.478961706</c:v>
                  </c:pt>
                  <c:pt idx="2175">
                    <c:v>0.044762969</c:v>
                  </c:pt>
                  <c:pt idx="2176">
                    <c:v>0.2797966</c:v>
                  </c:pt>
                  <c:pt idx="2177">
                    <c:v>0.180499673</c:v>
                  </c:pt>
                  <c:pt idx="2178">
                    <c:v>0.855430841</c:v>
                  </c:pt>
                  <c:pt idx="2179">
                    <c:v>0.547242999</c:v>
                  </c:pt>
                  <c:pt idx="2180">
                    <c:v>0.830437183</c:v>
                  </c:pt>
                  <c:pt idx="2181">
                    <c:v>0.391147733</c:v>
                  </c:pt>
                  <c:pt idx="2182">
                    <c:v>0.045208693</c:v>
                  </c:pt>
                  <c:pt idx="2183">
                    <c:v>0.900751472</c:v>
                  </c:pt>
                  <c:pt idx="2184">
                    <c:v>0.821583748</c:v>
                  </c:pt>
                  <c:pt idx="2185">
                    <c:v>0.597599626</c:v>
                  </c:pt>
                  <c:pt idx="2186">
                    <c:v>0.478471041</c:v>
                  </c:pt>
                  <c:pt idx="2187">
                    <c:v>0.976870418</c:v>
                  </c:pt>
                  <c:pt idx="2188">
                    <c:v>0.097474575</c:v>
                  </c:pt>
                  <c:pt idx="2189">
                    <c:v>0.397999883</c:v>
                  </c:pt>
                  <c:pt idx="2190">
                    <c:v>0.538518667</c:v>
                  </c:pt>
                  <c:pt idx="2191">
                    <c:v>0.225306869</c:v>
                  </c:pt>
                  <c:pt idx="2192">
                    <c:v>0.705472946</c:v>
                  </c:pt>
                  <c:pt idx="2193">
                    <c:v>0.218618035</c:v>
                  </c:pt>
                  <c:pt idx="2194">
                    <c:v>0.061777353</c:v>
                  </c:pt>
                  <c:pt idx="2195">
                    <c:v>0.173892856</c:v>
                  </c:pt>
                  <c:pt idx="2196">
                    <c:v>0.396067142</c:v>
                  </c:pt>
                  <c:pt idx="2197">
                    <c:v>0.813848615</c:v>
                  </c:pt>
                  <c:pt idx="2198">
                    <c:v>0.83779788</c:v>
                  </c:pt>
                  <c:pt idx="2199">
                    <c:v>0.92858541</c:v>
                  </c:pt>
                  <c:pt idx="2200">
                    <c:v>0.122870445</c:v>
                  </c:pt>
                  <c:pt idx="2201">
                    <c:v>0.766211152</c:v>
                  </c:pt>
                  <c:pt idx="2202">
                    <c:v>0.109256029</c:v>
                  </c:pt>
                  <c:pt idx="2203">
                    <c:v>0.673466563</c:v>
                  </c:pt>
                  <c:pt idx="2204">
                    <c:v>0.542621136</c:v>
                  </c:pt>
                  <c:pt idx="2205">
                    <c:v>0.986350179</c:v>
                  </c:pt>
                  <c:pt idx="2206">
                    <c:v>0.071952581</c:v>
                  </c:pt>
                  <c:pt idx="2207">
                    <c:v>0.170743346</c:v>
                  </c:pt>
                  <c:pt idx="2208">
                    <c:v>0.515182495</c:v>
                  </c:pt>
                  <c:pt idx="2209">
                    <c:v>0.213035226</c:v>
                  </c:pt>
                  <c:pt idx="2210">
                    <c:v>0.374813318</c:v>
                  </c:pt>
                  <c:pt idx="2211">
                    <c:v>0.26074779</c:v>
                  </c:pt>
                  <c:pt idx="2212">
                    <c:v>0.603542805</c:v>
                  </c:pt>
                  <c:pt idx="2213">
                    <c:v>0.513160825</c:v>
                  </c:pt>
                  <c:pt idx="2214">
                    <c:v>0.619889021</c:v>
                  </c:pt>
                  <c:pt idx="2215">
                    <c:v>0.361936927</c:v>
                  </c:pt>
                  <c:pt idx="2216">
                    <c:v>0.573815346</c:v>
                  </c:pt>
                  <c:pt idx="2217">
                    <c:v>0.781746507</c:v>
                  </c:pt>
                  <c:pt idx="2218">
                    <c:v>0.862355471</c:v>
                  </c:pt>
                  <c:pt idx="2219">
                    <c:v>0.970892787</c:v>
                  </c:pt>
                  <c:pt idx="2220">
                    <c:v>0.8952384</c:v>
                  </c:pt>
                  <c:pt idx="2221">
                    <c:v>0.241936803</c:v>
                  </c:pt>
                  <c:pt idx="2222">
                    <c:v>0.110513449</c:v>
                  </c:pt>
                  <c:pt idx="2223">
                    <c:v>0.162322402</c:v>
                  </c:pt>
                  <c:pt idx="2224">
                    <c:v>0.240175247</c:v>
                  </c:pt>
                  <c:pt idx="2225">
                    <c:v>0.945001245</c:v>
                  </c:pt>
                  <c:pt idx="2226">
                    <c:v>0.825788736</c:v>
                  </c:pt>
                  <c:pt idx="2227">
                    <c:v>0.089057803</c:v>
                  </c:pt>
                  <c:pt idx="2228">
                    <c:v>0.98411417</c:v>
                  </c:pt>
                  <c:pt idx="2229">
                    <c:v>0.270334363</c:v>
                  </c:pt>
                  <c:pt idx="2230">
                    <c:v>0.422732115</c:v>
                  </c:pt>
                  <c:pt idx="2231">
                    <c:v>0.482056022</c:v>
                  </c:pt>
                  <c:pt idx="2232">
                    <c:v>0.705668449</c:v>
                  </c:pt>
                  <c:pt idx="2233">
                    <c:v>0.425455689</c:v>
                  </c:pt>
                  <c:pt idx="2234">
                    <c:v>0.769019365</c:v>
                  </c:pt>
                  <c:pt idx="2235">
                    <c:v>0.150399089</c:v>
                  </c:pt>
                  <c:pt idx="2236">
                    <c:v>0.686576366</c:v>
                  </c:pt>
                  <c:pt idx="2237">
                    <c:v>0.946009755</c:v>
                  </c:pt>
                  <c:pt idx="2238">
                    <c:v>0.685451269</c:v>
                  </c:pt>
                  <c:pt idx="2239">
                    <c:v>0.481294036</c:v>
                  </c:pt>
                  <c:pt idx="2240">
                    <c:v>0.411701202</c:v>
                  </c:pt>
                  <c:pt idx="2241">
                    <c:v>0.195766091</c:v>
                  </c:pt>
                  <c:pt idx="2242">
                    <c:v>0.445953608</c:v>
                  </c:pt>
                  <c:pt idx="2243">
                    <c:v>0.940072894</c:v>
                  </c:pt>
                  <c:pt idx="2244">
                    <c:v>0.069031239</c:v>
                  </c:pt>
                  <c:pt idx="2245">
                    <c:v>0.866619229</c:v>
                  </c:pt>
                  <c:pt idx="2246">
                    <c:v>0.277577162</c:v>
                  </c:pt>
                  <c:pt idx="2247">
                    <c:v>0.570192695</c:v>
                  </c:pt>
                  <c:pt idx="2248">
                    <c:v>0.049679756</c:v>
                  </c:pt>
                  <c:pt idx="2249">
                    <c:v>0.4785887</c:v>
                  </c:pt>
                  <c:pt idx="2250">
                    <c:v>0.860497713</c:v>
                  </c:pt>
                  <c:pt idx="2251">
                    <c:v>0.493235469</c:v>
                  </c:pt>
                  <c:pt idx="2252">
                    <c:v>0.447885036</c:v>
                  </c:pt>
                  <c:pt idx="2253">
                    <c:v>0.879819036</c:v>
                  </c:pt>
                  <c:pt idx="2254">
                    <c:v>0.828016043</c:v>
                  </c:pt>
                  <c:pt idx="2255">
                    <c:v>0.408908248</c:v>
                  </c:pt>
                  <c:pt idx="2256">
                    <c:v>0.561010361</c:v>
                  </c:pt>
                  <c:pt idx="2257">
                    <c:v>0.746579766</c:v>
                  </c:pt>
                  <c:pt idx="2258">
                    <c:v>0.266557932</c:v>
                  </c:pt>
                  <c:pt idx="2259">
                    <c:v>0.095043063</c:v>
                  </c:pt>
                  <c:pt idx="2260">
                    <c:v>0.38954401</c:v>
                  </c:pt>
                  <c:pt idx="2261">
                    <c:v>0.083265424</c:v>
                  </c:pt>
                  <c:pt idx="2262">
                    <c:v>0.215674162</c:v>
                  </c:pt>
                  <c:pt idx="2263">
                    <c:v>0.907596946</c:v>
                  </c:pt>
                  <c:pt idx="2264">
                    <c:v>0.137099266</c:v>
                  </c:pt>
                  <c:pt idx="2265">
                    <c:v>0.722395539</c:v>
                  </c:pt>
                  <c:pt idx="2266">
                    <c:v>0.168040514</c:v>
                  </c:pt>
                  <c:pt idx="2267">
                    <c:v>0.280651927</c:v>
                  </c:pt>
                  <c:pt idx="2268">
                    <c:v>0.71041441</c:v>
                  </c:pt>
                  <c:pt idx="2269">
                    <c:v>0.824614644</c:v>
                  </c:pt>
                  <c:pt idx="2270">
                    <c:v>0.569457769</c:v>
                  </c:pt>
                  <c:pt idx="2271">
                    <c:v>0.226415038</c:v>
                  </c:pt>
                  <c:pt idx="2272">
                    <c:v>0.219352722</c:v>
                  </c:pt>
                  <c:pt idx="2273">
                    <c:v>0.378692269</c:v>
                  </c:pt>
                  <c:pt idx="2274">
                    <c:v>0.318851709</c:v>
                  </c:pt>
                  <c:pt idx="2275">
                    <c:v>0.83521831</c:v>
                  </c:pt>
                  <c:pt idx="2276">
                    <c:v>0.476902485</c:v>
                  </c:pt>
                  <c:pt idx="2277">
                    <c:v>0.701522946</c:v>
                  </c:pt>
                  <c:pt idx="2278">
                    <c:v>0.268273115</c:v>
                  </c:pt>
                  <c:pt idx="2279">
                    <c:v>0.775518775</c:v>
                  </c:pt>
                  <c:pt idx="2280">
                    <c:v>0.499176979</c:v>
                  </c:pt>
                  <c:pt idx="2281">
                    <c:v>0.938126206</c:v>
                  </c:pt>
                  <c:pt idx="2282">
                    <c:v>0.722897768</c:v>
                  </c:pt>
                  <c:pt idx="2283">
                    <c:v>0.793898463</c:v>
                  </c:pt>
                  <c:pt idx="2284">
                    <c:v>0.005414486</c:v>
                  </c:pt>
                  <c:pt idx="2285">
                    <c:v>0.561646581</c:v>
                  </c:pt>
                  <c:pt idx="2286">
                    <c:v>0.941026449</c:v>
                  </c:pt>
                  <c:pt idx="2287">
                    <c:v>0.215064406</c:v>
                  </c:pt>
                  <c:pt idx="2288">
                    <c:v>0.917978287</c:v>
                  </c:pt>
                  <c:pt idx="2289">
                    <c:v>0.873353601</c:v>
                  </c:pt>
                  <c:pt idx="2290">
                    <c:v>0.63408494</c:v>
                  </c:pt>
                  <c:pt idx="2291">
                    <c:v>0.441848636</c:v>
                  </c:pt>
                  <c:pt idx="2292">
                    <c:v>0.862356663</c:v>
                  </c:pt>
                  <c:pt idx="2293">
                    <c:v>0.502641797</c:v>
                  </c:pt>
                  <c:pt idx="2294">
                    <c:v>0.466624022</c:v>
                  </c:pt>
                  <c:pt idx="2295">
                    <c:v>0.455208182</c:v>
                  </c:pt>
                  <c:pt idx="2296">
                    <c:v>0.667162895</c:v>
                  </c:pt>
                  <c:pt idx="2297">
                    <c:v>0.907030702</c:v>
                  </c:pt>
                  <c:pt idx="2298">
                    <c:v>0.556319475</c:v>
                  </c:pt>
                  <c:pt idx="2299">
                    <c:v>0.314225078</c:v>
                  </c:pt>
                  <c:pt idx="2300">
                    <c:v>0.864135265</c:v>
                  </c:pt>
                  <c:pt idx="2301">
                    <c:v>0.872164845</c:v>
                  </c:pt>
                  <c:pt idx="2302">
                    <c:v>0.973972082</c:v>
                  </c:pt>
                  <c:pt idx="2303">
                    <c:v>0.656106353</c:v>
                  </c:pt>
                  <c:pt idx="2304">
                    <c:v>0.188137054</c:v>
                  </c:pt>
                  <c:pt idx="2305">
                    <c:v>0.01181376</c:v>
                  </c:pt>
                  <c:pt idx="2306">
                    <c:v>0.243507624</c:v>
                  </c:pt>
                  <c:pt idx="2307">
                    <c:v>0.196184039</c:v>
                  </c:pt>
                  <c:pt idx="2308">
                    <c:v>0.077156544</c:v>
                  </c:pt>
                  <c:pt idx="2309">
                    <c:v>0.267871976</c:v>
                  </c:pt>
                  <c:pt idx="2310">
                    <c:v>0.841976881</c:v>
                  </c:pt>
                  <c:pt idx="2311">
                    <c:v>0.227915168</c:v>
                  </c:pt>
                  <c:pt idx="2312">
                    <c:v>0.172307014</c:v>
                  </c:pt>
                  <c:pt idx="2313">
                    <c:v>0.410359025</c:v>
                  </c:pt>
                  <c:pt idx="2314">
                    <c:v>0.699555635</c:v>
                  </c:pt>
                  <c:pt idx="2315">
                    <c:v>0.12288177</c:v>
                  </c:pt>
                  <c:pt idx="2316">
                    <c:v>0.817826748</c:v>
                  </c:pt>
                  <c:pt idx="2317">
                    <c:v>0.537419438</c:v>
                  </c:pt>
                  <c:pt idx="2318">
                    <c:v>0.699544668</c:v>
                  </c:pt>
                  <c:pt idx="2319">
                    <c:v>0.830790877</c:v>
                  </c:pt>
                  <c:pt idx="2320">
                    <c:v>0.561079025</c:v>
                  </c:pt>
                  <c:pt idx="2321">
                    <c:v>0.575322747</c:v>
                  </c:pt>
                  <c:pt idx="2322">
                    <c:v>0.178369761</c:v>
                  </c:pt>
                  <c:pt idx="2323">
                    <c:v>0.379474521</c:v>
                  </c:pt>
                  <c:pt idx="2324">
                    <c:v>0.652552128</c:v>
                  </c:pt>
                  <c:pt idx="2325">
                    <c:v>0.778463483</c:v>
                  </c:pt>
                  <c:pt idx="2326">
                    <c:v>0.425581694</c:v>
                  </c:pt>
                  <c:pt idx="2327">
                    <c:v>0.374889731</c:v>
                  </c:pt>
                  <c:pt idx="2328">
                    <c:v>0.545859337</c:v>
                  </c:pt>
                  <c:pt idx="2329">
                    <c:v>0.229361176</c:v>
                  </c:pt>
                  <c:pt idx="2330">
                    <c:v>0.183856249</c:v>
                  </c:pt>
                  <c:pt idx="2331">
                    <c:v>0.501118541</c:v>
                  </c:pt>
                  <c:pt idx="2332">
                    <c:v>0.397738934</c:v>
                  </c:pt>
                  <c:pt idx="2333">
                    <c:v>0.338660359</c:v>
                  </c:pt>
                  <c:pt idx="2334">
                    <c:v>0.148994207</c:v>
                  </c:pt>
                  <c:pt idx="2335">
                    <c:v>0.02036798</c:v>
                  </c:pt>
                  <c:pt idx="2336">
                    <c:v>0.568054199</c:v>
                  </c:pt>
                  <c:pt idx="2337">
                    <c:v>0.345130563</c:v>
                  </c:pt>
                  <c:pt idx="2338">
                    <c:v>0.46992135</c:v>
                  </c:pt>
                  <c:pt idx="2339">
                    <c:v>0.27297008</c:v>
                  </c:pt>
                  <c:pt idx="2340">
                    <c:v>0.119793415</c:v>
                  </c:pt>
                  <c:pt idx="2341">
                    <c:v>0.815666318</c:v>
                  </c:pt>
                  <c:pt idx="2342">
                    <c:v>0.248688459</c:v>
                  </c:pt>
                  <c:pt idx="2343">
                    <c:v>0.177381873</c:v>
                  </c:pt>
                  <c:pt idx="2344">
                    <c:v>0.319069862</c:v>
                  </c:pt>
                  <c:pt idx="2345">
                    <c:v>0.145287156</c:v>
                  </c:pt>
                  <c:pt idx="2346">
                    <c:v>0.040471315</c:v>
                  </c:pt>
                  <c:pt idx="2347">
                    <c:v>0.73018539</c:v>
                  </c:pt>
                  <c:pt idx="2348">
                    <c:v>0.135121822</c:v>
                  </c:pt>
                  <c:pt idx="2349">
                    <c:v>0.057137609</c:v>
                  </c:pt>
                  <c:pt idx="2350">
                    <c:v>0.3535707</c:v>
                  </c:pt>
                  <c:pt idx="2351">
                    <c:v>0.506087661</c:v>
                  </c:pt>
                  <c:pt idx="2352">
                    <c:v>0.740312576</c:v>
                  </c:pt>
                  <c:pt idx="2353">
                    <c:v>0.102487206</c:v>
                  </c:pt>
                  <c:pt idx="2354">
                    <c:v>0.149412394</c:v>
                  </c:pt>
                  <c:pt idx="2355">
                    <c:v>0.157920718</c:v>
                  </c:pt>
                  <c:pt idx="2356">
                    <c:v>0.010130405</c:v>
                  </c:pt>
                  <c:pt idx="2357">
                    <c:v>0.160730481</c:v>
                  </c:pt>
                  <c:pt idx="2358">
                    <c:v>0.342547178</c:v>
                  </c:pt>
                  <c:pt idx="2359">
                    <c:v>0.916641593</c:v>
                  </c:pt>
                  <c:pt idx="2360">
                    <c:v>0.023188591</c:v>
                  </c:pt>
                  <c:pt idx="2361">
                    <c:v>0.939386964</c:v>
                  </c:pt>
                  <c:pt idx="2362">
                    <c:v>0.300650835</c:v>
                  </c:pt>
                  <c:pt idx="2363">
                    <c:v>0.091332316</c:v>
                  </c:pt>
                  <c:pt idx="2364">
                    <c:v>0.561225414</c:v>
                  </c:pt>
                  <c:pt idx="2365">
                    <c:v>0.474101186</c:v>
                  </c:pt>
                  <c:pt idx="2366">
                    <c:v>0.344524145</c:v>
                  </c:pt>
                  <c:pt idx="2367">
                    <c:v>0.56919992</c:v>
                  </c:pt>
                  <c:pt idx="2368">
                    <c:v>0.609104156</c:v>
                  </c:pt>
                  <c:pt idx="2369">
                    <c:v>0.628642678</c:v>
                  </c:pt>
                  <c:pt idx="2370">
                    <c:v>0.24809289</c:v>
                  </c:pt>
                  <c:pt idx="2371">
                    <c:v>0.315576434</c:v>
                  </c:pt>
                  <c:pt idx="2372">
                    <c:v>0.854813099</c:v>
                  </c:pt>
                  <c:pt idx="2373">
                    <c:v>0.594905972</c:v>
                  </c:pt>
                  <c:pt idx="2374">
                    <c:v>0.73840785</c:v>
                  </c:pt>
                  <c:pt idx="2375">
                    <c:v>0.873918891</c:v>
                  </c:pt>
                  <c:pt idx="2376">
                    <c:v>0.189465523</c:v>
                  </c:pt>
                  <c:pt idx="2377">
                    <c:v>0.3929106</c:v>
                  </c:pt>
                  <c:pt idx="2378">
                    <c:v>0.995644808</c:v>
                  </c:pt>
                  <c:pt idx="2379">
                    <c:v>0.865809321</c:v>
                  </c:pt>
                  <c:pt idx="2380">
                    <c:v>0.207299709</c:v>
                  </c:pt>
                  <c:pt idx="2381">
                    <c:v>0.370801091</c:v>
                  </c:pt>
                  <c:pt idx="2382">
                    <c:v>0.153104544</c:v>
                  </c:pt>
                  <c:pt idx="2383">
                    <c:v>0.490954757</c:v>
                  </c:pt>
                  <c:pt idx="2384">
                    <c:v>0.70567894</c:v>
                  </c:pt>
                  <c:pt idx="2385">
                    <c:v>0.704846978</c:v>
                  </c:pt>
                  <c:pt idx="2386">
                    <c:v>0.797212839</c:v>
                  </c:pt>
                  <c:pt idx="2387">
                    <c:v>0.027187228</c:v>
                  </c:pt>
                  <c:pt idx="2388">
                    <c:v>0.185091496</c:v>
                  </c:pt>
                  <c:pt idx="2389">
                    <c:v>0.899442792</c:v>
                  </c:pt>
                  <c:pt idx="2390">
                    <c:v>0.467520475</c:v>
                  </c:pt>
                  <c:pt idx="2391">
                    <c:v>0.330463767</c:v>
                  </c:pt>
                  <c:pt idx="2392">
                    <c:v>0.349150658</c:v>
                  </c:pt>
                  <c:pt idx="2393">
                    <c:v>0.287108064</c:v>
                  </c:pt>
                  <c:pt idx="2394">
                    <c:v>0.156703234</c:v>
                  </c:pt>
                  <c:pt idx="2395">
                    <c:v>0.334866405</c:v>
                  </c:pt>
                  <c:pt idx="2396">
                    <c:v>0.604594707</c:v>
                  </c:pt>
                  <c:pt idx="2397">
                    <c:v>0.528487325</c:v>
                  </c:pt>
                  <c:pt idx="2398">
                    <c:v>0.810561895</c:v>
                  </c:pt>
                  <c:pt idx="2399">
                    <c:v>0.552602172</c:v>
                  </c:pt>
                  <c:pt idx="2400">
                    <c:v>0.561286926</c:v>
                  </c:pt>
                  <c:pt idx="2401">
                    <c:v>0.112350106</c:v>
                  </c:pt>
                  <c:pt idx="2402">
                    <c:v>0.828022242</c:v>
                  </c:pt>
                  <c:pt idx="2403">
                    <c:v>0.5740031</c:v>
                  </c:pt>
                  <c:pt idx="2404">
                    <c:v>0.532215595</c:v>
                  </c:pt>
                  <c:pt idx="2405">
                    <c:v>0.85559094</c:v>
                  </c:pt>
                  <c:pt idx="2406">
                    <c:v>0.561135054</c:v>
                  </c:pt>
                  <c:pt idx="2407">
                    <c:v>0.567526221</c:v>
                  </c:pt>
                  <c:pt idx="2408">
                    <c:v>0.033493996</c:v>
                  </c:pt>
                  <c:pt idx="2409">
                    <c:v>0.403229356</c:v>
                  </c:pt>
                  <c:pt idx="2410">
                    <c:v>0.815076113</c:v>
                  </c:pt>
                  <c:pt idx="2411">
                    <c:v>0.779753566</c:v>
                  </c:pt>
                  <c:pt idx="2412">
                    <c:v>0.284360409</c:v>
                  </c:pt>
                  <c:pt idx="2413">
                    <c:v>0.728409886</c:v>
                  </c:pt>
                  <c:pt idx="2414">
                    <c:v>0.3481462</c:v>
                  </c:pt>
                  <c:pt idx="2415">
                    <c:v>0.035392165</c:v>
                  </c:pt>
                  <c:pt idx="2416">
                    <c:v>0.707178116</c:v>
                  </c:pt>
                  <c:pt idx="2417">
                    <c:v>0.632402062</c:v>
                  </c:pt>
                  <c:pt idx="2418">
                    <c:v>0.371771097</c:v>
                  </c:pt>
                  <c:pt idx="2419">
                    <c:v>0.237274051</c:v>
                  </c:pt>
                  <c:pt idx="2420">
                    <c:v>0.427435398</c:v>
                  </c:pt>
                  <c:pt idx="2421">
                    <c:v>0.244600415</c:v>
                  </c:pt>
                  <c:pt idx="2422">
                    <c:v>0.050501585</c:v>
                  </c:pt>
                  <c:pt idx="2423">
                    <c:v>0.866356254</c:v>
                  </c:pt>
                  <c:pt idx="2424">
                    <c:v>0.773745537</c:v>
                  </c:pt>
                  <c:pt idx="2425">
                    <c:v>0.522524476</c:v>
                  </c:pt>
                  <c:pt idx="2426">
                    <c:v>0.002013445</c:v>
                  </c:pt>
                  <c:pt idx="2427">
                    <c:v>0.481720805</c:v>
                  </c:pt>
                  <c:pt idx="2428">
                    <c:v>0.777846813</c:v>
                  </c:pt>
                  <c:pt idx="2429">
                    <c:v>0.751818776</c:v>
                  </c:pt>
                  <c:pt idx="2430">
                    <c:v>0.797107458</c:v>
                  </c:pt>
                  <c:pt idx="2431">
                    <c:v>0.220574737</c:v>
                  </c:pt>
                  <c:pt idx="2432">
                    <c:v>0.674602509</c:v>
                  </c:pt>
                  <c:pt idx="2433">
                    <c:v>0.046252847</c:v>
                  </c:pt>
                  <c:pt idx="2434">
                    <c:v>0.459709406</c:v>
                  </c:pt>
                  <c:pt idx="2435">
                    <c:v>0.298250079</c:v>
                  </c:pt>
                  <c:pt idx="2436">
                    <c:v>0.402000904</c:v>
                  </c:pt>
                  <c:pt idx="2437">
                    <c:v>0.847721219</c:v>
                  </c:pt>
                  <c:pt idx="2438">
                    <c:v>0.96687007</c:v>
                  </c:pt>
                  <c:pt idx="2439">
                    <c:v>0.508203864</c:v>
                  </c:pt>
                  <c:pt idx="2440">
                    <c:v>0.101155281</c:v>
                  </c:pt>
                  <c:pt idx="2441">
                    <c:v>0.426243424</c:v>
                  </c:pt>
                  <c:pt idx="2442">
                    <c:v>0.74876523</c:v>
                  </c:pt>
                  <c:pt idx="2443">
                    <c:v>0.722018123</c:v>
                  </c:pt>
                  <c:pt idx="2444">
                    <c:v>0.616303921</c:v>
                  </c:pt>
                  <c:pt idx="2445">
                    <c:v>0.379963994</c:v>
                  </c:pt>
                  <c:pt idx="2446">
                    <c:v>0.188695669</c:v>
                  </c:pt>
                  <c:pt idx="2447">
                    <c:v>0.389399886</c:v>
                  </c:pt>
                  <c:pt idx="2448">
                    <c:v>0.994810104</c:v>
                  </c:pt>
                  <c:pt idx="2449">
                    <c:v>0.135152459</c:v>
                  </c:pt>
                  <c:pt idx="2450">
                    <c:v>0.123087168</c:v>
                  </c:pt>
                  <c:pt idx="2451">
                    <c:v>0.038181186</c:v>
                  </c:pt>
                  <c:pt idx="2452">
                    <c:v>0.987162113</c:v>
                  </c:pt>
                  <c:pt idx="2453">
                    <c:v>0.446203351</c:v>
                  </c:pt>
                  <c:pt idx="2454">
                    <c:v>0.341490507</c:v>
                  </c:pt>
                  <c:pt idx="2455">
                    <c:v>0.774319053</c:v>
                  </c:pt>
                  <c:pt idx="2456">
                    <c:v>0.546973228</c:v>
                  </c:pt>
                  <c:pt idx="2457">
                    <c:v>0.895636201</c:v>
                  </c:pt>
                  <c:pt idx="2458">
                    <c:v>0.086581469</c:v>
                  </c:pt>
                  <c:pt idx="2459">
                    <c:v>0.781895518</c:v>
                  </c:pt>
                  <c:pt idx="2460">
                    <c:v>0.330981731</c:v>
                  </c:pt>
                  <c:pt idx="2461">
                    <c:v>0.39409554</c:v>
                  </c:pt>
                  <c:pt idx="2462">
                    <c:v>0.554160833</c:v>
                  </c:pt>
                  <c:pt idx="2463">
                    <c:v>0.823117614</c:v>
                  </c:pt>
                  <c:pt idx="2464">
                    <c:v>0.199050903</c:v>
                  </c:pt>
                  <c:pt idx="2465">
                    <c:v>0.6803509</c:v>
                  </c:pt>
                  <c:pt idx="2466">
                    <c:v>0.393154383</c:v>
                  </c:pt>
                  <c:pt idx="2467">
                    <c:v>0.73831737</c:v>
                  </c:pt>
                  <c:pt idx="2468">
                    <c:v>0.714169025</c:v>
                  </c:pt>
                  <c:pt idx="2469">
                    <c:v>0.821296811</c:v>
                  </c:pt>
                  <c:pt idx="2470">
                    <c:v>0.205612898</c:v>
                  </c:pt>
                  <c:pt idx="2471">
                    <c:v>0.945951819</c:v>
                  </c:pt>
                  <c:pt idx="2472">
                    <c:v>0.642449379</c:v>
                  </c:pt>
                  <c:pt idx="2473">
                    <c:v>0.711952806</c:v>
                  </c:pt>
                  <c:pt idx="2474">
                    <c:v>0.04671216</c:v>
                  </c:pt>
                  <c:pt idx="2475">
                    <c:v>0.942602992</c:v>
                  </c:pt>
                  <c:pt idx="2476">
                    <c:v>0.453130245</c:v>
                  </c:pt>
                  <c:pt idx="2477">
                    <c:v>0.575463414</c:v>
                  </c:pt>
                  <c:pt idx="2478">
                    <c:v>0.924752951</c:v>
                  </c:pt>
                  <c:pt idx="2479">
                    <c:v>0.80297792</c:v>
                  </c:pt>
                  <c:pt idx="2480">
                    <c:v>0.818574905</c:v>
                  </c:pt>
                  <c:pt idx="2481">
                    <c:v>0.463098168</c:v>
                  </c:pt>
                  <c:pt idx="2482">
                    <c:v>0.301161051</c:v>
                  </c:pt>
                  <c:pt idx="2483">
                    <c:v>0.679908633</c:v>
                  </c:pt>
                  <c:pt idx="2484">
                    <c:v>0.114271641</c:v>
                  </c:pt>
                  <c:pt idx="2485">
                    <c:v>0.754251599</c:v>
                  </c:pt>
                  <c:pt idx="2486">
                    <c:v>0.590487242</c:v>
                  </c:pt>
                  <c:pt idx="2487">
                    <c:v>0.304352164</c:v>
                  </c:pt>
                  <c:pt idx="2488">
                    <c:v>0.918833733</c:v>
                  </c:pt>
                  <c:pt idx="2489">
                    <c:v>0.656443238</c:v>
                  </c:pt>
                  <c:pt idx="2490">
                    <c:v>0.660407305</c:v>
                  </c:pt>
                  <c:pt idx="2491">
                    <c:v>0.485390544</c:v>
                  </c:pt>
                  <c:pt idx="2492">
                    <c:v>0.513999462</c:v>
                  </c:pt>
                  <c:pt idx="2493">
                    <c:v>0.705317616</c:v>
                  </c:pt>
                  <c:pt idx="2494">
                    <c:v>0.331722021</c:v>
                  </c:pt>
                  <c:pt idx="2495">
                    <c:v>0.610230803</c:v>
                  </c:pt>
                  <c:pt idx="2496">
                    <c:v>0.384632111</c:v>
                  </c:pt>
                  <c:pt idx="2497">
                    <c:v>0.264644265</c:v>
                  </c:pt>
                  <c:pt idx="2498">
                    <c:v>0.878357172</c:v>
                  </c:pt>
                  <c:pt idx="2499">
                    <c:v>0.144204974</c:v>
                  </c:pt>
                  <c:pt idx="2500">
                    <c:v>0.718719959</c:v>
                  </c:pt>
                  <c:pt idx="2501">
                    <c:v>0.026317716</c:v>
                  </c:pt>
                  <c:pt idx="2502">
                    <c:v>0.527363539</c:v>
                  </c:pt>
                  <c:pt idx="2503">
                    <c:v>0.130770087</c:v>
                  </c:pt>
                  <c:pt idx="2504">
                    <c:v>0.907376289</c:v>
                  </c:pt>
                  <c:pt idx="2505">
                    <c:v>0.510357499</c:v>
                  </c:pt>
                  <c:pt idx="2506">
                    <c:v>0.958916903</c:v>
                  </c:pt>
                  <c:pt idx="2507">
                    <c:v>0.691508174</c:v>
                  </c:pt>
                  <c:pt idx="2508">
                    <c:v>0.044839382</c:v>
                  </c:pt>
                  <c:pt idx="2509">
                    <c:v>0.564908147</c:v>
                  </c:pt>
                  <c:pt idx="2510">
                    <c:v>0.806318045</c:v>
                  </c:pt>
                  <c:pt idx="2511">
                    <c:v>0.526126266</c:v>
                  </c:pt>
                  <c:pt idx="2512">
                    <c:v>0.428472519</c:v>
                  </c:pt>
                  <c:pt idx="2513">
                    <c:v>0.86623919</c:v>
                  </c:pt>
                  <c:pt idx="2514">
                    <c:v>0.155992746</c:v>
                  </c:pt>
                  <c:pt idx="2515">
                    <c:v>0.412456393</c:v>
                  </c:pt>
                  <c:pt idx="2516">
                    <c:v>0.058763981</c:v>
                  </c:pt>
                  <c:pt idx="2517">
                    <c:v>0.41874516</c:v>
                  </c:pt>
                  <c:pt idx="2518">
                    <c:v>0.047491789</c:v>
                  </c:pt>
                  <c:pt idx="2519">
                    <c:v>0.706455588</c:v>
                  </c:pt>
                  <c:pt idx="2520">
                    <c:v>0.139327049</c:v>
                  </c:pt>
                  <c:pt idx="2521">
                    <c:v>0.054945588</c:v>
                  </c:pt>
                  <c:pt idx="2522">
                    <c:v>0.973490953</c:v>
                  </c:pt>
                  <c:pt idx="2523">
                    <c:v>0.842205882</c:v>
                  </c:pt>
                  <c:pt idx="2524">
                    <c:v>0.576900005</c:v>
                  </c:pt>
                  <c:pt idx="2525">
                    <c:v>0.935485005</c:v>
                  </c:pt>
                  <c:pt idx="2526">
                    <c:v>0.379791021</c:v>
                  </c:pt>
                  <c:pt idx="2527">
                    <c:v>0.831914306</c:v>
                  </c:pt>
                  <c:pt idx="2528">
                    <c:v>0.48134613</c:v>
                  </c:pt>
                  <c:pt idx="2529">
                    <c:v>0.049132943</c:v>
                  </c:pt>
                  <c:pt idx="2530">
                    <c:v>0.165317774</c:v>
                  </c:pt>
                  <c:pt idx="2531">
                    <c:v>0.76591289</c:v>
                  </c:pt>
                  <c:pt idx="2532">
                    <c:v>0.665653706</c:v>
                  </c:pt>
                  <c:pt idx="2533">
                    <c:v>0.712783933</c:v>
                  </c:pt>
                  <c:pt idx="2534">
                    <c:v>0.182121992</c:v>
                  </c:pt>
                  <c:pt idx="2535">
                    <c:v>0.312658668</c:v>
                  </c:pt>
                  <c:pt idx="2536">
                    <c:v>0.145936012</c:v>
                  </c:pt>
                  <c:pt idx="2537">
                    <c:v>0.071457505</c:v>
                  </c:pt>
                  <c:pt idx="2538">
                    <c:v>0.735379457</c:v>
                  </c:pt>
                  <c:pt idx="2539">
                    <c:v>0.218733668</c:v>
                  </c:pt>
                  <c:pt idx="2540">
                    <c:v>0.641431332</c:v>
                  </c:pt>
                  <c:pt idx="2541">
                    <c:v>0.598298192</c:v>
                  </c:pt>
                  <c:pt idx="2542">
                    <c:v>0.083390951</c:v>
                  </c:pt>
                  <c:pt idx="2543">
                    <c:v>0.808844924</c:v>
                  </c:pt>
                  <c:pt idx="2544">
                    <c:v>0.074502945</c:v>
                  </c:pt>
                  <c:pt idx="2545">
                    <c:v>0.594575524</c:v>
                  </c:pt>
                  <c:pt idx="2546">
                    <c:v>0.937582254</c:v>
                  </c:pt>
                  <c:pt idx="2547">
                    <c:v>0.485824466</c:v>
                  </c:pt>
                  <c:pt idx="2548">
                    <c:v>0.070639133</c:v>
                  </c:pt>
                  <c:pt idx="2549">
                    <c:v>0.689684033</c:v>
                  </c:pt>
                  <c:pt idx="2550">
                    <c:v>0.962504148</c:v>
                  </c:pt>
                  <c:pt idx="2551">
                    <c:v>0.230629325</c:v>
                  </c:pt>
                  <c:pt idx="2552">
                    <c:v>0.458453178</c:v>
                  </c:pt>
                  <c:pt idx="2553">
                    <c:v>0.34114325</c:v>
                  </c:pt>
                  <c:pt idx="2554">
                    <c:v>0.275832415</c:v>
                  </c:pt>
                  <c:pt idx="2555">
                    <c:v>0.102341533</c:v>
                  </c:pt>
                  <c:pt idx="2556">
                    <c:v>0.769683361</c:v>
                  </c:pt>
                  <c:pt idx="2557">
                    <c:v>0.334597707</c:v>
                  </c:pt>
                  <c:pt idx="2558">
                    <c:v>0.948367834</c:v>
                  </c:pt>
                  <c:pt idx="2559">
                    <c:v>0.73816812</c:v>
                  </c:pt>
                  <c:pt idx="2560">
                    <c:v>0.739192963</c:v>
                  </c:pt>
                  <c:pt idx="2561">
                    <c:v>0.283816934</c:v>
                  </c:pt>
                  <c:pt idx="2562">
                    <c:v>0.504036188</c:v>
                  </c:pt>
                  <c:pt idx="2563">
                    <c:v>0.853441119</c:v>
                  </c:pt>
                  <c:pt idx="2564">
                    <c:v>0.804970264</c:v>
                  </c:pt>
                  <c:pt idx="2565">
                    <c:v>0.130695462</c:v>
                  </c:pt>
                  <c:pt idx="2566">
                    <c:v>0.419888258</c:v>
                  </c:pt>
                  <c:pt idx="2567">
                    <c:v>0.74161756</c:v>
                  </c:pt>
                  <c:pt idx="2568">
                    <c:v>0.608128548</c:v>
                  </c:pt>
                  <c:pt idx="2569">
                    <c:v>0.645252824</c:v>
                  </c:pt>
                  <c:pt idx="2570">
                    <c:v>0.626099825</c:v>
                  </c:pt>
                  <c:pt idx="2571">
                    <c:v>0.774279475</c:v>
                  </c:pt>
                  <c:pt idx="2572">
                    <c:v>0.492906094</c:v>
                  </c:pt>
                  <c:pt idx="2573">
                    <c:v>0.92563355</c:v>
                  </c:pt>
                  <c:pt idx="2574">
                    <c:v>0.00597167</c:v>
                  </c:pt>
                  <c:pt idx="2575">
                    <c:v>0.901133895</c:v>
                  </c:pt>
                  <c:pt idx="2576">
                    <c:v>0.006666183</c:v>
                  </c:pt>
                  <c:pt idx="2577">
                    <c:v>0.898107171</c:v>
                  </c:pt>
                  <c:pt idx="2578">
                    <c:v>0.895929575</c:v>
                  </c:pt>
                  <c:pt idx="2579">
                    <c:v>0.150012851</c:v>
                  </c:pt>
                  <c:pt idx="2580">
                    <c:v>0.399897099</c:v>
                  </c:pt>
                  <c:pt idx="2581">
                    <c:v>0.817068219</c:v>
                  </c:pt>
                  <c:pt idx="2582">
                    <c:v>0.585524321</c:v>
                  </c:pt>
                  <c:pt idx="2583">
                    <c:v>0.126873374</c:v>
                  </c:pt>
                  <c:pt idx="2584">
                    <c:v>0.12621212</c:v>
                  </c:pt>
                  <c:pt idx="2585">
                    <c:v>0.765036225</c:v>
                  </c:pt>
                  <c:pt idx="2586">
                    <c:v>0.817431688</c:v>
                  </c:pt>
                  <c:pt idx="2587">
                    <c:v>0.515797496</c:v>
                  </c:pt>
                  <c:pt idx="2588">
                    <c:v>0.342349529</c:v>
                  </c:pt>
                  <c:pt idx="2589">
                    <c:v>0.152655721</c:v>
                  </c:pt>
                  <c:pt idx="2590">
                    <c:v>0.287452459</c:v>
                  </c:pt>
                  <c:pt idx="2591">
                    <c:v>0.578992248</c:v>
                  </c:pt>
                  <c:pt idx="2592">
                    <c:v>0.408172607</c:v>
                  </c:pt>
                  <c:pt idx="2593">
                    <c:v>0.218696237</c:v>
                  </c:pt>
                  <c:pt idx="2594">
                    <c:v>0.144512415</c:v>
                  </c:pt>
                  <c:pt idx="2595">
                    <c:v>0.65678966</c:v>
                  </c:pt>
                  <c:pt idx="2596">
                    <c:v>0.386669636</c:v>
                  </c:pt>
                  <c:pt idx="2597">
                    <c:v>0.530052304</c:v>
                  </c:pt>
                  <c:pt idx="2598">
                    <c:v>0.490662336</c:v>
                  </c:pt>
                  <c:pt idx="2599">
                    <c:v>0.667646766</c:v>
                  </c:pt>
                  <c:pt idx="2600">
                    <c:v>0.543953896</c:v>
                  </c:pt>
                  <c:pt idx="2601">
                    <c:v>0.481743455</c:v>
                  </c:pt>
                  <c:pt idx="2602">
                    <c:v>0.881078005</c:v>
                  </c:pt>
                  <c:pt idx="2603">
                    <c:v>0.608145595</c:v>
                  </c:pt>
                  <c:pt idx="2604">
                    <c:v>0.849263668</c:v>
                  </c:pt>
                  <c:pt idx="2605">
                    <c:v>0.79691422</c:v>
                  </c:pt>
                  <c:pt idx="2606">
                    <c:v>0.824060202</c:v>
                  </c:pt>
                  <c:pt idx="2607">
                    <c:v>0.052993178</c:v>
                  </c:pt>
                  <c:pt idx="2608">
                    <c:v>0.474962234</c:v>
                  </c:pt>
                  <c:pt idx="2609">
                    <c:v>0.02683413</c:v>
                  </c:pt>
                  <c:pt idx="2610">
                    <c:v>0.281034708</c:v>
                  </c:pt>
                  <c:pt idx="2611">
                    <c:v>0.655021548</c:v>
                  </c:pt>
                  <c:pt idx="2612">
                    <c:v>0.296537876</c:v>
                  </c:pt>
                  <c:pt idx="2613">
                    <c:v>0.050897717</c:v>
                  </c:pt>
                  <c:pt idx="2614">
                    <c:v>0.166552305</c:v>
                  </c:pt>
                  <c:pt idx="2615">
                    <c:v>0.645187736</c:v>
                  </c:pt>
                  <c:pt idx="2616">
                    <c:v>0.392603874</c:v>
                  </c:pt>
                  <c:pt idx="2617">
                    <c:v>0.576624513</c:v>
                  </c:pt>
                  <c:pt idx="2618">
                    <c:v>0.848288774</c:v>
                  </c:pt>
                  <c:pt idx="2619">
                    <c:v>0.332573771</c:v>
                  </c:pt>
                  <c:pt idx="2620">
                    <c:v>0.54489851</c:v>
                  </c:pt>
                  <c:pt idx="2621">
                    <c:v>0.639659047</c:v>
                  </c:pt>
                  <c:pt idx="2622">
                    <c:v>0.647044897</c:v>
                  </c:pt>
                  <c:pt idx="2623">
                    <c:v>0.604386687</c:v>
                  </c:pt>
                  <c:pt idx="2624">
                    <c:v>0.738285065</c:v>
                  </c:pt>
                  <c:pt idx="2625">
                    <c:v>0.103770852</c:v>
                  </c:pt>
                  <c:pt idx="2626">
                    <c:v>0.336746454</c:v>
                  </c:pt>
                  <c:pt idx="2627">
                    <c:v>0.425958514</c:v>
                  </c:pt>
                  <c:pt idx="2628">
                    <c:v>0.66075182</c:v>
                  </c:pt>
                  <c:pt idx="2629">
                    <c:v>0.160854459</c:v>
                  </c:pt>
                  <c:pt idx="2630">
                    <c:v>0.644444227</c:v>
                  </c:pt>
                  <c:pt idx="2631">
                    <c:v>0.340746284</c:v>
                  </c:pt>
                  <c:pt idx="2632">
                    <c:v>0.203412056</c:v>
                  </c:pt>
                  <c:pt idx="2633">
                    <c:v>0.830929399</c:v>
                  </c:pt>
                  <c:pt idx="2634">
                    <c:v>0.750313997</c:v>
                  </c:pt>
                  <c:pt idx="2635">
                    <c:v>0.970332026</c:v>
                  </c:pt>
                  <c:pt idx="2636">
                    <c:v>0.960504055</c:v>
                  </c:pt>
                  <c:pt idx="2637">
                    <c:v>0.462140203</c:v>
                  </c:pt>
                  <c:pt idx="2638">
                    <c:v>0.787656546</c:v>
                  </c:pt>
                  <c:pt idx="2639">
                    <c:v>0.514422774</c:v>
                  </c:pt>
                  <c:pt idx="2640">
                    <c:v>0.729391098</c:v>
                  </c:pt>
                  <c:pt idx="2641">
                    <c:v>0.230756402</c:v>
                  </c:pt>
                  <c:pt idx="2642">
                    <c:v>0.342897654</c:v>
                  </c:pt>
                  <c:pt idx="2643">
                    <c:v>0.250850558</c:v>
                  </c:pt>
                  <c:pt idx="2644">
                    <c:v>0.010561466</c:v>
                  </c:pt>
                  <c:pt idx="2645">
                    <c:v>0.641172528</c:v>
                  </c:pt>
                  <c:pt idx="2646">
                    <c:v>0.955588102</c:v>
                  </c:pt>
                  <c:pt idx="2647">
                    <c:v>0.03557241</c:v>
                  </c:pt>
                  <c:pt idx="2648">
                    <c:v>0.507628441</c:v>
                  </c:pt>
                  <c:pt idx="2649">
                    <c:v>0.025908113</c:v>
                  </c:pt>
                  <c:pt idx="2650">
                    <c:v>0.618403673</c:v>
                  </c:pt>
                  <c:pt idx="2651">
                    <c:v>0.80267036</c:v>
                  </c:pt>
                  <c:pt idx="2652">
                    <c:v>0.627330303</c:v>
                  </c:pt>
                  <c:pt idx="2653">
                    <c:v>0.045607686</c:v>
                  </c:pt>
                  <c:pt idx="2654">
                    <c:v>0.277145147</c:v>
                  </c:pt>
                  <c:pt idx="2655">
                    <c:v>0.064351439</c:v>
                  </c:pt>
                  <c:pt idx="2656">
                    <c:v>0.979530334</c:v>
                  </c:pt>
                  <c:pt idx="2657">
                    <c:v>0.18904078</c:v>
                  </c:pt>
                  <c:pt idx="2658">
                    <c:v>0.330738306</c:v>
                  </c:pt>
                  <c:pt idx="2659">
                    <c:v>0.41094768</c:v>
                  </c:pt>
                  <c:pt idx="2660">
                    <c:v>0.877216816</c:v>
                  </c:pt>
                  <c:pt idx="2661">
                    <c:v>0.273101926</c:v>
                  </c:pt>
                  <c:pt idx="2662">
                    <c:v>0.131233931</c:v>
                  </c:pt>
                  <c:pt idx="2663">
                    <c:v>0.010916114</c:v>
                  </c:pt>
                  <c:pt idx="2664">
                    <c:v>0.836503029</c:v>
                  </c:pt>
                  <c:pt idx="2665">
                    <c:v>0.942810655</c:v>
                  </c:pt>
                  <c:pt idx="2666">
                    <c:v>0.483807802</c:v>
                  </c:pt>
                  <c:pt idx="2667">
                    <c:v>0.110838771</c:v>
                  </c:pt>
                  <c:pt idx="2668">
                    <c:v>0.076627254</c:v>
                  </c:pt>
                  <c:pt idx="2669">
                    <c:v>0.171311498</c:v>
                  </c:pt>
                  <c:pt idx="2670">
                    <c:v>0.146760702</c:v>
                  </c:pt>
                  <c:pt idx="2671">
                    <c:v>0.535422683</c:v>
                  </c:pt>
                  <c:pt idx="2672">
                    <c:v>0.019952774</c:v>
                  </c:pt>
                  <c:pt idx="2673">
                    <c:v>0.759873986</c:v>
                  </c:pt>
                  <c:pt idx="2674">
                    <c:v>0.331518412</c:v>
                  </c:pt>
                  <c:pt idx="2675">
                    <c:v>0.187499881</c:v>
                  </c:pt>
                  <c:pt idx="2676">
                    <c:v>0.791967869</c:v>
                  </c:pt>
                  <c:pt idx="2677">
                    <c:v>0.837892652</c:v>
                  </c:pt>
                  <c:pt idx="2678">
                    <c:v>0.202631712</c:v>
                  </c:pt>
                  <c:pt idx="2679">
                    <c:v>0.548027396</c:v>
                  </c:pt>
                  <c:pt idx="2680">
                    <c:v>0.72128582</c:v>
                  </c:pt>
                  <c:pt idx="2681">
                    <c:v>0.362887025</c:v>
                  </c:pt>
                  <c:pt idx="2682">
                    <c:v>0.377776384</c:v>
                  </c:pt>
                  <c:pt idx="2683">
                    <c:v>0.17608726</c:v>
                  </c:pt>
                  <c:pt idx="2684">
                    <c:v>0.839644909</c:v>
                  </c:pt>
                  <c:pt idx="2685">
                    <c:v>0.620501637</c:v>
                  </c:pt>
                  <c:pt idx="2686">
                    <c:v>0.42775321</c:v>
                  </c:pt>
                  <c:pt idx="2687">
                    <c:v>0.208886504</c:v>
                  </c:pt>
                  <c:pt idx="2688">
                    <c:v>0.381908417</c:v>
                  </c:pt>
                  <c:pt idx="2689">
                    <c:v>0.724506021</c:v>
                  </c:pt>
                  <c:pt idx="2690">
                    <c:v>0.37648797</c:v>
                  </c:pt>
                  <c:pt idx="2691">
                    <c:v>0.861757159</c:v>
                  </c:pt>
                  <c:pt idx="2692">
                    <c:v>0.286064625</c:v>
                  </c:pt>
                  <c:pt idx="2693">
                    <c:v>0.116794705</c:v>
                  </c:pt>
                  <c:pt idx="2694">
                    <c:v>0.201031446</c:v>
                  </c:pt>
                  <c:pt idx="2695">
                    <c:v>0.928156257</c:v>
                  </c:pt>
                  <c:pt idx="2696">
                    <c:v>0.693226814</c:v>
                  </c:pt>
                  <c:pt idx="2697">
                    <c:v>0.067387223</c:v>
                  </c:pt>
                  <c:pt idx="2698">
                    <c:v>0.33155942</c:v>
                  </c:pt>
                  <c:pt idx="2699">
                    <c:v>0.279665828</c:v>
                  </c:pt>
                  <c:pt idx="2700">
                    <c:v>0.447633266</c:v>
                  </c:pt>
                  <c:pt idx="2701">
                    <c:v>0.174428105</c:v>
                  </c:pt>
                  <c:pt idx="2702">
                    <c:v>0.151372671</c:v>
                  </c:pt>
                  <c:pt idx="2703">
                    <c:v>0.365992904</c:v>
                  </c:pt>
                  <c:pt idx="2704">
                    <c:v>0.596647263</c:v>
                  </c:pt>
                  <c:pt idx="2705">
                    <c:v>0.864186883</c:v>
                  </c:pt>
                  <c:pt idx="2706">
                    <c:v>0.496896982</c:v>
                  </c:pt>
                  <c:pt idx="2707">
                    <c:v>0.714969516</c:v>
                  </c:pt>
                  <c:pt idx="2708">
                    <c:v>0.890757084</c:v>
                  </c:pt>
                  <c:pt idx="2709">
                    <c:v>0.891058087</c:v>
                  </c:pt>
                  <c:pt idx="2710">
                    <c:v>0.157683134</c:v>
                  </c:pt>
                  <c:pt idx="2711">
                    <c:v>0.432552695</c:v>
                  </c:pt>
                  <c:pt idx="2712">
                    <c:v>0.283576012</c:v>
                  </c:pt>
                  <c:pt idx="2713">
                    <c:v>0.83756125</c:v>
                  </c:pt>
                  <c:pt idx="2714">
                    <c:v>0.376406908</c:v>
                  </c:pt>
                  <c:pt idx="2715">
                    <c:v>0.702824473</c:v>
                  </c:pt>
                  <c:pt idx="2716">
                    <c:v>0.431842327</c:v>
                  </c:pt>
                  <c:pt idx="2717">
                    <c:v>0.614340901</c:v>
                  </c:pt>
                  <c:pt idx="2718">
                    <c:v>0.348869085</c:v>
                  </c:pt>
                  <c:pt idx="2719">
                    <c:v>0.287991881</c:v>
                  </c:pt>
                  <c:pt idx="2720">
                    <c:v>0.195419312</c:v>
                  </c:pt>
                  <c:pt idx="2721">
                    <c:v>0.960166574</c:v>
                  </c:pt>
                  <c:pt idx="2722">
                    <c:v>0.723995447</c:v>
                  </c:pt>
                  <c:pt idx="2723">
                    <c:v>0.02838695</c:v>
                  </c:pt>
                  <c:pt idx="2724">
                    <c:v>0.137295246</c:v>
                  </c:pt>
                  <c:pt idx="2725">
                    <c:v>0.941932797</c:v>
                  </c:pt>
                  <c:pt idx="2726">
                    <c:v>0.103836775</c:v>
                  </c:pt>
                  <c:pt idx="2727">
                    <c:v>0.342466712</c:v>
                  </c:pt>
                  <c:pt idx="2728">
                    <c:v>0.023583412</c:v>
                  </c:pt>
                  <c:pt idx="2729">
                    <c:v>0.454659104</c:v>
                  </c:pt>
                  <c:pt idx="2730">
                    <c:v>0.54356885</c:v>
                  </c:pt>
                  <c:pt idx="2731">
                    <c:v>0.726813197</c:v>
                  </c:pt>
                  <c:pt idx="2732">
                    <c:v>0.323522091</c:v>
                  </c:pt>
                  <c:pt idx="2733">
                    <c:v>0.721490026</c:v>
                  </c:pt>
                  <c:pt idx="2734">
                    <c:v>0.051492453</c:v>
                  </c:pt>
                  <c:pt idx="2735">
                    <c:v>0.256133437</c:v>
                  </c:pt>
                  <c:pt idx="2736">
                    <c:v>0.709474564</c:v>
                  </c:pt>
                  <c:pt idx="2737">
                    <c:v>0.793695092</c:v>
                  </c:pt>
                  <c:pt idx="2738">
                    <c:v>0.089033365</c:v>
                  </c:pt>
                  <c:pt idx="2739">
                    <c:v>0.083259463</c:v>
                  </c:pt>
                  <c:pt idx="2740">
                    <c:v>0.556929111</c:v>
                  </c:pt>
                  <c:pt idx="2741">
                    <c:v>0.050668836</c:v>
                  </c:pt>
                  <c:pt idx="2742">
                    <c:v>0.070742369</c:v>
                  </c:pt>
                  <c:pt idx="2743">
                    <c:v>0.939148307</c:v>
                  </c:pt>
                  <c:pt idx="2744">
                    <c:v>0.444499016</c:v>
                  </c:pt>
                  <c:pt idx="2745">
                    <c:v>0.699930787</c:v>
                  </c:pt>
                  <c:pt idx="2746">
                    <c:v>0.864295244</c:v>
                  </c:pt>
                  <c:pt idx="2747">
                    <c:v>0.632881999</c:v>
                  </c:pt>
                  <c:pt idx="2748">
                    <c:v>0.653922558</c:v>
                  </c:pt>
                  <c:pt idx="2749">
                    <c:v>0.277125478</c:v>
                  </c:pt>
                  <c:pt idx="2750">
                    <c:v>0.290492773</c:v>
                  </c:pt>
                  <c:pt idx="2751">
                    <c:v>0.551667571</c:v>
                  </c:pt>
                  <c:pt idx="2752">
                    <c:v>0.670063019</c:v>
                  </c:pt>
                  <c:pt idx="2753">
                    <c:v>0.146022439</c:v>
                  </c:pt>
                  <c:pt idx="2754">
                    <c:v>0.623260736</c:v>
                  </c:pt>
                  <c:pt idx="2755">
                    <c:v>0.160837054</c:v>
                  </c:pt>
                  <c:pt idx="2756">
                    <c:v>0.68090868</c:v>
                  </c:pt>
                  <c:pt idx="2757">
                    <c:v>0.998516202</c:v>
                  </c:pt>
                  <c:pt idx="2758">
                    <c:v>0.089649916</c:v>
                  </c:pt>
                  <c:pt idx="2759">
                    <c:v>0.50384748</c:v>
                  </c:pt>
                  <c:pt idx="2760">
                    <c:v>0.077572823</c:v>
                  </c:pt>
                  <c:pt idx="2761">
                    <c:v>0.354626298</c:v>
                  </c:pt>
                  <c:pt idx="2762">
                    <c:v>0.369836092</c:v>
                  </c:pt>
                  <c:pt idx="2763">
                    <c:v>0.702280879</c:v>
                  </c:pt>
                  <c:pt idx="2764">
                    <c:v>0.954293728</c:v>
                  </c:pt>
                  <c:pt idx="2765">
                    <c:v>0.062497258</c:v>
                  </c:pt>
                  <c:pt idx="2766">
                    <c:v>0.097120047</c:v>
                  </c:pt>
                  <c:pt idx="2767">
                    <c:v>0.455844283</c:v>
                  </c:pt>
                  <c:pt idx="2768">
                    <c:v>0.608434677</c:v>
                  </c:pt>
                  <c:pt idx="2769">
                    <c:v>0.798398614</c:v>
                  </c:pt>
                  <c:pt idx="2770">
                    <c:v>0.357927561</c:v>
                  </c:pt>
                  <c:pt idx="2771">
                    <c:v>0.542369723</c:v>
                  </c:pt>
                  <c:pt idx="2772">
                    <c:v>0.040483952</c:v>
                  </c:pt>
                  <c:pt idx="2773">
                    <c:v>0.566724896</c:v>
                  </c:pt>
                  <c:pt idx="2774">
                    <c:v>0.191809416</c:v>
                  </c:pt>
                  <c:pt idx="2775">
                    <c:v>0.317814231</c:v>
                  </c:pt>
                  <c:pt idx="2776">
                    <c:v>0.454054832</c:v>
                  </c:pt>
                  <c:pt idx="2777">
                    <c:v>0.199995637</c:v>
                  </c:pt>
                  <c:pt idx="2778">
                    <c:v>0.091441393</c:v>
                  </c:pt>
                  <c:pt idx="2779">
                    <c:v>0.216259837</c:v>
                  </c:pt>
                  <c:pt idx="2780">
                    <c:v>0.755885601</c:v>
                  </c:pt>
                  <c:pt idx="2781">
                    <c:v>0.858855367</c:v>
                  </c:pt>
                  <c:pt idx="2782">
                    <c:v>0.502624273</c:v>
                  </c:pt>
                  <c:pt idx="2783">
                    <c:v>0.249913573</c:v>
                  </c:pt>
                  <c:pt idx="2784">
                    <c:v>0.055839539</c:v>
                  </c:pt>
                  <c:pt idx="2785">
                    <c:v>0.532073617</c:v>
                  </c:pt>
                  <c:pt idx="2786">
                    <c:v>0.324283838</c:v>
                  </c:pt>
                  <c:pt idx="2787">
                    <c:v>0.509107471</c:v>
                  </c:pt>
                  <c:pt idx="2788">
                    <c:v>0.166904926</c:v>
                  </c:pt>
                  <c:pt idx="2789">
                    <c:v>0.536544919</c:v>
                  </c:pt>
                  <c:pt idx="2790">
                    <c:v>0.408470869</c:v>
                  </c:pt>
                  <c:pt idx="2791">
                    <c:v>0.66229856</c:v>
                  </c:pt>
                  <c:pt idx="2792">
                    <c:v>0.105195045</c:v>
                  </c:pt>
                  <c:pt idx="2793">
                    <c:v>0.017288804</c:v>
                  </c:pt>
                  <c:pt idx="2794">
                    <c:v>0.060361147</c:v>
                  </c:pt>
                  <c:pt idx="2795">
                    <c:v>0.456068873</c:v>
                  </c:pt>
                  <c:pt idx="2796">
                    <c:v>0.589948177</c:v>
                  </c:pt>
                  <c:pt idx="2797">
                    <c:v>0.447449803</c:v>
                  </c:pt>
                  <c:pt idx="2798">
                    <c:v>0.538255453</c:v>
                  </c:pt>
                  <c:pt idx="2799">
                    <c:v>0.215125442</c:v>
                  </c:pt>
                  <c:pt idx="2800">
                    <c:v>0.543527603</c:v>
                  </c:pt>
                  <c:pt idx="2801">
                    <c:v>0.128297448</c:v>
                  </c:pt>
                  <c:pt idx="2802">
                    <c:v>0.553579569</c:v>
                  </c:pt>
                  <c:pt idx="2803">
                    <c:v>0.342300296</c:v>
                  </c:pt>
                  <c:pt idx="2804">
                    <c:v>0.591421604</c:v>
                  </c:pt>
                  <c:pt idx="2805">
                    <c:v>0.68922627</c:v>
                  </c:pt>
                  <c:pt idx="2806">
                    <c:v>0.770884275</c:v>
                  </c:pt>
                  <c:pt idx="2807">
                    <c:v>0.818550467</c:v>
                  </c:pt>
                  <c:pt idx="2808">
                    <c:v>0.562243462</c:v>
                  </c:pt>
                  <c:pt idx="2809">
                    <c:v>0.587755799</c:v>
                  </c:pt>
                  <c:pt idx="2810">
                    <c:v>0.307845354</c:v>
                  </c:pt>
                  <c:pt idx="2811">
                    <c:v>0.702957988</c:v>
                  </c:pt>
                  <c:pt idx="2812">
                    <c:v>0.987731457</c:v>
                  </c:pt>
                  <c:pt idx="2813">
                    <c:v>0.609530568</c:v>
                  </c:pt>
                  <c:pt idx="2814">
                    <c:v>0.235263586</c:v>
                  </c:pt>
                  <c:pt idx="2815">
                    <c:v>0.632729888</c:v>
                  </c:pt>
                  <c:pt idx="2816">
                    <c:v>0.602748871</c:v>
                  </c:pt>
                  <c:pt idx="2817">
                    <c:v>0.368320107</c:v>
                  </c:pt>
                  <c:pt idx="2818">
                    <c:v>0.077064753</c:v>
                  </c:pt>
                  <c:pt idx="2819">
                    <c:v>0.323198199</c:v>
                  </c:pt>
                  <c:pt idx="2820">
                    <c:v>0.845283985</c:v>
                  </c:pt>
                  <c:pt idx="2821">
                    <c:v>0.806018949</c:v>
                  </c:pt>
                  <c:pt idx="2822">
                    <c:v>0.310299635</c:v>
                  </c:pt>
                  <c:pt idx="2823">
                    <c:v>0.067819953</c:v>
                  </c:pt>
                  <c:pt idx="2824">
                    <c:v>0.356450081</c:v>
                  </c:pt>
                  <c:pt idx="2825">
                    <c:v>0.692646623</c:v>
                  </c:pt>
                  <c:pt idx="2826">
                    <c:v>0.865144014</c:v>
                  </c:pt>
                  <c:pt idx="2827">
                    <c:v>0.23817718</c:v>
                  </c:pt>
                  <c:pt idx="2828">
                    <c:v>0.480485439</c:v>
                  </c:pt>
                  <c:pt idx="2829">
                    <c:v>0.126347661</c:v>
                  </c:pt>
                  <c:pt idx="2830">
                    <c:v>0.624898672</c:v>
                  </c:pt>
                  <c:pt idx="2831">
                    <c:v>0.783976912</c:v>
                  </c:pt>
                  <c:pt idx="2832">
                    <c:v>0.764753342</c:v>
                  </c:pt>
                  <c:pt idx="2833">
                    <c:v>0.033391595</c:v>
                  </c:pt>
                  <c:pt idx="2834">
                    <c:v>0.925989389</c:v>
                  </c:pt>
                  <c:pt idx="2835">
                    <c:v>0.733051181</c:v>
                  </c:pt>
                  <c:pt idx="2836">
                    <c:v>0.459742069</c:v>
                  </c:pt>
                  <c:pt idx="2837">
                    <c:v>0.668172956</c:v>
                  </c:pt>
                  <c:pt idx="2838">
                    <c:v>0.057966948</c:v>
                  </c:pt>
                  <c:pt idx="2839">
                    <c:v>0.691357017</c:v>
                  </c:pt>
                  <c:pt idx="2840">
                    <c:v>0.019064903</c:v>
                  </c:pt>
                  <c:pt idx="2841">
                    <c:v>0.113211274</c:v>
                  </c:pt>
                  <c:pt idx="2842">
                    <c:v>0.763507128</c:v>
                  </c:pt>
                  <c:pt idx="2843">
                    <c:v>0.342976451</c:v>
                  </c:pt>
                  <c:pt idx="2844">
                    <c:v>0.599460125</c:v>
                  </c:pt>
                  <c:pt idx="2845">
                    <c:v>0.779151082</c:v>
                  </c:pt>
                  <c:pt idx="2846">
                    <c:v>0.738410711</c:v>
                  </c:pt>
                  <c:pt idx="2847">
                    <c:v>0.950116515</c:v>
                  </c:pt>
                  <c:pt idx="2848">
                    <c:v>0.560791016</c:v>
                  </c:pt>
                  <c:pt idx="2849">
                    <c:v>0.90476191</c:v>
                  </c:pt>
                  <c:pt idx="2850">
                    <c:v>0.131603479</c:v>
                  </c:pt>
                  <c:pt idx="2851">
                    <c:v>0.853109241</c:v>
                  </c:pt>
                  <c:pt idx="2852">
                    <c:v>0.966045856</c:v>
                  </c:pt>
                  <c:pt idx="2853">
                    <c:v>0.056938291</c:v>
                  </c:pt>
                  <c:pt idx="2854">
                    <c:v>0.045136213</c:v>
                  </c:pt>
                  <c:pt idx="2855">
                    <c:v>0.970411658</c:v>
                  </c:pt>
                  <c:pt idx="2856">
                    <c:v>0.081337929</c:v>
                  </c:pt>
                  <c:pt idx="2857">
                    <c:v>0.630699754</c:v>
                  </c:pt>
                  <c:pt idx="2858">
                    <c:v>0.034184694</c:v>
                  </c:pt>
                  <c:pt idx="2859">
                    <c:v>0.2986058</c:v>
                  </c:pt>
                  <c:pt idx="2860">
                    <c:v>0.875905514</c:v>
                  </c:pt>
                  <c:pt idx="2861">
                    <c:v>0.349190831</c:v>
                  </c:pt>
                  <c:pt idx="2862">
                    <c:v>0.607049704</c:v>
                  </c:pt>
                  <c:pt idx="2863">
                    <c:v>0.412398696</c:v>
                  </c:pt>
                  <c:pt idx="2864">
                    <c:v>0.522111893</c:v>
                  </c:pt>
                  <c:pt idx="2865">
                    <c:v>0.763681054</c:v>
                  </c:pt>
                  <c:pt idx="2866">
                    <c:v>0.725157022</c:v>
                  </c:pt>
                  <c:pt idx="2867">
                    <c:v>0.964622378</c:v>
                  </c:pt>
                  <c:pt idx="2868">
                    <c:v>0.895445347</c:v>
                  </c:pt>
                  <c:pt idx="2869">
                    <c:v>0.753564954</c:v>
                  </c:pt>
                  <c:pt idx="2870">
                    <c:v>0.303057432</c:v>
                  </c:pt>
                  <c:pt idx="2871">
                    <c:v>0.186233878</c:v>
                  </c:pt>
                  <c:pt idx="2872">
                    <c:v>0.074519157</c:v>
                  </c:pt>
                  <c:pt idx="2873">
                    <c:v>0.026362062</c:v>
                  </c:pt>
                  <c:pt idx="2874">
                    <c:v>0.708426714</c:v>
                  </c:pt>
                  <c:pt idx="2875">
                    <c:v>0.386315227</c:v>
                  </c:pt>
                  <c:pt idx="2876">
                    <c:v>0.841071606</c:v>
                  </c:pt>
                  <c:pt idx="2877">
                    <c:v>0.617716908</c:v>
                  </c:pt>
                  <c:pt idx="2878">
                    <c:v>0.262065649</c:v>
                  </c:pt>
                  <c:pt idx="2879">
                    <c:v>0.452073455</c:v>
                  </c:pt>
                  <c:pt idx="2880">
                    <c:v>0.179965973</c:v>
                  </c:pt>
                  <c:pt idx="2881">
                    <c:v>0.391399026</c:v>
                  </c:pt>
                  <c:pt idx="2882">
                    <c:v>0.737900019</c:v>
                  </c:pt>
                  <c:pt idx="2883">
                    <c:v>0.348840594</c:v>
                  </c:pt>
                  <c:pt idx="2884">
                    <c:v>0.77919054</c:v>
                  </c:pt>
                  <c:pt idx="2885">
                    <c:v>0.539302945</c:v>
                  </c:pt>
                  <c:pt idx="2886">
                    <c:v>0.862980604</c:v>
                  </c:pt>
                  <c:pt idx="2887">
                    <c:v>0.620073676</c:v>
                  </c:pt>
                  <c:pt idx="2888">
                    <c:v>0.529858589</c:v>
                  </c:pt>
                  <c:pt idx="2889">
                    <c:v>0.081448197</c:v>
                  </c:pt>
                  <c:pt idx="2890">
                    <c:v>0.817483187</c:v>
                  </c:pt>
                  <c:pt idx="2891">
                    <c:v>0.887354732</c:v>
                  </c:pt>
                  <c:pt idx="2892">
                    <c:v>0.026208401</c:v>
                  </c:pt>
                  <c:pt idx="2893">
                    <c:v>0.365979314</c:v>
                  </c:pt>
                  <c:pt idx="2894">
                    <c:v>0.734708548</c:v>
                  </c:pt>
                  <c:pt idx="2895">
                    <c:v>0.350390792</c:v>
                  </c:pt>
                  <c:pt idx="2896">
                    <c:v>0.065603256</c:v>
                  </c:pt>
                  <c:pt idx="2897">
                    <c:v>0.569165826</c:v>
                  </c:pt>
                  <c:pt idx="2898">
                    <c:v>0.201082468</c:v>
                  </c:pt>
                  <c:pt idx="2899">
                    <c:v>0.287013888</c:v>
                  </c:pt>
                  <c:pt idx="2900">
                    <c:v>0.148531437</c:v>
                  </c:pt>
                  <c:pt idx="2901">
                    <c:v>0.195402265</c:v>
                  </c:pt>
                  <c:pt idx="2902">
                    <c:v>0.756155729</c:v>
                  </c:pt>
                  <c:pt idx="2903">
                    <c:v>0.553181052</c:v>
                  </c:pt>
                  <c:pt idx="2904">
                    <c:v>0.978606224</c:v>
                  </c:pt>
                  <c:pt idx="2905">
                    <c:v>0.577208161</c:v>
                  </c:pt>
                  <c:pt idx="2906">
                    <c:v>0.392604113</c:v>
                  </c:pt>
                  <c:pt idx="2907">
                    <c:v>0.082974315</c:v>
                  </c:pt>
                  <c:pt idx="2908">
                    <c:v>0.962565899</c:v>
                  </c:pt>
                  <c:pt idx="2909">
                    <c:v>0.375228047</c:v>
                  </c:pt>
                  <c:pt idx="2910">
                    <c:v>0.056228399</c:v>
                  </c:pt>
                  <c:pt idx="2911">
                    <c:v>0.388600707</c:v>
                  </c:pt>
                  <c:pt idx="2912">
                    <c:v>0.710273743</c:v>
                  </c:pt>
                  <c:pt idx="2913">
                    <c:v>0.078231454</c:v>
                  </c:pt>
                  <c:pt idx="2914">
                    <c:v>0.14595437</c:v>
                  </c:pt>
                  <c:pt idx="2915">
                    <c:v>0.060392261</c:v>
                  </c:pt>
                  <c:pt idx="2916">
                    <c:v>0.534718037</c:v>
                  </c:pt>
                  <c:pt idx="2917">
                    <c:v>0.503112912</c:v>
                  </c:pt>
                  <c:pt idx="2918">
                    <c:v>0.013832808</c:v>
                  </c:pt>
                  <c:pt idx="2919">
                    <c:v>0.266806006</c:v>
                  </c:pt>
                  <c:pt idx="2920">
                    <c:v>0.952012062</c:v>
                  </c:pt>
                  <c:pt idx="2921">
                    <c:v>0.294891953</c:v>
                  </c:pt>
                  <c:pt idx="2922">
                    <c:v>0.465039492</c:v>
                  </c:pt>
                  <c:pt idx="2923">
                    <c:v>0.254423976</c:v>
                  </c:pt>
                  <c:pt idx="2924">
                    <c:v>0.1813941</c:v>
                  </c:pt>
                  <c:pt idx="2925">
                    <c:v>0.426713109</c:v>
                  </c:pt>
                  <c:pt idx="2926">
                    <c:v>0.257875204</c:v>
                  </c:pt>
                  <c:pt idx="2927">
                    <c:v>0.8479532</c:v>
                  </c:pt>
                  <c:pt idx="2928">
                    <c:v>0.645227432</c:v>
                  </c:pt>
                  <c:pt idx="2929">
                    <c:v>0.69984591</c:v>
                  </c:pt>
                  <c:pt idx="2930">
                    <c:v>0.603765726</c:v>
                  </c:pt>
                  <c:pt idx="2931">
                    <c:v>0.950225711</c:v>
                  </c:pt>
                  <c:pt idx="2932">
                    <c:v>0.46900034</c:v>
                  </c:pt>
                  <c:pt idx="2933">
                    <c:v>0.243684888</c:v>
                  </c:pt>
                  <c:pt idx="2934">
                    <c:v>0.667261839</c:v>
                  </c:pt>
                  <c:pt idx="2935">
                    <c:v>0.042198539</c:v>
                  </c:pt>
                  <c:pt idx="2936">
                    <c:v>0.981326103</c:v>
                  </c:pt>
                  <c:pt idx="2937">
                    <c:v>0.015749574</c:v>
                  </c:pt>
                  <c:pt idx="2938">
                    <c:v>0.066039324</c:v>
                  </c:pt>
                  <c:pt idx="2939">
                    <c:v>0.682953715</c:v>
                  </c:pt>
                  <c:pt idx="2940">
                    <c:v>0.213943005</c:v>
                  </c:pt>
                  <c:pt idx="2941">
                    <c:v>0.301684499</c:v>
                  </c:pt>
                  <c:pt idx="2942">
                    <c:v>0.370898962</c:v>
                  </c:pt>
                  <c:pt idx="2943">
                    <c:v>0.009698272</c:v>
                  </c:pt>
                  <c:pt idx="2944">
                    <c:v>0.401714325</c:v>
                  </c:pt>
                  <c:pt idx="2945">
                    <c:v>0.215259194</c:v>
                  </c:pt>
                  <c:pt idx="2946">
                    <c:v>0.605766535</c:v>
                  </c:pt>
                  <c:pt idx="2947">
                    <c:v>0.237764239</c:v>
                  </c:pt>
                  <c:pt idx="2948">
                    <c:v>0.482628345</c:v>
                  </c:pt>
                  <c:pt idx="2949">
                    <c:v>0.198368192</c:v>
                  </c:pt>
                  <c:pt idx="2950">
                    <c:v>0.747692823</c:v>
                  </c:pt>
                  <c:pt idx="2951">
                    <c:v>0.160608649</c:v>
                  </c:pt>
                  <c:pt idx="2952">
                    <c:v>0.597798347</c:v>
                  </c:pt>
                  <c:pt idx="2953">
                    <c:v>0.521031022</c:v>
                  </c:pt>
                  <c:pt idx="2954">
                    <c:v>0.226853609</c:v>
                  </c:pt>
                  <c:pt idx="2955">
                    <c:v>0.649813533</c:v>
                  </c:pt>
                  <c:pt idx="2956">
                    <c:v>0.591462612</c:v>
                  </c:pt>
                  <c:pt idx="2957">
                    <c:v>0.781392217</c:v>
                  </c:pt>
                  <c:pt idx="2958">
                    <c:v>0.426549673</c:v>
                  </c:pt>
                  <c:pt idx="2959">
                    <c:v>0.155085921</c:v>
                  </c:pt>
                  <c:pt idx="2960">
                    <c:v>0.510984421</c:v>
                  </c:pt>
                  <c:pt idx="2961">
                    <c:v>0.405721307</c:v>
                  </c:pt>
                  <c:pt idx="2962">
                    <c:v>0.183206797</c:v>
                  </c:pt>
                  <c:pt idx="2963">
                    <c:v>0.204257846</c:v>
                  </c:pt>
                  <c:pt idx="2964">
                    <c:v>0.106852055</c:v>
                  </c:pt>
                  <c:pt idx="2965">
                    <c:v>0.148412824</c:v>
                  </c:pt>
                  <c:pt idx="2966">
                    <c:v>0.286375761</c:v>
                  </c:pt>
                  <c:pt idx="2967">
                    <c:v>0.903286338</c:v>
                  </c:pt>
                  <c:pt idx="2968">
                    <c:v>0.332678795</c:v>
                  </c:pt>
                  <c:pt idx="2969">
                    <c:v>0.591986299</c:v>
                  </c:pt>
                  <c:pt idx="2970">
                    <c:v>0.978732347</c:v>
                  </c:pt>
                  <c:pt idx="2971">
                    <c:v>0.436253428</c:v>
                  </c:pt>
                  <c:pt idx="2972">
                    <c:v>0.845202923</c:v>
                  </c:pt>
                  <c:pt idx="2973">
                    <c:v>0.647086263</c:v>
                  </c:pt>
                  <c:pt idx="2974">
                    <c:v>0.456077337</c:v>
                  </c:pt>
                  <c:pt idx="2975">
                    <c:v>0.565366149</c:v>
                  </c:pt>
                  <c:pt idx="2976">
                    <c:v>0.50428772</c:v>
                  </c:pt>
                  <c:pt idx="2977">
                    <c:v>0.052482247</c:v>
                  </c:pt>
                  <c:pt idx="2978">
                    <c:v>0.367336512</c:v>
                  </c:pt>
                  <c:pt idx="2979">
                    <c:v>0.130956531</c:v>
                  </c:pt>
                  <c:pt idx="2980">
                    <c:v>0.872921467</c:v>
                  </c:pt>
                  <c:pt idx="2981">
                    <c:v>0.875068784</c:v>
                  </c:pt>
                  <c:pt idx="2982">
                    <c:v>0.314560652</c:v>
                  </c:pt>
                  <c:pt idx="2983">
                    <c:v>0.551481605</c:v>
                  </c:pt>
                  <c:pt idx="2984">
                    <c:v>0.717217445</c:v>
                  </c:pt>
                  <c:pt idx="2985">
                    <c:v>0.009865403</c:v>
                  </c:pt>
                  <c:pt idx="2986">
                    <c:v>0.352925539</c:v>
                  </c:pt>
                  <c:pt idx="2987">
                    <c:v>0.323523402</c:v>
                  </c:pt>
                  <c:pt idx="2988">
                    <c:v>0.506413937</c:v>
                  </c:pt>
                  <c:pt idx="2989">
                    <c:v>0.680016637</c:v>
                  </c:pt>
                  <c:pt idx="2990">
                    <c:v>0.490731955</c:v>
                  </c:pt>
                  <c:pt idx="2991">
                    <c:v>0.521788955</c:v>
                  </c:pt>
                  <c:pt idx="2992">
                    <c:v>0.912874222</c:v>
                  </c:pt>
                  <c:pt idx="2993">
                    <c:v>0.936792016</c:v>
                  </c:pt>
                  <c:pt idx="2994">
                    <c:v>0.18940568</c:v>
                  </c:pt>
                  <c:pt idx="2995">
                    <c:v>0.299110293</c:v>
                  </c:pt>
                  <c:pt idx="2996">
                    <c:v>0.312086582</c:v>
                  </c:pt>
                  <c:pt idx="2997">
                    <c:v>0.159586072</c:v>
                  </c:pt>
                  <c:pt idx="2998">
                    <c:v>0.863497496</c:v>
                  </c:pt>
                  <c:pt idx="2999">
                    <c:v>0.386444449</c:v>
                  </c:pt>
                  <c:pt idx="3000">
                    <c:v>0.282664299</c:v>
                  </c:pt>
                  <c:pt idx="3001">
                    <c:v>0.555918336</c:v>
                  </c:pt>
                  <c:pt idx="3002">
                    <c:v>0.380683184</c:v>
                  </c:pt>
                  <c:pt idx="3003">
                    <c:v>0.592873454</c:v>
                  </c:pt>
                  <c:pt idx="3004">
                    <c:v>0.106345654</c:v>
                  </c:pt>
                  <c:pt idx="3005">
                    <c:v>0.661433339</c:v>
                  </c:pt>
                  <c:pt idx="3006">
                    <c:v>0.561763525</c:v>
                  </c:pt>
                  <c:pt idx="3007">
                    <c:v>0.305604339</c:v>
                  </c:pt>
                  <c:pt idx="3008">
                    <c:v>0.267993927</c:v>
                  </c:pt>
                  <c:pt idx="3009">
                    <c:v>0.839900613</c:v>
                  </c:pt>
                  <c:pt idx="3010">
                    <c:v>0.680664301</c:v>
                  </c:pt>
                  <c:pt idx="3011">
                    <c:v>0.989969134</c:v>
                  </c:pt>
                  <c:pt idx="3012">
                    <c:v>0.955597401</c:v>
                  </c:pt>
                  <c:pt idx="3013">
                    <c:v>0.783214688</c:v>
                  </c:pt>
                  <c:pt idx="3014">
                    <c:v>0.964436293</c:v>
                  </c:pt>
                  <c:pt idx="3015">
                    <c:v>0.689424872</c:v>
                  </c:pt>
                  <c:pt idx="3016">
                    <c:v>0.560269356</c:v>
                  </c:pt>
                  <c:pt idx="3017">
                    <c:v>0.011395097</c:v>
                  </c:pt>
                  <c:pt idx="3018">
                    <c:v>0.093255281</c:v>
                  </c:pt>
                  <c:pt idx="3019">
                    <c:v>0.525553584</c:v>
                  </c:pt>
                  <c:pt idx="3020">
                    <c:v>0.176248074</c:v>
                  </c:pt>
                  <c:pt idx="3021">
                    <c:v>0.37258637</c:v>
                  </c:pt>
                  <c:pt idx="3022">
                    <c:v>0.700422049</c:v>
                  </c:pt>
                  <c:pt idx="3023">
                    <c:v>0.198062301</c:v>
                  </c:pt>
                  <c:pt idx="3024">
                    <c:v>0.100896835</c:v>
                  </c:pt>
                  <c:pt idx="3025">
                    <c:v>0.543058038</c:v>
                  </c:pt>
                  <c:pt idx="3026">
                    <c:v>0.872362375</c:v>
                  </c:pt>
                  <c:pt idx="3027">
                    <c:v>0.484783053</c:v>
                  </c:pt>
                  <c:pt idx="3028">
                    <c:v>0.334703922</c:v>
                  </c:pt>
                  <c:pt idx="3029">
                    <c:v>0.527204633</c:v>
                  </c:pt>
                  <c:pt idx="3030">
                    <c:v>0.648627043</c:v>
                  </c:pt>
                  <c:pt idx="3031">
                    <c:v>0.741672873</c:v>
                  </c:pt>
                  <c:pt idx="3032">
                    <c:v>0.081282616</c:v>
                  </c:pt>
                  <c:pt idx="3033">
                    <c:v>0.157545686</c:v>
                  </c:pt>
                  <c:pt idx="3034">
                    <c:v>0.521891832</c:v>
                  </c:pt>
                  <c:pt idx="3035">
                    <c:v>0.402813792</c:v>
                  </c:pt>
                  <c:pt idx="3036">
                    <c:v>0.247371197</c:v>
                  </c:pt>
                  <c:pt idx="3037">
                    <c:v>0.594725728</c:v>
                  </c:pt>
                  <c:pt idx="3038">
                    <c:v>0.937957525</c:v>
                  </c:pt>
                  <c:pt idx="3039">
                    <c:v>0.480412841</c:v>
                  </c:pt>
                  <c:pt idx="3040">
                    <c:v>0.942832947</c:v>
                  </c:pt>
                  <c:pt idx="3041">
                    <c:v>0.827514291</c:v>
                  </c:pt>
                  <c:pt idx="3042">
                    <c:v>0.795749903</c:v>
                  </c:pt>
                  <c:pt idx="3043">
                    <c:v>0.064802051</c:v>
                  </c:pt>
                  <c:pt idx="3044">
                    <c:v>0.980656147</c:v>
                  </c:pt>
                  <c:pt idx="3045">
                    <c:v>0.172805905</c:v>
                  </c:pt>
                  <c:pt idx="3046">
                    <c:v>0.947319746</c:v>
                  </c:pt>
                  <c:pt idx="3047">
                    <c:v>0.824438453</c:v>
                  </c:pt>
                  <c:pt idx="3048">
                    <c:v>0.376954079</c:v>
                  </c:pt>
                  <c:pt idx="3049">
                    <c:v>0.775620103</c:v>
                  </c:pt>
                  <c:pt idx="3050">
                    <c:v>0.697842836</c:v>
                  </c:pt>
                  <c:pt idx="3051">
                    <c:v>0.505904078</c:v>
                  </c:pt>
                  <c:pt idx="3052">
                    <c:v>0.850965023</c:v>
                  </c:pt>
                  <c:pt idx="3053">
                    <c:v>0.109101415</c:v>
                  </c:pt>
                  <c:pt idx="3054">
                    <c:v>0.305619955</c:v>
                  </c:pt>
                  <c:pt idx="3055">
                    <c:v>0.433905959</c:v>
                  </c:pt>
                  <c:pt idx="3056">
                    <c:v>0.325052261</c:v>
                  </c:pt>
                  <c:pt idx="3057">
                    <c:v>0.474519372</c:v>
                  </c:pt>
                  <c:pt idx="3058">
                    <c:v>0.482076883</c:v>
                  </c:pt>
                  <c:pt idx="3059">
                    <c:v>0.011276126</c:v>
                  </c:pt>
                  <c:pt idx="3060">
                    <c:v>0.424704075</c:v>
                  </c:pt>
                  <c:pt idx="3061">
                    <c:v>0.501268506</c:v>
                  </c:pt>
                  <c:pt idx="3062">
                    <c:v>0.891764402</c:v>
                  </c:pt>
                  <c:pt idx="3063">
                    <c:v>0.21897161</c:v>
                  </c:pt>
                  <c:pt idx="3064">
                    <c:v>0.978533745</c:v>
                  </c:pt>
                  <c:pt idx="3065">
                    <c:v>0.646868348</c:v>
                  </c:pt>
                  <c:pt idx="3066">
                    <c:v>0.652358294</c:v>
                  </c:pt>
                  <c:pt idx="3067">
                    <c:v>0.116074443</c:v>
                  </c:pt>
                  <c:pt idx="3068">
                    <c:v>0.518279552</c:v>
                  </c:pt>
                  <c:pt idx="3069">
                    <c:v>0.696963429</c:v>
                  </c:pt>
                  <c:pt idx="3070">
                    <c:v>0.834659338</c:v>
                  </c:pt>
                  <c:pt idx="3071">
                    <c:v>0.339791656</c:v>
                  </c:pt>
                  <c:pt idx="3072">
                    <c:v>0.778804779</c:v>
                  </c:pt>
                  <c:pt idx="3073">
                    <c:v>0.265323281</c:v>
                  </c:pt>
                  <c:pt idx="3074">
                    <c:v>0.962593317</c:v>
                  </c:pt>
                  <c:pt idx="3075">
                    <c:v>0.605455279</c:v>
                  </c:pt>
                  <c:pt idx="3076">
                    <c:v>0.198097706</c:v>
                  </c:pt>
                  <c:pt idx="3077">
                    <c:v>0.293842435</c:v>
                  </c:pt>
                  <c:pt idx="3078">
                    <c:v>0.513211012</c:v>
                  </c:pt>
                  <c:pt idx="3079">
                    <c:v>0.206522346</c:v>
                  </c:pt>
                  <c:pt idx="3080">
                    <c:v>0.417271614</c:v>
                  </c:pt>
                  <c:pt idx="3081">
                    <c:v>0.552540421</c:v>
                  </c:pt>
                  <c:pt idx="3082">
                    <c:v>0.416688204</c:v>
                  </c:pt>
                  <c:pt idx="3083">
                    <c:v>0.514574885</c:v>
                  </c:pt>
                  <c:pt idx="3084">
                    <c:v>0.780564785</c:v>
                  </c:pt>
                  <c:pt idx="3085">
                    <c:v>0.139561772</c:v>
                  </c:pt>
                  <c:pt idx="3086">
                    <c:v>0.556325674</c:v>
                  </c:pt>
                  <c:pt idx="3087">
                    <c:v>0.47931993</c:v>
                  </c:pt>
                  <c:pt idx="3088">
                    <c:v>0.8353405</c:v>
                  </c:pt>
                  <c:pt idx="3089">
                    <c:v>0.981176019</c:v>
                  </c:pt>
                  <c:pt idx="3090">
                    <c:v>0.268549204</c:v>
                  </c:pt>
                  <c:pt idx="3091">
                    <c:v>0.128589511</c:v>
                  </c:pt>
                  <c:pt idx="3092">
                    <c:v>0.83208704</c:v>
                  </c:pt>
                  <c:pt idx="3093">
                    <c:v>0.331777692</c:v>
                  </c:pt>
                  <c:pt idx="3094">
                    <c:v>0.842909575</c:v>
                  </c:pt>
                  <c:pt idx="3095">
                    <c:v>0.068340659</c:v>
                  </c:pt>
                  <c:pt idx="3096">
                    <c:v>0.224417686</c:v>
                  </c:pt>
                  <c:pt idx="3097">
                    <c:v>0.273886323</c:v>
                  </c:pt>
                  <c:pt idx="3098">
                    <c:v>0.022082567</c:v>
                  </c:pt>
                  <c:pt idx="3099">
                    <c:v>0.982655406</c:v>
                  </c:pt>
                  <c:pt idx="3100">
                    <c:v>0.169070721</c:v>
                  </c:pt>
                  <c:pt idx="3101">
                    <c:v>0.218146443</c:v>
                  </c:pt>
                  <c:pt idx="3102">
                    <c:v>0.501868963</c:v>
                  </c:pt>
                  <c:pt idx="3103">
                    <c:v>0.133740783</c:v>
                  </c:pt>
                  <c:pt idx="3104">
                    <c:v>0.025909424</c:v>
                  </c:pt>
                  <c:pt idx="3105">
                    <c:v>0.403327584</c:v>
                  </c:pt>
                  <c:pt idx="3106">
                    <c:v>0.431194544</c:v>
                  </c:pt>
                  <c:pt idx="3107">
                    <c:v>0.861928821</c:v>
                  </c:pt>
                  <c:pt idx="3108">
                    <c:v>0.857922077</c:v>
                  </c:pt>
                  <c:pt idx="3109">
                    <c:v>0.396324277</c:v>
                  </c:pt>
                  <c:pt idx="3110">
                    <c:v>0.91211009</c:v>
                  </c:pt>
                  <c:pt idx="3111">
                    <c:v>0.085676551</c:v>
                  </c:pt>
                  <c:pt idx="3112">
                    <c:v>0.931221962</c:v>
                  </c:pt>
                  <c:pt idx="3113">
                    <c:v>0.592156053</c:v>
                  </c:pt>
                  <c:pt idx="3114">
                    <c:v>0.499791384</c:v>
                  </c:pt>
                  <c:pt idx="3115">
                    <c:v>0.801566005</c:v>
                  </c:pt>
                  <c:pt idx="3116">
                    <c:v>0.215047359</c:v>
                  </c:pt>
                  <c:pt idx="3117">
                    <c:v>0.713967443</c:v>
                  </c:pt>
                  <c:pt idx="3118">
                    <c:v>0.702539206</c:v>
                  </c:pt>
                  <c:pt idx="3119">
                    <c:v>0.584304214</c:v>
                  </c:pt>
                  <c:pt idx="3120">
                    <c:v>0.881761551</c:v>
                  </c:pt>
                  <c:pt idx="3121">
                    <c:v>0.313027978</c:v>
                  </c:pt>
                  <c:pt idx="3122">
                    <c:v>0.481779337</c:v>
                  </c:pt>
                  <c:pt idx="3123">
                    <c:v>0.086723208</c:v>
                  </c:pt>
                  <c:pt idx="3124">
                    <c:v>0.806852818</c:v>
                  </c:pt>
                  <c:pt idx="3125">
                    <c:v>0.26873219</c:v>
                  </c:pt>
                  <c:pt idx="3126">
                    <c:v>0.752062559</c:v>
                  </c:pt>
                  <c:pt idx="3127">
                    <c:v>0.539780021</c:v>
                  </c:pt>
                  <c:pt idx="3128">
                    <c:v>0.068934441</c:v>
                  </c:pt>
                  <c:pt idx="3129">
                    <c:v>0.28859961</c:v>
                  </c:pt>
                  <c:pt idx="3130">
                    <c:v>0.881064653</c:v>
                  </c:pt>
                  <c:pt idx="3131">
                    <c:v>0.252556682</c:v>
                  </c:pt>
                  <c:pt idx="3132">
                    <c:v>0.449744701</c:v>
                  </c:pt>
                  <c:pt idx="3133">
                    <c:v>0.40827477</c:v>
                  </c:pt>
                  <c:pt idx="3134">
                    <c:v>0.189586401</c:v>
                  </c:pt>
                  <c:pt idx="3135">
                    <c:v>0.112260222</c:v>
                  </c:pt>
                  <c:pt idx="3136">
                    <c:v>0.934146881</c:v>
                  </c:pt>
                  <c:pt idx="3137">
                    <c:v>0.4915272</c:v>
                  </c:pt>
                  <c:pt idx="3138">
                    <c:v>0.451553583</c:v>
                  </c:pt>
                  <c:pt idx="3139">
                    <c:v>0.084222674</c:v>
                  </c:pt>
                  <c:pt idx="3140">
                    <c:v>0.210129261</c:v>
                  </c:pt>
                  <c:pt idx="3141">
                    <c:v>0.730251431</c:v>
                  </c:pt>
                  <c:pt idx="3142">
                    <c:v>0.394016981</c:v>
                  </c:pt>
                  <c:pt idx="3143">
                    <c:v>0.711901069</c:v>
                  </c:pt>
                  <c:pt idx="3144">
                    <c:v>0.168805122</c:v>
                  </c:pt>
                  <c:pt idx="3145">
                    <c:v>0.144466996</c:v>
                  </c:pt>
                  <c:pt idx="3146">
                    <c:v>0.197152376</c:v>
                  </c:pt>
                  <c:pt idx="3147">
                    <c:v>0.616877437</c:v>
                  </c:pt>
                  <c:pt idx="3148">
                    <c:v>0.404412746</c:v>
                  </c:pt>
                  <c:pt idx="3149">
                    <c:v>0.082318425</c:v>
                  </c:pt>
                  <c:pt idx="3150">
                    <c:v>0.99426055</c:v>
                  </c:pt>
                  <c:pt idx="3151">
                    <c:v>0.998858809</c:v>
                  </c:pt>
                  <c:pt idx="3152">
                    <c:v>0.714315414</c:v>
                  </c:pt>
                  <c:pt idx="3153">
                    <c:v>0.72007525</c:v>
                  </c:pt>
                  <c:pt idx="3154">
                    <c:v>0.371767282</c:v>
                  </c:pt>
                  <c:pt idx="3155">
                    <c:v>0.135677218</c:v>
                  </c:pt>
                  <c:pt idx="3156">
                    <c:v>0.599001408</c:v>
                  </c:pt>
                  <c:pt idx="3157">
                    <c:v>0.562132001</c:v>
                  </c:pt>
                  <c:pt idx="3158">
                    <c:v>0.869223356</c:v>
                  </c:pt>
                  <c:pt idx="3159">
                    <c:v>0.883289695</c:v>
                  </c:pt>
                  <c:pt idx="3160">
                    <c:v>0.762084007</c:v>
                  </c:pt>
                  <c:pt idx="3161">
                    <c:v>0.94100821</c:v>
                  </c:pt>
                  <c:pt idx="3162">
                    <c:v>0.479304552</c:v>
                  </c:pt>
                  <c:pt idx="3163">
                    <c:v>0.17577827</c:v>
                  </c:pt>
                  <c:pt idx="3164">
                    <c:v>0.610301495</c:v>
                  </c:pt>
                  <c:pt idx="3165">
                    <c:v>0.517348409</c:v>
                  </c:pt>
                  <c:pt idx="3166">
                    <c:v>0.147811651</c:v>
                  </c:pt>
                  <c:pt idx="3167">
                    <c:v>0.525349975</c:v>
                  </c:pt>
                  <c:pt idx="3168">
                    <c:v>0.753517151</c:v>
                  </c:pt>
                  <c:pt idx="3169">
                    <c:v>0.779922128</c:v>
                  </c:pt>
                  <c:pt idx="3170">
                    <c:v>0.273670435</c:v>
                  </c:pt>
                  <c:pt idx="3171">
                    <c:v>0.522336841</c:v>
                  </c:pt>
                  <c:pt idx="3172">
                    <c:v>0.504719257</c:v>
                  </c:pt>
                  <c:pt idx="3173">
                    <c:v>0.545623899</c:v>
                  </c:pt>
                  <c:pt idx="3174">
                    <c:v>0.208931684</c:v>
                  </c:pt>
                  <c:pt idx="3175">
                    <c:v>0.335195899</c:v>
                  </c:pt>
                  <c:pt idx="3176">
                    <c:v>0.380021095</c:v>
                  </c:pt>
                  <c:pt idx="3177">
                    <c:v>0.459473252</c:v>
                  </c:pt>
                  <c:pt idx="3178">
                    <c:v>0.758771181</c:v>
                  </c:pt>
                  <c:pt idx="3179">
                    <c:v>0.210509181</c:v>
                  </c:pt>
                  <c:pt idx="3180">
                    <c:v>0.598660946</c:v>
                  </c:pt>
                  <c:pt idx="3181">
                    <c:v>0.49461472</c:v>
                  </c:pt>
                  <c:pt idx="3182">
                    <c:v>0.681489706</c:v>
                  </c:pt>
                  <c:pt idx="3183">
                    <c:v>0.972983718</c:v>
                  </c:pt>
                  <c:pt idx="3184">
                    <c:v>0.58300209</c:v>
                  </c:pt>
                  <c:pt idx="3185">
                    <c:v>0.452317834</c:v>
                  </c:pt>
                  <c:pt idx="3186">
                    <c:v>0.188513041</c:v>
                  </c:pt>
                  <c:pt idx="3187">
                    <c:v>0.525451541</c:v>
                  </c:pt>
                  <c:pt idx="3188">
                    <c:v>0.45853281</c:v>
                  </c:pt>
                  <c:pt idx="3189">
                    <c:v>0.461977124</c:v>
                  </c:pt>
                  <c:pt idx="3190">
                    <c:v>0.444391966</c:v>
                  </c:pt>
                  <c:pt idx="3191">
                    <c:v>0.348869681</c:v>
                  </c:pt>
                  <c:pt idx="3192">
                    <c:v>0.553866386</c:v>
                  </c:pt>
                  <c:pt idx="3193">
                    <c:v>0.481112123</c:v>
                  </c:pt>
                  <c:pt idx="3194">
                    <c:v>0.066802263</c:v>
                  </c:pt>
                  <c:pt idx="3195">
                    <c:v>0.00232017</c:v>
                  </c:pt>
                  <c:pt idx="3196">
                    <c:v>0.9007411</c:v>
                  </c:pt>
                  <c:pt idx="3197">
                    <c:v>0.79536736</c:v>
                  </c:pt>
                  <c:pt idx="3198">
                    <c:v>0.626544714</c:v>
                  </c:pt>
                  <c:pt idx="3199">
                    <c:v>0.623010039</c:v>
                  </c:pt>
                  <c:pt idx="3200">
                    <c:v>0.734020233</c:v>
                  </c:pt>
                  <c:pt idx="3201">
                    <c:v>0.518512368</c:v>
                  </c:pt>
                  <c:pt idx="3202">
                    <c:v>0.147545099</c:v>
                  </c:pt>
                  <c:pt idx="3203">
                    <c:v>0.426271319</c:v>
                  </c:pt>
                  <c:pt idx="3204">
                    <c:v>0.991692066</c:v>
                  </c:pt>
                  <c:pt idx="3205">
                    <c:v>0.092441678</c:v>
                  </c:pt>
                  <c:pt idx="3206">
                    <c:v>0.6068542</c:v>
                  </c:pt>
                  <c:pt idx="3207">
                    <c:v>0.205561042</c:v>
                  </c:pt>
                  <c:pt idx="3208">
                    <c:v>0.814869881</c:v>
                  </c:pt>
                  <c:pt idx="3209">
                    <c:v>0.787174821</c:v>
                  </c:pt>
                  <c:pt idx="3210">
                    <c:v>0.434647799</c:v>
                  </c:pt>
                  <c:pt idx="3211">
                    <c:v>0.832461238</c:v>
                  </c:pt>
                  <c:pt idx="3212">
                    <c:v>0.047791958</c:v>
                  </c:pt>
                  <c:pt idx="3213">
                    <c:v>0.200856328</c:v>
                  </c:pt>
                  <c:pt idx="3214">
                    <c:v>0.014226675</c:v>
                  </c:pt>
                  <c:pt idx="3215">
                    <c:v>0.756678939</c:v>
                  </c:pt>
                  <c:pt idx="3216">
                    <c:v>0.737821579</c:v>
                  </c:pt>
                  <c:pt idx="3217">
                    <c:v>0.759755731</c:v>
                  </c:pt>
                  <c:pt idx="3218">
                    <c:v>0.182016611</c:v>
                  </c:pt>
                  <c:pt idx="3219">
                    <c:v>0.506046176</c:v>
                  </c:pt>
                  <c:pt idx="3220">
                    <c:v>0.635447025</c:v>
                  </c:pt>
                  <c:pt idx="3221">
                    <c:v>0.21826756</c:v>
                  </c:pt>
                  <c:pt idx="3222">
                    <c:v>0.727568388</c:v>
                  </c:pt>
                  <c:pt idx="3223">
                    <c:v>0.18651998</c:v>
                  </c:pt>
                  <c:pt idx="3224">
                    <c:v>0.694281578</c:v>
                  </c:pt>
                  <c:pt idx="3225">
                    <c:v>0.158911347</c:v>
                  </c:pt>
                  <c:pt idx="3226">
                    <c:v>0.893557787</c:v>
                  </c:pt>
                  <c:pt idx="3227">
                    <c:v>0.982182384</c:v>
                  </c:pt>
                  <c:pt idx="3228">
                    <c:v>0.571063519</c:v>
                  </c:pt>
                  <c:pt idx="3229">
                    <c:v>0.492331624</c:v>
                  </c:pt>
                  <c:pt idx="3230">
                    <c:v>0.875785589</c:v>
                  </c:pt>
                  <c:pt idx="3231">
                    <c:v>0.655240417</c:v>
                  </c:pt>
                  <c:pt idx="3232">
                    <c:v>0.125656128</c:v>
                  </c:pt>
                  <c:pt idx="3233">
                    <c:v>0.957297921</c:v>
                  </c:pt>
                  <c:pt idx="3234">
                    <c:v>0.323177576</c:v>
                  </c:pt>
                  <c:pt idx="3235">
                    <c:v>0.046026111</c:v>
                  </c:pt>
                  <c:pt idx="3236">
                    <c:v>0.921047688</c:v>
                  </c:pt>
                  <c:pt idx="3237">
                    <c:v>0.62070477</c:v>
                  </c:pt>
                  <c:pt idx="3238">
                    <c:v>0.837784529</c:v>
                  </c:pt>
                  <c:pt idx="3239">
                    <c:v>0.572996497</c:v>
                  </c:pt>
                  <c:pt idx="3240">
                    <c:v>0.723351479</c:v>
                  </c:pt>
                  <c:pt idx="3241">
                    <c:v>0.377571702</c:v>
                  </c:pt>
                  <c:pt idx="3242">
                    <c:v>0.474782228</c:v>
                  </c:pt>
                  <c:pt idx="3243">
                    <c:v>0.732733607</c:v>
                  </c:pt>
                  <c:pt idx="3244">
                    <c:v>0.001805782</c:v>
                  </c:pt>
                  <c:pt idx="3245">
                    <c:v>0.451043248</c:v>
                  </c:pt>
                  <c:pt idx="3246">
                    <c:v>0.242471457</c:v>
                  </c:pt>
                  <c:pt idx="3247">
                    <c:v>0.599944472</c:v>
                  </c:pt>
                  <c:pt idx="3248">
                    <c:v>0.42877388</c:v>
                  </c:pt>
                  <c:pt idx="3249">
                    <c:v>0.89238894</c:v>
                  </c:pt>
                  <c:pt idx="3250">
                    <c:v>0.602277994</c:v>
                  </c:pt>
                  <c:pt idx="3251">
                    <c:v>0.327461123</c:v>
                  </c:pt>
                  <c:pt idx="3252">
                    <c:v>0.379744053</c:v>
                  </c:pt>
                  <c:pt idx="3253">
                    <c:v>0.081003308</c:v>
                  </c:pt>
                  <c:pt idx="3254">
                    <c:v>0.968752623</c:v>
                  </c:pt>
                  <c:pt idx="3255">
                    <c:v>0.646240592</c:v>
                  </c:pt>
                  <c:pt idx="3256">
                    <c:v>0.433329582</c:v>
                  </c:pt>
                  <c:pt idx="3257">
                    <c:v>0.224405885</c:v>
                  </c:pt>
                  <c:pt idx="3258">
                    <c:v>0.209571123</c:v>
                  </c:pt>
                  <c:pt idx="3259">
                    <c:v>0.365364909</c:v>
                  </c:pt>
                  <c:pt idx="3260">
                    <c:v>0.871268749</c:v>
                  </c:pt>
                  <c:pt idx="3261">
                    <c:v>0.8582412</c:v>
                  </c:pt>
                  <c:pt idx="3262">
                    <c:v>0.145534277</c:v>
                  </c:pt>
                  <c:pt idx="3263">
                    <c:v>0.872041106</c:v>
                  </c:pt>
                  <c:pt idx="3264">
                    <c:v>0.178424835</c:v>
                  </c:pt>
                  <c:pt idx="3265">
                    <c:v>0.346278787</c:v>
                  </c:pt>
                  <c:pt idx="3266">
                    <c:v>0.050567865</c:v>
                  </c:pt>
                  <c:pt idx="3267">
                    <c:v>0.631601214</c:v>
                  </c:pt>
                  <c:pt idx="3268">
                    <c:v>0.542786121</c:v>
                  </c:pt>
                  <c:pt idx="3269">
                    <c:v>0.380413175</c:v>
                  </c:pt>
                  <c:pt idx="3270">
                    <c:v>0.15172267</c:v>
                  </c:pt>
                  <c:pt idx="3271">
                    <c:v>0.687502265</c:v>
                  </c:pt>
                  <c:pt idx="3272">
                    <c:v>0.355465889</c:v>
                  </c:pt>
                  <c:pt idx="3273">
                    <c:v>0.480663896</c:v>
                  </c:pt>
                  <c:pt idx="3274">
                    <c:v>0.129174471</c:v>
                  </c:pt>
                  <c:pt idx="3275">
                    <c:v>0.161326289</c:v>
                  </c:pt>
                  <c:pt idx="3276">
                    <c:v>0.710702419</c:v>
                  </c:pt>
                  <c:pt idx="3277">
                    <c:v>0.495175481</c:v>
                  </c:pt>
                  <c:pt idx="3278">
                    <c:v>0.616224051</c:v>
                  </c:pt>
                  <c:pt idx="3279">
                    <c:v>0.752780318</c:v>
                  </c:pt>
                  <c:pt idx="3280">
                    <c:v>0.905858994</c:v>
                  </c:pt>
                  <c:pt idx="3281">
                    <c:v>0.100217462</c:v>
                  </c:pt>
                  <c:pt idx="3282">
                    <c:v>0.69929719</c:v>
                  </c:pt>
                  <c:pt idx="3283">
                    <c:v>0.239696383</c:v>
                  </c:pt>
                  <c:pt idx="3284">
                    <c:v>0.941423893</c:v>
                  </c:pt>
                  <c:pt idx="3285">
                    <c:v>0.300184369</c:v>
                  </c:pt>
                  <c:pt idx="3286">
                    <c:v>0.41794467</c:v>
                  </c:pt>
                  <c:pt idx="3287">
                    <c:v>0.978031516</c:v>
                  </c:pt>
                  <c:pt idx="3288">
                    <c:v>0.021010399</c:v>
                  </c:pt>
                  <c:pt idx="3289">
                    <c:v>0.927595735</c:v>
                  </c:pt>
                  <c:pt idx="3290">
                    <c:v>0.264842272</c:v>
                  </c:pt>
                  <c:pt idx="3291">
                    <c:v>0.401867747</c:v>
                  </c:pt>
                  <c:pt idx="3292">
                    <c:v>0.051356792</c:v>
                  </c:pt>
                  <c:pt idx="3293">
                    <c:v>0.143096089</c:v>
                  </c:pt>
                  <c:pt idx="3294">
                    <c:v>0.685790777</c:v>
                  </c:pt>
                  <c:pt idx="3295">
                    <c:v>0.523412108</c:v>
                  </c:pt>
                  <c:pt idx="3296">
                    <c:v>0.142326355</c:v>
                  </c:pt>
                  <c:pt idx="3297">
                    <c:v>0.935454965</c:v>
                  </c:pt>
                  <c:pt idx="3298">
                    <c:v>0.579715967</c:v>
                  </c:pt>
                  <c:pt idx="3299">
                    <c:v>0.432996631</c:v>
                  </c:pt>
                  <c:pt idx="3300">
                    <c:v>0.106907368</c:v>
                  </c:pt>
                  <c:pt idx="3301">
                    <c:v>0.621566892</c:v>
                  </c:pt>
                  <c:pt idx="3302">
                    <c:v>0.798668623</c:v>
                  </c:pt>
                  <c:pt idx="3303">
                    <c:v>0.799078345</c:v>
                  </c:pt>
                  <c:pt idx="3304">
                    <c:v>0.961213112</c:v>
                  </c:pt>
                  <c:pt idx="3305">
                    <c:v>0.346451402</c:v>
                  </c:pt>
                  <c:pt idx="3306">
                    <c:v>0.647824526</c:v>
                  </c:pt>
                  <c:pt idx="3307">
                    <c:v>0.368239284</c:v>
                  </c:pt>
                  <c:pt idx="3308">
                    <c:v>0.424481869</c:v>
                  </c:pt>
                  <c:pt idx="3309">
                    <c:v>0.583253026</c:v>
                  </c:pt>
                  <c:pt idx="3310">
                    <c:v>0.385484457</c:v>
                  </c:pt>
                  <c:pt idx="3311">
                    <c:v>0.465186477</c:v>
                  </c:pt>
                  <c:pt idx="3312">
                    <c:v>0.41907692</c:v>
                  </c:pt>
                  <c:pt idx="3313">
                    <c:v>0.633241296</c:v>
                  </c:pt>
                  <c:pt idx="3314">
                    <c:v>0.723074198</c:v>
                  </c:pt>
                  <c:pt idx="3315">
                    <c:v>0.492751956</c:v>
                  </c:pt>
                  <c:pt idx="3316">
                    <c:v>0.570486546</c:v>
                  </c:pt>
                  <c:pt idx="3317">
                    <c:v>0.125810742</c:v>
                  </c:pt>
                  <c:pt idx="3318">
                    <c:v>0.325144529</c:v>
                  </c:pt>
                  <c:pt idx="3319">
                    <c:v>0.431892753</c:v>
                  </c:pt>
                  <c:pt idx="3320">
                    <c:v>0.707324028</c:v>
                  </c:pt>
                  <c:pt idx="3321">
                    <c:v>0.518480897</c:v>
                  </c:pt>
                  <c:pt idx="3322">
                    <c:v>0.309371233</c:v>
                  </c:pt>
                  <c:pt idx="3323">
                    <c:v>0.341690898</c:v>
                  </c:pt>
                  <c:pt idx="3324">
                    <c:v>0.361327648</c:v>
                  </c:pt>
                  <c:pt idx="3325">
                    <c:v>0.596896291</c:v>
                  </c:pt>
                  <c:pt idx="3326">
                    <c:v>0.74655509</c:v>
                  </c:pt>
                  <c:pt idx="3327">
                    <c:v>0.859353423</c:v>
                  </c:pt>
                  <c:pt idx="3328">
                    <c:v>0.267360687</c:v>
                  </c:pt>
                  <c:pt idx="3329">
                    <c:v>0.974826455</c:v>
                  </c:pt>
                  <c:pt idx="3330">
                    <c:v>0.160621881</c:v>
                  </c:pt>
                  <c:pt idx="3331">
                    <c:v>0.700212359</c:v>
                  </c:pt>
                  <c:pt idx="3332">
                    <c:v>0.863411427</c:v>
                  </c:pt>
                  <c:pt idx="3333">
                    <c:v>0.594165921</c:v>
                  </c:pt>
                  <c:pt idx="3334">
                    <c:v>0.028622389</c:v>
                  </c:pt>
                  <c:pt idx="3335">
                    <c:v>0.157724738</c:v>
                  </c:pt>
                  <c:pt idx="3336">
                    <c:v>0.790593147</c:v>
                  </c:pt>
                  <c:pt idx="3337">
                    <c:v>0.22493422</c:v>
                  </c:pt>
                  <c:pt idx="3338">
                    <c:v>0.280732393</c:v>
                  </c:pt>
                  <c:pt idx="3339">
                    <c:v>0.60347259</c:v>
                  </c:pt>
                  <c:pt idx="3340">
                    <c:v>0.393144131</c:v>
                  </c:pt>
                  <c:pt idx="3341">
                    <c:v>0.965275884</c:v>
                  </c:pt>
                  <c:pt idx="3342">
                    <c:v>0.800252676</c:v>
                  </c:pt>
                  <c:pt idx="3343">
                    <c:v>0.987162948</c:v>
                  </c:pt>
                  <c:pt idx="3344">
                    <c:v>0.218427658</c:v>
                  </c:pt>
                  <c:pt idx="3345">
                    <c:v>0.741460443</c:v>
                  </c:pt>
                  <c:pt idx="3346">
                    <c:v>0.923609018</c:v>
                  </c:pt>
                  <c:pt idx="3347">
                    <c:v>0.336627841</c:v>
                  </c:pt>
                  <c:pt idx="3348">
                    <c:v>0.516932011</c:v>
                  </c:pt>
                  <c:pt idx="3349">
                    <c:v>0.807882428</c:v>
                  </c:pt>
                  <c:pt idx="3350">
                    <c:v>0.940352201</c:v>
                  </c:pt>
                  <c:pt idx="3351">
                    <c:v>0.257824302</c:v>
                  </c:pt>
                  <c:pt idx="3352">
                    <c:v>0.74227047</c:v>
                  </c:pt>
                  <c:pt idx="3353">
                    <c:v>0.247061372</c:v>
                  </c:pt>
                  <c:pt idx="3354">
                    <c:v>0.593158007</c:v>
                  </c:pt>
                  <c:pt idx="3355">
                    <c:v>0.434834361</c:v>
                  </c:pt>
                  <c:pt idx="3356">
                    <c:v>0.051181316</c:v>
                  </c:pt>
                  <c:pt idx="3357">
                    <c:v>0.469641805</c:v>
                  </c:pt>
                  <c:pt idx="3358">
                    <c:v>0.577827215</c:v>
                  </c:pt>
                  <c:pt idx="3359">
                    <c:v>0.12986505</c:v>
                  </c:pt>
                  <c:pt idx="3360">
                    <c:v>0.803527832</c:v>
                  </c:pt>
                  <c:pt idx="3361">
                    <c:v>0.714393258</c:v>
                  </c:pt>
                  <c:pt idx="3362">
                    <c:v>0.043285608</c:v>
                  </c:pt>
                  <c:pt idx="3363">
                    <c:v>0.683248401</c:v>
                  </c:pt>
                  <c:pt idx="3364">
                    <c:v>0.062298298</c:v>
                  </c:pt>
                  <c:pt idx="3365">
                    <c:v>0.548210263</c:v>
                  </c:pt>
                  <c:pt idx="3366">
                    <c:v>0.091583967</c:v>
                  </c:pt>
                  <c:pt idx="3367">
                    <c:v>0.013441443</c:v>
                  </c:pt>
                  <c:pt idx="3368">
                    <c:v>0.093605995</c:v>
                  </c:pt>
                  <c:pt idx="3369">
                    <c:v>0.366112351</c:v>
                  </c:pt>
                  <c:pt idx="3370">
                    <c:v>0.277898073</c:v>
                  </c:pt>
                  <c:pt idx="3371">
                    <c:v>0.11702621</c:v>
                  </c:pt>
                  <c:pt idx="3372">
                    <c:v>0.866689205</c:v>
                  </c:pt>
                  <c:pt idx="3373">
                    <c:v>0.891244054</c:v>
                  </c:pt>
                  <c:pt idx="3374">
                    <c:v>0.110528708</c:v>
                  </c:pt>
                  <c:pt idx="3375">
                    <c:v>0.568709731</c:v>
                  </c:pt>
                  <c:pt idx="3376">
                    <c:v>0.553911209</c:v>
                  </c:pt>
                  <c:pt idx="3377">
                    <c:v>0.674874902</c:v>
                  </c:pt>
                  <c:pt idx="3378">
                    <c:v>0.550901651</c:v>
                  </c:pt>
                  <c:pt idx="3379">
                    <c:v>0.021324039</c:v>
                  </c:pt>
                  <c:pt idx="3380">
                    <c:v>0.030760288</c:v>
                  </c:pt>
                  <c:pt idx="3381">
                    <c:v>0.596399426</c:v>
                  </c:pt>
                  <c:pt idx="3382">
                    <c:v>0.513567686</c:v>
                  </c:pt>
                  <c:pt idx="3383">
                    <c:v>0.705826163</c:v>
                  </c:pt>
                  <c:pt idx="3384">
                    <c:v>0.375849724</c:v>
                  </c:pt>
                  <c:pt idx="3385">
                    <c:v>0.363337159</c:v>
                  </c:pt>
                  <c:pt idx="3386">
                    <c:v>0.366202593</c:v>
                  </c:pt>
                  <c:pt idx="3387">
                    <c:v>0.931298137</c:v>
                  </c:pt>
                  <c:pt idx="3388">
                    <c:v>0.370917797</c:v>
                  </c:pt>
                  <c:pt idx="3389">
                    <c:v>0.011332631</c:v>
                  </c:pt>
                  <c:pt idx="3390">
                    <c:v>0.429607153</c:v>
                  </c:pt>
                  <c:pt idx="3391">
                    <c:v>0.58494699</c:v>
                  </c:pt>
                  <c:pt idx="3392">
                    <c:v>0.000827789</c:v>
                  </c:pt>
                  <c:pt idx="3393">
                    <c:v>0.404155374</c:v>
                  </c:pt>
                  <c:pt idx="3394">
                    <c:v>0.477707148</c:v>
                  </c:pt>
                  <c:pt idx="3395">
                    <c:v>0.632104754</c:v>
                  </c:pt>
                  <c:pt idx="3396">
                    <c:v>0.953567982</c:v>
                  </c:pt>
                  <c:pt idx="3397">
                    <c:v>0.733699918</c:v>
                  </c:pt>
                  <c:pt idx="3398">
                    <c:v>0.237553358</c:v>
                  </c:pt>
                  <c:pt idx="3399">
                    <c:v>0.616228461</c:v>
                  </c:pt>
                  <c:pt idx="3400">
                    <c:v>0.120251656</c:v>
                  </c:pt>
                  <c:pt idx="3401">
                    <c:v>0.019985795</c:v>
                  </c:pt>
                  <c:pt idx="3402">
                    <c:v>0.889321566</c:v>
                  </c:pt>
                  <c:pt idx="3403">
                    <c:v>0.158900142</c:v>
                  </c:pt>
                  <c:pt idx="3404">
                    <c:v>0.095117092</c:v>
                  </c:pt>
                  <c:pt idx="3405">
                    <c:v>0.611157537</c:v>
                  </c:pt>
                  <c:pt idx="3406">
                    <c:v>0.566312551</c:v>
                  </c:pt>
                  <c:pt idx="3407">
                    <c:v>0.459826827</c:v>
                  </c:pt>
                  <c:pt idx="3408">
                    <c:v>0.675527573</c:v>
                  </c:pt>
                  <c:pt idx="3409">
                    <c:v>0.683484674</c:v>
                  </c:pt>
                  <c:pt idx="3410">
                    <c:v>0.854952097</c:v>
                  </c:pt>
                  <c:pt idx="3411">
                    <c:v>0.796840549</c:v>
                  </c:pt>
                  <c:pt idx="3412">
                    <c:v>0.361971378</c:v>
                  </c:pt>
                  <c:pt idx="3413">
                    <c:v>0.741361737</c:v>
                  </c:pt>
                  <c:pt idx="3414">
                    <c:v>0.294790983</c:v>
                  </c:pt>
                  <c:pt idx="3415">
                    <c:v>0.025898337</c:v>
                  </c:pt>
                  <c:pt idx="3416">
                    <c:v>0.85806179</c:v>
                  </c:pt>
                  <c:pt idx="3417">
                    <c:v>0.117308259</c:v>
                  </c:pt>
                  <c:pt idx="3418">
                    <c:v>0.878504992</c:v>
                  </c:pt>
                  <c:pt idx="3419">
                    <c:v>0.081082225</c:v>
                  </c:pt>
                  <c:pt idx="3420">
                    <c:v>0.57053709</c:v>
                  </c:pt>
                  <c:pt idx="3421">
                    <c:v>0.47196877</c:v>
                  </c:pt>
                  <c:pt idx="3422">
                    <c:v>0.551894903</c:v>
                  </c:pt>
                  <c:pt idx="3423">
                    <c:v>0.474599242</c:v>
                  </c:pt>
                  <c:pt idx="3424">
                    <c:v>0.109260559</c:v>
                  </c:pt>
                  <c:pt idx="3425">
                    <c:v>0.294112802</c:v>
                  </c:pt>
                  <c:pt idx="3426">
                    <c:v>0.713886499</c:v>
                  </c:pt>
                  <c:pt idx="3427">
                    <c:v>0.796781421</c:v>
                  </c:pt>
                  <c:pt idx="3428">
                    <c:v>0.787220478</c:v>
                  </c:pt>
                  <c:pt idx="3429">
                    <c:v>0.400634885</c:v>
                  </c:pt>
                  <c:pt idx="3430">
                    <c:v>0.716530561</c:v>
                  </c:pt>
                  <c:pt idx="3431">
                    <c:v>0.216085792</c:v>
                  </c:pt>
                  <c:pt idx="3432">
                    <c:v>0.120530128</c:v>
                  </c:pt>
                  <c:pt idx="3433">
                    <c:v>0.436554551</c:v>
                  </c:pt>
                  <c:pt idx="3434">
                    <c:v>0.365002871</c:v>
                  </c:pt>
                  <c:pt idx="3435">
                    <c:v>0.979094386</c:v>
                  </c:pt>
                  <c:pt idx="3436">
                    <c:v>0.328427792</c:v>
                  </c:pt>
                  <c:pt idx="3437">
                    <c:v>0.375016332</c:v>
                  </c:pt>
                  <c:pt idx="3438">
                    <c:v>0.417604208</c:v>
                  </c:pt>
                  <c:pt idx="3439">
                    <c:v>0.910514235</c:v>
                  </c:pt>
                  <c:pt idx="3440">
                    <c:v>0.833276749</c:v>
                  </c:pt>
                  <c:pt idx="3441">
                    <c:v>0.017289758</c:v>
                  </c:pt>
                  <c:pt idx="3442">
                    <c:v>0.085760355</c:v>
                  </c:pt>
                  <c:pt idx="3443">
                    <c:v>0.913177371</c:v>
                  </c:pt>
                  <c:pt idx="3444">
                    <c:v>0.760565281</c:v>
                  </c:pt>
                  <c:pt idx="3445">
                    <c:v>0.492769361</c:v>
                  </c:pt>
                  <c:pt idx="3446">
                    <c:v>0.534022093</c:v>
                  </c:pt>
                  <c:pt idx="3447">
                    <c:v>0.468040824</c:v>
                  </c:pt>
                  <c:pt idx="3448">
                    <c:v>0.43890667</c:v>
                  </c:pt>
                  <c:pt idx="3449">
                    <c:v>0.758974671</c:v>
                  </c:pt>
                  <c:pt idx="3450">
                    <c:v>0.380065203</c:v>
                  </c:pt>
                  <c:pt idx="3451">
                    <c:v>0.134186625</c:v>
                  </c:pt>
                  <c:pt idx="3452">
                    <c:v>0.900039196</c:v>
                  </c:pt>
                  <c:pt idx="3453">
                    <c:v>0.101550221</c:v>
                  </c:pt>
                  <c:pt idx="3454">
                    <c:v>0.194690466</c:v>
                  </c:pt>
                  <c:pt idx="3455">
                    <c:v>0.048821807</c:v>
                  </c:pt>
                  <c:pt idx="3456">
                    <c:v>0.378826141</c:v>
                  </c:pt>
                  <c:pt idx="3457">
                    <c:v>0.634265542</c:v>
                  </c:pt>
                  <c:pt idx="3458">
                    <c:v>0.001823664</c:v>
                  </c:pt>
                  <c:pt idx="3459">
                    <c:v>0.427278399</c:v>
                  </c:pt>
                  <c:pt idx="3460">
                    <c:v>0.813255787</c:v>
                  </c:pt>
                  <c:pt idx="3461">
                    <c:v>0.799015164</c:v>
                  </c:pt>
                  <c:pt idx="3462">
                    <c:v>0.778515577</c:v>
                  </c:pt>
                  <c:pt idx="3463">
                    <c:v>0.063013434</c:v>
                  </c:pt>
                  <c:pt idx="3464">
                    <c:v>0.344441414</c:v>
                  </c:pt>
                  <c:pt idx="3465">
                    <c:v>0.86581862</c:v>
                  </c:pt>
                  <c:pt idx="3466">
                    <c:v>0.954941988</c:v>
                  </c:pt>
                  <c:pt idx="3467">
                    <c:v>0.827608943</c:v>
                  </c:pt>
                  <c:pt idx="3468">
                    <c:v>0.816621304</c:v>
                  </c:pt>
                  <c:pt idx="3469">
                    <c:v>0.432820439</c:v>
                  </c:pt>
                  <c:pt idx="3470">
                    <c:v>0.914403677</c:v>
                  </c:pt>
                  <c:pt idx="3471">
                    <c:v>0.170771956</c:v>
                  </c:pt>
                  <c:pt idx="3472">
                    <c:v>0.277158737</c:v>
                  </c:pt>
                  <c:pt idx="3473">
                    <c:v>0.926290154</c:v>
                  </c:pt>
                  <c:pt idx="3474">
                    <c:v>0.493326426</c:v>
                  </c:pt>
                  <c:pt idx="3475">
                    <c:v>0.620334506</c:v>
                  </c:pt>
                  <c:pt idx="3476">
                    <c:v>0.476541996</c:v>
                  </c:pt>
                  <c:pt idx="3477">
                    <c:v>0.100622296</c:v>
                  </c:pt>
                  <c:pt idx="3478">
                    <c:v>0.481261015</c:v>
                  </c:pt>
                  <c:pt idx="3479">
                    <c:v>0.282253623</c:v>
                  </c:pt>
                  <c:pt idx="3480">
                    <c:v>0.368384361</c:v>
                  </c:pt>
                  <c:pt idx="3481">
                    <c:v>0.538336396</c:v>
                  </c:pt>
                  <c:pt idx="3482">
                    <c:v>0.120883226</c:v>
                  </c:pt>
                  <c:pt idx="3483">
                    <c:v>0.340611339</c:v>
                  </c:pt>
                  <c:pt idx="3484">
                    <c:v>0.609424114</c:v>
                  </c:pt>
                  <c:pt idx="3485">
                    <c:v>0.150076985</c:v>
                  </c:pt>
                  <c:pt idx="3486">
                    <c:v>0.607993841</c:v>
                  </c:pt>
                  <c:pt idx="3487">
                    <c:v>0.557614684</c:v>
                  </c:pt>
                  <c:pt idx="3488">
                    <c:v>0.059524536</c:v>
                  </c:pt>
                  <c:pt idx="3489">
                    <c:v>0.674613595</c:v>
                  </c:pt>
                  <c:pt idx="3490">
                    <c:v>0.591518641</c:v>
                  </c:pt>
                  <c:pt idx="3491">
                    <c:v>0.773595691</c:v>
                  </c:pt>
                  <c:pt idx="3492">
                    <c:v>0.281673908</c:v>
                  </c:pt>
                  <c:pt idx="3493">
                    <c:v>0.178840756</c:v>
                  </c:pt>
                  <c:pt idx="3494">
                    <c:v>0.673508406</c:v>
                  </c:pt>
                  <c:pt idx="3495">
                    <c:v>0.40701139</c:v>
                  </c:pt>
                  <c:pt idx="3496">
                    <c:v>0.041985512</c:v>
                  </c:pt>
                  <c:pt idx="3497">
                    <c:v>0.557778001</c:v>
                  </c:pt>
                  <c:pt idx="3498">
                    <c:v>0.909138918</c:v>
                  </c:pt>
                  <c:pt idx="3499">
                    <c:v>0.954443812</c:v>
                  </c:pt>
                  <c:pt idx="3500">
                    <c:v>0.809697628</c:v>
                  </c:pt>
                  <c:pt idx="3501">
                    <c:v>0.03456986</c:v>
                  </c:pt>
                  <c:pt idx="3502">
                    <c:v>0.306710958</c:v>
                  </c:pt>
                  <c:pt idx="3503">
                    <c:v>0.49059999</c:v>
                  </c:pt>
                  <c:pt idx="3504">
                    <c:v>0.257173538</c:v>
                  </c:pt>
                  <c:pt idx="3505">
                    <c:v>0.660485864</c:v>
                  </c:pt>
                  <c:pt idx="3506">
                    <c:v>0.327650309</c:v>
                  </c:pt>
                  <c:pt idx="3507">
                    <c:v>0.168311954</c:v>
                  </c:pt>
                  <c:pt idx="3508">
                    <c:v>0.759901524</c:v>
                  </c:pt>
                  <c:pt idx="3509">
                    <c:v>0.814920545</c:v>
                  </c:pt>
                  <c:pt idx="3510">
                    <c:v>0.38650775</c:v>
                  </c:pt>
                  <c:pt idx="3511">
                    <c:v>0.718536735</c:v>
                  </c:pt>
                  <c:pt idx="3512">
                    <c:v>0.896494865</c:v>
                  </c:pt>
                  <c:pt idx="3513">
                    <c:v>0.705393434</c:v>
                  </c:pt>
                  <c:pt idx="3514">
                    <c:v>0.350959063</c:v>
                  </c:pt>
                  <c:pt idx="3515">
                    <c:v>0.950356364</c:v>
                  </c:pt>
                  <c:pt idx="3516">
                    <c:v>0.948691845</c:v>
                  </c:pt>
                  <c:pt idx="3517">
                    <c:v>0.867549062</c:v>
                  </c:pt>
                  <c:pt idx="3518">
                    <c:v>0.041805029</c:v>
                  </c:pt>
                  <c:pt idx="3519">
                    <c:v>0.250977874</c:v>
                  </c:pt>
                  <c:pt idx="3520">
                    <c:v>0.401355743</c:v>
                  </c:pt>
                  <c:pt idx="3521">
                    <c:v>0.66515696</c:v>
                  </c:pt>
                  <c:pt idx="3522">
                    <c:v>0.73297143</c:v>
                  </c:pt>
                  <c:pt idx="3523">
                    <c:v>0.085733294</c:v>
                  </c:pt>
                  <c:pt idx="3524">
                    <c:v>0.442474842</c:v>
                  </c:pt>
                  <c:pt idx="3525">
                    <c:v>0.790111661</c:v>
                  </c:pt>
                  <c:pt idx="3526">
                    <c:v>0.651509047</c:v>
                  </c:pt>
                  <c:pt idx="3527">
                    <c:v>0.498079658</c:v>
                  </c:pt>
                  <c:pt idx="3528">
                    <c:v>0.463162422</c:v>
                  </c:pt>
                  <c:pt idx="3529">
                    <c:v>0.762432694</c:v>
                  </c:pt>
                  <c:pt idx="3530">
                    <c:v>0.47759366</c:v>
                  </c:pt>
                  <c:pt idx="3531">
                    <c:v>0.609598994</c:v>
                  </c:pt>
                  <c:pt idx="3532">
                    <c:v>0.557656765</c:v>
                  </c:pt>
                  <c:pt idx="3533">
                    <c:v>0.430264592</c:v>
                  </c:pt>
                  <c:pt idx="3534">
                    <c:v>0.844526052</c:v>
                  </c:pt>
                  <c:pt idx="3535">
                    <c:v>0.119998336</c:v>
                  </c:pt>
                  <c:pt idx="3536">
                    <c:v>0.023321152</c:v>
                  </c:pt>
                  <c:pt idx="3537">
                    <c:v>0.469876885</c:v>
                  </c:pt>
                  <c:pt idx="3538">
                    <c:v>0.838732004</c:v>
                  </c:pt>
                  <c:pt idx="3539">
                    <c:v>0.807109714</c:v>
                  </c:pt>
                  <c:pt idx="3540">
                    <c:v>0.860643864</c:v>
                  </c:pt>
                  <c:pt idx="3541">
                    <c:v>0.885664105</c:v>
                  </c:pt>
                  <c:pt idx="3542">
                    <c:v>0.499762297</c:v>
                  </c:pt>
                  <c:pt idx="3543">
                    <c:v>0.026890159</c:v>
                  </c:pt>
                  <c:pt idx="3544">
                    <c:v>0.273238182</c:v>
                  </c:pt>
                  <c:pt idx="3545">
                    <c:v>0.510145783</c:v>
                  </c:pt>
                  <c:pt idx="3546">
                    <c:v>0.320292711</c:v>
                  </c:pt>
                  <c:pt idx="3547">
                    <c:v>0.213421702</c:v>
                  </c:pt>
                  <c:pt idx="3548">
                    <c:v>0.167842388</c:v>
                  </c:pt>
                  <c:pt idx="3549">
                    <c:v>0.503966451</c:v>
                  </c:pt>
                  <c:pt idx="3550">
                    <c:v>0.746124029</c:v>
                  </c:pt>
                  <c:pt idx="3551">
                    <c:v>0.378911376</c:v>
                  </c:pt>
                  <c:pt idx="3552">
                    <c:v>0.654319763</c:v>
                  </c:pt>
                  <c:pt idx="3553">
                    <c:v>0.855895638</c:v>
                  </c:pt>
                  <c:pt idx="3554">
                    <c:v>0.676182032</c:v>
                  </c:pt>
                  <c:pt idx="3555">
                    <c:v>0.613691211</c:v>
                  </c:pt>
                  <c:pt idx="3556">
                    <c:v>0.545658588</c:v>
                  </c:pt>
                  <c:pt idx="3557">
                    <c:v>0.882827878</c:v>
                  </c:pt>
                  <c:pt idx="3558">
                    <c:v>0.9625175</c:v>
                  </c:pt>
                  <c:pt idx="3559">
                    <c:v>0.586218238</c:v>
                  </c:pt>
                  <c:pt idx="3560">
                    <c:v>0.857972145</c:v>
                  </c:pt>
                  <c:pt idx="3561">
                    <c:v>0.729782701</c:v>
                  </c:pt>
                  <c:pt idx="3562">
                    <c:v>0.910306215</c:v>
                  </c:pt>
                  <c:pt idx="3563">
                    <c:v>0.043074489</c:v>
                  </c:pt>
                  <c:pt idx="3564">
                    <c:v>0.310498714</c:v>
                  </c:pt>
                  <c:pt idx="3565">
                    <c:v>0.869904637</c:v>
                  </c:pt>
                  <c:pt idx="3566">
                    <c:v>0.777848959</c:v>
                  </c:pt>
                  <c:pt idx="3567">
                    <c:v>0.308966994</c:v>
                  </c:pt>
                  <c:pt idx="3568">
                    <c:v>0.825601578</c:v>
                  </c:pt>
                  <c:pt idx="3569">
                    <c:v>0.60446322</c:v>
                  </c:pt>
                  <c:pt idx="3570">
                    <c:v>0.276571512</c:v>
                  </c:pt>
                  <c:pt idx="3571">
                    <c:v>0.786727786</c:v>
                  </c:pt>
                  <c:pt idx="3572">
                    <c:v>0.028769016</c:v>
                  </c:pt>
                  <c:pt idx="3573">
                    <c:v>0.562852979</c:v>
                  </c:pt>
                  <c:pt idx="3574">
                    <c:v>0.071024656</c:v>
                  </c:pt>
                  <c:pt idx="3575">
                    <c:v>0.457313895</c:v>
                  </c:pt>
                  <c:pt idx="3576">
                    <c:v>0.748614311</c:v>
                  </c:pt>
                  <c:pt idx="3577">
                    <c:v>0.202593446</c:v>
                  </c:pt>
                  <c:pt idx="3578">
                    <c:v>0.278884172</c:v>
                  </c:pt>
                  <c:pt idx="3579">
                    <c:v>0.379807353</c:v>
                  </c:pt>
                  <c:pt idx="3580">
                    <c:v>0.516875744</c:v>
                  </c:pt>
                  <c:pt idx="3581">
                    <c:v>0.309329152</c:v>
                  </c:pt>
                  <c:pt idx="3582">
                    <c:v>0.970950842</c:v>
                  </c:pt>
                  <c:pt idx="3583">
                    <c:v>0.191415191</c:v>
                  </c:pt>
                  <c:pt idx="3584">
                    <c:v>0.068416595</c:v>
                  </c:pt>
                  <c:pt idx="3585">
                    <c:v>0.496829629</c:v>
                  </c:pt>
                  <c:pt idx="3586">
                    <c:v>0.671150446</c:v>
                  </c:pt>
                  <c:pt idx="3587">
                    <c:v>0.60746944</c:v>
                  </c:pt>
                  <c:pt idx="3588">
                    <c:v>0.841225147</c:v>
                  </c:pt>
                  <c:pt idx="3589">
                    <c:v>0.706989408</c:v>
                  </c:pt>
                  <c:pt idx="3590">
                    <c:v>0.856533766</c:v>
                  </c:pt>
                  <c:pt idx="3591">
                    <c:v>0.921427131</c:v>
                  </c:pt>
                  <c:pt idx="3592">
                    <c:v>0.47641468</c:v>
                  </c:pt>
                  <c:pt idx="3593">
                    <c:v>0.709828019</c:v>
                  </c:pt>
                  <c:pt idx="3594">
                    <c:v>0.457276583</c:v>
                  </c:pt>
                  <c:pt idx="3595">
                    <c:v>0.504870296</c:v>
                  </c:pt>
                  <c:pt idx="3596">
                    <c:v>0.318223476</c:v>
                  </c:pt>
                  <c:pt idx="3597">
                    <c:v>0.603489995</c:v>
                  </c:pt>
                  <c:pt idx="3598">
                    <c:v>0.356679678</c:v>
                  </c:pt>
                  <c:pt idx="3599">
                    <c:v>0.307505965</c:v>
                  </c:pt>
                  <c:pt idx="3600">
                    <c:v>0.914014816</c:v>
                  </c:pt>
                  <c:pt idx="3601">
                    <c:v>0.314244866</c:v>
                  </c:pt>
                  <c:pt idx="3602">
                    <c:v>0.891168833</c:v>
                  </c:pt>
                  <c:pt idx="3603">
                    <c:v>0.357166171</c:v>
                  </c:pt>
                  <c:pt idx="3604">
                    <c:v>0.514276981</c:v>
                  </c:pt>
                  <c:pt idx="3605">
                    <c:v>0.096487164</c:v>
                  </c:pt>
                  <c:pt idx="3606">
                    <c:v>0.350294828</c:v>
                  </c:pt>
                  <c:pt idx="3607">
                    <c:v>0.259807944</c:v>
                  </c:pt>
                  <c:pt idx="3608">
                    <c:v>0.572623253</c:v>
                  </c:pt>
                  <c:pt idx="3609">
                    <c:v>0.032736421</c:v>
                  </c:pt>
                  <c:pt idx="3610">
                    <c:v>0.476733446</c:v>
                  </c:pt>
                  <c:pt idx="3611">
                    <c:v>0.699513316</c:v>
                  </c:pt>
                  <c:pt idx="3612">
                    <c:v>0.245791912</c:v>
                  </c:pt>
                  <c:pt idx="3613">
                    <c:v>0.533637166</c:v>
                  </c:pt>
                  <c:pt idx="3614">
                    <c:v>0.966285467</c:v>
                  </c:pt>
                  <c:pt idx="3615">
                    <c:v>0.938489318</c:v>
                  </c:pt>
                  <c:pt idx="3616">
                    <c:v>0.89364624</c:v>
                  </c:pt>
                  <c:pt idx="3617">
                    <c:v>0.837958932</c:v>
                  </c:pt>
                  <c:pt idx="3618">
                    <c:v>0.967876673</c:v>
                  </c:pt>
                  <c:pt idx="3619">
                    <c:v>0.317067981</c:v>
                  </c:pt>
                  <c:pt idx="3620">
                    <c:v>0.579174519</c:v>
                  </c:pt>
                  <c:pt idx="3621">
                    <c:v>0.51259625</c:v>
                  </c:pt>
                  <c:pt idx="3622">
                    <c:v>0.583557844</c:v>
                  </c:pt>
                  <c:pt idx="3623">
                    <c:v>0.753706336</c:v>
                  </c:pt>
                  <c:pt idx="3624">
                    <c:v>0.568490028</c:v>
                  </c:pt>
                  <c:pt idx="3625">
                    <c:v>0.95256865</c:v>
                  </c:pt>
                  <c:pt idx="3626">
                    <c:v>0.368504763</c:v>
                  </c:pt>
                  <c:pt idx="3627">
                    <c:v>0.244986415</c:v>
                  </c:pt>
                  <c:pt idx="3628">
                    <c:v>0.830831051</c:v>
                  </c:pt>
                  <c:pt idx="3629">
                    <c:v>0.881020665</c:v>
                  </c:pt>
                  <c:pt idx="3630">
                    <c:v>0.831018209</c:v>
                  </c:pt>
                  <c:pt idx="3631">
                    <c:v>0.365615249</c:v>
                  </c:pt>
                  <c:pt idx="3632">
                    <c:v>0.538560867</c:v>
                  </c:pt>
                  <c:pt idx="3633">
                    <c:v>0.849221826</c:v>
                  </c:pt>
                  <c:pt idx="3634">
                    <c:v>0.932523966</c:v>
                  </c:pt>
                  <c:pt idx="3635">
                    <c:v>0.768424869</c:v>
                  </c:pt>
                  <c:pt idx="3636">
                    <c:v>0.567167759</c:v>
                  </c:pt>
                  <c:pt idx="3637">
                    <c:v>0.736566663</c:v>
                  </c:pt>
                  <c:pt idx="3638">
                    <c:v>0.587572813</c:v>
                  </c:pt>
                  <c:pt idx="3639">
                    <c:v>0.684372306</c:v>
                  </c:pt>
                  <c:pt idx="3640">
                    <c:v>0.995265007</c:v>
                  </c:pt>
                  <c:pt idx="3641">
                    <c:v>0.250574708</c:v>
                  </c:pt>
                  <c:pt idx="3642">
                    <c:v>0.163840532</c:v>
                  </c:pt>
                  <c:pt idx="3643">
                    <c:v>0.422539592</c:v>
                  </c:pt>
                  <c:pt idx="3644">
                    <c:v>0.604590893</c:v>
                  </c:pt>
                  <c:pt idx="3645">
                    <c:v>0.426890492</c:v>
                  </c:pt>
                  <c:pt idx="3646">
                    <c:v>0.982127905</c:v>
                  </c:pt>
                  <c:pt idx="3647">
                    <c:v>0.870133758</c:v>
                  </c:pt>
                  <c:pt idx="3648">
                    <c:v>0.380008698</c:v>
                  </c:pt>
                  <c:pt idx="3649">
                    <c:v>0.129283547</c:v>
                  </c:pt>
                  <c:pt idx="3650">
                    <c:v>0.816360712</c:v>
                  </c:pt>
                  <c:pt idx="3651">
                    <c:v>0.992486835</c:v>
                  </c:pt>
                  <c:pt idx="3652">
                    <c:v>0.009506702</c:v>
                  </c:pt>
                  <c:pt idx="3653">
                    <c:v>0.549648404</c:v>
                  </c:pt>
                  <c:pt idx="3654">
                    <c:v>0.393589735</c:v>
                  </c:pt>
                  <c:pt idx="3655">
                    <c:v>0.333055854</c:v>
                  </c:pt>
                  <c:pt idx="3656">
                    <c:v>0.384198189</c:v>
                  </c:pt>
                  <c:pt idx="3657">
                    <c:v>0.708004594</c:v>
                  </c:pt>
                  <c:pt idx="3658">
                    <c:v>0.893990755</c:v>
                  </c:pt>
                  <c:pt idx="3659">
                    <c:v>0.513422847</c:v>
                  </c:pt>
                  <c:pt idx="3660">
                    <c:v>0.098321438</c:v>
                  </c:pt>
                  <c:pt idx="3661">
                    <c:v>0.952496648</c:v>
                  </c:pt>
                  <c:pt idx="3662">
                    <c:v>0.450864553</c:v>
                  </c:pt>
                  <c:pt idx="3663">
                    <c:v>0.733294845</c:v>
                  </c:pt>
                  <c:pt idx="3664">
                    <c:v>0.949239731</c:v>
                  </c:pt>
                  <c:pt idx="3665">
                    <c:v>0.459394097</c:v>
                  </c:pt>
                  <c:pt idx="3666">
                    <c:v>0.650636911</c:v>
                  </c:pt>
                  <c:pt idx="3667">
                    <c:v>0.270503879</c:v>
                  </c:pt>
                  <c:pt idx="3668">
                    <c:v>0.437441349</c:v>
                  </c:pt>
                  <c:pt idx="3669">
                    <c:v>0.733091474</c:v>
                  </c:pt>
                  <c:pt idx="3670">
                    <c:v>0.03285861</c:v>
                  </c:pt>
                  <c:pt idx="3671">
                    <c:v>0.98100698</c:v>
                  </c:pt>
                  <c:pt idx="3672">
                    <c:v>0.266539574</c:v>
                  </c:pt>
                  <c:pt idx="3673">
                    <c:v>0.106108308</c:v>
                  </c:pt>
                  <c:pt idx="3674">
                    <c:v>0.590205431</c:v>
                  </c:pt>
                  <c:pt idx="3675">
                    <c:v>0.79888618</c:v>
                  </c:pt>
                  <c:pt idx="3676">
                    <c:v>0.843272686</c:v>
                  </c:pt>
                  <c:pt idx="3677">
                    <c:v>0.239089131</c:v>
                  </c:pt>
                  <c:pt idx="3678">
                    <c:v>0.268478155</c:v>
                  </c:pt>
                  <c:pt idx="3679">
                    <c:v>0.23634851</c:v>
                  </c:pt>
                  <c:pt idx="3680">
                    <c:v>0.777503967</c:v>
                  </c:pt>
                  <c:pt idx="3681">
                    <c:v>0.620803475</c:v>
                  </c:pt>
                  <c:pt idx="3682">
                    <c:v>0.466602564</c:v>
                  </c:pt>
                  <c:pt idx="3683">
                    <c:v>0.883726001</c:v>
                  </c:pt>
                  <c:pt idx="3684">
                    <c:v>0.382221699</c:v>
                  </c:pt>
                  <c:pt idx="3685">
                    <c:v>0.068145871</c:v>
                  </c:pt>
                  <c:pt idx="3686">
                    <c:v>0.536629438</c:v>
                  </c:pt>
                  <c:pt idx="3687">
                    <c:v>0.909475684</c:v>
                  </c:pt>
                  <c:pt idx="3688">
                    <c:v>0.173539162</c:v>
                  </c:pt>
                  <c:pt idx="3689">
                    <c:v>0.22613585</c:v>
                  </c:pt>
                  <c:pt idx="3690">
                    <c:v>0.28373456</c:v>
                  </c:pt>
                  <c:pt idx="3691">
                    <c:v>0.560179591</c:v>
                  </c:pt>
                  <c:pt idx="3692">
                    <c:v>0.370694637</c:v>
                  </c:pt>
                  <c:pt idx="3693">
                    <c:v>0.067917943</c:v>
                  </c:pt>
                  <c:pt idx="3694">
                    <c:v>0.46621871</c:v>
                  </c:pt>
                  <c:pt idx="3695">
                    <c:v>0.660544753</c:v>
                  </c:pt>
                  <c:pt idx="3696">
                    <c:v>0.396051407</c:v>
                  </c:pt>
                  <c:pt idx="3697">
                    <c:v>0.394761682</c:v>
                  </c:pt>
                  <c:pt idx="3698">
                    <c:v>0.295507669</c:v>
                  </c:pt>
                  <c:pt idx="3699">
                    <c:v>0.113403201</c:v>
                  </c:pt>
                  <c:pt idx="3700">
                    <c:v>0.375097752</c:v>
                  </c:pt>
                  <c:pt idx="3701">
                    <c:v>0.336061597</c:v>
                  </c:pt>
                  <c:pt idx="3702">
                    <c:v>0.93615222</c:v>
                  </c:pt>
                  <c:pt idx="3703">
                    <c:v>0.399711967</c:v>
                  </c:pt>
                  <c:pt idx="3704">
                    <c:v>0.636446953</c:v>
                  </c:pt>
                  <c:pt idx="3705">
                    <c:v>0.84933722</c:v>
                  </c:pt>
                  <c:pt idx="3706">
                    <c:v>0.005828142</c:v>
                  </c:pt>
                  <c:pt idx="3707">
                    <c:v>0.078553081</c:v>
                  </c:pt>
                  <c:pt idx="3708">
                    <c:v>0.211837292</c:v>
                  </c:pt>
                  <c:pt idx="3709">
                    <c:v>0.220233083</c:v>
                  </c:pt>
                  <c:pt idx="3710">
                    <c:v>0.075336218</c:v>
                  </c:pt>
                  <c:pt idx="3711">
                    <c:v>0.287133574</c:v>
                  </c:pt>
                  <c:pt idx="3712">
                    <c:v>0.33613205</c:v>
                  </c:pt>
                  <c:pt idx="3713">
                    <c:v>0.562518716</c:v>
                  </c:pt>
                  <c:pt idx="3714">
                    <c:v>0.168602228</c:v>
                  </c:pt>
                  <c:pt idx="3715">
                    <c:v>0.24078548</c:v>
                  </c:pt>
                  <c:pt idx="3716">
                    <c:v>0.947319508</c:v>
                  </c:pt>
                  <c:pt idx="3717">
                    <c:v>0.318088651</c:v>
                  </c:pt>
                  <c:pt idx="3718">
                    <c:v>0.262676954</c:v>
                  </c:pt>
                  <c:pt idx="3719">
                    <c:v>0.732965827</c:v>
                  </c:pt>
                  <c:pt idx="3720">
                    <c:v>0.186512947</c:v>
                  </c:pt>
                  <c:pt idx="3721">
                    <c:v>0.756962419</c:v>
                  </c:pt>
                  <c:pt idx="3722">
                    <c:v>0.787736177</c:v>
                  </c:pt>
                  <c:pt idx="3723">
                    <c:v>0.635256648</c:v>
                  </c:pt>
                  <c:pt idx="3724">
                    <c:v>0.897950649</c:v>
                  </c:pt>
                  <c:pt idx="3725">
                    <c:v>0.477284551</c:v>
                  </c:pt>
                  <c:pt idx="3726">
                    <c:v>0.127080679</c:v>
                  </c:pt>
                  <c:pt idx="3727">
                    <c:v>0.397364974</c:v>
                  </c:pt>
                  <c:pt idx="3728">
                    <c:v>0.128995895</c:v>
                  </c:pt>
                  <c:pt idx="3729">
                    <c:v>0.905324578</c:v>
                  </c:pt>
                  <c:pt idx="3730">
                    <c:v>0.11713624</c:v>
                  </c:pt>
                  <c:pt idx="3731">
                    <c:v>0.547122836</c:v>
                  </c:pt>
                  <c:pt idx="3732">
                    <c:v>0.630136967</c:v>
                  </c:pt>
                  <c:pt idx="3733">
                    <c:v>0.795477033</c:v>
                  </c:pt>
                  <c:pt idx="3734">
                    <c:v>0.547453642</c:v>
                  </c:pt>
                  <c:pt idx="3735">
                    <c:v>0.190487266</c:v>
                  </c:pt>
                  <c:pt idx="3736">
                    <c:v>0.354987144</c:v>
                  </c:pt>
                  <c:pt idx="3737">
                    <c:v>0.730261445</c:v>
                  </c:pt>
                  <c:pt idx="3738">
                    <c:v>0.660708666</c:v>
                  </c:pt>
                  <c:pt idx="3739">
                    <c:v>0.511540294</c:v>
                  </c:pt>
                  <c:pt idx="3740">
                    <c:v>0.96028471</c:v>
                  </c:pt>
                  <c:pt idx="3741">
                    <c:v>0.620322347</c:v>
                  </c:pt>
                  <c:pt idx="3742">
                    <c:v>0.652702093</c:v>
                  </c:pt>
                  <c:pt idx="3743">
                    <c:v>0.272488952</c:v>
                  </c:pt>
                  <c:pt idx="3744">
                    <c:v>0.305892944</c:v>
                  </c:pt>
                  <c:pt idx="3745">
                    <c:v>0.204429269</c:v>
                  </c:pt>
                  <c:pt idx="3746">
                    <c:v>0.172359705</c:v>
                  </c:pt>
                  <c:pt idx="3747">
                    <c:v>0.313665271</c:v>
                  </c:pt>
                  <c:pt idx="3748">
                    <c:v>0.954800129</c:v>
                  </c:pt>
                  <c:pt idx="3749">
                    <c:v>0.549476743</c:v>
                  </c:pt>
                  <c:pt idx="3750">
                    <c:v>0.821732283</c:v>
                  </c:pt>
                  <c:pt idx="3751">
                    <c:v>0.053526282</c:v>
                  </c:pt>
                  <c:pt idx="3752">
                    <c:v>0.673119545</c:v>
                  </c:pt>
                  <c:pt idx="3753">
                    <c:v>0.5504843</c:v>
                  </c:pt>
                  <c:pt idx="3754">
                    <c:v>0.655995607</c:v>
                  </c:pt>
                  <c:pt idx="3755">
                    <c:v>0.988654017</c:v>
                  </c:pt>
                  <c:pt idx="3756">
                    <c:v>0.930089474</c:v>
                  </c:pt>
                  <c:pt idx="3757">
                    <c:v>0.430596471</c:v>
                  </c:pt>
                  <c:pt idx="3758">
                    <c:v>0.68345046</c:v>
                  </c:pt>
                  <c:pt idx="3759">
                    <c:v>0.193755507</c:v>
                  </c:pt>
                  <c:pt idx="3760">
                    <c:v>0.398073196</c:v>
                  </c:pt>
                  <c:pt idx="3761">
                    <c:v>0.241082788</c:v>
                  </c:pt>
                  <c:pt idx="3762">
                    <c:v>0.365522623</c:v>
                  </c:pt>
                  <c:pt idx="3763">
                    <c:v>0.821662784</c:v>
                  </c:pt>
                  <c:pt idx="3764">
                    <c:v>0.452558994</c:v>
                  </c:pt>
                  <c:pt idx="3765">
                    <c:v>0.361337781</c:v>
                  </c:pt>
                  <c:pt idx="3766">
                    <c:v>0.116762877</c:v>
                  </c:pt>
                  <c:pt idx="3767">
                    <c:v>0.603332877</c:v>
                  </c:pt>
                  <c:pt idx="3768">
                    <c:v>0.672160149</c:v>
                  </c:pt>
                  <c:pt idx="3769">
                    <c:v>0.998880982</c:v>
                  </c:pt>
                  <c:pt idx="3770">
                    <c:v>0.804847002</c:v>
                  </c:pt>
                  <c:pt idx="3771">
                    <c:v>0.347847819</c:v>
                  </c:pt>
                  <c:pt idx="3772">
                    <c:v>0.338614941</c:v>
                  </c:pt>
                  <c:pt idx="3773">
                    <c:v>0.689356923</c:v>
                  </c:pt>
                  <c:pt idx="3774">
                    <c:v>0.250575781</c:v>
                  </c:pt>
                  <c:pt idx="3775">
                    <c:v>0.442414641</c:v>
                  </c:pt>
                  <c:pt idx="3776">
                    <c:v>0.936786652</c:v>
                  </c:pt>
                  <c:pt idx="3777">
                    <c:v>0.796535134</c:v>
                  </c:pt>
                  <c:pt idx="3778">
                    <c:v>0.727874994</c:v>
                  </c:pt>
                  <c:pt idx="3779">
                    <c:v>0.352365375</c:v>
                  </c:pt>
                  <c:pt idx="3780">
                    <c:v>0.654663563</c:v>
                  </c:pt>
                  <c:pt idx="3781">
                    <c:v>0.012310147</c:v>
                  </c:pt>
                  <c:pt idx="3782">
                    <c:v>0.463795424</c:v>
                  </c:pt>
                  <c:pt idx="3783">
                    <c:v>0.12115705</c:v>
                  </c:pt>
                  <c:pt idx="3784">
                    <c:v>0.883358955</c:v>
                  </c:pt>
                  <c:pt idx="3785">
                    <c:v>0.856701493</c:v>
                  </c:pt>
                  <c:pt idx="3786">
                    <c:v>0.13851285</c:v>
                  </c:pt>
                  <c:pt idx="3787">
                    <c:v>0.870371699</c:v>
                  </c:pt>
                  <c:pt idx="3788">
                    <c:v>0.717111111</c:v>
                  </c:pt>
                  <c:pt idx="3789">
                    <c:v>0.177853703</c:v>
                  </c:pt>
                  <c:pt idx="3790">
                    <c:v>0.385328054</c:v>
                  </c:pt>
                  <c:pt idx="3791">
                    <c:v>0.299716353</c:v>
                  </c:pt>
                  <c:pt idx="3792">
                    <c:v>0.45328331</c:v>
                  </c:pt>
                  <c:pt idx="3793">
                    <c:v>0.652036309</c:v>
                  </c:pt>
                  <c:pt idx="3794">
                    <c:v>0.290666819</c:v>
                  </c:pt>
                  <c:pt idx="3795">
                    <c:v>0.187023044</c:v>
                  </c:pt>
                  <c:pt idx="3796">
                    <c:v>0.092363834</c:v>
                  </c:pt>
                  <c:pt idx="3797">
                    <c:v>0.283643842</c:v>
                  </c:pt>
                  <c:pt idx="3798">
                    <c:v>0.894079924</c:v>
                  </c:pt>
                  <c:pt idx="3799">
                    <c:v>0.888248801</c:v>
                  </c:pt>
                  <c:pt idx="3800">
                    <c:v>0.837965965</c:v>
                  </c:pt>
                  <c:pt idx="3801">
                    <c:v>0.905195832</c:v>
                  </c:pt>
                  <c:pt idx="3802">
                    <c:v>0.688243151</c:v>
                  </c:pt>
                  <c:pt idx="3803">
                    <c:v>0.837475657</c:v>
                  </c:pt>
                  <c:pt idx="3804">
                    <c:v>0.596827984</c:v>
                  </c:pt>
                  <c:pt idx="3805">
                    <c:v>0.677336812</c:v>
                  </c:pt>
                  <c:pt idx="3806">
                    <c:v>0.118957281</c:v>
                  </c:pt>
                  <c:pt idx="3807">
                    <c:v>0.046910644</c:v>
                  </c:pt>
                  <c:pt idx="3808">
                    <c:v>0.478813171</c:v>
                  </c:pt>
                  <c:pt idx="3809">
                    <c:v>0.588836312</c:v>
                  </c:pt>
                  <c:pt idx="3810">
                    <c:v>0.085148096</c:v>
                  </c:pt>
                  <c:pt idx="3811">
                    <c:v>0.606885791</c:v>
                  </c:pt>
                  <c:pt idx="3812">
                    <c:v>0.296909809</c:v>
                  </c:pt>
                  <c:pt idx="3813">
                    <c:v>0.956588864</c:v>
                  </c:pt>
                  <c:pt idx="3814">
                    <c:v>0.438866377</c:v>
                  </c:pt>
                  <c:pt idx="3815">
                    <c:v>0.18585813</c:v>
                  </c:pt>
                  <c:pt idx="3816">
                    <c:v>0.067231178</c:v>
                  </c:pt>
                  <c:pt idx="3817">
                    <c:v>0.925613999</c:v>
                  </c:pt>
                  <c:pt idx="3818">
                    <c:v>0.485287905</c:v>
                  </c:pt>
                  <c:pt idx="3819">
                    <c:v>0.530409694</c:v>
                  </c:pt>
                  <c:pt idx="3820">
                    <c:v>0.50901556</c:v>
                  </c:pt>
                  <c:pt idx="3821">
                    <c:v>0.969056249</c:v>
                  </c:pt>
                  <c:pt idx="3822">
                    <c:v>0.482713461</c:v>
                  </c:pt>
                  <c:pt idx="3823">
                    <c:v>0.965247512</c:v>
                  </c:pt>
                  <c:pt idx="3824">
                    <c:v>0.544626236</c:v>
                  </c:pt>
                  <c:pt idx="3825">
                    <c:v>0.388185143</c:v>
                  </c:pt>
                  <c:pt idx="3826">
                    <c:v>0.142568827</c:v>
                  </c:pt>
                  <c:pt idx="3827">
                    <c:v>0.893203616</c:v>
                  </c:pt>
                  <c:pt idx="3828">
                    <c:v>0.799551487</c:v>
                  </c:pt>
                  <c:pt idx="3829">
                    <c:v>0.812395215</c:v>
                  </c:pt>
                  <c:pt idx="3830">
                    <c:v>0.129404783</c:v>
                  </c:pt>
                  <c:pt idx="3831">
                    <c:v>0.295235038</c:v>
                  </c:pt>
                  <c:pt idx="3832">
                    <c:v>0.102404594</c:v>
                  </c:pt>
                  <c:pt idx="3833">
                    <c:v>0.699205995</c:v>
                  </c:pt>
                  <c:pt idx="3834">
                    <c:v>0.560897112</c:v>
                  </c:pt>
                  <c:pt idx="3835">
                    <c:v>0.230423808</c:v>
                  </c:pt>
                  <c:pt idx="3836">
                    <c:v>0.98492384</c:v>
                  </c:pt>
                  <c:pt idx="3837">
                    <c:v>0.834262013</c:v>
                  </c:pt>
                  <c:pt idx="3838">
                    <c:v>0.507846594</c:v>
                  </c:pt>
                  <c:pt idx="3839">
                    <c:v>0.335976958</c:v>
                  </c:pt>
                  <c:pt idx="3840">
                    <c:v>0.181972504</c:v>
                  </c:pt>
                  <c:pt idx="3841">
                    <c:v>0.831332803</c:v>
                  </c:pt>
                  <c:pt idx="3842">
                    <c:v>0.49417901</c:v>
                  </c:pt>
                  <c:pt idx="3843">
                    <c:v>0.32722652</c:v>
                  </c:pt>
                  <c:pt idx="3844">
                    <c:v>0.131538868</c:v>
                  </c:pt>
                  <c:pt idx="3845">
                    <c:v>0.632312894</c:v>
                  </c:pt>
                  <c:pt idx="3846">
                    <c:v>0.996945143</c:v>
                  </c:pt>
                  <c:pt idx="3847">
                    <c:v>0.497629523</c:v>
                  </c:pt>
                  <c:pt idx="3848">
                    <c:v>0.474736214</c:v>
                  </c:pt>
                  <c:pt idx="3849">
                    <c:v>0.007221818</c:v>
                  </c:pt>
                  <c:pt idx="3850">
                    <c:v>0.946320772</c:v>
                  </c:pt>
                  <c:pt idx="3851">
                    <c:v>0.218768001</c:v>
                  </c:pt>
                  <c:pt idx="3852">
                    <c:v>0.555802822</c:v>
                  </c:pt>
                  <c:pt idx="3853">
                    <c:v>0.054204106</c:v>
                  </c:pt>
                  <c:pt idx="3854">
                    <c:v>0.22560668</c:v>
                  </c:pt>
                  <c:pt idx="3855">
                    <c:v>0.440348983</c:v>
                  </c:pt>
                  <c:pt idx="3856">
                    <c:v>0.922101974</c:v>
                  </c:pt>
                  <c:pt idx="3857">
                    <c:v>0.69952929</c:v>
                  </c:pt>
                  <c:pt idx="3858">
                    <c:v>0.171228647</c:v>
                  </c:pt>
                  <c:pt idx="3859">
                    <c:v>0.190204501</c:v>
                  </c:pt>
                  <c:pt idx="3860">
                    <c:v>0.824121952</c:v>
                  </c:pt>
                  <c:pt idx="3861">
                    <c:v>0.197591901</c:v>
                  </c:pt>
                  <c:pt idx="3862">
                    <c:v>0.072737455</c:v>
                  </c:pt>
                  <c:pt idx="3863">
                    <c:v>0.074291587</c:v>
                  </c:pt>
                  <c:pt idx="3864">
                    <c:v>0.715476036</c:v>
                  </c:pt>
                  <c:pt idx="3865">
                    <c:v>0.630911469</c:v>
                  </c:pt>
                  <c:pt idx="3866">
                    <c:v>0.672808886</c:v>
                  </c:pt>
                  <c:pt idx="3867">
                    <c:v>0.776692271</c:v>
                  </c:pt>
                  <c:pt idx="3868">
                    <c:v>0.752902508</c:v>
                  </c:pt>
                  <c:pt idx="3869">
                    <c:v>0.410132527</c:v>
                  </c:pt>
                  <c:pt idx="3870">
                    <c:v>0.667243719</c:v>
                  </c:pt>
                  <c:pt idx="3871">
                    <c:v>0.559613585</c:v>
                  </c:pt>
                  <c:pt idx="3872">
                    <c:v>0.296264648</c:v>
                  </c:pt>
                  <c:pt idx="3873">
                    <c:v>0.774024606</c:v>
                  </c:pt>
                  <c:pt idx="3874">
                    <c:v>0.204967737</c:v>
                  </c:pt>
                  <c:pt idx="3875">
                    <c:v>0.763387561</c:v>
                  </c:pt>
                  <c:pt idx="3876">
                    <c:v>0.408550739</c:v>
                  </c:pt>
                  <c:pt idx="3877">
                    <c:v>0.289482236</c:v>
                  </c:pt>
                  <c:pt idx="3878">
                    <c:v>0.388031721</c:v>
                  </c:pt>
                  <c:pt idx="3879">
                    <c:v>0.306471229</c:v>
                  </c:pt>
                  <c:pt idx="3880">
                    <c:v>0.355874062</c:v>
                  </c:pt>
                  <c:pt idx="3881">
                    <c:v>0.351524949</c:v>
                  </c:pt>
                  <c:pt idx="3882">
                    <c:v>0.771611452</c:v>
                  </c:pt>
                  <c:pt idx="3883">
                    <c:v>0.18544662</c:v>
                  </c:pt>
                  <c:pt idx="3884">
                    <c:v>0.107472897</c:v>
                  </c:pt>
                  <c:pt idx="3885">
                    <c:v>0.683297276</c:v>
                  </c:pt>
                  <c:pt idx="3886">
                    <c:v>0.864007711</c:v>
                  </c:pt>
                  <c:pt idx="3887">
                    <c:v>0.975020766</c:v>
                  </c:pt>
                  <c:pt idx="3888">
                    <c:v>0.835710526</c:v>
                  </c:pt>
                  <c:pt idx="3889">
                    <c:v>0.836068749</c:v>
                  </c:pt>
                  <c:pt idx="3890">
                    <c:v>0.62664628</c:v>
                  </c:pt>
                  <c:pt idx="3891">
                    <c:v>0.328025699</c:v>
                  </c:pt>
                  <c:pt idx="3892">
                    <c:v>0.41607523</c:v>
                  </c:pt>
                  <c:pt idx="3893">
                    <c:v>0.689233899</c:v>
                  </c:pt>
                  <c:pt idx="3894">
                    <c:v>0.97407794</c:v>
                  </c:pt>
                  <c:pt idx="3895">
                    <c:v>0.475418448</c:v>
                  </c:pt>
                  <c:pt idx="3896">
                    <c:v>0.92718029</c:v>
                  </c:pt>
                  <c:pt idx="3897">
                    <c:v>0.950312257</c:v>
                  </c:pt>
                  <c:pt idx="3898">
                    <c:v>0.273978472</c:v>
                  </c:pt>
                  <c:pt idx="3899">
                    <c:v>0.726281047</c:v>
                  </c:pt>
                  <c:pt idx="3900">
                    <c:v>0.150763988</c:v>
                  </c:pt>
                  <c:pt idx="3901">
                    <c:v>0.654948354</c:v>
                  </c:pt>
                  <c:pt idx="3902">
                    <c:v>0.847148657</c:v>
                  </c:pt>
                  <c:pt idx="3903">
                    <c:v>0.967820525</c:v>
                  </c:pt>
                  <c:pt idx="3904">
                    <c:v>0.071689606</c:v>
                  </c:pt>
                  <c:pt idx="3905">
                    <c:v>0.666911721</c:v>
                  </c:pt>
                  <c:pt idx="3906">
                    <c:v>0.467514277</c:v>
                  </c:pt>
                  <c:pt idx="3907">
                    <c:v>0.165368915</c:v>
                  </c:pt>
                  <c:pt idx="3908">
                    <c:v>0.377945423</c:v>
                  </c:pt>
                  <c:pt idx="3909">
                    <c:v>0.17809689</c:v>
                  </c:pt>
                  <c:pt idx="3910">
                    <c:v>0.862126112</c:v>
                  </c:pt>
                  <c:pt idx="3911">
                    <c:v>0.862383246</c:v>
                  </c:pt>
                  <c:pt idx="3912">
                    <c:v>0.960644722</c:v>
                  </c:pt>
                  <c:pt idx="3913">
                    <c:v>0.208523393</c:v>
                  </c:pt>
                  <c:pt idx="3914">
                    <c:v>0.211159945</c:v>
                  </c:pt>
                  <c:pt idx="3915">
                    <c:v>0.680445552</c:v>
                  </c:pt>
                  <c:pt idx="3916">
                    <c:v>0.414025784</c:v>
                  </c:pt>
                  <c:pt idx="3917">
                    <c:v>0.106335759</c:v>
                  </c:pt>
                  <c:pt idx="3918">
                    <c:v>0.647916555</c:v>
                  </c:pt>
                  <c:pt idx="3919">
                    <c:v>0.819262862</c:v>
                  </c:pt>
                  <c:pt idx="3920">
                    <c:v>0.535451889</c:v>
                  </c:pt>
                  <c:pt idx="3921">
                    <c:v>0.047803521</c:v>
                  </c:pt>
                  <c:pt idx="3922">
                    <c:v>0.758821726</c:v>
                  </c:pt>
                  <c:pt idx="3923">
                    <c:v>0.556667209</c:v>
                  </c:pt>
                  <c:pt idx="3924">
                    <c:v>0.82541132</c:v>
                  </c:pt>
                  <c:pt idx="3925">
                    <c:v>0.53732121</c:v>
                  </c:pt>
                  <c:pt idx="3926">
                    <c:v>0.083426237</c:v>
                  </c:pt>
                  <c:pt idx="3927">
                    <c:v>0.748615623</c:v>
                  </c:pt>
                  <c:pt idx="3928">
                    <c:v>0.987517357</c:v>
                  </c:pt>
                  <c:pt idx="3929">
                    <c:v>0.907408357</c:v>
                  </c:pt>
                  <c:pt idx="3930">
                    <c:v>0.61440587</c:v>
                  </c:pt>
                  <c:pt idx="3931">
                    <c:v>0.329190135</c:v>
                  </c:pt>
                  <c:pt idx="3932">
                    <c:v>0.428508282</c:v>
                  </c:pt>
                  <c:pt idx="3933">
                    <c:v>0.818709493</c:v>
                  </c:pt>
                  <c:pt idx="3934">
                    <c:v>0.297561407</c:v>
                  </c:pt>
                  <c:pt idx="3935">
                    <c:v>0.810597777</c:v>
                  </c:pt>
                  <c:pt idx="3936">
                    <c:v>0.758247375</c:v>
                  </c:pt>
                  <c:pt idx="3937">
                    <c:v>0.759994149</c:v>
                  </c:pt>
                  <c:pt idx="3938">
                    <c:v>0.531818628</c:v>
                  </c:pt>
                  <c:pt idx="3939">
                    <c:v>0.783170581</c:v>
                  </c:pt>
                  <c:pt idx="3940">
                    <c:v>0.289722919</c:v>
                  </c:pt>
                  <c:pt idx="3941">
                    <c:v>0.548156857</c:v>
                  </c:pt>
                  <c:pt idx="3942">
                    <c:v>0.669228315</c:v>
                  </c:pt>
                  <c:pt idx="3943">
                    <c:v>0.415365577</c:v>
                  </c:pt>
                  <c:pt idx="3944">
                    <c:v>0.539048195</c:v>
                  </c:pt>
                  <c:pt idx="3945">
                    <c:v>0.828217149</c:v>
                  </c:pt>
                  <c:pt idx="3946">
                    <c:v>0.514966249</c:v>
                  </c:pt>
                  <c:pt idx="3947">
                    <c:v>0.953764796</c:v>
                  </c:pt>
                  <c:pt idx="3948">
                    <c:v>0.725461483</c:v>
                  </c:pt>
                  <c:pt idx="3949">
                    <c:v>0.573319554</c:v>
                  </c:pt>
                  <c:pt idx="3950">
                    <c:v>0.827333212</c:v>
                  </c:pt>
                  <c:pt idx="3951">
                    <c:v>0.223075271</c:v>
                  </c:pt>
                  <c:pt idx="3952">
                    <c:v>0.271326065</c:v>
                  </c:pt>
                  <c:pt idx="3953">
                    <c:v>0.584733605</c:v>
                  </c:pt>
                  <c:pt idx="3954">
                    <c:v>0.817754984</c:v>
                  </c:pt>
                  <c:pt idx="3955">
                    <c:v>0.126129031</c:v>
                  </c:pt>
                  <c:pt idx="3956">
                    <c:v>0.302130222</c:v>
                  </c:pt>
                  <c:pt idx="3957">
                    <c:v>0.991853833</c:v>
                  </c:pt>
                  <c:pt idx="3958">
                    <c:v>0.650782347</c:v>
                  </c:pt>
                  <c:pt idx="3959">
                    <c:v>0.143883109</c:v>
                  </c:pt>
                  <c:pt idx="3960">
                    <c:v>0.146487236</c:v>
                  </c:pt>
                  <c:pt idx="3961">
                    <c:v>0.752199769</c:v>
                  </c:pt>
                  <c:pt idx="3962">
                    <c:v>0.944091082</c:v>
                  </c:pt>
                  <c:pt idx="3963">
                    <c:v>0.835419536</c:v>
                  </c:pt>
                  <c:pt idx="3964">
                    <c:v>0.836135387</c:v>
                  </c:pt>
                  <c:pt idx="3965">
                    <c:v>0.151415944</c:v>
                  </c:pt>
                  <c:pt idx="3966">
                    <c:v>0.26848197</c:v>
                  </c:pt>
                  <c:pt idx="3967">
                    <c:v>0.337945342</c:v>
                  </c:pt>
                  <c:pt idx="3968">
                    <c:v>0.605937958</c:v>
                  </c:pt>
                  <c:pt idx="3969">
                    <c:v>0.30327189</c:v>
                  </c:pt>
                  <c:pt idx="3970">
                    <c:v>0.647880793</c:v>
                  </c:pt>
                  <c:pt idx="3971">
                    <c:v>0.86679256</c:v>
                  </c:pt>
                  <c:pt idx="3972">
                    <c:v>0.393883228</c:v>
                  </c:pt>
                  <c:pt idx="3973">
                    <c:v>0.649662137</c:v>
                  </c:pt>
                  <c:pt idx="3974">
                    <c:v>0.059338331</c:v>
                  </c:pt>
                  <c:pt idx="3975">
                    <c:v>0.21541822</c:v>
                  </c:pt>
                  <c:pt idx="3976">
                    <c:v>0.34108448</c:v>
                  </c:pt>
                  <c:pt idx="3977">
                    <c:v>0.460606217</c:v>
                  </c:pt>
                  <c:pt idx="3978">
                    <c:v>0.933030367</c:v>
                  </c:pt>
                  <c:pt idx="3979">
                    <c:v>0.255404353</c:v>
                  </c:pt>
                  <c:pt idx="3980">
                    <c:v>0.291779995</c:v>
                  </c:pt>
                  <c:pt idx="3981">
                    <c:v>0.334248662</c:v>
                  </c:pt>
                  <c:pt idx="3982">
                    <c:v>0.652257681</c:v>
                  </c:pt>
                  <c:pt idx="3983">
                    <c:v>0.436457992</c:v>
                  </c:pt>
                  <c:pt idx="3984">
                    <c:v>0.293333054</c:v>
                  </c:pt>
                  <c:pt idx="3985">
                    <c:v>0.696859002</c:v>
                  </c:pt>
                  <c:pt idx="3986">
                    <c:v>0.053446054</c:v>
                  </c:pt>
                  <c:pt idx="3987">
                    <c:v>0.286411166</c:v>
                  </c:pt>
                  <c:pt idx="3988">
                    <c:v>0.096231937</c:v>
                  </c:pt>
                  <c:pt idx="3989">
                    <c:v>0.302831769</c:v>
                  </c:pt>
                  <c:pt idx="3990">
                    <c:v>0.926146269</c:v>
                  </c:pt>
                  <c:pt idx="3991">
                    <c:v>0.911220908</c:v>
                  </c:pt>
                  <c:pt idx="3992">
                    <c:v>0.654089928</c:v>
                  </c:pt>
                  <c:pt idx="3993">
                    <c:v>0.734686494</c:v>
                  </c:pt>
                  <c:pt idx="3994">
                    <c:v>0.513034105</c:v>
                  </c:pt>
                  <c:pt idx="3995">
                    <c:v>0.494969249</c:v>
                  </c:pt>
                  <c:pt idx="3996">
                    <c:v>0.623645306</c:v>
                  </c:pt>
                  <c:pt idx="3997">
                    <c:v>0.903067708</c:v>
                  </c:pt>
                  <c:pt idx="3998">
                    <c:v>0.009910345</c:v>
                  </c:pt>
                  <c:pt idx="3999">
                    <c:v>0.799863219</c:v>
                  </c:pt>
                  <c:pt idx="4000">
                    <c:v>0.864761353</c:v>
                  </c:pt>
                  <c:pt idx="4001">
                    <c:v>0.546744943</c:v>
                  </c:pt>
                  <c:pt idx="4002">
                    <c:v>0.065700769</c:v>
                  </c:pt>
                  <c:pt idx="4003">
                    <c:v>0.666234851</c:v>
                  </c:pt>
                  <c:pt idx="4004">
                    <c:v>0.94042635</c:v>
                  </c:pt>
                  <c:pt idx="4005">
                    <c:v>0.732612729</c:v>
                  </c:pt>
                  <c:pt idx="4006">
                    <c:v>0.28245616</c:v>
                  </c:pt>
                  <c:pt idx="4007">
                    <c:v>0.512541175</c:v>
                  </c:pt>
                  <c:pt idx="4008">
                    <c:v>0.616753578</c:v>
                  </c:pt>
                  <c:pt idx="4009">
                    <c:v>0.355690598</c:v>
                  </c:pt>
                  <c:pt idx="4010">
                    <c:v>0.715352297</c:v>
                  </c:pt>
                  <c:pt idx="4011">
                    <c:v>0.835364223</c:v>
                  </c:pt>
                  <c:pt idx="4012">
                    <c:v>0.362981319</c:v>
                  </c:pt>
                  <c:pt idx="4013">
                    <c:v>0.639123082</c:v>
                  </c:pt>
                  <c:pt idx="4014">
                    <c:v>0.372689962</c:v>
                  </c:pt>
                  <c:pt idx="4015">
                    <c:v>0.709411025</c:v>
                  </c:pt>
                  <c:pt idx="4016">
                    <c:v>0.851472855</c:v>
                  </c:pt>
                  <c:pt idx="4017">
                    <c:v>0.634179711</c:v>
                  </c:pt>
                  <c:pt idx="4018">
                    <c:v>0.715894938</c:v>
                  </c:pt>
                  <c:pt idx="4019">
                    <c:v>0.287513614</c:v>
                  </c:pt>
                  <c:pt idx="4020">
                    <c:v>0.457716465</c:v>
                  </c:pt>
                  <c:pt idx="4021">
                    <c:v>0.720255017</c:v>
                  </c:pt>
                  <c:pt idx="4022">
                    <c:v>0.159518003</c:v>
                  </c:pt>
                  <c:pt idx="4023">
                    <c:v>0.30062902</c:v>
                  </c:pt>
                  <c:pt idx="4024">
                    <c:v>0.760325432</c:v>
                  </c:pt>
                  <c:pt idx="4025">
                    <c:v>0.104868531</c:v>
                  </c:pt>
                  <c:pt idx="4026">
                    <c:v>0.571234941</c:v>
                  </c:pt>
                  <c:pt idx="4027">
                    <c:v>0.557839274</c:v>
                  </c:pt>
                  <c:pt idx="4028">
                    <c:v>0.041038036</c:v>
                  </c:pt>
                  <c:pt idx="4029">
                    <c:v>0.323664784</c:v>
                  </c:pt>
                  <c:pt idx="4030">
                    <c:v>0.771846533</c:v>
                  </c:pt>
                  <c:pt idx="4031">
                    <c:v>0.446351409</c:v>
                  </c:pt>
                  <c:pt idx="4032">
                    <c:v>0.78471756</c:v>
                  </c:pt>
                  <c:pt idx="4033">
                    <c:v>0.740413308</c:v>
                  </c:pt>
                  <c:pt idx="4034">
                    <c:v>0.035278559</c:v>
                  </c:pt>
                  <c:pt idx="4035">
                    <c:v>0.431497455</c:v>
                  </c:pt>
                  <c:pt idx="4036">
                    <c:v>0.179352283</c:v>
                  </c:pt>
                  <c:pt idx="4037">
                    <c:v>0.047008634</c:v>
                  </c:pt>
                  <c:pt idx="4038">
                    <c:v>0.5885818</c:v>
                  </c:pt>
                  <c:pt idx="4039">
                    <c:v>0.556734443</c:v>
                  </c:pt>
                  <c:pt idx="4040">
                    <c:v>0.616055489</c:v>
                  </c:pt>
                  <c:pt idx="4041">
                    <c:v>0.763470292</c:v>
                  </c:pt>
                  <c:pt idx="4042">
                    <c:v>0.111932039</c:v>
                  </c:pt>
                  <c:pt idx="4043">
                    <c:v>0.943644404</c:v>
                  </c:pt>
                  <c:pt idx="4044">
                    <c:v>0.189065456</c:v>
                  </c:pt>
                  <c:pt idx="4045">
                    <c:v>0.737942815</c:v>
                  </c:pt>
                  <c:pt idx="4046">
                    <c:v>0.238630056</c:v>
                  </c:pt>
                  <c:pt idx="4047">
                    <c:v>0.291934371</c:v>
                  </c:pt>
                  <c:pt idx="4048">
                    <c:v>0.195745468</c:v>
                  </c:pt>
                  <c:pt idx="4049">
                    <c:v>0.646695733</c:v>
                  </c:pt>
                  <c:pt idx="4050">
                    <c:v>0.055101633</c:v>
                  </c:pt>
                  <c:pt idx="4051">
                    <c:v>0.379436374</c:v>
                  </c:pt>
                  <c:pt idx="4052">
                    <c:v>0.636583805</c:v>
                  </c:pt>
                  <c:pt idx="4053">
                    <c:v>0.494123578</c:v>
                  </c:pt>
                  <c:pt idx="4054">
                    <c:v>0.600897551</c:v>
                  </c:pt>
                  <c:pt idx="4055">
                    <c:v>0.562107444</c:v>
                  </c:pt>
                  <c:pt idx="4056">
                    <c:v>0.715193748</c:v>
                  </c:pt>
                  <c:pt idx="4057">
                    <c:v>0.112745881</c:v>
                  </c:pt>
                  <c:pt idx="4058">
                    <c:v>0.36869359</c:v>
                  </c:pt>
                  <c:pt idx="4059">
                    <c:v>0.274029613</c:v>
                  </c:pt>
                  <c:pt idx="4060">
                    <c:v>0.33831358</c:v>
                  </c:pt>
                  <c:pt idx="4061">
                    <c:v>0.663207173</c:v>
                  </c:pt>
                  <c:pt idx="4062">
                    <c:v>0.804290533</c:v>
                  </c:pt>
                  <c:pt idx="4063">
                    <c:v>0.527409911</c:v>
                  </c:pt>
                  <c:pt idx="4064">
                    <c:v>0.61580658</c:v>
                  </c:pt>
                  <c:pt idx="4065">
                    <c:v>0.134276986</c:v>
                  </c:pt>
                  <c:pt idx="4066">
                    <c:v>0.806614161</c:v>
                  </c:pt>
                  <c:pt idx="4067">
                    <c:v>0.412580371</c:v>
                  </c:pt>
                  <c:pt idx="4068">
                    <c:v>0.36066103</c:v>
                  </c:pt>
                  <c:pt idx="4069">
                    <c:v>0.842849851</c:v>
                  </c:pt>
                  <c:pt idx="4070">
                    <c:v>0.227715254</c:v>
                  </c:pt>
                  <c:pt idx="4071">
                    <c:v>0.597998023</c:v>
                  </c:pt>
                  <c:pt idx="4072">
                    <c:v>0.588990211</c:v>
                  </c:pt>
                  <c:pt idx="4073">
                    <c:v>0.933945298</c:v>
                  </c:pt>
                  <c:pt idx="4074">
                    <c:v>0.372769594</c:v>
                  </c:pt>
                  <c:pt idx="4075">
                    <c:v>0.830244899</c:v>
                  </c:pt>
                  <c:pt idx="4076">
                    <c:v>0.020032406</c:v>
                  </c:pt>
                  <c:pt idx="4077">
                    <c:v>0.88070786</c:v>
                  </c:pt>
                  <c:pt idx="4078">
                    <c:v>0.500077963</c:v>
                  </c:pt>
                  <c:pt idx="4079">
                    <c:v>0.434028029</c:v>
                  </c:pt>
                  <c:pt idx="4080">
                    <c:v>0.576150894</c:v>
                  </c:pt>
                  <c:pt idx="4081">
                    <c:v>0.984407067</c:v>
                  </c:pt>
                  <c:pt idx="4082">
                    <c:v>0.321066141</c:v>
                  </c:pt>
                  <c:pt idx="4083">
                    <c:v>0.812179446</c:v>
                  </c:pt>
                  <c:pt idx="4084">
                    <c:v>0.882833958</c:v>
                  </c:pt>
                  <c:pt idx="4085">
                    <c:v>0.874437451</c:v>
                  </c:pt>
                  <c:pt idx="4086">
                    <c:v>0.50028491</c:v>
                  </c:pt>
                  <c:pt idx="4087">
                    <c:v>0.94565618</c:v>
                  </c:pt>
                  <c:pt idx="4088">
                    <c:v>0.768694878</c:v>
                  </c:pt>
                  <c:pt idx="4089">
                    <c:v>0.008318543</c:v>
                  </c:pt>
                  <c:pt idx="4090">
                    <c:v>0.155410051</c:v>
                  </c:pt>
                  <c:pt idx="4091">
                    <c:v>0.893540263</c:v>
                  </c:pt>
                  <c:pt idx="4092">
                    <c:v>0.765471935</c:v>
                  </c:pt>
                  <c:pt idx="4093">
                    <c:v>0.171694875</c:v>
                  </c:pt>
                  <c:pt idx="4094">
                    <c:v>0.357242346</c:v>
                  </c:pt>
                  <c:pt idx="4095">
                    <c:v>0.293038726</c:v>
                  </c:pt>
                  <c:pt idx="4096">
                    <c:v>0.608028412</c:v>
                  </c:pt>
                  <c:pt idx="4097">
                    <c:v>0.978335977</c:v>
                  </c:pt>
                  <c:pt idx="4098">
                    <c:v>0.629707575</c:v>
                  </c:pt>
                  <c:pt idx="4099">
                    <c:v>0.8594836</c:v>
                  </c:pt>
                  <c:pt idx="4100">
                    <c:v>0.734352589</c:v>
                  </c:pt>
                  <c:pt idx="4101">
                    <c:v>0.37013638</c:v>
                  </c:pt>
                  <c:pt idx="4102">
                    <c:v>0.44985652</c:v>
                  </c:pt>
                  <c:pt idx="4103">
                    <c:v>0.886331916</c:v>
                  </c:pt>
                  <c:pt idx="4104">
                    <c:v>0.785557747</c:v>
                  </c:pt>
                  <c:pt idx="4105">
                    <c:v>0.117115617</c:v>
                  </c:pt>
                  <c:pt idx="4106">
                    <c:v>0.747864962</c:v>
                  </c:pt>
                  <c:pt idx="4107">
                    <c:v>0.745165706</c:v>
                  </c:pt>
                  <c:pt idx="4108">
                    <c:v>0.105882168</c:v>
                  </c:pt>
                  <c:pt idx="4109">
                    <c:v>0.317418218</c:v>
                  </c:pt>
                  <c:pt idx="4110">
                    <c:v>0.407033682</c:v>
                  </c:pt>
                  <c:pt idx="4111">
                    <c:v>0.385692</c:v>
                  </c:pt>
                  <c:pt idx="4112">
                    <c:v>0.242689133</c:v>
                  </c:pt>
                  <c:pt idx="4113">
                    <c:v>0.897313714</c:v>
                  </c:pt>
                  <c:pt idx="4114">
                    <c:v>0.763788462</c:v>
                  </c:pt>
                  <c:pt idx="4115">
                    <c:v>0.835742831</c:v>
                  </c:pt>
                  <c:pt idx="4116">
                    <c:v>0.446466923</c:v>
                  </c:pt>
                  <c:pt idx="4117">
                    <c:v>0.111196637</c:v>
                  </c:pt>
                  <c:pt idx="4118">
                    <c:v>0.107680082</c:v>
                  </c:pt>
                  <c:pt idx="4119">
                    <c:v>0.701275229</c:v>
                  </c:pt>
                  <c:pt idx="4120">
                    <c:v>0.170828819</c:v>
                  </c:pt>
                  <c:pt idx="4121">
                    <c:v>0.041586518</c:v>
                  </c:pt>
                  <c:pt idx="4122">
                    <c:v>0.181384325</c:v>
                  </c:pt>
                  <c:pt idx="4123">
                    <c:v>0.666371226</c:v>
                  </c:pt>
                  <c:pt idx="4124">
                    <c:v>0.572513103</c:v>
                  </c:pt>
                  <c:pt idx="4125">
                    <c:v>0.099127889</c:v>
                  </c:pt>
                  <c:pt idx="4126">
                    <c:v>0.680701971</c:v>
                  </c:pt>
                  <c:pt idx="4127">
                    <c:v>0.993237853</c:v>
                  </c:pt>
                  <c:pt idx="4128">
                    <c:v>0.011383057</c:v>
                  </c:pt>
                  <c:pt idx="4129">
                    <c:v>0.52259028</c:v>
                  </c:pt>
                  <c:pt idx="4130">
                    <c:v>0.754558802</c:v>
                  </c:pt>
                  <c:pt idx="4131">
                    <c:v>0.022207141</c:v>
                  </c:pt>
                  <c:pt idx="4132">
                    <c:v>0.55042696</c:v>
                  </c:pt>
                  <c:pt idx="4133">
                    <c:v>0.878868222</c:v>
                  </c:pt>
                  <c:pt idx="4134">
                    <c:v>0.505005598</c:v>
                  </c:pt>
                  <c:pt idx="4135">
                    <c:v>0.671736121</c:v>
                  </c:pt>
                  <c:pt idx="4136">
                    <c:v>0.455758095</c:v>
                  </c:pt>
                  <c:pt idx="4137">
                    <c:v>0.562981248</c:v>
                  </c:pt>
                  <c:pt idx="4138">
                    <c:v>0.487218142</c:v>
                  </c:pt>
                  <c:pt idx="4139">
                    <c:v>0.938406825</c:v>
                  </c:pt>
                  <c:pt idx="4140">
                    <c:v>0.696614742</c:v>
                  </c:pt>
                  <c:pt idx="4141">
                    <c:v>0.298073888</c:v>
                  </c:pt>
                  <c:pt idx="4142">
                    <c:v>0.209497213</c:v>
                  </c:pt>
                  <c:pt idx="4143">
                    <c:v>0.396926284</c:v>
                  </c:pt>
                  <c:pt idx="4144">
                    <c:v>0.445360184</c:v>
                  </c:pt>
                  <c:pt idx="4145">
                    <c:v>0.635415673</c:v>
                  </c:pt>
                  <c:pt idx="4146">
                    <c:v>0.633268595</c:v>
                  </c:pt>
                  <c:pt idx="4147">
                    <c:v>0.700126529</c:v>
                  </c:pt>
                  <c:pt idx="4148">
                    <c:v>0.5774827</c:v>
                  </c:pt>
                  <c:pt idx="4149">
                    <c:v>0.454401135</c:v>
                  </c:pt>
                  <c:pt idx="4150">
                    <c:v>0.673083067</c:v>
                  </c:pt>
                  <c:pt idx="4151">
                    <c:v>0.078964591</c:v>
                  </c:pt>
                  <c:pt idx="4152">
                    <c:v>0.171595573</c:v>
                  </c:pt>
                  <c:pt idx="4153">
                    <c:v>0.462549806</c:v>
                  </c:pt>
                  <c:pt idx="4154">
                    <c:v>0.696616411</c:v>
                  </c:pt>
                  <c:pt idx="4155">
                    <c:v>0.842522502</c:v>
                  </c:pt>
                  <c:pt idx="4156">
                    <c:v>0.009437084</c:v>
                  </c:pt>
                  <c:pt idx="4157">
                    <c:v>0.695506215</c:v>
                  </c:pt>
                  <c:pt idx="4158">
                    <c:v>0.024669409</c:v>
                  </c:pt>
                  <c:pt idx="4159">
                    <c:v>0.878007293</c:v>
                  </c:pt>
                  <c:pt idx="4160">
                    <c:v>0.075870514</c:v>
                  </c:pt>
                  <c:pt idx="4161">
                    <c:v>0.017039895</c:v>
                  </c:pt>
                  <c:pt idx="4162">
                    <c:v>0.431167841</c:v>
                  </c:pt>
                  <c:pt idx="4163">
                    <c:v>0.150750995</c:v>
                  </c:pt>
                  <c:pt idx="4164">
                    <c:v>0.058884144</c:v>
                  </c:pt>
                  <c:pt idx="4165">
                    <c:v>0.619045377</c:v>
                  </c:pt>
                  <c:pt idx="4166">
                    <c:v>0.643162489</c:v>
                  </c:pt>
                  <c:pt idx="4167">
                    <c:v>0.204210639</c:v>
                  </c:pt>
                  <c:pt idx="4168">
                    <c:v>0.849591255</c:v>
                  </c:pt>
                  <c:pt idx="4169">
                    <c:v>0.521542192</c:v>
                  </c:pt>
                  <c:pt idx="4170">
                    <c:v>0.840829134</c:v>
                  </c:pt>
                  <c:pt idx="4171">
                    <c:v>0.659968257</c:v>
                  </c:pt>
                  <c:pt idx="4172">
                    <c:v>0.042230129</c:v>
                  </c:pt>
                  <c:pt idx="4173">
                    <c:v>0.07267487</c:v>
                  </c:pt>
                  <c:pt idx="4174">
                    <c:v>0.157468557</c:v>
                  </c:pt>
                  <c:pt idx="4175">
                    <c:v>0.71773088</c:v>
                  </c:pt>
                  <c:pt idx="4176">
                    <c:v>0.434164047</c:v>
                  </c:pt>
                  <c:pt idx="4177">
                    <c:v>0.448712945</c:v>
                  </c:pt>
                  <c:pt idx="4178">
                    <c:v>0.17950654</c:v>
                  </c:pt>
                  <c:pt idx="4179">
                    <c:v>0.655330539</c:v>
                  </c:pt>
                  <c:pt idx="4180">
                    <c:v>0.52588129</c:v>
                  </c:pt>
                  <c:pt idx="4181">
                    <c:v>0.154050946</c:v>
                  </c:pt>
                  <c:pt idx="4182">
                    <c:v>0.446493864</c:v>
                  </c:pt>
                  <c:pt idx="4183">
                    <c:v>0.328724265</c:v>
                  </c:pt>
                  <c:pt idx="4184">
                    <c:v>0.02099514</c:v>
                  </c:pt>
                  <c:pt idx="4185">
                    <c:v>0.521208405</c:v>
                  </c:pt>
                  <c:pt idx="4186">
                    <c:v>0.95110631</c:v>
                  </c:pt>
                  <c:pt idx="4187">
                    <c:v>0.67199409</c:v>
                  </c:pt>
                  <c:pt idx="4188">
                    <c:v>0.326243877</c:v>
                  </c:pt>
                  <c:pt idx="4189">
                    <c:v>0.210829854</c:v>
                  </c:pt>
                  <c:pt idx="4190">
                    <c:v>0.639144659</c:v>
                  </c:pt>
                  <c:pt idx="4191">
                    <c:v>0.197347045</c:v>
                  </c:pt>
                  <c:pt idx="4192">
                    <c:v>0.051490784</c:v>
                  </c:pt>
                  <c:pt idx="4193">
                    <c:v>0.711684823</c:v>
                  </c:pt>
                  <c:pt idx="4194">
                    <c:v>0.909534693</c:v>
                  </c:pt>
                  <c:pt idx="4195">
                    <c:v>0.495115161</c:v>
                  </c:pt>
                  <c:pt idx="4196">
                    <c:v>0.50972414</c:v>
                  </c:pt>
                  <c:pt idx="4197">
                    <c:v>0.840667844</c:v>
                  </c:pt>
                  <c:pt idx="4198">
                    <c:v>0.114327192</c:v>
                  </c:pt>
                  <c:pt idx="4199">
                    <c:v>0.733755469</c:v>
                  </c:pt>
                  <c:pt idx="4200">
                    <c:v>0.217057228</c:v>
                  </c:pt>
                  <c:pt idx="4201">
                    <c:v>0.242798448</c:v>
                  </c:pt>
                  <c:pt idx="4202">
                    <c:v>0.058697939</c:v>
                  </c:pt>
                  <c:pt idx="4203">
                    <c:v>0.159850001</c:v>
                  </c:pt>
                  <c:pt idx="4204">
                    <c:v>0.392728329</c:v>
                  </c:pt>
                  <c:pt idx="4205">
                    <c:v>0.891221166</c:v>
                  </c:pt>
                  <c:pt idx="4206">
                    <c:v>0.500947714</c:v>
                  </c:pt>
                  <c:pt idx="4207">
                    <c:v>0.598105788</c:v>
                  </c:pt>
                  <c:pt idx="4208">
                    <c:v>0.459100723</c:v>
                  </c:pt>
                  <c:pt idx="4209">
                    <c:v>0.587205529</c:v>
                  </c:pt>
                  <c:pt idx="4210">
                    <c:v>0.652502298</c:v>
                  </c:pt>
                  <c:pt idx="4211">
                    <c:v>0.951354861</c:v>
                  </c:pt>
                  <c:pt idx="4212">
                    <c:v>0.541662693</c:v>
                  </c:pt>
                  <c:pt idx="4213">
                    <c:v>0.46014607</c:v>
                  </c:pt>
                  <c:pt idx="4214">
                    <c:v>0.677912474</c:v>
                  </c:pt>
                  <c:pt idx="4215">
                    <c:v>0.700554252</c:v>
                  </c:pt>
                  <c:pt idx="4216">
                    <c:v>0.969027519</c:v>
                  </c:pt>
                  <c:pt idx="4217">
                    <c:v>0.467562318</c:v>
                  </c:pt>
                  <c:pt idx="4218">
                    <c:v>0.194854021</c:v>
                  </c:pt>
                  <c:pt idx="4219">
                    <c:v>0.404785991</c:v>
                  </c:pt>
                  <c:pt idx="4220">
                    <c:v>0.772933483</c:v>
                  </c:pt>
                  <c:pt idx="4221">
                    <c:v>0.895098805</c:v>
                  </c:pt>
                  <c:pt idx="4222">
                    <c:v>0.774127722</c:v>
                  </c:pt>
                  <c:pt idx="4223">
                    <c:v>0.20125711</c:v>
                  </c:pt>
                  <c:pt idx="4224">
                    <c:v>0.188243866</c:v>
                  </c:pt>
                  <c:pt idx="4225">
                    <c:v>0.856525064</c:v>
                  </c:pt>
                  <c:pt idx="4226">
                    <c:v>0.439659357</c:v>
                  </c:pt>
                  <c:pt idx="4227">
                    <c:v>0.30529964</c:v>
                  </c:pt>
                  <c:pt idx="4228">
                    <c:v>0.152946949</c:v>
                  </c:pt>
                  <c:pt idx="4229">
                    <c:v>0.793735623</c:v>
                  </c:pt>
                  <c:pt idx="4230">
                    <c:v>0.168499708</c:v>
                  </c:pt>
                  <c:pt idx="4231">
                    <c:v>0.510370612</c:v>
                  </c:pt>
                  <c:pt idx="4232">
                    <c:v>0.808156013</c:v>
                  </c:pt>
                  <c:pt idx="4233">
                    <c:v>0.976750016</c:v>
                  </c:pt>
                  <c:pt idx="4234">
                    <c:v>0.390824556</c:v>
                  </c:pt>
                  <c:pt idx="4235">
                    <c:v>0.688052058</c:v>
                  </c:pt>
                  <c:pt idx="4236">
                    <c:v>0.998109341</c:v>
                  </c:pt>
                  <c:pt idx="4237">
                    <c:v>0.003712773</c:v>
                  </c:pt>
                  <c:pt idx="4238">
                    <c:v>0.489934683</c:v>
                  </c:pt>
                  <c:pt idx="4239">
                    <c:v>0.288051009</c:v>
                  </c:pt>
                  <c:pt idx="4240">
                    <c:v>0.770170212</c:v>
                  </c:pt>
                  <c:pt idx="4241">
                    <c:v>0.300893426</c:v>
                  </c:pt>
                  <c:pt idx="4242">
                    <c:v>0.302255869</c:v>
                  </c:pt>
                  <c:pt idx="4243">
                    <c:v>0.838199496</c:v>
                  </c:pt>
                  <c:pt idx="4244">
                    <c:v>0.874826908</c:v>
                  </c:pt>
                  <c:pt idx="4245">
                    <c:v>0.622686505</c:v>
                  </c:pt>
                  <c:pt idx="4246">
                    <c:v>0.617338896</c:v>
                  </c:pt>
                  <c:pt idx="4247">
                    <c:v>0.444454551</c:v>
                  </c:pt>
                  <c:pt idx="4248">
                    <c:v>0.265692711</c:v>
                  </c:pt>
                  <c:pt idx="4249">
                    <c:v>0.551611543</c:v>
                  </c:pt>
                  <c:pt idx="4250">
                    <c:v>0.677859545</c:v>
                  </c:pt>
                  <c:pt idx="4251">
                    <c:v>0.290898204</c:v>
                  </c:pt>
                  <c:pt idx="4252">
                    <c:v>0.599505901</c:v>
                  </c:pt>
                  <c:pt idx="4253">
                    <c:v>0.998313069</c:v>
                  </c:pt>
                  <c:pt idx="4254">
                    <c:v>0.679618597</c:v>
                  </c:pt>
                  <c:pt idx="4255">
                    <c:v>0.139737487</c:v>
                  </c:pt>
                  <c:pt idx="4256">
                    <c:v>0.736129761</c:v>
                  </c:pt>
                  <c:pt idx="4257">
                    <c:v>0.701560616</c:v>
                  </c:pt>
                  <c:pt idx="4258">
                    <c:v>0.271541834</c:v>
                  </c:pt>
                  <c:pt idx="4259">
                    <c:v>0.831304431</c:v>
                  </c:pt>
                  <c:pt idx="4260">
                    <c:v>0.23855257</c:v>
                  </c:pt>
                  <c:pt idx="4261">
                    <c:v>0.728248715</c:v>
                  </c:pt>
                  <c:pt idx="4262">
                    <c:v>0.055680037</c:v>
                  </c:pt>
                  <c:pt idx="4263">
                    <c:v>0.784056067</c:v>
                  </c:pt>
                  <c:pt idx="4264">
                    <c:v>0.872887611</c:v>
                  </c:pt>
                  <c:pt idx="4265">
                    <c:v>0.973396897</c:v>
                  </c:pt>
                  <c:pt idx="4266">
                    <c:v>0.087208986</c:v>
                  </c:pt>
                  <c:pt idx="4267">
                    <c:v>0.494574428</c:v>
                  </c:pt>
                  <c:pt idx="4268">
                    <c:v>0.108373165</c:v>
                  </c:pt>
                  <c:pt idx="4269">
                    <c:v>0.660149693</c:v>
                  </c:pt>
                  <c:pt idx="4270">
                    <c:v>0.374429464</c:v>
                  </c:pt>
                  <c:pt idx="4271">
                    <c:v>0.037566543</c:v>
                  </c:pt>
                  <c:pt idx="4272">
                    <c:v>0.617372513</c:v>
                  </c:pt>
                  <c:pt idx="4273">
                    <c:v>0.839776635</c:v>
                  </c:pt>
                  <c:pt idx="4274">
                    <c:v>0.378767252</c:v>
                  </c:pt>
                  <c:pt idx="4275">
                    <c:v>0.565864444</c:v>
                  </c:pt>
                  <c:pt idx="4276">
                    <c:v>0.775373936</c:v>
                  </c:pt>
                  <c:pt idx="4277">
                    <c:v>0.891672254</c:v>
                  </c:pt>
                  <c:pt idx="4278">
                    <c:v>0.51477313</c:v>
                  </c:pt>
                  <c:pt idx="4279">
                    <c:v>0.810425162</c:v>
                  </c:pt>
                  <c:pt idx="4280">
                    <c:v>0.160990715</c:v>
                  </c:pt>
                  <c:pt idx="4281">
                    <c:v>0.02335608</c:v>
                  </c:pt>
                  <c:pt idx="4282">
                    <c:v>0.650122881</c:v>
                  </c:pt>
                  <c:pt idx="4283">
                    <c:v>0.580330729</c:v>
                  </c:pt>
                  <c:pt idx="4284">
                    <c:v>0.055961132</c:v>
                  </c:pt>
                  <c:pt idx="4285">
                    <c:v>0.770472646</c:v>
                  </c:pt>
                  <c:pt idx="4286">
                    <c:v>0.605617285</c:v>
                  </c:pt>
                  <c:pt idx="4287">
                    <c:v>0.262788177</c:v>
                  </c:pt>
                  <c:pt idx="4288">
                    <c:v>0.945148468</c:v>
                  </c:pt>
                  <c:pt idx="4289">
                    <c:v>0.496791482</c:v>
                  </c:pt>
                  <c:pt idx="4290">
                    <c:v>0.655182123</c:v>
                  </c:pt>
                  <c:pt idx="4291">
                    <c:v>0.323129535</c:v>
                  </c:pt>
                  <c:pt idx="4292">
                    <c:v>0.016541004</c:v>
                  </c:pt>
                  <c:pt idx="4293">
                    <c:v>0.89420712</c:v>
                  </c:pt>
                  <c:pt idx="4294">
                    <c:v>0.025868177</c:v>
                  </c:pt>
                  <c:pt idx="4295">
                    <c:v>0.804811835</c:v>
                  </c:pt>
                  <c:pt idx="4296">
                    <c:v>0.661252022</c:v>
                  </c:pt>
                  <c:pt idx="4297">
                    <c:v>0.482739091</c:v>
                  </c:pt>
                  <c:pt idx="4298">
                    <c:v>0.397851229</c:v>
                  </c:pt>
                  <c:pt idx="4299">
                    <c:v>0.829417109</c:v>
                  </c:pt>
                  <c:pt idx="4300">
                    <c:v>0.973519802</c:v>
                  </c:pt>
                  <c:pt idx="4301">
                    <c:v>0.110531926</c:v>
                  </c:pt>
                  <c:pt idx="4302">
                    <c:v>0.404432058</c:v>
                  </c:pt>
                  <c:pt idx="4303">
                    <c:v>0.096652389</c:v>
                  </c:pt>
                  <c:pt idx="4304">
                    <c:v>0.250707626</c:v>
                  </c:pt>
                  <c:pt idx="4305">
                    <c:v>0.453855157</c:v>
                  </c:pt>
                  <c:pt idx="4306">
                    <c:v>0.132036448</c:v>
                  </c:pt>
                  <c:pt idx="4307">
                    <c:v>0.384349704</c:v>
                  </c:pt>
                  <c:pt idx="4308">
                    <c:v>0.493303776</c:v>
                  </c:pt>
                  <c:pt idx="4309">
                    <c:v>0.517103314</c:v>
                  </c:pt>
                  <c:pt idx="4310">
                    <c:v>0.620215178</c:v>
                  </c:pt>
                  <c:pt idx="4311">
                    <c:v>0.048466086</c:v>
                  </c:pt>
                  <c:pt idx="4312">
                    <c:v>0.904921532</c:v>
                  </c:pt>
                  <c:pt idx="4313">
                    <c:v>0.13279593</c:v>
                  </c:pt>
                  <c:pt idx="4314">
                    <c:v>0.36164403</c:v>
                  </c:pt>
                  <c:pt idx="4315">
                    <c:v>0.523083568</c:v>
                  </c:pt>
                  <c:pt idx="4316">
                    <c:v>0.392299175</c:v>
                  </c:pt>
                  <c:pt idx="4317">
                    <c:v>0.461577535</c:v>
                  </c:pt>
                  <c:pt idx="4318">
                    <c:v>0.802123785</c:v>
                  </c:pt>
                  <c:pt idx="4319">
                    <c:v>0.820409179</c:v>
                  </c:pt>
                  <c:pt idx="4320">
                    <c:v>0.065299988</c:v>
                  </c:pt>
                  <c:pt idx="4321">
                    <c:v>0.49221766</c:v>
                  </c:pt>
                  <c:pt idx="4322">
                    <c:v>0.840580225</c:v>
                  </c:pt>
                  <c:pt idx="4323">
                    <c:v>0.030774951</c:v>
                  </c:pt>
                  <c:pt idx="4324">
                    <c:v>0.736912251</c:v>
                  </c:pt>
                  <c:pt idx="4325">
                    <c:v>0.541610837</c:v>
                  </c:pt>
                  <c:pt idx="4326">
                    <c:v>0.329064131</c:v>
                  </c:pt>
                  <c:pt idx="4327">
                    <c:v>0.822637916</c:v>
                  </c:pt>
                  <c:pt idx="4328">
                    <c:v>0.423249245</c:v>
                  </c:pt>
                  <c:pt idx="4329">
                    <c:v>0.754776597</c:v>
                  </c:pt>
                  <c:pt idx="4330">
                    <c:v>0.572751284</c:v>
                  </c:pt>
                  <c:pt idx="4331">
                    <c:v>0.942580104</c:v>
                  </c:pt>
                  <c:pt idx="4332">
                    <c:v>0.843549252</c:v>
                  </c:pt>
                  <c:pt idx="4333">
                    <c:v>0.604859471</c:v>
                  </c:pt>
                  <c:pt idx="4334">
                    <c:v>0.829942465</c:v>
                  </c:pt>
                  <c:pt idx="4335">
                    <c:v>0.715308547</c:v>
                  </c:pt>
                  <c:pt idx="4336">
                    <c:v>0.920175552</c:v>
                  </c:pt>
                  <c:pt idx="4337">
                    <c:v>0.393128991</c:v>
                  </c:pt>
                  <c:pt idx="4338">
                    <c:v>0.812063456</c:v>
                  </c:pt>
                  <c:pt idx="4339">
                    <c:v>0.543655276</c:v>
                  </c:pt>
                  <c:pt idx="4340">
                    <c:v>0.278616428</c:v>
                  </c:pt>
                  <c:pt idx="4341">
                    <c:v>0.748979688</c:v>
                  </c:pt>
                  <c:pt idx="4342">
                    <c:v>0.183665037</c:v>
                  </c:pt>
                  <c:pt idx="4343">
                    <c:v>0.408577323</c:v>
                  </c:pt>
                  <c:pt idx="4344">
                    <c:v>0.747485161</c:v>
                  </c:pt>
                  <c:pt idx="4345">
                    <c:v>0.129931092</c:v>
                  </c:pt>
                  <c:pt idx="4346">
                    <c:v>0.062422991</c:v>
                  </c:pt>
                  <c:pt idx="4347">
                    <c:v>0.369156718</c:v>
                  </c:pt>
                  <c:pt idx="4348">
                    <c:v>0.858520031</c:v>
                  </c:pt>
                  <c:pt idx="4349">
                    <c:v>0.321627736</c:v>
                  </c:pt>
                  <c:pt idx="4350">
                    <c:v>0.519138098</c:v>
                  </c:pt>
                  <c:pt idx="4351">
                    <c:v>0.062600493</c:v>
                  </c:pt>
                  <c:pt idx="4352">
                    <c:v>0.34658432</c:v>
                  </c:pt>
                  <c:pt idx="4353">
                    <c:v>0.93783915</c:v>
                  </c:pt>
                  <c:pt idx="4354">
                    <c:v>0.077736139</c:v>
                  </c:pt>
                  <c:pt idx="4355">
                    <c:v>0.20424068</c:v>
                  </c:pt>
                  <c:pt idx="4356">
                    <c:v>0.649666309</c:v>
                  </c:pt>
                  <c:pt idx="4357">
                    <c:v>0.920459867</c:v>
                  </c:pt>
                  <c:pt idx="4358">
                    <c:v>0.215267897</c:v>
                  </c:pt>
                  <c:pt idx="4359">
                    <c:v>0.087534308</c:v>
                  </c:pt>
                  <c:pt idx="4360">
                    <c:v>0.40887928</c:v>
                  </c:pt>
                  <c:pt idx="4361">
                    <c:v>0.039509416</c:v>
                  </c:pt>
                  <c:pt idx="4362">
                    <c:v>0.861909151</c:v>
                  </c:pt>
                  <c:pt idx="4363">
                    <c:v>0.084063411</c:v>
                  </c:pt>
                  <c:pt idx="4364">
                    <c:v>0.968461514</c:v>
                  </c:pt>
                  <c:pt idx="4365">
                    <c:v>0.393132329</c:v>
                  </c:pt>
                  <c:pt idx="4366">
                    <c:v>0.900960684</c:v>
                  </c:pt>
                  <c:pt idx="4367">
                    <c:v>0.143535018</c:v>
                  </c:pt>
                  <c:pt idx="4368">
                    <c:v>0.875776291</c:v>
                  </c:pt>
                  <c:pt idx="4369">
                    <c:v>0.907598138</c:v>
                  </c:pt>
                  <c:pt idx="4370">
                    <c:v>0.668848276</c:v>
                  </c:pt>
                  <c:pt idx="4371">
                    <c:v>0.293781161</c:v>
                  </c:pt>
                  <c:pt idx="4372">
                    <c:v>0.381311893</c:v>
                  </c:pt>
                  <c:pt idx="4373">
                    <c:v>0.837301373</c:v>
                  </c:pt>
                  <c:pt idx="4374">
                    <c:v>0.455122709</c:v>
                  </c:pt>
                  <c:pt idx="4375">
                    <c:v>0.140758872</c:v>
                  </c:pt>
                  <c:pt idx="4376">
                    <c:v>0.938681602</c:v>
                  </c:pt>
                  <c:pt idx="4377">
                    <c:v>0.264761567</c:v>
                  </c:pt>
                  <c:pt idx="4378">
                    <c:v>0.002459764</c:v>
                  </c:pt>
                  <c:pt idx="4379">
                    <c:v>0.368550181</c:v>
                  </c:pt>
                  <c:pt idx="4380">
                    <c:v>0.704623699</c:v>
                  </c:pt>
                  <c:pt idx="4381">
                    <c:v>0.60062325</c:v>
                  </c:pt>
                  <c:pt idx="4382">
                    <c:v>0.006660223</c:v>
                  </c:pt>
                  <c:pt idx="4383">
                    <c:v>0.239362121</c:v>
                  </c:pt>
                  <c:pt idx="4384">
                    <c:v>0.039001465</c:v>
                  </c:pt>
                  <c:pt idx="4385">
                    <c:v>0.083655953</c:v>
                  </c:pt>
                  <c:pt idx="4386">
                    <c:v>0.616649866</c:v>
                  </c:pt>
                  <c:pt idx="4387">
                    <c:v>0.093526721</c:v>
                  </c:pt>
                  <c:pt idx="4388">
                    <c:v>0.004803181</c:v>
                  </c:pt>
                  <c:pt idx="4389">
                    <c:v>0.280754209</c:v>
                  </c:pt>
                  <c:pt idx="4390">
                    <c:v>0.934479475</c:v>
                  </c:pt>
                  <c:pt idx="4391">
                    <c:v>0.849501014</c:v>
                  </c:pt>
                  <c:pt idx="4392">
                    <c:v>0.868142128</c:v>
                  </c:pt>
                  <c:pt idx="4393">
                    <c:v>0.586937547</c:v>
                  </c:pt>
                  <c:pt idx="4394">
                    <c:v>0.515324831</c:v>
                  </c:pt>
                  <c:pt idx="4395">
                    <c:v>0.50386703</c:v>
                  </c:pt>
                  <c:pt idx="4396">
                    <c:v>0.598256588</c:v>
                  </c:pt>
                  <c:pt idx="4397">
                    <c:v>0.725350499</c:v>
                  </c:pt>
                  <c:pt idx="4398">
                    <c:v>0.867486715</c:v>
                  </c:pt>
                  <c:pt idx="4399">
                    <c:v>0.631331801</c:v>
                  </c:pt>
                  <c:pt idx="4400">
                    <c:v>0.367509842</c:v>
                  </c:pt>
                  <c:pt idx="4401">
                    <c:v>0.247262597</c:v>
                  </c:pt>
                  <c:pt idx="4402">
                    <c:v>0.952390909</c:v>
                  </c:pt>
                  <c:pt idx="4403">
                    <c:v>0.884727359</c:v>
                  </c:pt>
                  <c:pt idx="4404">
                    <c:v>0.051390171</c:v>
                  </c:pt>
                  <c:pt idx="4405">
                    <c:v>0.032068372</c:v>
                  </c:pt>
                  <c:pt idx="4406">
                    <c:v>0.684588194</c:v>
                  </c:pt>
                  <c:pt idx="4407">
                    <c:v>0.495010734</c:v>
                  </c:pt>
                  <c:pt idx="4408">
                    <c:v>0.728510857</c:v>
                  </c:pt>
                  <c:pt idx="4409">
                    <c:v>0.787287354</c:v>
                  </c:pt>
                  <c:pt idx="4410">
                    <c:v>0.431754351</c:v>
                  </c:pt>
                  <c:pt idx="4411">
                    <c:v>0.771263957</c:v>
                  </c:pt>
                  <c:pt idx="4412">
                    <c:v>0.18061018</c:v>
                  </c:pt>
                  <c:pt idx="4413">
                    <c:v>0.548564076</c:v>
                  </c:pt>
                  <c:pt idx="4414">
                    <c:v>0.514690161</c:v>
                  </c:pt>
                  <c:pt idx="4415">
                    <c:v>0.60069406</c:v>
                  </c:pt>
                  <c:pt idx="4416">
                    <c:v>0.392551422</c:v>
                  </c:pt>
                  <c:pt idx="4417">
                    <c:v>0.179668069</c:v>
                  </c:pt>
                  <c:pt idx="4418">
                    <c:v>0.707321405</c:v>
                  </c:pt>
                  <c:pt idx="4419">
                    <c:v>0.948633075</c:v>
                  </c:pt>
                  <c:pt idx="4420">
                    <c:v>0.052322865</c:v>
                  </c:pt>
                  <c:pt idx="4421">
                    <c:v>0.872493863</c:v>
                  </c:pt>
                  <c:pt idx="4422">
                    <c:v>0.736698866</c:v>
                  </c:pt>
                  <c:pt idx="4423">
                    <c:v>0.358538032</c:v>
                  </c:pt>
                  <c:pt idx="4424">
                    <c:v>0.051037788</c:v>
                  </c:pt>
                  <c:pt idx="4425">
                    <c:v>0.64706099</c:v>
                  </c:pt>
                  <c:pt idx="4426">
                    <c:v>0.782998323</c:v>
                  </c:pt>
                  <c:pt idx="4427">
                    <c:v>0.451990962</c:v>
                  </c:pt>
                  <c:pt idx="4428">
                    <c:v>0.982934475</c:v>
                  </c:pt>
                  <c:pt idx="4429">
                    <c:v>0.851513982</c:v>
                  </c:pt>
                  <c:pt idx="4430">
                    <c:v>0.979520559</c:v>
                  </c:pt>
                  <c:pt idx="4431">
                    <c:v>0.428698897</c:v>
                  </c:pt>
                  <c:pt idx="4432">
                    <c:v>0.645376205</c:v>
                  </c:pt>
                  <c:pt idx="4433">
                    <c:v>0.662122369</c:v>
                  </c:pt>
                  <c:pt idx="4434">
                    <c:v>0.912691355</c:v>
                  </c:pt>
                  <c:pt idx="4435">
                    <c:v>0.566493869</c:v>
                  </c:pt>
                  <c:pt idx="4436">
                    <c:v>0.538851261</c:v>
                  </c:pt>
                  <c:pt idx="4437">
                    <c:v>0.583280683</c:v>
                  </c:pt>
                  <c:pt idx="4438">
                    <c:v>0.122061491</c:v>
                  </c:pt>
                  <c:pt idx="4439">
                    <c:v>0.721332908</c:v>
                  </c:pt>
                  <c:pt idx="4440">
                    <c:v>0.366972923</c:v>
                  </c:pt>
                  <c:pt idx="4441">
                    <c:v>0.947508454</c:v>
                  </c:pt>
                  <c:pt idx="4442">
                    <c:v>0.600306749</c:v>
                  </c:pt>
                  <c:pt idx="4443">
                    <c:v>0.827298045</c:v>
                  </c:pt>
                  <c:pt idx="4444">
                    <c:v>0.536479473</c:v>
                  </c:pt>
                  <c:pt idx="4445">
                    <c:v>0.415450215</c:v>
                  </c:pt>
                  <c:pt idx="4446">
                    <c:v>0.293227911</c:v>
                  </c:pt>
                  <c:pt idx="4447">
                    <c:v>0.396596313</c:v>
                  </c:pt>
                  <c:pt idx="4448">
                    <c:v>0.657234192</c:v>
                  </c:pt>
                  <c:pt idx="4449">
                    <c:v>0.475875497</c:v>
                  </c:pt>
                  <c:pt idx="4450">
                    <c:v>0.599750757</c:v>
                  </c:pt>
                  <c:pt idx="4451">
                    <c:v>0.019559741</c:v>
                  </c:pt>
                  <c:pt idx="4452">
                    <c:v>0.042225361</c:v>
                  </c:pt>
                  <c:pt idx="4453">
                    <c:v>0.94567883</c:v>
                  </c:pt>
                  <c:pt idx="4454">
                    <c:v>0.871926069</c:v>
                  </c:pt>
                  <c:pt idx="4455">
                    <c:v>0.864645362</c:v>
                  </c:pt>
                  <c:pt idx="4456">
                    <c:v>0.207566261</c:v>
                  </c:pt>
                  <c:pt idx="4457">
                    <c:v>0.469879746</c:v>
                  </c:pt>
                  <c:pt idx="4458">
                    <c:v>0.914929628</c:v>
                  </c:pt>
                  <c:pt idx="4459">
                    <c:v>0.178435206</c:v>
                  </c:pt>
                  <c:pt idx="4460">
                    <c:v>0.372495174</c:v>
                  </c:pt>
                  <c:pt idx="4461">
                    <c:v>0.021622777</c:v>
                  </c:pt>
                  <c:pt idx="4462">
                    <c:v>0.487062216</c:v>
                  </c:pt>
                  <c:pt idx="4463">
                    <c:v>0.785636306</c:v>
                  </c:pt>
                  <c:pt idx="4464">
                    <c:v>0.959375381</c:v>
                  </c:pt>
                  <c:pt idx="4465">
                    <c:v>0.402177453</c:v>
                  </c:pt>
                  <c:pt idx="4466">
                    <c:v>0.799749613</c:v>
                  </c:pt>
                  <c:pt idx="4467">
                    <c:v>0.589080691</c:v>
                  </c:pt>
                  <c:pt idx="4468">
                    <c:v>0.093695164</c:v>
                  </c:pt>
                  <c:pt idx="4469">
                    <c:v>0.740938306</c:v>
                  </c:pt>
                  <c:pt idx="4470">
                    <c:v>0.017542601</c:v>
                  </c:pt>
                  <c:pt idx="4471">
                    <c:v>0.069725394</c:v>
                  </c:pt>
                  <c:pt idx="4472">
                    <c:v>0.104067802</c:v>
                  </c:pt>
                  <c:pt idx="4473">
                    <c:v>0.995424867</c:v>
                  </c:pt>
                  <c:pt idx="4474">
                    <c:v>0.758116961</c:v>
                  </c:pt>
                  <c:pt idx="4475">
                    <c:v>0.786652446</c:v>
                  </c:pt>
                  <c:pt idx="4476">
                    <c:v>0.022231579</c:v>
                  </c:pt>
                  <c:pt idx="4477">
                    <c:v>0.451281667</c:v>
                  </c:pt>
                  <c:pt idx="4478">
                    <c:v>0.592273474</c:v>
                  </c:pt>
                  <c:pt idx="4479">
                    <c:v>0.877068877</c:v>
                  </c:pt>
                  <c:pt idx="4480">
                    <c:v>0.083049774</c:v>
                  </c:pt>
                  <c:pt idx="4481">
                    <c:v>0.222278237</c:v>
                  </c:pt>
                  <c:pt idx="4482">
                    <c:v>0.543937922</c:v>
                  </c:pt>
                  <c:pt idx="4483">
                    <c:v>0.55630672</c:v>
                  </c:pt>
                  <c:pt idx="4484">
                    <c:v>0.22451067</c:v>
                  </c:pt>
                  <c:pt idx="4485">
                    <c:v>0.75030911</c:v>
                  </c:pt>
                  <c:pt idx="4486">
                    <c:v>0.590161085</c:v>
                  </c:pt>
                  <c:pt idx="4487">
                    <c:v>0.617823005</c:v>
                  </c:pt>
                  <c:pt idx="4488">
                    <c:v>0.587727547</c:v>
                  </c:pt>
                  <c:pt idx="4489">
                    <c:v>0.305393815</c:v>
                  </c:pt>
                  <c:pt idx="4490">
                    <c:v>0.161118746</c:v>
                  </c:pt>
                  <c:pt idx="4491">
                    <c:v>0.933199763</c:v>
                  </c:pt>
                  <c:pt idx="4492">
                    <c:v>0.016938686</c:v>
                  </c:pt>
                  <c:pt idx="4493">
                    <c:v>0.485676885</c:v>
                  </c:pt>
                  <c:pt idx="4494">
                    <c:v>0.640111685</c:v>
                  </c:pt>
                  <c:pt idx="4495">
                    <c:v>0.952144027</c:v>
                  </c:pt>
                  <c:pt idx="4496">
                    <c:v>0.55950737</c:v>
                  </c:pt>
                  <c:pt idx="4497">
                    <c:v>0.71742785</c:v>
                  </c:pt>
                  <c:pt idx="4498">
                    <c:v>0.863565683</c:v>
                  </c:pt>
                  <c:pt idx="4499">
                    <c:v>0.202487826</c:v>
                  </c:pt>
                  <c:pt idx="4500">
                    <c:v>0.965921879</c:v>
                  </c:pt>
                  <c:pt idx="4501">
                    <c:v>0.755041242</c:v>
                  </c:pt>
                  <c:pt idx="4502">
                    <c:v>0.621031523</c:v>
                  </c:pt>
                  <c:pt idx="4503">
                    <c:v>0.790188193</c:v>
                  </c:pt>
                  <c:pt idx="4504">
                    <c:v>0.189795494</c:v>
                  </c:pt>
                  <c:pt idx="4505">
                    <c:v>0.181036592</c:v>
                  </c:pt>
                  <c:pt idx="4506">
                    <c:v>0.155184984</c:v>
                  </c:pt>
                  <c:pt idx="4507">
                    <c:v>0.899327159</c:v>
                  </c:pt>
                  <c:pt idx="4508">
                    <c:v>0.887866497</c:v>
                  </c:pt>
                  <c:pt idx="4509">
                    <c:v>0.906058431</c:v>
                  </c:pt>
                  <c:pt idx="4510">
                    <c:v>0.661826849</c:v>
                  </c:pt>
                  <c:pt idx="4511">
                    <c:v>0.292111754</c:v>
                  </c:pt>
                  <c:pt idx="4512">
                    <c:v>0.919998169</c:v>
                  </c:pt>
                  <c:pt idx="4513">
                    <c:v>0.66887629</c:v>
                  </c:pt>
                  <c:pt idx="4514">
                    <c:v>0.789882898</c:v>
                  </c:pt>
                  <c:pt idx="4515">
                    <c:v>0.808874011</c:v>
                  </c:pt>
                  <c:pt idx="4516">
                    <c:v>0.849178791</c:v>
                  </c:pt>
                  <c:pt idx="4517">
                    <c:v>0.536384702</c:v>
                  </c:pt>
                  <c:pt idx="4518">
                    <c:v>0.141403913</c:v>
                  </c:pt>
                  <c:pt idx="4519">
                    <c:v>0.86807096</c:v>
                  </c:pt>
                  <c:pt idx="4520">
                    <c:v>0.441521645</c:v>
                  </c:pt>
                  <c:pt idx="4521">
                    <c:v>0.403603196</c:v>
                  </c:pt>
                  <c:pt idx="4522">
                    <c:v>0.771565676</c:v>
                  </c:pt>
                  <c:pt idx="4523">
                    <c:v>0.966284633</c:v>
                  </c:pt>
                  <c:pt idx="4524">
                    <c:v>0.166265011</c:v>
                  </c:pt>
                  <c:pt idx="4525">
                    <c:v>0.493676305</c:v>
                  </c:pt>
                  <c:pt idx="4526">
                    <c:v>0.688668966</c:v>
                  </c:pt>
                  <c:pt idx="4527">
                    <c:v>0.17822206</c:v>
                  </c:pt>
                  <c:pt idx="4528">
                    <c:v>0.695772171</c:v>
                  </c:pt>
                  <c:pt idx="4529">
                    <c:v>0.857873559</c:v>
                  </c:pt>
                  <c:pt idx="4530">
                    <c:v>0.354139566</c:v>
                  </c:pt>
                  <c:pt idx="4531">
                    <c:v>0.656715274</c:v>
                  </c:pt>
                  <c:pt idx="4532">
                    <c:v>0.405531406</c:v>
                  </c:pt>
                  <c:pt idx="4533">
                    <c:v>0.87558949</c:v>
                  </c:pt>
                  <c:pt idx="4534">
                    <c:v>0.182528257</c:v>
                  </c:pt>
                  <c:pt idx="4535">
                    <c:v>0.132721305</c:v>
                  </c:pt>
                  <c:pt idx="4536">
                    <c:v>0.874155998</c:v>
                  </c:pt>
                  <c:pt idx="4537">
                    <c:v>0.754343629</c:v>
                  </c:pt>
                  <c:pt idx="4538">
                    <c:v>0.04151082</c:v>
                  </c:pt>
                  <c:pt idx="4539">
                    <c:v>0.415322185</c:v>
                  </c:pt>
                  <c:pt idx="4540">
                    <c:v>0.383384228</c:v>
                  </c:pt>
                  <c:pt idx="4541">
                    <c:v>0.029780507</c:v>
                  </c:pt>
                  <c:pt idx="4542">
                    <c:v>0.751888037</c:v>
                  </c:pt>
                  <c:pt idx="4543">
                    <c:v>0.891724944</c:v>
                  </c:pt>
                  <c:pt idx="4544">
                    <c:v>0.418079376</c:v>
                  </c:pt>
                  <c:pt idx="4545">
                    <c:v>0.065669656</c:v>
                  </c:pt>
                  <c:pt idx="4546">
                    <c:v>0.587585688</c:v>
                  </c:pt>
                  <c:pt idx="4547">
                    <c:v>0.027261615</c:v>
                  </c:pt>
                  <c:pt idx="4548">
                    <c:v>0.166229725</c:v>
                  </c:pt>
                  <c:pt idx="4549">
                    <c:v>0.553905606</c:v>
                  </c:pt>
                  <c:pt idx="4550">
                    <c:v>0.775654554</c:v>
                  </c:pt>
                  <c:pt idx="4551">
                    <c:v>0.865389228</c:v>
                  </c:pt>
                  <c:pt idx="4552">
                    <c:v>0.018948555</c:v>
                  </c:pt>
                  <c:pt idx="4553">
                    <c:v>0.01450789</c:v>
                  </c:pt>
                  <c:pt idx="4554">
                    <c:v>0.996270418</c:v>
                  </c:pt>
                  <c:pt idx="4555">
                    <c:v>0.527689815</c:v>
                  </c:pt>
                  <c:pt idx="4556">
                    <c:v>0.070474148</c:v>
                  </c:pt>
                  <c:pt idx="4557">
                    <c:v>0.295621037</c:v>
                  </c:pt>
                  <c:pt idx="4558">
                    <c:v>0.88273406</c:v>
                  </c:pt>
                  <c:pt idx="4559">
                    <c:v>0.713870406</c:v>
                  </c:pt>
                  <c:pt idx="4560">
                    <c:v>0.618169785</c:v>
                  </c:pt>
                  <c:pt idx="4561">
                    <c:v>0.073514581</c:v>
                  </c:pt>
                  <c:pt idx="4562">
                    <c:v>0.521471262</c:v>
                  </c:pt>
                  <c:pt idx="4563">
                    <c:v>0.201763034</c:v>
                  </c:pt>
                  <c:pt idx="4564">
                    <c:v>0.662523746</c:v>
                  </c:pt>
                  <c:pt idx="4565">
                    <c:v>0.352583051</c:v>
                  </c:pt>
                  <c:pt idx="4566">
                    <c:v>0.952032804</c:v>
                  </c:pt>
                  <c:pt idx="4567">
                    <c:v>0.347324729</c:v>
                  </c:pt>
                  <c:pt idx="4568">
                    <c:v>0.407149315</c:v>
                  </c:pt>
                  <c:pt idx="4569">
                    <c:v>0.965345979</c:v>
                  </c:pt>
                  <c:pt idx="4570">
                    <c:v>0.667094469</c:v>
                  </c:pt>
                  <c:pt idx="4571">
                    <c:v>0.584637523</c:v>
                  </c:pt>
                  <c:pt idx="4572">
                    <c:v>0.758784771</c:v>
                  </c:pt>
                  <c:pt idx="4573">
                    <c:v>0.072447896</c:v>
                  </c:pt>
                  <c:pt idx="4574">
                    <c:v>0.112457037</c:v>
                  </c:pt>
                  <c:pt idx="4575">
                    <c:v>0.925908446</c:v>
                  </c:pt>
                  <c:pt idx="4576">
                    <c:v>0.827293396</c:v>
                  </c:pt>
                  <c:pt idx="4577">
                    <c:v>0.662658334</c:v>
                  </c:pt>
                  <c:pt idx="4578">
                    <c:v>0.187046289</c:v>
                  </c:pt>
                  <c:pt idx="4579">
                    <c:v>0.461469531</c:v>
                  </c:pt>
                  <c:pt idx="4580">
                    <c:v>0.425663471</c:v>
                  </c:pt>
                  <c:pt idx="4581">
                    <c:v>0.052871823</c:v>
                  </c:pt>
                  <c:pt idx="4582">
                    <c:v>0.742913008</c:v>
                  </c:pt>
                  <c:pt idx="4583">
                    <c:v>0.859777808</c:v>
                  </c:pt>
                  <c:pt idx="4584">
                    <c:v>0.570008278</c:v>
                  </c:pt>
                  <c:pt idx="4585">
                    <c:v>0.388107896</c:v>
                  </c:pt>
                  <c:pt idx="4586">
                    <c:v>0.085232973</c:v>
                  </c:pt>
                  <c:pt idx="4587">
                    <c:v>0.867415309</c:v>
                  </c:pt>
                  <c:pt idx="4588">
                    <c:v>0.979566097</c:v>
                  </c:pt>
                  <c:pt idx="4589">
                    <c:v>0.141511083</c:v>
                  </c:pt>
                  <c:pt idx="4590">
                    <c:v>0.472306967</c:v>
                  </c:pt>
                  <c:pt idx="4591">
                    <c:v>0.809089065</c:v>
                  </c:pt>
                  <c:pt idx="4592">
                    <c:v>0.576700211</c:v>
                  </c:pt>
                  <c:pt idx="4593">
                    <c:v>0.614350915</c:v>
                  </c:pt>
                  <c:pt idx="4594">
                    <c:v>0.61556077</c:v>
                  </c:pt>
                  <c:pt idx="4595">
                    <c:v>0.087631106</c:v>
                  </c:pt>
                  <c:pt idx="4596">
                    <c:v>0.986898899</c:v>
                  </c:pt>
                  <c:pt idx="4597">
                    <c:v>0.436021924</c:v>
                  </c:pt>
                  <c:pt idx="4598">
                    <c:v>0.179545164</c:v>
                  </c:pt>
                  <c:pt idx="4599">
                    <c:v>0.683998466</c:v>
                  </c:pt>
                  <c:pt idx="4600">
                    <c:v>0.038775444</c:v>
                  </c:pt>
                  <c:pt idx="4601">
                    <c:v>0.064043641</c:v>
                  </c:pt>
                  <c:pt idx="4602">
                    <c:v>0.28193593</c:v>
                  </c:pt>
                  <c:pt idx="4603">
                    <c:v>0.657273173</c:v>
                  </c:pt>
                  <c:pt idx="4604">
                    <c:v>0.264068127</c:v>
                  </c:pt>
                  <c:pt idx="4605">
                    <c:v>0.284060597</c:v>
                  </c:pt>
                  <c:pt idx="4606">
                    <c:v>0.99353385</c:v>
                  </c:pt>
                  <c:pt idx="4607">
                    <c:v>0.644662261</c:v>
                  </c:pt>
                  <c:pt idx="4608">
                    <c:v>0.397640228</c:v>
                  </c:pt>
                  <c:pt idx="4609">
                    <c:v>0.709842324</c:v>
                  </c:pt>
                  <c:pt idx="4610">
                    <c:v>0.838264704</c:v>
                  </c:pt>
                  <c:pt idx="4611">
                    <c:v>0.36149776</c:v>
                  </c:pt>
                  <c:pt idx="4612">
                    <c:v>0.87748003</c:v>
                  </c:pt>
                  <c:pt idx="4613">
                    <c:v>0.283283353</c:v>
                  </c:pt>
                  <c:pt idx="4614">
                    <c:v>0.293179274</c:v>
                  </c:pt>
                  <c:pt idx="4615">
                    <c:v>0.101236701</c:v>
                  </c:pt>
                  <c:pt idx="4616">
                    <c:v>0.344700813</c:v>
                  </c:pt>
                  <c:pt idx="4617">
                    <c:v>0.774403214</c:v>
                  </c:pt>
                  <c:pt idx="4618">
                    <c:v>0.288453341</c:v>
                  </c:pt>
                  <c:pt idx="4619">
                    <c:v>0.235461116</c:v>
                  </c:pt>
                  <c:pt idx="4620">
                    <c:v>0.143540859</c:v>
                  </c:pt>
                  <c:pt idx="4621">
                    <c:v>0.28134644</c:v>
                  </c:pt>
                  <c:pt idx="4622">
                    <c:v>0.707387686</c:v>
                  </c:pt>
                  <c:pt idx="4623">
                    <c:v>0.713878036</c:v>
                  </c:pt>
                  <c:pt idx="4624">
                    <c:v>0.821363449</c:v>
                  </c:pt>
                  <c:pt idx="4625">
                    <c:v>0.730382562</c:v>
                  </c:pt>
                  <c:pt idx="4626">
                    <c:v>0.886408091</c:v>
                  </c:pt>
                  <c:pt idx="4627">
                    <c:v>0.564319491</c:v>
                  </c:pt>
                  <c:pt idx="4628">
                    <c:v>0.628656864</c:v>
                  </c:pt>
                  <c:pt idx="4629">
                    <c:v>0.37590611</c:v>
                  </c:pt>
                  <c:pt idx="4630">
                    <c:v>0.115065336</c:v>
                  </c:pt>
                  <c:pt idx="4631">
                    <c:v>0.392742515</c:v>
                  </c:pt>
                  <c:pt idx="4632">
                    <c:v>0.019034386</c:v>
                  </c:pt>
                  <c:pt idx="4633">
                    <c:v>0.300436616</c:v>
                  </c:pt>
                  <c:pt idx="4634">
                    <c:v>0.136035204</c:v>
                  </c:pt>
                  <c:pt idx="4635">
                    <c:v>0.883229136</c:v>
                  </c:pt>
                  <c:pt idx="4636">
                    <c:v>0.149234295</c:v>
                  </c:pt>
                  <c:pt idx="4637">
                    <c:v>0.914618611</c:v>
                  </c:pt>
                  <c:pt idx="4638">
                    <c:v>0.645118475</c:v>
                  </c:pt>
                  <c:pt idx="4639">
                    <c:v>0.297986388</c:v>
                  </c:pt>
                  <c:pt idx="4640">
                    <c:v>0.379119873</c:v>
                  </c:pt>
                  <c:pt idx="4641">
                    <c:v>0.457221627</c:v>
                  </c:pt>
                  <c:pt idx="4642">
                    <c:v>0.791240931</c:v>
                  </c:pt>
                  <c:pt idx="4643">
                    <c:v>0.977346301</c:v>
                  </c:pt>
                  <c:pt idx="4644">
                    <c:v>0.771679401</c:v>
                  </c:pt>
                  <c:pt idx="4645">
                    <c:v>0.495140195</c:v>
                  </c:pt>
                  <c:pt idx="4646">
                    <c:v>0.676453352</c:v>
                  </c:pt>
                  <c:pt idx="4647">
                    <c:v>0.839765906</c:v>
                  </c:pt>
                  <c:pt idx="4648">
                    <c:v>0.593026161</c:v>
                  </c:pt>
                  <c:pt idx="4649">
                    <c:v>0.423393846</c:v>
                  </c:pt>
                  <c:pt idx="4650">
                    <c:v>0.85593152</c:v>
                  </c:pt>
                  <c:pt idx="4651">
                    <c:v>0.881827235</c:v>
                  </c:pt>
                  <c:pt idx="4652">
                    <c:v>0.812398434</c:v>
                  </c:pt>
                  <c:pt idx="4653">
                    <c:v>0.96512711</c:v>
                  </c:pt>
                  <c:pt idx="4654">
                    <c:v>0.837976217</c:v>
                  </c:pt>
                  <c:pt idx="4655">
                    <c:v>0.678237319</c:v>
                  </c:pt>
                  <c:pt idx="4656">
                    <c:v>0.6021595</c:v>
                  </c:pt>
                  <c:pt idx="4657">
                    <c:v>0.671609521</c:v>
                  </c:pt>
                  <c:pt idx="4658">
                    <c:v>0.584013224</c:v>
                  </c:pt>
                  <c:pt idx="4659">
                    <c:v>0.881828189</c:v>
                  </c:pt>
                  <c:pt idx="4660">
                    <c:v>0.837797642</c:v>
                  </c:pt>
                  <c:pt idx="4661">
                    <c:v>0.422235608</c:v>
                  </c:pt>
                  <c:pt idx="4662">
                    <c:v>0.008593321</c:v>
                  </c:pt>
                  <c:pt idx="4663">
                    <c:v>0.723556876</c:v>
                  </c:pt>
                  <c:pt idx="4664">
                    <c:v>0.59792614</c:v>
                  </c:pt>
                  <c:pt idx="4665">
                    <c:v>0.924524903</c:v>
                  </c:pt>
                  <c:pt idx="4666">
                    <c:v>0.47939229</c:v>
                  </c:pt>
                  <c:pt idx="4667">
                    <c:v>0.512505412</c:v>
                  </c:pt>
                  <c:pt idx="4668">
                    <c:v>0.664283276</c:v>
                  </c:pt>
                  <c:pt idx="4669">
                    <c:v>0.214121938</c:v>
                  </c:pt>
                  <c:pt idx="4670">
                    <c:v>0.317210913</c:v>
                  </c:pt>
                  <c:pt idx="4671">
                    <c:v>0.135880828</c:v>
                  </c:pt>
                  <c:pt idx="4672">
                    <c:v>0.02173233</c:v>
                  </c:pt>
                  <c:pt idx="4673">
                    <c:v>0.154796243</c:v>
                  </c:pt>
                  <c:pt idx="4674">
                    <c:v>0.29597497</c:v>
                  </c:pt>
                  <c:pt idx="4675">
                    <c:v>0.559015155</c:v>
                  </c:pt>
                  <c:pt idx="4676">
                    <c:v>0.358261585</c:v>
                  </c:pt>
                  <c:pt idx="4677">
                    <c:v>0.938442349</c:v>
                  </c:pt>
                  <c:pt idx="4678">
                    <c:v>0.142735243</c:v>
                  </c:pt>
                  <c:pt idx="4679">
                    <c:v>0.325365424</c:v>
                  </c:pt>
                  <c:pt idx="4680">
                    <c:v>0.564984322</c:v>
                  </c:pt>
                  <c:pt idx="4681">
                    <c:v>0.585079789</c:v>
                  </c:pt>
                  <c:pt idx="4682">
                    <c:v>0.037667513</c:v>
                  </c:pt>
                  <c:pt idx="4683">
                    <c:v>0.056513667</c:v>
                  </c:pt>
                  <c:pt idx="4684">
                    <c:v>0.236138821</c:v>
                  </c:pt>
                  <c:pt idx="4685">
                    <c:v>0.442853093</c:v>
                  </c:pt>
                  <c:pt idx="4686">
                    <c:v>0.114072561</c:v>
                  </c:pt>
                  <c:pt idx="4687">
                    <c:v>0.952166915</c:v>
                  </c:pt>
                  <c:pt idx="4688">
                    <c:v>0.169088364</c:v>
                  </c:pt>
                  <c:pt idx="4689">
                    <c:v>0.688031793</c:v>
                  </c:pt>
                  <c:pt idx="4690">
                    <c:v>0.958376169</c:v>
                  </c:pt>
                  <c:pt idx="4691">
                    <c:v>0.290157199</c:v>
                  </c:pt>
                  <c:pt idx="4692">
                    <c:v>0.864321232</c:v>
                  </c:pt>
                  <c:pt idx="4693">
                    <c:v>0.825010419</c:v>
                  </c:pt>
                  <c:pt idx="4694">
                    <c:v>0.110129118</c:v>
                  </c:pt>
                  <c:pt idx="4695">
                    <c:v>0.92644155</c:v>
                  </c:pt>
                  <c:pt idx="4696">
                    <c:v>0.025450706</c:v>
                  </c:pt>
                  <c:pt idx="4697">
                    <c:v>0.186308503</c:v>
                  </c:pt>
                  <c:pt idx="4698">
                    <c:v>0.562007189</c:v>
                  </c:pt>
                  <c:pt idx="4699">
                    <c:v>0.795102</c:v>
                  </c:pt>
                  <c:pt idx="4700">
                    <c:v>0.059215069</c:v>
                  </c:pt>
                  <c:pt idx="4701">
                    <c:v>0.432570577</c:v>
                  </c:pt>
                  <c:pt idx="4702">
                    <c:v>0.259811163</c:v>
                  </c:pt>
                  <c:pt idx="4703">
                    <c:v>0.40834558</c:v>
                  </c:pt>
                  <c:pt idx="4704">
                    <c:v>0.5754776</c:v>
                  </c:pt>
                  <c:pt idx="4705">
                    <c:v>0.052566171</c:v>
                  </c:pt>
                  <c:pt idx="4706">
                    <c:v>0.602466822</c:v>
                  </c:pt>
                  <c:pt idx="4707">
                    <c:v>0.356504321</c:v>
                  </c:pt>
                  <c:pt idx="4708">
                    <c:v>0.887226582</c:v>
                  </c:pt>
                  <c:pt idx="4709">
                    <c:v>0.863189816</c:v>
                  </c:pt>
                  <c:pt idx="4710">
                    <c:v>0.942024946</c:v>
                  </c:pt>
                  <c:pt idx="4711">
                    <c:v>0.808035254</c:v>
                  </c:pt>
                  <c:pt idx="4712">
                    <c:v>0.510575294</c:v>
                  </c:pt>
                  <c:pt idx="4713">
                    <c:v>0.509461045</c:v>
                  </c:pt>
                  <c:pt idx="4714">
                    <c:v>0.083661318</c:v>
                  </c:pt>
                  <c:pt idx="4715">
                    <c:v>0.009520411</c:v>
                  </c:pt>
                  <c:pt idx="4716">
                    <c:v>0.66476202</c:v>
                  </c:pt>
                  <c:pt idx="4717">
                    <c:v>0.964524388</c:v>
                  </c:pt>
                  <c:pt idx="4718">
                    <c:v>0.785676718</c:v>
                  </c:pt>
                  <c:pt idx="4719">
                    <c:v>0.785666823</c:v>
                  </c:pt>
                  <c:pt idx="4720">
                    <c:v>0.77215004</c:v>
                  </c:pt>
                  <c:pt idx="4721">
                    <c:v>0.029649377</c:v>
                  </c:pt>
                  <c:pt idx="4722">
                    <c:v>0.259496927</c:v>
                  </c:pt>
                  <c:pt idx="4723">
                    <c:v>0.039306521</c:v>
                  </c:pt>
                  <c:pt idx="4724">
                    <c:v>0.958227634</c:v>
                  </c:pt>
                  <c:pt idx="4725">
                    <c:v>0.834230542</c:v>
                  </c:pt>
                  <c:pt idx="4726">
                    <c:v>0.669672728</c:v>
                  </c:pt>
                  <c:pt idx="4727">
                    <c:v>0.251396537</c:v>
                  </c:pt>
                  <c:pt idx="4728">
                    <c:v>0.551608086</c:v>
                  </c:pt>
                  <c:pt idx="4729">
                    <c:v>0.335787416</c:v>
                  </c:pt>
                  <c:pt idx="4730">
                    <c:v>0.6338799</c:v>
                  </c:pt>
                  <c:pt idx="4731">
                    <c:v>0.981018901</c:v>
                  </c:pt>
                  <c:pt idx="4732">
                    <c:v>0.584029675</c:v>
                  </c:pt>
                  <c:pt idx="4733">
                    <c:v>0.819964528</c:v>
                  </c:pt>
                  <c:pt idx="4734">
                    <c:v>0.722919226</c:v>
                  </c:pt>
                  <c:pt idx="4735">
                    <c:v>0.365380645</c:v>
                  </c:pt>
                  <c:pt idx="4736">
                    <c:v>0.290355682</c:v>
                  </c:pt>
                  <c:pt idx="4737">
                    <c:v>0.400531411</c:v>
                  </c:pt>
                  <c:pt idx="4738">
                    <c:v>0.960716486</c:v>
                  </c:pt>
                  <c:pt idx="4739">
                    <c:v>0.6198138</c:v>
                  </c:pt>
                  <c:pt idx="4740">
                    <c:v>0.60857439</c:v>
                  </c:pt>
                  <c:pt idx="4741">
                    <c:v>0.519382596</c:v>
                  </c:pt>
                  <c:pt idx="4742">
                    <c:v>0.324322462</c:v>
                  </c:pt>
                  <c:pt idx="4743">
                    <c:v>0.537775397</c:v>
                  </c:pt>
                  <c:pt idx="4744">
                    <c:v>0.67979908</c:v>
                  </c:pt>
                  <c:pt idx="4745">
                    <c:v>0.446537614</c:v>
                  </c:pt>
                  <c:pt idx="4746">
                    <c:v>0.243912935</c:v>
                  </c:pt>
                  <c:pt idx="4747">
                    <c:v>0.990847468</c:v>
                  </c:pt>
                  <c:pt idx="4748">
                    <c:v>0.348268032</c:v>
                  </c:pt>
                  <c:pt idx="4749">
                    <c:v>0.780140996</c:v>
                  </c:pt>
                  <c:pt idx="4750">
                    <c:v>0.102788687</c:v>
                  </c:pt>
                  <c:pt idx="4751">
                    <c:v>0.428737044</c:v>
                  </c:pt>
                  <c:pt idx="4752">
                    <c:v>0.661344528</c:v>
                  </c:pt>
                  <c:pt idx="4753">
                    <c:v>0.946462274</c:v>
                  </c:pt>
                  <c:pt idx="4754">
                    <c:v>0.737375498</c:v>
                  </c:pt>
                  <c:pt idx="4755">
                    <c:v>0.379276156</c:v>
                  </c:pt>
                  <c:pt idx="4756">
                    <c:v>0.36951685</c:v>
                  </c:pt>
                  <c:pt idx="4757">
                    <c:v>0.699895978</c:v>
                  </c:pt>
                  <c:pt idx="4758">
                    <c:v>0.93722415</c:v>
                  </c:pt>
                  <c:pt idx="4759">
                    <c:v>0.948421836</c:v>
                  </c:pt>
                  <c:pt idx="4760">
                    <c:v>0.426398277</c:v>
                  </c:pt>
                  <c:pt idx="4761">
                    <c:v>0.62296164</c:v>
                  </c:pt>
                  <c:pt idx="4762">
                    <c:v>0.945010424</c:v>
                  </c:pt>
                  <c:pt idx="4763">
                    <c:v>0.320256114</c:v>
                  </c:pt>
                  <c:pt idx="4764">
                    <c:v>0.488727093</c:v>
                  </c:pt>
                  <c:pt idx="4765">
                    <c:v>0.626303792</c:v>
                  </c:pt>
                  <c:pt idx="4766">
                    <c:v>0.956535101</c:v>
                  </c:pt>
                  <c:pt idx="4767">
                    <c:v>0.256986022</c:v>
                  </c:pt>
                  <c:pt idx="4768">
                    <c:v>0.416366577</c:v>
                  </c:pt>
                  <c:pt idx="4769">
                    <c:v>0.448691964</c:v>
                  </c:pt>
                  <c:pt idx="4770">
                    <c:v>0.620723963</c:v>
                  </c:pt>
                  <c:pt idx="4771">
                    <c:v>0.598943591</c:v>
                  </c:pt>
                  <c:pt idx="4772">
                    <c:v>0.772305012</c:v>
                  </c:pt>
                  <c:pt idx="4773">
                    <c:v>0.157020688</c:v>
                  </c:pt>
                  <c:pt idx="4774">
                    <c:v>0.53962779</c:v>
                  </c:pt>
                  <c:pt idx="4775">
                    <c:v>0.764585853</c:v>
                  </c:pt>
                  <c:pt idx="4776">
                    <c:v>0.322655678</c:v>
                  </c:pt>
                  <c:pt idx="4777">
                    <c:v>0.646309495</c:v>
                  </c:pt>
                  <c:pt idx="4778">
                    <c:v>0.768422365</c:v>
                  </c:pt>
                  <c:pt idx="4779">
                    <c:v>0.250494838</c:v>
                  </c:pt>
                  <c:pt idx="4780">
                    <c:v>0.536656857</c:v>
                  </c:pt>
                  <c:pt idx="4781">
                    <c:v>0.139702916</c:v>
                  </c:pt>
                  <c:pt idx="4782">
                    <c:v>0.315408468</c:v>
                  </c:pt>
                  <c:pt idx="4783">
                    <c:v>0.131377578</c:v>
                  </c:pt>
                  <c:pt idx="4784">
                    <c:v>0.086671829</c:v>
                  </c:pt>
                  <c:pt idx="4785">
                    <c:v>0.688470483</c:v>
                  </c:pt>
                  <c:pt idx="4786">
                    <c:v>0.642011881</c:v>
                  </c:pt>
                  <c:pt idx="4787">
                    <c:v>0.560066104</c:v>
                  </c:pt>
                  <c:pt idx="4788">
                    <c:v>0.348188877</c:v>
                  </c:pt>
                  <c:pt idx="4789">
                    <c:v>0.672006726</c:v>
                  </c:pt>
                  <c:pt idx="4790">
                    <c:v>0.162783384</c:v>
                  </c:pt>
                  <c:pt idx="4791">
                    <c:v>0.267517447</c:v>
                  </c:pt>
                  <c:pt idx="4792">
                    <c:v>0.899821281</c:v>
                  </c:pt>
                  <c:pt idx="4793">
                    <c:v>0.297831178</c:v>
                  </c:pt>
                  <c:pt idx="4794">
                    <c:v>0.74539876</c:v>
                  </c:pt>
                  <c:pt idx="4795">
                    <c:v>0.06281364</c:v>
                  </c:pt>
                  <c:pt idx="4796">
                    <c:v>0.023307323</c:v>
                  </c:pt>
                  <c:pt idx="4797">
                    <c:v>0.101588368</c:v>
                  </c:pt>
                  <c:pt idx="4798">
                    <c:v>0.210658789</c:v>
                  </c:pt>
                  <c:pt idx="4799">
                    <c:v>0.333161712</c:v>
                  </c:pt>
                  <c:pt idx="4800">
                    <c:v>0.203510284</c:v>
                  </c:pt>
                  <c:pt idx="4801">
                    <c:v>0.44704783</c:v>
                  </c:pt>
                  <c:pt idx="4802">
                    <c:v>0.832489252</c:v>
                  </c:pt>
                  <c:pt idx="4803">
                    <c:v>0.543893695</c:v>
                  </c:pt>
                  <c:pt idx="4804">
                    <c:v>0.628418446</c:v>
                  </c:pt>
                  <c:pt idx="4805">
                    <c:v>0.026104093</c:v>
                  </c:pt>
                  <c:pt idx="4806">
                    <c:v>0.837940931</c:v>
                  </c:pt>
                  <c:pt idx="4807">
                    <c:v>0.73846662</c:v>
                  </c:pt>
                  <c:pt idx="4808">
                    <c:v>0.689145088</c:v>
                  </c:pt>
                  <c:pt idx="4809">
                    <c:v>0.358776689</c:v>
                  </c:pt>
                  <c:pt idx="4810">
                    <c:v>0.907189608</c:v>
                  </c:pt>
                  <c:pt idx="4811">
                    <c:v>0.03846252</c:v>
                  </c:pt>
                  <c:pt idx="4812">
                    <c:v>0.479928493</c:v>
                  </c:pt>
                  <c:pt idx="4813">
                    <c:v>0.293210149</c:v>
                  </c:pt>
                  <c:pt idx="4814">
                    <c:v>0.673536062</c:v>
                  </c:pt>
                  <c:pt idx="4815">
                    <c:v>0.143588424</c:v>
                  </c:pt>
                  <c:pt idx="4816">
                    <c:v>0.298131943</c:v>
                  </c:pt>
                  <c:pt idx="4817">
                    <c:v>0.505674005</c:v>
                  </c:pt>
                  <c:pt idx="4818">
                    <c:v>0.223406076</c:v>
                  </c:pt>
                  <c:pt idx="4819">
                    <c:v>0.831676364</c:v>
                  </c:pt>
                  <c:pt idx="4820">
                    <c:v>0.144243717</c:v>
                  </c:pt>
                  <c:pt idx="4821">
                    <c:v>0.000562787</c:v>
                  </c:pt>
                  <c:pt idx="4822">
                    <c:v>0.596350431</c:v>
                  </c:pt>
                  <c:pt idx="4823">
                    <c:v>0.458683372</c:v>
                  </c:pt>
                  <c:pt idx="4824">
                    <c:v>0.221877098</c:v>
                  </c:pt>
                  <c:pt idx="4825">
                    <c:v>0.610396028</c:v>
                  </c:pt>
                  <c:pt idx="4826">
                    <c:v>0.285044909</c:v>
                  </c:pt>
                  <c:pt idx="4827">
                    <c:v>0.458691478</c:v>
                  </c:pt>
                  <c:pt idx="4828">
                    <c:v>0.437770367</c:v>
                  </c:pt>
                  <c:pt idx="4829">
                    <c:v>0.495818257</c:v>
                  </c:pt>
                  <c:pt idx="4830">
                    <c:v>0.735290289</c:v>
                  </c:pt>
                  <c:pt idx="4831">
                    <c:v>0.843907714</c:v>
                  </c:pt>
                  <c:pt idx="4832">
                    <c:v>0.901786804</c:v>
                  </c:pt>
                  <c:pt idx="4833">
                    <c:v>0.645599008</c:v>
                  </c:pt>
                  <c:pt idx="4834">
                    <c:v>0.846012354</c:v>
                  </c:pt>
                  <c:pt idx="4835">
                    <c:v>0.704664111</c:v>
                  </c:pt>
                  <c:pt idx="4836">
                    <c:v>0.426914692</c:v>
                  </c:pt>
                  <c:pt idx="4837">
                    <c:v>0.37663281</c:v>
                  </c:pt>
                  <c:pt idx="4838">
                    <c:v>0.469261885</c:v>
                  </c:pt>
                  <c:pt idx="4839">
                    <c:v>0.709417701</c:v>
                  </c:pt>
                  <c:pt idx="4840">
                    <c:v>0.029267311</c:v>
                  </c:pt>
                  <c:pt idx="4841">
                    <c:v>0.833939195</c:v>
                  </c:pt>
                  <c:pt idx="4842">
                    <c:v>0.910214663</c:v>
                  </c:pt>
                  <c:pt idx="4843">
                    <c:v>0.604750514</c:v>
                  </c:pt>
                  <c:pt idx="4844">
                    <c:v>0.428082943</c:v>
                  </c:pt>
                  <c:pt idx="4845">
                    <c:v>0.490662694</c:v>
                  </c:pt>
                  <c:pt idx="4846">
                    <c:v>0.427171469</c:v>
                  </c:pt>
                  <c:pt idx="4847">
                    <c:v>0.715369582</c:v>
                  </c:pt>
                  <c:pt idx="4848">
                    <c:v>0.545724869</c:v>
                  </c:pt>
                  <c:pt idx="4849">
                    <c:v>0.648072839</c:v>
                  </c:pt>
                  <c:pt idx="4850">
                    <c:v>0.731558084</c:v>
                  </c:pt>
                  <c:pt idx="4851">
                    <c:v>0.444106936</c:v>
                  </c:pt>
                  <c:pt idx="4852">
                    <c:v>0.00768137</c:v>
                  </c:pt>
                  <c:pt idx="4853">
                    <c:v>0.93556416</c:v>
                  </c:pt>
                  <c:pt idx="4854">
                    <c:v>0.487925291</c:v>
                  </c:pt>
                  <c:pt idx="4855">
                    <c:v>0.771919608</c:v>
                  </c:pt>
                  <c:pt idx="4856">
                    <c:v>0.642565727</c:v>
                  </c:pt>
                  <c:pt idx="4857">
                    <c:v>0.81065619</c:v>
                  </c:pt>
                  <c:pt idx="4858">
                    <c:v>0.81394887</c:v>
                  </c:pt>
                  <c:pt idx="4859">
                    <c:v>0.757889628</c:v>
                  </c:pt>
                  <c:pt idx="4860">
                    <c:v>0.982116222</c:v>
                  </c:pt>
                  <c:pt idx="4861">
                    <c:v>0.058993459</c:v>
                  </c:pt>
                  <c:pt idx="4862">
                    <c:v>0.780429602</c:v>
                  </c:pt>
                  <c:pt idx="4863">
                    <c:v>0.039224029</c:v>
                  </c:pt>
                  <c:pt idx="4864">
                    <c:v>0.761196136</c:v>
                  </c:pt>
                  <c:pt idx="4865">
                    <c:v>0.294345498</c:v>
                  </c:pt>
                  <c:pt idx="4866">
                    <c:v>0.911293268</c:v>
                  </c:pt>
                  <c:pt idx="4867">
                    <c:v>0.33125484</c:v>
                  </c:pt>
                  <c:pt idx="4868">
                    <c:v>0.417793751</c:v>
                  </c:pt>
                  <c:pt idx="4869">
                    <c:v>0.458606839</c:v>
                  </c:pt>
                  <c:pt idx="4870">
                    <c:v>0.683590651</c:v>
                  </c:pt>
                  <c:pt idx="4871">
                    <c:v>0.927439094</c:v>
                  </c:pt>
                  <c:pt idx="4872">
                    <c:v>0.593022346</c:v>
                  </c:pt>
                  <c:pt idx="4873">
                    <c:v>0.321797013</c:v>
                  </c:pt>
                  <c:pt idx="4874">
                    <c:v>0.02749753</c:v>
                  </c:pt>
                  <c:pt idx="4875">
                    <c:v>0.199358821</c:v>
                  </c:pt>
                  <c:pt idx="4876">
                    <c:v>0.631120205</c:v>
                  </c:pt>
                  <c:pt idx="4877">
                    <c:v>0.982060552</c:v>
                  </c:pt>
                  <c:pt idx="4878">
                    <c:v>0.826314688</c:v>
                  </c:pt>
                  <c:pt idx="4879">
                    <c:v>0.096721053</c:v>
                  </c:pt>
                  <c:pt idx="4880">
                    <c:v>0.079450607</c:v>
                  </c:pt>
                  <c:pt idx="4881">
                    <c:v>0.365666986</c:v>
                  </c:pt>
                  <c:pt idx="4882">
                    <c:v>0.416467905</c:v>
                  </c:pt>
                  <c:pt idx="4883">
                    <c:v>0.647357821</c:v>
                  </c:pt>
                  <c:pt idx="4884">
                    <c:v>0.188501835</c:v>
                  </c:pt>
                  <c:pt idx="4885">
                    <c:v>0.727010846</c:v>
                  </c:pt>
                  <c:pt idx="4886">
                    <c:v>0.087507963</c:v>
                  </c:pt>
                  <c:pt idx="4887">
                    <c:v>0.457226157</c:v>
                  </c:pt>
                  <c:pt idx="4888">
                    <c:v>0.411887169</c:v>
                  </c:pt>
                  <c:pt idx="4889">
                    <c:v>0.148611665</c:v>
                  </c:pt>
                  <c:pt idx="4890">
                    <c:v>0.582110643</c:v>
                  </c:pt>
                  <c:pt idx="4891">
                    <c:v>0.210408092</c:v>
                  </c:pt>
                  <c:pt idx="4892">
                    <c:v>0.906344891</c:v>
                  </c:pt>
                  <c:pt idx="4893">
                    <c:v>0.041113973</c:v>
                  </c:pt>
                  <c:pt idx="4894">
                    <c:v>0.596076727</c:v>
                  </c:pt>
                  <c:pt idx="4895">
                    <c:v>0.169110656</c:v>
                  </c:pt>
                  <c:pt idx="4896">
                    <c:v>0.031738281</c:v>
                  </c:pt>
                  <c:pt idx="4897">
                    <c:v>0.643287301</c:v>
                  </c:pt>
                  <c:pt idx="4898">
                    <c:v>0.278331995</c:v>
                  </c:pt>
                  <c:pt idx="4899">
                    <c:v>0.673665881</c:v>
                  </c:pt>
                  <c:pt idx="4900">
                    <c:v>0.851055622</c:v>
                  </c:pt>
                  <c:pt idx="4901">
                    <c:v>0.522026181</c:v>
                  </c:pt>
                  <c:pt idx="4902">
                    <c:v>0.730927229</c:v>
                  </c:pt>
                  <c:pt idx="4903">
                    <c:v>0.642530799</c:v>
                  </c:pt>
                  <c:pt idx="4904">
                    <c:v>0.630410194</c:v>
                  </c:pt>
                  <c:pt idx="4905">
                    <c:v>0.072350144</c:v>
                  </c:pt>
                  <c:pt idx="4906">
                    <c:v>0.50903821</c:v>
                  </c:pt>
                  <c:pt idx="4907">
                    <c:v>0.07228744</c:v>
                  </c:pt>
                  <c:pt idx="4908">
                    <c:v>0.339040279</c:v>
                  </c:pt>
                  <c:pt idx="4909">
                    <c:v>0.017403722</c:v>
                  </c:pt>
                  <c:pt idx="4910">
                    <c:v>0.120965719</c:v>
                  </c:pt>
                  <c:pt idx="4911">
                    <c:v>0.537642837</c:v>
                  </c:pt>
                  <c:pt idx="4912">
                    <c:v>0.149309158</c:v>
                  </c:pt>
                  <c:pt idx="4913">
                    <c:v>0.908456445</c:v>
                  </c:pt>
                  <c:pt idx="4914">
                    <c:v>0.528135538</c:v>
                  </c:pt>
                  <c:pt idx="4915">
                    <c:v>0.691429019</c:v>
                  </c:pt>
                  <c:pt idx="4916">
                    <c:v>0.936705112</c:v>
                  </c:pt>
                  <c:pt idx="4917">
                    <c:v>0.624902844</c:v>
                  </c:pt>
                  <c:pt idx="4918">
                    <c:v>0.645098448</c:v>
                  </c:pt>
                  <c:pt idx="4919">
                    <c:v>0.764603019</c:v>
                  </c:pt>
                  <c:pt idx="4920">
                    <c:v>0.779841423</c:v>
                  </c:pt>
                  <c:pt idx="4921">
                    <c:v>0.874262452</c:v>
                  </c:pt>
                  <c:pt idx="4922">
                    <c:v>0.83953023</c:v>
                  </c:pt>
                  <c:pt idx="4923">
                    <c:v>0.066246867</c:v>
                  </c:pt>
                  <c:pt idx="4924">
                    <c:v>0.460456371</c:v>
                  </c:pt>
                  <c:pt idx="4925">
                    <c:v>0.692179799</c:v>
                  </c:pt>
                  <c:pt idx="4926">
                    <c:v>0.432231665</c:v>
                  </c:pt>
                  <c:pt idx="4927">
                    <c:v>0.483567595</c:v>
                  </c:pt>
                  <c:pt idx="4928">
                    <c:v>0.963413239</c:v>
                  </c:pt>
                  <c:pt idx="4929">
                    <c:v>0.942424417</c:v>
                  </c:pt>
                  <c:pt idx="4930">
                    <c:v>0.197128534</c:v>
                  </c:pt>
                  <c:pt idx="4931">
                    <c:v>0.981897235</c:v>
                  </c:pt>
                  <c:pt idx="4932">
                    <c:v>0.976700306</c:v>
                  </c:pt>
                  <c:pt idx="4933">
                    <c:v>0.816890836</c:v>
                  </c:pt>
                  <c:pt idx="4934">
                    <c:v>0.86127162</c:v>
                  </c:pt>
                  <c:pt idx="4935">
                    <c:v>0.104692817</c:v>
                  </c:pt>
                  <c:pt idx="4936">
                    <c:v>0.391430855</c:v>
                  </c:pt>
                  <c:pt idx="4937">
                    <c:v>0.335598588</c:v>
                  </c:pt>
                  <c:pt idx="4938">
                    <c:v>0.604836702</c:v>
                  </c:pt>
                  <c:pt idx="4939">
                    <c:v>0.473536372</c:v>
                  </c:pt>
                  <c:pt idx="4940">
                    <c:v>0.801843166</c:v>
                  </c:pt>
                  <c:pt idx="4941">
                    <c:v>0.846692204</c:v>
                  </c:pt>
                  <c:pt idx="4942">
                    <c:v>0.561124563</c:v>
                  </c:pt>
                  <c:pt idx="4943">
                    <c:v>0.288134933</c:v>
                  </c:pt>
                  <c:pt idx="4944">
                    <c:v>0.005300522</c:v>
                  </c:pt>
                  <c:pt idx="4945">
                    <c:v>0.526441216</c:v>
                  </c:pt>
                  <c:pt idx="4946">
                    <c:v>0.316560984</c:v>
                  </c:pt>
                  <c:pt idx="4947">
                    <c:v>0.826320529</c:v>
                  </c:pt>
                  <c:pt idx="4948">
                    <c:v>0.502291203</c:v>
                  </c:pt>
                  <c:pt idx="4949">
                    <c:v>0.879240155</c:v>
                  </c:pt>
                  <c:pt idx="4950">
                    <c:v>0.410696745</c:v>
                  </c:pt>
                  <c:pt idx="4951">
                    <c:v>0.944050193</c:v>
                  </c:pt>
                  <c:pt idx="4952">
                    <c:v>0.99642849</c:v>
                  </c:pt>
                  <c:pt idx="4953">
                    <c:v>0.237608552</c:v>
                  </c:pt>
                  <c:pt idx="4954">
                    <c:v>0.836207628</c:v>
                  </c:pt>
                  <c:pt idx="4955">
                    <c:v>0.575405955</c:v>
                  </c:pt>
                  <c:pt idx="4956">
                    <c:v>0.894450665</c:v>
                  </c:pt>
                  <c:pt idx="4957">
                    <c:v>0.262190938</c:v>
                  </c:pt>
                  <c:pt idx="4958">
                    <c:v>0.538894415</c:v>
                  </c:pt>
                  <c:pt idx="4959">
                    <c:v>0.232594848</c:v>
                  </c:pt>
                  <c:pt idx="4960">
                    <c:v>0.806221008</c:v>
                  </c:pt>
                  <c:pt idx="4961">
                    <c:v>0.441756845</c:v>
                  </c:pt>
                  <c:pt idx="4962">
                    <c:v>0.917682886</c:v>
                  </c:pt>
                  <c:pt idx="4963">
                    <c:v>0.505948901</c:v>
                  </c:pt>
                  <c:pt idx="4964">
                    <c:v>0.044727802</c:v>
                  </c:pt>
                  <c:pt idx="4965">
                    <c:v>0.593200803</c:v>
                  </c:pt>
                  <c:pt idx="4966">
                    <c:v>0.324623823</c:v>
                  </c:pt>
                  <c:pt idx="4967">
                    <c:v>0.563925147</c:v>
                  </c:pt>
                  <c:pt idx="4968">
                    <c:v>0.126084328</c:v>
                  </c:pt>
                  <c:pt idx="4969">
                    <c:v>0.361542344</c:v>
                  </c:pt>
                  <c:pt idx="4970">
                    <c:v>0.564893007</c:v>
                  </c:pt>
                  <c:pt idx="4971">
                    <c:v>0.653105617</c:v>
                  </c:pt>
                  <c:pt idx="4972">
                    <c:v>0.269528866</c:v>
                  </c:pt>
                  <c:pt idx="4973">
                    <c:v>0.719926</c:v>
                  </c:pt>
                  <c:pt idx="4974">
                    <c:v>0.39679122</c:v>
                  </c:pt>
                  <c:pt idx="4975">
                    <c:v>0.598197341</c:v>
                  </c:pt>
                  <c:pt idx="4976">
                    <c:v>0.897424698</c:v>
                  </c:pt>
                  <c:pt idx="4977">
                    <c:v>0.469621301</c:v>
                  </c:pt>
                  <c:pt idx="4978">
                    <c:v>0.031744242</c:v>
                  </c:pt>
                  <c:pt idx="4979">
                    <c:v>0.302032351</c:v>
                  </c:pt>
                  <c:pt idx="4980">
                    <c:v>0.135260105</c:v>
                  </c:pt>
                  <c:pt idx="4981">
                    <c:v>0.740022779</c:v>
                  </c:pt>
                  <c:pt idx="4982">
                    <c:v>0.634302855</c:v>
                  </c:pt>
                  <c:pt idx="4983">
                    <c:v>0.245567679</c:v>
                  </c:pt>
                  <c:pt idx="4984">
                    <c:v>0.311648369</c:v>
                  </c:pt>
                  <c:pt idx="4985">
                    <c:v>0.488649964</c:v>
                  </c:pt>
                  <c:pt idx="4986">
                    <c:v>0.822142839</c:v>
                  </c:pt>
                  <c:pt idx="4987">
                    <c:v>0.987885356</c:v>
                  </c:pt>
                  <c:pt idx="4988">
                    <c:v>0.45832777</c:v>
                  </c:pt>
                  <c:pt idx="4989">
                    <c:v>0.001147389</c:v>
                  </c:pt>
                  <c:pt idx="4990">
                    <c:v>0.166064978</c:v>
                  </c:pt>
                  <c:pt idx="4991">
                    <c:v>0.666192412</c:v>
                  </c:pt>
                  <c:pt idx="4992">
                    <c:v>0.810161591</c:v>
                  </c:pt>
                  <c:pt idx="4993">
                    <c:v>0.391284585</c:v>
                  </c:pt>
                  <c:pt idx="4994">
                    <c:v>0.68999505</c:v>
                  </c:pt>
                  <c:pt idx="4995">
                    <c:v>0.49582088</c:v>
                  </c:pt>
                  <c:pt idx="4996">
                    <c:v>0.305138111</c:v>
                  </c:pt>
                  <c:pt idx="4997">
                    <c:v>0.100956082</c:v>
                  </c:pt>
                  <c:pt idx="4998">
                    <c:v>0.370983839</c:v>
                  </c:pt>
                  <c:pt idx="4999">
                    <c:v>0.27022779</c:v>
                  </c:pt>
                </c:lvl>
                <c:lvl>
                  <c:pt idx="0">
                    <c:v>1</c:v>
                  </c:pt>
                  <c:pt idx="1">
                    <c:v>0.99</c:v>
                  </c:pt>
                  <c:pt idx="2">
                    <c:v>0.9801</c:v>
                  </c:pt>
                  <c:pt idx="3">
                    <c:v>0.970299</c:v>
                  </c:pt>
                  <c:pt idx="4">
                    <c:v>0.96059601</c:v>
                  </c:pt>
                  <c:pt idx="5">
                    <c:v>0.95099005</c:v>
                  </c:pt>
                  <c:pt idx="6">
                    <c:v>0.941480149</c:v>
                  </c:pt>
                  <c:pt idx="7">
                    <c:v>0.932065348</c:v>
                  </c:pt>
                  <c:pt idx="8">
                    <c:v>0.922744694</c:v>
                  </c:pt>
                  <c:pt idx="9">
                    <c:v>0.913517247</c:v>
                  </c:pt>
                  <c:pt idx="10">
                    <c:v>0.904382075</c:v>
                  </c:pt>
                  <c:pt idx="11">
                    <c:v>0.895338254</c:v>
                  </c:pt>
                  <c:pt idx="12">
                    <c:v>0.886384872</c:v>
                  </c:pt>
                  <c:pt idx="13">
                    <c:v>0.877521023</c:v>
                  </c:pt>
                  <c:pt idx="14">
                    <c:v>0.868745813</c:v>
                  </c:pt>
                  <c:pt idx="15">
                    <c:v>0.860058355</c:v>
                  </c:pt>
                  <c:pt idx="16">
                    <c:v>0.851457771</c:v>
                  </c:pt>
                  <c:pt idx="17">
                    <c:v>0.842943193</c:v>
                  </c:pt>
                  <c:pt idx="18">
                    <c:v>0.834513761</c:v>
                  </c:pt>
                  <c:pt idx="19">
                    <c:v>0.826168624</c:v>
                  </c:pt>
                  <c:pt idx="20">
                    <c:v>0.817906938</c:v>
                  </c:pt>
                  <c:pt idx="21">
                    <c:v>0.809727868</c:v>
                  </c:pt>
                  <c:pt idx="22">
                    <c:v>0.80163059</c:v>
                  </c:pt>
                  <c:pt idx="23">
                    <c:v>0.793614284</c:v>
                  </c:pt>
                  <c:pt idx="24">
                    <c:v>0.785678141</c:v>
                  </c:pt>
                  <c:pt idx="25">
                    <c:v>0.777821359</c:v>
                  </c:pt>
                  <c:pt idx="26">
                    <c:v>0.770043146</c:v>
                  </c:pt>
                  <c:pt idx="27">
                    <c:v>0.762342714</c:v>
                  </c:pt>
                  <c:pt idx="28">
                    <c:v>0.754719287</c:v>
                  </c:pt>
                  <c:pt idx="29">
                    <c:v>0.747172094</c:v>
                  </c:pt>
                  <c:pt idx="30">
                    <c:v>0.739700373</c:v>
                  </c:pt>
                  <c:pt idx="31">
                    <c:v>0.73230337</c:v>
                  </c:pt>
                  <c:pt idx="32">
                    <c:v>0.724980336</c:v>
                  </c:pt>
                  <c:pt idx="33">
                    <c:v>0.717730533</c:v>
                  </c:pt>
                  <c:pt idx="34">
                    <c:v>0.710553227</c:v>
                  </c:pt>
                  <c:pt idx="35">
                    <c:v>0.703447695</c:v>
                  </c:pt>
                  <c:pt idx="36">
                    <c:v>0.696413218</c:v>
                  </c:pt>
                  <c:pt idx="37">
                    <c:v>0.689449086</c:v>
                  </c:pt>
                  <c:pt idx="38">
                    <c:v>0.682554595</c:v>
                  </c:pt>
                  <c:pt idx="39">
                    <c:v>0.675729049</c:v>
                  </c:pt>
                  <c:pt idx="40">
                    <c:v>0.668971759</c:v>
                  </c:pt>
                  <c:pt idx="41">
                    <c:v>0.662282041</c:v>
                  </c:pt>
                  <c:pt idx="42">
                    <c:v>0.655659221</c:v>
                  </c:pt>
                  <c:pt idx="43">
                    <c:v>0.649102628</c:v>
                  </c:pt>
                  <c:pt idx="44">
                    <c:v>0.642611602</c:v>
                  </c:pt>
                  <c:pt idx="45">
                    <c:v>0.636185486</c:v>
                  </c:pt>
                  <c:pt idx="46">
                    <c:v>0.629823631</c:v>
                  </c:pt>
                  <c:pt idx="47">
                    <c:v>0.623525395</c:v>
                  </c:pt>
                  <c:pt idx="48">
                    <c:v>0.617290141</c:v>
                  </c:pt>
                  <c:pt idx="49">
                    <c:v>0.61111724</c:v>
                  </c:pt>
                  <c:pt idx="50">
                    <c:v>0.605006067</c:v>
                  </c:pt>
                  <c:pt idx="51">
                    <c:v>0.598956006</c:v>
                  </c:pt>
                  <c:pt idx="52">
                    <c:v>0.592966446</c:v>
                  </c:pt>
                  <c:pt idx="53">
                    <c:v>0.587036782</c:v>
                  </c:pt>
                  <c:pt idx="54">
                    <c:v>0.581166414</c:v>
                  </c:pt>
                  <c:pt idx="55">
                    <c:v>0.57535475</c:v>
                  </c:pt>
                  <c:pt idx="56">
                    <c:v>0.569601202</c:v>
                  </c:pt>
                  <c:pt idx="57">
                    <c:v>0.56390519</c:v>
                  </c:pt>
                  <c:pt idx="58">
                    <c:v>0.558266139</c:v>
                  </c:pt>
                  <c:pt idx="59">
                    <c:v>0.552683477</c:v>
                  </c:pt>
                  <c:pt idx="60">
                    <c:v>0.547156642</c:v>
                  </c:pt>
                  <c:pt idx="61">
                    <c:v>0.541685076</c:v>
                  </c:pt>
                  <c:pt idx="62">
                    <c:v>0.536268225</c:v>
                  </c:pt>
                  <c:pt idx="63">
                    <c:v>0.530905543</c:v>
                  </c:pt>
                  <c:pt idx="64">
                    <c:v>0.525596488</c:v>
                  </c:pt>
                  <c:pt idx="65">
                    <c:v>0.520340523</c:v>
                  </c:pt>
                  <c:pt idx="66">
                    <c:v>0.515137117</c:v>
                  </c:pt>
                  <c:pt idx="67">
                    <c:v>0.509985746</c:v>
                  </c:pt>
                  <c:pt idx="68">
                    <c:v>0.504885889</c:v>
                  </c:pt>
                  <c:pt idx="69">
                    <c:v>0.49983703</c:v>
                  </c:pt>
                  <c:pt idx="70">
                    <c:v>0.49483866</c:v>
                  </c:pt>
                  <c:pt idx="71">
                    <c:v>0.489890273</c:v>
                  </c:pt>
                  <c:pt idx="72">
                    <c:v>0.48499137</c:v>
                  </c:pt>
                  <c:pt idx="73">
                    <c:v>0.480141457</c:v>
                  </c:pt>
                  <c:pt idx="74">
                    <c:v>0.475340042</c:v>
                  </c:pt>
                  <c:pt idx="75">
                    <c:v>0.470586642</c:v>
                  </c:pt>
                  <c:pt idx="76">
                    <c:v>0.465880775</c:v>
                  </c:pt>
                  <c:pt idx="77">
                    <c:v>0.461221967</c:v>
                  </c:pt>
                  <c:pt idx="78">
                    <c:v>0.456609748</c:v>
                  </c:pt>
                  <c:pt idx="79">
                    <c:v>0.45204365</c:v>
                  </c:pt>
                  <c:pt idx="80">
                    <c:v>0.447523214</c:v>
                  </c:pt>
                  <c:pt idx="81">
                    <c:v>0.443047982</c:v>
                  </c:pt>
                  <c:pt idx="82">
                    <c:v>0.438617502</c:v>
                  </c:pt>
                  <c:pt idx="83">
                    <c:v>0.434231327</c:v>
                  </c:pt>
                  <c:pt idx="84">
                    <c:v>0.429889014</c:v>
                  </c:pt>
                  <c:pt idx="85">
                    <c:v>0.425590123</c:v>
                  </c:pt>
                  <c:pt idx="86">
                    <c:v>0.421334222</c:v>
                  </c:pt>
                  <c:pt idx="87">
                    <c:v>0.41712088</c:v>
                  </c:pt>
                  <c:pt idx="88">
                    <c:v>0.412949671</c:v>
                  </c:pt>
                  <c:pt idx="89">
                    <c:v>0.408820174</c:v>
                  </c:pt>
                  <c:pt idx="90">
                    <c:v>0.404731973</c:v>
                  </c:pt>
                  <c:pt idx="91">
                    <c:v>0.400684653</c:v>
                  </c:pt>
                  <c:pt idx="92">
                    <c:v>0.396677806</c:v>
                  </c:pt>
                  <c:pt idx="93">
                    <c:v>0.392711028</c:v>
                  </c:pt>
                  <c:pt idx="94">
                    <c:v>0.388783918</c:v>
                  </c:pt>
                  <c:pt idx="95">
                    <c:v>0.384896079</c:v>
                  </c:pt>
                  <c:pt idx="96">
                    <c:v>0.381047118</c:v>
                  </c:pt>
                  <c:pt idx="97">
                    <c:v>0.377236647</c:v>
                  </c:pt>
                  <c:pt idx="98">
                    <c:v>0.37346428</c:v>
                  </c:pt>
                  <c:pt idx="99">
                    <c:v>0.369729638</c:v>
                  </c:pt>
                  <c:pt idx="100">
                    <c:v>0.366032341</c:v>
                  </c:pt>
                  <c:pt idx="101">
                    <c:v>0.362372018</c:v>
                  </c:pt>
                  <c:pt idx="102">
                    <c:v>0.358748298</c:v>
                  </c:pt>
                  <c:pt idx="103">
                    <c:v>0.355160815</c:v>
                  </c:pt>
                  <c:pt idx="104">
                    <c:v>0.351609207</c:v>
                  </c:pt>
                  <c:pt idx="105">
                    <c:v>0.348093114</c:v>
                  </c:pt>
                  <c:pt idx="106">
                    <c:v>0.344612183</c:v>
                  </c:pt>
                  <c:pt idx="107">
                    <c:v>0.341166062</c:v>
                  </c:pt>
                  <c:pt idx="108">
                    <c:v>0.337754401</c:v>
                  </c:pt>
                  <c:pt idx="109">
                    <c:v>0.334376857</c:v>
                  </c:pt>
                  <c:pt idx="110">
                    <c:v>0.331033088</c:v>
                  </c:pt>
                  <c:pt idx="111">
                    <c:v>0.327722757</c:v>
                  </c:pt>
                  <c:pt idx="112">
                    <c:v>0.32444553</c:v>
                  </c:pt>
                  <c:pt idx="113">
                    <c:v>0.321201075</c:v>
                  </c:pt>
                  <c:pt idx="114">
                    <c:v>0.317989064</c:v>
                  </c:pt>
                  <c:pt idx="115">
                    <c:v>0.314809173</c:v>
                  </c:pt>
                  <c:pt idx="116">
                    <c:v>0.311661081</c:v>
                  </c:pt>
                  <c:pt idx="117">
                    <c:v>0.308544471</c:v>
                  </c:pt>
                  <c:pt idx="118">
                    <c:v>0.305459026</c:v>
                  </c:pt>
                  <c:pt idx="119">
                    <c:v>0.302404436</c:v>
                  </c:pt>
                  <c:pt idx="120">
                    <c:v>0.299380391</c:v>
                  </c:pt>
                  <c:pt idx="121">
                    <c:v>0.296386587</c:v>
                  </c:pt>
                  <c:pt idx="122">
                    <c:v>0.293422722</c:v>
                  </c:pt>
                  <c:pt idx="123">
                    <c:v>0.290488494</c:v>
                  </c:pt>
                  <c:pt idx="124">
                    <c:v>0.287583609</c:v>
                  </c:pt>
                  <c:pt idx="125">
                    <c:v>0.284707773</c:v>
                  </c:pt>
                  <c:pt idx="126">
                    <c:v>0.281860696</c:v>
                  </c:pt>
                  <c:pt idx="127">
                    <c:v>0.279042089</c:v>
                  </c:pt>
                  <c:pt idx="128">
                    <c:v>0.276251668</c:v>
                  </c:pt>
                  <c:pt idx="129">
                    <c:v>0.273489151</c:v>
                  </c:pt>
                  <c:pt idx="130">
                    <c:v>0.27075426</c:v>
                  </c:pt>
                  <c:pt idx="131">
                    <c:v>0.268046717</c:v>
                  </c:pt>
                  <c:pt idx="132">
                    <c:v>0.26536625</c:v>
                  </c:pt>
                  <c:pt idx="133">
                    <c:v>0.262712587</c:v>
                  </c:pt>
                  <c:pt idx="134">
                    <c:v>0.260085461</c:v>
                  </c:pt>
                  <c:pt idx="135">
                    <c:v>0.257484607</c:v>
                  </c:pt>
                  <c:pt idx="136">
                    <c:v>0.254909761</c:v>
                  </c:pt>
                  <c:pt idx="137">
                    <c:v>0.252360663</c:v>
                  </c:pt>
                  <c:pt idx="138">
                    <c:v>0.249837056</c:v>
                  </c:pt>
                  <c:pt idx="139">
                    <c:v>0.247338686</c:v>
                  </c:pt>
                  <c:pt idx="140">
                    <c:v>0.244865299</c:v>
                  </c:pt>
                  <c:pt idx="141">
                    <c:v>0.242416646</c:v>
                  </c:pt>
                  <c:pt idx="142">
                    <c:v>0.23999248</c:v>
                  </c:pt>
                  <c:pt idx="143">
                    <c:v>0.237592555</c:v>
                  </c:pt>
                  <c:pt idx="144">
                    <c:v>0.235216629</c:v>
                  </c:pt>
                  <c:pt idx="145">
                    <c:v>0.232864463</c:v>
                  </c:pt>
                  <c:pt idx="146">
                    <c:v>0.230535818</c:v>
                  </c:pt>
                  <c:pt idx="147">
                    <c:v>0.22823046</c:v>
                  </c:pt>
                  <c:pt idx="148">
                    <c:v>0.225948156</c:v>
                  </c:pt>
                  <c:pt idx="149">
                    <c:v>0.223688674</c:v>
                  </c:pt>
                  <c:pt idx="150">
                    <c:v>0.221451787</c:v>
                  </c:pt>
                  <c:pt idx="151">
                    <c:v>0.219237269</c:v>
                  </c:pt>
                  <c:pt idx="152">
                    <c:v>0.217044897</c:v>
                  </c:pt>
                  <c:pt idx="153">
                    <c:v>0.214874448</c:v>
                  </c:pt>
                  <c:pt idx="154">
                    <c:v>0.212725703</c:v>
                  </c:pt>
                  <c:pt idx="155">
                    <c:v>0.210598446</c:v>
                  </c:pt>
                  <c:pt idx="156">
                    <c:v>0.208492462</c:v>
                  </c:pt>
                  <c:pt idx="157">
                    <c:v>0.206407537</c:v>
                  </c:pt>
                  <c:pt idx="158">
                    <c:v>0.204343462</c:v>
                  </c:pt>
                  <c:pt idx="159">
                    <c:v>0.202300027</c:v>
                  </c:pt>
                  <c:pt idx="160">
                    <c:v>0.200277027</c:v>
                  </c:pt>
                  <c:pt idx="161">
                    <c:v>0.198274257</c:v>
                  </c:pt>
                  <c:pt idx="162">
                    <c:v>0.196291514</c:v>
                  </c:pt>
                  <c:pt idx="163">
                    <c:v>0.194328599</c:v>
                  </c:pt>
                  <c:pt idx="164">
                    <c:v>0.192385313</c:v>
                  </c:pt>
                  <c:pt idx="165">
                    <c:v>0.19046146</c:v>
                  </c:pt>
                  <c:pt idx="166">
                    <c:v>0.188556845</c:v>
                  </c:pt>
                  <c:pt idx="167">
                    <c:v>0.186671277</c:v>
                  </c:pt>
                  <c:pt idx="168">
                    <c:v>0.184804564</c:v>
                  </c:pt>
                  <c:pt idx="169">
                    <c:v>0.182956518</c:v>
                  </c:pt>
                  <c:pt idx="170">
                    <c:v>0.181126953</c:v>
                  </c:pt>
                  <c:pt idx="171">
                    <c:v>0.179315684</c:v>
                  </c:pt>
                  <c:pt idx="172">
                    <c:v>0.177522527</c:v>
                  </c:pt>
                  <c:pt idx="173">
                    <c:v>0.175747301</c:v>
                  </c:pt>
                  <c:pt idx="174">
                    <c:v>0.173989828</c:v>
                  </c:pt>
                  <c:pt idx="175">
                    <c:v>0.17224993</c:v>
                  </c:pt>
                  <c:pt idx="176">
                    <c:v>0.170527431</c:v>
                  </c:pt>
                  <c:pt idx="177">
                    <c:v>0.168822157</c:v>
                  </c:pt>
                  <c:pt idx="178">
                    <c:v>0.167133935</c:v>
                  </c:pt>
                  <c:pt idx="179">
                    <c:v>0.165462596</c:v>
                  </c:pt>
                  <c:pt idx="180">
                    <c:v>0.16380797</c:v>
                  </c:pt>
                  <c:pt idx="181">
                    <c:v>0.16216989</c:v>
                  </c:pt>
                  <c:pt idx="182">
                    <c:v>0.160548191</c:v>
                  </c:pt>
                  <c:pt idx="183">
                    <c:v>0.158942709</c:v>
                  </c:pt>
                  <c:pt idx="184">
                    <c:v>0.157353282</c:v>
                  </c:pt>
                  <c:pt idx="185">
                    <c:v>0.155779749</c:v>
                  </c:pt>
                  <c:pt idx="186">
                    <c:v>0.154221952</c:v>
                  </c:pt>
                  <c:pt idx="187">
                    <c:v>0.152679732</c:v>
                  </c:pt>
                  <c:pt idx="188">
                    <c:v>0.151152935</c:v>
                  </c:pt>
                  <c:pt idx="189">
                    <c:v>0.149641406</c:v>
                  </c:pt>
                  <c:pt idx="190">
                    <c:v>0.148144992</c:v>
                  </c:pt>
                  <c:pt idx="191">
                    <c:v>0.146663542</c:v>
                  </c:pt>
                  <c:pt idx="192">
                    <c:v>0.145196906</c:v>
                  </c:pt>
                  <c:pt idx="193">
                    <c:v>0.143744937</c:v>
                  </c:pt>
                  <c:pt idx="194">
                    <c:v>0.142307488</c:v>
                  </c:pt>
                  <c:pt idx="195">
                    <c:v>0.140884413</c:v>
                  </c:pt>
                  <c:pt idx="196">
                    <c:v>0.139475569</c:v>
                  </c:pt>
                  <c:pt idx="197">
                    <c:v>0.138080813</c:v>
                  </c:pt>
                  <c:pt idx="198">
                    <c:v>0.136700005</c:v>
                  </c:pt>
                  <c:pt idx="199">
                    <c:v>0.135333005</c:v>
                  </c:pt>
                  <c:pt idx="200">
                    <c:v>0.133979675</c:v>
                  </c:pt>
                  <c:pt idx="201">
                    <c:v>0.132639878</c:v>
                  </c:pt>
                  <c:pt idx="202">
                    <c:v>0.131313479</c:v>
                  </c:pt>
                  <c:pt idx="203">
                    <c:v>0.130000345</c:v>
                  </c:pt>
                  <c:pt idx="204">
                    <c:v>0.128700341</c:v>
                  </c:pt>
                  <c:pt idx="205">
                    <c:v>0.127413338</c:v>
                  </c:pt>
                  <c:pt idx="206">
                    <c:v>0.126139204</c:v>
                  </c:pt>
                  <c:pt idx="207">
                    <c:v>0.124877812</c:v>
                  </c:pt>
                  <c:pt idx="208">
                    <c:v>0.123629034</c:v>
                  </c:pt>
                  <c:pt idx="209">
                    <c:v>0.122392744</c:v>
                  </c:pt>
                  <c:pt idx="210">
                    <c:v>0.121168816</c:v>
                  </c:pt>
                  <c:pt idx="211">
                    <c:v>0.119957128</c:v>
                  </c:pt>
                  <c:pt idx="212">
                    <c:v>0.118757557</c:v>
                  </c:pt>
                  <c:pt idx="213">
                    <c:v>0.117569981</c:v>
                  </c:pt>
                  <c:pt idx="214">
                    <c:v>0.116394282</c:v>
                  </c:pt>
                  <c:pt idx="215">
                    <c:v>0.115230339</c:v>
                  </c:pt>
                  <c:pt idx="216">
                    <c:v>0.114078035</c:v>
                  </c:pt>
                  <c:pt idx="217">
                    <c:v>0.112937255</c:v>
                  </c:pt>
                  <c:pt idx="218">
                    <c:v>0.111807882</c:v>
                  </c:pt>
                  <c:pt idx="219">
                    <c:v>0.110689804</c:v>
                  </c:pt>
                  <c:pt idx="220">
                    <c:v>0.109582906</c:v>
                  </c:pt>
                  <c:pt idx="221">
                    <c:v>0.108487077</c:v>
                  </c:pt>
                  <c:pt idx="222">
                    <c:v>0.107402206</c:v>
                  </c:pt>
                  <c:pt idx="223">
                    <c:v>0.106328184</c:v>
                  </c:pt>
                  <c:pt idx="224">
                    <c:v>0.105264902</c:v>
                  </c:pt>
                  <c:pt idx="225">
                    <c:v>0.104212253</c:v>
                  </c:pt>
                  <c:pt idx="226">
                    <c:v>0.10317013</c:v>
                  </c:pt>
                  <c:pt idx="227">
                    <c:v>0.102138429</c:v>
                  </c:pt>
                  <c:pt idx="228">
                    <c:v>0.101117045</c:v>
                  </c:pt>
                  <c:pt idx="229">
                    <c:v>0.100105874</c:v>
                  </c:pt>
                  <c:pt idx="230">
                    <c:v>0.099104816</c:v>
                  </c:pt>
                  <c:pt idx="231">
                    <c:v>0.098113767</c:v>
                  </c:pt>
                  <c:pt idx="232">
                    <c:v>0.09713263</c:v>
                  </c:pt>
                  <c:pt idx="233">
                    <c:v>0.096161303</c:v>
                  </c:pt>
                  <c:pt idx="234">
                    <c:v>0.09519969</c:v>
                  </c:pt>
                  <c:pt idx="235">
                    <c:v>0.094247693</c:v>
                  </c:pt>
                  <c:pt idx="236">
                    <c:v>0.093305217</c:v>
                  </c:pt>
                  <c:pt idx="237">
                    <c:v>0.092372164</c:v>
                  </c:pt>
                  <c:pt idx="238">
                    <c:v>0.091448443</c:v>
                  </c:pt>
                  <c:pt idx="239">
                    <c:v>0.090533958</c:v>
                  </c:pt>
                  <c:pt idx="240">
                    <c:v>0.089628619</c:v>
                  </c:pt>
                  <c:pt idx="241">
                    <c:v>0.088732333</c:v>
                  </c:pt>
                  <c:pt idx="242">
                    <c:v>0.087845009</c:v>
                  </c:pt>
                  <c:pt idx="243">
                    <c:v>0.086966559</c:v>
                  </c:pt>
                  <c:pt idx="244">
                    <c:v>0.086096894</c:v>
                  </c:pt>
                  <c:pt idx="245">
                    <c:v>0.085235925</c:v>
                  </c:pt>
                  <c:pt idx="246">
                    <c:v>0.084383565</c:v>
                  </c:pt>
                  <c:pt idx="247">
                    <c:v>0.08353973</c:v>
                  </c:pt>
                  <c:pt idx="248">
                    <c:v>0.082704332</c:v>
                  </c:pt>
                  <c:pt idx="249">
                    <c:v>0.081877289</c:v>
                  </c:pt>
                  <c:pt idx="250">
                    <c:v>0.081058516</c:v>
                  </c:pt>
                  <c:pt idx="251">
                    <c:v>0.080247931</c:v>
                  </c:pt>
                  <c:pt idx="252">
                    <c:v>0.079445452</c:v>
                  </c:pt>
                  <c:pt idx="253">
                    <c:v>0.078650997</c:v>
                  </c:pt>
                  <c:pt idx="254">
                    <c:v>0.077864487</c:v>
                  </c:pt>
                  <c:pt idx="255">
                    <c:v>0.077085842</c:v>
                  </c:pt>
                  <c:pt idx="256">
                    <c:v>0.076314984</c:v>
                  </c:pt>
                  <c:pt idx="257">
                    <c:v>0.075551834</c:v>
                  </c:pt>
                  <c:pt idx="258">
                    <c:v>0.074796316</c:v>
                  </c:pt>
                  <c:pt idx="259">
                    <c:v>0.074048353</c:v>
                  </c:pt>
                  <c:pt idx="260">
                    <c:v>0.073307869</c:v>
                  </c:pt>
                  <c:pt idx="261">
                    <c:v>0.07257479</c:v>
                  </c:pt>
                  <c:pt idx="262">
                    <c:v>0.071849042</c:v>
                  </c:pt>
                  <c:pt idx="263">
                    <c:v>0.071130552</c:v>
                  </c:pt>
                  <c:pt idx="264">
                    <c:v>0.070419247</c:v>
                  </c:pt>
                  <c:pt idx="265">
                    <c:v>0.069715054</c:v>
                  </c:pt>
                  <c:pt idx="266">
                    <c:v>0.069017903</c:v>
                  </c:pt>
                  <c:pt idx="267">
                    <c:v>0.068327724</c:v>
                  </c:pt>
                  <c:pt idx="268">
                    <c:v>0.067644447</c:v>
                  </c:pt>
                  <c:pt idx="269">
                    <c:v>0.066968003</c:v>
                  </c:pt>
                  <c:pt idx="270">
                    <c:v>0.066298323</c:v>
                  </c:pt>
                  <c:pt idx="271">
                    <c:v>0.065635339</c:v>
                  </c:pt>
                  <c:pt idx="272">
                    <c:v>0.064978986</c:v>
                  </c:pt>
                  <c:pt idx="273">
                    <c:v>0.064329196</c:v>
                  </c:pt>
                  <c:pt idx="274">
                    <c:v>0.063685904</c:v>
                  </c:pt>
                  <c:pt idx="275">
                    <c:v>0.063049045</c:v>
                  </c:pt>
                  <c:pt idx="276">
                    <c:v>0.062418555</c:v>
                  </c:pt>
                  <c:pt idx="277">
                    <c:v>0.061794369</c:v>
                  </c:pt>
                  <c:pt idx="278">
                    <c:v>0.061176426</c:v>
                  </c:pt>
                  <c:pt idx="279">
                    <c:v>0.060564661</c:v>
                  </c:pt>
                  <c:pt idx="280">
                    <c:v>0.059959015</c:v>
                  </c:pt>
                  <c:pt idx="281">
                    <c:v>0.059359425</c:v>
                  </c:pt>
                  <c:pt idx="282">
                    <c:v>0.05876583</c:v>
                  </c:pt>
                  <c:pt idx="283">
                    <c:v>0.058178172</c:v>
                  </c:pt>
                  <c:pt idx="284">
                    <c:v>0.05759639</c:v>
                  </c:pt>
                  <c:pt idx="285">
                    <c:v>0.057020426</c:v>
                  </c:pt>
                  <c:pt idx="286">
                    <c:v>0.056450222</c:v>
                  </c:pt>
                  <c:pt idx="287">
                    <c:v>0.05588572</c:v>
                  </c:pt>
                  <c:pt idx="288">
                    <c:v>0.055326863</c:v>
                  </c:pt>
                  <c:pt idx="289">
                    <c:v>0.054773594</c:v>
                  </c:pt>
                  <c:pt idx="290">
                    <c:v>0.054225858</c:v>
                  </c:pt>
                  <c:pt idx="291">
                    <c:v>0.0536836</c:v>
                  </c:pt>
                  <c:pt idx="292">
                    <c:v>0.053146764</c:v>
                  </c:pt>
                  <c:pt idx="293">
                    <c:v>0.052615296</c:v>
                  </c:pt>
                  <c:pt idx="294">
                    <c:v>0.052089143</c:v>
                  </c:pt>
                  <c:pt idx="295">
                    <c:v>0.051568252</c:v>
                  </c:pt>
                  <c:pt idx="296">
                    <c:v>0.051052569</c:v>
                  </c:pt>
                  <c:pt idx="297">
                    <c:v>0.050542043</c:v>
                  </c:pt>
                  <c:pt idx="298">
                    <c:v>0.050036623</c:v>
                  </c:pt>
                  <c:pt idx="299">
                    <c:v>0.049536257</c:v>
                  </c:pt>
                  <c:pt idx="300">
                    <c:v>0.049040894</c:v>
                  </c:pt>
                  <c:pt idx="301">
                    <c:v>0.048550485</c:v>
                  </c:pt>
                  <c:pt idx="302">
                    <c:v>0.04806498</c:v>
                  </c:pt>
                  <c:pt idx="303">
                    <c:v>0.04758433</c:v>
                  </c:pt>
                  <c:pt idx="304">
                    <c:v>0.047108487</c:v>
                  </c:pt>
                  <c:pt idx="305">
                    <c:v>0.046637402</c:v>
                  </c:pt>
                  <c:pt idx="306">
                    <c:v>0.046171028</c:v>
                  </c:pt>
                  <c:pt idx="307">
                    <c:v>0.045709318</c:v>
                  </c:pt>
                  <c:pt idx="308">
                    <c:v>0.045252225</c:v>
                  </c:pt>
                  <c:pt idx="309">
                    <c:v>0.044799703</c:v>
                  </c:pt>
                  <c:pt idx="310">
                    <c:v>0.044351706</c:v>
                  </c:pt>
                  <c:pt idx="311">
                    <c:v>0.043908188</c:v>
                  </c:pt>
                  <c:pt idx="312">
                    <c:v>0.043469107</c:v>
                  </c:pt>
                  <c:pt idx="313">
                    <c:v>0.043034416</c:v>
                  </c:pt>
                  <c:pt idx="314">
                    <c:v>0.042604071</c:v>
                  </c:pt>
                  <c:pt idx="315">
                    <c:v>0.042178031</c:v>
                  </c:pt>
                  <c:pt idx="316">
                    <c:v>0.04175625</c:v>
                  </c:pt>
                  <c:pt idx="317">
                    <c:v>0.041338688</c:v>
                  </c:pt>
                  <c:pt idx="318">
                    <c:v>0.040925301</c:v>
                  </c:pt>
                  <c:pt idx="319">
                    <c:v>0.040516048</c:v>
                  </c:pt>
                  <c:pt idx="320">
                    <c:v>0.040110887</c:v>
                  </c:pt>
                  <c:pt idx="321">
                    <c:v>0.039709779</c:v>
                  </c:pt>
                  <c:pt idx="322">
                    <c:v>0.039312681</c:v>
                  </c:pt>
                  <c:pt idx="323">
                    <c:v>0.038919554</c:v>
                  </c:pt>
                  <c:pt idx="324">
                    <c:v>0.038530358</c:v>
                  </c:pt>
                  <c:pt idx="325">
                    <c:v>0.038145055</c:v>
                  </c:pt>
                  <c:pt idx="326">
                    <c:v>0.037763604</c:v>
                  </c:pt>
                  <c:pt idx="327">
                    <c:v>0.037385968</c:v>
                  </c:pt>
                  <c:pt idx="328">
                    <c:v>0.037012109</c:v>
                  </c:pt>
                  <c:pt idx="329">
                    <c:v>0.036641988</c:v>
                  </c:pt>
                  <c:pt idx="330">
                    <c:v>0.036275568</c:v>
                  </c:pt>
                  <c:pt idx="331">
                    <c:v>0.035912812</c:v>
                  </c:pt>
                  <c:pt idx="332">
                    <c:v>0.035553684</c:v>
                  </c:pt>
                  <c:pt idx="333">
                    <c:v>0.035198147</c:v>
                  </c:pt>
                  <c:pt idx="334">
                    <c:v>0.034846166</c:v>
                  </c:pt>
                  <c:pt idx="335">
                    <c:v>0.034497704</c:v>
                  </c:pt>
                  <c:pt idx="336">
                    <c:v>0.034152727</c:v>
                  </c:pt>
                  <c:pt idx="337">
                    <c:v>0.0338112</c:v>
                  </c:pt>
                  <c:pt idx="338">
                    <c:v>0.033473088</c:v>
                  </c:pt>
                  <c:pt idx="339">
                    <c:v>0.033138357</c:v>
                  </c:pt>
                  <c:pt idx="340">
                    <c:v>0.032806973</c:v>
                  </c:pt>
                  <c:pt idx="341">
                    <c:v>0.032478903</c:v>
                  </c:pt>
                  <c:pt idx="342">
                    <c:v>0.032154114</c:v>
                  </c:pt>
                  <c:pt idx="343">
                    <c:v>0.031832573</c:v>
                  </c:pt>
                  <c:pt idx="344">
                    <c:v>0.031514248</c:v>
                  </c:pt>
                  <c:pt idx="345">
                    <c:v>0.031199105</c:v>
                  </c:pt>
                  <c:pt idx="346">
                    <c:v>0.030887114</c:v>
                  </c:pt>
                  <c:pt idx="347">
                    <c:v>0.030578243</c:v>
                  </c:pt>
                  <c:pt idx="348">
                    <c:v>0.03027246</c:v>
                  </c:pt>
                  <c:pt idx="349">
                    <c:v>0.029969736</c:v>
                  </c:pt>
                  <c:pt idx="350">
                    <c:v>0.029670038</c:v>
                  </c:pt>
                  <c:pt idx="351">
                    <c:v>0.029373338</c:v>
                  </c:pt>
                  <c:pt idx="352">
                    <c:v>0.029079605</c:v>
                  </c:pt>
                  <c:pt idx="353">
                    <c:v>0.028788809</c:v>
                  </c:pt>
                  <c:pt idx="354">
                    <c:v>0.028500921</c:v>
                  </c:pt>
                  <c:pt idx="355">
                    <c:v>0.028215911</c:v>
                  </c:pt>
                  <c:pt idx="356">
                    <c:v>0.027933752</c:v>
                  </c:pt>
                  <c:pt idx="357">
                    <c:v>0.027654415</c:v>
                  </c:pt>
                  <c:pt idx="358">
                    <c:v>0.027377871</c:v>
                  </c:pt>
                  <c:pt idx="359">
                    <c:v>0.027104092</c:v>
                  </c:pt>
                  <c:pt idx="360">
                    <c:v>0.026833051</c:v>
                  </c:pt>
                  <c:pt idx="361">
                    <c:v>0.02656472</c:v>
                  </c:pt>
                  <c:pt idx="362">
                    <c:v>0.026299073</c:v>
                  </c:pt>
                  <c:pt idx="363">
                    <c:v>0.026036082</c:v>
                  </c:pt>
                  <c:pt idx="364">
                    <c:v>0.025775722</c:v>
                  </c:pt>
                  <c:pt idx="365">
                    <c:v>0.025517964</c:v>
                  </c:pt>
                  <c:pt idx="366">
                    <c:v>0.025262785</c:v>
                  </c:pt>
                  <c:pt idx="367">
                    <c:v>0.025010157</c:v>
                  </c:pt>
                  <c:pt idx="368">
                    <c:v>0.024760055</c:v>
                  </c:pt>
                  <c:pt idx="369">
                    <c:v>0.024512455</c:v>
                  </c:pt>
                  <c:pt idx="370">
                    <c:v>0.02426733</c:v>
                  </c:pt>
                  <c:pt idx="371">
                    <c:v>0.024024657</c:v>
                  </c:pt>
                  <c:pt idx="372">
                    <c:v>0.02378441</c:v>
                  </c:pt>
                  <c:pt idx="373">
                    <c:v>0.023546566</c:v>
                  </c:pt>
                  <c:pt idx="374">
                    <c:v>0.023311101</c:v>
                  </c:pt>
                  <c:pt idx="375">
                    <c:v>0.02307799</c:v>
                  </c:pt>
                  <c:pt idx="376">
                    <c:v>0.02284721</c:v>
                  </c:pt>
                  <c:pt idx="377">
                    <c:v>0.022618738</c:v>
                  </c:pt>
                  <c:pt idx="378">
                    <c:v>0.02239255</c:v>
                  </c:pt>
                  <c:pt idx="379">
                    <c:v>0.022168625</c:v>
                  </c:pt>
                  <c:pt idx="380">
                    <c:v>0.021946939</c:v>
                  </c:pt>
                  <c:pt idx="381">
                    <c:v>0.021727469</c:v>
                  </c:pt>
                  <c:pt idx="382">
                    <c:v>0.021510194</c:v>
                  </c:pt>
                  <c:pt idx="383">
                    <c:v>0.021295092</c:v>
                  </c:pt>
                  <c:pt idx="384">
                    <c:v>0.021082142</c:v>
                  </c:pt>
                  <c:pt idx="385">
                    <c:v>0.02087132</c:v>
                  </c:pt>
                  <c:pt idx="386">
                    <c:v>0.020662607</c:v>
                  </c:pt>
                  <c:pt idx="387">
                    <c:v>0.020455981</c:v>
                  </c:pt>
                  <c:pt idx="388">
                    <c:v>0.020251421</c:v>
                  </c:pt>
                  <c:pt idx="389">
                    <c:v>0.020048907</c:v>
                  </c:pt>
                  <c:pt idx="390">
                    <c:v>0.019848418</c:v>
                  </c:pt>
                  <c:pt idx="391">
                    <c:v>0.019649934</c:v>
                  </c:pt>
                  <c:pt idx="392">
                    <c:v>0.019453434</c:v>
                  </c:pt>
                  <c:pt idx="393">
                    <c:v>0.0192589</c:v>
                  </c:pt>
                  <c:pt idx="394">
                    <c:v>0.019066311</c:v>
                  </c:pt>
                  <c:pt idx="395">
                    <c:v>0.018875648</c:v>
                  </c:pt>
                  <c:pt idx="396">
                    <c:v>0.018686891</c:v>
                  </c:pt>
                  <c:pt idx="397">
                    <c:v>0.018500022</c:v>
                  </c:pt>
                  <c:pt idx="398">
                    <c:v>0.018315022</c:v>
                  </c:pt>
                  <c:pt idx="399">
                    <c:v>0.018131872</c:v>
                  </c:pt>
                  <c:pt idx="400">
                    <c:v>0.017950553</c:v>
                  </c:pt>
                  <c:pt idx="401">
                    <c:v>0.017771048</c:v>
                  </c:pt>
                  <c:pt idx="402">
                    <c:v>0.017593337</c:v>
                  </c:pt>
                  <c:pt idx="403">
                    <c:v>0.017417404</c:v>
                  </c:pt>
                  <c:pt idx="404">
                    <c:v>0.01724323</c:v>
                  </c:pt>
                  <c:pt idx="405">
                    <c:v>0.017070798</c:v>
                  </c:pt>
                  <c:pt idx="406">
                    <c:v>0.01690009</c:v>
                  </c:pt>
                  <c:pt idx="407">
                    <c:v>0.016731089</c:v>
                  </c:pt>
                  <c:pt idx="408">
                    <c:v>0.016563778</c:v>
                  </c:pt>
                  <c:pt idx="409">
                    <c:v>0.01639814</c:v>
                  </c:pt>
                  <c:pt idx="410">
                    <c:v>0.016234159</c:v>
                  </c:pt>
                  <c:pt idx="411">
                    <c:v>0.016071817</c:v>
                  </c:pt>
                  <c:pt idx="412">
                    <c:v>0.015911099</c:v>
                  </c:pt>
                  <c:pt idx="413">
                    <c:v>0.015751988</c:v>
                  </c:pt>
                  <c:pt idx="414">
                    <c:v>0.015594468</c:v>
                  </c:pt>
                  <c:pt idx="415">
                    <c:v>0.015438523</c:v>
                  </c:pt>
                  <c:pt idx="416">
                    <c:v>0.015284138</c:v>
                  </c:pt>
                  <c:pt idx="417">
                    <c:v>0.015131297</c:v>
                  </c:pt>
                  <c:pt idx="418">
                    <c:v>0.014979984</c:v>
                  </c:pt>
                  <c:pt idx="419">
                    <c:v>0.014830184</c:v>
                  </c:pt>
                  <c:pt idx="420">
                    <c:v>0.014681882</c:v>
                  </c:pt>
                  <c:pt idx="421">
                    <c:v>0.014535063</c:v>
                  </c:pt>
                  <c:pt idx="422">
                    <c:v>0.014389713</c:v>
                  </c:pt>
                  <c:pt idx="423">
                    <c:v>0.014245815</c:v>
                  </c:pt>
                  <c:pt idx="424">
                    <c:v>0.014103357</c:v>
                  </c:pt>
                  <c:pt idx="425">
                    <c:v>0.013962324</c:v>
                  </c:pt>
                  <c:pt idx="426">
                    <c:v>0.013822701</c:v>
                  </c:pt>
                  <c:pt idx="427">
                    <c:v>0.013684474</c:v>
                  </c:pt>
                  <c:pt idx="428">
                    <c:v>0.013547629</c:v>
                  </c:pt>
                  <c:pt idx="429">
                    <c:v>0.013412152</c:v>
                  </c:pt>
                  <c:pt idx="430">
                    <c:v>0.013278031</c:v>
                  </c:pt>
                  <c:pt idx="431">
                    <c:v>0.013145251</c:v>
                  </c:pt>
                  <c:pt idx="432">
                    <c:v>0.013013798</c:v>
                  </c:pt>
                  <c:pt idx="433">
                    <c:v>0.01288366</c:v>
                  </c:pt>
                  <c:pt idx="434">
                    <c:v>0.012754824</c:v>
                  </c:pt>
                  <c:pt idx="435">
                    <c:v>0.012627275</c:v>
                  </c:pt>
                  <c:pt idx="436">
                    <c:v>0.012501003</c:v>
                  </c:pt>
                  <c:pt idx="437">
                    <c:v>0.012375993</c:v>
                  </c:pt>
                  <c:pt idx="438">
                    <c:v>0.012252233</c:v>
                  </c:pt>
                  <c:pt idx="439">
                    <c:v>0.01212971</c:v>
                  </c:pt>
                  <c:pt idx="440">
                    <c:v>0.012008413</c:v>
                  </c:pt>
                  <c:pt idx="441">
                    <c:v>0.011888329</c:v>
                  </c:pt>
                  <c:pt idx="442">
                    <c:v>0.011769446</c:v>
                  </c:pt>
                  <c:pt idx="443">
                    <c:v>0.011651751</c:v>
                  </c:pt>
                  <c:pt idx="444">
                    <c:v>0.011535234</c:v>
                  </c:pt>
                  <c:pt idx="445">
                    <c:v>0.011419881</c:v>
                  </c:pt>
                  <c:pt idx="446">
                    <c:v>0.011305683</c:v>
                  </c:pt>
                  <c:pt idx="447">
                    <c:v>0.011192626</c:v>
                  </c:pt>
                  <c:pt idx="448">
                    <c:v>0.0110807</c:v>
                  </c:pt>
                  <c:pt idx="449">
                    <c:v>0.010969893</c:v>
                  </c:pt>
                  <c:pt idx="450">
                    <c:v>0.010860194</c:v>
                  </c:pt>
                  <c:pt idx="451">
                    <c:v>0.010751592</c:v>
                  </c:pt>
                  <c:pt idx="452">
                    <c:v>0.010644076</c:v>
                  </c:pt>
                  <c:pt idx="453">
                    <c:v>0.010537635</c:v>
                  </c:pt>
                  <c:pt idx="454">
                    <c:v>0.010432259</c:v>
                  </c:pt>
                  <c:pt idx="455">
                    <c:v>0.010327936</c:v>
                  </c:pt>
                  <c:pt idx="456">
                    <c:v>0.010224657</c:v>
                  </c:pt>
                  <c:pt idx="457">
                    <c:v>0.01012241</c:v>
                  </c:pt>
                  <c:pt idx="458">
                    <c:v>0.010021186</c:v>
                  </c:pt>
                  <c:pt idx="459">
                    <c:v>0.009920974</c:v>
                  </c:pt>
                  <c:pt idx="460">
                    <c:v>0.009821764</c:v>
                  </c:pt>
                  <c:pt idx="461">
                    <c:v>0.009723547</c:v>
                  </c:pt>
                  <c:pt idx="462">
                    <c:v>0.009626311</c:v>
                  </c:pt>
                  <c:pt idx="463">
                    <c:v>0.009530048</c:v>
                  </c:pt>
                  <c:pt idx="464">
                    <c:v>0.009434748</c:v>
                  </c:pt>
                  <c:pt idx="465">
                    <c:v>0.0093404</c:v>
                  </c:pt>
                  <c:pt idx="466">
                    <c:v>0.009246996</c:v>
                  </c:pt>
                  <c:pt idx="467">
                    <c:v>0.009154526</c:v>
                  </c:pt>
                  <c:pt idx="468">
                    <c:v>0.009062981</c:v>
                  </c:pt>
                  <c:pt idx="469">
                    <c:v>0.008972351</c:v>
                  </c:pt>
                  <c:pt idx="470">
                    <c:v>0.008882628</c:v>
                  </c:pt>
                  <c:pt idx="471">
                    <c:v>0.008793801</c:v>
                  </c:pt>
                  <c:pt idx="472">
                    <c:v>0.008705863</c:v>
                  </c:pt>
                  <c:pt idx="473">
                    <c:v>0.008618805</c:v>
                  </c:pt>
                  <c:pt idx="474">
                    <c:v>0.008532617</c:v>
                  </c:pt>
                  <c:pt idx="475">
                    <c:v>0.008447291</c:v>
                  </c:pt>
                  <c:pt idx="476">
                    <c:v>0.008362818</c:v>
                  </c:pt>
                  <c:pt idx="477">
                    <c:v>0.008279189</c:v>
                  </c:pt>
                  <c:pt idx="478">
                    <c:v>0.008196398</c:v>
                  </c:pt>
                  <c:pt idx="479">
                    <c:v>0.008114434</c:v>
                  </c:pt>
                  <c:pt idx="480">
                    <c:v>0.008033289</c:v>
                  </c:pt>
                  <c:pt idx="481">
                    <c:v>0.007952956</c:v>
                  </c:pt>
                  <c:pt idx="482">
                    <c:v>0.007873427</c:v>
                  </c:pt>
                  <c:pt idx="483">
                    <c:v>0.007794693</c:v>
                  </c:pt>
                  <c:pt idx="484">
                    <c:v>0.007716746</c:v>
                  </c:pt>
                  <c:pt idx="485">
                    <c:v>0.007639578</c:v>
                  </c:pt>
                  <c:pt idx="486">
                    <c:v>0.007563182</c:v>
                  </c:pt>
                  <c:pt idx="487">
                    <c:v>0.007487551</c:v>
                  </c:pt>
                  <c:pt idx="488">
                    <c:v>0.007412675</c:v>
                  </c:pt>
                  <c:pt idx="489">
                    <c:v>0.007338548</c:v>
                  </c:pt>
                  <c:pt idx="490">
                    <c:v>0.007265163</c:v>
                  </c:pt>
                  <c:pt idx="491">
                    <c:v>0.007192511</c:v>
                  </c:pt>
                  <c:pt idx="492">
                    <c:v>0.007120586</c:v>
                  </c:pt>
                  <c:pt idx="493">
                    <c:v>0.00704938</c:v>
                  </c:pt>
                  <c:pt idx="494">
                    <c:v>0.006978886</c:v>
                  </c:pt>
                  <c:pt idx="495">
                    <c:v>0.006909098</c:v>
                  </c:pt>
                  <c:pt idx="496">
                    <c:v>0.006840007</c:v>
                  </c:pt>
                  <c:pt idx="497">
                    <c:v>0.006771607</c:v>
                  </c:pt>
                  <c:pt idx="498">
                    <c:v>0.00670389</c:v>
                  </c:pt>
                  <c:pt idx="499">
                    <c:v>0.006636852</c:v>
                  </c:pt>
                  <c:pt idx="500">
                    <c:v>0.006570483</c:v>
                  </c:pt>
                  <c:pt idx="501">
                    <c:v>0.006504778</c:v>
                  </c:pt>
                  <c:pt idx="502">
                    <c:v>0.00643973</c:v>
                  </c:pt>
                  <c:pt idx="503">
                    <c:v>0.006375333</c:v>
                  </c:pt>
                  <c:pt idx="504">
                    <c:v>0.00631158</c:v>
                  </c:pt>
                  <c:pt idx="505">
                    <c:v>0.006248464</c:v>
                  </c:pt>
                  <c:pt idx="506">
                    <c:v>0.006185979</c:v>
                  </c:pt>
                  <c:pt idx="507">
                    <c:v>0.00612412</c:v>
                  </c:pt>
                  <c:pt idx="508">
                    <c:v>0.006062878</c:v>
                  </c:pt>
                  <c:pt idx="509">
                    <c:v>0.00600225</c:v>
                  </c:pt>
                  <c:pt idx="510">
                    <c:v>0.005942227</c:v>
                  </c:pt>
                  <c:pt idx="511">
                    <c:v>0.005882805</c:v>
                  </c:pt>
                  <c:pt idx="512">
                    <c:v>0.005823977</c:v>
                  </c:pt>
                  <c:pt idx="513">
                    <c:v>0.005765737</c:v>
                  </c:pt>
                  <c:pt idx="514">
                    <c:v>0.00570808</c:v>
                  </c:pt>
                  <c:pt idx="515">
                    <c:v>0.005650999</c:v>
                  </c:pt>
                  <c:pt idx="516">
                    <c:v>0.005594489</c:v>
                  </c:pt>
                  <c:pt idx="517">
                    <c:v>0.005538544</c:v>
                  </c:pt>
                  <c:pt idx="518">
                    <c:v>0.005483159</c:v>
                  </c:pt>
                  <c:pt idx="519">
                    <c:v>0.005428327</c:v>
                  </c:pt>
                  <c:pt idx="520">
                    <c:v>0.005374044</c:v>
                  </c:pt>
                  <c:pt idx="521">
                    <c:v>0.005320303</c:v>
                  </c:pt>
                  <c:pt idx="522">
                    <c:v>0.0052671</c:v>
                  </c:pt>
                  <c:pt idx="523">
                    <c:v>0.005214429</c:v>
                  </c:pt>
                  <c:pt idx="524">
                    <c:v>0.005162285</c:v>
                  </c:pt>
                  <c:pt idx="525">
                    <c:v>0.005110662</c:v>
                  </c:pt>
                  <c:pt idx="526">
                    <c:v>0.005059555</c:v>
                  </c:pt>
                  <c:pt idx="527">
                    <c:v>0.00500896</c:v>
                  </c:pt>
                  <c:pt idx="528">
                    <c:v>0.00495887</c:v>
                  </c:pt>
                  <c:pt idx="529">
                    <c:v>0.004909282</c:v>
                  </c:pt>
                  <c:pt idx="530">
                    <c:v>0.004860189</c:v>
                  </c:pt>
                  <c:pt idx="531">
                    <c:v>0.004811587</c:v>
                  </c:pt>
                  <c:pt idx="532">
                    <c:v>0.004763471</c:v>
                  </c:pt>
                  <c:pt idx="533">
                    <c:v>0.004715836</c:v>
                  </c:pt>
                  <c:pt idx="534">
                    <c:v>0.004668678</c:v>
                  </c:pt>
                  <c:pt idx="535">
                    <c:v>0.004621991</c:v>
                  </c:pt>
                  <c:pt idx="536">
                    <c:v>0.004575771</c:v>
                  </c:pt>
                  <c:pt idx="537">
                    <c:v>0.004530014</c:v>
                  </c:pt>
                  <c:pt idx="538">
                    <c:v>0.004484713</c:v>
                  </c:pt>
                  <c:pt idx="539">
                    <c:v>0.004439866</c:v>
                  </c:pt>
                  <c:pt idx="540">
                    <c:v>0.004395468</c:v>
                  </c:pt>
                  <c:pt idx="541">
                    <c:v>0.004351513</c:v>
                  </c:pt>
                  <c:pt idx="542">
                    <c:v>0.004307998</c:v>
                  </c:pt>
                  <c:pt idx="543">
                    <c:v>0.004264918</c:v>
                  </c:pt>
                  <c:pt idx="544">
                    <c:v>0.004222269</c:v>
                  </c:pt>
                  <c:pt idx="545">
                    <c:v>0.004180046</c:v>
                  </c:pt>
                  <c:pt idx="546">
                    <c:v>0.004138245</c:v>
                  </c:pt>
                  <c:pt idx="547">
                    <c:v>0.004096863</c:v>
                  </c:pt>
                  <c:pt idx="548">
                    <c:v>0.004055894</c:v>
                  </c:pt>
                  <c:pt idx="549">
                    <c:v>0.004015335</c:v>
                  </c:pt>
                  <c:pt idx="550">
                    <c:v>0.003975182</c:v>
                  </c:pt>
                  <c:pt idx="551">
                    <c:v>0.00393543</c:v>
                  </c:pt>
                  <c:pt idx="552">
                    <c:v>0.003896076</c:v>
                  </c:pt>
                  <c:pt idx="553">
                    <c:v>0.003857115</c:v>
                  </c:pt>
                  <c:pt idx="554">
                    <c:v>0.003818544</c:v>
                  </c:pt>
                  <c:pt idx="555">
                    <c:v>0.003780359</c:v>
                  </c:pt>
                  <c:pt idx="556">
                    <c:v>0.003742555</c:v>
                  </c:pt>
                  <c:pt idx="557">
                    <c:v>0.003705129</c:v>
                  </c:pt>
                  <c:pt idx="558">
                    <c:v>0.003668078</c:v>
                  </c:pt>
                  <c:pt idx="559">
                    <c:v>0.003631397</c:v>
                  </c:pt>
                  <c:pt idx="560">
                    <c:v>0.003595083</c:v>
                  </c:pt>
                  <c:pt idx="561">
                    <c:v>0.003559133</c:v>
                  </c:pt>
                  <c:pt idx="562">
                    <c:v>0.003523541</c:v>
                  </c:pt>
                  <c:pt idx="563">
                    <c:v>0.003488306</c:v>
                  </c:pt>
                  <c:pt idx="564">
                    <c:v>0.003453423</c:v>
                  </c:pt>
                  <c:pt idx="565">
                    <c:v>0.003418889</c:v>
                  </c:pt>
                  <c:pt idx="566">
                    <c:v>0.0033847</c:v>
                  </c:pt>
                  <c:pt idx="567">
                    <c:v>0.003350853</c:v>
                  </c:pt>
                  <c:pt idx="568">
                    <c:v>0.003317344</c:v>
                  </c:pt>
                  <c:pt idx="569">
                    <c:v>0.003284171</c:v>
                  </c:pt>
                  <c:pt idx="570">
                    <c:v>0.003251329</c:v>
                  </c:pt>
                  <c:pt idx="571">
                    <c:v>0.003218816</c:v>
                  </c:pt>
                  <c:pt idx="572">
                    <c:v>0.003186628</c:v>
                  </c:pt>
                  <c:pt idx="573">
                    <c:v>0.003154761</c:v>
                  </c:pt>
                  <c:pt idx="574">
                    <c:v>0.003123214</c:v>
                  </c:pt>
                  <c:pt idx="575">
                    <c:v>0.003091982</c:v>
                  </c:pt>
                  <c:pt idx="576">
                    <c:v>0.003061062</c:v>
                  </c:pt>
                  <c:pt idx="577">
                    <c:v>0.003030451</c:v>
                  </c:pt>
                  <c:pt idx="578">
                    <c:v>0.003000147</c:v>
                  </c:pt>
                  <c:pt idx="579">
                    <c:v>0.002970145</c:v>
                  </c:pt>
                  <c:pt idx="580">
                    <c:v>0.002940444</c:v>
                  </c:pt>
                  <c:pt idx="581">
                    <c:v>0.002911039</c:v>
                  </c:pt>
                  <c:pt idx="582">
                    <c:v>0.002881929</c:v>
                  </c:pt>
                  <c:pt idx="583">
                    <c:v>0.00285311</c:v>
                  </c:pt>
                  <c:pt idx="584">
                    <c:v>0.002824578</c:v>
                  </c:pt>
                  <c:pt idx="585">
                    <c:v>0.002796333</c:v>
                  </c:pt>
                  <c:pt idx="586">
                    <c:v>0.002768369</c:v>
                  </c:pt>
                  <c:pt idx="587">
                    <c:v>0.002740686</c:v>
                  </c:pt>
                  <c:pt idx="588">
                    <c:v>0.002713279</c:v>
                  </c:pt>
                  <c:pt idx="589">
                    <c:v>0.002686146</c:v>
                  </c:pt>
                  <c:pt idx="590">
                    <c:v>0.002659285</c:v>
                  </c:pt>
                  <c:pt idx="591">
                    <c:v>0.002632692</c:v>
                  </c:pt>
                  <c:pt idx="592">
                    <c:v>0.002606365</c:v>
                  </c:pt>
                  <c:pt idx="593">
                    <c:v>0.002580301</c:v>
                  </c:pt>
                  <c:pt idx="594">
                    <c:v>0.002554498</c:v>
                  </c:pt>
                  <c:pt idx="595">
                    <c:v>0.002528953</c:v>
                  </c:pt>
                  <c:pt idx="596">
                    <c:v>0.002503664</c:v>
                  </c:pt>
                  <c:pt idx="597">
                    <c:v>0.002478627</c:v>
                  </c:pt>
                  <c:pt idx="598">
                    <c:v>0.002453841</c:v>
                  </c:pt>
                  <c:pt idx="599">
                    <c:v>0.002429302</c:v>
                  </c:pt>
                  <c:pt idx="600">
                    <c:v>0.002405009</c:v>
                  </c:pt>
                  <c:pt idx="601">
                    <c:v>0.002380959</c:v>
                  </c:pt>
                  <c:pt idx="602">
                    <c:v>0.00235715</c:v>
                  </c:pt>
                  <c:pt idx="603">
                    <c:v>0.002333578</c:v>
                  </c:pt>
                  <c:pt idx="604">
                    <c:v>0.002310242</c:v>
                  </c:pt>
                  <c:pt idx="605">
                    <c:v>0.00228714</c:v>
                  </c:pt>
                  <c:pt idx="606">
                    <c:v>0.002264269</c:v>
                  </c:pt>
                  <c:pt idx="607">
                    <c:v>0.002241626</c:v>
                  </c:pt>
                  <c:pt idx="608">
                    <c:v>0.00221921</c:v>
                  </c:pt>
                  <c:pt idx="609">
                    <c:v>0.002197017</c:v>
                  </c:pt>
                  <c:pt idx="610">
                    <c:v>0.002175047</c:v>
                  </c:pt>
                  <c:pt idx="611">
                    <c:v>0.002153297</c:v>
                  </c:pt>
                  <c:pt idx="612">
                    <c:v>0.002131764</c:v>
                  </c:pt>
                  <c:pt idx="613">
                    <c:v>0.002110446</c:v>
                  </c:pt>
                  <c:pt idx="614">
                    <c:v>0.002089342</c:v>
                  </c:pt>
                  <c:pt idx="615">
                    <c:v>0.002068448</c:v>
                  </c:pt>
                  <c:pt idx="616">
                    <c:v>0.002047764</c:v>
                  </c:pt>
                  <c:pt idx="617">
                    <c:v>0.002027286</c:v>
                  </c:pt>
                  <c:pt idx="618">
                    <c:v>0.002007013</c:v>
                  </c:pt>
                  <c:pt idx="619">
                    <c:v>0.001986943</c:v>
                  </c:pt>
                  <c:pt idx="620">
                    <c:v>0.001967074</c:v>
                  </c:pt>
                  <c:pt idx="621">
                    <c:v>0.001947403</c:v>
                  </c:pt>
                  <c:pt idx="622">
                    <c:v>0.001927929</c:v>
                  </c:pt>
                  <c:pt idx="623">
                    <c:v>0.00190865</c:v>
                  </c:pt>
                  <c:pt idx="624">
                    <c:v>0.001889563</c:v>
                  </c:pt>
                  <c:pt idx="625">
                    <c:v>0.001870668</c:v>
                  </c:pt>
                  <c:pt idx="626">
                    <c:v>0.001851961</c:v>
                  </c:pt>
                  <c:pt idx="627">
                    <c:v>0.001833441</c:v>
                  </c:pt>
                  <c:pt idx="628">
                    <c:v>0.001815107</c:v>
                  </c:pt>
                  <c:pt idx="629">
                    <c:v>0.001796956</c:v>
                  </c:pt>
                  <c:pt idx="630">
                    <c:v>0.001778986</c:v>
                  </c:pt>
                  <c:pt idx="631">
                    <c:v>0.001761196</c:v>
                  </c:pt>
                  <c:pt idx="632">
                    <c:v>0.001743584</c:v>
                  </c:pt>
                  <c:pt idx="633">
                    <c:v>0.001726149</c:v>
                  </c:pt>
                  <c:pt idx="634">
                    <c:v>0.001708887</c:v>
                  </c:pt>
                  <c:pt idx="635">
                    <c:v>0.001691798</c:v>
                  </c:pt>
                  <c:pt idx="636">
                    <c:v>0.00167488</c:v>
                  </c:pt>
                  <c:pt idx="637">
                    <c:v>0.001658131</c:v>
                  </c:pt>
                  <c:pt idx="638">
                    <c:v>0.00164155</c:v>
                  </c:pt>
                  <c:pt idx="639">
                    <c:v>0.001625135</c:v>
                  </c:pt>
                  <c:pt idx="640">
                    <c:v>0.001608883</c:v>
                  </c:pt>
                  <c:pt idx="641">
                    <c:v>0.001592794</c:v>
                  </c:pt>
                  <c:pt idx="642">
                    <c:v>0.001576867</c:v>
                  </c:pt>
                  <c:pt idx="643">
                    <c:v>0.001561098</c:v>
                  </c:pt>
                  <c:pt idx="644">
                    <c:v>0.001545487</c:v>
                  </c:pt>
                  <c:pt idx="645">
                    <c:v>0.001530032</c:v>
                  </c:pt>
                  <c:pt idx="646">
                    <c:v>0.001514732</c:v>
                  </c:pt>
                  <c:pt idx="647">
                    <c:v>0.001499584</c:v>
                  </c:pt>
                  <c:pt idx="648">
                    <c:v>0.001484589</c:v>
                  </c:pt>
                  <c:pt idx="649">
                    <c:v>0.001469743</c:v>
                  </c:pt>
                  <c:pt idx="650">
                    <c:v>0.001455045</c:v>
                  </c:pt>
                  <c:pt idx="651">
                    <c:v>0.001440495</c:v>
                  </c:pt>
                  <c:pt idx="652">
                    <c:v>0.00142609</c:v>
                  </c:pt>
                  <c:pt idx="653">
                    <c:v>0.001411829</c:v>
                  </c:pt>
                  <c:pt idx="654">
                    <c:v>0.001397711</c:v>
                  </c:pt>
                  <c:pt idx="655">
                    <c:v>0.001383734</c:v>
                  </c:pt>
                  <c:pt idx="656">
                    <c:v>0.001369896</c:v>
                  </c:pt>
                  <c:pt idx="657">
                    <c:v>0.001356197</c:v>
                  </c:pt>
                  <c:pt idx="658">
                    <c:v>0.001342635</c:v>
                  </c:pt>
                  <c:pt idx="659">
                    <c:v>0.001329209</c:v>
                  </c:pt>
                  <c:pt idx="660">
                    <c:v>0.001315917</c:v>
                  </c:pt>
                  <c:pt idx="661">
                    <c:v>0.001302758</c:v>
                  </c:pt>
                  <c:pt idx="662">
                    <c:v>0.00128973</c:v>
                  </c:pt>
                  <c:pt idx="663">
                    <c:v>0.001276833</c:v>
                  </c:pt>
                  <c:pt idx="664">
                    <c:v>0.001264064</c:v>
                  </c:pt>
                  <c:pt idx="665">
                    <c:v>0.001251424</c:v>
                  </c:pt>
                  <c:pt idx="666">
                    <c:v>0.00123891</c:v>
                  </c:pt>
                  <c:pt idx="667">
                    <c:v>0.00122652</c:v>
                  </c:pt>
                  <c:pt idx="668">
                    <c:v>0.001214255</c:v>
                  </c:pt>
                  <c:pt idx="669">
                    <c:v>0.001202113</c:v>
                  </c:pt>
                  <c:pt idx="670">
                    <c:v>0.001190092</c:v>
                  </c:pt>
                  <c:pt idx="671">
                    <c:v>0.001178191</c:v>
                  </c:pt>
                  <c:pt idx="672">
                    <c:v>0.001166409</c:v>
                  </c:pt>
                  <c:pt idx="673">
                    <c:v>0.001154745</c:v>
                  </c:pt>
                  <c:pt idx="674">
                    <c:v>0.001143197</c:v>
                  </c:pt>
                  <c:pt idx="675">
                    <c:v>0.001131765</c:v>
                  </c:pt>
                  <c:pt idx="676">
                    <c:v>0.001120448</c:v>
                  </c:pt>
                  <c:pt idx="677">
                    <c:v>0.001109243</c:v>
                  </c:pt>
                  <c:pt idx="678">
                    <c:v>0.001098151</c:v>
                  </c:pt>
                  <c:pt idx="679">
                    <c:v>0.001087169</c:v>
                  </c:pt>
                  <c:pt idx="680">
                    <c:v>0.001076297</c:v>
                  </c:pt>
                  <c:pt idx="681">
                    <c:v>0.001065535</c:v>
                  </c:pt>
                  <c:pt idx="682">
                    <c:v>0.001054879</c:v>
                  </c:pt>
                  <c:pt idx="683">
                    <c:v>0.00104433</c:v>
                  </c:pt>
                  <c:pt idx="684">
                    <c:v>0.001033887</c:v>
                  </c:pt>
                  <c:pt idx="685">
                    <c:v>0.001023548</c:v>
                  </c:pt>
                  <c:pt idx="686">
                    <c:v>0.001013313</c:v>
                  </c:pt>
                  <c:pt idx="687">
                    <c:v>0.00100318</c:v>
                  </c:pt>
                  <c:pt idx="688">
                    <c:v>0.000993148</c:v>
                  </c:pt>
                  <c:pt idx="689">
                    <c:v>0.000983216</c:v>
                  </c:pt>
                  <c:pt idx="690">
                    <c:v>0.000973384</c:v>
                  </c:pt>
                  <c:pt idx="691">
                    <c:v>0.00096365</c:v>
                  </c:pt>
                  <c:pt idx="692">
                    <c:v>0.000954014</c:v>
                  </c:pt>
                  <c:pt idx="693">
                    <c:v>0.000944474</c:v>
                  </c:pt>
                  <c:pt idx="694">
                    <c:v>0.000935029</c:v>
                  </c:pt>
                  <c:pt idx="695">
                    <c:v>0.000925679</c:v>
                  </c:pt>
                  <c:pt idx="696">
                    <c:v>0.000916422</c:v>
                  </c:pt>
                  <c:pt idx="697">
                    <c:v>0.000907258</c:v>
                  </c:pt>
                  <c:pt idx="698">
                    <c:v>0.000898185</c:v>
                  </c:pt>
                  <c:pt idx="699">
                    <c:v>0.000889203</c:v>
                  </c:pt>
                  <c:pt idx="700">
                    <c:v>0.000880311</c:v>
                  </c:pt>
                  <c:pt idx="701">
                    <c:v>0.000871508</c:v>
                  </c:pt>
                  <c:pt idx="702">
                    <c:v>0.000862793</c:v>
                  </c:pt>
                  <c:pt idx="703">
                    <c:v>0.000854165</c:v>
                  </c:pt>
                  <c:pt idx="704">
                    <c:v>0.000845623</c:v>
                  </c:pt>
                  <c:pt idx="705">
                    <c:v>0.000837167</c:v>
                  </c:pt>
                  <c:pt idx="706">
                    <c:v>0.000828796</c:v>
                  </c:pt>
                  <c:pt idx="707">
                    <c:v>0.000820508</c:v>
                  </c:pt>
                  <c:pt idx="708">
                    <c:v>0.000812302</c:v>
                  </c:pt>
                  <c:pt idx="709">
                    <c:v>0.000804179</c:v>
                  </c:pt>
                  <c:pt idx="710">
                    <c:v>0.000796138</c:v>
                  </c:pt>
                  <c:pt idx="711">
                    <c:v>0.000788176</c:v>
                  </c:pt>
                  <c:pt idx="712">
                    <c:v>0.000780295</c:v>
                  </c:pt>
                  <c:pt idx="713">
                    <c:v>0.000772492</c:v>
                  </c:pt>
                  <c:pt idx="714">
                    <c:v>0.000764767</c:v>
                  </c:pt>
                  <c:pt idx="715">
                    <c:v>0.000757119</c:v>
                  </c:pt>
                  <c:pt idx="716">
                    <c:v>0.000749548</c:v>
                  </c:pt>
                  <c:pt idx="717">
                    <c:v>0.000742052</c:v>
                  </c:pt>
                  <c:pt idx="718">
                    <c:v>0.000734632</c:v>
                  </c:pt>
                  <c:pt idx="719">
                    <c:v>0.000727285</c:v>
                  </c:pt>
                  <c:pt idx="720">
                    <c:v>0.000720013</c:v>
                  </c:pt>
                  <c:pt idx="721">
                    <c:v>0.000712812</c:v>
                  </c:pt>
                  <c:pt idx="722">
                    <c:v>0.000705684</c:v>
                  </c:pt>
                  <c:pt idx="723">
                    <c:v>0.000698628</c:v>
                  </c:pt>
                  <c:pt idx="724">
                    <c:v>0.000691641</c:v>
                  </c:pt>
                  <c:pt idx="725">
                    <c:v>0.000684725</c:v>
                  </c:pt>
                  <c:pt idx="726">
                    <c:v>0.000677878</c:v>
                  </c:pt>
                  <c:pt idx="727">
                    <c:v>0.000671099</c:v>
                  </c:pt>
                  <c:pt idx="728">
                    <c:v>0.000664388</c:v>
                  </c:pt>
                  <c:pt idx="729">
                    <c:v>0.000657744</c:v>
                  </c:pt>
                  <c:pt idx="730">
                    <c:v>0.000651167</c:v>
                  </c:pt>
                  <c:pt idx="731">
                    <c:v>0.000644655</c:v>
                  </c:pt>
                  <c:pt idx="732">
                    <c:v>0.000638208</c:v>
                  </c:pt>
                  <c:pt idx="733">
                    <c:v>0.000631826</c:v>
                  </c:pt>
                  <c:pt idx="734">
                    <c:v>0.000625508</c:v>
                  </c:pt>
                  <c:pt idx="735">
                    <c:v>0.000619253</c:v>
                  </c:pt>
                  <c:pt idx="736">
                    <c:v>0.00061306</c:v>
                  </c:pt>
                  <c:pt idx="737">
                    <c:v>0.00060693</c:v>
                  </c:pt>
                  <c:pt idx="738">
                    <c:v>0.00060086</c:v>
                  </c:pt>
                  <c:pt idx="739">
                    <c:v>0.000594852</c:v>
                  </c:pt>
                  <c:pt idx="740">
                    <c:v>0.000588903</c:v>
                  </c:pt>
                  <c:pt idx="741">
                    <c:v>0.000583014</c:v>
                  </c:pt>
                  <c:pt idx="742">
                    <c:v>0.000577184</c:v>
                  </c:pt>
                  <c:pt idx="743">
                    <c:v>0.000571412</c:v>
                  </c:pt>
                  <c:pt idx="744">
                    <c:v>0.000565698</c:v>
                  </c:pt>
                  <c:pt idx="745">
                    <c:v>0.000560041</c:v>
                  </c:pt>
                  <c:pt idx="746">
                    <c:v>0.000554441</c:v>
                  </c:pt>
                  <c:pt idx="747">
                    <c:v>0.000548896</c:v>
                  </c:pt>
                  <c:pt idx="748">
                    <c:v>0.000543407</c:v>
                  </c:pt>
                  <c:pt idx="749">
                    <c:v>0.000537973</c:v>
                  </c:pt>
                  <c:pt idx="750">
                    <c:v>0.000532594</c:v>
                  </c:pt>
                  <c:pt idx="751">
                    <c:v>0.000527268</c:v>
                  </c:pt>
                  <c:pt idx="752">
                    <c:v>0.000521995</c:v>
                  </c:pt>
                  <c:pt idx="753">
                    <c:v>0.000516775</c:v>
                  </c:pt>
                  <c:pt idx="754">
                    <c:v>0.000511607</c:v>
                  </c:pt>
                  <c:pt idx="755">
                    <c:v>0.000506491</c:v>
                  </c:pt>
                  <c:pt idx="756">
                    <c:v>0.000501426</c:v>
                  </c:pt>
                  <c:pt idx="757">
                    <c:v>0.000496412</c:v>
                  </c:pt>
                  <c:pt idx="758">
                    <c:v>0.000491448</c:v>
                  </c:pt>
                  <c:pt idx="759">
                    <c:v>0.000486533</c:v>
                  </c:pt>
                  <c:pt idx="760">
                    <c:v>0.000481668</c:v>
                  </c:pt>
                  <c:pt idx="761">
                    <c:v>0.000476851</c:v>
                  </c:pt>
                  <c:pt idx="762">
                    <c:v>0.000472083</c:v>
                  </c:pt>
                  <c:pt idx="763">
                    <c:v>0.000467362</c:v>
                  </c:pt>
                  <c:pt idx="764">
                    <c:v>0.000462688</c:v>
                  </c:pt>
                  <c:pt idx="765">
                    <c:v>0.000458062</c:v>
                  </c:pt>
                  <c:pt idx="766">
                    <c:v>0.000453481</c:v>
                  </c:pt>
                  <c:pt idx="767">
                    <c:v>0.000448946</c:v>
                  </c:pt>
                  <c:pt idx="768">
                    <c:v>0.000444457</c:v>
                  </c:pt>
                  <c:pt idx="769">
                    <c:v>0.000440012</c:v>
                  </c:pt>
                  <c:pt idx="770">
                    <c:v>0.000435612</c:v>
                  </c:pt>
                  <c:pt idx="771">
                    <c:v>0.000431256</c:v>
                  </c:pt>
                  <c:pt idx="772">
                    <c:v>0.000426943</c:v>
                  </c:pt>
                  <c:pt idx="773">
                    <c:v>0.000422674</c:v>
                  </c:pt>
                  <c:pt idx="774">
                    <c:v>0.000418447</c:v>
                  </c:pt>
                  <c:pt idx="775">
                    <c:v>0.000414263</c:v>
                  </c:pt>
                  <c:pt idx="776">
                    <c:v>0.00041012</c:v>
                  </c:pt>
                  <c:pt idx="777">
                    <c:v>0.000406019</c:v>
                  </c:pt>
                  <c:pt idx="778">
                    <c:v>0.000401959</c:v>
                  </c:pt>
                  <c:pt idx="779">
                    <c:v>0.000397939</c:v>
                  </c:pt>
                  <c:pt idx="780">
                    <c:v>0.00039396</c:v>
                  </c:pt>
                  <c:pt idx="781">
                    <c:v>0.00039002</c:v>
                  </c:pt>
                  <c:pt idx="782">
                    <c:v>0.00038612</c:v>
                  </c:pt>
                  <c:pt idx="783">
                    <c:v>0.000382259</c:v>
                  </c:pt>
                  <c:pt idx="784">
                    <c:v>0.000378436</c:v>
                  </c:pt>
                  <c:pt idx="785">
                    <c:v>0.000374652</c:v>
                  </c:pt>
                  <c:pt idx="786">
                    <c:v>0.000370905</c:v>
                  </c:pt>
                  <c:pt idx="787">
                    <c:v>0.000367196</c:v>
                  </c:pt>
                  <c:pt idx="788">
                    <c:v>0.000363524</c:v>
                  </c:pt>
                  <c:pt idx="789">
                    <c:v>0.000359889</c:v>
                  </c:pt>
                  <c:pt idx="790">
                    <c:v>0.00035629</c:v>
                  </c:pt>
                  <c:pt idx="791">
                    <c:v>0.000352727</c:v>
                  </c:pt>
                  <c:pt idx="792">
                    <c:v>0.0003492</c:v>
                  </c:pt>
                  <c:pt idx="793">
                    <c:v>0.000345708</c:v>
                  </c:pt>
                  <c:pt idx="794">
                    <c:v>0.000342251</c:v>
                  </c:pt>
                  <c:pt idx="795">
                    <c:v>0.000338828</c:v>
                  </c:pt>
                  <c:pt idx="796">
                    <c:v>0.00033544</c:v>
                  </c:pt>
                  <c:pt idx="797">
                    <c:v>0.000332086</c:v>
                  </c:pt>
                  <c:pt idx="798">
                    <c:v>0.000328765</c:v>
                  </c:pt>
                  <c:pt idx="799">
                    <c:v>0.000325477</c:v>
                  </c:pt>
                  <c:pt idx="800">
                    <c:v>0.000322222</c:v>
                  </c:pt>
                  <c:pt idx="801">
                    <c:v>0.000319</c:v>
                  </c:pt>
                  <c:pt idx="802">
                    <c:v>0.00031581</c:v>
                  </c:pt>
                  <c:pt idx="803">
                    <c:v>0.000312652</c:v>
                  </c:pt>
                  <c:pt idx="804">
                    <c:v>0.000309526</c:v>
                  </c:pt>
                  <c:pt idx="805">
                    <c:v>0.00030643</c:v>
                  </c:pt>
                  <c:pt idx="806">
                    <c:v>0.000303366</c:v>
                  </c:pt>
                  <c:pt idx="807">
                    <c:v>0.000300332</c:v>
                  </c:pt>
                  <c:pt idx="808">
                    <c:v>0.000297329</c:v>
                  </c:pt>
                  <c:pt idx="809">
                    <c:v>0.000294356</c:v>
                  </c:pt>
                  <c:pt idx="810">
                    <c:v>0.000291412</c:v>
                  </c:pt>
                  <c:pt idx="811">
                    <c:v>0.000288498</c:v>
                  </c:pt>
                  <c:pt idx="812">
                    <c:v>0.000285613</c:v>
                  </c:pt>
                  <c:pt idx="813">
                    <c:v>0.000282757</c:v>
                  </c:pt>
                  <c:pt idx="814">
                    <c:v>0.000279929</c:v>
                  </c:pt>
                  <c:pt idx="815">
                    <c:v>0.00027713</c:v>
                  </c:pt>
                  <c:pt idx="816">
                    <c:v>0.000274359</c:v>
                  </c:pt>
                  <c:pt idx="817">
                    <c:v>0.000271615</c:v>
                  </c:pt>
                  <c:pt idx="818">
                    <c:v>0.000268899</c:v>
                  </c:pt>
                  <c:pt idx="819">
                    <c:v>0.00026621</c:v>
                  </c:pt>
                  <c:pt idx="820">
                    <c:v>0.000263548</c:v>
                  </c:pt>
                  <c:pt idx="821">
                    <c:v>0.000260912</c:v>
                  </c:pt>
                  <c:pt idx="822">
                    <c:v>0.000258303</c:v>
                  </c:pt>
                  <c:pt idx="823">
                    <c:v>0.00025572</c:v>
                  </c:pt>
                  <c:pt idx="824">
                    <c:v>0.000253163</c:v>
                  </c:pt>
                  <c:pt idx="825">
                    <c:v>0.000250631</c:v>
                  </c:pt>
                  <c:pt idx="826">
                    <c:v>0.000248125</c:v>
                  </c:pt>
                  <c:pt idx="827">
                    <c:v>0.000245644</c:v>
                  </c:pt>
                  <c:pt idx="828">
                    <c:v>0.000243187</c:v>
                  </c:pt>
                  <c:pt idx="829">
                    <c:v>0.000240756</c:v>
                  </c:pt>
                  <c:pt idx="830">
                    <c:v>0.000238348</c:v>
                  </c:pt>
                  <c:pt idx="831">
                    <c:v>0.000235965</c:v>
                  </c:pt>
                  <c:pt idx="832">
                    <c:v>0.000233605</c:v>
                  </c:pt>
                  <c:pt idx="833">
                    <c:v>0.000231269</c:v>
                  </c:pt>
                  <c:pt idx="834">
                    <c:v>0.000228956</c:v>
                  </c:pt>
                  <c:pt idx="835">
                    <c:v>0.000226667</c:v>
                  </c:pt>
                  <c:pt idx="836">
                    <c:v>0.0002244</c:v>
                  </c:pt>
                  <c:pt idx="837">
                    <c:v>0.000222156</c:v>
                  </c:pt>
                  <c:pt idx="838">
                    <c:v>0.000219934</c:v>
                  </c:pt>
                  <c:pt idx="839">
                    <c:v>0.000217735</c:v>
                  </c:pt>
                  <c:pt idx="840">
                    <c:v>0.000215558</c:v>
                  </c:pt>
                  <c:pt idx="841">
                    <c:v>0.000213402</c:v>
                  </c:pt>
                  <c:pt idx="842">
                    <c:v>0.000211268</c:v>
                  </c:pt>
                  <c:pt idx="843">
                    <c:v>0.000209155</c:v>
                  </c:pt>
                  <c:pt idx="844">
                    <c:v>0.000207064</c:v>
                  </c:pt>
                  <c:pt idx="845">
                    <c:v>0.000204993</c:v>
                  </c:pt>
                  <c:pt idx="846">
                    <c:v>0.000202943</c:v>
                  </c:pt>
                  <c:pt idx="847">
                    <c:v>0.000200914</c:v>
                  </c:pt>
                  <c:pt idx="848">
                    <c:v>0.000198905</c:v>
                  </c:pt>
                  <c:pt idx="849">
                    <c:v>0.000196916</c:v>
                  </c:pt>
                  <c:pt idx="850">
                    <c:v>0.000194946</c:v>
                  </c:pt>
                  <c:pt idx="851">
                    <c:v>0.000192997</c:v>
                  </c:pt>
                  <c:pt idx="852">
                    <c:v>0.000191067</c:v>
                  </c:pt>
                  <c:pt idx="853">
                    <c:v>0.000189156</c:v>
                  </c:pt>
                  <c:pt idx="854">
                    <c:v>0.000187265</c:v>
                  </c:pt>
                  <c:pt idx="855">
                    <c:v>0.000185392</c:v>
                  </c:pt>
                  <c:pt idx="856">
                    <c:v>0.000183538</c:v>
                  </c:pt>
                  <c:pt idx="857">
                    <c:v>0.000181703</c:v>
                  </c:pt>
                  <c:pt idx="858">
                    <c:v>0.000179886</c:v>
                  </c:pt>
                  <c:pt idx="859">
                    <c:v>0.000178087</c:v>
                  </c:pt>
                  <c:pt idx="860">
                    <c:v>0.000176306</c:v>
                  </c:pt>
                  <c:pt idx="861">
                    <c:v>0.000174543</c:v>
                  </c:pt>
                  <c:pt idx="862">
                    <c:v>0.000172798</c:v>
                  </c:pt>
                  <c:pt idx="863">
                    <c:v>0.00017107</c:v>
                  </c:pt>
                  <c:pt idx="864">
                    <c:v>0.000169359</c:v>
                  </c:pt>
                  <c:pt idx="865">
                    <c:v>0.000167665</c:v>
                  </c:pt>
                  <c:pt idx="866">
                    <c:v>0.000165989</c:v>
                  </c:pt>
                  <c:pt idx="867">
                    <c:v>0.000164329</c:v>
                  </c:pt>
                  <c:pt idx="868">
                    <c:v>0.000162686</c:v>
                  </c:pt>
                  <c:pt idx="869">
                    <c:v>0.000161059</c:v>
                  </c:pt>
                  <c:pt idx="870">
                    <c:v>0.000159448</c:v>
                  </c:pt>
                  <c:pt idx="871">
                    <c:v>0.000157854</c:v>
                  </c:pt>
                  <c:pt idx="872">
                    <c:v>0.000156275</c:v>
                  </c:pt>
                  <c:pt idx="873">
                    <c:v>0.000154712</c:v>
                  </c:pt>
                  <c:pt idx="874">
                    <c:v>0.000153165</c:v>
                  </c:pt>
                  <c:pt idx="875">
                    <c:v>0.000151634</c:v>
                  </c:pt>
                  <c:pt idx="876">
                    <c:v>0.000150117</c:v>
                  </c:pt>
                  <c:pt idx="877">
                    <c:v>0.000148616</c:v>
                  </c:pt>
                  <c:pt idx="878">
                    <c:v>0.00014713</c:v>
                  </c:pt>
                  <c:pt idx="879">
                    <c:v>0.000145659</c:v>
                  </c:pt>
                  <c:pt idx="880">
                    <c:v>0.000144202</c:v>
                  </c:pt>
                  <c:pt idx="881">
                    <c:v>0.00014276</c:v>
                  </c:pt>
                  <c:pt idx="882">
                    <c:v>0.000141332</c:v>
                  </c:pt>
                  <c:pt idx="883">
                    <c:v>0.000139919</c:v>
                  </c:pt>
                  <c:pt idx="884">
                    <c:v>0.00013852</c:v>
                  </c:pt>
                  <c:pt idx="885">
                    <c:v>0.000137135</c:v>
                  </c:pt>
                  <c:pt idx="886">
                    <c:v>0.000135763</c:v>
                  </c:pt>
                  <c:pt idx="887">
                    <c:v>0.000134406</c:v>
                  </c:pt>
                  <c:pt idx="888">
                    <c:v>0.000133062</c:v>
                  </c:pt>
                  <c:pt idx="889">
                    <c:v>0.000131731</c:v>
                  </c:pt>
                  <c:pt idx="890">
                    <c:v>0.000130414</c:v>
                  </c:pt>
                  <c:pt idx="891">
                    <c:v>0.00012911</c:v>
                  </c:pt>
                  <c:pt idx="892">
                    <c:v>0.000127818</c:v>
                  </c:pt>
                  <c:pt idx="893">
                    <c:v>0.00012654</c:v>
                  </c:pt>
                  <c:pt idx="894">
                    <c:v>0.000125275</c:v>
                  </c:pt>
                  <c:pt idx="895">
                    <c:v>0.000124022</c:v>
                  </c:pt>
                  <c:pt idx="896">
                    <c:v>0.000122782</c:v>
                  </c:pt>
                  <c:pt idx="897">
                    <c:v>0.000121554</c:v>
                  </c:pt>
                  <c:pt idx="898">
                    <c:v>0.000120339</c:v>
                  </c:pt>
                  <c:pt idx="899">
                    <c:v>0.000119135</c:v>
                  </c:pt>
                  <c:pt idx="900">
                    <c:v>0.000117944</c:v>
                  </c:pt>
                  <c:pt idx="901">
                    <c:v>0.000116764</c:v>
                  </c:pt>
                  <c:pt idx="902">
                    <c:v>0.000115597</c:v>
                  </c:pt>
                  <c:pt idx="903">
                    <c:v>0.000114441</c:v>
                  </c:pt>
                  <c:pt idx="904">
                    <c:v>0.000113296</c:v>
                  </c:pt>
                  <c:pt idx="905">
                    <c:v>0.000112163</c:v>
                  </c:pt>
                  <c:pt idx="906">
                    <c:v>0.000111042</c:v>
                  </c:pt>
                  <c:pt idx="907">
                    <c:v>0.000109931</c:v>
                  </c:pt>
                  <c:pt idx="908">
                    <c:v>0.000108832</c:v>
                  </c:pt>
                  <c:pt idx="909">
                    <c:v>0.000107744</c:v>
                  </c:pt>
                  <c:pt idx="910">
                    <c:v>0.000106666</c:v>
                  </c:pt>
                  <c:pt idx="911">
                    <c:v>0.0001056</c:v>
                  </c:pt>
                  <c:pt idx="912">
                    <c:v>0.000104544</c:v>
                  </c:pt>
                  <c:pt idx="913">
                    <c:v>0.000103498</c:v>
                  </c:pt>
                  <c:pt idx="914">
                    <c:v>0.000102463</c:v>
                  </c:pt>
                  <c:pt idx="915">
                    <c:v>0.000101439</c:v>
                  </c:pt>
                  <c:pt idx="916">
                    <c:v>0.000100424</c:v>
                  </c:pt>
                  <c:pt idx="917">
                    <c:v>9.94199E-05</c:v>
                  </c:pt>
                  <c:pt idx="918">
                    <c:v>9.84257E-05</c:v>
                  </c:pt>
                  <c:pt idx="919">
                    <c:v>9.74415E-05</c:v>
                  </c:pt>
                  <c:pt idx="920">
                    <c:v>9.64671E-05</c:v>
                  </c:pt>
                  <c:pt idx="921">
                    <c:v>9.55024E-05</c:v>
                  </c:pt>
                  <c:pt idx="922">
                    <c:v>9.45474E-05</c:v>
                  </c:pt>
                  <c:pt idx="923">
                    <c:v>9.36019E-05</c:v>
                  </c:pt>
                  <c:pt idx="924">
                    <c:v>9.26659E-05</c:v>
                  </c:pt>
                  <c:pt idx="925">
                    <c:v>9.17392E-05</c:v>
                  </c:pt>
                  <c:pt idx="926">
                    <c:v>9.08218E-05</c:v>
                  </c:pt>
                  <c:pt idx="927">
                    <c:v>8.99136E-05</c:v>
                  </c:pt>
                  <c:pt idx="928">
                    <c:v>8.90145E-05</c:v>
                  </c:pt>
                  <c:pt idx="929">
                    <c:v>8.81243E-05</c:v>
                  </c:pt>
                  <c:pt idx="930">
                    <c:v>8.72431E-05</c:v>
                  </c:pt>
                  <c:pt idx="931">
                    <c:v>8.63706E-05</c:v>
                  </c:pt>
                  <c:pt idx="932">
                    <c:v>8.55069E-05</c:v>
                  </c:pt>
                  <c:pt idx="933">
                    <c:v>8.46519E-05</c:v>
                  </c:pt>
                  <c:pt idx="934">
                    <c:v>8.38054E-05</c:v>
                  </c:pt>
                  <c:pt idx="935">
                    <c:v>8.29673E-05</c:v>
                  </c:pt>
                  <c:pt idx="936">
                    <c:v>8.21376E-05</c:v>
                  </c:pt>
                  <c:pt idx="937">
                    <c:v>8.13162E-05</c:v>
                  </c:pt>
                  <c:pt idx="938">
                    <c:v>8.05031E-05</c:v>
                  </c:pt>
                  <c:pt idx="939">
                    <c:v>7.96981E-05</c:v>
                  </c:pt>
                  <c:pt idx="940">
                    <c:v>7.89011E-05</c:v>
                  </c:pt>
                  <c:pt idx="941">
                    <c:v>7.81121E-05</c:v>
                  </c:pt>
                  <c:pt idx="942">
                    <c:v>7.73309E-05</c:v>
                  </c:pt>
                  <c:pt idx="943">
                    <c:v>7.65576E-05</c:v>
                  </c:pt>
                  <c:pt idx="944">
                    <c:v>7.57921E-05</c:v>
                  </c:pt>
                  <c:pt idx="945">
                    <c:v>7.50341E-05</c:v>
                  </c:pt>
                  <c:pt idx="946">
                    <c:v>7.42838E-05</c:v>
                  </c:pt>
                  <c:pt idx="947">
                    <c:v>7.3541E-05</c:v>
                  </c:pt>
                  <c:pt idx="948">
                    <c:v>7.28055E-05</c:v>
                  </c:pt>
                  <c:pt idx="949">
                    <c:v>7.20775E-05</c:v>
                  </c:pt>
                  <c:pt idx="950">
                    <c:v>7.13567E-05</c:v>
                  </c:pt>
                  <c:pt idx="951">
                    <c:v>7.06432E-05</c:v>
                  </c:pt>
                  <c:pt idx="952">
                    <c:v>6.99367E-05</c:v>
                  </c:pt>
                  <c:pt idx="953">
                    <c:v>6.92374E-05</c:v>
                  </c:pt>
                  <c:pt idx="954">
                    <c:v>6.8545E-05</c:v>
                  </c:pt>
                  <c:pt idx="955">
                    <c:v>6.78595E-05</c:v>
                  </c:pt>
                  <c:pt idx="956">
                    <c:v>6.71809E-05</c:v>
                  </c:pt>
                  <c:pt idx="957">
                    <c:v>6.65091E-05</c:v>
                  </c:pt>
                  <c:pt idx="958">
                    <c:v>6.5844E-05</c:v>
                  </c:pt>
                  <c:pt idx="959">
                    <c:v>6.51856E-05</c:v>
                  </c:pt>
                  <c:pt idx="960">
                    <c:v>6.45337E-05</c:v>
                  </c:pt>
                  <c:pt idx="961">
                    <c:v>6.38884E-05</c:v>
                  </c:pt>
                  <c:pt idx="962">
                    <c:v>6.32495E-05</c:v>
                  </c:pt>
                  <c:pt idx="963">
                    <c:v>6.2617E-05</c:v>
                  </c:pt>
                  <c:pt idx="964">
                    <c:v>6.19909E-05</c:v>
                  </c:pt>
                  <c:pt idx="965">
                    <c:v>6.13709E-05</c:v>
                  </c:pt>
                  <c:pt idx="966">
                    <c:v>6.07572E-05</c:v>
                  </c:pt>
                  <c:pt idx="967">
                    <c:v>6.01497E-05</c:v>
                  </c:pt>
                  <c:pt idx="968">
                    <c:v>5.95482E-05</c:v>
                  </c:pt>
                  <c:pt idx="969">
                    <c:v>5.89527E-05</c:v>
                  </c:pt>
                  <c:pt idx="970">
                    <c:v>5.83632E-05</c:v>
                  </c:pt>
                  <c:pt idx="971">
                    <c:v>5.77795E-05</c:v>
                  </c:pt>
                  <c:pt idx="972">
                    <c:v>5.72017E-05</c:v>
                  </c:pt>
                  <c:pt idx="973">
                    <c:v>5.66297E-05</c:v>
                  </c:pt>
                  <c:pt idx="974">
                    <c:v>5.60634E-05</c:v>
                  </c:pt>
                  <c:pt idx="975">
                    <c:v>5.55028E-05</c:v>
                  </c:pt>
                  <c:pt idx="976">
                    <c:v>5.49478E-05</c:v>
                  </c:pt>
                  <c:pt idx="977">
                    <c:v>5.43983E-05</c:v>
                  </c:pt>
                  <c:pt idx="978">
                    <c:v>5.38543E-05</c:v>
                  </c:pt>
                  <c:pt idx="979">
                    <c:v>5.33157E-05</c:v>
                  </c:pt>
                  <c:pt idx="980">
                    <c:v>5.27826E-05</c:v>
                  </c:pt>
                  <c:pt idx="981">
                    <c:v>5.22548E-05</c:v>
                  </c:pt>
                  <c:pt idx="982">
                    <c:v>5.17322E-05</c:v>
                  </c:pt>
                  <c:pt idx="983">
                    <c:v>5.12149E-05</c:v>
                  </c:pt>
                  <c:pt idx="984">
                    <c:v>5.07027E-05</c:v>
                  </c:pt>
                  <c:pt idx="985">
                    <c:v>5.01957E-05</c:v>
                  </c:pt>
                  <c:pt idx="986">
                    <c:v>4.96938E-05</c:v>
                  </c:pt>
                  <c:pt idx="987">
                    <c:v>4.91968E-05</c:v>
                  </c:pt>
                  <c:pt idx="988">
                    <c:v>4.87049E-05</c:v>
                  </c:pt>
                  <c:pt idx="989">
                    <c:v>4.82178E-05</c:v>
                  </c:pt>
                  <c:pt idx="990">
                    <c:v>4.77356E-05</c:v>
                  </c:pt>
                  <c:pt idx="991">
                    <c:v>4.72583E-05</c:v>
                  </c:pt>
                  <c:pt idx="992">
                    <c:v>4.67857E-05</c:v>
                  </c:pt>
                  <c:pt idx="993">
                    <c:v>4.63178E-05</c:v>
                  </c:pt>
                  <c:pt idx="994">
                    <c:v>4.58547E-05</c:v>
                  </c:pt>
                  <c:pt idx="995">
                    <c:v>4.53961E-05</c:v>
                  </c:pt>
                  <c:pt idx="996">
                    <c:v>4.49421E-05</c:v>
                  </c:pt>
                  <c:pt idx="997">
                    <c:v>4.44927E-05</c:v>
                  </c:pt>
                  <c:pt idx="998">
                    <c:v>4.40478E-05</c:v>
                  </c:pt>
                  <c:pt idx="999">
                    <c:v>4.36073E-05</c:v>
                  </c:pt>
                  <c:pt idx="1000">
                    <c:v>4.31712E-05</c:v>
                  </c:pt>
                  <c:pt idx="1001">
                    <c:v>4.27395E-05</c:v>
                  </c:pt>
                  <c:pt idx="1002">
                    <c:v>4.23121E-05</c:v>
                  </c:pt>
                  <c:pt idx="1003">
                    <c:v>4.1889E-05</c:v>
                  </c:pt>
                  <c:pt idx="1004">
                    <c:v>4.14701E-05</c:v>
                  </c:pt>
                  <c:pt idx="1005">
                    <c:v>4.10554E-05</c:v>
                  </c:pt>
                  <c:pt idx="1006">
                    <c:v>4.06449E-05</c:v>
                  </c:pt>
                  <c:pt idx="1007">
                    <c:v>4.02384E-05</c:v>
                  </c:pt>
                  <c:pt idx="1008">
                    <c:v>3.9836E-05</c:v>
                  </c:pt>
                  <c:pt idx="1009">
                    <c:v>3.94377E-05</c:v>
                  </c:pt>
                  <c:pt idx="1010">
                    <c:v>3.90433E-05</c:v>
                  </c:pt>
                  <c:pt idx="1011">
                    <c:v>3.86529E-05</c:v>
                  </c:pt>
                  <c:pt idx="1012">
                    <c:v>3.82663E-05</c:v>
                  </c:pt>
                  <c:pt idx="1013">
                    <c:v>3.78837E-05</c:v>
                  </c:pt>
                  <c:pt idx="1014">
                    <c:v>3.75048E-05</c:v>
                  </c:pt>
                  <c:pt idx="1015">
                    <c:v>3.71298E-05</c:v>
                  </c:pt>
                  <c:pt idx="1016">
                    <c:v>3.67585E-05</c:v>
                  </c:pt>
                  <c:pt idx="1017">
                    <c:v>3.63909E-05</c:v>
                  </c:pt>
                  <c:pt idx="1018">
                    <c:v>3.6027E-05</c:v>
                  </c:pt>
                  <c:pt idx="1019">
                    <c:v>3.56667E-05</c:v>
                  </c:pt>
                  <c:pt idx="1020">
                    <c:v>3.53101E-05</c:v>
                  </c:pt>
                  <c:pt idx="1021">
                    <c:v>3.4957E-05</c:v>
                  </c:pt>
                  <c:pt idx="1022">
                    <c:v>3.46074E-05</c:v>
                  </c:pt>
                  <c:pt idx="1023">
                    <c:v>3.42613E-05</c:v>
                  </c:pt>
                  <c:pt idx="1024">
                    <c:v>3.39187E-05</c:v>
                  </c:pt>
                  <c:pt idx="1025">
                    <c:v>3.35795E-05</c:v>
                  </c:pt>
                  <c:pt idx="1026">
                    <c:v>3.32437E-05</c:v>
                  </c:pt>
                  <c:pt idx="1027">
                    <c:v>3.29113E-05</c:v>
                  </c:pt>
                  <c:pt idx="1028">
                    <c:v>3.25822E-05</c:v>
                  </c:pt>
                  <c:pt idx="1029">
                    <c:v>3.22564E-05</c:v>
                  </c:pt>
                  <c:pt idx="1030">
                    <c:v>3.19338E-05</c:v>
                  </c:pt>
                  <c:pt idx="1031">
                    <c:v>3.16144E-05</c:v>
                  </c:pt>
                  <c:pt idx="1032">
                    <c:v>3.12983E-05</c:v>
                  </c:pt>
                  <c:pt idx="1033">
                    <c:v>3.09853E-05</c:v>
                  </c:pt>
                  <c:pt idx="1034">
                    <c:v>3.06755E-05</c:v>
                  </c:pt>
                  <c:pt idx="1035">
                    <c:v>3.03687E-05</c:v>
                  </c:pt>
                  <c:pt idx="1036">
                    <c:v>3.0065E-05</c:v>
                  </c:pt>
                  <c:pt idx="1037">
                    <c:v>2.97644E-05</c:v>
                  </c:pt>
                  <c:pt idx="1038">
                    <c:v>2.94667E-05</c:v>
                  </c:pt>
                  <c:pt idx="1039">
                    <c:v>2.91721E-05</c:v>
                  </c:pt>
                  <c:pt idx="1040">
                    <c:v>2.88803E-05</c:v>
                  </c:pt>
                  <c:pt idx="1041">
                    <c:v>2.85915E-05</c:v>
                  </c:pt>
                  <c:pt idx="1042">
                    <c:v>2.83056E-05</c:v>
                  </c:pt>
                  <c:pt idx="1043">
                    <c:v>2.80226E-05</c:v>
                  </c:pt>
                  <c:pt idx="1044">
                    <c:v>2.77423E-05</c:v>
                  </c:pt>
                  <c:pt idx="1045">
                    <c:v>2.74649E-05</c:v>
                  </c:pt>
                  <c:pt idx="1046">
                    <c:v>2.71903E-05</c:v>
                  </c:pt>
                  <c:pt idx="1047">
                    <c:v>2.69184E-05</c:v>
                  </c:pt>
                  <c:pt idx="1048">
                    <c:v>2.66492E-05</c:v>
                  </c:pt>
                  <c:pt idx="1049">
                    <c:v>2.63827E-05</c:v>
                  </c:pt>
                  <c:pt idx="1050">
                    <c:v>2.61189E-05</c:v>
                  </c:pt>
                  <c:pt idx="1051">
                    <c:v>2.58577E-05</c:v>
                  </c:pt>
                  <c:pt idx="1052">
                    <c:v>2.55991E-05</c:v>
                  </c:pt>
                  <c:pt idx="1053">
                    <c:v>2.53431E-05</c:v>
                  </c:pt>
                  <c:pt idx="1054">
                    <c:v>2.50897E-05</c:v>
                  </c:pt>
                  <c:pt idx="1055">
                    <c:v>2.48388E-05</c:v>
                  </c:pt>
                  <c:pt idx="1056">
                    <c:v>2.45904E-05</c:v>
                  </c:pt>
                  <c:pt idx="1057">
                    <c:v>2.43445E-05</c:v>
                  </c:pt>
                  <c:pt idx="1058">
                    <c:v>2.4101E-05</c:v>
                  </c:pt>
                  <c:pt idx="1059">
                    <c:v>2.386E-05</c:v>
                  </c:pt>
                  <c:pt idx="1060">
                    <c:v>2.36214E-05</c:v>
                  </c:pt>
                  <c:pt idx="1061">
                    <c:v>2.33852E-05</c:v>
                  </c:pt>
                  <c:pt idx="1062">
                    <c:v>2.31514E-05</c:v>
                  </c:pt>
                  <c:pt idx="1063">
                    <c:v>2.29199E-05</c:v>
                  </c:pt>
                  <c:pt idx="1064">
                    <c:v>2.26907E-05</c:v>
                  </c:pt>
                  <c:pt idx="1065">
                    <c:v>2.24637E-05</c:v>
                  </c:pt>
                  <c:pt idx="1066">
                    <c:v>2.22391E-05</c:v>
                  </c:pt>
                  <c:pt idx="1067">
                    <c:v>2.20167E-05</c:v>
                  </c:pt>
                  <c:pt idx="1068">
                    <c:v>2.17966E-05</c:v>
                  </c:pt>
                  <c:pt idx="1069">
                    <c:v>2.15786E-05</c:v>
                  </c:pt>
                  <c:pt idx="1070">
                    <c:v>2.13628E-05</c:v>
                  </c:pt>
                  <c:pt idx="1071">
                    <c:v>2.11492E-05</c:v>
                  </c:pt>
                  <c:pt idx="1072">
                    <c:v>2.09377E-05</c:v>
                  </c:pt>
                  <c:pt idx="1073">
                    <c:v>2.07283E-05</c:v>
                  </c:pt>
                  <c:pt idx="1074">
                    <c:v>2.0521E-05</c:v>
                  </c:pt>
                  <c:pt idx="1075">
                    <c:v>2.03158E-05</c:v>
                  </c:pt>
                  <c:pt idx="1076">
                    <c:v>2.01127E-05</c:v>
                  </c:pt>
                  <c:pt idx="1077">
                    <c:v>1.99115E-05</c:v>
                  </c:pt>
                  <c:pt idx="1078">
                    <c:v>1.97124E-05</c:v>
                  </c:pt>
                  <c:pt idx="1079">
                    <c:v>1.95153E-05</c:v>
                  </c:pt>
                  <c:pt idx="1080">
                    <c:v>1.93201E-05</c:v>
                  </c:pt>
                  <c:pt idx="1081">
                    <c:v>1.91269E-05</c:v>
                  </c:pt>
                  <c:pt idx="1082">
                    <c:v>1.89357E-05</c:v>
                  </c:pt>
                  <c:pt idx="1083">
                    <c:v>1.87463E-05</c:v>
                  </c:pt>
                  <c:pt idx="1084">
                    <c:v>1.85588E-05</c:v>
                  </c:pt>
                  <c:pt idx="1085">
                    <c:v>1.83733E-05</c:v>
                  </c:pt>
                  <c:pt idx="1086">
                    <c:v>1.81895E-05</c:v>
                  </c:pt>
                  <c:pt idx="1087">
                    <c:v>1.80076E-05</c:v>
                  </c:pt>
                  <c:pt idx="1088">
                    <c:v>1.78276E-05</c:v>
                  </c:pt>
                  <c:pt idx="1089">
                    <c:v>1.76493E-05</c:v>
                  </c:pt>
                  <c:pt idx="1090">
                    <c:v>1.74728E-05</c:v>
                  </c:pt>
                  <c:pt idx="1091">
                    <c:v>1.72981E-05</c:v>
                  </c:pt>
                  <c:pt idx="1092">
                    <c:v>1.71251E-05</c:v>
                  </c:pt>
                  <c:pt idx="1093">
                    <c:v>1.69538E-05</c:v>
                  </c:pt>
                  <c:pt idx="1094">
                    <c:v>1.67843E-05</c:v>
                  </c:pt>
                  <c:pt idx="1095">
                    <c:v>1.66164E-05</c:v>
                  </c:pt>
                  <c:pt idx="1096">
                    <c:v>1.64503E-05</c:v>
                  </c:pt>
                  <c:pt idx="1097">
                    <c:v>1.62858E-05</c:v>
                  </c:pt>
                  <c:pt idx="1098">
                    <c:v>1.61229E-05</c:v>
                  </c:pt>
                  <c:pt idx="1099">
                    <c:v>1.59617E-05</c:v>
                  </c:pt>
                  <c:pt idx="1100">
                    <c:v>1.58021E-05</c:v>
                  </c:pt>
                  <c:pt idx="1101">
                    <c:v>1.56441E-05</c:v>
                  </c:pt>
                  <c:pt idx="1102">
                    <c:v>1.54876E-05</c:v>
                  </c:pt>
                  <c:pt idx="1103">
                    <c:v>1.53327E-05</c:v>
                  </c:pt>
                  <c:pt idx="1104">
                    <c:v>1.51794E-05</c:v>
                  </c:pt>
                  <c:pt idx="1105">
                    <c:v>1.50276E-05</c:v>
                  </c:pt>
                  <c:pt idx="1106">
                    <c:v>1.48773E-05</c:v>
                  </c:pt>
                  <c:pt idx="1107">
                    <c:v>1.47286E-05</c:v>
                  </c:pt>
                  <c:pt idx="1108">
                    <c:v>1.45813E-05</c:v>
                  </c:pt>
                  <c:pt idx="1109">
                    <c:v>1.44355E-05</c:v>
                  </c:pt>
                  <c:pt idx="1110">
                    <c:v>1.42911E-05</c:v>
                  </c:pt>
                  <c:pt idx="1111">
                    <c:v>1.41482E-05</c:v>
                  </c:pt>
                  <c:pt idx="1112">
                    <c:v>1.40067E-05</c:v>
                  </c:pt>
                  <c:pt idx="1113">
                    <c:v>1.38667E-05</c:v>
                  </c:pt>
                  <c:pt idx="1114">
                    <c:v>1.3728E-05</c:v>
                  </c:pt>
                  <c:pt idx="1115">
                    <c:v>1.35907E-05</c:v>
                  </c:pt>
                  <c:pt idx="1116">
                    <c:v>1.34548E-05</c:v>
                  </c:pt>
                  <c:pt idx="1117">
                    <c:v>1.33202E-05</c:v>
                  </c:pt>
                  <c:pt idx="1118">
                    <c:v>1.3187E-05</c:v>
                  </c:pt>
                  <c:pt idx="1119">
                    <c:v>1.30552E-05</c:v>
                  </c:pt>
                  <c:pt idx="1120">
                    <c:v>1.29246E-05</c:v>
                  </c:pt>
                  <c:pt idx="1121">
                    <c:v>1.27954E-05</c:v>
                  </c:pt>
                  <c:pt idx="1122">
                    <c:v>1.26674E-05</c:v>
                  </c:pt>
                  <c:pt idx="1123">
                    <c:v>1.25408E-05</c:v>
                  </c:pt>
                  <c:pt idx="1124">
                    <c:v>1.24153E-05</c:v>
                  </c:pt>
                  <c:pt idx="1125">
                    <c:v>1.22912E-05</c:v>
                  </c:pt>
                  <c:pt idx="1126">
                    <c:v>1.21683E-05</c:v>
                  </c:pt>
                  <c:pt idx="1127">
                    <c:v>1.20466E-05</c:v>
                  </c:pt>
                  <c:pt idx="1128">
                    <c:v>1.19261E-05</c:v>
                  </c:pt>
                  <c:pt idx="1129">
                    <c:v>1.18069E-05</c:v>
                  </c:pt>
                  <c:pt idx="1130">
                    <c:v>1.16888E-05</c:v>
                  </c:pt>
                  <c:pt idx="1131">
                    <c:v>1.15719E-05</c:v>
                  </c:pt>
                  <c:pt idx="1132">
                    <c:v>1.14562E-05</c:v>
                  </c:pt>
                  <c:pt idx="1133">
                    <c:v>1.13416E-05</c:v>
                  </c:pt>
                  <c:pt idx="1134">
                    <c:v>1.12282E-05</c:v>
                  </c:pt>
                  <c:pt idx="1135">
                    <c:v>1.11159E-05</c:v>
                  </c:pt>
                  <c:pt idx="1136">
                    <c:v>1.10048E-05</c:v>
                  </c:pt>
                  <c:pt idx="1137">
                    <c:v>1.08947E-05</c:v>
                  </c:pt>
                  <c:pt idx="1138">
                    <c:v>1.07858E-05</c:v>
                  </c:pt>
                  <c:pt idx="1139">
                    <c:v>1.06779E-05</c:v>
                  </c:pt>
                  <c:pt idx="1140">
                    <c:v>1.05711E-05</c:v>
                  </c:pt>
                  <c:pt idx="1141">
                    <c:v>1.04654E-05</c:v>
                  </c:pt>
                  <c:pt idx="1142">
                    <c:v>1.03608E-05</c:v>
                  </c:pt>
                  <c:pt idx="1143">
                    <c:v>1.02572E-05</c:v>
                  </c:pt>
                  <c:pt idx="1144">
                    <c:v>1.01546E-05</c:v>
                  </c:pt>
                  <c:pt idx="1145">
                    <c:v>1.0053E-05</c:v>
                  </c:pt>
                  <c:pt idx="1146">
                    <c:v>9.95252E-06</c:v>
                  </c:pt>
                  <c:pt idx="1147">
                    <c:v>9.85299E-06</c:v>
                  </c:pt>
                  <c:pt idx="1148">
                    <c:v>9.75446E-06</c:v>
                  </c:pt>
                  <c:pt idx="1149">
                    <c:v>9.65692E-06</c:v>
                  </c:pt>
                  <c:pt idx="1150">
                    <c:v>9.56035E-06</c:v>
                  </c:pt>
                  <c:pt idx="1151">
                    <c:v>9.46475E-06</c:v>
                  </c:pt>
                  <c:pt idx="1152">
                    <c:v>9.3701E-06</c:v>
                  </c:pt>
                  <c:pt idx="1153">
                    <c:v>9.2764E-06</c:v>
                  </c:pt>
                  <c:pt idx="1154">
                    <c:v>9.18363E-06</c:v>
                  </c:pt>
                  <c:pt idx="1155">
                    <c:v>9.0918E-06</c:v>
                  </c:pt>
                  <c:pt idx="1156">
                    <c:v>9.00088E-06</c:v>
                  </c:pt>
                  <c:pt idx="1157">
                    <c:v>8.91087E-06</c:v>
                  </c:pt>
                  <c:pt idx="1158">
                    <c:v>8.82176E-06</c:v>
                  </c:pt>
                  <c:pt idx="1159">
                    <c:v>8.73354E-06</c:v>
                  </c:pt>
                  <c:pt idx="1160">
                    <c:v>8.64621E-06</c:v>
                  </c:pt>
                  <c:pt idx="1161">
                    <c:v>8.55975E-06</c:v>
                  </c:pt>
                  <c:pt idx="1162">
                    <c:v>8.47415E-06</c:v>
                  </c:pt>
                  <c:pt idx="1163">
                    <c:v>8.38941E-06</c:v>
                  </c:pt>
                  <c:pt idx="1164">
                    <c:v>8.30551E-06</c:v>
                  </c:pt>
                  <c:pt idx="1165">
                    <c:v>8.22246E-06</c:v>
                  </c:pt>
                  <c:pt idx="1166">
                    <c:v>8.14023E-06</c:v>
                  </c:pt>
                  <c:pt idx="1167">
                    <c:v>8.05883E-06</c:v>
                  </c:pt>
                  <c:pt idx="1168">
                    <c:v>7.97824E-06</c:v>
                  </c:pt>
                  <c:pt idx="1169">
                    <c:v>7.89846E-06</c:v>
                  </c:pt>
                  <c:pt idx="1170">
                    <c:v>7.81948E-06</c:v>
                  </c:pt>
                  <c:pt idx="1171">
                    <c:v>7.74128E-06</c:v>
                  </c:pt>
                  <c:pt idx="1172">
                    <c:v>7.66387E-06</c:v>
                  </c:pt>
                  <c:pt idx="1173">
                    <c:v>7.58723E-06</c:v>
                  </c:pt>
                  <c:pt idx="1174">
                    <c:v>7.51136E-06</c:v>
                  </c:pt>
                  <c:pt idx="1175">
                    <c:v>7.43624E-06</c:v>
                  </c:pt>
                  <c:pt idx="1176">
                    <c:v>7.36188E-06</c:v>
                  </c:pt>
                  <c:pt idx="1177">
                    <c:v>7.28826E-06</c:v>
                  </c:pt>
                  <c:pt idx="1178">
                    <c:v>7.21538E-06</c:v>
                  </c:pt>
                  <c:pt idx="1179">
                    <c:v>7.14323E-06</c:v>
                  </c:pt>
                  <c:pt idx="1180">
                    <c:v>7.07179E-06</c:v>
                  </c:pt>
                  <c:pt idx="1181">
                    <c:v>7.00108E-06</c:v>
                  </c:pt>
                  <c:pt idx="1182">
                    <c:v>6.93107E-06</c:v>
                  </c:pt>
                  <c:pt idx="1183">
                    <c:v>6.86176E-06</c:v>
                  </c:pt>
                  <c:pt idx="1184">
                    <c:v>6.79314E-06</c:v>
                  </c:pt>
                  <c:pt idx="1185">
                    <c:v>6.72521E-06</c:v>
                  </c:pt>
                  <c:pt idx="1186">
                    <c:v>6.65795E-06</c:v>
                  </c:pt>
                  <c:pt idx="1187">
                    <c:v>6.59137E-06</c:v>
                  </c:pt>
                  <c:pt idx="1188">
                    <c:v>6.52546E-06</c:v>
                  </c:pt>
                  <c:pt idx="1189">
                    <c:v>6.46021E-06</c:v>
                  </c:pt>
                  <c:pt idx="1190">
                    <c:v>6.3956E-06</c:v>
                  </c:pt>
                  <c:pt idx="1191">
                    <c:v>6.33165E-06</c:v>
                  </c:pt>
                  <c:pt idx="1192">
                    <c:v>6.26833E-06</c:v>
                  </c:pt>
                  <c:pt idx="1193">
                    <c:v>6.20565E-06</c:v>
                  </c:pt>
                  <c:pt idx="1194">
                    <c:v>6.14359E-06</c:v>
                  </c:pt>
                  <c:pt idx="1195">
                    <c:v>6.08216E-06</c:v>
                  </c:pt>
                  <c:pt idx="1196">
                    <c:v>6.02133E-06</c:v>
                  </c:pt>
                  <c:pt idx="1197">
                    <c:v>5.96112E-06</c:v>
                  </c:pt>
                  <c:pt idx="1198">
                    <c:v>5.90151E-06</c:v>
                  </c:pt>
                  <c:pt idx="1199">
                    <c:v>5.84249E-06</c:v>
                  </c:pt>
                  <c:pt idx="1200">
                    <c:v>5.78407E-06</c:v>
                  </c:pt>
                  <c:pt idx="1201">
                    <c:v>5.72623E-06</c:v>
                  </c:pt>
                  <c:pt idx="1202">
                    <c:v>5.66897E-06</c:v>
                  </c:pt>
                  <c:pt idx="1203">
                    <c:v>5.61228E-06</c:v>
                  </c:pt>
                  <c:pt idx="1204">
                    <c:v>5.55615E-06</c:v>
                  </c:pt>
                  <c:pt idx="1205">
                    <c:v>5.50059E-06</c:v>
                  </c:pt>
                  <c:pt idx="1206">
                    <c:v>5.44559E-06</c:v>
                  </c:pt>
                  <c:pt idx="1207">
                    <c:v>5.39113E-06</c:v>
                  </c:pt>
                  <c:pt idx="1208">
                    <c:v>5.33722E-06</c:v>
                  </c:pt>
                  <c:pt idx="1209">
                    <c:v>5.28385E-06</c:v>
                  </c:pt>
                  <c:pt idx="1210">
                    <c:v>5.23101E-06</c:v>
                  </c:pt>
                  <c:pt idx="1211">
                    <c:v>5.1787E-06</c:v>
                  </c:pt>
                  <c:pt idx="1212">
                    <c:v>5.12691E-06</c:v>
                  </c:pt>
                  <c:pt idx="1213">
                    <c:v>5.07564E-06</c:v>
                  </c:pt>
                  <c:pt idx="1214">
                    <c:v>5.02489E-06</c:v>
                  </c:pt>
                  <c:pt idx="1215">
                    <c:v>4.97464E-06</c:v>
                  </c:pt>
                  <c:pt idx="1216">
                    <c:v>4.92489E-06</c:v>
                  </c:pt>
                  <c:pt idx="1217">
                    <c:v>4.87564E-06</c:v>
                  </c:pt>
                  <c:pt idx="1218">
                    <c:v>4.82689E-06</c:v>
                  </c:pt>
                  <c:pt idx="1219">
                    <c:v>4.77862E-06</c:v>
                  </c:pt>
                  <c:pt idx="1220">
                    <c:v>4.73083E-06</c:v>
                  </c:pt>
                  <c:pt idx="1221">
                    <c:v>4.68352E-06</c:v>
                  </c:pt>
                  <c:pt idx="1222">
                    <c:v>4.63669E-06</c:v>
                  </c:pt>
                  <c:pt idx="1223">
                    <c:v>4.59032E-06</c:v>
                  </c:pt>
                  <c:pt idx="1224">
                    <c:v>4.54442E-06</c:v>
                  </c:pt>
                  <c:pt idx="1225">
                    <c:v>4.49897E-06</c:v>
                  </c:pt>
                  <c:pt idx="1226">
                    <c:v>4.45398E-06</c:v>
                  </c:pt>
                  <c:pt idx="1227">
                    <c:v>4.40944E-06</c:v>
                  </c:pt>
                  <c:pt idx="1228">
                    <c:v>4.36535E-06</c:v>
                  </c:pt>
                  <c:pt idx="1229">
                    <c:v>4.3217E-06</c:v>
                  </c:pt>
                  <c:pt idx="1230">
                    <c:v>4.27848E-06</c:v>
                  </c:pt>
                  <c:pt idx="1231">
                    <c:v>4.23569E-06</c:v>
                  </c:pt>
                  <c:pt idx="1232">
                    <c:v>4.19334E-06</c:v>
                  </c:pt>
                  <c:pt idx="1233">
                    <c:v>4.1514E-06</c:v>
                  </c:pt>
                  <c:pt idx="1234">
                    <c:v>4.10989E-06</c:v>
                  </c:pt>
                  <c:pt idx="1235">
                    <c:v>4.06879E-06</c:v>
                  </c:pt>
                  <c:pt idx="1236">
                    <c:v>4.0281E-06</c:v>
                  </c:pt>
                  <c:pt idx="1237">
                    <c:v>3.98782E-06</c:v>
                  </c:pt>
                  <c:pt idx="1238">
                    <c:v>3.94794E-06</c:v>
                  </c:pt>
                  <c:pt idx="1239">
                    <c:v>3.90846E-06</c:v>
                  </c:pt>
                  <c:pt idx="1240">
                    <c:v>3.86938E-06</c:v>
                  </c:pt>
                  <c:pt idx="1241">
                    <c:v>3.83069E-06</c:v>
                  </c:pt>
                  <c:pt idx="1242">
                    <c:v>3.79238E-06</c:v>
                  </c:pt>
                  <c:pt idx="1243">
                    <c:v>3.75445E-06</c:v>
                  </c:pt>
                  <c:pt idx="1244">
                    <c:v>3.71691E-06</c:v>
                  </c:pt>
                  <c:pt idx="1245">
                    <c:v>3.67974E-06</c:v>
                  </c:pt>
                  <c:pt idx="1246">
                    <c:v>3.64294E-06</c:v>
                  </c:pt>
                  <c:pt idx="1247">
                    <c:v>3.60651E-06</c:v>
                  </c:pt>
                  <c:pt idx="1248">
                    <c:v>3.57045E-06</c:v>
                  </c:pt>
                  <c:pt idx="1249">
                    <c:v>3.53474E-06</c:v>
                  </c:pt>
                  <c:pt idx="1250">
                    <c:v>3.4994E-06</c:v>
                  </c:pt>
                  <c:pt idx="1251">
                    <c:v>3.4644E-06</c:v>
                  </c:pt>
                  <c:pt idx="1252">
                    <c:v>3.42976E-06</c:v>
                  </c:pt>
                  <c:pt idx="1253">
                    <c:v>3.39546E-06</c:v>
                  </c:pt>
                  <c:pt idx="1254">
                    <c:v>3.36151E-06</c:v>
                  </c:pt>
                  <c:pt idx="1255">
                    <c:v>3.32789E-06</c:v>
                  </c:pt>
                  <c:pt idx="1256">
                    <c:v>3.29461E-06</c:v>
                  </c:pt>
                  <c:pt idx="1257">
                    <c:v>3.26167E-06</c:v>
                  </c:pt>
                  <c:pt idx="1258">
                    <c:v>3.22905E-06</c:v>
                  </c:pt>
                  <c:pt idx="1259">
                    <c:v>3.19676E-06</c:v>
                  </c:pt>
                  <c:pt idx="1260">
                    <c:v>3.16479E-06</c:v>
                  </c:pt>
                  <c:pt idx="1261">
                    <c:v>3.13314E-06</c:v>
                  </c:pt>
                  <c:pt idx="1262">
                    <c:v>3.10181E-06</c:v>
                  </c:pt>
                  <c:pt idx="1263">
                    <c:v>3.07079E-06</c:v>
                  </c:pt>
                  <c:pt idx="1264">
                    <c:v>3.04009E-06</c:v>
                  </c:pt>
                  <c:pt idx="1265">
                    <c:v>3.00969E-06</c:v>
                  </c:pt>
                  <c:pt idx="1266">
                    <c:v>2.97959E-06</c:v>
                  </c:pt>
                  <c:pt idx="1267">
                    <c:v>2.94979E-06</c:v>
                  </c:pt>
                  <c:pt idx="1268">
                    <c:v>2.9203E-06</c:v>
                  </c:pt>
                  <c:pt idx="1269">
                    <c:v>2.89109E-06</c:v>
                  </c:pt>
                  <c:pt idx="1270">
                    <c:v>2.86218E-06</c:v>
                  </c:pt>
                  <c:pt idx="1271">
                    <c:v>2.83356E-06</c:v>
                  </c:pt>
                  <c:pt idx="1272">
                    <c:v>2.80522E-06</c:v>
                  </c:pt>
                  <c:pt idx="1273">
                    <c:v>2.77717E-06</c:v>
                  </c:pt>
                  <c:pt idx="1274">
                    <c:v>2.7494E-06</c:v>
                  </c:pt>
                  <c:pt idx="1275">
                    <c:v>2.72191E-06</c:v>
                  </c:pt>
                  <c:pt idx="1276">
                    <c:v>2.69469E-06</c:v>
                  </c:pt>
                  <c:pt idx="1277">
                    <c:v>2.66774E-06</c:v>
                  </c:pt>
                  <c:pt idx="1278">
                    <c:v>2.64106E-06</c:v>
                  </c:pt>
                  <c:pt idx="1279">
                    <c:v>2.61465E-06</c:v>
                  </c:pt>
                  <c:pt idx="1280">
                    <c:v>2.58851E-06</c:v>
                  </c:pt>
                  <c:pt idx="1281">
                    <c:v>2.56262E-06</c:v>
                  </c:pt>
                  <c:pt idx="1282">
                    <c:v>2.53699E-06</c:v>
                  </c:pt>
                  <c:pt idx="1283">
                    <c:v>2.51162E-06</c:v>
                  </c:pt>
                  <c:pt idx="1284">
                    <c:v>2.48651E-06</c:v>
                  </c:pt>
                  <c:pt idx="1285">
                    <c:v>2.46164E-06</c:v>
                  </c:pt>
                  <c:pt idx="1286">
                    <c:v>2.43703E-06</c:v>
                  </c:pt>
                  <c:pt idx="1287">
                    <c:v>2.41266E-06</c:v>
                  </c:pt>
                  <c:pt idx="1288">
                    <c:v>2.38853E-06</c:v>
                  </c:pt>
                  <c:pt idx="1289">
                    <c:v>2.36464E-06</c:v>
                  </c:pt>
                  <c:pt idx="1290">
                    <c:v>2.341E-06</c:v>
                  </c:pt>
                  <c:pt idx="1291">
                    <c:v>2.31759E-06</c:v>
                  </c:pt>
                  <c:pt idx="1292">
                    <c:v>2.29441E-06</c:v>
                  </c:pt>
                  <c:pt idx="1293">
                    <c:v>2.27147E-06</c:v>
                  </c:pt>
                  <c:pt idx="1294">
                    <c:v>2.24875E-06</c:v>
                  </c:pt>
                  <c:pt idx="1295">
                    <c:v>2.22627E-06</c:v>
                  </c:pt>
                  <c:pt idx="1296">
                    <c:v>2.204E-06</c:v>
                  </c:pt>
                  <c:pt idx="1297">
                    <c:v>2.18196E-06</c:v>
                  </c:pt>
                  <c:pt idx="1298">
                    <c:v>2.16014E-06</c:v>
                  </c:pt>
                  <c:pt idx="1299">
                    <c:v>2.13854E-06</c:v>
                  </c:pt>
                  <c:pt idx="1300">
                    <c:v>2.11716E-06</c:v>
                  </c:pt>
                  <c:pt idx="1301">
                    <c:v>2.09599E-06</c:v>
                  </c:pt>
                  <c:pt idx="1302">
                    <c:v>2.07503E-06</c:v>
                  </c:pt>
                  <c:pt idx="1303">
                    <c:v>2.05427E-06</c:v>
                  </c:pt>
                  <c:pt idx="1304">
                    <c:v>2.03373E-06</c:v>
                  </c:pt>
                  <c:pt idx="1305">
                    <c:v>2.01339E-06</c:v>
                  </c:pt>
                  <c:pt idx="1306">
                    <c:v>1.99326E-06</c:v>
                  </c:pt>
                  <c:pt idx="1307">
                    <c:v>1.97333E-06</c:v>
                  </c:pt>
                  <c:pt idx="1308">
                    <c:v>1.95359E-06</c:v>
                  </c:pt>
                  <c:pt idx="1309">
                    <c:v>1.93406E-06</c:v>
                  </c:pt>
                  <c:pt idx="1310">
                    <c:v>1.91472E-06</c:v>
                  </c:pt>
                  <c:pt idx="1311">
                    <c:v>1.89557E-06</c:v>
                  </c:pt>
                  <c:pt idx="1312">
                    <c:v>1.87662E-06</c:v>
                  </c:pt>
                  <c:pt idx="1313">
                    <c:v>1.85785E-06</c:v>
                  </c:pt>
                  <c:pt idx="1314">
                    <c:v>1.83927E-06</c:v>
                  </c:pt>
                  <c:pt idx="1315">
                    <c:v>1.82088E-06</c:v>
                  </c:pt>
                  <c:pt idx="1316">
                    <c:v>1.80267E-06</c:v>
                  </c:pt>
                  <c:pt idx="1317">
                    <c:v>1.78464E-06</c:v>
                  </c:pt>
                  <c:pt idx="1318">
                    <c:v>1.7668E-06</c:v>
                  </c:pt>
                  <c:pt idx="1319">
                    <c:v>1.74913E-06</c:v>
                  </c:pt>
                  <c:pt idx="1320">
                    <c:v>1.73164E-06</c:v>
                  </c:pt>
                  <c:pt idx="1321">
                    <c:v>1.71432E-06</c:v>
                  </c:pt>
                  <c:pt idx="1322">
                    <c:v>1.69718E-06</c:v>
                  </c:pt>
                  <c:pt idx="1323">
                    <c:v>1.68021E-06</c:v>
                  </c:pt>
                  <c:pt idx="1324">
                    <c:v>1.6634E-06</c:v>
                  </c:pt>
                  <c:pt idx="1325">
                    <c:v>1.64677E-06</c:v>
                  </c:pt>
                  <c:pt idx="1326">
                    <c:v>1.6303E-06</c:v>
                  </c:pt>
                  <c:pt idx="1327">
                    <c:v>1.614E-06</c:v>
                  </c:pt>
                  <c:pt idx="1328">
                    <c:v>1.59786E-06</c:v>
                  </c:pt>
                  <c:pt idx="1329">
                    <c:v>1.58188E-06</c:v>
                  </c:pt>
                  <c:pt idx="1330">
                    <c:v>1.56606E-06</c:v>
                  </c:pt>
                  <c:pt idx="1331">
                    <c:v>1.5504E-06</c:v>
                  </c:pt>
                  <c:pt idx="1332">
                    <c:v>1.5349E-06</c:v>
                  </c:pt>
                  <c:pt idx="1333">
                    <c:v>1.51955E-06</c:v>
                  </c:pt>
                  <c:pt idx="1334">
                    <c:v>1.50435E-06</c:v>
                  </c:pt>
                  <c:pt idx="1335">
                    <c:v>1.48931E-06</c:v>
                  </c:pt>
                  <c:pt idx="1336">
                    <c:v>1.47442E-06</c:v>
                  </c:pt>
                  <c:pt idx="1337">
                    <c:v>1.45967E-06</c:v>
                  </c:pt>
                  <c:pt idx="1338">
                    <c:v>1.44507E-06</c:v>
                  </c:pt>
                  <c:pt idx="1339">
                    <c:v>1.43062E-06</c:v>
                  </c:pt>
                  <c:pt idx="1340">
                    <c:v>1.41632E-06</c:v>
                  </c:pt>
                  <c:pt idx="1341">
                    <c:v>1.40215E-06</c:v>
                  </c:pt>
                  <c:pt idx="1342">
                    <c:v>1.38813E-06</c:v>
                  </c:pt>
                  <c:pt idx="1343">
                    <c:v>1.37425E-06</c:v>
                  </c:pt>
                  <c:pt idx="1344">
                    <c:v>1.36051E-06</c:v>
                  </c:pt>
                  <c:pt idx="1345">
                    <c:v>1.3469E-06</c:v>
                  </c:pt>
                  <c:pt idx="1346">
                    <c:v>1.33344E-06</c:v>
                  </c:pt>
                  <c:pt idx="1347">
                    <c:v>1.3201E-06</c:v>
                  </c:pt>
                  <c:pt idx="1348">
                    <c:v>1.3069E-06</c:v>
                  </c:pt>
                  <c:pt idx="1349">
                    <c:v>1.29383E-06</c:v>
                  </c:pt>
                  <c:pt idx="1350">
                    <c:v>1.28089E-06</c:v>
                  </c:pt>
                  <c:pt idx="1351">
                    <c:v>1.26808E-06</c:v>
                  </c:pt>
                  <c:pt idx="1352">
                    <c:v>1.2554E-06</c:v>
                  </c:pt>
                  <c:pt idx="1353">
                    <c:v>1.24285E-06</c:v>
                  </c:pt>
                  <c:pt idx="1354">
                    <c:v>1.23042E-06</c:v>
                  </c:pt>
                  <c:pt idx="1355">
                    <c:v>1.21812E-06</c:v>
                  </c:pt>
                  <c:pt idx="1356">
                    <c:v>1.20593E-06</c:v>
                  </c:pt>
                  <c:pt idx="1357">
                    <c:v>1.19388E-06</c:v>
                  </c:pt>
                  <c:pt idx="1358">
                    <c:v>1.18194E-06</c:v>
                  </c:pt>
                  <c:pt idx="1359">
                    <c:v>1.17012E-06</c:v>
                  </c:pt>
                  <c:pt idx="1360">
                    <c:v>1.15842E-06</c:v>
                  </c:pt>
                  <c:pt idx="1361">
                    <c:v>1.14683E-06</c:v>
                  </c:pt>
                  <c:pt idx="1362">
                    <c:v>1.13536E-06</c:v>
                  </c:pt>
                  <c:pt idx="1363">
                    <c:v>1.12401E-06</c:v>
                  </c:pt>
                  <c:pt idx="1364">
                    <c:v>1.11277E-06</c:v>
                  </c:pt>
                  <c:pt idx="1365">
                    <c:v>1.10164E-06</c:v>
                  </c:pt>
                  <c:pt idx="1366">
                    <c:v>1.09063E-06</c:v>
                  </c:pt>
                  <c:pt idx="1367">
                    <c:v>1.07972E-06</c:v>
                  </c:pt>
                  <c:pt idx="1368">
                    <c:v>1.06892E-06</c:v>
                  </c:pt>
                  <c:pt idx="1369">
                    <c:v>1.05823E-06</c:v>
                  </c:pt>
                  <c:pt idx="1370">
                    <c:v>1.04765E-06</c:v>
                  </c:pt>
                  <c:pt idx="1371">
                    <c:v>1.03717E-06</c:v>
                  </c:pt>
                  <c:pt idx="1372">
                    <c:v>1.0268E-06</c:v>
                  </c:pt>
                  <c:pt idx="1373">
                    <c:v>1.01653E-06</c:v>
                  </c:pt>
                  <c:pt idx="1374">
                    <c:v>1.00637E-06</c:v>
                  </c:pt>
                  <c:pt idx="1375">
                    <c:v>9.96306E-07</c:v>
                  </c:pt>
                  <c:pt idx="1376">
                    <c:v>9.86343E-07</c:v>
                  </c:pt>
                  <c:pt idx="1377">
                    <c:v>9.76479E-07</c:v>
                  </c:pt>
                  <c:pt idx="1378">
                    <c:v>9.66714E-07</c:v>
                  </c:pt>
                  <c:pt idx="1379">
                    <c:v>9.57047E-07</c:v>
                  </c:pt>
                  <c:pt idx="1380">
                    <c:v>9.47477E-07</c:v>
                  </c:pt>
                  <c:pt idx="1381">
                    <c:v>9.38002E-07</c:v>
                  </c:pt>
                  <c:pt idx="1382">
                    <c:v>9.28622E-07</c:v>
                  </c:pt>
                  <c:pt idx="1383">
                    <c:v>9.19336E-07</c:v>
                  </c:pt>
                  <c:pt idx="1384">
                    <c:v>9.10142E-07</c:v>
                  </c:pt>
                  <c:pt idx="1385">
                    <c:v>9.01041E-07</c:v>
                  </c:pt>
                  <c:pt idx="1386">
                    <c:v>8.92031E-07</c:v>
                  </c:pt>
                  <c:pt idx="1387">
                    <c:v>8.8311E-07</c:v>
                  </c:pt>
                  <c:pt idx="1388">
                    <c:v>8.74279E-07</c:v>
                  </c:pt>
                  <c:pt idx="1389">
                    <c:v>8.65536E-07</c:v>
                  </c:pt>
                  <c:pt idx="1390">
                    <c:v>8.56881E-07</c:v>
                  </c:pt>
                  <c:pt idx="1391">
                    <c:v>8.48312E-07</c:v>
                  </c:pt>
                  <c:pt idx="1392">
                    <c:v>8.39829E-07</c:v>
                  </c:pt>
                  <c:pt idx="1393">
                    <c:v>8.31431E-07</c:v>
                  </c:pt>
                  <c:pt idx="1394">
                    <c:v>8.23116E-07</c:v>
                  </c:pt>
                  <c:pt idx="1395">
                    <c:v>8.14885E-07</c:v>
                  </c:pt>
                  <c:pt idx="1396">
                    <c:v>8.06736E-07</c:v>
                  </c:pt>
                  <c:pt idx="1397">
                    <c:v>7.98669E-07</c:v>
                  </c:pt>
                  <c:pt idx="1398">
                    <c:v>7.90682E-07</c:v>
                  </c:pt>
                  <c:pt idx="1399">
                    <c:v>7.82776E-07</c:v>
                  </c:pt>
                  <c:pt idx="1400">
                    <c:v>7.74948E-07</c:v>
                  </c:pt>
                  <c:pt idx="1401">
                    <c:v>7.67198E-07</c:v>
                  </c:pt>
                  <c:pt idx="1402">
                    <c:v>7.59526E-07</c:v>
                  </c:pt>
                  <c:pt idx="1403">
                    <c:v>7.51931E-07</c:v>
                  </c:pt>
                  <c:pt idx="1404">
                    <c:v>7.44412E-07</c:v>
                  </c:pt>
                  <c:pt idx="1405">
                    <c:v>7.36968E-07</c:v>
                  </c:pt>
                  <c:pt idx="1406">
                    <c:v>7.29598E-07</c:v>
                  </c:pt>
                  <c:pt idx="1407">
                    <c:v>7.22302E-07</c:v>
                  </c:pt>
                  <c:pt idx="1408">
                    <c:v>7.15079E-07</c:v>
                  </c:pt>
                  <c:pt idx="1409">
                    <c:v>7.07928E-07</c:v>
                  </c:pt>
                  <c:pt idx="1410">
                    <c:v>7.00849E-07</c:v>
                  </c:pt>
                  <c:pt idx="1411">
                    <c:v>6.9384E-07</c:v>
                  </c:pt>
                  <c:pt idx="1412">
                    <c:v>6.86902E-07</c:v>
                  </c:pt>
                  <c:pt idx="1413">
                    <c:v>6.80033E-07</c:v>
                  </c:pt>
                  <c:pt idx="1414">
                    <c:v>6.73233E-07</c:v>
                  </c:pt>
                  <c:pt idx="1415">
                    <c:v>6.665E-07</c:v>
                  </c:pt>
                  <c:pt idx="1416">
                    <c:v>6.59835E-07</c:v>
                  </c:pt>
                  <c:pt idx="1417">
                    <c:v>6.53237E-07</c:v>
                  </c:pt>
                  <c:pt idx="1418">
                    <c:v>6.46705E-07</c:v>
                  </c:pt>
                  <c:pt idx="1419">
                    <c:v>6.40238E-07</c:v>
                  </c:pt>
                  <c:pt idx="1420">
                    <c:v>6.33835E-07</c:v>
                  </c:pt>
                  <c:pt idx="1421">
                    <c:v>6.27497E-07</c:v>
                  </c:pt>
                  <c:pt idx="1422">
                    <c:v>6.21222E-07</c:v>
                  </c:pt>
                  <c:pt idx="1423">
                    <c:v>6.1501E-07</c:v>
                  </c:pt>
                  <c:pt idx="1424">
                    <c:v>6.0886E-07</c:v>
                  </c:pt>
                  <c:pt idx="1425">
                    <c:v>6.02771E-07</c:v>
                  </c:pt>
                  <c:pt idx="1426">
                    <c:v>5.96743E-07</c:v>
                  </c:pt>
                  <c:pt idx="1427">
                    <c:v>5.90776E-07</c:v>
                  </c:pt>
                  <c:pt idx="1428">
                    <c:v>5.84868E-07</c:v>
                  </c:pt>
                  <c:pt idx="1429">
                    <c:v>5.79019E-07</c:v>
                  </c:pt>
                  <c:pt idx="1430">
                    <c:v>5.73229E-07</c:v>
                  </c:pt>
                  <c:pt idx="1431">
                    <c:v>5.67497E-07</c:v>
                  </c:pt>
                  <c:pt idx="1432">
                    <c:v>5.61822E-07</c:v>
                  </c:pt>
                  <c:pt idx="1433">
                    <c:v>5.56204E-07</c:v>
                  </c:pt>
                  <c:pt idx="1434">
                    <c:v>5.50642E-07</c:v>
                  </c:pt>
                  <c:pt idx="1435">
                    <c:v>5.45135E-07</c:v>
                  </c:pt>
                  <c:pt idx="1436">
                    <c:v>5.39684E-07</c:v>
                  </c:pt>
                  <c:pt idx="1437">
                    <c:v>5.34287E-07</c:v>
                  </c:pt>
                  <c:pt idx="1438">
                    <c:v>5.28944E-07</c:v>
                  </c:pt>
                  <c:pt idx="1439">
                    <c:v>5.23655E-07</c:v>
                  </c:pt>
                  <c:pt idx="1440">
                    <c:v>5.18418E-07</c:v>
                  </c:pt>
                  <c:pt idx="1441">
                    <c:v>5.13234E-07</c:v>
                  </c:pt>
                  <c:pt idx="1442">
                    <c:v>5.08102E-07</c:v>
                  </c:pt>
                  <c:pt idx="1443">
                    <c:v>5.03021E-07</c:v>
                  </c:pt>
                  <c:pt idx="1444">
                    <c:v>4.9799E-07</c:v>
                  </c:pt>
                  <c:pt idx="1445">
                    <c:v>4.93011E-07</c:v>
                  </c:pt>
                  <c:pt idx="1446">
                    <c:v>4.8808E-07</c:v>
                  </c:pt>
                  <c:pt idx="1447">
                    <c:v>4.832E-07</c:v>
                  </c:pt>
                  <c:pt idx="1448">
                    <c:v>4.78368E-07</c:v>
                  </c:pt>
                  <c:pt idx="1449">
                    <c:v>4.73584E-07</c:v>
                  </c:pt>
                  <c:pt idx="1450">
                    <c:v>4.68848E-07</c:v>
                  </c:pt>
                  <c:pt idx="1451">
                    <c:v>4.6416E-07</c:v>
                  </c:pt>
                  <c:pt idx="1452">
                    <c:v>4.59518E-07</c:v>
                  </c:pt>
                  <c:pt idx="1453">
                    <c:v>4.54923E-07</c:v>
                  </c:pt>
                  <c:pt idx="1454">
                    <c:v>4.50374E-07</c:v>
                  </c:pt>
                  <c:pt idx="1455">
                    <c:v>4.4587E-07</c:v>
                  </c:pt>
                  <c:pt idx="1456">
                    <c:v>4.41411E-07</c:v>
                  </c:pt>
                  <c:pt idx="1457">
                    <c:v>4.36997E-07</c:v>
                  </c:pt>
                  <c:pt idx="1458">
                    <c:v>4.32627E-07</c:v>
                  </c:pt>
                  <c:pt idx="1459">
                    <c:v>4.28301E-07</c:v>
                  </c:pt>
                  <c:pt idx="1460">
                    <c:v>4.24018E-07</c:v>
                  </c:pt>
                  <c:pt idx="1461">
                    <c:v>4.19778E-07</c:v>
                  </c:pt>
                  <c:pt idx="1462">
                    <c:v>4.1558E-07</c:v>
                  </c:pt>
                  <c:pt idx="1463">
                    <c:v>4.11424E-07</c:v>
                  </c:pt>
                  <c:pt idx="1464">
                    <c:v>4.0731E-07</c:v>
                  </c:pt>
                  <c:pt idx="1465">
                    <c:v>4.03237E-07</c:v>
                  </c:pt>
                  <c:pt idx="1466">
                    <c:v>3.99204E-07</c:v>
                  </c:pt>
                  <c:pt idx="1467">
                    <c:v>3.95212E-07</c:v>
                  </c:pt>
                  <c:pt idx="1468">
                    <c:v>3.9126E-07</c:v>
                  </c:pt>
                  <c:pt idx="1469">
                    <c:v>3.87348E-07</c:v>
                  </c:pt>
                  <c:pt idx="1470">
                    <c:v>3.83474E-07</c:v>
                  </c:pt>
                  <c:pt idx="1471">
                    <c:v>3.79639E-07</c:v>
                  </c:pt>
                  <c:pt idx="1472">
                    <c:v>3.75843E-07</c:v>
                  </c:pt>
                  <c:pt idx="1473">
                    <c:v>3.72085E-07</c:v>
                  </c:pt>
                  <c:pt idx="1474">
                    <c:v>3.68364E-07</c:v>
                  </c:pt>
                  <c:pt idx="1475">
                    <c:v>3.6468E-07</c:v>
                  </c:pt>
                  <c:pt idx="1476">
                    <c:v>3.61033E-07</c:v>
                  </c:pt>
                  <c:pt idx="1477">
                    <c:v>3.57423E-07</c:v>
                  </c:pt>
                  <c:pt idx="1478">
                    <c:v>3.53849E-07</c:v>
                  </c:pt>
                  <c:pt idx="1479">
                    <c:v>3.5031E-07</c:v>
                  </c:pt>
                  <c:pt idx="1480">
                    <c:v>3.46807E-07</c:v>
                  </c:pt>
                  <c:pt idx="1481">
                    <c:v>3.43339E-07</c:v>
                  </c:pt>
                  <c:pt idx="1482">
                    <c:v>3.39906E-07</c:v>
                  </c:pt>
                  <c:pt idx="1483">
                    <c:v>3.36507E-07</c:v>
                  </c:pt>
                  <c:pt idx="1484">
                    <c:v>3.33142E-07</c:v>
                  </c:pt>
                  <c:pt idx="1485">
                    <c:v>3.2981E-07</c:v>
                  </c:pt>
                  <c:pt idx="1486">
                    <c:v>3.26512E-07</c:v>
                  </c:pt>
                  <c:pt idx="1487">
                    <c:v>3.23247E-07</c:v>
                  </c:pt>
                  <c:pt idx="1488">
                    <c:v>3.20014E-07</c:v>
                  </c:pt>
                  <c:pt idx="1489">
                    <c:v>3.16814E-07</c:v>
                  </c:pt>
                  <c:pt idx="1490">
                    <c:v>3.13646E-07</c:v>
                  </c:pt>
                  <c:pt idx="1491">
                    <c:v>3.1051E-07</c:v>
                  </c:pt>
                  <c:pt idx="1492">
                    <c:v>3.07405E-07</c:v>
                  </c:pt>
                  <c:pt idx="1493">
                    <c:v>3.04331E-07</c:v>
                  </c:pt>
                  <c:pt idx="1494">
                    <c:v>3.01287E-07</c:v>
                  </c:pt>
                  <c:pt idx="1495">
                    <c:v>2.98274E-07</c:v>
                  </c:pt>
                  <c:pt idx="1496">
                    <c:v>2.95292E-07</c:v>
                  </c:pt>
                  <c:pt idx="1497">
                    <c:v>2.92339E-07</c:v>
                  </c:pt>
                  <c:pt idx="1498">
                    <c:v>2.89415E-07</c:v>
                  </c:pt>
                  <c:pt idx="1499">
                    <c:v>2.86521E-07</c:v>
                  </c:pt>
                  <c:pt idx="1500">
                    <c:v>2.83656E-07</c:v>
                  </c:pt>
                  <c:pt idx="1501">
                    <c:v>2.80819E-07</c:v>
                  </c:pt>
                  <c:pt idx="1502">
                    <c:v>2.78011E-07</c:v>
                  </c:pt>
                  <c:pt idx="1503">
                    <c:v>2.75231E-07</c:v>
                  </c:pt>
                  <c:pt idx="1504">
                    <c:v>2.72479E-07</c:v>
                  </c:pt>
                  <c:pt idx="1505">
                    <c:v>2.69754E-07</c:v>
                  </c:pt>
                  <c:pt idx="1506">
                    <c:v>2.67056E-07</c:v>
                  </c:pt>
                  <c:pt idx="1507">
                    <c:v>2.64386E-07</c:v>
                  </c:pt>
                  <c:pt idx="1508">
                    <c:v>2.61742E-07</c:v>
                  </c:pt>
                  <c:pt idx="1509">
                    <c:v>2.59125E-07</c:v>
                  </c:pt>
                  <c:pt idx="1510">
                    <c:v>2.56533E-07</c:v>
                  </c:pt>
                  <c:pt idx="1511">
                    <c:v>2.53968E-07</c:v>
                  </c:pt>
                  <c:pt idx="1512">
                    <c:v>2.51428E-07</c:v>
                  </c:pt>
                  <c:pt idx="1513">
                    <c:v>2.48914E-07</c:v>
                  </c:pt>
                  <c:pt idx="1514">
                    <c:v>2.46425E-07</c:v>
                  </c:pt>
                  <c:pt idx="1515">
                    <c:v>2.43961E-07</c:v>
                  </c:pt>
                  <c:pt idx="1516">
                    <c:v>2.41521E-07</c:v>
                  </c:pt>
                  <c:pt idx="1517">
                    <c:v>2.39106E-07</c:v>
                  </c:pt>
                  <c:pt idx="1518">
                    <c:v>2.36715E-07</c:v>
                  </c:pt>
                  <c:pt idx="1519">
                    <c:v>2.34348E-07</c:v>
                  </c:pt>
                  <c:pt idx="1520">
                    <c:v>2.32004E-07</c:v>
                  </c:pt>
                  <c:pt idx="1521">
                    <c:v>2.29684E-07</c:v>
                  </c:pt>
                  <c:pt idx="1522">
                    <c:v>2.27387E-07</c:v>
                  </c:pt>
                  <c:pt idx="1523">
                    <c:v>2.25113E-07</c:v>
                  </c:pt>
                  <c:pt idx="1524">
                    <c:v>2.22862E-07</c:v>
                  </c:pt>
                  <c:pt idx="1525">
                    <c:v>2.20634E-07</c:v>
                  </c:pt>
                  <c:pt idx="1526">
                    <c:v>2.18427E-07</c:v>
                  </c:pt>
                  <c:pt idx="1527">
                    <c:v>2.16243E-07</c:v>
                  </c:pt>
                  <c:pt idx="1528">
                    <c:v>2.14081E-07</c:v>
                  </c:pt>
                  <c:pt idx="1529">
                    <c:v>2.1194E-07</c:v>
                  </c:pt>
                  <c:pt idx="1530">
                    <c:v>2.0982E-07</c:v>
                  </c:pt>
                  <c:pt idx="1531">
                    <c:v>2.07722E-07</c:v>
                  </c:pt>
                  <c:pt idx="1532">
                    <c:v>2.05645E-07</c:v>
                  </c:pt>
                  <c:pt idx="1533">
                    <c:v>2.03589E-07</c:v>
                  </c:pt>
                  <c:pt idx="1534">
                    <c:v>2.01553E-07</c:v>
                  </c:pt>
                  <c:pt idx="1535">
                    <c:v>1.99537E-07</c:v>
                  </c:pt>
                  <c:pt idx="1536">
                    <c:v>1.97542E-07</c:v>
                  </c:pt>
                  <c:pt idx="1537">
                    <c:v>1.95566E-07</c:v>
                  </c:pt>
                  <c:pt idx="1538">
                    <c:v>1.93611E-07</c:v>
                  </c:pt>
                  <c:pt idx="1539">
                    <c:v>1.91675E-07</c:v>
                  </c:pt>
                  <c:pt idx="1540">
                    <c:v>1.89758E-07</c:v>
                  </c:pt>
                  <c:pt idx="1541">
                    <c:v>1.8786E-07</c:v>
                  </c:pt>
                  <c:pt idx="1542">
                    <c:v>1.85982E-07</c:v>
                  </c:pt>
                  <c:pt idx="1543">
                    <c:v>1.84122E-07</c:v>
                  </c:pt>
                  <c:pt idx="1544">
                    <c:v>1.82281E-07</c:v>
                  </c:pt>
                  <c:pt idx="1545">
                    <c:v>1.80458E-07</c:v>
                  </c:pt>
                  <c:pt idx="1546">
                    <c:v>1.78653E-07</c:v>
                  </c:pt>
                  <c:pt idx="1547">
                    <c:v>1.76867E-07</c:v>
                  </c:pt>
                  <c:pt idx="1548">
                    <c:v>1.75098E-07</c:v>
                  </c:pt>
                  <c:pt idx="1549">
                    <c:v>1.73347E-07</c:v>
                  </c:pt>
                  <c:pt idx="1550">
                    <c:v>1.71614E-07</c:v>
                  </c:pt>
                  <c:pt idx="1551">
                    <c:v>1.69897E-07</c:v>
                  </c:pt>
                  <c:pt idx="1552">
                    <c:v>1.68198E-07</c:v>
                  </c:pt>
                  <c:pt idx="1553">
                    <c:v>1.66516E-07</c:v>
                  </c:pt>
                  <c:pt idx="1554">
                    <c:v>1.64851E-07</c:v>
                  </c:pt>
                  <c:pt idx="1555">
                    <c:v>1.63203E-07</c:v>
                  </c:pt>
                  <c:pt idx="1556">
                    <c:v>1.61571E-07</c:v>
                  </c:pt>
                  <c:pt idx="1557">
                    <c:v>1.59955E-07</c:v>
                  </c:pt>
                  <c:pt idx="1558">
                    <c:v>1.58356E-07</c:v>
                  </c:pt>
                  <c:pt idx="1559">
                    <c:v>1.56772E-07</c:v>
                  </c:pt>
                  <c:pt idx="1560">
                    <c:v>1.55204E-07</c:v>
                  </c:pt>
                  <c:pt idx="1561">
                    <c:v>1.53652E-07</c:v>
                  </c:pt>
                  <c:pt idx="1562">
                    <c:v>1.52116E-07</c:v>
                  </c:pt>
                  <c:pt idx="1563">
                    <c:v>1.50595E-07</c:v>
                  </c:pt>
                  <c:pt idx="1564">
                    <c:v>1.49089E-07</c:v>
                  </c:pt>
                  <c:pt idx="1565">
                    <c:v>1.47598E-07</c:v>
                  </c:pt>
                  <c:pt idx="1566">
                    <c:v>1.46122E-07</c:v>
                  </c:pt>
                  <c:pt idx="1567">
                    <c:v>1.4466E-07</c:v>
                  </c:pt>
                  <c:pt idx="1568">
                    <c:v>1.43214E-07</c:v>
                  </c:pt>
                  <c:pt idx="1569">
                    <c:v>1.41782E-07</c:v>
                  </c:pt>
                  <c:pt idx="1570">
                    <c:v>1.40364E-07</c:v>
                  </c:pt>
                  <c:pt idx="1571">
                    <c:v>1.3896E-07</c:v>
                  </c:pt>
                  <c:pt idx="1572">
                    <c:v>1.37571E-07</c:v>
                  </c:pt>
                  <c:pt idx="1573">
                    <c:v>1.36195E-07</c:v>
                  </c:pt>
                  <c:pt idx="1574">
                    <c:v>1.34833E-07</c:v>
                  </c:pt>
                  <c:pt idx="1575">
                    <c:v>1.33485E-07</c:v>
                  </c:pt>
                  <c:pt idx="1576">
                    <c:v>1.3215E-07</c:v>
                  </c:pt>
                  <c:pt idx="1577">
                    <c:v>1.30828E-07</c:v>
                  </c:pt>
                  <c:pt idx="1578">
                    <c:v>1.2952E-07</c:v>
                  </c:pt>
                  <c:pt idx="1579">
                    <c:v>1.28225E-07</c:v>
                  </c:pt>
                  <c:pt idx="1580">
                    <c:v>1.26943E-07</c:v>
                  </c:pt>
                  <c:pt idx="1581">
                    <c:v>1.25673E-07</c:v>
                  </c:pt>
                  <c:pt idx="1582">
                    <c:v>1.24416E-07</c:v>
                  </c:pt>
                  <c:pt idx="1583">
                    <c:v>1.23172E-07</c:v>
                  </c:pt>
                  <c:pt idx="1584">
                    <c:v>1.21941E-07</c:v>
                  </c:pt>
                  <c:pt idx="1585">
                    <c:v>1.20721E-07</c:v>
                  </c:pt>
                  <c:pt idx="1586">
                    <c:v>1.19514E-07</c:v>
                  </c:pt>
                  <c:pt idx="1587">
                    <c:v>1.18319E-07</c:v>
                  </c:pt>
                  <c:pt idx="1588">
                    <c:v>1.17136E-07</c:v>
                  </c:pt>
                  <c:pt idx="1589">
                    <c:v>1.15964E-07</c:v>
                  </c:pt>
                  <c:pt idx="1590">
                    <c:v>1.14805E-07</c:v>
                  </c:pt>
                  <c:pt idx="1591">
                    <c:v>1.13657E-07</c:v>
                  </c:pt>
                  <c:pt idx="1592">
                    <c:v>1.1252E-07</c:v>
                  </c:pt>
                  <c:pt idx="1593">
                    <c:v>1.11395E-07</c:v>
                  </c:pt>
                  <c:pt idx="1594">
                    <c:v>1.10281E-07</c:v>
                  </c:pt>
                  <c:pt idx="1595">
                    <c:v>1.09178E-07</c:v>
                  </c:pt>
                  <c:pt idx="1596">
                    <c:v>1.08086E-07</c:v>
                  </c:pt>
                  <c:pt idx="1597">
                    <c:v>1.07005E-07</c:v>
                  </c:pt>
                  <c:pt idx="1598">
                    <c:v>1.05935E-07</c:v>
                  </c:pt>
                  <c:pt idx="1599">
                    <c:v>1.04876E-07</c:v>
                  </c:pt>
                  <c:pt idx="1600">
                    <c:v>1.03827E-07</c:v>
                  </c:pt>
                  <c:pt idx="1601">
                    <c:v>1.02789E-07</c:v>
                  </c:pt>
                  <c:pt idx="1602">
                    <c:v>1.01761E-07</c:v>
                  </c:pt>
                  <c:pt idx="1603">
                    <c:v>1.00743E-07</c:v>
                  </c:pt>
                  <c:pt idx="1604">
                    <c:v>9.9736E-08</c:v>
                  </c:pt>
                  <c:pt idx="1605">
                    <c:v>9.87387E-08</c:v>
                  </c:pt>
                  <c:pt idx="1606">
                    <c:v>9.77513E-08</c:v>
                  </c:pt>
                  <c:pt idx="1607">
                    <c:v>9.67738E-08</c:v>
                  </c:pt>
                  <c:pt idx="1608">
                    <c:v>9.5806E-08</c:v>
                  </c:pt>
                  <c:pt idx="1609">
                    <c:v>9.4848E-08</c:v>
                  </c:pt>
                  <c:pt idx="1610">
                    <c:v>9.38995E-08</c:v>
                  </c:pt>
                  <c:pt idx="1611">
                    <c:v>9.29605E-08</c:v>
                  </c:pt>
                  <c:pt idx="1612">
                    <c:v>9.20309E-08</c:v>
                  </c:pt>
                  <c:pt idx="1613">
                    <c:v>9.11106E-08</c:v>
                  </c:pt>
                  <c:pt idx="1614">
                    <c:v>9.01995E-08</c:v>
                  </c:pt>
                  <c:pt idx="1615">
                    <c:v>8.92975E-08</c:v>
                  </c:pt>
                  <c:pt idx="1616">
                    <c:v>8.84045E-08</c:v>
                  </c:pt>
                  <c:pt idx="1617">
                    <c:v>8.75205E-08</c:v>
                  </c:pt>
                  <c:pt idx="1618">
                    <c:v>8.66453E-08</c:v>
                  </c:pt>
                  <c:pt idx="1619">
                    <c:v>8.57788E-08</c:v>
                  </c:pt>
                  <c:pt idx="1620">
                    <c:v>8.4921E-08</c:v>
                  </c:pt>
                  <c:pt idx="1621">
                    <c:v>8.40718E-08</c:v>
                  </c:pt>
                  <c:pt idx="1622">
                    <c:v>8.32311E-08</c:v>
                  </c:pt>
                  <c:pt idx="1623">
                    <c:v>8.23988E-08</c:v>
                  </c:pt>
                  <c:pt idx="1624">
                    <c:v>8.15748E-08</c:v>
                  </c:pt>
                  <c:pt idx="1625">
                    <c:v>8.07591E-08</c:v>
                  </c:pt>
                  <c:pt idx="1626">
                    <c:v>7.99515E-08</c:v>
                  </c:pt>
                  <c:pt idx="1627">
                    <c:v>7.91519E-08</c:v>
                  </c:pt>
                  <c:pt idx="1628">
                    <c:v>7.83604E-08</c:v>
                  </c:pt>
                  <c:pt idx="1629">
                    <c:v>7.75768E-08</c:v>
                  </c:pt>
                  <c:pt idx="1630">
                    <c:v>7.68011E-08</c:v>
                  </c:pt>
                  <c:pt idx="1631">
                    <c:v>7.6033E-08</c:v>
                  </c:pt>
                  <c:pt idx="1632">
                    <c:v>7.52727E-08</c:v>
                  </c:pt>
                  <c:pt idx="1633">
                    <c:v>7.452E-08</c:v>
                  </c:pt>
                  <c:pt idx="1634">
                    <c:v>7.37748E-08</c:v>
                  </c:pt>
                  <c:pt idx="1635">
                    <c:v>7.3037E-08</c:v>
                  </c:pt>
                  <c:pt idx="1636">
                    <c:v>7.23067E-08</c:v>
                  </c:pt>
                  <c:pt idx="1637">
                    <c:v>7.15836E-08</c:v>
                  </c:pt>
                  <c:pt idx="1638">
                    <c:v>7.08678E-08</c:v>
                  </c:pt>
                  <c:pt idx="1639">
                    <c:v>7.01591E-08</c:v>
                  </c:pt>
                  <c:pt idx="1640">
                    <c:v>6.94575E-08</c:v>
                  </c:pt>
                  <c:pt idx="1641">
                    <c:v>6.87629E-08</c:v>
                  </c:pt>
                  <c:pt idx="1642">
                    <c:v>6.80753E-08</c:v>
                  </c:pt>
                  <c:pt idx="1643">
                    <c:v>6.73945E-08</c:v>
                  </c:pt>
                  <c:pt idx="1644">
                    <c:v>6.67206E-08</c:v>
                  </c:pt>
                  <c:pt idx="1645">
                    <c:v>6.60534E-08</c:v>
                  </c:pt>
                  <c:pt idx="1646">
                    <c:v>6.53929E-08</c:v>
                  </c:pt>
                  <c:pt idx="1647">
                    <c:v>6.47389E-08</c:v>
                  </c:pt>
                  <c:pt idx="1648">
                    <c:v>6.40915E-08</c:v>
                  </c:pt>
                  <c:pt idx="1649">
                    <c:v>6.34506E-08</c:v>
                  </c:pt>
                  <c:pt idx="1650">
                    <c:v>6.28161E-08</c:v>
                  </c:pt>
                  <c:pt idx="1651">
                    <c:v>6.2188E-08</c:v>
                  </c:pt>
                  <c:pt idx="1652">
                    <c:v>6.15661E-08</c:v>
                  </c:pt>
                  <c:pt idx="1653">
                    <c:v>6.09504E-08</c:v>
                  </c:pt>
                  <c:pt idx="1654">
                    <c:v>6.03409E-08</c:v>
                  </c:pt>
                  <c:pt idx="1655">
                    <c:v>5.97375E-08</c:v>
                  </c:pt>
                  <c:pt idx="1656">
                    <c:v>5.91401E-08</c:v>
                  </c:pt>
                  <c:pt idx="1657">
                    <c:v>5.85487E-08</c:v>
                  </c:pt>
                  <c:pt idx="1658">
                    <c:v>5.79632E-08</c:v>
                  </c:pt>
                  <c:pt idx="1659">
                    <c:v>5.73836E-08</c:v>
                  </c:pt>
                  <c:pt idx="1660">
                    <c:v>5.68098E-08</c:v>
                  </c:pt>
                  <c:pt idx="1661">
                    <c:v>5.62417E-08</c:v>
                  </c:pt>
                  <c:pt idx="1662">
                    <c:v>5.56793E-08</c:v>
                  </c:pt>
                  <c:pt idx="1663">
                    <c:v>5.51225E-08</c:v>
                  </c:pt>
                  <c:pt idx="1664">
                    <c:v>5.45712E-08</c:v>
                  </c:pt>
                  <c:pt idx="1665">
                    <c:v>5.40255E-08</c:v>
                  </c:pt>
                  <c:pt idx="1666">
                    <c:v>5.34853E-08</c:v>
                  </c:pt>
                  <c:pt idx="1667">
                    <c:v>5.29504E-08</c:v>
                  </c:pt>
                  <c:pt idx="1668">
                    <c:v>5.24209E-08</c:v>
                  </c:pt>
                  <c:pt idx="1669">
                    <c:v>5.18967E-08</c:v>
                  </c:pt>
                  <c:pt idx="1670">
                    <c:v>5.13777E-08</c:v>
                  </c:pt>
                  <c:pt idx="1671">
                    <c:v>5.0864E-08</c:v>
                  </c:pt>
                  <c:pt idx="1672">
                    <c:v>5.03553E-08</c:v>
                  </c:pt>
                  <c:pt idx="1673">
                    <c:v>4.98518E-08</c:v>
                  </c:pt>
                  <c:pt idx="1674">
                    <c:v>4.93532E-08</c:v>
                  </c:pt>
                  <c:pt idx="1675">
                    <c:v>4.88597E-08</c:v>
                  </c:pt>
                  <c:pt idx="1676">
                    <c:v>4.83711E-08</c:v>
                  </c:pt>
                  <c:pt idx="1677">
                    <c:v>4.78874E-08</c:v>
                  </c:pt>
                  <c:pt idx="1678">
                    <c:v>4.74085E-08</c:v>
                  </c:pt>
                  <c:pt idx="1679">
                    <c:v>4.69344E-08</c:v>
                  </c:pt>
                  <c:pt idx="1680">
                    <c:v>4.64651E-08</c:v>
                  </c:pt>
                  <c:pt idx="1681">
                    <c:v>4.60005E-08</c:v>
                  </c:pt>
                  <c:pt idx="1682">
                    <c:v>4.55404E-08</c:v>
                  </c:pt>
                  <c:pt idx="1683">
                    <c:v>4.5085E-08</c:v>
                  </c:pt>
                  <c:pt idx="1684">
                    <c:v>4.46342E-08</c:v>
                  </c:pt>
                  <c:pt idx="1685">
                    <c:v>4.41879E-08</c:v>
                  </c:pt>
                  <c:pt idx="1686">
                    <c:v>4.3746E-08</c:v>
                  </c:pt>
                  <c:pt idx="1687">
                    <c:v>4.33085E-08</c:v>
                  </c:pt>
                  <c:pt idx="1688">
                    <c:v>4.28754E-08</c:v>
                  </c:pt>
                  <c:pt idx="1689">
                    <c:v>4.24467E-08</c:v>
                  </c:pt>
                  <c:pt idx="1690">
                    <c:v>4.20222E-08</c:v>
                  </c:pt>
                  <c:pt idx="1691">
                    <c:v>4.1602E-08</c:v>
                  </c:pt>
                  <c:pt idx="1692">
                    <c:v>4.1186E-08</c:v>
                  </c:pt>
                  <c:pt idx="1693">
                    <c:v>4.07741E-08</c:v>
                  </c:pt>
                  <c:pt idx="1694">
                    <c:v>4.03664E-08</c:v>
                  </c:pt>
                  <c:pt idx="1695">
                    <c:v>3.99627E-08</c:v>
                  </c:pt>
                  <c:pt idx="1696">
                    <c:v>3.95631E-08</c:v>
                  </c:pt>
                  <c:pt idx="1697">
                    <c:v>3.91674E-08</c:v>
                  </c:pt>
                  <c:pt idx="1698">
                    <c:v>3.87758E-08</c:v>
                  </c:pt>
                  <c:pt idx="1699">
                    <c:v>3.8388E-08</c:v>
                  </c:pt>
                  <c:pt idx="1700">
                    <c:v>3.80041E-08</c:v>
                  </c:pt>
                  <c:pt idx="1701">
                    <c:v>3.76241E-08</c:v>
                  </c:pt>
                  <c:pt idx="1702">
                    <c:v>3.72478E-08</c:v>
                  </c:pt>
                  <c:pt idx="1703">
                    <c:v>3.68754E-08</c:v>
                  </c:pt>
                  <c:pt idx="1704">
                    <c:v>3.65066E-08</c:v>
                  </c:pt>
                  <c:pt idx="1705">
                    <c:v>3.61416E-08</c:v>
                  </c:pt>
                  <c:pt idx="1706">
                    <c:v>3.57801E-08</c:v>
                  </c:pt>
                  <c:pt idx="1707">
                    <c:v>3.54223E-08</c:v>
                  </c:pt>
                  <c:pt idx="1708">
                    <c:v>3.50681E-08</c:v>
                  </c:pt>
                  <c:pt idx="1709">
                    <c:v>3.47174E-08</c:v>
                  </c:pt>
                  <c:pt idx="1710">
                    <c:v>3.43703E-08</c:v>
                  </c:pt>
                  <c:pt idx="1711">
                    <c:v>3.40266E-08</c:v>
                  </c:pt>
                  <c:pt idx="1712">
                    <c:v>3.36863E-08</c:v>
                  </c:pt>
                  <c:pt idx="1713">
                    <c:v>3.33494E-08</c:v>
                  </c:pt>
                  <c:pt idx="1714">
                    <c:v>3.30159E-08</c:v>
                  </c:pt>
                  <c:pt idx="1715">
                    <c:v>3.26858E-08</c:v>
                  </c:pt>
                  <c:pt idx="1716">
                    <c:v>3.23589E-08</c:v>
                  </c:pt>
                  <c:pt idx="1717">
                    <c:v>3.20353E-08</c:v>
                  </c:pt>
                  <c:pt idx="1718">
                    <c:v>3.1715E-08</c:v>
                  </c:pt>
                  <c:pt idx="1719">
                    <c:v>3.13978E-08</c:v>
                  </c:pt>
                  <c:pt idx="1720">
                    <c:v>3.10838E-08</c:v>
                  </c:pt>
                  <c:pt idx="1721">
                    <c:v>3.0773E-08</c:v>
                  </c:pt>
                  <c:pt idx="1722">
                    <c:v>3.04653E-08</c:v>
                  </c:pt>
                  <c:pt idx="1723">
                    <c:v>3.01606E-08</c:v>
                  </c:pt>
                  <c:pt idx="1724">
                    <c:v>2.9859E-08</c:v>
                  </c:pt>
                  <c:pt idx="1725">
                    <c:v>2.95604E-08</c:v>
                  </c:pt>
                  <c:pt idx="1726">
                    <c:v>2.92648E-08</c:v>
                  </c:pt>
                  <c:pt idx="1727">
                    <c:v>2.89722E-08</c:v>
                  </c:pt>
                  <c:pt idx="1728">
                    <c:v>2.86825E-08</c:v>
                  </c:pt>
                  <c:pt idx="1729">
                    <c:v>2.83956E-08</c:v>
                  </c:pt>
                  <c:pt idx="1730">
                    <c:v>2.81117E-08</c:v>
                  </c:pt>
                  <c:pt idx="1731">
                    <c:v>2.78306E-08</c:v>
                  </c:pt>
                  <c:pt idx="1732">
                    <c:v>2.75522E-08</c:v>
                  </c:pt>
                  <c:pt idx="1733">
                    <c:v>2.72767E-08</c:v>
                  </c:pt>
                  <c:pt idx="1734">
                    <c:v>2.7004E-08</c:v>
                  </c:pt>
                  <c:pt idx="1735">
                    <c:v>2.67339E-08</c:v>
                  </c:pt>
                  <c:pt idx="1736">
                    <c:v>2.64666E-08</c:v>
                  </c:pt>
                  <c:pt idx="1737">
                    <c:v>2.62019E-08</c:v>
                  </c:pt>
                  <c:pt idx="1738">
                    <c:v>2.59399E-08</c:v>
                  </c:pt>
                  <c:pt idx="1739">
                    <c:v>2.56805E-08</c:v>
                  </c:pt>
                  <c:pt idx="1740">
                    <c:v>2.54237E-08</c:v>
                  </c:pt>
                  <c:pt idx="1741">
                    <c:v>2.51695E-08</c:v>
                  </c:pt>
                  <c:pt idx="1742">
                    <c:v>2.49178E-08</c:v>
                  </c:pt>
                  <c:pt idx="1743">
                    <c:v>2.46686E-08</c:v>
                  </c:pt>
                  <c:pt idx="1744">
                    <c:v>2.44219E-08</c:v>
                  </c:pt>
                  <c:pt idx="1745">
                    <c:v>2.41777E-08</c:v>
                  </c:pt>
                  <c:pt idx="1746">
                    <c:v>2.39359E-08</c:v>
                  </c:pt>
                  <c:pt idx="1747">
                    <c:v>2.36965E-08</c:v>
                  </c:pt>
                  <c:pt idx="1748">
                    <c:v>2.34596E-08</c:v>
                  </c:pt>
                  <c:pt idx="1749">
                    <c:v>2.3225E-08</c:v>
                  </c:pt>
                  <c:pt idx="1750">
                    <c:v>2.29927E-08</c:v>
                  </c:pt>
                  <c:pt idx="1751">
                    <c:v>2.27628E-08</c:v>
                  </c:pt>
                  <c:pt idx="1752">
                    <c:v>2.25352E-08</c:v>
                  </c:pt>
                  <c:pt idx="1753">
                    <c:v>2.23098E-08</c:v>
                  </c:pt>
                  <c:pt idx="1754">
                    <c:v>2.20867E-08</c:v>
                  </c:pt>
                  <c:pt idx="1755">
                    <c:v>2.18659E-08</c:v>
                  </c:pt>
                  <c:pt idx="1756">
                    <c:v>2.16472E-08</c:v>
                  </c:pt>
                  <c:pt idx="1757">
                    <c:v>2.14307E-08</c:v>
                  </c:pt>
                  <c:pt idx="1758">
                    <c:v>2.12164E-08</c:v>
                  </c:pt>
                  <c:pt idx="1759">
                    <c:v>2.10043E-08</c:v>
                  </c:pt>
                  <c:pt idx="1760">
                    <c:v>2.07942E-08</c:v>
                  </c:pt>
                  <c:pt idx="1761">
                    <c:v>2.05863E-08</c:v>
                  </c:pt>
                  <c:pt idx="1762">
                    <c:v>2.03804E-08</c:v>
                  </c:pt>
                  <c:pt idx="1763">
                    <c:v>2.01766E-08</c:v>
                  </c:pt>
                  <c:pt idx="1764">
                    <c:v>1.99748E-08</c:v>
                  </c:pt>
                  <c:pt idx="1765">
                    <c:v>1.97751E-08</c:v>
                  </c:pt>
                  <c:pt idx="1766">
                    <c:v>1.95773E-08</c:v>
                  </c:pt>
                  <c:pt idx="1767">
                    <c:v>1.93816E-08</c:v>
                  </c:pt>
                  <c:pt idx="1768">
                    <c:v>1.91877E-08</c:v>
                  </c:pt>
                  <c:pt idx="1769">
                    <c:v>1.89959E-08</c:v>
                  </c:pt>
                  <c:pt idx="1770">
                    <c:v>1.88059E-08</c:v>
                  </c:pt>
                  <c:pt idx="1771">
                    <c:v>1.86179E-08</c:v>
                  </c:pt>
                  <c:pt idx="1772">
                    <c:v>1.84317E-08</c:v>
                  </c:pt>
                  <c:pt idx="1773">
                    <c:v>1.82474E-08</c:v>
                  </c:pt>
                  <c:pt idx="1774">
                    <c:v>1.80649E-08</c:v>
                  </c:pt>
                  <c:pt idx="1775">
                    <c:v>1.78842E-08</c:v>
                  </c:pt>
                  <c:pt idx="1776">
                    <c:v>1.77054E-08</c:v>
                  </c:pt>
                  <c:pt idx="1777">
                    <c:v>1.75283E-08</c:v>
                  </c:pt>
                  <c:pt idx="1778">
                    <c:v>1.73531E-08</c:v>
                  </c:pt>
                  <c:pt idx="1779">
                    <c:v>1.71795E-08</c:v>
                  </c:pt>
                  <c:pt idx="1780">
                    <c:v>1.70077E-08</c:v>
                  </c:pt>
                  <c:pt idx="1781">
                    <c:v>1.68377E-08</c:v>
                  </c:pt>
                  <c:pt idx="1782">
                    <c:v>1.66693E-08</c:v>
                  </c:pt>
                  <c:pt idx="1783">
                    <c:v>1.65026E-08</c:v>
                  </c:pt>
                  <c:pt idx="1784">
                    <c:v>1.63376E-08</c:v>
                  </c:pt>
                  <c:pt idx="1785">
                    <c:v>1.61742E-08</c:v>
                  </c:pt>
                  <c:pt idx="1786">
                    <c:v>1.60124E-08</c:v>
                  </c:pt>
                  <c:pt idx="1787">
                    <c:v>1.58523E-08</c:v>
                  </c:pt>
                  <c:pt idx="1788">
                    <c:v>1.56938E-08</c:v>
                  </c:pt>
                  <c:pt idx="1789">
                    <c:v>1.55369E-08</c:v>
                  </c:pt>
                  <c:pt idx="1790">
                    <c:v>1.53815E-08</c:v>
                  </c:pt>
                  <c:pt idx="1791">
                    <c:v>1.52277E-08</c:v>
                  </c:pt>
                  <c:pt idx="1792">
                    <c:v>1.50754E-08</c:v>
                  </c:pt>
                  <c:pt idx="1793">
                    <c:v>1.49246E-08</c:v>
                  </c:pt>
                  <c:pt idx="1794">
                    <c:v>1.47754E-08</c:v>
                  </c:pt>
                  <c:pt idx="1795">
                    <c:v>1.46276E-08</c:v>
                  </c:pt>
                  <c:pt idx="1796">
                    <c:v>1.44814E-08</c:v>
                  </c:pt>
                  <c:pt idx="1797">
                    <c:v>1.43366E-08</c:v>
                  </c:pt>
                  <c:pt idx="1798">
                    <c:v>1.41932E-08</c:v>
                  </c:pt>
                  <c:pt idx="1799">
                    <c:v>1.40513E-08</c:v>
                  </c:pt>
                  <c:pt idx="1800">
                    <c:v>1.39107E-08</c:v>
                  </c:pt>
                  <c:pt idx="1801">
                    <c:v>1.37716E-08</c:v>
                  </c:pt>
                  <c:pt idx="1802">
                    <c:v>1.36339E-08</c:v>
                  </c:pt>
                  <c:pt idx="1803">
                    <c:v>1.34976E-08</c:v>
                  </c:pt>
                  <c:pt idx="1804">
                    <c:v>1.33626E-08</c:v>
                  </c:pt>
                  <c:pt idx="1805">
                    <c:v>1.3229E-08</c:v>
                  </c:pt>
                  <c:pt idx="1806">
                    <c:v>1.30967E-08</c:v>
                  </c:pt>
                  <c:pt idx="1807">
                    <c:v>1.29657E-08</c:v>
                  </c:pt>
                  <c:pt idx="1808">
                    <c:v>1.28361E-08</c:v>
                  </c:pt>
                  <c:pt idx="1809">
                    <c:v>1.27077E-08</c:v>
                  </c:pt>
                  <c:pt idx="1810">
                    <c:v>1.25806E-08</c:v>
                  </c:pt>
                  <c:pt idx="1811">
                    <c:v>1.24548E-08</c:v>
                  </c:pt>
                  <c:pt idx="1812">
                    <c:v>1.23303E-08</c:v>
                  </c:pt>
                  <c:pt idx="1813">
                    <c:v>1.2207E-08</c:v>
                  </c:pt>
                  <c:pt idx="1814">
                    <c:v>1.20849E-08</c:v>
                  </c:pt>
                  <c:pt idx="1815">
                    <c:v>1.1964E-08</c:v>
                  </c:pt>
                  <c:pt idx="1816">
                    <c:v>1.18444E-08</c:v>
                  </c:pt>
                  <c:pt idx="1817">
                    <c:v>1.1726E-08</c:v>
                  </c:pt>
                  <c:pt idx="1818">
                    <c:v>1.16087E-08</c:v>
                  </c:pt>
                  <c:pt idx="1819">
                    <c:v>1.14926E-08</c:v>
                  </c:pt>
                  <c:pt idx="1820">
                    <c:v>1.13777E-08</c:v>
                  </c:pt>
                  <c:pt idx="1821">
                    <c:v>1.12639E-08</c:v>
                  </c:pt>
                  <c:pt idx="1822">
                    <c:v>1.11513E-08</c:v>
                  </c:pt>
                  <c:pt idx="1823">
                    <c:v>1.10398E-08</c:v>
                  </c:pt>
                  <c:pt idx="1824">
                    <c:v>1.09294E-08</c:v>
                  </c:pt>
                  <c:pt idx="1825">
                    <c:v>1.08201E-08</c:v>
                  </c:pt>
                  <c:pt idx="1826">
                    <c:v>1.07119E-08</c:v>
                  </c:pt>
                  <c:pt idx="1827">
                    <c:v>1.06048E-08</c:v>
                  </c:pt>
                  <c:pt idx="1828">
                    <c:v>1.04987E-08</c:v>
                  </c:pt>
                  <c:pt idx="1829">
                    <c:v>1.03937E-08</c:v>
                  </c:pt>
                  <c:pt idx="1830">
                    <c:v>1.02898E-08</c:v>
                  </c:pt>
                  <c:pt idx="1831">
                    <c:v>1.01869E-08</c:v>
                  </c:pt>
                  <c:pt idx="1832">
                    <c:v>1.0085E-08</c:v>
                  </c:pt>
                  <c:pt idx="1833">
                    <c:v>9.98416E-09</c:v>
                  </c:pt>
                  <c:pt idx="1834">
                    <c:v>9.88432E-09</c:v>
                  </c:pt>
                  <c:pt idx="1835">
                    <c:v>9.78548E-09</c:v>
                  </c:pt>
                  <c:pt idx="1836">
                    <c:v>9.68762E-09</c:v>
                  </c:pt>
                  <c:pt idx="1837">
                    <c:v>9.59075E-09</c:v>
                  </c:pt>
                  <c:pt idx="1838">
                    <c:v>9.49484E-09</c:v>
                  </c:pt>
                  <c:pt idx="1839">
                    <c:v>9.39989E-09</c:v>
                  </c:pt>
                  <c:pt idx="1840">
                    <c:v>9.30589E-09</c:v>
                  </c:pt>
                  <c:pt idx="1841">
                    <c:v>9.21283E-09</c:v>
                  </c:pt>
                  <c:pt idx="1842">
                    <c:v>9.12071E-09</c:v>
                  </c:pt>
                  <c:pt idx="1843">
                    <c:v>9.0295E-09</c:v>
                  </c:pt>
                  <c:pt idx="1844">
                    <c:v>8.9392E-09</c:v>
                  </c:pt>
                  <c:pt idx="1845">
                    <c:v>8.84981E-09</c:v>
                  </c:pt>
                  <c:pt idx="1846">
                    <c:v>8.76131E-09</c:v>
                  </c:pt>
                  <c:pt idx="1847">
                    <c:v>8.6737E-09</c:v>
                  </c:pt>
                  <c:pt idx="1848">
                    <c:v>8.58696E-09</c:v>
                  </c:pt>
                  <c:pt idx="1849">
                    <c:v>8.50109E-09</c:v>
                  </c:pt>
                  <c:pt idx="1850">
                    <c:v>8.41608E-09</c:v>
                  </c:pt>
                  <c:pt idx="1851">
                    <c:v>8.33192E-09</c:v>
                  </c:pt>
                  <c:pt idx="1852">
                    <c:v>8.2486E-09</c:v>
                  </c:pt>
                  <c:pt idx="1853">
                    <c:v>8.16612E-09</c:v>
                  </c:pt>
                  <c:pt idx="1854">
                    <c:v>8.08446E-09</c:v>
                  </c:pt>
                  <c:pt idx="1855">
                    <c:v>8.00361E-09</c:v>
                  </c:pt>
                  <c:pt idx="1856">
                    <c:v>7.92357E-09</c:v>
                  </c:pt>
                  <c:pt idx="1857">
                    <c:v>7.84434E-09</c:v>
                  </c:pt>
                  <c:pt idx="1858">
                    <c:v>7.7659E-09</c:v>
                  </c:pt>
                  <c:pt idx="1859">
                    <c:v>7.68824E-09</c:v>
                  </c:pt>
                  <c:pt idx="1860">
                    <c:v>7.61135E-09</c:v>
                  </c:pt>
                  <c:pt idx="1861">
                    <c:v>7.53524E-09</c:v>
                  </c:pt>
                  <c:pt idx="1862">
                    <c:v>7.45989E-09</c:v>
                  </c:pt>
                  <c:pt idx="1863">
                    <c:v>7.38529E-09</c:v>
                  </c:pt>
                  <c:pt idx="1864">
                    <c:v>7.31144E-09</c:v>
                  </c:pt>
                  <c:pt idx="1865">
                    <c:v>7.23832E-09</c:v>
                  </c:pt>
                  <c:pt idx="1866">
                    <c:v>7.16594E-09</c:v>
                  </c:pt>
                  <c:pt idx="1867">
                    <c:v>7.09428E-09</c:v>
                  </c:pt>
                  <c:pt idx="1868">
                    <c:v>7.02334E-09</c:v>
                  </c:pt>
                  <c:pt idx="1869">
                    <c:v>6.9531E-09</c:v>
                  </c:pt>
                  <c:pt idx="1870">
                    <c:v>6.88357E-09</c:v>
                  </c:pt>
                  <c:pt idx="1871">
                    <c:v>6.81474E-09</c:v>
                  </c:pt>
                  <c:pt idx="1872">
                    <c:v>6.74659E-09</c:v>
                  </c:pt>
                  <c:pt idx="1873">
                    <c:v>6.67912E-09</c:v>
                  </c:pt>
                  <c:pt idx="1874">
                    <c:v>6.61233E-09</c:v>
                  </c:pt>
                  <c:pt idx="1875">
                    <c:v>6.54621E-09</c:v>
                  </c:pt>
                  <c:pt idx="1876">
                    <c:v>6.48075E-09</c:v>
                  </c:pt>
                  <c:pt idx="1877">
                    <c:v>6.41594E-09</c:v>
                  </c:pt>
                  <c:pt idx="1878">
                    <c:v>6.35178E-09</c:v>
                  </c:pt>
                  <c:pt idx="1879">
                    <c:v>6.28826E-09</c:v>
                  </c:pt>
                  <c:pt idx="1880">
                    <c:v>6.22538E-09</c:v>
                  </c:pt>
                  <c:pt idx="1881">
                    <c:v>6.16313E-09</c:v>
                  </c:pt>
                  <c:pt idx="1882">
                    <c:v>6.10149E-09</c:v>
                  </c:pt>
                  <c:pt idx="1883">
                    <c:v>6.04048E-09</c:v>
                  </c:pt>
                  <c:pt idx="1884">
                    <c:v>5.98007E-09</c:v>
                  </c:pt>
                  <c:pt idx="1885">
                    <c:v>5.92027E-09</c:v>
                  </c:pt>
                  <c:pt idx="1886">
                    <c:v>5.86107E-09</c:v>
                  </c:pt>
                  <c:pt idx="1887">
                    <c:v>5.80246E-09</c:v>
                  </c:pt>
                  <c:pt idx="1888">
                    <c:v>5.74444E-09</c:v>
                  </c:pt>
                  <c:pt idx="1889">
                    <c:v>5.68699E-09</c:v>
                  </c:pt>
                  <c:pt idx="1890">
                    <c:v>5.63012E-09</c:v>
                  </c:pt>
                  <c:pt idx="1891">
                    <c:v>5.57382E-09</c:v>
                  </c:pt>
                  <c:pt idx="1892">
                    <c:v>5.51808E-09</c:v>
                  </c:pt>
                  <c:pt idx="1893">
                    <c:v>5.4629E-09</c:v>
                  </c:pt>
                  <c:pt idx="1894">
                    <c:v>5.40827E-09</c:v>
                  </c:pt>
                  <c:pt idx="1895">
                    <c:v>5.35419E-09</c:v>
                  </c:pt>
                  <c:pt idx="1896">
                    <c:v>5.30065E-09</c:v>
                  </c:pt>
                  <c:pt idx="1897">
                    <c:v>5.24764E-09</c:v>
                  </c:pt>
                  <c:pt idx="1898">
                    <c:v>5.19517E-09</c:v>
                  </c:pt>
                  <c:pt idx="1899">
                    <c:v>5.14321E-09</c:v>
                  </c:pt>
                  <c:pt idx="1900">
                    <c:v>5.09178E-09</c:v>
                  </c:pt>
                  <c:pt idx="1901">
                    <c:v>5.04086E-09</c:v>
                  </c:pt>
                  <c:pt idx="1902">
                    <c:v>4.99045E-09</c:v>
                  </c:pt>
                  <c:pt idx="1903">
                    <c:v>4.94055E-09</c:v>
                  </c:pt>
                  <c:pt idx="1904">
                    <c:v>4.89114E-09</c:v>
                  </c:pt>
                  <c:pt idx="1905">
                    <c:v>4.84223E-09</c:v>
                  </c:pt>
                  <c:pt idx="1906">
                    <c:v>4.79381E-09</c:v>
                  </c:pt>
                  <c:pt idx="1907">
                    <c:v>4.74587E-09</c:v>
                  </c:pt>
                  <c:pt idx="1908">
                    <c:v>4.69841E-09</c:v>
                  </c:pt>
                  <c:pt idx="1909">
                    <c:v>4.65143E-09</c:v>
                  </c:pt>
                  <c:pt idx="1910">
                    <c:v>4.60492E-09</c:v>
                  </c:pt>
                  <c:pt idx="1911">
                    <c:v>4.55887E-09</c:v>
                  </c:pt>
                  <c:pt idx="1912">
                    <c:v>4.51328E-09</c:v>
                  </c:pt>
                  <c:pt idx="1913">
                    <c:v>4.46815E-09</c:v>
                  </c:pt>
                  <c:pt idx="1914">
                    <c:v>4.42346E-09</c:v>
                  </c:pt>
                  <c:pt idx="1915">
                    <c:v>4.37923E-09</c:v>
                  </c:pt>
                  <c:pt idx="1916">
                    <c:v>4.33544E-09</c:v>
                  </c:pt>
                  <c:pt idx="1917">
                    <c:v>4.29208E-09</c:v>
                  </c:pt>
                  <c:pt idx="1918">
                    <c:v>4.24916E-09</c:v>
                  </c:pt>
                  <c:pt idx="1919">
                    <c:v>4.20667E-09</c:v>
                  </c:pt>
                  <c:pt idx="1920">
                    <c:v>4.1646E-09</c:v>
                  </c:pt>
                  <c:pt idx="1921">
                    <c:v>4.12296E-09</c:v>
                  </c:pt>
                  <c:pt idx="1922">
                    <c:v>4.08173E-09</c:v>
                  </c:pt>
                  <c:pt idx="1923">
                    <c:v>4.04091E-09</c:v>
                  </c:pt>
                  <c:pt idx="1924">
                    <c:v>4.0005E-09</c:v>
                  </c:pt>
                  <c:pt idx="1925">
                    <c:v>3.9605E-09</c:v>
                  </c:pt>
                  <c:pt idx="1926">
                    <c:v>3.92089E-09</c:v>
                  </c:pt>
                  <c:pt idx="1927">
                    <c:v>3.88168E-09</c:v>
                  </c:pt>
                  <c:pt idx="1928">
                    <c:v>3.84287E-09</c:v>
                  </c:pt>
                  <c:pt idx="1929">
                    <c:v>3.80444E-09</c:v>
                  </c:pt>
                  <c:pt idx="1930">
                    <c:v>3.76639E-09</c:v>
                  </c:pt>
                  <c:pt idx="1931">
                    <c:v>3.72873E-09</c:v>
                  </c:pt>
                  <c:pt idx="1932">
                    <c:v>3.69144E-09</c:v>
                  </c:pt>
                  <c:pt idx="1933">
                    <c:v>3.65453E-09</c:v>
                  </c:pt>
                  <c:pt idx="1934">
                    <c:v>3.61798E-09</c:v>
                  </c:pt>
                  <c:pt idx="1935">
                    <c:v>3.5818E-09</c:v>
                  </c:pt>
                  <c:pt idx="1936">
                    <c:v>3.54598E-09</c:v>
                  </c:pt>
                  <c:pt idx="1937">
                    <c:v>3.51052E-09</c:v>
                  </c:pt>
                  <c:pt idx="1938">
                    <c:v>3.47542E-09</c:v>
                  </c:pt>
                  <c:pt idx="1939">
                    <c:v>3.44066E-09</c:v>
                  </c:pt>
                  <c:pt idx="1940">
                    <c:v>3.40626E-09</c:v>
                  </c:pt>
                  <c:pt idx="1941">
                    <c:v>3.3722E-09</c:v>
                  </c:pt>
                  <c:pt idx="1942">
                    <c:v>3.33847E-09</c:v>
                  </c:pt>
                  <c:pt idx="1943">
                    <c:v>3.30509E-09</c:v>
                  </c:pt>
                  <c:pt idx="1944">
                    <c:v>3.27204E-09</c:v>
                  </c:pt>
                  <c:pt idx="1945">
                    <c:v>3.23932E-09</c:v>
                  </c:pt>
                  <c:pt idx="1946">
                    <c:v>3.20692E-09</c:v>
                  </c:pt>
                  <c:pt idx="1947">
                    <c:v>3.17485E-09</c:v>
                  </c:pt>
                  <c:pt idx="1948">
                    <c:v>3.14311E-09</c:v>
                  </c:pt>
                  <c:pt idx="1949">
                    <c:v>3.11168E-09</c:v>
                  </c:pt>
                  <c:pt idx="1950">
                    <c:v>3.08056E-09</c:v>
                  </c:pt>
                  <c:pt idx="1951">
                    <c:v>3.04975E-09</c:v>
                  </c:pt>
                  <c:pt idx="1952">
                    <c:v>3.01926E-09</c:v>
                  </c:pt>
                  <c:pt idx="1953">
                    <c:v>2.98906E-09</c:v>
                  </c:pt>
                  <c:pt idx="1954">
                    <c:v>2.95917E-09</c:v>
                  </c:pt>
                  <c:pt idx="1955">
                    <c:v>2.92958E-09</c:v>
                  </c:pt>
                  <c:pt idx="1956">
                    <c:v>2.90028E-09</c:v>
                  </c:pt>
                  <c:pt idx="1957">
                    <c:v>2.87128E-09</c:v>
                  </c:pt>
                  <c:pt idx="1958">
                    <c:v>2.84257E-09</c:v>
                  </c:pt>
                  <c:pt idx="1959">
                    <c:v>2.81414E-09</c:v>
                  </c:pt>
                  <c:pt idx="1960">
                    <c:v>2.786E-09</c:v>
                  </c:pt>
                  <c:pt idx="1961">
                    <c:v>2.75814E-09</c:v>
                  </c:pt>
                  <c:pt idx="1962">
                    <c:v>2.73056E-09</c:v>
                  </c:pt>
                  <c:pt idx="1963">
                    <c:v>2.70325E-09</c:v>
                  </c:pt>
                  <c:pt idx="1964">
                    <c:v>2.67622E-09</c:v>
                  </c:pt>
                  <c:pt idx="1965">
                    <c:v>2.64946E-09</c:v>
                  </c:pt>
                  <c:pt idx="1966">
                    <c:v>2.62297E-09</c:v>
                  </c:pt>
                  <c:pt idx="1967">
                    <c:v>2.59674E-09</c:v>
                  </c:pt>
                  <c:pt idx="1968">
                    <c:v>2.57077E-09</c:v>
                  </c:pt>
                  <c:pt idx="1969">
                    <c:v>2.54506E-09</c:v>
                  </c:pt>
                  <c:pt idx="1970">
                    <c:v>2.51961E-09</c:v>
                  </c:pt>
                  <c:pt idx="1971">
                    <c:v>2.49441E-09</c:v>
                  </c:pt>
                  <c:pt idx="1972">
                    <c:v>2.46947E-09</c:v>
                  </c:pt>
                  <c:pt idx="1973">
                    <c:v>2.44478E-09</c:v>
                  </c:pt>
                  <c:pt idx="1974">
                    <c:v>2.42033E-09</c:v>
                  </c:pt>
                  <c:pt idx="1975">
                    <c:v>2.39612E-09</c:v>
                  </c:pt>
                  <c:pt idx="1976">
                    <c:v>2.37216E-09</c:v>
                  </c:pt>
                  <c:pt idx="1977">
                    <c:v>2.34844E-09</c:v>
                  </c:pt>
                  <c:pt idx="1978">
                    <c:v>2.32496E-09</c:v>
                  </c:pt>
                  <c:pt idx="1979">
                    <c:v>2.30171E-09</c:v>
                  </c:pt>
                  <c:pt idx="1980">
                    <c:v>2.27869E-09</c:v>
                  </c:pt>
                  <c:pt idx="1981">
                    <c:v>2.2559E-09</c:v>
                  </c:pt>
                  <c:pt idx="1982">
                    <c:v>2.23334E-09</c:v>
                  </c:pt>
                  <c:pt idx="1983">
                    <c:v>2.21101E-09</c:v>
                  </c:pt>
                  <c:pt idx="1984">
                    <c:v>2.1889E-09</c:v>
                  </c:pt>
                  <c:pt idx="1985">
                    <c:v>2.16701E-09</c:v>
                  </c:pt>
                  <c:pt idx="1986">
                    <c:v>2.14534E-09</c:v>
                  </c:pt>
                  <c:pt idx="1987">
                    <c:v>2.12389E-09</c:v>
                  </c:pt>
                  <c:pt idx="1988">
                    <c:v>2.10265E-09</c:v>
                  </c:pt>
                  <c:pt idx="1989">
                    <c:v>2.08162E-09</c:v>
                  </c:pt>
                  <c:pt idx="1990">
                    <c:v>2.06081E-09</c:v>
                  </c:pt>
                  <c:pt idx="1991">
                    <c:v>2.0402E-09</c:v>
                  </c:pt>
                  <c:pt idx="1992">
                    <c:v>2.0198E-09</c:v>
                  </c:pt>
                  <c:pt idx="1993">
                    <c:v>1.9996E-09</c:v>
                  </c:pt>
                  <c:pt idx="1994">
                    <c:v>1.9796E-09</c:v>
                  </c:pt>
                  <c:pt idx="1995">
                    <c:v>1.95981E-09</c:v>
                  </c:pt>
                  <c:pt idx="1996">
                    <c:v>1.94021E-09</c:v>
                  </c:pt>
                  <c:pt idx="1997">
                    <c:v>1.92081E-09</c:v>
                  </c:pt>
                  <c:pt idx="1998">
                    <c:v>1.9016E-09</c:v>
                  </c:pt>
                  <c:pt idx="1999">
                    <c:v>1.88258E-09</c:v>
                  </c:pt>
                  <c:pt idx="2000">
                    <c:v>1.86376E-09</c:v>
                  </c:pt>
                  <c:pt idx="2001">
                    <c:v>1.84512E-09</c:v>
                  </c:pt>
                  <c:pt idx="2002">
                    <c:v>1.82667E-09</c:v>
                  </c:pt>
                  <c:pt idx="2003">
                    <c:v>1.8084E-09</c:v>
                  </c:pt>
                  <c:pt idx="2004">
                    <c:v>1.79032E-09</c:v>
                  </c:pt>
                  <c:pt idx="2005">
                    <c:v>1.77241E-09</c:v>
                  </c:pt>
                  <c:pt idx="2006">
                    <c:v>1.75469E-09</c:v>
                  </c:pt>
                  <c:pt idx="2007">
                    <c:v>1.73714E-09</c:v>
                  </c:pt>
                  <c:pt idx="2008">
                    <c:v>1.71977E-09</c:v>
                  </c:pt>
                  <c:pt idx="2009">
                    <c:v>1.70257E-09</c:v>
                  </c:pt>
                  <c:pt idx="2010">
                    <c:v>1.68555E-09</c:v>
                  </c:pt>
                  <c:pt idx="2011">
                    <c:v>1.66869E-09</c:v>
                  </c:pt>
                  <c:pt idx="2012">
                    <c:v>1.65201E-09</c:v>
                  </c:pt>
                  <c:pt idx="2013">
                    <c:v>1.63549E-09</c:v>
                  </c:pt>
                  <c:pt idx="2014">
                    <c:v>1.61913E-09</c:v>
                  </c:pt>
                  <c:pt idx="2015">
                    <c:v>1.60294E-09</c:v>
                  </c:pt>
                  <c:pt idx="2016">
                    <c:v>1.58691E-09</c:v>
                  </c:pt>
                  <c:pt idx="2017">
                    <c:v>1.57104E-09</c:v>
                  </c:pt>
                  <c:pt idx="2018">
                    <c:v>1.55533E-09</c:v>
                  </c:pt>
                  <c:pt idx="2019">
                    <c:v>1.53978E-09</c:v>
                  </c:pt>
                  <c:pt idx="2020">
                    <c:v>1.52438E-09</c:v>
                  </c:pt>
                  <c:pt idx="2021">
                    <c:v>1.50914E-09</c:v>
                  </c:pt>
                  <c:pt idx="2022">
                    <c:v>1.49404E-09</c:v>
                  </c:pt>
                  <c:pt idx="2023">
                    <c:v>1.4791E-09</c:v>
                  </c:pt>
                  <c:pt idx="2024">
                    <c:v>1.46431E-09</c:v>
                  </c:pt>
                  <c:pt idx="2025">
                    <c:v>1.44967E-09</c:v>
                  </c:pt>
                  <c:pt idx="2026">
                    <c:v>1.43517E-09</c:v>
                  </c:pt>
                  <c:pt idx="2027">
                    <c:v>1.42082E-09</c:v>
                  </c:pt>
                  <c:pt idx="2028">
                    <c:v>1.40661E-09</c:v>
                  </c:pt>
                  <c:pt idx="2029">
                    <c:v>1.39255E-09</c:v>
                  </c:pt>
                  <c:pt idx="2030">
                    <c:v>1.37862E-09</c:v>
                  </c:pt>
                  <c:pt idx="2031">
                    <c:v>1.36484E-09</c:v>
                  </c:pt>
                  <c:pt idx="2032">
                    <c:v>1.35119E-09</c:v>
                  </c:pt>
                  <c:pt idx="2033">
                    <c:v>1.33768E-09</c:v>
                  </c:pt>
                  <c:pt idx="2034">
                    <c:v>1.3243E-09</c:v>
                  </c:pt>
                  <c:pt idx="2035">
                    <c:v>1.31106E-09</c:v>
                  </c:pt>
                  <c:pt idx="2036">
                    <c:v>1.29794E-09</c:v>
                  </c:pt>
                  <c:pt idx="2037">
                    <c:v>1.28497E-09</c:v>
                  </c:pt>
                  <c:pt idx="2038">
                    <c:v>1.27212E-09</c:v>
                  </c:pt>
                  <c:pt idx="2039">
                    <c:v>1.25939E-09</c:v>
                  </c:pt>
                  <c:pt idx="2040">
                    <c:v>1.2468E-09</c:v>
                  </c:pt>
                  <c:pt idx="2041">
                    <c:v>1.23433E-09</c:v>
                  </c:pt>
                  <c:pt idx="2042">
                    <c:v>1.22199E-09</c:v>
                  </c:pt>
                  <c:pt idx="2043">
                    <c:v>1.20977E-09</c:v>
                  </c:pt>
                  <c:pt idx="2044">
                    <c:v>1.19767E-09</c:v>
                  </c:pt>
                  <c:pt idx="2045">
                    <c:v>1.18569E-09</c:v>
                  </c:pt>
                  <c:pt idx="2046">
                    <c:v>1.17384E-09</c:v>
                  </c:pt>
                  <c:pt idx="2047">
                    <c:v>1.1621E-09</c:v>
                  </c:pt>
                  <c:pt idx="2048">
                    <c:v>1.15048E-09</c:v>
                  </c:pt>
                  <c:pt idx="2049">
                    <c:v>1.13897E-09</c:v>
                  </c:pt>
                  <c:pt idx="2050">
                    <c:v>1.12758E-09</c:v>
                  </c:pt>
                  <c:pt idx="2051">
                    <c:v>1.11631E-09</c:v>
                  </c:pt>
                  <c:pt idx="2052">
                    <c:v>1.10515E-09</c:v>
                  </c:pt>
                  <c:pt idx="2053">
                    <c:v>1.09409E-09</c:v>
                  </c:pt>
                  <c:pt idx="2054">
                    <c:v>1.08315E-09</c:v>
                  </c:pt>
                  <c:pt idx="2055">
                    <c:v>1.07232E-09</c:v>
                  </c:pt>
                  <c:pt idx="2056">
                    <c:v>1.0616E-09</c:v>
                  </c:pt>
                  <c:pt idx="2057">
                    <c:v>1.05098E-09</c:v>
                  </c:pt>
                  <c:pt idx="2058">
                    <c:v>1.04047E-09</c:v>
                  </c:pt>
                  <c:pt idx="2059">
                    <c:v>1.03007E-09</c:v>
                  </c:pt>
                  <c:pt idx="2060">
                    <c:v>1.01977E-09</c:v>
                  </c:pt>
                  <c:pt idx="2061">
                    <c:v>1.00957E-09</c:v>
                  </c:pt>
                  <c:pt idx="2062">
                    <c:v>9.99473E-10</c:v>
                  </c:pt>
                  <c:pt idx="2063">
                    <c:v>9.89479E-10</c:v>
                  </c:pt>
                  <c:pt idx="2064">
                    <c:v>9.79584E-10</c:v>
                  </c:pt>
                  <c:pt idx="2065">
                    <c:v>9.69788E-10</c:v>
                  </c:pt>
                  <c:pt idx="2066">
                    <c:v>9.6009E-10</c:v>
                  </c:pt>
                  <c:pt idx="2067">
                    <c:v>9.50489E-10</c:v>
                  </c:pt>
                  <c:pt idx="2068">
                    <c:v>9.40984E-10</c:v>
                  </c:pt>
                  <c:pt idx="2069">
                    <c:v>9.31575E-10</c:v>
                  </c:pt>
                  <c:pt idx="2070">
                    <c:v>9.22259E-10</c:v>
                  </c:pt>
                  <c:pt idx="2071">
                    <c:v>9.13036E-10</c:v>
                  </c:pt>
                  <c:pt idx="2072">
                    <c:v>9.03906E-10</c:v>
                  </c:pt>
                  <c:pt idx="2073">
                    <c:v>8.94867E-10</c:v>
                  </c:pt>
                  <c:pt idx="2074">
                    <c:v>8.85918E-10</c:v>
                  </c:pt>
                  <c:pt idx="2075">
                    <c:v>8.77059E-10</c:v>
                  </c:pt>
                  <c:pt idx="2076">
                    <c:v>8.68288E-10</c:v>
                  </c:pt>
                  <c:pt idx="2077">
                    <c:v>8.59605E-10</c:v>
                  </c:pt>
                  <c:pt idx="2078">
                    <c:v>8.51009E-10</c:v>
                  </c:pt>
                  <c:pt idx="2079">
                    <c:v>8.42499E-10</c:v>
                  </c:pt>
                  <c:pt idx="2080">
                    <c:v>8.34074E-10</c:v>
                  </c:pt>
                  <c:pt idx="2081">
                    <c:v>8.25734E-10</c:v>
                  </c:pt>
                  <c:pt idx="2082">
                    <c:v>8.17476E-10</c:v>
                  </c:pt>
                  <c:pt idx="2083">
                    <c:v>8.09302E-10</c:v>
                  </c:pt>
                  <c:pt idx="2084">
                    <c:v>8.01208E-10</c:v>
                  </c:pt>
                  <c:pt idx="2085">
                    <c:v>7.93196E-10</c:v>
                  </c:pt>
                  <c:pt idx="2086">
                    <c:v>7.85264E-10</c:v>
                  </c:pt>
                  <c:pt idx="2087">
                    <c:v>7.77412E-10</c:v>
                  </c:pt>
                  <c:pt idx="2088">
                    <c:v>7.69638E-10</c:v>
                  </c:pt>
                  <c:pt idx="2089">
                    <c:v>7.61941E-10</c:v>
                  </c:pt>
                  <c:pt idx="2090">
                    <c:v>7.54322E-10</c:v>
                  </c:pt>
                  <c:pt idx="2091">
                    <c:v>7.46779E-10</c:v>
                  </c:pt>
                  <c:pt idx="2092">
                    <c:v>7.39311E-10</c:v>
                  </c:pt>
                  <c:pt idx="2093">
                    <c:v>7.31918E-10</c:v>
                  </c:pt>
                  <c:pt idx="2094">
                    <c:v>7.24599E-10</c:v>
                  </c:pt>
                  <c:pt idx="2095">
                    <c:v>7.17353E-10</c:v>
                  </c:pt>
                  <c:pt idx="2096">
                    <c:v>7.10179E-10</c:v>
                  </c:pt>
                  <c:pt idx="2097">
                    <c:v>7.03077E-10</c:v>
                  </c:pt>
                  <c:pt idx="2098">
                    <c:v>6.96047E-10</c:v>
                  </c:pt>
                  <c:pt idx="2099">
                    <c:v>6.89086E-10</c:v>
                  </c:pt>
                  <c:pt idx="2100">
                    <c:v>6.82195E-10</c:v>
                  </c:pt>
                  <c:pt idx="2101">
                    <c:v>6.75373E-10</c:v>
                  </c:pt>
                  <c:pt idx="2102">
                    <c:v>6.6862E-10</c:v>
                  </c:pt>
                  <c:pt idx="2103">
                    <c:v>6.61933E-10</c:v>
                  </c:pt>
                  <c:pt idx="2104">
                    <c:v>6.55314E-10</c:v>
                  </c:pt>
                  <c:pt idx="2105">
                    <c:v>6.48761E-10</c:v>
                  </c:pt>
                  <c:pt idx="2106">
                    <c:v>6.42273E-10</c:v>
                  </c:pt>
                  <c:pt idx="2107">
                    <c:v>6.3585E-10</c:v>
                  </c:pt>
                  <c:pt idx="2108">
                    <c:v>6.29492E-10</c:v>
                  </c:pt>
                  <c:pt idx="2109">
                    <c:v>6.23197E-10</c:v>
                  </c:pt>
                  <c:pt idx="2110">
                    <c:v>6.16965E-10</c:v>
                  </c:pt>
                  <c:pt idx="2111">
                    <c:v>6.10795E-10</c:v>
                  </c:pt>
                  <c:pt idx="2112">
                    <c:v>6.04687E-10</c:v>
                  </c:pt>
                  <c:pt idx="2113">
                    <c:v>5.98641E-10</c:v>
                  </c:pt>
                  <c:pt idx="2114">
                    <c:v>5.92654E-10</c:v>
                  </c:pt>
                  <c:pt idx="2115">
                    <c:v>5.86728E-10</c:v>
                  </c:pt>
                  <c:pt idx="2116">
                    <c:v>5.8086E-10</c:v>
                  </c:pt>
                  <c:pt idx="2117">
                    <c:v>5.75052E-10</c:v>
                  </c:pt>
                  <c:pt idx="2118">
                    <c:v>5.69301E-10</c:v>
                  </c:pt>
                  <c:pt idx="2119">
                    <c:v>5.63608E-10</c:v>
                  </c:pt>
                  <c:pt idx="2120">
                    <c:v>5.57972E-10</c:v>
                  </c:pt>
                  <c:pt idx="2121">
                    <c:v>5.52392E-10</c:v>
                  </c:pt>
                  <c:pt idx="2122">
                    <c:v>5.46869E-10</c:v>
                  </c:pt>
                  <c:pt idx="2123">
                    <c:v>5.414E-10</c:v>
                  </c:pt>
                  <c:pt idx="2124">
                    <c:v>5.35986E-10</c:v>
                  </c:pt>
                  <c:pt idx="2125">
                    <c:v>5.30626E-10</c:v>
                  </c:pt>
                  <c:pt idx="2126">
                    <c:v>5.2532E-10</c:v>
                  </c:pt>
                  <c:pt idx="2127">
                    <c:v>5.20067E-10</c:v>
                  </c:pt>
                  <c:pt idx="2128">
                    <c:v>5.14866E-10</c:v>
                  </c:pt>
                  <c:pt idx="2129">
                    <c:v>5.09717E-10</c:v>
                  </c:pt>
                  <c:pt idx="2130">
                    <c:v>5.0462E-10</c:v>
                  </c:pt>
                  <c:pt idx="2131">
                    <c:v>4.99574E-10</c:v>
                  </c:pt>
                  <c:pt idx="2132">
                    <c:v>4.94578E-10</c:v>
                  </c:pt>
                  <c:pt idx="2133">
                    <c:v>4.89632E-10</c:v>
                  </c:pt>
                  <c:pt idx="2134">
                    <c:v>4.84736E-10</c:v>
                  </c:pt>
                  <c:pt idx="2135">
                    <c:v>4.79889E-10</c:v>
                  </c:pt>
                  <c:pt idx="2136">
                    <c:v>4.7509E-10</c:v>
                  </c:pt>
                  <c:pt idx="2137">
                    <c:v>4.70339E-10</c:v>
                  </c:pt>
                  <c:pt idx="2138">
                    <c:v>4.65635E-10</c:v>
                  </c:pt>
                  <c:pt idx="2139">
                    <c:v>4.60979E-10</c:v>
                  </c:pt>
                  <c:pt idx="2140">
                    <c:v>4.56369E-10</c:v>
                  </c:pt>
                  <c:pt idx="2141">
                    <c:v>4.51806E-10</c:v>
                  </c:pt>
                  <c:pt idx="2142">
                    <c:v>4.47288E-10</c:v>
                  </c:pt>
                  <c:pt idx="2143">
                    <c:v>4.42815E-10</c:v>
                  </c:pt>
                  <c:pt idx="2144">
                    <c:v>4.38387E-10</c:v>
                  </c:pt>
                  <c:pt idx="2145">
                    <c:v>4.34003E-10</c:v>
                  </c:pt>
                  <c:pt idx="2146">
                    <c:v>4.29663E-10</c:v>
                  </c:pt>
                  <c:pt idx="2147">
                    <c:v>4.25366E-10</c:v>
                  </c:pt>
                  <c:pt idx="2148">
                    <c:v>4.21112E-10</c:v>
                  </c:pt>
                  <c:pt idx="2149">
                    <c:v>4.16901E-10</c:v>
                  </c:pt>
                  <c:pt idx="2150">
                    <c:v>4.12732E-10</c:v>
                  </c:pt>
                  <c:pt idx="2151">
                    <c:v>4.08605E-10</c:v>
                  </c:pt>
                  <c:pt idx="2152">
                    <c:v>4.04519E-10</c:v>
                  </c:pt>
                  <c:pt idx="2153">
                    <c:v>4.00474E-10</c:v>
                  </c:pt>
                  <c:pt idx="2154">
                    <c:v>3.96469E-10</c:v>
                  </c:pt>
                  <c:pt idx="2155">
                    <c:v>3.92504E-10</c:v>
                  </c:pt>
                  <c:pt idx="2156">
                    <c:v>3.88579E-10</c:v>
                  </c:pt>
                  <c:pt idx="2157">
                    <c:v>3.84693E-10</c:v>
                  </c:pt>
                  <c:pt idx="2158">
                    <c:v>3.80846E-10</c:v>
                  </c:pt>
                  <c:pt idx="2159">
                    <c:v>3.77038E-10</c:v>
                  </c:pt>
                  <c:pt idx="2160">
                    <c:v>3.73268E-10</c:v>
                  </c:pt>
                  <c:pt idx="2161">
                    <c:v>3.69535E-10</c:v>
                  </c:pt>
                  <c:pt idx="2162">
                    <c:v>3.6584E-10</c:v>
                  </c:pt>
                  <c:pt idx="2163">
                    <c:v>3.62181E-10</c:v>
                  </c:pt>
                  <c:pt idx="2164">
                    <c:v>3.58559E-10</c:v>
                  </c:pt>
                  <c:pt idx="2165">
                    <c:v>3.54974E-10</c:v>
                  </c:pt>
                  <c:pt idx="2166">
                    <c:v>3.51424E-10</c:v>
                  </c:pt>
                  <c:pt idx="2167">
                    <c:v>3.4791E-10</c:v>
                  </c:pt>
                  <c:pt idx="2168">
                    <c:v>3.44431E-10</c:v>
                  </c:pt>
                  <c:pt idx="2169">
                    <c:v>3.40986E-10</c:v>
                  </c:pt>
                  <c:pt idx="2170">
                    <c:v>3.37577E-10</c:v>
                  </c:pt>
                  <c:pt idx="2171">
                    <c:v>3.34201E-10</c:v>
                  </c:pt>
                  <c:pt idx="2172">
                    <c:v>3.30859E-10</c:v>
                  </c:pt>
                  <c:pt idx="2173">
                    <c:v>3.2755E-10</c:v>
                  </c:pt>
                  <c:pt idx="2174">
                    <c:v>3.24275E-10</c:v>
                  </c:pt>
                  <c:pt idx="2175">
                    <c:v>3.21032E-10</c:v>
                  </c:pt>
                  <c:pt idx="2176">
                    <c:v>3.17822E-10</c:v>
                  </c:pt>
                  <c:pt idx="2177">
                    <c:v>3.14643E-10</c:v>
                  </c:pt>
                  <c:pt idx="2178">
                    <c:v>3.11497E-10</c:v>
                  </c:pt>
                  <c:pt idx="2179">
                    <c:v>3.08382E-10</c:v>
                  </c:pt>
                  <c:pt idx="2180">
                    <c:v>3.05298E-10</c:v>
                  </c:pt>
                  <c:pt idx="2181">
                    <c:v>3.02245E-10</c:v>
                  </c:pt>
                  <c:pt idx="2182">
                    <c:v>2.99223E-10</c:v>
                  </c:pt>
                  <c:pt idx="2183">
                    <c:v>2.96231E-10</c:v>
                  </c:pt>
                  <c:pt idx="2184">
                    <c:v>2.93268E-10</c:v>
                  </c:pt>
                  <c:pt idx="2185">
                    <c:v>2.90336E-10</c:v>
                  </c:pt>
                  <c:pt idx="2186">
                    <c:v>2.87432E-10</c:v>
                  </c:pt>
                  <c:pt idx="2187">
                    <c:v>2.84558E-10</c:v>
                  </c:pt>
                  <c:pt idx="2188">
                    <c:v>2.81712E-10</c:v>
                  </c:pt>
                  <c:pt idx="2189">
                    <c:v>2.78895E-10</c:v>
                  </c:pt>
                  <c:pt idx="2190">
                    <c:v>2.76106E-10</c:v>
                  </c:pt>
                  <c:pt idx="2191">
                    <c:v>2.73345E-10</c:v>
                  </c:pt>
                  <c:pt idx="2192">
                    <c:v>2.70612E-10</c:v>
                  </c:pt>
                  <c:pt idx="2193">
                    <c:v>2.67906E-10</c:v>
                  </c:pt>
                  <c:pt idx="2194">
                    <c:v>2.65227E-10</c:v>
                  </c:pt>
                  <c:pt idx="2195">
                    <c:v>2.62574E-10</c:v>
                  </c:pt>
                  <c:pt idx="2196">
                    <c:v>2.59949E-10</c:v>
                  </c:pt>
                  <c:pt idx="2197">
                    <c:v>2.57349E-10</c:v>
                  </c:pt>
                  <c:pt idx="2198">
                    <c:v>2.54776E-10</c:v>
                  </c:pt>
                  <c:pt idx="2199">
                    <c:v>2.52228E-10</c:v>
                  </c:pt>
                  <c:pt idx="2200">
                    <c:v>2.49706E-10</c:v>
                  </c:pt>
                  <c:pt idx="2201">
                    <c:v>2.47208E-10</c:v>
                  </c:pt>
                  <c:pt idx="2202">
                    <c:v>2.44736E-10</c:v>
                  </c:pt>
                  <c:pt idx="2203">
                    <c:v>2.42289E-10</c:v>
                  </c:pt>
                  <c:pt idx="2204">
                    <c:v>2.39866E-10</c:v>
                  </c:pt>
                  <c:pt idx="2205">
                    <c:v>2.37467E-10</c:v>
                  </c:pt>
                  <c:pt idx="2206">
                    <c:v>2.35093E-10</c:v>
                  </c:pt>
                  <c:pt idx="2207">
                    <c:v>2.32742E-10</c:v>
                  </c:pt>
                  <c:pt idx="2208">
                    <c:v>2.30414E-10</c:v>
                  </c:pt>
                  <c:pt idx="2209">
                    <c:v>2.2811E-10</c:v>
                  </c:pt>
                  <c:pt idx="2210">
                    <c:v>2.25829E-10</c:v>
                  </c:pt>
                  <c:pt idx="2211">
                    <c:v>2.23571E-10</c:v>
                  </c:pt>
                  <c:pt idx="2212">
                    <c:v>2.21335E-10</c:v>
                  </c:pt>
                  <c:pt idx="2213">
                    <c:v>2.19122E-10</c:v>
                  </c:pt>
                  <c:pt idx="2214">
                    <c:v>2.16931E-10</c:v>
                  </c:pt>
                  <c:pt idx="2215">
                    <c:v>2.14761E-10</c:v>
                  </c:pt>
                  <c:pt idx="2216">
                    <c:v>2.12614E-10</c:v>
                  </c:pt>
                  <c:pt idx="2217">
                    <c:v>2.10488E-10</c:v>
                  </c:pt>
                  <c:pt idx="2218">
                    <c:v>2.08383E-10</c:v>
                  </c:pt>
                  <c:pt idx="2219">
                    <c:v>2.06299E-10</c:v>
                  </c:pt>
                  <c:pt idx="2220">
                    <c:v>2.04236E-10</c:v>
                  </c:pt>
                  <c:pt idx="2221">
                    <c:v>2.02194E-10</c:v>
                  </c:pt>
                  <c:pt idx="2222">
                    <c:v>2.00172E-10</c:v>
                  </c:pt>
                  <c:pt idx="2223">
                    <c:v>1.9817E-10</c:v>
                  </c:pt>
                  <c:pt idx="2224">
                    <c:v>1.96188E-10</c:v>
                  </c:pt>
                  <c:pt idx="2225">
                    <c:v>1.94226E-10</c:v>
                  </c:pt>
                  <c:pt idx="2226">
                    <c:v>1.92284E-10</c:v>
                  </c:pt>
                  <c:pt idx="2227">
                    <c:v>1.90361E-10</c:v>
                  </c:pt>
                  <c:pt idx="2228">
                    <c:v>1.88458E-10</c:v>
                  </c:pt>
                  <c:pt idx="2229">
                    <c:v>1.86573E-10</c:v>
                  </c:pt>
                  <c:pt idx="2230">
                    <c:v>1.84707E-10</c:v>
                  </c:pt>
                  <c:pt idx="2231">
                    <c:v>1.8286E-10</c:v>
                  </c:pt>
                  <c:pt idx="2232">
                    <c:v>1.81032E-10</c:v>
                  </c:pt>
                  <c:pt idx="2233">
                    <c:v>1.79221E-10</c:v>
                  </c:pt>
                  <c:pt idx="2234">
                    <c:v>1.77429E-10</c:v>
                  </c:pt>
                  <c:pt idx="2235">
                    <c:v>1.75655E-10</c:v>
                  </c:pt>
                  <c:pt idx="2236">
                    <c:v>1.73898E-10</c:v>
                  </c:pt>
                  <c:pt idx="2237">
                    <c:v>1.72159E-10</c:v>
                  </c:pt>
                  <c:pt idx="2238">
                    <c:v>1.70438E-10</c:v>
                  </c:pt>
                  <c:pt idx="2239">
                    <c:v>1.68733E-10</c:v>
                  </c:pt>
                  <c:pt idx="2240">
                    <c:v>1.67046E-10</c:v>
                  </c:pt>
                  <c:pt idx="2241">
                    <c:v>1.65375E-10</c:v>
                  </c:pt>
                  <c:pt idx="2242">
                    <c:v>1.63722E-10</c:v>
                  </c:pt>
                  <c:pt idx="2243">
                    <c:v>1.62084E-10</c:v>
                  </c:pt>
                  <c:pt idx="2244">
                    <c:v>1.60464E-10</c:v>
                  </c:pt>
                  <c:pt idx="2245">
                    <c:v>1.58859E-10</c:v>
                  </c:pt>
                  <c:pt idx="2246">
                    <c:v>1.5727E-10</c:v>
                  </c:pt>
                  <c:pt idx="2247">
                    <c:v>1.55698E-10</c:v>
                  </c:pt>
                  <c:pt idx="2248">
                    <c:v>1.54141E-10</c:v>
                  </c:pt>
                  <c:pt idx="2249">
                    <c:v>1.52599E-10</c:v>
                  </c:pt>
                  <c:pt idx="2250">
                    <c:v>1.51073E-10</c:v>
                  </c:pt>
                  <c:pt idx="2251">
                    <c:v>1.49563E-10</c:v>
                  </c:pt>
                  <c:pt idx="2252">
                    <c:v>1.48067E-10</c:v>
                  </c:pt>
                  <c:pt idx="2253">
                    <c:v>1.46586E-10</c:v>
                  </c:pt>
                  <c:pt idx="2254">
                    <c:v>1.4512E-10</c:v>
                  </c:pt>
                  <c:pt idx="2255">
                    <c:v>1.43669E-10</c:v>
                  </c:pt>
                  <c:pt idx="2256">
                    <c:v>1.42233E-10</c:v>
                  </c:pt>
                  <c:pt idx="2257">
                    <c:v>1.4081E-10</c:v>
                  </c:pt>
                  <c:pt idx="2258">
                    <c:v>1.39402E-10</c:v>
                  </c:pt>
                  <c:pt idx="2259">
                    <c:v>1.38008E-10</c:v>
                  </c:pt>
                  <c:pt idx="2260">
                    <c:v>1.36628E-10</c:v>
                  </c:pt>
                  <c:pt idx="2261">
                    <c:v>1.35262E-10</c:v>
                  </c:pt>
                  <c:pt idx="2262">
                    <c:v>1.33909E-10</c:v>
                  </c:pt>
                  <c:pt idx="2263">
                    <c:v>1.3257E-10</c:v>
                  </c:pt>
                  <c:pt idx="2264">
                    <c:v>1.31244E-10</c:v>
                  </c:pt>
                  <c:pt idx="2265">
                    <c:v>1.29932E-10</c:v>
                  </c:pt>
                  <c:pt idx="2266">
                    <c:v>1.28633E-10</c:v>
                  </c:pt>
                  <c:pt idx="2267">
                    <c:v>1.27346E-10</c:v>
                  </c:pt>
                  <c:pt idx="2268">
                    <c:v>1.26073E-10</c:v>
                  </c:pt>
                  <c:pt idx="2269">
                    <c:v>1.24812E-10</c:v>
                  </c:pt>
                  <c:pt idx="2270">
                    <c:v>1.23564E-10</c:v>
                  </c:pt>
                  <c:pt idx="2271">
                    <c:v>1.22328E-10</c:v>
                  </c:pt>
                  <c:pt idx="2272">
                    <c:v>1.21105E-10</c:v>
                  </c:pt>
                  <c:pt idx="2273">
                    <c:v>1.19894E-10</c:v>
                  </c:pt>
                  <c:pt idx="2274">
                    <c:v>1.18695E-10</c:v>
                  </c:pt>
                  <c:pt idx="2275">
                    <c:v>1.17508E-10</c:v>
                  </c:pt>
                  <c:pt idx="2276">
                    <c:v>1.16333E-10</c:v>
                  </c:pt>
                  <c:pt idx="2277">
                    <c:v>1.1517E-10</c:v>
                  </c:pt>
                  <c:pt idx="2278">
                    <c:v>1.14018E-10</c:v>
                  </c:pt>
                  <c:pt idx="2279">
                    <c:v>1.12878E-10</c:v>
                  </c:pt>
                  <c:pt idx="2280">
                    <c:v>1.11749E-10</c:v>
                  </c:pt>
                  <c:pt idx="2281">
                    <c:v>1.10632E-10</c:v>
                  </c:pt>
                  <c:pt idx="2282">
                    <c:v>1.09525E-10</c:v>
                  </c:pt>
                  <c:pt idx="2283">
                    <c:v>1.0843E-10</c:v>
                  </c:pt>
                  <c:pt idx="2284">
                    <c:v>1.07346E-10</c:v>
                  </c:pt>
                  <c:pt idx="2285">
                    <c:v>1.06272E-10</c:v>
                  </c:pt>
                  <c:pt idx="2286">
                    <c:v>1.05209E-10</c:v>
                  </c:pt>
                  <c:pt idx="2287">
                    <c:v>1.04157E-10</c:v>
                  </c:pt>
                  <c:pt idx="2288">
                    <c:v>1.03116E-10</c:v>
                  </c:pt>
                  <c:pt idx="2289">
                    <c:v>1.02085E-10</c:v>
                  </c:pt>
                  <c:pt idx="2290">
                    <c:v>1.01064E-10</c:v>
                  </c:pt>
                  <c:pt idx="2291">
                    <c:v>1.00053E-10</c:v>
                  </c:pt>
                  <c:pt idx="2292">
                    <c:v>9.90526E-11</c:v>
                  </c:pt>
                  <c:pt idx="2293">
                    <c:v>9.80621E-11</c:v>
                  </c:pt>
                  <c:pt idx="2294">
                    <c:v>9.70815E-11</c:v>
                  </c:pt>
                  <c:pt idx="2295">
                    <c:v>9.61107E-11</c:v>
                  </c:pt>
                  <c:pt idx="2296">
                    <c:v>9.51496E-11</c:v>
                  </c:pt>
                  <c:pt idx="2297">
                    <c:v>9.41981E-11</c:v>
                  </c:pt>
                  <c:pt idx="2298">
                    <c:v>9.32561E-11</c:v>
                  </c:pt>
                  <c:pt idx="2299">
                    <c:v>9.23235E-11</c:v>
                  </c:pt>
                  <c:pt idx="2300">
                    <c:v>9.14003E-11</c:v>
                  </c:pt>
                  <c:pt idx="2301">
                    <c:v>9.04863E-11</c:v>
                  </c:pt>
                  <c:pt idx="2302">
                    <c:v>8.95814E-11</c:v>
                  </c:pt>
                  <c:pt idx="2303">
                    <c:v>8.86856E-11</c:v>
                  </c:pt>
                  <c:pt idx="2304">
                    <c:v>8.77988E-11</c:v>
                  </c:pt>
                  <c:pt idx="2305">
                    <c:v>8.69208E-11</c:v>
                  </c:pt>
                  <c:pt idx="2306">
                    <c:v>8.60516E-11</c:v>
                  </c:pt>
                  <c:pt idx="2307">
                    <c:v>8.5191E-11</c:v>
                  </c:pt>
                  <c:pt idx="2308">
                    <c:v>8.43391E-11</c:v>
                  </c:pt>
                  <c:pt idx="2309">
                    <c:v>8.34957E-11</c:v>
                  </c:pt>
                  <c:pt idx="2310">
                    <c:v>8.26608E-11</c:v>
                  </c:pt>
                  <c:pt idx="2311">
                    <c:v>8.18342E-11</c:v>
                  </c:pt>
                  <c:pt idx="2312">
                    <c:v>8.10158E-11</c:v>
                  </c:pt>
                  <c:pt idx="2313">
                    <c:v>8.02057E-11</c:v>
                  </c:pt>
                  <c:pt idx="2314">
                    <c:v>7.94036E-11</c:v>
                  </c:pt>
                  <c:pt idx="2315">
                    <c:v>7.86096E-11</c:v>
                  </c:pt>
                  <c:pt idx="2316">
                    <c:v>7.78235E-11</c:v>
                  </c:pt>
                  <c:pt idx="2317">
                    <c:v>7.70453E-11</c:v>
                  </c:pt>
                  <c:pt idx="2318">
                    <c:v>7.62748E-11</c:v>
                  </c:pt>
                  <c:pt idx="2319">
                    <c:v>7.55121E-11</c:v>
                  </c:pt>
                  <c:pt idx="2320">
                    <c:v>7.47569E-11</c:v>
                  </c:pt>
                  <c:pt idx="2321">
                    <c:v>7.40094E-11</c:v>
                  </c:pt>
                  <c:pt idx="2322">
                    <c:v>7.32693E-11</c:v>
                  </c:pt>
                  <c:pt idx="2323">
                    <c:v>7.25366E-11</c:v>
                  </c:pt>
                  <c:pt idx="2324">
                    <c:v>7.18112E-11</c:v>
                  </c:pt>
                  <c:pt idx="2325">
                    <c:v>7.10931E-11</c:v>
                  </c:pt>
                  <c:pt idx="2326">
                    <c:v>7.03822E-11</c:v>
                  </c:pt>
                  <c:pt idx="2327">
                    <c:v>6.96783E-11</c:v>
                  </c:pt>
                  <c:pt idx="2328">
                    <c:v>6.89816E-11</c:v>
                  </c:pt>
                  <c:pt idx="2329">
                    <c:v>6.82917E-11</c:v>
                  </c:pt>
                  <c:pt idx="2330">
                    <c:v>6.76088E-11</c:v>
                  </c:pt>
                  <c:pt idx="2331">
                    <c:v>6.69327E-11</c:v>
                  </c:pt>
                  <c:pt idx="2332">
                    <c:v>6.62634E-11</c:v>
                  </c:pt>
                  <c:pt idx="2333">
                    <c:v>6.56008E-11</c:v>
                  </c:pt>
                  <c:pt idx="2334">
                    <c:v>6.49448E-11</c:v>
                  </c:pt>
                  <c:pt idx="2335">
                    <c:v>6.42953E-11</c:v>
                  </c:pt>
                  <c:pt idx="2336">
                    <c:v>6.36524E-11</c:v>
                  </c:pt>
                  <c:pt idx="2337">
                    <c:v>6.30158E-11</c:v>
                  </c:pt>
                  <c:pt idx="2338">
                    <c:v>6.23857E-11</c:v>
                  </c:pt>
                  <c:pt idx="2339">
                    <c:v>6.17618E-11</c:v>
                  </c:pt>
                  <c:pt idx="2340">
                    <c:v>6.11442E-11</c:v>
                  </c:pt>
                  <c:pt idx="2341">
                    <c:v>6.05328E-11</c:v>
                  </c:pt>
                  <c:pt idx="2342">
                    <c:v>5.99274E-11</c:v>
                  </c:pt>
                  <c:pt idx="2343">
                    <c:v>5.93282E-11</c:v>
                  </c:pt>
                  <c:pt idx="2344">
                    <c:v>5.87349E-11</c:v>
                  </c:pt>
                  <c:pt idx="2345">
                    <c:v>5.81475E-11</c:v>
                  </c:pt>
                  <c:pt idx="2346">
                    <c:v>5.75661E-11</c:v>
                  </c:pt>
                  <c:pt idx="2347">
                    <c:v>5.69904E-11</c:v>
                  </c:pt>
                  <c:pt idx="2348">
                    <c:v>5.64205E-11</c:v>
                  </c:pt>
                  <c:pt idx="2349">
                    <c:v>5.58563E-11</c:v>
                  </c:pt>
                  <c:pt idx="2350">
                    <c:v>5.52977E-11</c:v>
                  </c:pt>
                  <c:pt idx="2351">
                    <c:v>5.47448E-11</c:v>
                  </c:pt>
                  <c:pt idx="2352">
                    <c:v>5.41973E-11</c:v>
                  </c:pt>
                  <c:pt idx="2353">
                    <c:v>5.36553E-11</c:v>
                  </c:pt>
                  <c:pt idx="2354">
                    <c:v>5.31188E-11</c:v>
                  </c:pt>
                  <c:pt idx="2355">
                    <c:v>5.25876E-11</c:v>
                  </c:pt>
                  <c:pt idx="2356">
                    <c:v>5.20617E-11</c:v>
                  </c:pt>
                  <c:pt idx="2357">
                    <c:v>5.15411E-11</c:v>
                  </c:pt>
                  <c:pt idx="2358">
                    <c:v>5.10257E-11</c:v>
                  </c:pt>
                  <c:pt idx="2359">
                    <c:v>5.05154E-11</c:v>
                  </c:pt>
                  <c:pt idx="2360">
                    <c:v>5.00103E-11</c:v>
                  </c:pt>
                  <c:pt idx="2361">
                    <c:v>4.95102E-11</c:v>
                  </c:pt>
                  <c:pt idx="2362">
                    <c:v>4.90151E-11</c:v>
                  </c:pt>
                  <c:pt idx="2363">
                    <c:v>4.85249E-11</c:v>
                  </c:pt>
                  <c:pt idx="2364">
                    <c:v>4.80397E-11</c:v>
                  </c:pt>
                  <c:pt idx="2365">
                    <c:v>4.75593E-11</c:v>
                  </c:pt>
                  <c:pt idx="2366">
                    <c:v>4.70837E-11</c:v>
                  </c:pt>
                  <c:pt idx="2367">
                    <c:v>4.66128E-11</c:v>
                  </c:pt>
                  <c:pt idx="2368">
                    <c:v>4.61467E-11</c:v>
                  </c:pt>
                  <c:pt idx="2369">
                    <c:v>4.56852E-11</c:v>
                  </c:pt>
                  <c:pt idx="2370">
                    <c:v>4.52284E-11</c:v>
                  </c:pt>
                  <c:pt idx="2371">
                    <c:v>4.47761E-11</c:v>
                  </c:pt>
                  <c:pt idx="2372">
                    <c:v>4.43284E-11</c:v>
                  </c:pt>
                  <c:pt idx="2373">
                    <c:v>4.38851E-11</c:v>
                  </c:pt>
                  <c:pt idx="2374">
                    <c:v>4.34462E-11</c:v>
                  </c:pt>
                  <c:pt idx="2375">
                    <c:v>4.30118E-11</c:v>
                  </c:pt>
                  <c:pt idx="2376">
                    <c:v>4.25816E-11</c:v>
                  </c:pt>
                  <c:pt idx="2377">
                    <c:v>4.21558E-11</c:v>
                  </c:pt>
                  <c:pt idx="2378">
                    <c:v>4.17343E-11</c:v>
                  </c:pt>
                  <c:pt idx="2379">
                    <c:v>4.13169E-11</c:v>
                  </c:pt>
                  <c:pt idx="2380">
                    <c:v>4.09038E-11</c:v>
                  </c:pt>
                  <c:pt idx="2381">
                    <c:v>4.04947E-11</c:v>
                  </c:pt>
                  <c:pt idx="2382">
                    <c:v>4.00898E-11</c:v>
                  </c:pt>
                  <c:pt idx="2383">
                    <c:v>3.96889E-11</c:v>
                  </c:pt>
                  <c:pt idx="2384">
                    <c:v>3.9292E-11</c:v>
                  </c:pt>
                  <c:pt idx="2385">
                    <c:v>3.88991E-11</c:v>
                  </c:pt>
                  <c:pt idx="2386">
                    <c:v>3.85101E-11</c:v>
                  </c:pt>
                  <c:pt idx="2387">
                    <c:v>3.8125E-11</c:v>
                  </c:pt>
                  <c:pt idx="2388">
                    <c:v>3.77437E-11</c:v>
                  </c:pt>
                  <c:pt idx="2389">
                    <c:v>3.73663E-11</c:v>
                  </c:pt>
                  <c:pt idx="2390">
                    <c:v>3.69926E-11</c:v>
                  </c:pt>
                  <c:pt idx="2391">
                    <c:v>3.66227E-11</c:v>
                  </c:pt>
                  <c:pt idx="2392">
                    <c:v>3.62565E-11</c:v>
                  </c:pt>
                  <c:pt idx="2393">
                    <c:v>3.58939E-11</c:v>
                  </c:pt>
                  <c:pt idx="2394">
                    <c:v>3.5535E-11</c:v>
                  </c:pt>
                  <c:pt idx="2395">
                    <c:v>3.51796E-11</c:v>
                  </c:pt>
                  <c:pt idx="2396">
                    <c:v>3.48278E-11</c:v>
                  </c:pt>
                  <c:pt idx="2397">
                    <c:v>3.44795E-11</c:v>
                  </c:pt>
                  <c:pt idx="2398">
                    <c:v>3.41347E-11</c:v>
                  </c:pt>
                  <c:pt idx="2399">
                    <c:v>3.37934E-11</c:v>
                  </c:pt>
                  <c:pt idx="2400">
                    <c:v>3.34555E-11</c:v>
                  </c:pt>
                  <c:pt idx="2401">
                    <c:v>3.31209E-11</c:v>
                  </c:pt>
                  <c:pt idx="2402">
                    <c:v>3.27897E-11</c:v>
                  </c:pt>
                  <c:pt idx="2403">
                    <c:v>3.24618E-11</c:v>
                  </c:pt>
                  <c:pt idx="2404">
                    <c:v>3.21372E-11</c:v>
                  </c:pt>
                  <c:pt idx="2405">
                    <c:v>3.18158E-11</c:v>
                  </c:pt>
                  <c:pt idx="2406">
                    <c:v>3.14977E-11</c:v>
                  </c:pt>
                  <c:pt idx="2407">
                    <c:v>3.11827E-11</c:v>
                  </c:pt>
                  <c:pt idx="2408">
                    <c:v>3.08709E-11</c:v>
                  </c:pt>
                  <c:pt idx="2409">
                    <c:v>3.05621E-11</c:v>
                  </c:pt>
                  <c:pt idx="2410">
                    <c:v>3.02565E-11</c:v>
                  </c:pt>
                  <c:pt idx="2411">
                    <c:v>2.9954E-11</c:v>
                  </c:pt>
                  <c:pt idx="2412">
                    <c:v>2.96544E-11</c:v>
                  </c:pt>
                  <c:pt idx="2413">
                    <c:v>2.93579E-11</c:v>
                  </c:pt>
                  <c:pt idx="2414">
                    <c:v>2.90643E-11</c:v>
                  </c:pt>
                  <c:pt idx="2415">
                    <c:v>2.87736E-11</c:v>
                  </c:pt>
                  <c:pt idx="2416">
                    <c:v>2.84859E-11</c:v>
                  </c:pt>
                  <c:pt idx="2417">
                    <c:v>2.82011E-11</c:v>
                  </c:pt>
                  <c:pt idx="2418">
                    <c:v>2.7919E-11</c:v>
                  </c:pt>
                  <c:pt idx="2419">
                    <c:v>2.76399E-11</c:v>
                  </c:pt>
                  <c:pt idx="2420">
                    <c:v>2.73635E-11</c:v>
                  </c:pt>
                  <c:pt idx="2421">
                    <c:v>2.70898E-11</c:v>
                  </c:pt>
                  <c:pt idx="2422">
                    <c:v>2.68189E-11</c:v>
                  </c:pt>
                  <c:pt idx="2423">
                    <c:v>2.65507E-11</c:v>
                  </c:pt>
                  <c:pt idx="2424">
                    <c:v>2.62852E-11</c:v>
                  </c:pt>
                  <c:pt idx="2425">
                    <c:v>2.60224E-11</c:v>
                  </c:pt>
                  <c:pt idx="2426">
                    <c:v>2.57621E-11</c:v>
                  </c:pt>
                  <c:pt idx="2427">
                    <c:v>2.55045E-11</c:v>
                  </c:pt>
                  <c:pt idx="2428">
                    <c:v>2.52495E-11</c:v>
                  </c:pt>
                  <c:pt idx="2429">
                    <c:v>2.4997E-11</c:v>
                  </c:pt>
                  <c:pt idx="2430">
                    <c:v>2.4747E-11</c:v>
                  </c:pt>
                  <c:pt idx="2431">
                    <c:v>2.44995E-11</c:v>
                  </c:pt>
                  <c:pt idx="2432">
                    <c:v>2.42546E-11</c:v>
                  </c:pt>
                  <c:pt idx="2433">
                    <c:v>2.4012E-11</c:v>
                  </c:pt>
                  <c:pt idx="2434">
                    <c:v>2.37719E-11</c:v>
                  </c:pt>
                  <c:pt idx="2435">
                    <c:v>2.35342E-11</c:v>
                  </c:pt>
                  <c:pt idx="2436">
                    <c:v>2.32988E-11</c:v>
                  </c:pt>
                  <c:pt idx="2437">
                    <c:v>2.30658E-11</c:v>
                  </c:pt>
                  <c:pt idx="2438">
                    <c:v>2.28352E-11</c:v>
                  </c:pt>
                  <c:pt idx="2439">
                    <c:v>2.26068E-11</c:v>
                  </c:pt>
                  <c:pt idx="2440">
                    <c:v>2.23808E-11</c:v>
                  </c:pt>
                  <c:pt idx="2441">
                    <c:v>2.2157E-11</c:v>
                  </c:pt>
                  <c:pt idx="2442">
                    <c:v>2.19354E-11</c:v>
                  </c:pt>
                  <c:pt idx="2443">
                    <c:v>2.1716E-11</c:v>
                  </c:pt>
                  <c:pt idx="2444">
                    <c:v>2.14989E-11</c:v>
                  </c:pt>
                  <c:pt idx="2445">
                    <c:v>2.12839E-11</c:v>
                  </c:pt>
                  <c:pt idx="2446">
                    <c:v>2.1071E-11</c:v>
                  </c:pt>
                  <c:pt idx="2447">
                    <c:v>2.08603E-11</c:v>
                  </c:pt>
                  <c:pt idx="2448">
                    <c:v>2.06517E-11</c:v>
                  </c:pt>
                  <c:pt idx="2449">
                    <c:v>2.04452E-11</c:v>
                  </c:pt>
                  <c:pt idx="2450">
                    <c:v>2.02408E-11</c:v>
                  </c:pt>
                  <c:pt idx="2451">
                    <c:v>2.00384E-11</c:v>
                  </c:pt>
                  <c:pt idx="2452">
                    <c:v>1.9838E-11</c:v>
                  </c:pt>
                  <c:pt idx="2453">
                    <c:v>1.96396E-11</c:v>
                  </c:pt>
                  <c:pt idx="2454">
                    <c:v>1.94432E-11</c:v>
                  </c:pt>
                  <c:pt idx="2455">
                    <c:v>1.92488E-11</c:v>
                  </c:pt>
                  <c:pt idx="2456">
                    <c:v>1.90563E-11</c:v>
                  </c:pt>
                  <c:pt idx="2457">
                    <c:v>1.88657E-11</c:v>
                  </c:pt>
                  <c:pt idx="2458">
                    <c:v>1.86771E-11</c:v>
                  </c:pt>
                  <c:pt idx="2459">
                    <c:v>1.84903E-11</c:v>
                  </c:pt>
                  <c:pt idx="2460">
                    <c:v>1.83054E-11</c:v>
                  </c:pt>
                  <c:pt idx="2461">
                    <c:v>1.81223E-11</c:v>
                  </c:pt>
                  <c:pt idx="2462">
                    <c:v>1.79411E-11</c:v>
                  </c:pt>
                  <c:pt idx="2463">
                    <c:v>1.77617E-11</c:v>
                  </c:pt>
                  <c:pt idx="2464">
                    <c:v>1.75841E-11</c:v>
                  </c:pt>
                  <c:pt idx="2465">
                    <c:v>1.74082E-11</c:v>
                  </c:pt>
                  <c:pt idx="2466">
                    <c:v>1.72342E-11</c:v>
                  </c:pt>
                  <c:pt idx="2467">
                    <c:v>1.70618E-11</c:v>
                  </c:pt>
                  <c:pt idx="2468">
                    <c:v>1.68912E-11</c:v>
                  </c:pt>
                  <c:pt idx="2469">
                    <c:v>1.67223E-11</c:v>
                  </c:pt>
                  <c:pt idx="2470">
                    <c:v>1.65551E-11</c:v>
                  </c:pt>
                  <c:pt idx="2471">
                    <c:v>1.63895E-11</c:v>
                  </c:pt>
                  <c:pt idx="2472">
                    <c:v>1.62256E-11</c:v>
                  </c:pt>
                  <c:pt idx="2473">
                    <c:v>1.60634E-11</c:v>
                  </c:pt>
                  <c:pt idx="2474">
                    <c:v>1.59027E-11</c:v>
                  </c:pt>
                  <c:pt idx="2475">
                    <c:v>1.57437E-11</c:v>
                  </c:pt>
                  <c:pt idx="2476">
                    <c:v>1.55863E-11</c:v>
                  </c:pt>
                  <c:pt idx="2477">
                    <c:v>1.54304E-11</c:v>
                  </c:pt>
                  <c:pt idx="2478">
                    <c:v>1.52761E-11</c:v>
                  </c:pt>
                  <c:pt idx="2479">
                    <c:v>1.51233E-11</c:v>
                  </c:pt>
                  <c:pt idx="2480">
                    <c:v>1.49721E-11</c:v>
                  </c:pt>
                  <c:pt idx="2481">
                    <c:v>1.48224E-11</c:v>
                  </c:pt>
                  <c:pt idx="2482">
                    <c:v>1.46742E-11</c:v>
                  </c:pt>
                  <c:pt idx="2483">
                    <c:v>1.45274E-11</c:v>
                  </c:pt>
                  <c:pt idx="2484">
                    <c:v>1.43821E-11</c:v>
                  </c:pt>
                  <c:pt idx="2485">
                    <c:v>1.42383E-11</c:v>
                  </c:pt>
                  <c:pt idx="2486">
                    <c:v>1.40959E-11</c:v>
                  </c:pt>
                  <c:pt idx="2487">
                    <c:v>1.3955E-11</c:v>
                  </c:pt>
                  <c:pt idx="2488">
                    <c:v>1.38154E-11</c:v>
                  </c:pt>
                  <c:pt idx="2489">
                    <c:v>1.36773E-11</c:v>
                  </c:pt>
                  <c:pt idx="2490">
                    <c:v>1.35405E-11</c:v>
                  </c:pt>
                  <c:pt idx="2491">
                    <c:v>1.34051E-11</c:v>
                  </c:pt>
                  <c:pt idx="2492">
                    <c:v>1.3271E-11</c:v>
                  </c:pt>
                  <c:pt idx="2493">
                    <c:v>1.31383E-11</c:v>
                  </c:pt>
                  <c:pt idx="2494">
                    <c:v>1.30069E-11</c:v>
                  </c:pt>
                  <c:pt idx="2495">
                    <c:v>1.28769E-11</c:v>
                  </c:pt>
                  <c:pt idx="2496">
                    <c:v>1.27481E-11</c:v>
                  </c:pt>
                  <c:pt idx="2497">
                    <c:v>1.26206E-11</c:v>
                  </c:pt>
                  <c:pt idx="2498">
                    <c:v>1.24944E-11</c:v>
                  </c:pt>
                  <c:pt idx="2499">
                    <c:v>1.23695E-11</c:v>
                  </c:pt>
                  <c:pt idx="2500">
                    <c:v>1.22458E-11</c:v>
                  </c:pt>
                  <c:pt idx="2501">
                    <c:v>1.21233E-11</c:v>
                  </c:pt>
                  <c:pt idx="2502">
                    <c:v>1.20021E-11</c:v>
                  </c:pt>
                  <c:pt idx="2503">
                    <c:v>1.18821E-11</c:v>
                  </c:pt>
                  <c:pt idx="2504">
                    <c:v>1.17632E-11</c:v>
                  </c:pt>
                  <c:pt idx="2505">
                    <c:v>1.16456E-11</c:v>
                  </c:pt>
                  <c:pt idx="2506">
                    <c:v>1.15292E-11</c:v>
                  </c:pt>
                  <c:pt idx="2507">
                    <c:v>1.14139E-11</c:v>
                  </c:pt>
                  <c:pt idx="2508">
                    <c:v>1.12997E-11</c:v>
                  </c:pt>
                  <c:pt idx="2509">
                    <c:v>1.11867E-11</c:v>
                  </c:pt>
                  <c:pt idx="2510">
                    <c:v>1.10749E-11</c:v>
                  </c:pt>
                  <c:pt idx="2511">
                    <c:v>1.09641E-11</c:v>
                  </c:pt>
                  <c:pt idx="2512">
                    <c:v>1.08545E-11</c:v>
                  </c:pt>
                  <c:pt idx="2513">
                    <c:v>1.07459E-11</c:v>
                  </c:pt>
                  <c:pt idx="2514">
                    <c:v>1.06385E-11</c:v>
                  </c:pt>
                  <c:pt idx="2515">
                    <c:v>1.05321E-11</c:v>
                  </c:pt>
                  <c:pt idx="2516">
                    <c:v>1.04268E-11</c:v>
                  </c:pt>
                  <c:pt idx="2517">
                    <c:v>1.03225E-11</c:v>
                  </c:pt>
                  <c:pt idx="2518">
                    <c:v>1.02193E-11</c:v>
                  </c:pt>
                  <c:pt idx="2519">
                    <c:v>1.01171E-11</c:v>
                  </c:pt>
                  <c:pt idx="2520">
                    <c:v>1.00159E-11</c:v>
                  </c:pt>
                  <c:pt idx="2521">
                    <c:v>9.91575E-12</c:v>
                  </c:pt>
                  <c:pt idx="2522">
                    <c:v>9.81659E-12</c:v>
                  </c:pt>
                  <c:pt idx="2523">
                    <c:v>9.71843E-12</c:v>
                  </c:pt>
                  <c:pt idx="2524">
                    <c:v>9.62124E-12</c:v>
                  </c:pt>
                  <c:pt idx="2525">
                    <c:v>9.52503E-12</c:v>
                  </c:pt>
                  <c:pt idx="2526">
                    <c:v>9.42978E-12</c:v>
                  </c:pt>
                  <c:pt idx="2527">
                    <c:v>9.33548E-12</c:v>
                  </c:pt>
                  <c:pt idx="2528">
                    <c:v>9.24213E-12</c:v>
                  </c:pt>
                  <c:pt idx="2529">
                    <c:v>9.14971E-12</c:v>
                  </c:pt>
                  <c:pt idx="2530">
                    <c:v>9.05821E-12</c:v>
                  </c:pt>
                  <c:pt idx="2531">
                    <c:v>8.96763E-12</c:v>
                  </c:pt>
                  <c:pt idx="2532">
                    <c:v>8.87795E-12</c:v>
                  </c:pt>
                  <c:pt idx="2533">
                    <c:v>8.78917E-12</c:v>
                  </c:pt>
                  <c:pt idx="2534">
                    <c:v>8.70128E-12</c:v>
                  </c:pt>
                  <c:pt idx="2535">
                    <c:v>8.61427E-12</c:v>
                  </c:pt>
                  <c:pt idx="2536">
                    <c:v>8.52812E-12</c:v>
                  </c:pt>
                  <c:pt idx="2537">
                    <c:v>8.44284E-12</c:v>
                  </c:pt>
                  <c:pt idx="2538">
                    <c:v>8.35841E-12</c:v>
                  </c:pt>
                  <c:pt idx="2539">
                    <c:v>8.27483E-12</c:v>
                  </c:pt>
                  <c:pt idx="2540">
                    <c:v>8.19208E-12</c:v>
                  </c:pt>
                  <c:pt idx="2541">
                    <c:v>8.11016E-12</c:v>
                  </c:pt>
                  <c:pt idx="2542">
                    <c:v>8.02906E-12</c:v>
                  </c:pt>
                  <c:pt idx="2543">
                    <c:v>7.94877E-12</c:v>
                  </c:pt>
                  <c:pt idx="2544">
                    <c:v>7.86928E-12</c:v>
                  </c:pt>
                  <c:pt idx="2545">
                    <c:v>7.79059E-12</c:v>
                  </c:pt>
                  <c:pt idx="2546">
                    <c:v>7.71268E-12</c:v>
                  </c:pt>
                  <c:pt idx="2547">
                    <c:v>7.63556E-12</c:v>
                  </c:pt>
                  <c:pt idx="2548">
                    <c:v>7.5592E-12</c:v>
                  </c:pt>
                  <c:pt idx="2549">
                    <c:v>7.48361E-12</c:v>
                  </c:pt>
                  <c:pt idx="2550">
                    <c:v>7.40877E-12</c:v>
                  </c:pt>
                  <c:pt idx="2551">
                    <c:v>7.33468E-12</c:v>
                  </c:pt>
                  <c:pt idx="2552">
                    <c:v>7.26134E-12</c:v>
                  </c:pt>
                  <c:pt idx="2553">
                    <c:v>7.18872E-12</c:v>
                  </c:pt>
                  <c:pt idx="2554">
                    <c:v>7.11684E-12</c:v>
                  </c:pt>
                  <c:pt idx="2555">
                    <c:v>7.04567E-12</c:v>
                  </c:pt>
                  <c:pt idx="2556">
                    <c:v>6.97521E-12</c:v>
                  </c:pt>
                  <c:pt idx="2557">
                    <c:v>6.90546E-12</c:v>
                  </c:pt>
                  <c:pt idx="2558">
                    <c:v>6.8364E-12</c:v>
                  </c:pt>
                  <c:pt idx="2559">
                    <c:v>6.76804E-12</c:v>
                  </c:pt>
                  <c:pt idx="2560">
                    <c:v>6.70036E-12</c:v>
                  </c:pt>
                  <c:pt idx="2561">
                    <c:v>6.63336E-12</c:v>
                  </c:pt>
                  <c:pt idx="2562">
                    <c:v>6.56702E-12</c:v>
                  </c:pt>
                  <c:pt idx="2563">
                    <c:v>6.50135E-12</c:v>
                  </c:pt>
                  <c:pt idx="2564">
                    <c:v>6.43634E-12</c:v>
                  </c:pt>
                  <c:pt idx="2565">
                    <c:v>6.37198E-12</c:v>
                  </c:pt>
                  <c:pt idx="2566">
                    <c:v>6.30826E-12</c:v>
                  </c:pt>
                  <c:pt idx="2567">
                    <c:v>6.24517E-12</c:v>
                  </c:pt>
                  <c:pt idx="2568">
                    <c:v>6.18272E-12</c:v>
                  </c:pt>
                  <c:pt idx="2569">
                    <c:v>6.12089E-12</c:v>
                  </c:pt>
                  <c:pt idx="2570">
                    <c:v>6.05969E-12</c:v>
                  </c:pt>
                  <c:pt idx="2571">
                    <c:v>5.99909E-12</c:v>
                  </c:pt>
                  <c:pt idx="2572">
                    <c:v>5.9391E-12</c:v>
                  </c:pt>
                  <c:pt idx="2573">
                    <c:v>5.87971E-12</c:v>
                  </c:pt>
                  <c:pt idx="2574">
                    <c:v>5.82091E-12</c:v>
                  </c:pt>
                  <c:pt idx="2575">
                    <c:v>5.7627E-12</c:v>
                  </c:pt>
                  <c:pt idx="2576">
                    <c:v>5.70507E-12</c:v>
                  </c:pt>
                  <c:pt idx="2577">
                    <c:v>5.64802E-12</c:v>
                  </c:pt>
                  <c:pt idx="2578">
                    <c:v>5.59154E-12</c:v>
                  </c:pt>
                  <c:pt idx="2579">
                    <c:v>5.53563E-12</c:v>
                  </c:pt>
                  <c:pt idx="2580">
                    <c:v>5.48027E-12</c:v>
                  </c:pt>
                  <c:pt idx="2581">
                    <c:v>5.42547E-12</c:v>
                  </c:pt>
                  <c:pt idx="2582">
                    <c:v>5.37121E-12</c:v>
                  </c:pt>
                  <c:pt idx="2583">
                    <c:v>5.3175E-12</c:v>
                  </c:pt>
                  <c:pt idx="2584">
                    <c:v>5.26433E-12</c:v>
                  </c:pt>
                  <c:pt idx="2585">
                    <c:v>5.21168E-12</c:v>
                  </c:pt>
                  <c:pt idx="2586">
                    <c:v>5.15957E-12</c:v>
                  </c:pt>
                  <c:pt idx="2587">
                    <c:v>5.10797E-12</c:v>
                  </c:pt>
                  <c:pt idx="2588">
                    <c:v>5.05689E-12</c:v>
                  </c:pt>
                  <c:pt idx="2589">
                    <c:v>5.00632E-12</c:v>
                  </c:pt>
                  <c:pt idx="2590">
                    <c:v>4.95626E-12</c:v>
                  </c:pt>
                  <c:pt idx="2591">
                    <c:v>4.9067E-12</c:v>
                  </c:pt>
                  <c:pt idx="2592">
                    <c:v>4.85763E-12</c:v>
                  </c:pt>
                  <c:pt idx="2593">
                    <c:v>4.80905E-12</c:v>
                  </c:pt>
                  <c:pt idx="2594">
                    <c:v>4.76096E-12</c:v>
                  </c:pt>
                  <c:pt idx="2595">
                    <c:v>4.71335E-12</c:v>
                  </c:pt>
                  <c:pt idx="2596">
                    <c:v>4.66622E-12</c:v>
                  </c:pt>
                  <c:pt idx="2597">
                    <c:v>4.61956E-12</c:v>
                  </c:pt>
                  <c:pt idx="2598">
                    <c:v>4.57336E-12</c:v>
                  </c:pt>
                  <c:pt idx="2599">
                    <c:v>4.52763E-12</c:v>
                  </c:pt>
                  <c:pt idx="2600">
                    <c:v>4.48235E-12</c:v>
                  </c:pt>
                  <c:pt idx="2601">
                    <c:v>4.43753E-12</c:v>
                  </c:pt>
                  <c:pt idx="2602">
                    <c:v>4.39315E-12</c:v>
                  </c:pt>
                  <c:pt idx="2603">
                    <c:v>4.34922E-12</c:v>
                  </c:pt>
                  <c:pt idx="2604">
                    <c:v>4.30573E-12</c:v>
                  </c:pt>
                  <c:pt idx="2605">
                    <c:v>4.26267E-12</c:v>
                  </c:pt>
                  <c:pt idx="2606">
                    <c:v>4.22005E-12</c:v>
                  </c:pt>
                  <c:pt idx="2607">
                    <c:v>4.17784E-12</c:v>
                  </c:pt>
                  <c:pt idx="2608">
                    <c:v>4.13607E-12</c:v>
                  </c:pt>
                  <c:pt idx="2609">
                    <c:v>4.09471E-12</c:v>
                  </c:pt>
                  <c:pt idx="2610">
                    <c:v>4.05376E-12</c:v>
                  </c:pt>
                  <c:pt idx="2611">
                    <c:v>4.01322E-12</c:v>
                  </c:pt>
                  <c:pt idx="2612">
                    <c:v>3.97309E-12</c:v>
                  </c:pt>
                  <c:pt idx="2613">
                    <c:v>3.93336E-12</c:v>
                  </c:pt>
                  <c:pt idx="2614">
                    <c:v>3.89402E-12</c:v>
                  </c:pt>
                  <c:pt idx="2615">
                    <c:v>3.85508E-12</c:v>
                  </c:pt>
                  <c:pt idx="2616">
                    <c:v>3.81653E-12</c:v>
                  </c:pt>
                  <c:pt idx="2617">
                    <c:v>3.77837E-12</c:v>
                  </c:pt>
                  <c:pt idx="2618">
                    <c:v>3.74058E-12</c:v>
                  </c:pt>
                  <c:pt idx="2619">
                    <c:v>3.70318E-12</c:v>
                  </c:pt>
                  <c:pt idx="2620">
                    <c:v>3.66615E-12</c:v>
                  </c:pt>
                  <c:pt idx="2621">
                    <c:v>3.62949E-12</c:v>
                  </c:pt>
                  <c:pt idx="2622">
                    <c:v>3.59319E-12</c:v>
                  </c:pt>
                  <c:pt idx="2623">
                    <c:v>3.55726E-12</c:v>
                  </c:pt>
                  <c:pt idx="2624">
                    <c:v>3.52169E-12</c:v>
                  </c:pt>
                  <c:pt idx="2625">
                    <c:v>3.48647E-12</c:v>
                  </c:pt>
                  <c:pt idx="2626">
                    <c:v>3.4516E-12</c:v>
                  </c:pt>
                  <c:pt idx="2627">
                    <c:v>3.41709E-12</c:v>
                  </c:pt>
                  <c:pt idx="2628">
                    <c:v>3.38292E-12</c:v>
                  </c:pt>
                  <c:pt idx="2629">
                    <c:v>3.34909E-12</c:v>
                  </c:pt>
                  <c:pt idx="2630">
                    <c:v>3.3156E-12</c:v>
                  </c:pt>
                  <c:pt idx="2631">
                    <c:v>3.28244E-12</c:v>
                  </c:pt>
                  <c:pt idx="2632">
                    <c:v>3.24962E-12</c:v>
                  </c:pt>
                  <c:pt idx="2633">
                    <c:v>3.21712E-12</c:v>
                  </c:pt>
                  <c:pt idx="2634">
                    <c:v>3.18495E-12</c:v>
                  </c:pt>
                  <c:pt idx="2635">
                    <c:v>3.1531E-12</c:v>
                  </c:pt>
                  <c:pt idx="2636">
                    <c:v>3.12157E-12</c:v>
                  </c:pt>
                  <c:pt idx="2637">
                    <c:v>3.09035E-12</c:v>
                  </c:pt>
                  <c:pt idx="2638">
                    <c:v>3.05945E-12</c:v>
                  </c:pt>
                  <c:pt idx="2639">
                    <c:v>3.02886E-12</c:v>
                  </c:pt>
                  <c:pt idx="2640">
                    <c:v>2.99857E-12</c:v>
                  </c:pt>
                  <c:pt idx="2641">
                    <c:v>2.96858E-12</c:v>
                  </c:pt>
                  <c:pt idx="2642">
                    <c:v>2.9389E-12</c:v>
                  </c:pt>
                  <c:pt idx="2643">
                    <c:v>2.90951E-12</c:v>
                  </c:pt>
                  <c:pt idx="2644">
                    <c:v>2.88041E-12</c:v>
                  </c:pt>
                  <c:pt idx="2645">
                    <c:v>2.85161E-12</c:v>
                  </c:pt>
                  <c:pt idx="2646">
                    <c:v>2.82309E-12</c:v>
                  </c:pt>
                  <c:pt idx="2647">
                    <c:v>2.79486E-12</c:v>
                  </c:pt>
                  <c:pt idx="2648">
                    <c:v>2.76691E-12</c:v>
                  </c:pt>
                  <c:pt idx="2649">
                    <c:v>2.73924E-12</c:v>
                  </c:pt>
                  <c:pt idx="2650">
                    <c:v>2.71185E-12</c:v>
                  </c:pt>
                  <c:pt idx="2651">
                    <c:v>2.68473E-12</c:v>
                  </c:pt>
                  <c:pt idx="2652">
                    <c:v>2.65788E-12</c:v>
                  </c:pt>
                  <c:pt idx="2653">
                    <c:v>2.63131E-12</c:v>
                  </c:pt>
                  <c:pt idx="2654">
                    <c:v>2.60499E-12</c:v>
                  </c:pt>
                  <c:pt idx="2655">
                    <c:v>2.57894E-12</c:v>
                  </c:pt>
                  <c:pt idx="2656">
                    <c:v>2.55315E-12</c:v>
                  </c:pt>
                  <c:pt idx="2657">
                    <c:v>2.52762E-12</c:v>
                  </c:pt>
                  <c:pt idx="2658">
                    <c:v>2.50235E-12</c:v>
                  </c:pt>
                  <c:pt idx="2659">
                    <c:v>2.47732E-12</c:v>
                  </c:pt>
                  <c:pt idx="2660">
                    <c:v>2.45255E-12</c:v>
                  </c:pt>
                  <c:pt idx="2661">
                    <c:v>2.42802E-12</c:v>
                  </c:pt>
                  <c:pt idx="2662">
                    <c:v>2.40374E-12</c:v>
                  </c:pt>
                  <c:pt idx="2663">
                    <c:v>2.37971E-12</c:v>
                  </c:pt>
                  <c:pt idx="2664">
                    <c:v>2.35591E-12</c:v>
                  </c:pt>
                  <c:pt idx="2665">
                    <c:v>2.33235E-12</c:v>
                  </c:pt>
                  <c:pt idx="2666">
                    <c:v>2.30903E-12</c:v>
                  </c:pt>
                  <c:pt idx="2667">
                    <c:v>2.28594E-12</c:v>
                  </c:pt>
                  <c:pt idx="2668">
                    <c:v>2.26308E-12</c:v>
                  </c:pt>
                  <c:pt idx="2669">
                    <c:v>2.24045E-12</c:v>
                  </c:pt>
                  <c:pt idx="2670">
                    <c:v>2.21804E-12</c:v>
                  </c:pt>
                  <c:pt idx="2671">
                    <c:v>2.19586E-12</c:v>
                  </c:pt>
                  <c:pt idx="2672">
                    <c:v>2.1739E-12</c:v>
                  </c:pt>
                  <c:pt idx="2673">
                    <c:v>2.15216E-12</c:v>
                  </c:pt>
                  <c:pt idx="2674">
                    <c:v>2.13064E-12</c:v>
                  </c:pt>
                  <c:pt idx="2675">
                    <c:v>2.10933E-12</c:v>
                  </c:pt>
                  <c:pt idx="2676">
                    <c:v>2.08824E-12</c:v>
                  </c:pt>
                  <c:pt idx="2677">
                    <c:v>2.06736E-12</c:v>
                  </c:pt>
                  <c:pt idx="2678">
                    <c:v>2.04669E-12</c:v>
                  </c:pt>
                  <c:pt idx="2679">
                    <c:v>2.02622E-12</c:v>
                  </c:pt>
                  <c:pt idx="2680">
                    <c:v>2.00596E-12</c:v>
                  </c:pt>
                  <c:pt idx="2681">
                    <c:v>1.9859E-12</c:v>
                  </c:pt>
                  <c:pt idx="2682">
                    <c:v>1.96604E-12</c:v>
                  </c:pt>
                  <c:pt idx="2683">
                    <c:v>1.94638E-12</c:v>
                  </c:pt>
                  <c:pt idx="2684">
                    <c:v>1.92691E-12</c:v>
                  </c:pt>
                  <c:pt idx="2685">
                    <c:v>1.90764E-12</c:v>
                  </c:pt>
                  <c:pt idx="2686">
                    <c:v>1.88857E-12</c:v>
                  </c:pt>
                  <c:pt idx="2687">
                    <c:v>1.86968E-12</c:v>
                  </c:pt>
                  <c:pt idx="2688">
                    <c:v>1.85099E-12</c:v>
                  </c:pt>
                  <c:pt idx="2689">
                    <c:v>1.83248E-12</c:v>
                  </c:pt>
                  <c:pt idx="2690">
                    <c:v>1.81415E-12</c:v>
                  </c:pt>
                  <c:pt idx="2691">
                    <c:v>1.79601E-12</c:v>
                  </c:pt>
                  <c:pt idx="2692">
                    <c:v>1.77805E-12</c:v>
                  </c:pt>
                  <c:pt idx="2693">
                    <c:v>1.76027E-12</c:v>
                  </c:pt>
                  <c:pt idx="2694">
                    <c:v>1.74267E-12</c:v>
                  </c:pt>
                  <c:pt idx="2695">
                    <c:v>1.72524E-12</c:v>
                  </c:pt>
                  <c:pt idx="2696">
                    <c:v>1.70799E-12</c:v>
                  </c:pt>
                  <c:pt idx="2697">
                    <c:v>1.69091E-12</c:v>
                  </c:pt>
                  <c:pt idx="2698">
                    <c:v>1.674E-12</c:v>
                  </c:pt>
                  <c:pt idx="2699">
                    <c:v>1.65726E-12</c:v>
                  </c:pt>
                  <c:pt idx="2700">
                    <c:v>1.64069E-12</c:v>
                  </c:pt>
                  <c:pt idx="2701">
                    <c:v>1.62428E-12</c:v>
                  </c:pt>
                  <c:pt idx="2702">
                    <c:v>1.60804E-12</c:v>
                  </c:pt>
                  <c:pt idx="2703">
                    <c:v>1.59196E-12</c:v>
                  </c:pt>
                  <c:pt idx="2704">
                    <c:v>1.57604E-12</c:v>
                  </c:pt>
                  <c:pt idx="2705">
                    <c:v>1.56028E-12</c:v>
                  </c:pt>
                  <c:pt idx="2706">
                    <c:v>1.54467E-12</c:v>
                  </c:pt>
                  <c:pt idx="2707">
                    <c:v>1.52923E-12</c:v>
                  </c:pt>
                  <c:pt idx="2708">
                    <c:v>1.51393E-12</c:v>
                  </c:pt>
                  <c:pt idx="2709">
                    <c:v>1.49879E-12</c:v>
                  </c:pt>
                  <c:pt idx="2710">
                    <c:v>1.48381E-12</c:v>
                  </c:pt>
                  <c:pt idx="2711">
                    <c:v>1.46897E-12</c:v>
                  </c:pt>
                  <c:pt idx="2712">
                    <c:v>1.45428E-12</c:v>
                  </c:pt>
                  <c:pt idx="2713">
                    <c:v>1.43974E-12</c:v>
                  </c:pt>
                  <c:pt idx="2714">
                    <c:v>1.42534E-12</c:v>
                  </c:pt>
                  <c:pt idx="2715">
                    <c:v>1.41109E-12</c:v>
                  </c:pt>
                  <c:pt idx="2716">
                    <c:v>1.39697E-12</c:v>
                  </c:pt>
                  <c:pt idx="2717">
                    <c:v>1.383E-12</c:v>
                  </c:pt>
                  <c:pt idx="2718">
                    <c:v>1.36917E-12</c:v>
                  </c:pt>
                  <c:pt idx="2719">
                    <c:v>1.35548E-12</c:v>
                  </c:pt>
                  <c:pt idx="2720">
                    <c:v>1.34193E-12</c:v>
                  </c:pt>
                  <c:pt idx="2721">
                    <c:v>1.32851E-12</c:v>
                  </c:pt>
                  <c:pt idx="2722">
                    <c:v>1.31522E-12</c:v>
                  </c:pt>
                  <c:pt idx="2723">
                    <c:v>1.30207E-12</c:v>
                  </c:pt>
                  <c:pt idx="2724">
                    <c:v>1.28905E-12</c:v>
                  </c:pt>
                  <c:pt idx="2725">
                    <c:v>1.27616E-12</c:v>
                  </c:pt>
                  <c:pt idx="2726">
                    <c:v>1.2634E-12</c:v>
                  </c:pt>
                  <c:pt idx="2727">
                    <c:v>1.25076E-12</c:v>
                  </c:pt>
                  <c:pt idx="2728">
                    <c:v>1.23826E-12</c:v>
                  </c:pt>
                  <c:pt idx="2729">
                    <c:v>1.22587E-12</c:v>
                  </c:pt>
                  <c:pt idx="2730">
                    <c:v>1.21362E-12</c:v>
                  </c:pt>
                  <c:pt idx="2731">
                    <c:v>1.20148E-12</c:v>
                  </c:pt>
                  <c:pt idx="2732">
                    <c:v>1.18946E-12</c:v>
                  </c:pt>
                  <c:pt idx="2733">
                    <c:v>1.17757E-12</c:v>
                  </c:pt>
                  <c:pt idx="2734">
                    <c:v>1.16579E-12</c:v>
                  </c:pt>
                  <c:pt idx="2735">
                    <c:v>1.15414E-12</c:v>
                  </c:pt>
                  <c:pt idx="2736">
                    <c:v>1.1426E-12</c:v>
                  </c:pt>
                  <c:pt idx="2737">
                    <c:v>1.13117E-12</c:v>
                  </c:pt>
                  <c:pt idx="2738">
                    <c:v>1.11986E-12</c:v>
                  </c:pt>
                  <c:pt idx="2739">
                    <c:v>1.10866E-12</c:v>
                  </c:pt>
                  <c:pt idx="2740">
                    <c:v>1.09757E-12</c:v>
                  </c:pt>
                  <c:pt idx="2741">
                    <c:v>1.0866E-12</c:v>
                  </c:pt>
                  <c:pt idx="2742">
                    <c:v>1.07573E-12</c:v>
                  </c:pt>
                  <c:pt idx="2743">
                    <c:v>1.06497E-12</c:v>
                  </c:pt>
                  <c:pt idx="2744">
                    <c:v>1.05432E-12</c:v>
                  </c:pt>
                  <c:pt idx="2745">
                    <c:v>1.04378E-12</c:v>
                  </c:pt>
                  <c:pt idx="2746">
                    <c:v>1.03334E-12</c:v>
                  </c:pt>
                  <c:pt idx="2747">
                    <c:v>1.02301E-12</c:v>
                  </c:pt>
                  <c:pt idx="2748">
                    <c:v>1.01278E-12</c:v>
                  </c:pt>
                  <c:pt idx="2749">
                    <c:v>1.00265E-12</c:v>
                  </c:pt>
                  <c:pt idx="2750">
                    <c:v>9.92625E-13</c:v>
                  </c:pt>
                  <c:pt idx="2751">
                    <c:v>9.82699E-13</c:v>
                  </c:pt>
                  <c:pt idx="2752">
                    <c:v>9.72872E-13</c:v>
                  </c:pt>
                  <c:pt idx="2753">
                    <c:v>9.63143E-13</c:v>
                  </c:pt>
                  <c:pt idx="2754">
                    <c:v>9.53511E-13</c:v>
                  </c:pt>
                  <c:pt idx="2755">
                    <c:v>9.43976E-13</c:v>
                  </c:pt>
                  <c:pt idx="2756">
                    <c:v>9.34537E-13</c:v>
                  </c:pt>
                  <c:pt idx="2757">
                    <c:v>9.25191E-13</c:v>
                  </c:pt>
                  <c:pt idx="2758">
                    <c:v>9.15939E-13</c:v>
                  </c:pt>
                  <c:pt idx="2759">
                    <c:v>9.0678E-13</c:v>
                  </c:pt>
                  <c:pt idx="2760">
                    <c:v>8.97712E-13</c:v>
                  </c:pt>
                  <c:pt idx="2761">
                    <c:v>8.88735E-13</c:v>
                  </c:pt>
                  <c:pt idx="2762">
                    <c:v>8.79848E-13</c:v>
                  </c:pt>
                  <c:pt idx="2763">
                    <c:v>8.71049E-13</c:v>
                  </c:pt>
                  <c:pt idx="2764">
                    <c:v>8.62339E-13</c:v>
                  </c:pt>
                  <c:pt idx="2765">
                    <c:v>8.53715E-13</c:v>
                  </c:pt>
                  <c:pt idx="2766">
                    <c:v>8.45178E-13</c:v>
                  </c:pt>
                  <c:pt idx="2767">
                    <c:v>8.36726E-13</c:v>
                  </c:pt>
                  <c:pt idx="2768">
                    <c:v>8.28359E-13</c:v>
                  </c:pt>
                  <c:pt idx="2769">
                    <c:v>8.20076E-13</c:v>
                  </c:pt>
                  <c:pt idx="2770">
                    <c:v>8.11875E-13</c:v>
                  </c:pt>
                  <c:pt idx="2771">
                    <c:v>8.03756E-13</c:v>
                  </c:pt>
                  <c:pt idx="2772">
                    <c:v>7.95718E-13</c:v>
                  </c:pt>
                  <c:pt idx="2773">
                    <c:v>7.87761E-13</c:v>
                  </c:pt>
                  <c:pt idx="2774">
                    <c:v>7.79884E-13</c:v>
                  </c:pt>
                  <c:pt idx="2775">
                    <c:v>7.72085E-13</c:v>
                  </c:pt>
                  <c:pt idx="2776">
                    <c:v>7.64364E-13</c:v>
                  </c:pt>
                  <c:pt idx="2777">
                    <c:v>7.5672E-13</c:v>
                  </c:pt>
                  <c:pt idx="2778">
                    <c:v>7.49153E-13</c:v>
                  </c:pt>
                  <c:pt idx="2779">
                    <c:v>7.41662E-13</c:v>
                  </c:pt>
                  <c:pt idx="2780">
                    <c:v>7.34245E-13</c:v>
                  </c:pt>
                  <c:pt idx="2781">
                    <c:v>7.26903E-13</c:v>
                  </c:pt>
                  <c:pt idx="2782">
                    <c:v>7.19633E-13</c:v>
                  </c:pt>
                  <c:pt idx="2783">
                    <c:v>7.12437E-13</c:v>
                  </c:pt>
                  <c:pt idx="2784">
                    <c:v>7.05313E-13</c:v>
                  </c:pt>
                  <c:pt idx="2785">
                    <c:v>6.9826E-13</c:v>
                  </c:pt>
                  <c:pt idx="2786">
                    <c:v>6.91277E-13</c:v>
                  </c:pt>
                  <c:pt idx="2787">
                    <c:v>6.84364E-13</c:v>
                  </c:pt>
                  <c:pt idx="2788">
                    <c:v>6.77521E-13</c:v>
                  </c:pt>
                  <c:pt idx="2789">
                    <c:v>6.70745E-13</c:v>
                  </c:pt>
                  <c:pt idx="2790">
                    <c:v>6.64038E-13</c:v>
                  </c:pt>
                  <c:pt idx="2791">
                    <c:v>6.57398E-13</c:v>
                  </c:pt>
                  <c:pt idx="2792">
                    <c:v>6.50824E-13</c:v>
                  </c:pt>
                  <c:pt idx="2793">
                    <c:v>6.44315E-13</c:v>
                  </c:pt>
                  <c:pt idx="2794">
                    <c:v>6.37872E-13</c:v>
                  </c:pt>
                  <c:pt idx="2795">
                    <c:v>6.31494E-13</c:v>
                  </c:pt>
                  <c:pt idx="2796">
                    <c:v>6.25179E-13</c:v>
                  </c:pt>
                  <c:pt idx="2797">
                    <c:v>6.18927E-13</c:v>
                  </c:pt>
                  <c:pt idx="2798">
                    <c:v>6.12738E-13</c:v>
                  </c:pt>
                  <c:pt idx="2799">
                    <c:v>6.0661E-13</c:v>
                  </c:pt>
                  <c:pt idx="2800">
                    <c:v>6.00544E-13</c:v>
                  </c:pt>
                  <c:pt idx="2801">
                    <c:v>5.94539E-13</c:v>
                  </c:pt>
                  <c:pt idx="2802">
                    <c:v>5.88593E-13</c:v>
                  </c:pt>
                  <c:pt idx="2803">
                    <c:v>5.82707E-13</c:v>
                  </c:pt>
                  <c:pt idx="2804">
                    <c:v>5.7688E-13</c:v>
                  </c:pt>
                  <c:pt idx="2805">
                    <c:v>5.71111E-13</c:v>
                  </c:pt>
                  <c:pt idx="2806">
                    <c:v>5.654E-13</c:v>
                  </c:pt>
                  <c:pt idx="2807">
                    <c:v>5.59746E-13</c:v>
                  </c:pt>
                  <c:pt idx="2808">
                    <c:v>5.54149E-13</c:v>
                  </c:pt>
                  <c:pt idx="2809">
                    <c:v>5.48607E-13</c:v>
                  </c:pt>
                  <c:pt idx="2810">
                    <c:v>5.43121E-13</c:v>
                  </c:pt>
                  <c:pt idx="2811">
                    <c:v>5.3769E-13</c:v>
                  </c:pt>
                  <c:pt idx="2812">
                    <c:v>5.32313E-13</c:v>
                  </c:pt>
                  <c:pt idx="2813">
                    <c:v>5.2699E-13</c:v>
                  </c:pt>
                  <c:pt idx="2814">
                    <c:v>5.2172E-13</c:v>
                  </c:pt>
                  <c:pt idx="2815">
                    <c:v>5.16503E-13</c:v>
                  </c:pt>
                  <c:pt idx="2816">
                    <c:v>5.11338E-13</c:v>
                  </c:pt>
                  <c:pt idx="2817">
                    <c:v>5.06225E-13</c:v>
                  </c:pt>
                  <c:pt idx="2818">
                    <c:v>5.01162E-13</c:v>
                  </c:pt>
                  <c:pt idx="2819">
                    <c:v>4.96151E-13</c:v>
                  </c:pt>
                  <c:pt idx="2820">
                    <c:v>4.91189E-13</c:v>
                  </c:pt>
                  <c:pt idx="2821">
                    <c:v>4.86277E-13</c:v>
                  </c:pt>
                  <c:pt idx="2822">
                    <c:v>4.81414E-13</c:v>
                  </c:pt>
                  <c:pt idx="2823">
                    <c:v>4.766E-13</c:v>
                  </c:pt>
                  <c:pt idx="2824">
                    <c:v>4.71834E-13</c:v>
                  </c:pt>
                  <c:pt idx="2825">
                    <c:v>4.67116E-13</c:v>
                  </c:pt>
                  <c:pt idx="2826">
                    <c:v>4.62445E-13</c:v>
                  </c:pt>
                  <c:pt idx="2827">
                    <c:v>4.5782E-13</c:v>
                  </c:pt>
                  <c:pt idx="2828">
                    <c:v>4.53242E-13</c:v>
                  </c:pt>
                  <c:pt idx="2829">
                    <c:v>4.4871E-13</c:v>
                  </c:pt>
                  <c:pt idx="2830">
                    <c:v>4.44223E-13</c:v>
                  </c:pt>
                  <c:pt idx="2831">
                    <c:v>4.3978E-13</c:v>
                  </c:pt>
                  <c:pt idx="2832">
                    <c:v>4.35383E-13</c:v>
                  </c:pt>
                  <c:pt idx="2833">
                    <c:v>4.31029E-13</c:v>
                  </c:pt>
                  <c:pt idx="2834">
                    <c:v>4.26719E-13</c:v>
                  </c:pt>
                  <c:pt idx="2835">
                    <c:v>4.22451E-13</c:v>
                  </c:pt>
                  <c:pt idx="2836">
                    <c:v>4.18227E-13</c:v>
                  </c:pt>
                  <c:pt idx="2837">
                    <c:v>4.14045E-13</c:v>
                  </c:pt>
                  <c:pt idx="2838">
                    <c:v>4.09904E-13</c:v>
                  </c:pt>
                  <c:pt idx="2839">
                    <c:v>4.05805E-13</c:v>
                  </c:pt>
                  <c:pt idx="2840">
                    <c:v>4.01747E-13</c:v>
                  </c:pt>
                  <c:pt idx="2841">
                    <c:v>3.9773E-13</c:v>
                  </c:pt>
                  <c:pt idx="2842">
                    <c:v>3.93752E-13</c:v>
                  </c:pt>
                  <c:pt idx="2843">
                    <c:v>3.89815E-13</c:v>
                  </c:pt>
                  <c:pt idx="2844">
                    <c:v>3.85917E-13</c:v>
                  </c:pt>
                  <c:pt idx="2845">
                    <c:v>3.82057E-13</c:v>
                  </c:pt>
                  <c:pt idx="2846">
                    <c:v>3.78237E-13</c:v>
                  </c:pt>
                  <c:pt idx="2847">
                    <c:v>3.74454E-13</c:v>
                  </c:pt>
                  <c:pt idx="2848">
                    <c:v>3.7071E-13</c:v>
                  </c:pt>
                  <c:pt idx="2849">
                    <c:v>3.67003E-13</c:v>
                  </c:pt>
                  <c:pt idx="2850">
                    <c:v>3.63333E-13</c:v>
                  </c:pt>
                  <c:pt idx="2851">
                    <c:v>3.59699E-13</c:v>
                  </c:pt>
                  <c:pt idx="2852">
                    <c:v>3.56102E-13</c:v>
                  </c:pt>
                  <c:pt idx="2853">
                    <c:v>3.52541E-13</c:v>
                  </c:pt>
                  <c:pt idx="2854">
                    <c:v>3.49016E-13</c:v>
                  </c:pt>
                  <c:pt idx="2855">
                    <c:v>3.45526E-13</c:v>
                  </c:pt>
                  <c:pt idx="2856">
                    <c:v>3.42071E-13</c:v>
                  </c:pt>
                  <c:pt idx="2857">
                    <c:v>3.3865E-13</c:v>
                  </c:pt>
                  <c:pt idx="2858">
                    <c:v>3.35263E-13</c:v>
                  </c:pt>
                  <c:pt idx="2859">
                    <c:v>3.31911E-13</c:v>
                  </c:pt>
                  <c:pt idx="2860">
                    <c:v>3.28592E-13</c:v>
                  </c:pt>
                  <c:pt idx="2861">
                    <c:v>3.25306E-13</c:v>
                  </c:pt>
                  <c:pt idx="2862">
                    <c:v>3.22053E-13</c:v>
                  </c:pt>
                  <c:pt idx="2863">
                    <c:v>3.18832E-13</c:v>
                  </c:pt>
                  <c:pt idx="2864">
                    <c:v>3.15644E-13</c:v>
                  </c:pt>
                  <c:pt idx="2865">
                    <c:v>3.12487E-13</c:v>
                  </c:pt>
                  <c:pt idx="2866">
                    <c:v>3.09363E-13</c:v>
                  </c:pt>
                  <c:pt idx="2867">
                    <c:v>3.06269E-13</c:v>
                  </c:pt>
                  <c:pt idx="2868">
                    <c:v>3.03206E-13</c:v>
                  </c:pt>
                  <c:pt idx="2869">
                    <c:v>3.00174E-13</c:v>
                  </c:pt>
                  <c:pt idx="2870">
                    <c:v>2.97172E-13</c:v>
                  </c:pt>
                  <c:pt idx="2871">
                    <c:v>2.94201E-13</c:v>
                  </c:pt>
                  <c:pt idx="2872">
                    <c:v>2.91259E-13</c:v>
                  </c:pt>
                  <c:pt idx="2873">
                    <c:v>2.88346E-13</c:v>
                  </c:pt>
                  <c:pt idx="2874">
                    <c:v>2.85463E-13</c:v>
                  </c:pt>
                  <c:pt idx="2875">
                    <c:v>2.82608E-13</c:v>
                  </c:pt>
                  <c:pt idx="2876">
                    <c:v>2.79782E-13</c:v>
                  </c:pt>
                  <c:pt idx="2877">
                    <c:v>2.76984E-13</c:v>
                  </c:pt>
                  <c:pt idx="2878">
                    <c:v>2.74214E-13</c:v>
                  </c:pt>
                  <c:pt idx="2879">
                    <c:v>2.71472E-13</c:v>
                  </c:pt>
                  <c:pt idx="2880">
                    <c:v>2.68757E-13</c:v>
                  </c:pt>
                  <c:pt idx="2881">
                    <c:v>2.6607E-13</c:v>
                  </c:pt>
                  <c:pt idx="2882">
                    <c:v>2.63409E-13</c:v>
                  </c:pt>
                  <c:pt idx="2883">
                    <c:v>2.60775E-13</c:v>
                  </c:pt>
                  <c:pt idx="2884">
                    <c:v>2.58167E-13</c:v>
                  </c:pt>
                  <c:pt idx="2885">
                    <c:v>2.55586E-13</c:v>
                  </c:pt>
                  <c:pt idx="2886">
                    <c:v>2.5303E-13</c:v>
                  </c:pt>
                  <c:pt idx="2887">
                    <c:v>2.50499E-13</c:v>
                  </c:pt>
                  <c:pt idx="2888">
                    <c:v>2.47994E-13</c:v>
                  </c:pt>
                  <c:pt idx="2889">
                    <c:v>2.45515E-13</c:v>
                  </c:pt>
                  <c:pt idx="2890">
                    <c:v>2.43059E-13</c:v>
                  </c:pt>
                  <c:pt idx="2891">
                    <c:v>2.40629E-13</c:v>
                  </c:pt>
                  <c:pt idx="2892">
                    <c:v>2.38222E-13</c:v>
                  </c:pt>
                  <c:pt idx="2893">
                    <c:v>2.3584E-13</c:v>
                  </c:pt>
                  <c:pt idx="2894">
                    <c:v>2.33482E-13</c:v>
                  </c:pt>
                  <c:pt idx="2895">
                    <c:v>2.31147E-13</c:v>
                  </c:pt>
                  <c:pt idx="2896">
                    <c:v>2.28836E-13</c:v>
                  </c:pt>
                  <c:pt idx="2897">
                    <c:v>2.26547E-13</c:v>
                  </c:pt>
                  <c:pt idx="2898">
                    <c:v>2.24282E-13</c:v>
                  </c:pt>
                  <c:pt idx="2899">
                    <c:v>2.22039E-13</c:v>
                  </c:pt>
                  <c:pt idx="2900">
                    <c:v>2.19819E-13</c:v>
                  </c:pt>
                  <c:pt idx="2901">
                    <c:v>2.1762E-13</c:v>
                  </c:pt>
                  <c:pt idx="2902">
                    <c:v>2.15444E-13</c:v>
                  </c:pt>
                  <c:pt idx="2903">
                    <c:v>2.1329E-13</c:v>
                  </c:pt>
                  <c:pt idx="2904">
                    <c:v>2.11157E-13</c:v>
                  </c:pt>
                  <c:pt idx="2905">
                    <c:v>2.09045E-13</c:v>
                  </c:pt>
                  <c:pt idx="2906">
                    <c:v>2.06955E-13</c:v>
                  </c:pt>
                  <c:pt idx="2907">
                    <c:v>2.04885E-13</c:v>
                  </c:pt>
                  <c:pt idx="2908">
                    <c:v>2.02836E-13</c:v>
                  </c:pt>
                  <c:pt idx="2909">
                    <c:v>2.00808E-13</c:v>
                  </c:pt>
                  <c:pt idx="2910">
                    <c:v>1.988E-13</c:v>
                  </c:pt>
                  <c:pt idx="2911">
                    <c:v>1.96812E-13</c:v>
                  </c:pt>
                  <c:pt idx="2912">
                    <c:v>1.94844E-13</c:v>
                  </c:pt>
                  <c:pt idx="2913">
                    <c:v>1.92895E-13</c:v>
                  </c:pt>
                  <c:pt idx="2914">
                    <c:v>1.90966E-13</c:v>
                  </c:pt>
                  <c:pt idx="2915">
                    <c:v>1.89057E-13</c:v>
                  </c:pt>
                  <c:pt idx="2916">
                    <c:v>1.87166E-13</c:v>
                  </c:pt>
                  <c:pt idx="2917">
                    <c:v>1.85295E-13</c:v>
                  </c:pt>
                  <c:pt idx="2918">
                    <c:v>1.83442E-13</c:v>
                  </c:pt>
                  <c:pt idx="2919">
                    <c:v>1.81607E-13</c:v>
                  </c:pt>
                  <c:pt idx="2920">
                    <c:v>1.79791E-13</c:v>
                  </c:pt>
                  <c:pt idx="2921">
                    <c:v>1.77993E-13</c:v>
                  </c:pt>
                  <c:pt idx="2922">
                    <c:v>1.76213E-13</c:v>
                  </c:pt>
                  <c:pt idx="2923">
                    <c:v>1.74451E-13</c:v>
                  </c:pt>
                  <c:pt idx="2924">
                    <c:v>1.72707E-13</c:v>
                  </c:pt>
                  <c:pt idx="2925">
                    <c:v>1.7098E-13</c:v>
                  </c:pt>
                  <c:pt idx="2926">
                    <c:v>1.6927E-13</c:v>
                  </c:pt>
                  <c:pt idx="2927">
                    <c:v>1.67577E-13</c:v>
                  </c:pt>
                  <c:pt idx="2928">
                    <c:v>1.65901E-13</c:v>
                  </c:pt>
                  <c:pt idx="2929">
                    <c:v>1.64242E-13</c:v>
                  </c:pt>
                  <c:pt idx="2930">
                    <c:v>1.626E-13</c:v>
                  </c:pt>
                  <c:pt idx="2931">
                    <c:v>1.60974E-13</c:v>
                  </c:pt>
                  <c:pt idx="2932">
                    <c:v>1.59364E-13</c:v>
                  </c:pt>
                  <c:pt idx="2933">
                    <c:v>1.5777E-13</c:v>
                  </c:pt>
                  <c:pt idx="2934">
                    <c:v>1.56193E-13</c:v>
                  </c:pt>
                  <c:pt idx="2935">
                    <c:v>1.54631E-13</c:v>
                  </c:pt>
                  <c:pt idx="2936">
                    <c:v>1.53085E-13</c:v>
                  </c:pt>
                  <c:pt idx="2937">
                    <c:v>1.51554E-13</c:v>
                  </c:pt>
                  <c:pt idx="2938">
                    <c:v>1.50038E-13</c:v>
                  </c:pt>
                  <c:pt idx="2939">
                    <c:v>1.48538E-13</c:v>
                  </c:pt>
                  <c:pt idx="2940">
                    <c:v>1.47052E-13</c:v>
                  </c:pt>
                  <c:pt idx="2941">
                    <c:v>1.45582E-13</c:v>
                  </c:pt>
                  <c:pt idx="2942">
                    <c:v>1.44126E-13</c:v>
                  </c:pt>
                  <c:pt idx="2943">
                    <c:v>1.42685E-13</c:v>
                  </c:pt>
                  <c:pt idx="2944">
                    <c:v>1.41258E-13</c:v>
                  </c:pt>
                  <c:pt idx="2945">
                    <c:v>1.39845E-13</c:v>
                  </c:pt>
                  <c:pt idx="2946">
                    <c:v>1.38447E-13</c:v>
                  </c:pt>
                  <c:pt idx="2947">
                    <c:v>1.37062E-13</c:v>
                  </c:pt>
                  <c:pt idx="2948">
                    <c:v>1.35692E-13</c:v>
                  </c:pt>
                  <c:pt idx="2949">
                    <c:v>1.34335E-13</c:v>
                  </c:pt>
                  <c:pt idx="2950">
                    <c:v>1.32992E-13</c:v>
                  </c:pt>
                  <c:pt idx="2951">
                    <c:v>1.31662E-13</c:v>
                  </c:pt>
                  <c:pt idx="2952">
                    <c:v>1.30345E-13</c:v>
                  </c:pt>
                  <c:pt idx="2953">
                    <c:v>1.29042E-13</c:v>
                  </c:pt>
                  <c:pt idx="2954">
                    <c:v>1.27751E-13</c:v>
                  </c:pt>
                  <c:pt idx="2955">
                    <c:v>1.26474E-13</c:v>
                  </c:pt>
                  <c:pt idx="2956">
                    <c:v>1.25209E-13</c:v>
                  </c:pt>
                  <c:pt idx="2957">
                    <c:v>1.23957E-13</c:v>
                  </c:pt>
                  <c:pt idx="2958">
                    <c:v>1.22717E-13</c:v>
                  </c:pt>
                  <c:pt idx="2959">
                    <c:v>1.2149E-13</c:v>
                  </c:pt>
                  <c:pt idx="2960">
                    <c:v>1.20275E-13</c:v>
                  </c:pt>
                  <c:pt idx="2961">
                    <c:v>1.19072E-13</c:v>
                  </c:pt>
                  <c:pt idx="2962">
                    <c:v>1.17882E-13</c:v>
                  </c:pt>
                  <c:pt idx="2963">
                    <c:v>1.16703E-13</c:v>
                  </c:pt>
                  <c:pt idx="2964">
                    <c:v>1.15536E-13</c:v>
                  </c:pt>
                  <c:pt idx="2965">
                    <c:v>1.1438E-13</c:v>
                  </c:pt>
                  <c:pt idx="2966">
                    <c:v>1.13237E-13</c:v>
                  </c:pt>
                  <c:pt idx="2967">
                    <c:v>1.12104E-13</c:v>
                  </c:pt>
                  <c:pt idx="2968">
                    <c:v>1.10983E-13</c:v>
                  </c:pt>
                  <c:pt idx="2969">
                    <c:v>1.09873E-13</c:v>
                  </c:pt>
                  <c:pt idx="2970">
                    <c:v>1.08775E-13</c:v>
                  </c:pt>
                  <c:pt idx="2971">
                    <c:v>1.07687E-13</c:v>
                  </c:pt>
                  <c:pt idx="2972">
                    <c:v>1.0661E-13</c:v>
                  </c:pt>
                  <c:pt idx="2973">
                    <c:v>1.05544E-13</c:v>
                  </c:pt>
                  <c:pt idx="2974">
                    <c:v>1.04489E-13</c:v>
                  </c:pt>
                  <c:pt idx="2975">
                    <c:v>1.03444E-13</c:v>
                  </c:pt>
                  <c:pt idx="2976">
                    <c:v>1.02409E-13</c:v>
                  </c:pt>
                  <c:pt idx="2977">
                    <c:v>1.01385E-13</c:v>
                  </c:pt>
                  <c:pt idx="2978">
                    <c:v>1.00371E-13</c:v>
                  </c:pt>
                  <c:pt idx="2979">
                    <c:v>9.93676E-14</c:v>
                  </c:pt>
                  <c:pt idx="2980">
                    <c:v>9.83739E-14</c:v>
                  </c:pt>
                  <c:pt idx="2981">
                    <c:v>9.73902E-14</c:v>
                  </c:pt>
                  <c:pt idx="2982">
                    <c:v>9.64163E-14</c:v>
                  </c:pt>
                  <c:pt idx="2983">
                    <c:v>9.54521E-14</c:v>
                  </c:pt>
                  <c:pt idx="2984">
                    <c:v>9.44976E-14</c:v>
                  </c:pt>
                  <c:pt idx="2985">
                    <c:v>9.35526E-14</c:v>
                  </c:pt>
                  <c:pt idx="2986">
                    <c:v>9.26171E-14</c:v>
                  </c:pt>
                  <c:pt idx="2987">
                    <c:v>9.16909E-14</c:v>
                  </c:pt>
                  <c:pt idx="2988">
                    <c:v>9.0774E-14</c:v>
                  </c:pt>
                  <c:pt idx="2989">
                    <c:v>8.98663E-14</c:v>
                  </c:pt>
                  <c:pt idx="2990">
                    <c:v>8.89676E-14</c:v>
                  </c:pt>
                  <c:pt idx="2991">
                    <c:v>8.80779E-14</c:v>
                  </c:pt>
                  <c:pt idx="2992">
                    <c:v>8.71971E-14</c:v>
                  </c:pt>
                  <c:pt idx="2993">
                    <c:v>8.63252E-14</c:v>
                  </c:pt>
                  <c:pt idx="2994">
                    <c:v>8.54619E-14</c:v>
                  </c:pt>
                  <c:pt idx="2995">
                    <c:v>8.46073E-14</c:v>
                  </c:pt>
                  <c:pt idx="2996">
                    <c:v>8.37612E-14</c:v>
                  </c:pt>
                  <c:pt idx="2997">
                    <c:v>8.29236E-14</c:v>
                  </c:pt>
                  <c:pt idx="2998">
                    <c:v>8.20944E-14</c:v>
                  </c:pt>
                  <c:pt idx="2999">
                    <c:v>8.12734E-14</c:v>
                  </c:pt>
                  <c:pt idx="3000">
                    <c:v>8.04607E-14</c:v>
                  </c:pt>
                  <c:pt idx="3001">
                    <c:v>7.96561E-14</c:v>
                  </c:pt>
                  <c:pt idx="3002">
                    <c:v>7.88595E-14</c:v>
                  </c:pt>
                  <c:pt idx="3003">
                    <c:v>7.80709E-14</c:v>
                  </c:pt>
                  <c:pt idx="3004">
                    <c:v>7.72902E-14</c:v>
                  </c:pt>
                  <c:pt idx="3005">
                    <c:v>7.65173E-14</c:v>
                  </c:pt>
                  <c:pt idx="3006">
                    <c:v>7.57521E-14</c:v>
                  </c:pt>
                  <c:pt idx="3007">
                    <c:v>7.49946E-14</c:v>
                  </c:pt>
                  <c:pt idx="3008">
                    <c:v>7.42447E-14</c:v>
                  </c:pt>
                  <c:pt idx="3009">
                    <c:v>7.35022E-14</c:v>
                  </c:pt>
                  <c:pt idx="3010">
                    <c:v>7.27672E-14</c:v>
                  </c:pt>
                  <c:pt idx="3011">
                    <c:v>7.20395E-14</c:v>
                  </c:pt>
                  <c:pt idx="3012">
                    <c:v>7.13191E-14</c:v>
                  </c:pt>
                  <c:pt idx="3013">
                    <c:v>7.0606E-14</c:v>
                  </c:pt>
                  <c:pt idx="3014">
                    <c:v>6.98999E-14</c:v>
                  </c:pt>
                  <c:pt idx="3015">
                    <c:v>6.92009E-14</c:v>
                  </c:pt>
                  <c:pt idx="3016">
                    <c:v>6.85089E-14</c:v>
                  </c:pt>
                  <c:pt idx="3017">
                    <c:v>6.78238E-14</c:v>
                  </c:pt>
                  <c:pt idx="3018">
                    <c:v>6.71456E-14</c:v>
                  </c:pt>
                  <c:pt idx="3019">
                    <c:v>6.64741E-14</c:v>
                  </c:pt>
                  <c:pt idx="3020">
                    <c:v>6.58094E-14</c:v>
                  </c:pt>
                  <c:pt idx="3021">
                    <c:v>6.51513E-14</c:v>
                  </c:pt>
                  <c:pt idx="3022">
                    <c:v>6.44998E-14</c:v>
                  </c:pt>
                  <c:pt idx="3023">
                    <c:v>6.38548E-14</c:v>
                  </c:pt>
                  <c:pt idx="3024">
                    <c:v>6.32162E-14</c:v>
                  </c:pt>
                  <c:pt idx="3025">
                    <c:v>6.2584E-14</c:v>
                  </c:pt>
                  <c:pt idx="3026">
                    <c:v>6.19582E-14</c:v>
                  </c:pt>
                  <c:pt idx="3027">
                    <c:v>6.13386E-14</c:v>
                  </c:pt>
                  <c:pt idx="3028">
                    <c:v>6.07252E-14</c:v>
                  </c:pt>
                  <c:pt idx="3029">
                    <c:v>6.0118E-14</c:v>
                  </c:pt>
                  <c:pt idx="3030">
                    <c:v>5.95168E-14</c:v>
                  </c:pt>
                  <c:pt idx="3031">
                    <c:v>5.89216E-14</c:v>
                  </c:pt>
                  <c:pt idx="3032">
                    <c:v>5.83324E-14</c:v>
                  </c:pt>
                  <c:pt idx="3033">
                    <c:v>5.77491E-14</c:v>
                  </c:pt>
                  <c:pt idx="3034">
                    <c:v>5.71716E-14</c:v>
                  </c:pt>
                  <c:pt idx="3035">
                    <c:v>5.65999E-14</c:v>
                  </c:pt>
                  <c:pt idx="3036">
                    <c:v>5.60339E-14</c:v>
                  </c:pt>
                  <c:pt idx="3037">
                    <c:v>5.54736E-14</c:v>
                  </c:pt>
                  <c:pt idx="3038">
                    <c:v>5.49188E-14</c:v>
                  </c:pt>
                  <c:pt idx="3039">
                    <c:v>5.43696E-14</c:v>
                  </c:pt>
                  <c:pt idx="3040">
                    <c:v>5.38259E-14</c:v>
                  </c:pt>
                  <c:pt idx="3041">
                    <c:v>5.32877E-14</c:v>
                  </c:pt>
                  <c:pt idx="3042">
                    <c:v>5.27548E-14</c:v>
                  </c:pt>
                  <c:pt idx="3043">
                    <c:v>5.22273E-14</c:v>
                  </c:pt>
                  <c:pt idx="3044">
                    <c:v>5.1705E-14</c:v>
                  </c:pt>
                  <c:pt idx="3045">
                    <c:v>5.11879E-14</c:v>
                  </c:pt>
                  <c:pt idx="3046">
                    <c:v>5.0676E-14</c:v>
                  </c:pt>
                  <c:pt idx="3047">
                    <c:v>5.01693E-14</c:v>
                  </c:pt>
                  <c:pt idx="3048">
                    <c:v>4.96676E-14</c:v>
                  </c:pt>
                  <c:pt idx="3049">
                    <c:v>4.91709E-14</c:v>
                  </c:pt>
                  <c:pt idx="3050">
                    <c:v>4.86792E-14</c:v>
                  </c:pt>
                  <c:pt idx="3051">
                    <c:v>4.81924E-14</c:v>
                  </c:pt>
                  <c:pt idx="3052">
                    <c:v>4.77105E-14</c:v>
                  </c:pt>
                  <c:pt idx="3053">
                    <c:v>4.72334E-14</c:v>
                  </c:pt>
                  <c:pt idx="3054">
                    <c:v>4.67611E-14</c:v>
                  </c:pt>
                  <c:pt idx="3055">
                    <c:v>4.62934E-14</c:v>
                  </c:pt>
                  <c:pt idx="3056">
                    <c:v>4.58305E-14</c:v>
                  </c:pt>
                  <c:pt idx="3057">
                    <c:v>4.53722E-14</c:v>
                  </c:pt>
                  <c:pt idx="3058">
                    <c:v>4.49185E-14</c:v>
                  </c:pt>
                  <c:pt idx="3059">
                    <c:v>4.44693E-14</c:v>
                  </c:pt>
                  <c:pt idx="3060">
                    <c:v>4.40246E-14</c:v>
                  </c:pt>
                  <c:pt idx="3061">
                    <c:v>4.35844E-14</c:v>
                  </c:pt>
                  <c:pt idx="3062">
                    <c:v>4.31485E-14</c:v>
                  </c:pt>
                  <c:pt idx="3063">
                    <c:v>4.2717E-14</c:v>
                  </c:pt>
                  <c:pt idx="3064">
                    <c:v>4.22899E-14</c:v>
                  </c:pt>
                  <c:pt idx="3065">
                    <c:v>4.1867E-14</c:v>
                  </c:pt>
                  <c:pt idx="3066">
                    <c:v>4.14483E-14</c:v>
                  </c:pt>
                  <c:pt idx="3067">
                    <c:v>4.10338E-14</c:v>
                  </c:pt>
                  <c:pt idx="3068">
                    <c:v>4.06235E-14</c:v>
                  </c:pt>
                  <c:pt idx="3069">
                    <c:v>4.02172E-14</c:v>
                  </c:pt>
                  <c:pt idx="3070">
                    <c:v>3.98151E-14</c:v>
                  </c:pt>
                  <c:pt idx="3071">
                    <c:v>3.94169E-14</c:v>
                  </c:pt>
                  <c:pt idx="3072">
                    <c:v>3.90227E-14</c:v>
                  </c:pt>
                  <c:pt idx="3073">
                    <c:v>3.86325E-14</c:v>
                  </c:pt>
                  <c:pt idx="3074">
                    <c:v>3.82462E-14</c:v>
                  </c:pt>
                  <c:pt idx="3075">
                    <c:v>3.78637E-14</c:v>
                  </c:pt>
                  <c:pt idx="3076">
                    <c:v>3.74851E-14</c:v>
                  </c:pt>
                  <c:pt idx="3077">
                    <c:v>3.71102E-14</c:v>
                  </c:pt>
                  <c:pt idx="3078">
                    <c:v>3.67391E-14</c:v>
                  </c:pt>
                  <c:pt idx="3079">
                    <c:v>3.63717E-14</c:v>
                  </c:pt>
                  <c:pt idx="3080">
                    <c:v>3.6008E-14</c:v>
                  </c:pt>
                  <c:pt idx="3081">
                    <c:v>3.56479E-14</c:v>
                  </c:pt>
                  <c:pt idx="3082">
                    <c:v>3.52915E-14</c:v>
                  </c:pt>
                  <c:pt idx="3083">
                    <c:v>3.49386E-14</c:v>
                  </c:pt>
                  <c:pt idx="3084">
                    <c:v>3.45892E-14</c:v>
                  </c:pt>
                  <c:pt idx="3085">
                    <c:v>3.42433E-14</c:v>
                  </c:pt>
                  <c:pt idx="3086">
                    <c:v>3.39008E-14</c:v>
                  </c:pt>
                  <c:pt idx="3087">
                    <c:v>3.35618E-14</c:v>
                  </c:pt>
                  <c:pt idx="3088">
                    <c:v>3.32262E-14</c:v>
                  </c:pt>
                  <c:pt idx="3089">
                    <c:v>3.2894E-14</c:v>
                  </c:pt>
                  <c:pt idx="3090">
                    <c:v>3.2565E-14</c:v>
                  </c:pt>
                  <c:pt idx="3091">
                    <c:v>3.22394E-14</c:v>
                  </c:pt>
                  <c:pt idx="3092">
                    <c:v>3.1917E-14</c:v>
                  </c:pt>
                  <c:pt idx="3093">
                    <c:v>3.15978E-14</c:v>
                  </c:pt>
                  <c:pt idx="3094">
                    <c:v>3.12818E-14</c:v>
                  </c:pt>
                  <c:pt idx="3095">
                    <c:v>3.0969E-14</c:v>
                  </c:pt>
                  <c:pt idx="3096">
                    <c:v>3.06593E-14</c:v>
                  </c:pt>
                  <c:pt idx="3097">
                    <c:v>3.03527E-14</c:v>
                  </c:pt>
                  <c:pt idx="3098">
                    <c:v>3.00492E-14</c:v>
                  </c:pt>
                  <c:pt idx="3099">
                    <c:v>2.97487E-14</c:v>
                  </c:pt>
                  <c:pt idx="3100">
                    <c:v>2.94512E-14</c:v>
                  </c:pt>
                  <c:pt idx="3101">
                    <c:v>2.91567E-14</c:v>
                  </c:pt>
                  <c:pt idx="3102">
                    <c:v>2.88651E-14</c:v>
                  </c:pt>
                  <c:pt idx="3103">
                    <c:v>2.85765E-14</c:v>
                  </c:pt>
                  <c:pt idx="3104">
                    <c:v>2.82907E-14</c:v>
                  </c:pt>
                  <c:pt idx="3105">
                    <c:v>2.80078E-14</c:v>
                  </c:pt>
                  <c:pt idx="3106">
                    <c:v>2.77277E-14</c:v>
                  </c:pt>
                  <c:pt idx="3107">
                    <c:v>2.74505E-14</c:v>
                  </c:pt>
                  <c:pt idx="3108">
                    <c:v>2.7176E-14</c:v>
                  </c:pt>
                  <c:pt idx="3109">
                    <c:v>2.69042E-14</c:v>
                  </c:pt>
                  <c:pt idx="3110">
                    <c:v>2.66352E-14</c:v>
                  </c:pt>
                  <c:pt idx="3111">
                    <c:v>2.63688E-14</c:v>
                  </c:pt>
                  <c:pt idx="3112">
                    <c:v>2.61051E-14</c:v>
                  </c:pt>
                  <c:pt idx="3113">
                    <c:v>2.58441E-14</c:v>
                  </c:pt>
                  <c:pt idx="3114">
                    <c:v>2.55856E-14</c:v>
                  </c:pt>
                  <c:pt idx="3115">
                    <c:v>2.53298E-14</c:v>
                  </c:pt>
                  <c:pt idx="3116">
                    <c:v>2.50765E-14</c:v>
                  </c:pt>
                  <c:pt idx="3117">
                    <c:v>2.48257E-14</c:v>
                  </c:pt>
                  <c:pt idx="3118">
                    <c:v>2.45774E-14</c:v>
                  </c:pt>
                  <c:pt idx="3119">
                    <c:v>2.43317E-14</c:v>
                  </c:pt>
                  <c:pt idx="3120">
                    <c:v>2.40884E-14</c:v>
                  </c:pt>
                  <c:pt idx="3121">
                    <c:v>2.38475E-14</c:v>
                  </c:pt>
                  <c:pt idx="3122">
                    <c:v>2.3609E-14</c:v>
                  </c:pt>
                  <c:pt idx="3123">
                    <c:v>2.33729E-14</c:v>
                  </c:pt>
                  <c:pt idx="3124">
                    <c:v>2.31392E-14</c:v>
                  </c:pt>
                  <c:pt idx="3125">
                    <c:v>2.29078E-14</c:v>
                  </c:pt>
                  <c:pt idx="3126">
                    <c:v>2.26787E-14</c:v>
                  </c:pt>
                  <c:pt idx="3127">
                    <c:v>2.24519E-14</c:v>
                  </c:pt>
                  <c:pt idx="3128">
                    <c:v>2.22274E-14</c:v>
                  </c:pt>
                  <c:pt idx="3129">
                    <c:v>2.20051E-14</c:v>
                  </c:pt>
                  <c:pt idx="3130">
                    <c:v>2.17851E-14</c:v>
                  </c:pt>
                  <c:pt idx="3131">
                    <c:v>2.15672E-14</c:v>
                  </c:pt>
                  <c:pt idx="3132">
                    <c:v>2.13516E-14</c:v>
                  </c:pt>
                  <c:pt idx="3133">
                    <c:v>2.1138E-14</c:v>
                  </c:pt>
                  <c:pt idx="3134">
                    <c:v>2.09267E-14</c:v>
                  </c:pt>
                  <c:pt idx="3135">
                    <c:v>2.07174E-14</c:v>
                  </c:pt>
                  <c:pt idx="3136">
                    <c:v>2.05102E-14</c:v>
                  </c:pt>
                  <c:pt idx="3137">
                    <c:v>2.03051E-14</c:v>
                  </c:pt>
                  <c:pt idx="3138">
                    <c:v>2.01021E-14</c:v>
                  </c:pt>
                  <c:pt idx="3139">
                    <c:v>1.9901E-14</c:v>
                  </c:pt>
                  <c:pt idx="3140">
                    <c:v>1.9702E-14</c:v>
                  </c:pt>
                  <c:pt idx="3141">
                    <c:v>1.9505E-14</c:v>
                  </c:pt>
                  <c:pt idx="3142">
                    <c:v>1.931E-14</c:v>
                  </c:pt>
                  <c:pt idx="3143">
                    <c:v>1.91169E-14</c:v>
                  </c:pt>
                  <c:pt idx="3144">
                    <c:v>1.89257E-14</c:v>
                  </c:pt>
                  <c:pt idx="3145">
                    <c:v>1.87364E-14</c:v>
                  </c:pt>
                  <c:pt idx="3146">
                    <c:v>1.85491E-14</c:v>
                  </c:pt>
                  <c:pt idx="3147">
                    <c:v>1.83636E-14</c:v>
                  </c:pt>
                  <c:pt idx="3148">
                    <c:v>1.81799E-14</c:v>
                  </c:pt>
                  <c:pt idx="3149">
                    <c:v>1.79981E-14</c:v>
                  </c:pt>
                  <c:pt idx="3150">
                    <c:v>1.78182E-14</c:v>
                  </c:pt>
                  <c:pt idx="3151">
                    <c:v>1.764E-14</c:v>
                  </c:pt>
                  <c:pt idx="3152">
                    <c:v>1.74636E-14</c:v>
                  </c:pt>
                  <c:pt idx="3153">
                    <c:v>1.72889E-14</c:v>
                  </c:pt>
                  <c:pt idx="3154">
                    <c:v>1.71161E-14</c:v>
                  </c:pt>
                  <c:pt idx="3155">
                    <c:v>1.69449E-14</c:v>
                  </c:pt>
                  <c:pt idx="3156">
                    <c:v>1.67754E-14</c:v>
                  </c:pt>
                  <c:pt idx="3157">
                    <c:v>1.66077E-14</c:v>
                  </c:pt>
                  <c:pt idx="3158">
                    <c:v>1.64416E-14</c:v>
                  </c:pt>
                  <c:pt idx="3159">
                    <c:v>1.62772E-14</c:v>
                  </c:pt>
                  <c:pt idx="3160">
                    <c:v>1.61144E-14</c:v>
                  </c:pt>
                  <c:pt idx="3161">
                    <c:v>1.59533E-14</c:v>
                  </c:pt>
                  <c:pt idx="3162">
                    <c:v>1.57938E-14</c:v>
                  </c:pt>
                  <c:pt idx="3163">
                    <c:v>1.56358E-14</c:v>
                  </c:pt>
                  <c:pt idx="3164">
                    <c:v>1.54795E-14</c:v>
                  </c:pt>
                  <c:pt idx="3165">
                    <c:v>1.53247E-14</c:v>
                  </c:pt>
                  <c:pt idx="3166">
                    <c:v>1.51714E-14</c:v>
                  </c:pt>
                  <c:pt idx="3167">
                    <c:v>1.50197E-14</c:v>
                  </c:pt>
                  <c:pt idx="3168">
                    <c:v>1.48695E-14</c:v>
                  </c:pt>
                  <c:pt idx="3169">
                    <c:v>1.47208E-14</c:v>
                  </c:pt>
                  <c:pt idx="3170">
                    <c:v>1.45736E-14</c:v>
                  </c:pt>
                  <c:pt idx="3171">
                    <c:v>1.44279E-14</c:v>
                  </c:pt>
                  <c:pt idx="3172">
                    <c:v>1.42836E-14</c:v>
                  </c:pt>
                  <c:pt idx="3173">
                    <c:v>1.41408E-14</c:v>
                  </c:pt>
                  <c:pt idx="3174">
                    <c:v>1.39993E-14</c:v>
                  </c:pt>
                  <c:pt idx="3175">
                    <c:v>1.38593E-14</c:v>
                  </c:pt>
                  <c:pt idx="3176">
                    <c:v>1.37208E-14</c:v>
                  </c:pt>
                  <c:pt idx="3177">
                    <c:v>1.35835E-14</c:v>
                  </c:pt>
                  <c:pt idx="3178">
                    <c:v>1.34477E-14</c:v>
                  </c:pt>
                  <c:pt idx="3179">
                    <c:v>1.33132E-14</c:v>
                  </c:pt>
                  <c:pt idx="3180">
                    <c:v>1.31801E-14</c:v>
                  </c:pt>
                  <c:pt idx="3181">
                    <c:v>1.30483E-14</c:v>
                  </c:pt>
                  <c:pt idx="3182">
                    <c:v>1.29178E-14</c:v>
                  </c:pt>
                  <c:pt idx="3183">
                    <c:v>1.27886E-14</c:v>
                  </c:pt>
                  <c:pt idx="3184">
                    <c:v>1.26608E-14</c:v>
                  </c:pt>
                  <c:pt idx="3185">
                    <c:v>1.25341E-14</c:v>
                  </c:pt>
                  <c:pt idx="3186">
                    <c:v>1.24088E-14</c:v>
                  </c:pt>
                  <c:pt idx="3187">
                    <c:v>1.22847E-14</c:v>
                  </c:pt>
                  <c:pt idx="3188">
                    <c:v>1.21619E-14</c:v>
                  </c:pt>
                  <c:pt idx="3189">
                    <c:v>1.20403E-14</c:v>
                  </c:pt>
                  <c:pt idx="3190">
                    <c:v>1.19198E-14</c:v>
                  </c:pt>
                  <c:pt idx="3191">
                    <c:v>1.18007E-14</c:v>
                  </c:pt>
                  <c:pt idx="3192">
                    <c:v>1.16826E-14</c:v>
                  </c:pt>
                  <c:pt idx="3193">
                    <c:v>1.15658E-14</c:v>
                  </c:pt>
                  <c:pt idx="3194">
                    <c:v>1.14502E-14</c:v>
                  </c:pt>
                  <c:pt idx="3195">
                    <c:v>1.13357E-14</c:v>
                  </c:pt>
                  <c:pt idx="3196">
                    <c:v>1.12223E-14</c:v>
                  </c:pt>
                  <c:pt idx="3197">
                    <c:v>1.11101E-14</c:v>
                  </c:pt>
                  <c:pt idx="3198">
                    <c:v>1.0999E-14</c:v>
                  </c:pt>
                  <c:pt idx="3199">
                    <c:v>1.0889E-14</c:v>
                  </c:pt>
                  <c:pt idx="3200">
                    <c:v>1.07801E-14</c:v>
                  </c:pt>
                  <c:pt idx="3201">
                    <c:v>1.06723E-14</c:v>
                  </c:pt>
                  <c:pt idx="3202">
                    <c:v>1.05656E-14</c:v>
                  </c:pt>
                  <c:pt idx="3203">
                    <c:v>1.04599E-14</c:v>
                  </c:pt>
                  <c:pt idx="3204">
                    <c:v>1.03553E-14</c:v>
                  </c:pt>
                  <c:pt idx="3205">
                    <c:v>1.02518E-14</c:v>
                  </c:pt>
                  <c:pt idx="3206">
                    <c:v>1.01492E-14</c:v>
                  </c:pt>
                  <c:pt idx="3207">
                    <c:v>1.00478E-14</c:v>
                  </c:pt>
                  <c:pt idx="3208">
                    <c:v>9.94728E-15</c:v>
                  </c:pt>
                  <c:pt idx="3209">
                    <c:v>9.84781E-15</c:v>
                  </c:pt>
                  <c:pt idx="3210">
                    <c:v>9.74933E-15</c:v>
                  </c:pt>
                  <c:pt idx="3211">
                    <c:v>9.65183E-15</c:v>
                  </c:pt>
                  <c:pt idx="3212">
                    <c:v>9.55532E-15</c:v>
                  </c:pt>
                  <c:pt idx="3213">
                    <c:v>9.45976E-15</c:v>
                  </c:pt>
                  <c:pt idx="3214">
                    <c:v>9.36517E-15</c:v>
                  </c:pt>
                  <c:pt idx="3215">
                    <c:v>9.27151E-15</c:v>
                  </c:pt>
                  <c:pt idx="3216">
                    <c:v>9.1788E-15</c:v>
                  </c:pt>
                  <c:pt idx="3217">
                    <c:v>9.08701E-15</c:v>
                  </c:pt>
                  <c:pt idx="3218">
                    <c:v>8.99614E-15</c:v>
                  </c:pt>
                  <c:pt idx="3219">
                    <c:v>8.90618E-15</c:v>
                  </c:pt>
                  <c:pt idx="3220">
                    <c:v>8.81712E-15</c:v>
                  </c:pt>
                  <c:pt idx="3221">
                    <c:v>8.72895E-15</c:v>
                  </c:pt>
                  <c:pt idx="3222">
                    <c:v>8.64166E-15</c:v>
                  </c:pt>
                  <c:pt idx="3223">
                    <c:v>8.55524E-15</c:v>
                  </c:pt>
                  <c:pt idx="3224">
                    <c:v>8.46969E-15</c:v>
                  </c:pt>
                  <c:pt idx="3225">
                    <c:v>8.38499E-15</c:v>
                  </c:pt>
                  <c:pt idx="3226">
                    <c:v>8.30114E-15</c:v>
                  </c:pt>
                  <c:pt idx="3227">
                    <c:v>8.21813E-15</c:v>
                  </c:pt>
                  <c:pt idx="3228">
                    <c:v>8.13595E-15</c:v>
                  </c:pt>
                  <c:pt idx="3229">
                    <c:v>8.05459E-15</c:v>
                  </c:pt>
                  <c:pt idx="3230">
                    <c:v>7.97404E-15</c:v>
                  </c:pt>
                  <c:pt idx="3231">
                    <c:v>7.8943E-15</c:v>
                  </c:pt>
                  <c:pt idx="3232">
                    <c:v>7.81536E-15</c:v>
                  </c:pt>
                  <c:pt idx="3233">
                    <c:v>7.73721E-15</c:v>
                  </c:pt>
                  <c:pt idx="3234">
                    <c:v>7.65983E-15</c:v>
                  </c:pt>
                  <c:pt idx="3235">
                    <c:v>7.58324E-15</c:v>
                  </c:pt>
                  <c:pt idx="3236">
                    <c:v>7.5074E-15</c:v>
                  </c:pt>
                  <c:pt idx="3237">
                    <c:v>7.43233E-15</c:v>
                  </c:pt>
                  <c:pt idx="3238">
                    <c:v>7.35801E-15</c:v>
                  </c:pt>
                  <c:pt idx="3239">
                    <c:v>7.28443E-15</c:v>
                  </c:pt>
                  <c:pt idx="3240">
                    <c:v>7.21158E-15</c:v>
                  </c:pt>
                  <c:pt idx="3241">
                    <c:v>7.13947E-15</c:v>
                  </c:pt>
                  <c:pt idx="3242">
                    <c:v>7.06807E-15</c:v>
                  </c:pt>
                  <c:pt idx="3243">
                    <c:v>6.99739E-15</c:v>
                  </c:pt>
                  <c:pt idx="3244">
                    <c:v>6.92742E-15</c:v>
                  </c:pt>
                  <c:pt idx="3245">
                    <c:v>6.85814E-15</c:v>
                  </c:pt>
                  <c:pt idx="3246">
                    <c:v>6.78956E-15</c:v>
                  </c:pt>
                  <c:pt idx="3247">
                    <c:v>6.72166E-15</c:v>
                  </c:pt>
                  <c:pt idx="3248">
                    <c:v>6.65445E-15</c:v>
                  </c:pt>
                  <c:pt idx="3249">
                    <c:v>6.5879E-15</c:v>
                  </c:pt>
                  <c:pt idx="3250">
                    <c:v>6.52202E-15</c:v>
                  </c:pt>
                  <c:pt idx="3251">
                    <c:v>6.4568E-15</c:v>
                  </c:pt>
                  <c:pt idx="3252">
                    <c:v>6.39224E-15</c:v>
                  </c:pt>
                  <c:pt idx="3253">
                    <c:v>6.32831E-15</c:v>
                  </c:pt>
                  <c:pt idx="3254">
                    <c:v>6.26503E-15</c:v>
                  </c:pt>
                  <c:pt idx="3255">
                    <c:v>6.20238E-15</c:v>
                  </c:pt>
                  <c:pt idx="3256">
                    <c:v>6.14036E-15</c:v>
                  </c:pt>
                  <c:pt idx="3257">
                    <c:v>6.07895E-15</c:v>
                  </c:pt>
                  <c:pt idx="3258">
                    <c:v>6.01816E-15</c:v>
                  </c:pt>
                  <c:pt idx="3259">
                    <c:v>5.95798E-15</c:v>
                  </c:pt>
                  <c:pt idx="3260">
                    <c:v>5.8984E-15</c:v>
                  </c:pt>
                  <c:pt idx="3261">
                    <c:v>5.83942E-15</c:v>
                  </c:pt>
                  <c:pt idx="3262">
                    <c:v>5.78102E-15</c:v>
                  </c:pt>
                  <c:pt idx="3263">
                    <c:v>5.72321E-15</c:v>
                  </c:pt>
                  <c:pt idx="3264">
                    <c:v>5.66598E-15</c:v>
                  </c:pt>
                  <c:pt idx="3265">
                    <c:v>5.60932E-15</c:v>
                  </c:pt>
                  <c:pt idx="3266">
                    <c:v>5.55323E-15</c:v>
                  </c:pt>
                  <c:pt idx="3267">
                    <c:v>5.4977E-15</c:v>
                  </c:pt>
                  <c:pt idx="3268">
                    <c:v>5.44272E-15</c:v>
                  </c:pt>
                  <c:pt idx="3269">
                    <c:v>5.38829E-15</c:v>
                  </c:pt>
                  <c:pt idx="3270">
                    <c:v>5.33441E-15</c:v>
                  </c:pt>
                  <c:pt idx="3271">
                    <c:v>5.28107E-15</c:v>
                  </c:pt>
                  <c:pt idx="3272">
                    <c:v>5.22825E-15</c:v>
                  </c:pt>
                  <c:pt idx="3273">
                    <c:v>5.17597E-15</c:v>
                  </c:pt>
                  <c:pt idx="3274">
                    <c:v>5.12421E-15</c:v>
                  </c:pt>
                  <c:pt idx="3275">
                    <c:v>5.07297E-15</c:v>
                  </c:pt>
                  <c:pt idx="3276">
                    <c:v>5.02224E-15</c:v>
                  </c:pt>
                  <c:pt idx="3277">
                    <c:v>4.97202E-15</c:v>
                  </c:pt>
                  <c:pt idx="3278">
                    <c:v>4.9223E-15</c:v>
                  </c:pt>
                  <c:pt idx="3279">
                    <c:v>4.87307E-15</c:v>
                  </c:pt>
                  <c:pt idx="3280">
                    <c:v>4.82434E-15</c:v>
                  </c:pt>
                  <c:pt idx="3281">
                    <c:v>4.7761E-15</c:v>
                  </c:pt>
                  <c:pt idx="3282">
                    <c:v>4.72834E-15</c:v>
                  </c:pt>
                  <c:pt idx="3283">
                    <c:v>4.68106E-15</c:v>
                  </c:pt>
                  <c:pt idx="3284">
                    <c:v>4.63425E-15</c:v>
                  </c:pt>
                  <c:pt idx="3285">
                    <c:v>4.5879E-15</c:v>
                  </c:pt>
                  <c:pt idx="3286">
                    <c:v>4.54202E-15</c:v>
                  </c:pt>
                  <c:pt idx="3287">
                    <c:v>4.4966E-15</c:v>
                  </c:pt>
                  <c:pt idx="3288">
                    <c:v>4.45164E-15</c:v>
                  </c:pt>
                  <c:pt idx="3289">
                    <c:v>4.40712E-15</c:v>
                  </c:pt>
                  <c:pt idx="3290">
                    <c:v>4.36305E-15</c:v>
                  </c:pt>
                  <c:pt idx="3291">
                    <c:v>4.31942E-15</c:v>
                  </c:pt>
                  <c:pt idx="3292">
                    <c:v>4.27623E-15</c:v>
                  </c:pt>
                  <c:pt idx="3293">
                    <c:v>4.23346E-15</c:v>
                  </c:pt>
                  <c:pt idx="3294">
                    <c:v>4.19113E-15</c:v>
                  </c:pt>
                  <c:pt idx="3295">
                    <c:v>4.14922E-15</c:v>
                  </c:pt>
                  <c:pt idx="3296">
                    <c:v>4.10773E-15</c:v>
                  </c:pt>
                  <c:pt idx="3297">
                    <c:v>4.06665E-15</c:v>
                  </c:pt>
                  <c:pt idx="3298">
                    <c:v>4.02598E-15</c:v>
                  </c:pt>
                  <c:pt idx="3299">
                    <c:v>3.98572E-15</c:v>
                  </c:pt>
                  <c:pt idx="3300">
                    <c:v>3.94586E-15</c:v>
                  </c:pt>
                  <c:pt idx="3301">
                    <c:v>3.90641E-15</c:v>
                  </c:pt>
                  <c:pt idx="3302">
                    <c:v>3.86734E-15</c:v>
                  </c:pt>
                  <c:pt idx="3303">
                    <c:v>3.82867E-15</c:v>
                  </c:pt>
                  <c:pt idx="3304">
                    <c:v>3.79038E-15</c:v>
                  </c:pt>
                  <c:pt idx="3305">
                    <c:v>3.75248E-15</c:v>
                  </c:pt>
                  <c:pt idx="3306">
                    <c:v>3.71495E-15</c:v>
                  </c:pt>
                  <c:pt idx="3307">
                    <c:v>3.6778E-15</c:v>
                  </c:pt>
                  <c:pt idx="3308">
                    <c:v>3.64103E-15</c:v>
                  </c:pt>
                  <c:pt idx="3309">
                    <c:v>3.60462E-15</c:v>
                  </c:pt>
                  <c:pt idx="3310">
                    <c:v>3.56857E-15</c:v>
                  </c:pt>
                  <c:pt idx="3311">
                    <c:v>3.53288E-15</c:v>
                  </c:pt>
                  <c:pt idx="3312">
                    <c:v>3.49755E-15</c:v>
                  </c:pt>
                  <c:pt idx="3313">
                    <c:v>3.46258E-15</c:v>
                  </c:pt>
                  <c:pt idx="3314">
                    <c:v>3.42795E-15</c:v>
                  </c:pt>
                  <c:pt idx="3315">
                    <c:v>3.39367E-15</c:v>
                  </c:pt>
                  <c:pt idx="3316">
                    <c:v>3.35974E-15</c:v>
                  </c:pt>
                  <c:pt idx="3317">
                    <c:v>3.32614E-15</c:v>
                  </c:pt>
                  <c:pt idx="3318">
                    <c:v>3.29288E-15</c:v>
                  </c:pt>
                  <c:pt idx="3319">
                    <c:v>3.25995E-15</c:v>
                  </c:pt>
                  <c:pt idx="3320">
                    <c:v>3.22735E-15</c:v>
                  </c:pt>
                  <c:pt idx="3321">
                    <c:v>3.19508E-15</c:v>
                  </c:pt>
                  <c:pt idx="3322">
                    <c:v>3.16313E-15</c:v>
                  </c:pt>
                  <c:pt idx="3323">
                    <c:v>3.13149E-15</c:v>
                  </c:pt>
                  <c:pt idx="3324">
                    <c:v>3.10018E-15</c:v>
                  </c:pt>
                  <c:pt idx="3325">
                    <c:v>3.06918E-15</c:v>
                  </c:pt>
                  <c:pt idx="3326">
                    <c:v>3.03849E-15</c:v>
                  </c:pt>
                  <c:pt idx="3327">
                    <c:v>3.0081E-15</c:v>
                  </c:pt>
                  <c:pt idx="3328">
                    <c:v>2.97802E-15</c:v>
                  </c:pt>
                  <c:pt idx="3329">
                    <c:v>2.94824E-15</c:v>
                  </c:pt>
                  <c:pt idx="3330">
                    <c:v>2.91876E-15</c:v>
                  </c:pt>
                  <c:pt idx="3331">
                    <c:v>2.88957E-15</c:v>
                  </c:pt>
                  <c:pt idx="3332">
                    <c:v>2.86067E-15</c:v>
                  </c:pt>
                  <c:pt idx="3333">
                    <c:v>2.83207E-15</c:v>
                  </c:pt>
                  <c:pt idx="3334">
                    <c:v>2.80375E-15</c:v>
                  </c:pt>
                  <c:pt idx="3335">
                    <c:v>2.77571E-15</c:v>
                  </c:pt>
                  <c:pt idx="3336">
                    <c:v>2.74795E-15</c:v>
                  </c:pt>
                  <c:pt idx="3337">
                    <c:v>2.72047E-15</c:v>
                  </c:pt>
                  <c:pt idx="3338">
                    <c:v>2.69327E-15</c:v>
                  </c:pt>
                  <c:pt idx="3339">
                    <c:v>2.66634E-15</c:v>
                  </c:pt>
                  <c:pt idx="3340">
                    <c:v>2.63967E-15</c:v>
                  </c:pt>
                  <c:pt idx="3341">
                    <c:v>2.61328E-15</c:v>
                  </c:pt>
                  <c:pt idx="3342">
                    <c:v>2.58714E-15</c:v>
                  </c:pt>
                  <c:pt idx="3343">
                    <c:v>2.56127E-15</c:v>
                  </c:pt>
                  <c:pt idx="3344">
                    <c:v>2.53566E-15</c:v>
                  </c:pt>
                  <c:pt idx="3345">
                    <c:v>2.5103E-15</c:v>
                  </c:pt>
                  <c:pt idx="3346">
                    <c:v>2.4852E-15</c:v>
                  </c:pt>
                  <c:pt idx="3347">
                    <c:v>2.46035E-15</c:v>
                  </c:pt>
                  <c:pt idx="3348">
                    <c:v>2.43574E-15</c:v>
                  </c:pt>
                  <c:pt idx="3349">
                    <c:v>2.41139E-15</c:v>
                  </c:pt>
                  <c:pt idx="3350">
                    <c:v>2.38727E-15</c:v>
                  </c:pt>
                  <c:pt idx="3351">
                    <c:v>2.3634E-15</c:v>
                  </c:pt>
                  <c:pt idx="3352">
                    <c:v>2.33977E-15</c:v>
                  </c:pt>
                  <c:pt idx="3353">
                    <c:v>2.31637E-15</c:v>
                  </c:pt>
                  <c:pt idx="3354">
                    <c:v>2.2932E-15</c:v>
                  </c:pt>
                  <c:pt idx="3355">
                    <c:v>2.27027E-15</c:v>
                  </c:pt>
                  <c:pt idx="3356">
                    <c:v>2.24757E-15</c:v>
                  </c:pt>
                  <c:pt idx="3357">
                    <c:v>2.22509E-15</c:v>
                  </c:pt>
                  <c:pt idx="3358">
                    <c:v>2.20284E-15</c:v>
                  </c:pt>
                  <c:pt idx="3359">
                    <c:v>2.18081E-15</c:v>
                  </c:pt>
                  <c:pt idx="3360">
                    <c:v>2.15901E-15</c:v>
                  </c:pt>
                  <c:pt idx="3361">
                    <c:v>2.13742E-15</c:v>
                  </c:pt>
                  <c:pt idx="3362">
                    <c:v>2.11604E-15</c:v>
                  </c:pt>
                  <c:pt idx="3363">
                    <c:v>2.09488E-15</c:v>
                  </c:pt>
                  <c:pt idx="3364">
                    <c:v>2.07393E-15</c:v>
                  </c:pt>
                  <c:pt idx="3365">
                    <c:v>2.05319E-15</c:v>
                  </c:pt>
                  <c:pt idx="3366">
                    <c:v>2.03266E-15</c:v>
                  </c:pt>
                  <c:pt idx="3367">
                    <c:v>2.01233E-15</c:v>
                  </c:pt>
                  <c:pt idx="3368">
                    <c:v>1.99221E-15</c:v>
                  </c:pt>
                  <c:pt idx="3369">
                    <c:v>1.97229E-15</c:v>
                  </c:pt>
                  <c:pt idx="3370">
                    <c:v>1.95257E-15</c:v>
                  </c:pt>
                  <c:pt idx="3371">
                    <c:v>1.93304E-15</c:v>
                  </c:pt>
                  <c:pt idx="3372">
                    <c:v>1.91371E-15</c:v>
                  </c:pt>
                  <c:pt idx="3373">
                    <c:v>1.89457E-15</c:v>
                  </c:pt>
                  <c:pt idx="3374">
                    <c:v>1.87563E-15</c:v>
                  </c:pt>
                  <c:pt idx="3375">
                    <c:v>1.85687E-15</c:v>
                  </c:pt>
                  <c:pt idx="3376">
                    <c:v>1.8383E-15</c:v>
                  </c:pt>
                  <c:pt idx="3377">
                    <c:v>1.81992E-15</c:v>
                  </c:pt>
                  <c:pt idx="3378">
                    <c:v>1.80172E-15</c:v>
                  </c:pt>
                  <c:pt idx="3379">
                    <c:v>1.7837E-15</c:v>
                  </c:pt>
                  <c:pt idx="3380">
                    <c:v>1.76587E-15</c:v>
                  </c:pt>
                  <c:pt idx="3381">
                    <c:v>1.74821E-15</c:v>
                  </c:pt>
                  <c:pt idx="3382">
                    <c:v>1.73073E-15</c:v>
                  </c:pt>
                  <c:pt idx="3383">
                    <c:v>1.71342E-15</c:v>
                  </c:pt>
                  <c:pt idx="3384">
                    <c:v>1.69628E-15</c:v>
                  </c:pt>
                  <c:pt idx="3385">
                    <c:v>1.67932E-15</c:v>
                  </c:pt>
                  <c:pt idx="3386">
                    <c:v>1.66253E-15</c:v>
                  </c:pt>
                  <c:pt idx="3387">
                    <c:v>1.6459E-15</c:v>
                  </c:pt>
                  <c:pt idx="3388">
                    <c:v>1.62944E-15</c:v>
                  </c:pt>
                  <c:pt idx="3389">
                    <c:v>1.61315E-15</c:v>
                  </c:pt>
                  <c:pt idx="3390">
                    <c:v>1.59702E-15</c:v>
                  </c:pt>
                  <c:pt idx="3391">
                    <c:v>1.58105E-15</c:v>
                  </c:pt>
                  <c:pt idx="3392">
                    <c:v>1.56524E-15</c:v>
                  </c:pt>
                  <c:pt idx="3393">
                    <c:v>1.54958E-15</c:v>
                  </c:pt>
                  <c:pt idx="3394">
                    <c:v>1.53409E-15</c:v>
                  </c:pt>
                  <c:pt idx="3395">
                    <c:v>1.51875E-15</c:v>
                  </c:pt>
                  <c:pt idx="3396">
                    <c:v>1.50356E-15</c:v>
                  </c:pt>
                  <c:pt idx="3397">
                    <c:v>1.48852E-15</c:v>
                  </c:pt>
                  <c:pt idx="3398">
                    <c:v>1.47364E-15</c:v>
                  </c:pt>
                  <c:pt idx="3399">
                    <c:v>1.4589E-15</c:v>
                  </c:pt>
                  <c:pt idx="3400">
                    <c:v>1.44431E-15</c:v>
                  </c:pt>
                  <c:pt idx="3401">
                    <c:v>1.42987E-15</c:v>
                  </c:pt>
                  <c:pt idx="3402">
                    <c:v>1.41557E-15</c:v>
                  </c:pt>
                  <c:pt idx="3403">
                    <c:v>1.40142E-15</c:v>
                  </c:pt>
                  <c:pt idx="3404">
                    <c:v>1.3874E-15</c:v>
                  </c:pt>
                  <c:pt idx="3405">
                    <c:v>1.37353E-15</c:v>
                  </c:pt>
                  <c:pt idx="3406">
                    <c:v>1.35979E-15</c:v>
                  </c:pt>
                  <c:pt idx="3407">
                    <c:v>1.3462E-15</c:v>
                  </c:pt>
                  <c:pt idx="3408">
                    <c:v>1.33273E-15</c:v>
                  </c:pt>
                  <c:pt idx="3409">
                    <c:v>1.31941E-15</c:v>
                  </c:pt>
                  <c:pt idx="3410">
                    <c:v>1.30621E-15</c:v>
                  </c:pt>
                  <c:pt idx="3411">
                    <c:v>1.29315E-15</c:v>
                  </c:pt>
                  <c:pt idx="3412">
                    <c:v>1.28022E-15</c:v>
                  </c:pt>
                  <c:pt idx="3413">
                    <c:v>1.26742E-15</c:v>
                  </c:pt>
                  <c:pt idx="3414">
                    <c:v>1.25474E-15</c:v>
                  </c:pt>
                  <c:pt idx="3415">
                    <c:v>1.24219E-15</c:v>
                  </c:pt>
                  <c:pt idx="3416">
                    <c:v>1.22977E-15</c:v>
                  </c:pt>
                  <c:pt idx="3417">
                    <c:v>1.21747E-15</c:v>
                  </c:pt>
                  <c:pt idx="3418">
                    <c:v>1.2053E-15</c:v>
                  </c:pt>
                  <c:pt idx="3419">
                    <c:v>1.19325E-15</c:v>
                  </c:pt>
                  <c:pt idx="3420">
                    <c:v>1.18131E-15</c:v>
                  </c:pt>
                  <c:pt idx="3421">
                    <c:v>1.1695E-15</c:v>
                  </c:pt>
                  <c:pt idx="3422">
                    <c:v>1.15781E-15</c:v>
                  </c:pt>
                  <c:pt idx="3423">
                    <c:v>1.14623E-15</c:v>
                  </c:pt>
                  <c:pt idx="3424">
                    <c:v>1.13477E-15</c:v>
                  </c:pt>
                  <c:pt idx="3425">
                    <c:v>1.12342E-15</c:v>
                  </c:pt>
                  <c:pt idx="3426">
                    <c:v>1.11218E-15</c:v>
                  </c:pt>
                  <c:pt idx="3427">
                    <c:v>1.10106E-15</c:v>
                  </c:pt>
                  <c:pt idx="3428">
                    <c:v>1.09005E-15</c:v>
                  </c:pt>
                  <c:pt idx="3429">
                    <c:v>1.07915E-15</c:v>
                  </c:pt>
                  <c:pt idx="3430">
                    <c:v>1.06836E-15</c:v>
                  </c:pt>
                  <c:pt idx="3431">
                    <c:v>1.05768E-15</c:v>
                  </c:pt>
                  <c:pt idx="3432">
                    <c:v>1.0471E-15</c:v>
                  </c:pt>
                  <c:pt idx="3433">
                    <c:v>1.03663E-15</c:v>
                  </c:pt>
                  <c:pt idx="3434">
                    <c:v>1.02626E-15</c:v>
                  </c:pt>
                  <c:pt idx="3435">
                    <c:v>1.016E-15</c:v>
                  </c:pt>
                  <c:pt idx="3436">
                    <c:v>1.00584E-15</c:v>
                  </c:pt>
                  <c:pt idx="3437">
                    <c:v>9.95781E-16</c:v>
                  </c:pt>
                  <c:pt idx="3438">
                    <c:v>9.85823E-16</c:v>
                  </c:pt>
                  <c:pt idx="3439">
                    <c:v>9.75965E-16</c:v>
                  </c:pt>
                  <c:pt idx="3440">
                    <c:v>9.66205E-16</c:v>
                  </c:pt>
                  <c:pt idx="3441">
                    <c:v>9.56543E-16</c:v>
                  </c:pt>
                  <c:pt idx="3442">
                    <c:v>9.46978E-16</c:v>
                  </c:pt>
                  <c:pt idx="3443">
                    <c:v>9.37508E-16</c:v>
                  </c:pt>
                  <c:pt idx="3444">
                    <c:v>9.28133E-16</c:v>
                  </c:pt>
                  <c:pt idx="3445">
                    <c:v>9.18852E-16</c:v>
                  </c:pt>
                  <c:pt idx="3446">
                    <c:v>9.09663E-16</c:v>
                  </c:pt>
                  <c:pt idx="3447">
                    <c:v>9.00566E-16</c:v>
                  </c:pt>
                  <c:pt idx="3448">
                    <c:v>8.91561E-16</c:v>
                  </c:pt>
                  <c:pt idx="3449">
                    <c:v>8.82645E-16</c:v>
                  </c:pt>
                  <c:pt idx="3450">
                    <c:v>8.73819E-16</c:v>
                  </c:pt>
                  <c:pt idx="3451">
                    <c:v>8.65081E-16</c:v>
                  </c:pt>
                  <c:pt idx="3452">
                    <c:v>8.5643E-16</c:v>
                  </c:pt>
                  <c:pt idx="3453">
                    <c:v>8.47865E-16</c:v>
                  </c:pt>
                  <c:pt idx="3454">
                    <c:v>8.39387E-16</c:v>
                  </c:pt>
                  <c:pt idx="3455">
                    <c:v>8.30993E-16</c:v>
                  </c:pt>
                  <c:pt idx="3456">
                    <c:v>8.22683E-16</c:v>
                  </c:pt>
                  <c:pt idx="3457">
                    <c:v>8.14456E-16</c:v>
                  </c:pt>
                  <c:pt idx="3458">
                    <c:v>8.06312E-16</c:v>
                  </c:pt>
                  <c:pt idx="3459">
                    <c:v>7.98249E-16</c:v>
                  </c:pt>
                  <c:pt idx="3460">
                    <c:v>7.90266E-16</c:v>
                  </c:pt>
                  <c:pt idx="3461">
                    <c:v>7.82363E-16</c:v>
                  </c:pt>
                  <c:pt idx="3462">
                    <c:v>7.7454E-16</c:v>
                  </c:pt>
                  <c:pt idx="3463">
                    <c:v>7.66794E-16</c:v>
                  </c:pt>
                  <c:pt idx="3464">
                    <c:v>7.59126E-16</c:v>
                  </c:pt>
                  <c:pt idx="3465">
                    <c:v>7.51535E-16</c:v>
                  </c:pt>
                  <c:pt idx="3466">
                    <c:v>7.4402E-16</c:v>
                  </c:pt>
                  <c:pt idx="3467">
                    <c:v>7.3658E-16</c:v>
                  </c:pt>
                  <c:pt idx="3468">
                    <c:v>7.29214E-16</c:v>
                  </c:pt>
                  <c:pt idx="3469">
                    <c:v>7.21922E-16</c:v>
                  </c:pt>
                  <c:pt idx="3470">
                    <c:v>7.14702E-16</c:v>
                  </c:pt>
                  <c:pt idx="3471">
                    <c:v>7.07555E-16</c:v>
                  </c:pt>
                  <c:pt idx="3472">
                    <c:v>7.0048E-16</c:v>
                  </c:pt>
                  <c:pt idx="3473">
                    <c:v>6.93475E-16</c:v>
                  </c:pt>
                  <c:pt idx="3474">
                    <c:v>6.8654E-16</c:v>
                  </c:pt>
                  <c:pt idx="3475">
                    <c:v>6.79675E-16</c:v>
                  </c:pt>
                  <c:pt idx="3476">
                    <c:v>6.72878E-16</c:v>
                  </c:pt>
                  <c:pt idx="3477">
                    <c:v>6.66149E-16</c:v>
                  </c:pt>
                  <c:pt idx="3478">
                    <c:v>6.59488E-16</c:v>
                  </c:pt>
                  <c:pt idx="3479">
                    <c:v>6.52893E-16</c:v>
                  </c:pt>
                  <c:pt idx="3480">
                    <c:v>6.46364E-16</c:v>
                  </c:pt>
                  <c:pt idx="3481">
                    <c:v>6.399E-16</c:v>
                  </c:pt>
                  <c:pt idx="3482">
                    <c:v>6.33501E-16</c:v>
                  </c:pt>
                  <c:pt idx="3483">
                    <c:v>6.27166E-16</c:v>
                  </c:pt>
                  <c:pt idx="3484">
                    <c:v>6.20895E-16</c:v>
                  </c:pt>
                  <c:pt idx="3485">
                    <c:v>6.14686E-16</c:v>
                  </c:pt>
                  <c:pt idx="3486">
                    <c:v>6.08539E-16</c:v>
                  </c:pt>
                  <c:pt idx="3487">
                    <c:v>6.02454E-16</c:v>
                  </c:pt>
                  <c:pt idx="3488">
                    <c:v>5.96429E-16</c:v>
                  </c:pt>
                  <c:pt idx="3489">
                    <c:v>5.90465E-16</c:v>
                  </c:pt>
                  <c:pt idx="3490">
                    <c:v>5.8456E-16</c:v>
                  </c:pt>
                  <c:pt idx="3491">
                    <c:v>5.78714E-16</c:v>
                  </c:pt>
                  <c:pt idx="3492">
                    <c:v>5.72927E-16</c:v>
                  </c:pt>
                  <c:pt idx="3493">
                    <c:v>5.67198E-16</c:v>
                  </c:pt>
                  <c:pt idx="3494">
                    <c:v>5.61526E-16</c:v>
                  </c:pt>
                  <c:pt idx="3495">
                    <c:v>5.55911E-16</c:v>
                  </c:pt>
                  <c:pt idx="3496">
                    <c:v>5.50352E-16</c:v>
                  </c:pt>
                  <c:pt idx="3497">
                    <c:v>5.44848E-16</c:v>
                  </c:pt>
                  <c:pt idx="3498">
                    <c:v>5.394E-16</c:v>
                  </c:pt>
                  <c:pt idx="3499">
                    <c:v>5.34006E-16</c:v>
                  </c:pt>
                  <c:pt idx="3500">
                    <c:v>5.28666E-16</c:v>
                  </c:pt>
                  <c:pt idx="3501">
                    <c:v>5.23379E-16</c:v>
                  </c:pt>
                  <c:pt idx="3502">
                    <c:v>5.18145E-16</c:v>
                  </c:pt>
                  <c:pt idx="3503">
                    <c:v>5.12964E-16</c:v>
                  </c:pt>
                  <c:pt idx="3504">
                    <c:v>5.07834E-16</c:v>
                  </c:pt>
                  <c:pt idx="3505">
                    <c:v>5.02756E-16</c:v>
                  </c:pt>
                  <c:pt idx="3506">
                    <c:v>4.97728E-16</c:v>
                  </c:pt>
                  <c:pt idx="3507">
                    <c:v>4.92751E-16</c:v>
                  </c:pt>
                  <c:pt idx="3508">
                    <c:v>4.87823E-16</c:v>
                  </c:pt>
                  <c:pt idx="3509">
                    <c:v>4.82945E-16</c:v>
                  </c:pt>
                  <c:pt idx="3510">
                    <c:v>4.78116E-16</c:v>
                  </c:pt>
                  <c:pt idx="3511">
                    <c:v>4.73335E-16</c:v>
                  </c:pt>
                  <c:pt idx="3512">
                    <c:v>4.68601E-16</c:v>
                  </c:pt>
                  <c:pt idx="3513">
                    <c:v>4.63915E-16</c:v>
                  </c:pt>
                  <c:pt idx="3514">
                    <c:v>4.59276E-16</c:v>
                  </c:pt>
                  <c:pt idx="3515">
                    <c:v>4.54683E-16</c:v>
                  </c:pt>
                  <c:pt idx="3516">
                    <c:v>4.50136E-16</c:v>
                  </c:pt>
                  <c:pt idx="3517">
                    <c:v>4.45635E-16</c:v>
                  </c:pt>
                  <c:pt idx="3518">
                    <c:v>4.41179E-16</c:v>
                  </c:pt>
                  <c:pt idx="3519">
                    <c:v>4.36767E-16</c:v>
                  </c:pt>
                  <c:pt idx="3520">
                    <c:v>4.32399E-16</c:v>
                  </c:pt>
                  <c:pt idx="3521">
                    <c:v>4.28075E-16</c:v>
                  </c:pt>
                  <c:pt idx="3522">
                    <c:v>4.23795E-16</c:v>
                  </c:pt>
                  <c:pt idx="3523">
                    <c:v>4.19557E-16</c:v>
                  </c:pt>
                  <c:pt idx="3524">
                    <c:v>4.15361E-16</c:v>
                  </c:pt>
                  <c:pt idx="3525">
                    <c:v>4.11207E-16</c:v>
                  </c:pt>
                  <c:pt idx="3526">
                    <c:v>4.07095E-16</c:v>
                  </c:pt>
                  <c:pt idx="3527">
                    <c:v>4.03024E-16</c:v>
                  </c:pt>
                  <c:pt idx="3528">
                    <c:v>3.98994E-16</c:v>
                  </c:pt>
                  <c:pt idx="3529">
                    <c:v>3.95004E-16</c:v>
                  </c:pt>
                  <c:pt idx="3530">
                    <c:v>3.91054E-16</c:v>
                  </c:pt>
                  <c:pt idx="3531">
                    <c:v>3.87144E-16</c:v>
                  </c:pt>
                  <c:pt idx="3532">
                    <c:v>3.83272E-16</c:v>
                  </c:pt>
                  <c:pt idx="3533">
                    <c:v>3.79439E-16</c:v>
                  </c:pt>
                  <c:pt idx="3534">
                    <c:v>3.75645E-16</c:v>
                  </c:pt>
                  <c:pt idx="3535">
                    <c:v>3.71889E-16</c:v>
                  </c:pt>
                  <c:pt idx="3536">
                    <c:v>3.6817E-16</c:v>
                  </c:pt>
                  <c:pt idx="3537">
                    <c:v>3.64488E-16</c:v>
                  </c:pt>
                  <c:pt idx="3538">
                    <c:v>3.60843E-16</c:v>
                  </c:pt>
                  <c:pt idx="3539">
                    <c:v>3.57235E-16</c:v>
                  </c:pt>
                  <c:pt idx="3540">
                    <c:v>3.53662E-16</c:v>
                  </c:pt>
                  <c:pt idx="3541">
                    <c:v>3.50126E-16</c:v>
                  </c:pt>
                  <c:pt idx="3542">
                    <c:v>3.46625E-16</c:v>
                  </c:pt>
                  <c:pt idx="3543">
                    <c:v>3.43158E-16</c:v>
                  </c:pt>
                  <c:pt idx="3544">
                    <c:v>3.39727E-16</c:v>
                  </c:pt>
                  <c:pt idx="3545">
                    <c:v>3.36329E-16</c:v>
                  </c:pt>
                  <c:pt idx="3546">
                    <c:v>3.32966E-16</c:v>
                  </c:pt>
                  <c:pt idx="3547">
                    <c:v>3.29636E-16</c:v>
                  </c:pt>
                  <c:pt idx="3548">
                    <c:v>3.2634E-16</c:v>
                  </c:pt>
                  <c:pt idx="3549">
                    <c:v>3.23077E-16</c:v>
                  </c:pt>
                  <c:pt idx="3550">
                    <c:v>3.19846E-16</c:v>
                  </c:pt>
                  <c:pt idx="3551">
                    <c:v>3.16647E-16</c:v>
                  </c:pt>
                  <c:pt idx="3552">
                    <c:v>3.13481E-16</c:v>
                  </c:pt>
                  <c:pt idx="3553">
                    <c:v>3.10346E-16</c:v>
                  </c:pt>
                  <c:pt idx="3554">
                    <c:v>3.07243E-16</c:v>
                  </c:pt>
                  <c:pt idx="3555">
                    <c:v>3.0417E-16</c:v>
                  </c:pt>
                  <c:pt idx="3556">
                    <c:v>3.01129E-16</c:v>
                  </c:pt>
                  <c:pt idx="3557">
                    <c:v>2.98117E-16</c:v>
                  </c:pt>
                  <c:pt idx="3558">
                    <c:v>2.95136E-16</c:v>
                  </c:pt>
                  <c:pt idx="3559">
                    <c:v>2.92185E-16</c:v>
                  </c:pt>
                  <c:pt idx="3560">
                    <c:v>2.89263E-16</c:v>
                  </c:pt>
                  <c:pt idx="3561">
                    <c:v>2.8637E-16</c:v>
                  </c:pt>
                  <c:pt idx="3562">
                    <c:v>2.83507E-16</c:v>
                  </c:pt>
                  <c:pt idx="3563">
                    <c:v>2.80672E-16</c:v>
                  </c:pt>
                  <c:pt idx="3564">
                    <c:v>2.77865E-16</c:v>
                  </c:pt>
                  <c:pt idx="3565">
                    <c:v>2.75086E-16</c:v>
                  </c:pt>
                  <c:pt idx="3566">
                    <c:v>2.72335E-16</c:v>
                  </c:pt>
                  <c:pt idx="3567">
                    <c:v>2.69612E-16</c:v>
                  </c:pt>
                  <c:pt idx="3568">
                    <c:v>2.66916E-16</c:v>
                  </c:pt>
                  <c:pt idx="3569">
                    <c:v>2.64247E-16</c:v>
                  </c:pt>
                  <c:pt idx="3570">
                    <c:v>2.61604E-16</c:v>
                  </c:pt>
                  <c:pt idx="3571">
                    <c:v>2.58988E-16</c:v>
                  </c:pt>
                  <c:pt idx="3572">
                    <c:v>2.56398E-16</c:v>
                  </c:pt>
                  <c:pt idx="3573">
                    <c:v>2.53834E-16</c:v>
                  </c:pt>
                  <c:pt idx="3574">
                    <c:v>2.51296E-16</c:v>
                  </c:pt>
                  <c:pt idx="3575">
                    <c:v>2.48783E-16</c:v>
                  </c:pt>
                  <c:pt idx="3576">
                    <c:v>2.46295E-16</c:v>
                  </c:pt>
                  <c:pt idx="3577">
                    <c:v>2.43832E-16</c:v>
                  </c:pt>
                  <c:pt idx="3578">
                    <c:v>2.41394E-16</c:v>
                  </c:pt>
                  <c:pt idx="3579">
                    <c:v>2.3898E-16</c:v>
                  </c:pt>
                  <c:pt idx="3580">
                    <c:v>2.3659E-16</c:v>
                  </c:pt>
                  <c:pt idx="3581">
                    <c:v>2.34224E-16</c:v>
                  </c:pt>
                  <c:pt idx="3582">
                    <c:v>2.31882E-16</c:v>
                  </c:pt>
                  <c:pt idx="3583">
                    <c:v>2.29563E-16</c:v>
                  </c:pt>
                  <c:pt idx="3584">
                    <c:v>2.27268E-16</c:v>
                  </c:pt>
                  <c:pt idx="3585">
                    <c:v>2.24995E-16</c:v>
                  </c:pt>
                  <c:pt idx="3586">
                    <c:v>2.22745E-16</c:v>
                  </c:pt>
                  <c:pt idx="3587">
                    <c:v>2.20517E-16</c:v>
                  </c:pt>
                  <c:pt idx="3588">
                    <c:v>2.18312E-16</c:v>
                  </c:pt>
                  <c:pt idx="3589">
                    <c:v>2.16129E-16</c:v>
                  </c:pt>
                  <c:pt idx="3590">
                    <c:v>2.13968E-16</c:v>
                  </c:pt>
                  <c:pt idx="3591">
                    <c:v>2.11828E-16</c:v>
                  </c:pt>
                  <c:pt idx="3592">
                    <c:v>2.0971E-16</c:v>
                  </c:pt>
                  <c:pt idx="3593">
                    <c:v>2.07613E-16</c:v>
                  </c:pt>
                  <c:pt idx="3594">
                    <c:v>2.05537E-16</c:v>
                  </c:pt>
                  <c:pt idx="3595">
                    <c:v>2.03481E-16</c:v>
                  </c:pt>
                  <c:pt idx="3596">
                    <c:v>2.01447E-16</c:v>
                  </c:pt>
                  <c:pt idx="3597">
                    <c:v>1.99432E-16</c:v>
                  </c:pt>
                  <c:pt idx="3598">
                    <c:v>1.97438E-16</c:v>
                  </c:pt>
                  <c:pt idx="3599">
                    <c:v>1.95463E-16</c:v>
                  </c:pt>
                  <c:pt idx="3600">
                    <c:v>1.93509E-16</c:v>
                  </c:pt>
                  <c:pt idx="3601">
                    <c:v>1.91574E-16</c:v>
                  </c:pt>
                  <c:pt idx="3602">
                    <c:v>1.89658E-16</c:v>
                  </c:pt>
                  <c:pt idx="3603">
                    <c:v>1.87761E-16</c:v>
                  </c:pt>
                  <c:pt idx="3604">
                    <c:v>1.85884E-16</c:v>
                  </c:pt>
                  <c:pt idx="3605">
                    <c:v>1.84025E-16</c:v>
                  </c:pt>
                  <c:pt idx="3606">
                    <c:v>1.82185E-16</c:v>
                  </c:pt>
                  <c:pt idx="3607">
                    <c:v>1.80363E-16</c:v>
                  </c:pt>
                  <c:pt idx="3608">
                    <c:v>1.78559E-16</c:v>
                  </c:pt>
                  <c:pt idx="3609">
                    <c:v>1.76774E-16</c:v>
                  </c:pt>
                  <c:pt idx="3610">
                    <c:v>1.75006E-16</c:v>
                  </c:pt>
                  <c:pt idx="3611">
                    <c:v>1.73256E-16</c:v>
                  </c:pt>
                  <c:pt idx="3612">
                    <c:v>1.71523E-16</c:v>
                  </c:pt>
                  <c:pt idx="3613">
                    <c:v>1.69808E-16</c:v>
                  </c:pt>
                  <c:pt idx="3614">
                    <c:v>1.6811E-16</c:v>
                  </c:pt>
                  <c:pt idx="3615">
                    <c:v>1.66429E-16</c:v>
                  </c:pt>
                  <c:pt idx="3616">
                    <c:v>1.64765E-16</c:v>
                  </c:pt>
                  <c:pt idx="3617">
                    <c:v>1.63117E-16</c:v>
                  </c:pt>
                  <c:pt idx="3618">
                    <c:v>1.61486E-16</c:v>
                  </c:pt>
                  <c:pt idx="3619">
                    <c:v>1.59871E-16</c:v>
                  </c:pt>
                  <c:pt idx="3620">
                    <c:v>1.58272E-16</c:v>
                  </c:pt>
                  <c:pt idx="3621">
                    <c:v>1.56689E-16</c:v>
                  </c:pt>
                  <c:pt idx="3622">
                    <c:v>1.55123E-16</c:v>
                  </c:pt>
                  <c:pt idx="3623">
                    <c:v>1.53571E-16</c:v>
                  </c:pt>
                  <c:pt idx="3624">
                    <c:v>1.52036E-16</c:v>
                  </c:pt>
                  <c:pt idx="3625">
                    <c:v>1.50515E-16</c:v>
                  </c:pt>
                  <c:pt idx="3626">
                    <c:v>1.4901E-16</c:v>
                  </c:pt>
                  <c:pt idx="3627">
                    <c:v>1.4752E-16</c:v>
                  </c:pt>
                  <c:pt idx="3628">
                    <c:v>1.46045E-16</c:v>
                  </c:pt>
                  <c:pt idx="3629">
                    <c:v>1.44584E-16</c:v>
                  </c:pt>
                  <c:pt idx="3630">
                    <c:v>1.43138E-16</c:v>
                  </c:pt>
                  <c:pt idx="3631">
                    <c:v>1.41707E-16</c:v>
                  </c:pt>
                  <c:pt idx="3632">
                    <c:v>1.4029E-16</c:v>
                  </c:pt>
                  <c:pt idx="3633">
                    <c:v>1.38887E-16</c:v>
                  </c:pt>
                  <c:pt idx="3634">
                    <c:v>1.37498E-16</c:v>
                  </c:pt>
                  <c:pt idx="3635">
                    <c:v>1.36123E-16</c:v>
                  </c:pt>
                  <c:pt idx="3636">
                    <c:v>1.34762E-16</c:v>
                  </c:pt>
                  <c:pt idx="3637">
                    <c:v>1.33414E-16</c:v>
                  </c:pt>
                  <c:pt idx="3638">
                    <c:v>1.3208E-16</c:v>
                  </c:pt>
                  <c:pt idx="3639">
                    <c:v>1.30759E-16</c:v>
                  </c:pt>
                  <c:pt idx="3640">
                    <c:v>1.29452E-16</c:v>
                  </c:pt>
                  <c:pt idx="3641">
                    <c:v>1.28157E-16</c:v>
                  </c:pt>
                  <c:pt idx="3642">
                    <c:v>1.26876E-16</c:v>
                  </c:pt>
                  <c:pt idx="3643">
                    <c:v>1.25607E-16</c:v>
                  </c:pt>
                  <c:pt idx="3644">
                    <c:v>1.24351E-16</c:v>
                  </c:pt>
                  <c:pt idx="3645">
                    <c:v>1.23107E-16</c:v>
                  </c:pt>
                  <c:pt idx="3646">
                    <c:v>1.21876E-16</c:v>
                  </c:pt>
                  <c:pt idx="3647">
                    <c:v>1.20658E-16</c:v>
                  </c:pt>
                  <c:pt idx="3648">
                    <c:v>1.19451E-16</c:v>
                  </c:pt>
                  <c:pt idx="3649">
                    <c:v>1.18257E-16</c:v>
                  </c:pt>
                  <c:pt idx="3650">
                    <c:v>1.17074E-16</c:v>
                  </c:pt>
                  <c:pt idx="3651">
                    <c:v>1.15903E-16</c:v>
                  </c:pt>
                  <c:pt idx="3652">
                    <c:v>1.14744E-16</c:v>
                  </c:pt>
                  <c:pt idx="3653">
                    <c:v>1.13597E-16</c:v>
                  </c:pt>
                  <c:pt idx="3654">
                    <c:v>1.12461E-16</c:v>
                  </c:pt>
                  <c:pt idx="3655">
                    <c:v>1.11336E-16</c:v>
                  </c:pt>
                  <c:pt idx="3656">
                    <c:v>1.10223E-16</c:v>
                  </c:pt>
                  <c:pt idx="3657">
                    <c:v>1.09121E-16</c:v>
                  </c:pt>
                  <c:pt idx="3658">
                    <c:v>1.08029E-16</c:v>
                  </c:pt>
                  <c:pt idx="3659">
                    <c:v>1.06949E-16</c:v>
                  </c:pt>
                  <c:pt idx="3660">
                    <c:v>1.0588E-16</c:v>
                  </c:pt>
                  <c:pt idx="3661">
                    <c:v>1.04821E-16</c:v>
                  </c:pt>
                  <c:pt idx="3662">
                    <c:v>1.03773E-16</c:v>
                  </c:pt>
                  <c:pt idx="3663">
                    <c:v>1.02735E-16</c:v>
                  </c:pt>
                  <c:pt idx="3664">
                    <c:v>1.01708E-16</c:v>
                  </c:pt>
                  <c:pt idx="3665">
                    <c:v>1.0069E-16</c:v>
                  </c:pt>
                  <c:pt idx="3666">
                    <c:v>9.96835E-17</c:v>
                  </c:pt>
                  <c:pt idx="3667">
                    <c:v>9.86867E-17</c:v>
                  </c:pt>
                  <c:pt idx="3668">
                    <c:v>9.76998E-17</c:v>
                  </c:pt>
                  <c:pt idx="3669">
                    <c:v>9.67228E-17</c:v>
                  </c:pt>
                  <c:pt idx="3670">
                    <c:v>9.57556E-17</c:v>
                  </c:pt>
                  <c:pt idx="3671">
                    <c:v>9.4798E-17</c:v>
                  </c:pt>
                  <c:pt idx="3672">
                    <c:v>9.38501E-17</c:v>
                  </c:pt>
                  <c:pt idx="3673">
                    <c:v>9.29116E-17</c:v>
                  </c:pt>
                  <c:pt idx="3674">
                    <c:v>9.19824E-17</c:v>
                  </c:pt>
                  <c:pt idx="3675">
                    <c:v>9.10626E-17</c:v>
                  </c:pt>
                  <c:pt idx="3676">
                    <c:v>9.0152E-17</c:v>
                  </c:pt>
                  <c:pt idx="3677">
                    <c:v>8.92505E-17</c:v>
                  </c:pt>
                  <c:pt idx="3678">
                    <c:v>8.8358E-17</c:v>
                  </c:pt>
                  <c:pt idx="3679">
                    <c:v>8.74744E-17</c:v>
                  </c:pt>
                  <c:pt idx="3680">
                    <c:v>8.65996E-17</c:v>
                  </c:pt>
                  <c:pt idx="3681">
                    <c:v>8.57336E-17</c:v>
                  </c:pt>
                  <c:pt idx="3682">
                    <c:v>8.48763E-17</c:v>
                  </c:pt>
                  <c:pt idx="3683">
                    <c:v>8.40276E-17</c:v>
                  </c:pt>
                  <c:pt idx="3684">
                    <c:v>8.31873E-17</c:v>
                  </c:pt>
                  <c:pt idx="3685">
                    <c:v>8.23554E-17</c:v>
                  </c:pt>
                  <c:pt idx="3686">
                    <c:v>8.15318E-17</c:v>
                  </c:pt>
                  <c:pt idx="3687">
                    <c:v>8.07165E-17</c:v>
                  </c:pt>
                  <c:pt idx="3688">
                    <c:v>7.99094E-17</c:v>
                  </c:pt>
                  <c:pt idx="3689">
                    <c:v>7.91103E-17</c:v>
                  </c:pt>
                  <c:pt idx="3690">
                    <c:v>7.83192E-17</c:v>
                  </c:pt>
                  <c:pt idx="3691">
                    <c:v>7.7536E-17</c:v>
                  </c:pt>
                  <c:pt idx="3692">
                    <c:v>7.67606E-17</c:v>
                  </c:pt>
                  <c:pt idx="3693">
                    <c:v>7.5993E-17</c:v>
                  </c:pt>
                  <c:pt idx="3694">
                    <c:v>7.52331E-17</c:v>
                  </c:pt>
                  <c:pt idx="3695">
                    <c:v>7.44807E-17</c:v>
                  </c:pt>
                  <c:pt idx="3696">
                    <c:v>7.37359E-17</c:v>
                  </c:pt>
                  <c:pt idx="3697">
                    <c:v>7.29986E-17</c:v>
                  </c:pt>
                  <c:pt idx="3698">
                    <c:v>7.22686E-17</c:v>
                  </c:pt>
                  <c:pt idx="3699">
                    <c:v>7.15459E-17</c:v>
                  </c:pt>
                  <c:pt idx="3700">
                    <c:v>7.08305E-17</c:v>
                  </c:pt>
                  <c:pt idx="3701">
                    <c:v>7.01221E-17</c:v>
                  </c:pt>
                  <c:pt idx="3702">
                    <c:v>6.94209E-17</c:v>
                  </c:pt>
                  <c:pt idx="3703">
                    <c:v>6.87267E-17</c:v>
                  </c:pt>
                  <c:pt idx="3704">
                    <c:v>6.80394E-17</c:v>
                  </c:pt>
                  <c:pt idx="3705">
                    <c:v>6.73591E-17</c:v>
                  </c:pt>
                  <c:pt idx="3706">
                    <c:v>6.66855E-17</c:v>
                  </c:pt>
                  <c:pt idx="3707">
                    <c:v>6.60186E-17</c:v>
                  </c:pt>
                  <c:pt idx="3708">
                    <c:v>6.53584E-17</c:v>
                  </c:pt>
                  <c:pt idx="3709">
                    <c:v>6.47048E-17</c:v>
                  </c:pt>
                  <c:pt idx="3710">
                    <c:v>6.40578E-17</c:v>
                  </c:pt>
                  <c:pt idx="3711">
                    <c:v>6.34172E-17</c:v>
                  </c:pt>
                  <c:pt idx="3712">
                    <c:v>6.2783E-17</c:v>
                  </c:pt>
                  <c:pt idx="3713">
                    <c:v>6.21552E-17</c:v>
                  </c:pt>
                  <c:pt idx="3714">
                    <c:v>6.15337E-17</c:v>
                  </c:pt>
                  <c:pt idx="3715">
                    <c:v>6.09183E-17</c:v>
                  </c:pt>
                  <c:pt idx="3716">
                    <c:v>6.03091E-17</c:v>
                  </c:pt>
                  <c:pt idx="3717">
                    <c:v>5.9706E-17</c:v>
                  </c:pt>
                  <c:pt idx="3718">
                    <c:v>5.9109E-17</c:v>
                  </c:pt>
                  <c:pt idx="3719">
                    <c:v>5.85179E-17</c:v>
                  </c:pt>
                  <c:pt idx="3720">
                    <c:v>5.79327E-17</c:v>
                  </c:pt>
                  <c:pt idx="3721">
                    <c:v>5.73534E-17</c:v>
                  </c:pt>
                  <c:pt idx="3722">
                    <c:v>5.67799E-17</c:v>
                  </c:pt>
                  <c:pt idx="3723">
                    <c:v>5.62121E-17</c:v>
                  </c:pt>
                  <c:pt idx="3724">
                    <c:v>5.56499E-17</c:v>
                  </c:pt>
                  <c:pt idx="3725">
                    <c:v>5.50934E-17</c:v>
                  </c:pt>
                  <c:pt idx="3726">
                    <c:v>5.45425E-17</c:v>
                  </c:pt>
                  <c:pt idx="3727">
                    <c:v>5.39971E-17</c:v>
                  </c:pt>
                  <c:pt idx="3728">
                    <c:v>5.34571E-17</c:v>
                  </c:pt>
                  <c:pt idx="3729">
                    <c:v>5.29225E-17</c:v>
                  </c:pt>
                  <c:pt idx="3730">
                    <c:v>5.23933E-17</c:v>
                  </c:pt>
                  <c:pt idx="3731">
                    <c:v>5.18694E-17</c:v>
                  </c:pt>
                  <c:pt idx="3732">
                    <c:v>5.13507E-17</c:v>
                  </c:pt>
                  <c:pt idx="3733">
                    <c:v>5.08372E-17</c:v>
                  </c:pt>
                  <c:pt idx="3734">
                    <c:v>5.03288E-17</c:v>
                  </c:pt>
                  <c:pt idx="3735">
                    <c:v>4.98255E-17</c:v>
                  </c:pt>
                  <c:pt idx="3736">
                    <c:v>4.93273E-17</c:v>
                  </c:pt>
                  <c:pt idx="3737">
                    <c:v>4.8834E-17</c:v>
                  </c:pt>
                  <c:pt idx="3738">
                    <c:v>4.83457E-17</c:v>
                  </c:pt>
                  <c:pt idx="3739">
                    <c:v>4.78622E-17</c:v>
                  </c:pt>
                  <c:pt idx="3740">
                    <c:v>4.73836E-17</c:v>
                  </c:pt>
                  <c:pt idx="3741">
                    <c:v>4.69097E-17</c:v>
                  </c:pt>
                  <c:pt idx="3742">
                    <c:v>4.64406E-17</c:v>
                  </c:pt>
                  <c:pt idx="3743">
                    <c:v>4.59762E-17</c:v>
                  </c:pt>
                  <c:pt idx="3744">
                    <c:v>4.55165E-17</c:v>
                  </c:pt>
                  <c:pt idx="3745">
                    <c:v>4.50613E-17</c:v>
                  </c:pt>
                  <c:pt idx="3746">
                    <c:v>4.46107E-17</c:v>
                  </c:pt>
                  <c:pt idx="3747">
                    <c:v>4.41646E-17</c:v>
                  </c:pt>
                  <c:pt idx="3748">
                    <c:v>4.37229E-17</c:v>
                  </c:pt>
                  <c:pt idx="3749">
                    <c:v>4.32857E-17</c:v>
                  </c:pt>
                  <c:pt idx="3750">
                    <c:v>4.28529E-17</c:v>
                  </c:pt>
                  <c:pt idx="3751">
                    <c:v>4.24243E-17</c:v>
                  </c:pt>
                  <c:pt idx="3752">
                    <c:v>4.20001E-17</c:v>
                  </c:pt>
                  <c:pt idx="3753">
                    <c:v>4.15801E-17</c:v>
                  </c:pt>
                  <c:pt idx="3754">
                    <c:v>4.11643E-17</c:v>
                  </c:pt>
                  <c:pt idx="3755">
                    <c:v>4.07526E-17</c:v>
                  </c:pt>
                  <c:pt idx="3756">
                    <c:v>4.03451E-17</c:v>
                  </c:pt>
                  <c:pt idx="3757">
                    <c:v>3.99417E-17</c:v>
                  </c:pt>
                  <c:pt idx="3758">
                    <c:v>3.95422E-17</c:v>
                  </c:pt>
                  <c:pt idx="3759">
                    <c:v>3.91468E-17</c:v>
                  </c:pt>
                  <c:pt idx="3760">
                    <c:v>3.87554E-17</c:v>
                  </c:pt>
                  <c:pt idx="3761">
                    <c:v>3.83678E-17</c:v>
                  </c:pt>
                  <c:pt idx="3762">
                    <c:v>3.79841E-17</c:v>
                  </c:pt>
                  <c:pt idx="3763">
                    <c:v>3.76043E-17</c:v>
                  </c:pt>
                  <c:pt idx="3764">
                    <c:v>3.72282E-17</c:v>
                  </c:pt>
                  <c:pt idx="3765">
                    <c:v>3.6856E-17</c:v>
                  </c:pt>
                  <c:pt idx="3766">
                    <c:v>3.64874E-17</c:v>
                  </c:pt>
                  <c:pt idx="3767">
                    <c:v>3.61225E-17</c:v>
                  </c:pt>
                  <c:pt idx="3768">
                    <c:v>3.57613E-17</c:v>
                  </c:pt>
                  <c:pt idx="3769">
                    <c:v>3.54037E-17</c:v>
                  </c:pt>
                  <c:pt idx="3770">
                    <c:v>3.50496E-17</c:v>
                  </c:pt>
                  <c:pt idx="3771">
                    <c:v>3.46991E-17</c:v>
                  </c:pt>
                  <c:pt idx="3772">
                    <c:v>3.43522E-17</c:v>
                  </c:pt>
                  <c:pt idx="3773">
                    <c:v>3.40086E-17</c:v>
                  </c:pt>
                  <c:pt idx="3774">
                    <c:v>3.36685E-17</c:v>
                  </c:pt>
                  <c:pt idx="3775">
                    <c:v>3.33319E-17</c:v>
                  </c:pt>
                  <c:pt idx="3776">
                    <c:v>3.29985E-17</c:v>
                  </c:pt>
                  <c:pt idx="3777">
                    <c:v>3.26686E-17</c:v>
                  </c:pt>
                  <c:pt idx="3778">
                    <c:v>3.23419E-17</c:v>
                  </c:pt>
                  <c:pt idx="3779">
                    <c:v>3.20185E-17</c:v>
                  </c:pt>
                  <c:pt idx="3780">
                    <c:v>3.16983E-17</c:v>
                  </c:pt>
                  <c:pt idx="3781">
                    <c:v>3.13813E-17</c:v>
                  </c:pt>
                  <c:pt idx="3782">
                    <c:v>3.10675E-17</c:v>
                  </c:pt>
                  <c:pt idx="3783">
                    <c:v>3.07568E-17</c:v>
                  </c:pt>
                  <c:pt idx="3784">
                    <c:v>3.04492E-17</c:v>
                  </c:pt>
                  <c:pt idx="3785">
                    <c:v>3.01447E-17</c:v>
                  </c:pt>
                  <c:pt idx="3786">
                    <c:v>2.98433E-17</c:v>
                  </c:pt>
                  <c:pt idx="3787">
                    <c:v>2.95449E-17</c:v>
                  </c:pt>
                  <c:pt idx="3788">
                    <c:v>2.92494E-17</c:v>
                  </c:pt>
                  <c:pt idx="3789">
                    <c:v>2.89569E-17</c:v>
                  </c:pt>
                  <c:pt idx="3790">
                    <c:v>2.86673E-17</c:v>
                  </c:pt>
                  <c:pt idx="3791">
                    <c:v>2.83807E-17</c:v>
                  </c:pt>
                  <c:pt idx="3792">
                    <c:v>2.80969E-17</c:v>
                  </c:pt>
                  <c:pt idx="3793">
                    <c:v>2.78159E-17</c:v>
                  </c:pt>
                  <c:pt idx="3794">
                    <c:v>2.75377E-17</c:v>
                  </c:pt>
                  <c:pt idx="3795">
                    <c:v>2.72624E-17</c:v>
                  </c:pt>
                  <c:pt idx="3796">
                    <c:v>2.69897E-17</c:v>
                  </c:pt>
                  <c:pt idx="3797">
                    <c:v>2.67198E-17</c:v>
                  </c:pt>
                  <c:pt idx="3798">
                    <c:v>2.64526E-17</c:v>
                  </c:pt>
                  <c:pt idx="3799">
                    <c:v>2.61881E-17</c:v>
                  </c:pt>
                  <c:pt idx="3800">
                    <c:v>2.59262E-17</c:v>
                  </c:pt>
                  <c:pt idx="3801">
                    <c:v>2.5667E-17</c:v>
                  </c:pt>
                  <c:pt idx="3802">
                    <c:v>2.54103E-17</c:v>
                  </c:pt>
                  <c:pt idx="3803">
                    <c:v>2.51562E-17</c:v>
                  </c:pt>
                  <c:pt idx="3804">
                    <c:v>2.49046E-17</c:v>
                  </c:pt>
                  <c:pt idx="3805">
                    <c:v>2.46556E-17</c:v>
                  </c:pt>
                  <c:pt idx="3806">
                    <c:v>2.4409E-17</c:v>
                  </c:pt>
                  <c:pt idx="3807">
                    <c:v>2.41649E-17</c:v>
                  </c:pt>
                  <c:pt idx="3808">
                    <c:v>2.39233E-17</c:v>
                  </c:pt>
                  <c:pt idx="3809">
                    <c:v>2.36841E-17</c:v>
                  </c:pt>
                  <c:pt idx="3810">
                    <c:v>2.34472E-17</c:v>
                  </c:pt>
                  <c:pt idx="3811">
                    <c:v>2.32128E-17</c:v>
                  </c:pt>
                  <c:pt idx="3812">
                    <c:v>2.29806E-17</c:v>
                  </c:pt>
                  <c:pt idx="3813">
                    <c:v>2.27508E-17</c:v>
                  </c:pt>
                  <c:pt idx="3814">
                    <c:v>2.25233E-17</c:v>
                  </c:pt>
                  <c:pt idx="3815">
                    <c:v>2.22981E-17</c:v>
                  </c:pt>
                  <c:pt idx="3816">
                    <c:v>2.20751E-17</c:v>
                  </c:pt>
                  <c:pt idx="3817">
                    <c:v>2.18543E-17</c:v>
                  </c:pt>
                  <c:pt idx="3818">
                    <c:v>2.16358E-17</c:v>
                  </c:pt>
                  <c:pt idx="3819">
                    <c:v>2.14194E-17</c:v>
                  </c:pt>
                  <c:pt idx="3820">
                    <c:v>2.12052E-17</c:v>
                  </c:pt>
                  <c:pt idx="3821">
                    <c:v>2.09932E-17</c:v>
                  </c:pt>
                  <c:pt idx="3822">
                    <c:v>2.07833E-17</c:v>
                  </c:pt>
                  <c:pt idx="3823">
                    <c:v>2.05754E-17</c:v>
                  </c:pt>
                  <c:pt idx="3824">
                    <c:v>2.03697E-17</c:v>
                  </c:pt>
                  <c:pt idx="3825">
                    <c:v>2.0166E-17</c:v>
                  </c:pt>
                  <c:pt idx="3826">
                    <c:v>1.99643E-17</c:v>
                  </c:pt>
                  <c:pt idx="3827">
                    <c:v>1.97647E-17</c:v>
                  </c:pt>
                  <c:pt idx="3828">
                    <c:v>1.9567E-17</c:v>
                  </c:pt>
                  <c:pt idx="3829">
                    <c:v>1.93714E-17</c:v>
                  </c:pt>
                  <c:pt idx="3830">
                    <c:v>1.91776E-17</c:v>
                  </c:pt>
                  <c:pt idx="3831">
                    <c:v>1.89859E-17</c:v>
                  </c:pt>
                  <c:pt idx="3832">
                    <c:v>1.8796E-17</c:v>
                  </c:pt>
                  <c:pt idx="3833">
                    <c:v>1.86081E-17</c:v>
                  </c:pt>
                  <c:pt idx="3834">
                    <c:v>1.8422E-17</c:v>
                  </c:pt>
                  <c:pt idx="3835">
                    <c:v>1.82378E-17</c:v>
                  </c:pt>
                  <c:pt idx="3836">
                    <c:v>1.80554E-17</c:v>
                  </c:pt>
                  <c:pt idx="3837">
                    <c:v>1.78748E-17</c:v>
                  </c:pt>
                  <c:pt idx="3838">
                    <c:v>1.76961E-17</c:v>
                  </c:pt>
                  <c:pt idx="3839">
                    <c:v>1.75191E-17</c:v>
                  </c:pt>
                  <c:pt idx="3840">
                    <c:v>1.73439E-17</c:v>
                  </c:pt>
                  <c:pt idx="3841">
                    <c:v>1.71705E-17</c:v>
                  </c:pt>
                  <c:pt idx="3842">
                    <c:v>1.69988E-17</c:v>
                  </c:pt>
                  <c:pt idx="3843">
                    <c:v>1.68288E-17</c:v>
                  </c:pt>
                  <c:pt idx="3844">
                    <c:v>1.66605E-17</c:v>
                  </c:pt>
                  <c:pt idx="3845">
                    <c:v>1.64939E-17</c:v>
                  </c:pt>
                  <c:pt idx="3846">
                    <c:v>1.6329E-17</c:v>
                  </c:pt>
                  <c:pt idx="3847">
                    <c:v>1.61657E-17</c:v>
                  </c:pt>
                  <c:pt idx="3848">
                    <c:v>1.6004E-17</c:v>
                  </c:pt>
                  <c:pt idx="3849">
                    <c:v>1.5844E-17</c:v>
                  </c:pt>
                  <c:pt idx="3850">
                    <c:v>1.56855E-17</c:v>
                  </c:pt>
                  <c:pt idx="3851">
                    <c:v>1.55287E-17</c:v>
                  </c:pt>
                  <c:pt idx="3852">
                    <c:v>1.53734E-17</c:v>
                  </c:pt>
                  <c:pt idx="3853">
                    <c:v>1.52197E-17</c:v>
                  </c:pt>
                  <c:pt idx="3854">
                    <c:v>1.50675E-17</c:v>
                  </c:pt>
                  <c:pt idx="3855">
                    <c:v>1.49168E-17</c:v>
                  </c:pt>
                  <c:pt idx="3856">
                    <c:v>1.47676E-17</c:v>
                  </c:pt>
                  <c:pt idx="3857">
                    <c:v>1.46199E-17</c:v>
                  </c:pt>
                  <c:pt idx="3858">
                    <c:v>1.44737E-17</c:v>
                  </c:pt>
                  <c:pt idx="3859">
                    <c:v>1.4329E-17</c:v>
                  </c:pt>
                  <c:pt idx="3860">
                    <c:v>1.41857E-17</c:v>
                  </c:pt>
                  <c:pt idx="3861">
                    <c:v>1.40439E-17</c:v>
                  </c:pt>
                  <c:pt idx="3862">
                    <c:v>1.39034E-17</c:v>
                  </c:pt>
                  <c:pt idx="3863">
                    <c:v>1.37644E-17</c:v>
                  </c:pt>
                  <c:pt idx="3864">
                    <c:v>1.36267E-17</c:v>
                  </c:pt>
                  <c:pt idx="3865">
                    <c:v>1.34905E-17</c:v>
                  </c:pt>
                  <c:pt idx="3866">
                    <c:v>1.33556E-17</c:v>
                  </c:pt>
                  <c:pt idx="3867">
                    <c:v>1.3222E-17</c:v>
                  </c:pt>
                  <c:pt idx="3868">
                    <c:v>1.30898E-17</c:v>
                  </c:pt>
                  <c:pt idx="3869">
                    <c:v>1.29589E-17</c:v>
                  </c:pt>
                  <c:pt idx="3870">
                    <c:v>1.28293E-17</c:v>
                  </c:pt>
                  <c:pt idx="3871">
                    <c:v>1.2701E-17</c:v>
                  </c:pt>
                  <c:pt idx="3872">
                    <c:v>1.2574E-17</c:v>
                  </c:pt>
                  <c:pt idx="3873">
                    <c:v>1.24483E-17</c:v>
                  </c:pt>
                  <c:pt idx="3874">
                    <c:v>1.23238E-17</c:v>
                  </c:pt>
                  <c:pt idx="3875">
                    <c:v>1.22005E-17</c:v>
                  </c:pt>
                  <c:pt idx="3876">
                    <c:v>1.20785E-17</c:v>
                  </c:pt>
                  <c:pt idx="3877">
                    <c:v>1.19577E-17</c:v>
                  </c:pt>
                  <c:pt idx="3878">
                    <c:v>1.18382E-17</c:v>
                  </c:pt>
                  <c:pt idx="3879">
                    <c:v>1.17198E-17</c:v>
                  </c:pt>
                  <c:pt idx="3880">
                    <c:v>1.16026E-17</c:v>
                  </c:pt>
                  <c:pt idx="3881">
                    <c:v>1.14866E-17</c:v>
                  </c:pt>
                  <c:pt idx="3882">
                    <c:v>1.13717E-17</c:v>
                  </c:pt>
                  <c:pt idx="3883">
                    <c:v>1.1258E-17</c:v>
                  </c:pt>
                  <c:pt idx="3884">
                    <c:v>1.11454E-17</c:v>
                  </c:pt>
                  <c:pt idx="3885">
                    <c:v>1.10339E-17</c:v>
                  </c:pt>
                  <c:pt idx="3886">
                    <c:v>1.09236E-17</c:v>
                  </c:pt>
                  <c:pt idx="3887">
                    <c:v>1.08144E-17</c:v>
                  </c:pt>
                  <c:pt idx="3888">
                    <c:v>1.07062E-17</c:v>
                  </c:pt>
                  <c:pt idx="3889">
                    <c:v>1.05992E-17</c:v>
                  </c:pt>
                  <c:pt idx="3890">
                    <c:v>1.04932E-17</c:v>
                  </c:pt>
                  <c:pt idx="3891">
                    <c:v>1.03882E-17</c:v>
                  </c:pt>
                  <c:pt idx="3892">
                    <c:v>1.02844E-17</c:v>
                  </c:pt>
                  <c:pt idx="3893">
                    <c:v>1.01815E-17</c:v>
                  </c:pt>
                  <c:pt idx="3894">
                    <c:v>1.00797E-17</c:v>
                  </c:pt>
                  <c:pt idx="3895">
                    <c:v>9.97891E-18</c:v>
                  </c:pt>
                  <c:pt idx="3896">
                    <c:v>9.87912E-18</c:v>
                  </c:pt>
                  <c:pt idx="3897">
                    <c:v>9.78033E-18</c:v>
                  </c:pt>
                  <c:pt idx="3898">
                    <c:v>9.68252E-18</c:v>
                  </c:pt>
                  <c:pt idx="3899">
                    <c:v>9.5857E-18</c:v>
                  </c:pt>
                  <c:pt idx="3900">
                    <c:v>9.48984E-18</c:v>
                  </c:pt>
                  <c:pt idx="3901">
                    <c:v>9.39494E-18</c:v>
                  </c:pt>
                  <c:pt idx="3902">
                    <c:v>9.30099E-18</c:v>
                  </c:pt>
                  <c:pt idx="3903">
                    <c:v>9.20798E-18</c:v>
                  </c:pt>
                  <c:pt idx="3904">
                    <c:v>9.1159E-18</c:v>
                  </c:pt>
                  <c:pt idx="3905">
                    <c:v>9.02474E-18</c:v>
                  </c:pt>
                  <c:pt idx="3906">
                    <c:v>8.9345E-18</c:v>
                  </c:pt>
                  <c:pt idx="3907">
                    <c:v>8.84515E-18</c:v>
                  </c:pt>
                  <c:pt idx="3908">
                    <c:v>8.7567E-18</c:v>
                  </c:pt>
                  <c:pt idx="3909">
                    <c:v>8.66913E-18</c:v>
                  </c:pt>
                  <c:pt idx="3910">
                    <c:v>8.58244E-18</c:v>
                  </c:pt>
                  <c:pt idx="3911">
                    <c:v>8.49662E-18</c:v>
                  </c:pt>
                  <c:pt idx="3912">
                    <c:v>8.41165E-18</c:v>
                  </c:pt>
                  <c:pt idx="3913">
                    <c:v>8.32753E-18</c:v>
                  </c:pt>
                  <c:pt idx="3914">
                    <c:v>8.24426E-18</c:v>
                  </c:pt>
                  <c:pt idx="3915">
                    <c:v>8.16182E-18</c:v>
                  </c:pt>
                  <c:pt idx="3916">
                    <c:v>8.0802E-18</c:v>
                  </c:pt>
                  <c:pt idx="3917">
                    <c:v>7.9994E-18</c:v>
                  </c:pt>
                  <c:pt idx="3918">
                    <c:v>7.9194E-18</c:v>
                  </c:pt>
                  <c:pt idx="3919">
                    <c:v>7.84021E-18</c:v>
                  </c:pt>
                  <c:pt idx="3920">
                    <c:v>7.76181E-18</c:v>
                  </c:pt>
                  <c:pt idx="3921">
                    <c:v>7.68419E-18</c:v>
                  </c:pt>
                  <c:pt idx="3922">
                    <c:v>7.60735E-18</c:v>
                  </c:pt>
                  <c:pt idx="3923">
                    <c:v>7.53127E-18</c:v>
                  </c:pt>
                  <c:pt idx="3924">
                    <c:v>7.45596E-18</c:v>
                  </c:pt>
                  <c:pt idx="3925">
                    <c:v>7.3814E-18</c:v>
                  </c:pt>
                  <c:pt idx="3926">
                    <c:v>7.30759E-18</c:v>
                  </c:pt>
                  <c:pt idx="3927">
                    <c:v>7.23451E-18</c:v>
                  </c:pt>
                  <c:pt idx="3928">
                    <c:v>7.16217E-18</c:v>
                  </c:pt>
                  <c:pt idx="3929">
                    <c:v>7.09054E-18</c:v>
                  </c:pt>
                  <c:pt idx="3930">
                    <c:v>7.01964E-18</c:v>
                  </c:pt>
                  <c:pt idx="3931">
                    <c:v>6.94944E-18</c:v>
                  </c:pt>
                  <c:pt idx="3932">
                    <c:v>6.87995E-18</c:v>
                  </c:pt>
                  <c:pt idx="3933">
                    <c:v>6.81115E-18</c:v>
                  </c:pt>
                  <c:pt idx="3934">
                    <c:v>6.74304E-18</c:v>
                  </c:pt>
                  <c:pt idx="3935">
                    <c:v>6.67561E-18</c:v>
                  </c:pt>
                  <c:pt idx="3936">
                    <c:v>6.60885E-18</c:v>
                  </c:pt>
                  <c:pt idx="3937">
                    <c:v>6.54276E-18</c:v>
                  </c:pt>
                  <c:pt idx="3938">
                    <c:v>6.47733E-18</c:v>
                  </c:pt>
                  <c:pt idx="3939">
                    <c:v>6.41256E-18</c:v>
                  </c:pt>
                  <c:pt idx="3940">
                    <c:v>6.34844E-18</c:v>
                  </c:pt>
                  <c:pt idx="3941">
                    <c:v>6.28495E-18</c:v>
                  </c:pt>
                  <c:pt idx="3942">
                    <c:v>6.2221E-18</c:v>
                  </c:pt>
                  <c:pt idx="3943">
                    <c:v>6.15988E-18</c:v>
                  </c:pt>
                  <c:pt idx="3944">
                    <c:v>6.09828E-18</c:v>
                  </c:pt>
                  <c:pt idx="3945">
                    <c:v>6.0373E-18</c:v>
                  </c:pt>
                  <c:pt idx="3946">
                    <c:v>5.97693E-18</c:v>
                  </c:pt>
                  <c:pt idx="3947">
                    <c:v>5.91716E-18</c:v>
                  </c:pt>
                  <c:pt idx="3948">
                    <c:v>5.85799E-18</c:v>
                  </c:pt>
                  <c:pt idx="3949">
                    <c:v>5.79941E-18</c:v>
                  </c:pt>
                  <c:pt idx="3950">
                    <c:v>5.74141E-18</c:v>
                  </c:pt>
                  <c:pt idx="3951">
                    <c:v>5.684E-18</c:v>
                  </c:pt>
                  <c:pt idx="3952">
                    <c:v>5.62716E-18</c:v>
                  </c:pt>
                  <c:pt idx="3953">
                    <c:v>5.57089E-18</c:v>
                  </c:pt>
                  <c:pt idx="3954">
                    <c:v>5.51518E-18</c:v>
                  </c:pt>
                  <c:pt idx="3955">
                    <c:v>5.46003E-18</c:v>
                  </c:pt>
                  <c:pt idx="3956">
                    <c:v>5.40542E-18</c:v>
                  </c:pt>
                  <c:pt idx="3957">
                    <c:v>5.35137E-18</c:v>
                  </c:pt>
                  <c:pt idx="3958">
                    <c:v>5.29786E-18</c:v>
                  </c:pt>
                  <c:pt idx="3959">
                    <c:v>5.24488E-18</c:v>
                  </c:pt>
                  <c:pt idx="3960">
                    <c:v>5.19243E-18</c:v>
                  </c:pt>
                  <c:pt idx="3961">
                    <c:v>5.14051E-18</c:v>
                  </c:pt>
                  <c:pt idx="3962">
                    <c:v>5.0891E-18</c:v>
                  </c:pt>
                  <c:pt idx="3963">
                    <c:v>5.03821E-18</c:v>
                  </c:pt>
                  <c:pt idx="3964">
                    <c:v>4.98783E-18</c:v>
                  </c:pt>
                  <c:pt idx="3965">
                    <c:v>4.93795E-18</c:v>
                  </c:pt>
                  <c:pt idx="3966">
                    <c:v>4.88857E-18</c:v>
                  </c:pt>
                  <c:pt idx="3967">
                    <c:v>4.83968E-18</c:v>
                  </c:pt>
                  <c:pt idx="3968">
                    <c:v>4.79129E-18</c:v>
                  </c:pt>
                  <c:pt idx="3969">
                    <c:v>4.74337E-18</c:v>
                  </c:pt>
                  <c:pt idx="3970">
                    <c:v>4.69594E-18</c:v>
                  </c:pt>
                  <c:pt idx="3971">
                    <c:v>4.64898E-18</c:v>
                  </c:pt>
                  <c:pt idx="3972">
                    <c:v>4.60249E-18</c:v>
                  </c:pt>
                  <c:pt idx="3973">
                    <c:v>4.55647E-18</c:v>
                  </c:pt>
                  <c:pt idx="3974">
                    <c:v>4.5109E-18</c:v>
                  </c:pt>
                  <c:pt idx="3975">
                    <c:v>4.46579E-18</c:v>
                  </c:pt>
                  <c:pt idx="3976">
                    <c:v>4.42113E-18</c:v>
                  </c:pt>
                  <c:pt idx="3977">
                    <c:v>4.37692E-18</c:v>
                  </c:pt>
                  <c:pt idx="3978">
                    <c:v>4.33315E-18</c:v>
                  </c:pt>
                  <c:pt idx="3979">
                    <c:v>4.28982E-18</c:v>
                  </c:pt>
                  <c:pt idx="3980">
                    <c:v>4.24692E-18</c:v>
                  </c:pt>
                  <c:pt idx="3981">
                    <c:v>4.20445E-18</c:v>
                  </c:pt>
                  <c:pt idx="3982">
                    <c:v>4.16241E-18</c:v>
                  </c:pt>
                  <c:pt idx="3983">
                    <c:v>4.12079E-18</c:v>
                  </c:pt>
                  <c:pt idx="3984">
                    <c:v>4.07958E-18</c:v>
                  </c:pt>
                  <c:pt idx="3985">
                    <c:v>4.03878E-18</c:v>
                  </c:pt>
                  <c:pt idx="3986">
                    <c:v>3.99839E-18</c:v>
                  </c:pt>
                  <c:pt idx="3987">
                    <c:v>3.95841E-18</c:v>
                  </c:pt>
                  <c:pt idx="3988">
                    <c:v>3.91883E-18</c:v>
                  </c:pt>
                  <c:pt idx="3989">
                    <c:v>3.87964E-18</c:v>
                  </c:pt>
                  <c:pt idx="3990">
                    <c:v>3.84084E-18</c:v>
                  </c:pt>
                  <c:pt idx="3991">
                    <c:v>3.80243E-18</c:v>
                  </c:pt>
                  <c:pt idx="3992">
                    <c:v>3.76441E-18</c:v>
                  </c:pt>
                  <c:pt idx="3993">
                    <c:v>3.72677E-18</c:v>
                  </c:pt>
                  <c:pt idx="3994">
                    <c:v>3.6895E-18</c:v>
                  </c:pt>
                  <c:pt idx="3995">
                    <c:v>3.6526E-18</c:v>
                  </c:pt>
                  <c:pt idx="3996">
                    <c:v>3.61608E-18</c:v>
                  </c:pt>
                  <c:pt idx="3997">
                    <c:v>3.57992E-18</c:v>
                  </c:pt>
                  <c:pt idx="3998">
                    <c:v>3.54412E-18</c:v>
                  </c:pt>
                  <c:pt idx="3999">
                    <c:v>3.50868E-18</c:v>
                  </c:pt>
                  <c:pt idx="4000">
                    <c:v>3.47359E-18</c:v>
                  </c:pt>
                  <c:pt idx="4001">
                    <c:v>3.43885E-18</c:v>
                  </c:pt>
                  <c:pt idx="4002">
                    <c:v>3.40446E-18</c:v>
                  </c:pt>
                  <c:pt idx="4003">
                    <c:v>3.37042E-18</c:v>
                  </c:pt>
                  <c:pt idx="4004">
                    <c:v>3.33672E-18</c:v>
                  </c:pt>
                  <c:pt idx="4005">
                    <c:v>3.30335E-18</c:v>
                  </c:pt>
                  <c:pt idx="4006">
                    <c:v>3.27031E-18</c:v>
                  </c:pt>
                  <c:pt idx="4007">
                    <c:v>3.23761E-18</c:v>
                  </c:pt>
                  <c:pt idx="4008">
                    <c:v>3.20524E-18</c:v>
                  </c:pt>
                  <c:pt idx="4009">
                    <c:v>3.17318E-18</c:v>
                  </c:pt>
                  <c:pt idx="4010">
                    <c:v>3.14145E-18</c:v>
                  </c:pt>
                  <c:pt idx="4011">
                    <c:v>3.11004E-18</c:v>
                  </c:pt>
                  <c:pt idx="4012">
                    <c:v>3.07894E-18</c:v>
                  </c:pt>
                  <c:pt idx="4013">
                    <c:v>3.04815E-18</c:v>
                  </c:pt>
                  <c:pt idx="4014">
                    <c:v>3.01767E-18</c:v>
                  </c:pt>
                  <c:pt idx="4015">
                    <c:v>2.98749E-18</c:v>
                  </c:pt>
                  <c:pt idx="4016">
                    <c:v>2.95761E-18</c:v>
                  </c:pt>
                  <c:pt idx="4017">
                    <c:v>2.92804E-18</c:v>
                  </c:pt>
                  <c:pt idx="4018">
                    <c:v>2.89876E-18</c:v>
                  </c:pt>
                  <c:pt idx="4019">
                    <c:v>2.86977E-18</c:v>
                  </c:pt>
                  <c:pt idx="4020">
                    <c:v>2.84107E-18</c:v>
                  </c:pt>
                  <c:pt idx="4021">
                    <c:v>2.81266E-18</c:v>
                  </c:pt>
                  <c:pt idx="4022">
                    <c:v>2.78453E-18</c:v>
                  </c:pt>
                  <c:pt idx="4023">
                    <c:v>2.75669E-18</c:v>
                  </c:pt>
                  <c:pt idx="4024">
                    <c:v>2.72912E-18</c:v>
                  </c:pt>
                  <c:pt idx="4025">
                    <c:v>2.70183E-18</c:v>
                  </c:pt>
                  <c:pt idx="4026">
                    <c:v>2.67481E-18</c:v>
                  </c:pt>
                  <c:pt idx="4027">
                    <c:v>2.64807E-18</c:v>
                  </c:pt>
                  <c:pt idx="4028">
                    <c:v>2.62158E-18</c:v>
                  </c:pt>
                  <c:pt idx="4029">
                    <c:v>2.59537E-18</c:v>
                  </c:pt>
                  <c:pt idx="4030">
                    <c:v>2.56941E-18</c:v>
                  </c:pt>
                  <c:pt idx="4031">
                    <c:v>2.54372E-18</c:v>
                  </c:pt>
                  <c:pt idx="4032">
                    <c:v>2.51828E-18</c:v>
                  </c:pt>
                  <c:pt idx="4033">
                    <c:v>2.4931E-18</c:v>
                  </c:pt>
                  <c:pt idx="4034">
                    <c:v>2.46817E-18</c:v>
                  </c:pt>
                  <c:pt idx="4035">
                    <c:v>2.44349E-18</c:v>
                  </c:pt>
                  <c:pt idx="4036">
                    <c:v>2.41905E-18</c:v>
                  </c:pt>
                  <c:pt idx="4037">
                    <c:v>2.39486E-18</c:v>
                  </c:pt>
                  <c:pt idx="4038">
                    <c:v>2.37091E-18</c:v>
                  </c:pt>
                  <c:pt idx="4039">
                    <c:v>2.3472E-18</c:v>
                  </c:pt>
                  <c:pt idx="4040">
                    <c:v>2.32373E-18</c:v>
                  </c:pt>
                  <c:pt idx="4041">
                    <c:v>2.3005E-18</c:v>
                  </c:pt>
                  <c:pt idx="4042">
                    <c:v>2.27749E-18</c:v>
                  </c:pt>
                  <c:pt idx="4043">
                    <c:v>2.25472E-18</c:v>
                  </c:pt>
                  <c:pt idx="4044">
                    <c:v>2.23217E-18</c:v>
                  </c:pt>
                  <c:pt idx="4045">
                    <c:v>2.20985E-18</c:v>
                  </c:pt>
                  <c:pt idx="4046">
                    <c:v>2.18775E-18</c:v>
                  </c:pt>
                  <c:pt idx="4047">
                    <c:v>2.16587E-18</c:v>
                  </c:pt>
                  <c:pt idx="4048">
                    <c:v>2.14421E-18</c:v>
                  </c:pt>
                  <c:pt idx="4049">
                    <c:v>2.12277E-18</c:v>
                  </c:pt>
                  <c:pt idx="4050">
                    <c:v>2.10154E-18</c:v>
                  </c:pt>
                  <c:pt idx="4051">
                    <c:v>2.08053E-18</c:v>
                  </c:pt>
                  <c:pt idx="4052">
                    <c:v>2.05972E-18</c:v>
                  </c:pt>
                  <c:pt idx="4053">
                    <c:v>2.03912E-18</c:v>
                  </c:pt>
                  <c:pt idx="4054">
                    <c:v>2.01873E-18</c:v>
                  </c:pt>
                  <c:pt idx="4055">
                    <c:v>1.99855E-18</c:v>
                  </c:pt>
                  <c:pt idx="4056">
                    <c:v>1.97856E-18</c:v>
                  </c:pt>
                  <c:pt idx="4057">
                    <c:v>1.95877E-18</c:v>
                  </c:pt>
                  <c:pt idx="4058">
                    <c:v>1.93919E-18</c:v>
                  </c:pt>
                  <c:pt idx="4059">
                    <c:v>1.9198E-18</c:v>
                  </c:pt>
                  <c:pt idx="4060">
                    <c:v>1.9006E-18</c:v>
                  </c:pt>
                  <c:pt idx="4061">
                    <c:v>1.88159E-18</c:v>
                  </c:pt>
                  <c:pt idx="4062">
                    <c:v>1.86278E-18</c:v>
                  </c:pt>
                  <c:pt idx="4063">
                    <c:v>1.84415E-18</c:v>
                  </c:pt>
                  <c:pt idx="4064">
                    <c:v>1.82571E-18</c:v>
                  </c:pt>
                  <c:pt idx="4065">
                    <c:v>1.80745E-18</c:v>
                  </c:pt>
                  <c:pt idx="4066">
                    <c:v>1.78937E-18</c:v>
                  </c:pt>
                  <c:pt idx="4067">
                    <c:v>1.77148E-18</c:v>
                  </c:pt>
                  <c:pt idx="4068">
                    <c:v>1.75377E-18</c:v>
                  </c:pt>
                  <c:pt idx="4069">
                    <c:v>1.73623E-18</c:v>
                  </c:pt>
                  <c:pt idx="4070">
                    <c:v>1.71887E-18</c:v>
                  </c:pt>
                  <c:pt idx="4071">
                    <c:v>1.70168E-18</c:v>
                  </c:pt>
                  <c:pt idx="4072">
                    <c:v>1.68466E-18</c:v>
                  </c:pt>
                  <c:pt idx="4073">
                    <c:v>1.66781E-18</c:v>
                  </c:pt>
                  <c:pt idx="4074">
                    <c:v>1.65114E-18</c:v>
                  </c:pt>
                  <c:pt idx="4075">
                    <c:v>1.63462E-18</c:v>
                  </c:pt>
                  <c:pt idx="4076">
                    <c:v>1.61828E-18</c:v>
                  </c:pt>
                  <c:pt idx="4077">
                    <c:v>1.6021E-18</c:v>
                  </c:pt>
                  <c:pt idx="4078">
                    <c:v>1.58607E-18</c:v>
                  </c:pt>
                  <c:pt idx="4079">
                    <c:v>1.57021E-18</c:v>
                  </c:pt>
                  <c:pt idx="4080">
                    <c:v>1.55451E-18</c:v>
                  </c:pt>
                  <c:pt idx="4081">
                    <c:v>1.53897E-18</c:v>
                  </c:pt>
                  <c:pt idx="4082">
                    <c:v>1.52358E-18</c:v>
                  </c:pt>
                  <c:pt idx="4083">
                    <c:v>1.50834E-18</c:v>
                  </c:pt>
                  <c:pt idx="4084">
                    <c:v>1.49326E-18</c:v>
                  </c:pt>
                  <c:pt idx="4085">
                    <c:v>1.47833E-18</c:v>
                  </c:pt>
                  <c:pt idx="4086">
                    <c:v>1.46354E-18</c:v>
                  </c:pt>
                  <c:pt idx="4087">
                    <c:v>1.44891E-18</c:v>
                  </c:pt>
                  <c:pt idx="4088">
                    <c:v>1.43442E-18</c:v>
                  </c:pt>
                  <c:pt idx="4089">
                    <c:v>1.42007E-18</c:v>
                  </c:pt>
                  <c:pt idx="4090">
                    <c:v>1.40587E-18</c:v>
                  </c:pt>
                  <c:pt idx="4091">
                    <c:v>1.39181E-18</c:v>
                  </c:pt>
                  <c:pt idx="4092">
                    <c:v>1.3779E-18</c:v>
                  </c:pt>
                  <c:pt idx="4093">
                    <c:v>1.36412E-18</c:v>
                  </c:pt>
                  <c:pt idx="4094">
                    <c:v>1.35048E-18</c:v>
                  </c:pt>
                  <c:pt idx="4095">
                    <c:v>1.33697E-18</c:v>
                  </c:pt>
                  <c:pt idx="4096">
                    <c:v>1.3236E-18</c:v>
                  </c:pt>
                  <c:pt idx="4097">
                    <c:v>1.31036E-18</c:v>
                  </c:pt>
                  <c:pt idx="4098">
                    <c:v>1.29726E-18</c:v>
                  </c:pt>
                  <c:pt idx="4099">
                    <c:v>1.28429E-18</c:v>
                  </c:pt>
                  <c:pt idx="4100">
                    <c:v>1.27145E-18</c:v>
                  </c:pt>
                  <c:pt idx="4101">
                    <c:v>1.25873E-18</c:v>
                  </c:pt>
                  <c:pt idx="4102">
                    <c:v>1.24614E-18</c:v>
                  </c:pt>
                  <c:pt idx="4103">
                    <c:v>1.23368E-18</c:v>
                  </c:pt>
                  <c:pt idx="4104">
                    <c:v>1.22135E-18</c:v>
                  </c:pt>
                  <c:pt idx="4105">
                    <c:v>1.20913E-18</c:v>
                  </c:pt>
                  <c:pt idx="4106">
                    <c:v>1.19704E-18</c:v>
                  </c:pt>
                  <c:pt idx="4107">
                    <c:v>1.18507E-18</c:v>
                  </c:pt>
                  <c:pt idx="4108">
                    <c:v>1.17322E-18</c:v>
                  </c:pt>
                  <c:pt idx="4109">
                    <c:v>1.16149E-18</c:v>
                  </c:pt>
                  <c:pt idx="4110">
                    <c:v>1.14987E-18</c:v>
                  </c:pt>
                  <c:pt idx="4111">
                    <c:v>1.13837E-18</c:v>
                  </c:pt>
                  <c:pt idx="4112">
                    <c:v>1.12699E-18</c:v>
                  </c:pt>
                  <c:pt idx="4113">
                    <c:v>1.11572E-18</c:v>
                  </c:pt>
                  <c:pt idx="4114">
                    <c:v>1.10456E-18</c:v>
                  </c:pt>
                  <c:pt idx="4115">
                    <c:v>1.09352E-18</c:v>
                  </c:pt>
                  <c:pt idx="4116">
                    <c:v>1.08258E-18</c:v>
                  </c:pt>
                  <c:pt idx="4117">
                    <c:v>1.07176E-18</c:v>
                  </c:pt>
                  <c:pt idx="4118">
                    <c:v>1.06104E-18</c:v>
                  </c:pt>
                  <c:pt idx="4119">
                    <c:v>1.05043E-18</c:v>
                  </c:pt>
                  <c:pt idx="4120">
                    <c:v>1.03992E-18</c:v>
                  </c:pt>
                  <c:pt idx="4121">
                    <c:v>1.02953E-18</c:v>
                  </c:pt>
                  <c:pt idx="4122">
                    <c:v>1.01923E-18</c:v>
                  </c:pt>
                  <c:pt idx="4123">
                    <c:v>1.00904E-18</c:v>
                  </c:pt>
                  <c:pt idx="4124">
                    <c:v>9.98947E-19</c:v>
                  </c:pt>
                  <c:pt idx="4125">
                    <c:v>9.88958E-19</c:v>
                  </c:pt>
                  <c:pt idx="4126">
                    <c:v>9.79068E-19</c:v>
                  </c:pt>
                  <c:pt idx="4127">
                    <c:v>9.69277E-19</c:v>
                  </c:pt>
                  <c:pt idx="4128">
                    <c:v>9.59585E-19</c:v>
                  </c:pt>
                  <c:pt idx="4129">
                    <c:v>9.49989E-19</c:v>
                  </c:pt>
                  <c:pt idx="4130">
                    <c:v>9.40489E-19</c:v>
                  </c:pt>
                  <c:pt idx="4131">
                    <c:v>9.31084E-19</c:v>
                  </c:pt>
                  <c:pt idx="4132">
                    <c:v>9.21773E-19</c:v>
                  </c:pt>
                  <c:pt idx="4133">
                    <c:v>9.12555E-19</c:v>
                  </c:pt>
                  <c:pt idx="4134">
                    <c:v>9.0343E-19</c:v>
                  </c:pt>
                  <c:pt idx="4135">
                    <c:v>8.94396E-19</c:v>
                  </c:pt>
                  <c:pt idx="4136">
                    <c:v>8.85452E-19</c:v>
                  </c:pt>
                  <c:pt idx="4137">
                    <c:v>8.76597E-19</c:v>
                  </c:pt>
                  <c:pt idx="4138">
                    <c:v>8.67831E-19</c:v>
                  </c:pt>
                  <c:pt idx="4139">
                    <c:v>8.59153E-19</c:v>
                  </c:pt>
                  <c:pt idx="4140">
                    <c:v>8.50561E-19</c:v>
                  </c:pt>
                  <c:pt idx="4141">
                    <c:v>8.42056E-19</c:v>
                  </c:pt>
                  <c:pt idx="4142">
                    <c:v>8.33635E-19</c:v>
                  </c:pt>
                  <c:pt idx="4143">
                    <c:v>8.25299E-19</c:v>
                  </c:pt>
                  <c:pt idx="4144">
                    <c:v>8.17046E-19</c:v>
                  </c:pt>
                  <c:pt idx="4145">
                    <c:v>8.08875E-19</c:v>
                  </c:pt>
                  <c:pt idx="4146">
                    <c:v>8.00787E-19</c:v>
                  </c:pt>
                  <c:pt idx="4147">
                    <c:v>7.92779E-19</c:v>
                  </c:pt>
                  <c:pt idx="4148">
                    <c:v>7.84851E-19</c:v>
                  </c:pt>
                  <c:pt idx="4149">
                    <c:v>7.77002E-19</c:v>
                  </c:pt>
                  <c:pt idx="4150">
                    <c:v>7.69232E-19</c:v>
                  </c:pt>
                  <c:pt idx="4151">
                    <c:v>7.6154E-19</c:v>
                  </c:pt>
                  <c:pt idx="4152">
                    <c:v>7.53925E-19</c:v>
                  </c:pt>
                  <c:pt idx="4153">
                    <c:v>7.46385E-19</c:v>
                  </c:pt>
                  <c:pt idx="4154">
                    <c:v>7.38922E-19</c:v>
                  </c:pt>
                  <c:pt idx="4155">
                    <c:v>7.31532E-19</c:v>
                  </c:pt>
                  <c:pt idx="4156">
                    <c:v>7.24217E-19</c:v>
                  </c:pt>
                  <c:pt idx="4157">
                    <c:v>7.16975E-19</c:v>
                  </c:pt>
                  <c:pt idx="4158">
                    <c:v>7.09805E-19</c:v>
                  </c:pt>
                  <c:pt idx="4159">
                    <c:v>7.02707E-19</c:v>
                  </c:pt>
                  <c:pt idx="4160">
                    <c:v>6.9568E-19</c:v>
                  </c:pt>
                  <c:pt idx="4161">
                    <c:v>6.88723E-19</c:v>
                  </c:pt>
                  <c:pt idx="4162">
                    <c:v>6.81836E-19</c:v>
                  </c:pt>
                  <c:pt idx="4163">
                    <c:v>6.75018E-19</c:v>
                  </c:pt>
                  <c:pt idx="4164">
                    <c:v>6.68267E-19</c:v>
                  </c:pt>
                  <c:pt idx="4165">
                    <c:v>6.61585E-19</c:v>
                  </c:pt>
                  <c:pt idx="4166">
                    <c:v>6.54969E-19</c:v>
                  </c:pt>
                  <c:pt idx="4167">
                    <c:v>6.48419E-19</c:v>
                  </c:pt>
                  <c:pt idx="4168">
                    <c:v>6.41935E-19</c:v>
                  </c:pt>
                  <c:pt idx="4169">
                    <c:v>6.35516E-19</c:v>
                  </c:pt>
                  <c:pt idx="4170">
                    <c:v>6.29161E-19</c:v>
                  </c:pt>
                  <c:pt idx="4171">
                    <c:v>6.22869E-19</c:v>
                  </c:pt>
                  <c:pt idx="4172">
                    <c:v>6.1664E-19</c:v>
                  </c:pt>
                  <c:pt idx="4173">
                    <c:v>6.10474E-19</c:v>
                  </c:pt>
                  <c:pt idx="4174">
                    <c:v>6.04369E-19</c:v>
                  </c:pt>
                  <c:pt idx="4175">
                    <c:v>5.98325E-19</c:v>
                  </c:pt>
                  <c:pt idx="4176">
                    <c:v>5.92342E-19</c:v>
                  </c:pt>
                  <c:pt idx="4177">
                    <c:v>5.86419E-19</c:v>
                  </c:pt>
                  <c:pt idx="4178">
                    <c:v>5.80555E-19</c:v>
                  </c:pt>
                  <c:pt idx="4179">
                    <c:v>5.74749E-19</c:v>
                  </c:pt>
                  <c:pt idx="4180">
                    <c:v>5.69002E-19</c:v>
                  </c:pt>
                  <c:pt idx="4181">
                    <c:v>5.63311E-19</c:v>
                  </c:pt>
                  <c:pt idx="4182">
                    <c:v>5.57678E-19</c:v>
                  </c:pt>
                  <c:pt idx="4183">
                    <c:v>5.52102E-19</c:v>
                  </c:pt>
                  <c:pt idx="4184">
                    <c:v>5.46581E-19</c:v>
                  </c:pt>
                  <c:pt idx="4185">
                    <c:v>5.41115E-19</c:v>
                  </c:pt>
                  <c:pt idx="4186">
                    <c:v>5.35704E-19</c:v>
                  </c:pt>
                  <c:pt idx="4187">
                    <c:v>5.30347E-19</c:v>
                  </c:pt>
                  <c:pt idx="4188">
                    <c:v>5.25043E-19</c:v>
                  </c:pt>
                  <c:pt idx="4189">
                    <c:v>5.19793E-19</c:v>
                  </c:pt>
                  <c:pt idx="4190">
                    <c:v>5.14595E-19</c:v>
                  </c:pt>
                  <c:pt idx="4191">
                    <c:v>5.09449E-19</c:v>
                  </c:pt>
                  <c:pt idx="4192">
                    <c:v>5.04354E-19</c:v>
                  </c:pt>
                  <c:pt idx="4193">
                    <c:v>4.99311E-19</c:v>
                  </c:pt>
                  <c:pt idx="4194">
                    <c:v>4.94318E-19</c:v>
                  </c:pt>
                  <c:pt idx="4195">
                    <c:v>4.89375E-19</c:v>
                  </c:pt>
                  <c:pt idx="4196">
                    <c:v>4.84481E-19</c:v>
                  </c:pt>
                  <c:pt idx="4197">
                    <c:v>4.79636E-19</c:v>
                  </c:pt>
                  <c:pt idx="4198">
                    <c:v>4.7484E-19</c:v>
                  </c:pt>
                  <c:pt idx="4199">
                    <c:v>4.70091E-19</c:v>
                  </c:pt>
                  <c:pt idx="4200">
                    <c:v>4.6539E-19</c:v>
                  </c:pt>
                  <c:pt idx="4201">
                    <c:v>4.60736E-19</c:v>
                  </c:pt>
                  <c:pt idx="4202">
                    <c:v>4.56129E-19</c:v>
                  </c:pt>
                  <c:pt idx="4203">
                    <c:v>4.51568E-19</c:v>
                  </c:pt>
                  <c:pt idx="4204">
                    <c:v>4.47052E-19</c:v>
                  </c:pt>
                  <c:pt idx="4205">
                    <c:v>4.42582E-19</c:v>
                  </c:pt>
                  <c:pt idx="4206">
                    <c:v>4.38156E-19</c:v>
                  </c:pt>
                  <c:pt idx="4207">
                    <c:v>4.33774E-19</c:v>
                  </c:pt>
                  <c:pt idx="4208">
                    <c:v>4.29436E-19</c:v>
                  </c:pt>
                  <c:pt idx="4209">
                    <c:v>4.25142E-19</c:v>
                  </c:pt>
                  <c:pt idx="4210">
                    <c:v>4.20891E-19</c:v>
                  </c:pt>
                  <c:pt idx="4211">
                    <c:v>4.16682E-19</c:v>
                  </c:pt>
                  <c:pt idx="4212">
                    <c:v>4.12515E-19</c:v>
                  </c:pt>
                  <c:pt idx="4213">
                    <c:v>4.0839E-19</c:v>
                  </c:pt>
                  <c:pt idx="4214">
                    <c:v>4.04306E-19</c:v>
                  </c:pt>
                  <c:pt idx="4215">
                    <c:v>4.00263E-19</c:v>
                  </c:pt>
                  <c:pt idx="4216">
                    <c:v>3.9626E-19</c:v>
                  </c:pt>
                  <c:pt idx="4217">
                    <c:v>3.92298E-19</c:v>
                  </c:pt>
                  <c:pt idx="4218">
                    <c:v>3.88375E-19</c:v>
                  </c:pt>
                  <c:pt idx="4219">
                    <c:v>3.84491E-19</c:v>
                  </c:pt>
                  <c:pt idx="4220">
                    <c:v>3.80646E-19</c:v>
                  </c:pt>
                  <c:pt idx="4221">
                    <c:v>3.76839E-19</c:v>
                  </c:pt>
                  <c:pt idx="4222">
                    <c:v>3.73071E-19</c:v>
                  </c:pt>
                  <c:pt idx="4223">
                    <c:v>3.6934E-19</c:v>
                  </c:pt>
                  <c:pt idx="4224">
                    <c:v>3.65647E-19</c:v>
                  </c:pt>
                  <c:pt idx="4225">
                    <c:v>3.61991E-19</c:v>
                  </c:pt>
                  <c:pt idx="4226">
                    <c:v>3.58371E-19</c:v>
                  </c:pt>
                  <c:pt idx="4227">
                    <c:v>3.54787E-19</c:v>
                  </c:pt>
                  <c:pt idx="4228">
                    <c:v>3.51239E-19</c:v>
                  </c:pt>
                  <c:pt idx="4229">
                    <c:v>3.47727E-19</c:v>
                  </c:pt>
                  <c:pt idx="4230">
                    <c:v>3.44249E-19</c:v>
                  </c:pt>
                  <c:pt idx="4231">
                    <c:v>3.40807E-19</c:v>
                  </c:pt>
                  <c:pt idx="4232">
                    <c:v>3.37399E-19</c:v>
                  </c:pt>
                  <c:pt idx="4233">
                    <c:v>3.34025E-19</c:v>
                  </c:pt>
                  <c:pt idx="4234">
                    <c:v>3.30685E-19</c:v>
                  </c:pt>
                  <c:pt idx="4235">
                    <c:v>3.27378E-19</c:v>
                  </c:pt>
                  <c:pt idx="4236">
                    <c:v>3.24104E-19</c:v>
                  </c:pt>
                  <c:pt idx="4237">
                    <c:v>3.20863E-19</c:v>
                  </c:pt>
                  <c:pt idx="4238">
                    <c:v>3.17654E-19</c:v>
                  </c:pt>
                  <c:pt idx="4239">
                    <c:v>3.14478E-19</c:v>
                  </c:pt>
                  <c:pt idx="4240">
                    <c:v>3.11333E-19</c:v>
                  </c:pt>
                  <c:pt idx="4241">
                    <c:v>3.0822E-19</c:v>
                  </c:pt>
                  <c:pt idx="4242">
                    <c:v>3.05137E-19</c:v>
                  </c:pt>
                  <c:pt idx="4243">
                    <c:v>3.02086E-19</c:v>
                  </c:pt>
                  <c:pt idx="4244">
                    <c:v>2.99065E-19</c:v>
                  </c:pt>
                  <c:pt idx="4245">
                    <c:v>2.96075E-19</c:v>
                  </c:pt>
                  <c:pt idx="4246">
                    <c:v>2.93114E-19</c:v>
                  </c:pt>
                  <c:pt idx="4247">
                    <c:v>2.90183E-19</c:v>
                  </c:pt>
                  <c:pt idx="4248">
                    <c:v>2.87281E-19</c:v>
                  </c:pt>
                  <c:pt idx="4249">
                    <c:v>2.84408E-19</c:v>
                  </c:pt>
                  <c:pt idx="4250">
                    <c:v>2.81564E-19</c:v>
                  </c:pt>
                  <c:pt idx="4251">
                    <c:v>2.78748E-19</c:v>
                  </c:pt>
                  <c:pt idx="4252">
                    <c:v>2.75961E-19</c:v>
                  </c:pt>
                  <c:pt idx="4253">
                    <c:v>2.73201E-19</c:v>
                  </c:pt>
                  <c:pt idx="4254">
                    <c:v>2.70469E-19</c:v>
                  </c:pt>
                  <c:pt idx="4255">
                    <c:v>2.67765E-19</c:v>
                  </c:pt>
                  <c:pt idx="4256">
                    <c:v>2.65087E-19</c:v>
                  </c:pt>
                  <c:pt idx="4257">
                    <c:v>2.62436E-19</c:v>
                  </c:pt>
                  <c:pt idx="4258">
                    <c:v>2.59812E-19</c:v>
                  </c:pt>
                  <c:pt idx="4259">
                    <c:v>2.57214E-19</c:v>
                  </c:pt>
                  <c:pt idx="4260">
                    <c:v>2.54641E-19</c:v>
                  </c:pt>
                  <c:pt idx="4261">
                    <c:v>2.52095E-19</c:v>
                  </c:pt>
                  <c:pt idx="4262">
                    <c:v>2.49574E-19</c:v>
                  </c:pt>
                  <c:pt idx="4263">
                    <c:v>2.47078E-19</c:v>
                  </c:pt>
                  <c:pt idx="4264">
                    <c:v>2.44607E-19</c:v>
                  </c:pt>
                  <c:pt idx="4265">
                    <c:v>2.42161E-19</c:v>
                  </c:pt>
                  <c:pt idx="4266">
                    <c:v>2.3974E-19</c:v>
                  </c:pt>
                  <c:pt idx="4267">
                    <c:v>2.37342E-19</c:v>
                  </c:pt>
                  <c:pt idx="4268">
                    <c:v>2.34969E-19</c:v>
                  </c:pt>
                  <c:pt idx="4269">
                    <c:v>2.32619E-19</c:v>
                  </c:pt>
                  <c:pt idx="4270">
                    <c:v>2.30293E-19</c:v>
                  </c:pt>
                  <c:pt idx="4271">
                    <c:v>2.2799E-19</c:v>
                  </c:pt>
                  <c:pt idx="4272">
                    <c:v>2.2571E-19</c:v>
                  </c:pt>
                  <c:pt idx="4273">
                    <c:v>2.23453E-19</c:v>
                  </c:pt>
                  <c:pt idx="4274">
                    <c:v>2.21219E-19</c:v>
                  </c:pt>
                  <c:pt idx="4275">
                    <c:v>2.19006E-19</c:v>
                  </c:pt>
                  <c:pt idx="4276">
                    <c:v>2.16816E-19</c:v>
                  </c:pt>
                  <c:pt idx="4277">
                    <c:v>2.14648E-19</c:v>
                  </c:pt>
                  <c:pt idx="4278">
                    <c:v>2.12502E-19</c:v>
                  </c:pt>
                  <c:pt idx="4279">
                    <c:v>2.10377E-19</c:v>
                  </c:pt>
                  <c:pt idx="4280">
                    <c:v>2.08273E-19</c:v>
                  </c:pt>
                  <c:pt idx="4281">
                    <c:v>2.0619E-19</c:v>
                  </c:pt>
                  <c:pt idx="4282">
                    <c:v>2.04128E-19</c:v>
                  </c:pt>
                  <c:pt idx="4283">
                    <c:v>2.02087E-19</c:v>
                  </c:pt>
                  <c:pt idx="4284">
                    <c:v>2.00066E-19</c:v>
                  </c:pt>
                  <c:pt idx="4285">
                    <c:v>1.98066E-19</c:v>
                  </c:pt>
                  <c:pt idx="4286">
                    <c:v>1.96085E-19</c:v>
                  </c:pt>
                  <c:pt idx="4287">
                    <c:v>1.94124E-19</c:v>
                  </c:pt>
                  <c:pt idx="4288">
                    <c:v>1.92183E-19</c:v>
                  </c:pt>
                  <c:pt idx="4289">
                    <c:v>1.90261E-19</c:v>
                  </c:pt>
                  <c:pt idx="4290">
                    <c:v>1.88358E-19</c:v>
                  </c:pt>
                  <c:pt idx="4291">
                    <c:v>1.86475E-19</c:v>
                  </c:pt>
                  <c:pt idx="4292">
                    <c:v>1.8461E-19</c:v>
                  </c:pt>
                  <c:pt idx="4293">
                    <c:v>1.82764E-19</c:v>
                  </c:pt>
                  <c:pt idx="4294">
                    <c:v>1.80936E-19</c:v>
                  </c:pt>
                  <c:pt idx="4295">
                    <c:v>1.79127E-19</c:v>
                  </c:pt>
                  <c:pt idx="4296">
                    <c:v>1.77336E-19</c:v>
                  </c:pt>
                  <c:pt idx="4297">
                    <c:v>1.75562E-19</c:v>
                  </c:pt>
                  <c:pt idx="4298">
                    <c:v>1.73807E-19</c:v>
                  </c:pt>
                  <c:pt idx="4299">
                    <c:v>1.72069E-19</c:v>
                  </c:pt>
                  <c:pt idx="4300">
                    <c:v>1.70348E-19</c:v>
                  </c:pt>
                  <c:pt idx="4301">
                    <c:v>1.68644E-19</c:v>
                  </c:pt>
                  <c:pt idx="4302">
                    <c:v>1.66958E-19</c:v>
                  </c:pt>
                  <c:pt idx="4303">
                    <c:v>1.65288E-19</c:v>
                  </c:pt>
                  <c:pt idx="4304">
                    <c:v>1.63636E-19</c:v>
                  </c:pt>
                  <c:pt idx="4305">
                    <c:v>1.61999E-19</c:v>
                  </c:pt>
                  <c:pt idx="4306">
                    <c:v>1.60379E-19</c:v>
                  </c:pt>
                  <c:pt idx="4307">
                    <c:v>1.58775E-19</c:v>
                  </c:pt>
                  <c:pt idx="4308">
                    <c:v>1.57188E-19</c:v>
                  </c:pt>
                  <c:pt idx="4309">
                    <c:v>1.55616E-19</c:v>
                  </c:pt>
                  <c:pt idx="4310">
                    <c:v>1.5406E-19</c:v>
                  </c:pt>
                  <c:pt idx="4311">
                    <c:v>1.52519E-19</c:v>
                  </c:pt>
                  <c:pt idx="4312">
                    <c:v>1.50994E-19</c:v>
                  </c:pt>
                  <c:pt idx="4313">
                    <c:v>1.49484E-19</c:v>
                  </c:pt>
                  <c:pt idx="4314">
                    <c:v>1.47989E-19</c:v>
                  </c:pt>
                  <c:pt idx="4315">
                    <c:v>1.46509E-19</c:v>
                  </c:pt>
                  <c:pt idx="4316">
                    <c:v>1.45044E-19</c:v>
                  </c:pt>
                  <c:pt idx="4317">
                    <c:v>1.43594E-19</c:v>
                  </c:pt>
                  <c:pt idx="4318">
                    <c:v>1.42158E-19</c:v>
                  </c:pt>
                  <c:pt idx="4319">
                    <c:v>1.40736E-19</c:v>
                  </c:pt>
                  <c:pt idx="4320">
                    <c:v>1.39329E-19</c:v>
                  </c:pt>
                  <c:pt idx="4321">
                    <c:v>1.37935E-19</c:v>
                  </c:pt>
                  <c:pt idx="4322">
                    <c:v>1.36556E-19</c:v>
                  </c:pt>
                  <c:pt idx="4323">
                    <c:v>1.35191E-19</c:v>
                  </c:pt>
                  <c:pt idx="4324">
                    <c:v>1.33839E-19</c:v>
                  </c:pt>
                  <c:pt idx="4325">
                    <c:v>1.325E-19</c:v>
                  </c:pt>
                  <c:pt idx="4326">
                    <c:v>1.31175E-19</c:v>
                  </c:pt>
                  <c:pt idx="4327">
                    <c:v>1.29863E-19</c:v>
                  </c:pt>
                  <c:pt idx="4328">
                    <c:v>1.28565E-19</c:v>
                  </c:pt>
                  <c:pt idx="4329">
                    <c:v>1.27279E-19</c:v>
                  </c:pt>
                  <c:pt idx="4330">
                    <c:v>1.26006E-19</c:v>
                  </c:pt>
                  <c:pt idx="4331">
                    <c:v>1.24746E-19</c:v>
                  </c:pt>
                  <c:pt idx="4332">
                    <c:v>1.23499E-19</c:v>
                  </c:pt>
                  <c:pt idx="4333">
                    <c:v>1.22264E-19</c:v>
                  </c:pt>
                  <c:pt idx="4334">
                    <c:v>1.21041E-19</c:v>
                  </c:pt>
                  <c:pt idx="4335">
                    <c:v>1.19831E-19</c:v>
                  </c:pt>
                  <c:pt idx="4336">
                    <c:v>1.18633E-19</c:v>
                  </c:pt>
                  <c:pt idx="4337">
                    <c:v>1.17446E-19</c:v>
                  </c:pt>
                  <c:pt idx="4338">
                    <c:v>1.16272E-19</c:v>
                  </c:pt>
                  <c:pt idx="4339">
                    <c:v>1.15109E-19</c:v>
                  </c:pt>
                  <c:pt idx="4340">
                    <c:v>1.13958E-19</c:v>
                  </c:pt>
                  <c:pt idx="4341">
                    <c:v>1.12818E-19</c:v>
                  </c:pt>
                  <c:pt idx="4342">
                    <c:v>1.1169E-19</c:v>
                  </c:pt>
                  <c:pt idx="4343">
                    <c:v>1.10573E-19</c:v>
                  </c:pt>
                  <c:pt idx="4344">
                    <c:v>1.09468E-19</c:v>
                  </c:pt>
                  <c:pt idx="4345">
                    <c:v>1.08373E-19</c:v>
                  </c:pt>
                  <c:pt idx="4346">
                    <c:v>1.07289E-19</c:v>
                  </c:pt>
                  <c:pt idx="4347">
                    <c:v>1.06216E-19</c:v>
                  </c:pt>
                  <c:pt idx="4348">
                    <c:v>1.05154E-19</c:v>
                  </c:pt>
                  <c:pt idx="4349">
                    <c:v>1.04103E-19</c:v>
                  </c:pt>
                  <c:pt idx="4350">
                    <c:v>1.03062E-19</c:v>
                  </c:pt>
                  <c:pt idx="4351">
                    <c:v>1.02031E-19</c:v>
                  </c:pt>
                  <c:pt idx="4352">
                    <c:v>1.01011E-19</c:v>
                  </c:pt>
                  <c:pt idx="4353">
                    <c:v>1E-19</c:v>
                  </c:pt>
                  <c:pt idx="4354">
                    <c:v>9.90005E-20</c:v>
                  </c:pt>
                  <c:pt idx="4355">
                    <c:v>9.80105E-20</c:v>
                  </c:pt>
                  <c:pt idx="4356">
                    <c:v>9.70304E-20</c:v>
                  </c:pt>
                  <c:pt idx="4357">
                    <c:v>9.60601E-20</c:v>
                  </c:pt>
                  <c:pt idx="4358">
                    <c:v>9.50995E-20</c:v>
                  </c:pt>
                  <c:pt idx="4359">
                    <c:v>9.41485E-20</c:v>
                  </c:pt>
                  <c:pt idx="4360">
                    <c:v>9.3207E-20</c:v>
                  </c:pt>
                  <c:pt idx="4361">
                    <c:v>9.22749E-20</c:v>
                  </c:pt>
                  <c:pt idx="4362">
                    <c:v>9.13522E-20</c:v>
                  </c:pt>
                  <c:pt idx="4363">
                    <c:v>9.04386E-20</c:v>
                  </c:pt>
                  <c:pt idx="4364">
                    <c:v>8.95343E-20</c:v>
                  </c:pt>
                  <c:pt idx="4365">
                    <c:v>8.86389E-20</c:v>
                  </c:pt>
                  <c:pt idx="4366">
                    <c:v>8.77525E-20</c:v>
                  </c:pt>
                  <c:pt idx="4367">
                    <c:v>8.6875E-20</c:v>
                  </c:pt>
                  <c:pt idx="4368">
                    <c:v>8.60062E-20</c:v>
                  </c:pt>
                  <c:pt idx="4369">
                    <c:v>8.51462E-20</c:v>
                  </c:pt>
                  <c:pt idx="4370">
                    <c:v>8.42947E-20</c:v>
                  </c:pt>
                  <c:pt idx="4371">
                    <c:v>8.34518E-20</c:v>
                  </c:pt>
                  <c:pt idx="4372">
                    <c:v>8.26173E-20</c:v>
                  </c:pt>
                  <c:pt idx="4373">
                    <c:v>8.17911E-20</c:v>
                  </c:pt>
                  <c:pt idx="4374">
                    <c:v>8.09732E-20</c:v>
                  </c:pt>
                  <c:pt idx="4375">
                    <c:v>8.01634E-20</c:v>
                  </c:pt>
                  <c:pt idx="4376">
                    <c:v>7.93618E-20</c:v>
                  </c:pt>
                  <c:pt idx="4377">
                    <c:v>7.85682E-20</c:v>
                  </c:pt>
                  <c:pt idx="4378">
                    <c:v>7.77825E-20</c:v>
                  </c:pt>
                  <c:pt idx="4379">
                    <c:v>7.70047E-20</c:v>
                  </c:pt>
                  <c:pt idx="4380">
                    <c:v>7.62346E-20</c:v>
                  </c:pt>
                  <c:pt idx="4381">
                    <c:v>7.54723E-20</c:v>
                  </c:pt>
                  <c:pt idx="4382">
                    <c:v>7.47176E-20</c:v>
                  </c:pt>
                  <c:pt idx="4383">
                    <c:v>7.39704E-20</c:v>
                  </c:pt>
                  <c:pt idx="4384">
                    <c:v>7.32307E-20</c:v>
                  </c:pt>
                  <c:pt idx="4385">
                    <c:v>7.24984E-20</c:v>
                  </c:pt>
                  <c:pt idx="4386">
                    <c:v>7.17734E-20</c:v>
                  </c:pt>
                  <c:pt idx="4387">
                    <c:v>7.10557E-20</c:v>
                  </c:pt>
                  <c:pt idx="4388">
                    <c:v>7.03451E-20</c:v>
                  </c:pt>
                  <c:pt idx="4389">
                    <c:v>6.96417E-20</c:v>
                  </c:pt>
                  <c:pt idx="4390">
                    <c:v>6.89452E-20</c:v>
                  </c:pt>
                  <c:pt idx="4391">
                    <c:v>6.82558E-20</c:v>
                  </c:pt>
                  <c:pt idx="4392">
                    <c:v>6.75732E-20</c:v>
                  </c:pt>
                  <c:pt idx="4393">
                    <c:v>6.68975E-20</c:v>
                  </c:pt>
                  <c:pt idx="4394">
                    <c:v>6.62285E-20</c:v>
                  </c:pt>
                  <c:pt idx="4395">
                    <c:v>6.55662E-20</c:v>
                  </c:pt>
                  <c:pt idx="4396">
                    <c:v>6.49106E-20</c:v>
                  </c:pt>
                  <c:pt idx="4397">
                    <c:v>6.42615E-20</c:v>
                  </c:pt>
                  <c:pt idx="4398">
                    <c:v>6.36189E-20</c:v>
                  </c:pt>
                  <c:pt idx="4399">
                    <c:v>6.29827E-20</c:v>
                  </c:pt>
                  <c:pt idx="4400">
                    <c:v>6.23528E-20</c:v>
                  </c:pt>
                  <c:pt idx="4401">
                    <c:v>6.17293E-20</c:v>
                  </c:pt>
                  <c:pt idx="4402">
                    <c:v>6.1112E-20</c:v>
                  </c:pt>
                  <c:pt idx="4403">
                    <c:v>6.05009E-20</c:v>
                  </c:pt>
                  <c:pt idx="4404">
                    <c:v>5.98959E-20</c:v>
                  </c:pt>
                  <c:pt idx="4405">
                    <c:v>5.92969E-20</c:v>
                  </c:pt>
                  <c:pt idx="4406">
                    <c:v>5.8704E-20</c:v>
                  </c:pt>
                  <c:pt idx="4407">
                    <c:v>5.81169E-20</c:v>
                  </c:pt>
                  <c:pt idx="4408">
                    <c:v>5.75358E-20</c:v>
                  </c:pt>
                  <c:pt idx="4409">
                    <c:v>5.69604E-20</c:v>
                  </c:pt>
                  <c:pt idx="4410">
                    <c:v>5.63908E-20</c:v>
                  </c:pt>
                  <c:pt idx="4411">
                    <c:v>5.58269E-20</c:v>
                  </c:pt>
                  <c:pt idx="4412">
                    <c:v>5.52686E-20</c:v>
                  </c:pt>
                  <c:pt idx="4413">
                    <c:v>5.47159E-20</c:v>
                  </c:pt>
                  <c:pt idx="4414">
                    <c:v>5.41688E-20</c:v>
                  </c:pt>
                  <c:pt idx="4415">
                    <c:v>5.36271E-20</c:v>
                  </c:pt>
                  <c:pt idx="4416">
                    <c:v>5.30908E-20</c:v>
                  </c:pt>
                  <c:pt idx="4417">
                    <c:v>5.25599E-20</c:v>
                  </c:pt>
                  <c:pt idx="4418">
                    <c:v>5.20343E-20</c:v>
                  </c:pt>
                  <c:pt idx="4419">
                    <c:v>5.1514E-20</c:v>
                  </c:pt>
                  <c:pt idx="4420">
                    <c:v>5.09988E-20</c:v>
                  </c:pt>
                  <c:pt idx="4421">
                    <c:v>5.04888E-20</c:v>
                  </c:pt>
                  <c:pt idx="4422">
                    <c:v>4.99839E-20</c:v>
                  </c:pt>
                  <c:pt idx="4423">
                    <c:v>4.94841E-20</c:v>
                  </c:pt>
                  <c:pt idx="4424">
                    <c:v>4.89893E-20</c:v>
                  </c:pt>
                  <c:pt idx="4425">
                    <c:v>4.84994E-20</c:v>
                  </c:pt>
                  <c:pt idx="4426">
                    <c:v>4.80144E-20</c:v>
                  </c:pt>
                  <c:pt idx="4427">
                    <c:v>4.75342E-20</c:v>
                  </c:pt>
                  <c:pt idx="4428">
                    <c:v>4.70589E-20</c:v>
                  </c:pt>
                  <c:pt idx="4429">
                    <c:v>4.65883E-20</c:v>
                  </c:pt>
                  <c:pt idx="4430">
                    <c:v>4.61224E-20</c:v>
                  </c:pt>
                  <c:pt idx="4431">
                    <c:v>4.56612E-20</c:v>
                  </c:pt>
                  <c:pt idx="4432">
                    <c:v>4.52046E-20</c:v>
                  </c:pt>
                  <c:pt idx="4433">
                    <c:v>4.47525E-20</c:v>
                  </c:pt>
                  <c:pt idx="4434">
                    <c:v>4.4305E-20</c:v>
                  </c:pt>
                  <c:pt idx="4435">
                    <c:v>4.3862E-20</c:v>
                  </c:pt>
                  <c:pt idx="4436">
                    <c:v>4.34233E-20</c:v>
                  </c:pt>
                  <c:pt idx="4437">
                    <c:v>4.29891E-20</c:v>
                  </c:pt>
                  <c:pt idx="4438">
                    <c:v>4.25592E-20</c:v>
                  </c:pt>
                  <c:pt idx="4439">
                    <c:v>4.21336E-20</c:v>
                  </c:pt>
                  <c:pt idx="4440">
                    <c:v>4.17123E-20</c:v>
                  </c:pt>
                  <c:pt idx="4441">
                    <c:v>4.12952E-20</c:v>
                  </c:pt>
                  <c:pt idx="4442">
                    <c:v>4.08822E-20</c:v>
                  </c:pt>
                  <c:pt idx="4443">
                    <c:v>4.04734E-20</c:v>
                  </c:pt>
                  <c:pt idx="4444">
                    <c:v>4.00687E-20</c:v>
                  </c:pt>
                  <c:pt idx="4445">
                    <c:v>3.9668E-20</c:v>
                  </c:pt>
                  <c:pt idx="4446">
                    <c:v>3.92713E-20</c:v>
                  </c:pt>
                  <c:pt idx="4447">
                    <c:v>3.88786E-20</c:v>
                  </c:pt>
                  <c:pt idx="4448">
                    <c:v>3.84898E-20</c:v>
                  </c:pt>
                  <c:pt idx="4449">
                    <c:v>3.81049E-20</c:v>
                  </c:pt>
                  <c:pt idx="4450">
                    <c:v>3.77238E-20</c:v>
                  </c:pt>
                  <c:pt idx="4451">
                    <c:v>3.73466E-20</c:v>
                  </c:pt>
                  <c:pt idx="4452">
                    <c:v>3.69731E-20</c:v>
                  </c:pt>
                  <c:pt idx="4453">
                    <c:v>3.66034E-20</c:v>
                  </c:pt>
                  <c:pt idx="4454">
                    <c:v>3.62374E-20</c:v>
                  </c:pt>
                  <c:pt idx="4455">
                    <c:v>3.5875E-20</c:v>
                  </c:pt>
                  <c:pt idx="4456">
                    <c:v>3.55163E-20</c:v>
                  </c:pt>
                  <c:pt idx="4457">
                    <c:v>3.51611E-20</c:v>
                  </c:pt>
                  <c:pt idx="4458">
                    <c:v>3.48095E-20</c:v>
                  </c:pt>
                  <c:pt idx="4459">
                    <c:v>3.44614E-20</c:v>
                  </c:pt>
                  <c:pt idx="4460">
                    <c:v>3.41168E-20</c:v>
                  </c:pt>
                  <c:pt idx="4461">
                    <c:v>3.37756E-20</c:v>
                  </c:pt>
                  <c:pt idx="4462">
                    <c:v>3.34378E-20</c:v>
                  </c:pt>
                  <c:pt idx="4463">
                    <c:v>3.31035E-20</c:v>
                  </c:pt>
                  <c:pt idx="4464">
                    <c:v>3.27724E-20</c:v>
                  </c:pt>
                  <c:pt idx="4465">
                    <c:v>3.24447E-20</c:v>
                  </c:pt>
                  <c:pt idx="4466">
                    <c:v>3.21203E-20</c:v>
                  </c:pt>
                  <c:pt idx="4467">
                    <c:v>3.17991E-20</c:v>
                  </c:pt>
                  <c:pt idx="4468">
                    <c:v>3.14811E-20</c:v>
                  </c:pt>
                  <c:pt idx="4469">
                    <c:v>3.11663E-20</c:v>
                  </c:pt>
                  <c:pt idx="4470">
                    <c:v>3.08546E-20</c:v>
                  </c:pt>
                  <c:pt idx="4471">
                    <c:v>3.0546E-20</c:v>
                  </c:pt>
                  <c:pt idx="4472">
                    <c:v>3.02406E-20</c:v>
                  </c:pt>
                  <c:pt idx="4473">
                    <c:v>2.99382E-20</c:v>
                  </c:pt>
                  <c:pt idx="4474">
                    <c:v>2.96388E-20</c:v>
                  </c:pt>
                  <c:pt idx="4475">
                    <c:v>2.93424E-20</c:v>
                  </c:pt>
                  <c:pt idx="4476">
                    <c:v>2.9049E-20</c:v>
                  </c:pt>
                  <c:pt idx="4477">
                    <c:v>2.87585E-20</c:v>
                  </c:pt>
                  <c:pt idx="4478">
                    <c:v>2.84709E-20</c:v>
                  </c:pt>
                  <c:pt idx="4479">
                    <c:v>2.81862E-20</c:v>
                  </c:pt>
                  <c:pt idx="4480">
                    <c:v>2.79043E-20</c:v>
                  </c:pt>
                  <c:pt idx="4481">
                    <c:v>2.76253E-20</c:v>
                  </c:pt>
                  <c:pt idx="4482">
                    <c:v>2.7349E-20</c:v>
                  </c:pt>
                  <c:pt idx="4483">
                    <c:v>2.70756E-20</c:v>
                  </c:pt>
                  <c:pt idx="4484">
                    <c:v>2.68048E-20</c:v>
                  </c:pt>
                  <c:pt idx="4485">
                    <c:v>2.65368E-20</c:v>
                  </c:pt>
                  <c:pt idx="4486">
                    <c:v>2.62714E-20</c:v>
                  </c:pt>
                  <c:pt idx="4487">
                    <c:v>2.60087E-20</c:v>
                  </c:pt>
                  <c:pt idx="4488">
                    <c:v>2.57486E-20</c:v>
                  </c:pt>
                  <c:pt idx="4489">
                    <c:v>2.54911E-20</c:v>
                  </c:pt>
                  <c:pt idx="4490">
                    <c:v>2.52362E-20</c:v>
                  </c:pt>
                  <c:pt idx="4491">
                    <c:v>2.49838E-20</c:v>
                  </c:pt>
                  <c:pt idx="4492">
                    <c:v>2.4734E-20</c:v>
                  </c:pt>
                  <c:pt idx="4493">
                    <c:v>2.44866E-20</c:v>
                  </c:pt>
                  <c:pt idx="4494">
                    <c:v>2.42418E-20</c:v>
                  </c:pt>
                  <c:pt idx="4495">
                    <c:v>2.39994E-20</c:v>
                  </c:pt>
                  <c:pt idx="4496">
                    <c:v>2.37594E-20</c:v>
                  </c:pt>
                  <c:pt idx="4497">
                    <c:v>2.35218E-20</c:v>
                  </c:pt>
                  <c:pt idx="4498">
                    <c:v>2.32866E-20</c:v>
                  </c:pt>
                  <c:pt idx="4499">
                    <c:v>2.30537E-20</c:v>
                  </c:pt>
                  <c:pt idx="4500">
                    <c:v>2.28232E-20</c:v>
                  </c:pt>
                  <c:pt idx="4501">
                    <c:v>2.25949E-20</c:v>
                  </c:pt>
                  <c:pt idx="4502">
                    <c:v>2.2369E-20</c:v>
                  </c:pt>
                  <c:pt idx="4503">
                    <c:v>2.21453E-20</c:v>
                  </c:pt>
                  <c:pt idx="4504">
                    <c:v>2.19238E-20</c:v>
                  </c:pt>
                  <c:pt idx="4505">
                    <c:v>2.17046E-20</c:v>
                  </c:pt>
                  <c:pt idx="4506">
                    <c:v>2.14875E-20</c:v>
                  </c:pt>
                  <c:pt idx="4507">
                    <c:v>2.12727E-20</c:v>
                  </c:pt>
                  <c:pt idx="4508">
                    <c:v>2.10599E-20</c:v>
                  </c:pt>
                  <c:pt idx="4509">
                    <c:v>2.08493E-20</c:v>
                  </c:pt>
                  <c:pt idx="4510">
                    <c:v>2.06409E-20</c:v>
                  </c:pt>
                  <c:pt idx="4511">
                    <c:v>2.04344E-20</c:v>
                  </c:pt>
                  <c:pt idx="4512">
                    <c:v>2.02301E-20</c:v>
                  </c:pt>
                  <c:pt idx="4513">
                    <c:v>2.00278E-20</c:v>
                  </c:pt>
                  <c:pt idx="4514">
                    <c:v>1.98275E-20</c:v>
                  </c:pt>
                  <c:pt idx="4515">
                    <c:v>1.96292E-20</c:v>
                  </c:pt>
                  <c:pt idx="4516">
                    <c:v>1.9433E-20</c:v>
                  </c:pt>
                  <c:pt idx="4517">
                    <c:v>1.92386E-20</c:v>
                  </c:pt>
                  <c:pt idx="4518">
                    <c:v>1.90462E-20</c:v>
                  </c:pt>
                  <c:pt idx="4519">
                    <c:v>1.88558E-20</c:v>
                  </c:pt>
                  <c:pt idx="4520">
                    <c:v>1.86672E-20</c:v>
                  </c:pt>
                  <c:pt idx="4521">
                    <c:v>1.84805E-20</c:v>
                  </c:pt>
                  <c:pt idx="4522">
                    <c:v>1.82957E-20</c:v>
                  </c:pt>
                  <c:pt idx="4523">
                    <c:v>1.81128E-20</c:v>
                  </c:pt>
                  <c:pt idx="4524">
                    <c:v>1.79317E-20</c:v>
                  </c:pt>
                  <c:pt idx="4525">
                    <c:v>1.77523E-20</c:v>
                  </c:pt>
                  <c:pt idx="4526">
                    <c:v>1.75748E-20</c:v>
                  </c:pt>
                  <c:pt idx="4527">
                    <c:v>1.73991E-20</c:v>
                  </c:pt>
                  <c:pt idx="4528">
                    <c:v>1.72251E-20</c:v>
                  </c:pt>
                  <c:pt idx="4529">
                    <c:v>1.70528E-20</c:v>
                  </c:pt>
                  <c:pt idx="4530">
                    <c:v>1.68823E-20</c:v>
                  </c:pt>
                  <c:pt idx="4531">
                    <c:v>1.67135E-20</c:v>
                  </c:pt>
                  <c:pt idx="4532">
                    <c:v>1.65463E-20</c:v>
                  </c:pt>
                  <c:pt idx="4533">
                    <c:v>1.63809E-20</c:v>
                  </c:pt>
                  <c:pt idx="4534">
                    <c:v>1.62171E-20</c:v>
                  </c:pt>
                  <c:pt idx="4535">
                    <c:v>1.60549E-20</c:v>
                  </c:pt>
                  <c:pt idx="4536">
                    <c:v>1.58943E-20</c:v>
                  </c:pt>
                  <c:pt idx="4537">
                    <c:v>1.57354E-20</c:v>
                  </c:pt>
                  <c:pt idx="4538">
                    <c:v>1.5578E-20</c:v>
                  </c:pt>
                  <c:pt idx="4539">
                    <c:v>1.54223E-20</c:v>
                  </c:pt>
                  <c:pt idx="4540">
                    <c:v>1.5268E-20</c:v>
                  </c:pt>
                  <c:pt idx="4541">
                    <c:v>1.51154E-20</c:v>
                  </c:pt>
                  <c:pt idx="4542">
                    <c:v>1.49642E-20</c:v>
                  </c:pt>
                  <c:pt idx="4543">
                    <c:v>1.48146E-20</c:v>
                  </c:pt>
                  <c:pt idx="4544">
                    <c:v>1.46664E-20</c:v>
                  </c:pt>
                  <c:pt idx="4545">
                    <c:v>1.45198E-20</c:v>
                  </c:pt>
                  <c:pt idx="4546">
                    <c:v>1.43746E-20</c:v>
                  </c:pt>
                  <c:pt idx="4547">
                    <c:v>1.42308E-20</c:v>
                  </c:pt>
                  <c:pt idx="4548">
                    <c:v>1.40885E-20</c:v>
                  </c:pt>
                  <c:pt idx="4549">
                    <c:v>1.39476E-20</c:v>
                  </c:pt>
                  <c:pt idx="4550">
                    <c:v>1.38081E-20</c:v>
                  </c:pt>
                  <c:pt idx="4551">
                    <c:v>1.36701E-20</c:v>
                  </c:pt>
                  <c:pt idx="4552">
                    <c:v>1.35334E-20</c:v>
                  </c:pt>
                  <c:pt idx="4553">
                    <c:v>1.3398E-20</c:v>
                  </c:pt>
                  <c:pt idx="4554">
                    <c:v>1.32641E-20</c:v>
                  </c:pt>
                  <c:pt idx="4555">
                    <c:v>1.31314E-20</c:v>
                  </c:pt>
                  <c:pt idx="4556">
                    <c:v>1.30001E-20</c:v>
                  </c:pt>
                  <c:pt idx="4557">
                    <c:v>1.28701E-20</c:v>
                  </c:pt>
                  <c:pt idx="4558">
                    <c:v>1.27414E-20</c:v>
                  </c:pt>
                  <c:pt idx="4559">
                    <c:v>1.2614E-20</c:v>
                  </c:pt>
                  <c:pt idx="4560">
                    <c:v>1.24878E-20</c:v>
                  </c:pt>
                  <c:pt idx="4561">
                    <c:v>1.2363E-20</c:v>
                  </c:pt>
                  <c:pt idx="4562">
                    <c:v>1.22393E-20</c:v>
                  </c:pt>
                  <c:pt idx="4563">
                    <c:v>1.21169E-20</c:v>
                  </c:pt>
                  <c:pt idx="4564">
                    <c:v>1.19958E-20</c:v>
                  </c:pt>
                  <c:pt idx="4565">
                    <c:v>1.18758E-20</c:v>
                  </c:pt>
                  <c:pt idx="4566">
                    <c:v>1.17571E-20</c:v>
                  </c:pt>
                  <c:pt idx="4567">
                    <c:v>1.16395E-20</c:v>
                  </c:pt>
                  <c:pt idx="4568">
                    <c:v>1.15231E-20</c:v>
                  </c:pt>
                  <c:pt idx="4569">
                    <c:v>1.14079E-20</c:v>
                  </c:pt>
                  <c:pt idx="4570">
                    <c:v>1.12938E-20</c:v>
                  </c:pt>
                  <c:pt idx="4571">
                    <c:v>1.11808E-20</c:v>
                  </c:pt>
                  <c:pt idx="4572">
                    <c:v>1.1069E-20</c:v>
                  </c:pt>
                  <c:pt idx="4573">
                    <c:v>1.09583E-20</c:v>
                  </c:pt>
                  <c:pt idx="4574">
                    <c:v>1.08488E-20</c:v>
                  </c:pt>
                  <c:pt idx="4575">
                    <c:v>1.07403E-20</c:v>
                  </c:pt>
                  <c:pt idx="4576">
                    <c:v>1.06329E-20</c:v>
                  </c:pt>
                  <c:pt idx="4577">
                    <c:v>1.05265E-20</c:v>
                  </c:pt>
                  <c:pt idx="4578">
                    <c:v>1.04213E-20</c:v>
                  </c:pt>
                  <c:pt idx="4579">
                    <c:v>1.03171E-20</c:v>
                  </c:pt>
                  <c:pt idx="4580">
                    <c:v>1.02139E-20</c:v>
                  </c:pt>
                  <c:pt idx="4581">
                    <c:v>1.01118E-20</c:v>
                  </c:pt>
                  <c:pt idx="4582">
                    <c:v>1.00106E-20</c:v>
                  </c:pt>
                  <c:pt idx="4583">
                    <c:v>9.91053E-21</c:v>
                  </c:pt>
                  <c:pt idx="4584">
                    <c:v>9.81142E-21</c:v>
                  </c:pt>
                  <c:pt idx="4585">
                    <c:v>9.71331E-21</c:v>
                  </c:pt>
                  <c:pt idx="4586">
                    <c:v>9.61618E-21</c:v>
                  </c:pt>
                  <c:pt idx="4587">
                    <c:v>9.52001E-21</c:v>
                  </c:pt>
                  <c:pt idx="4588">
                    <c:v>9.42481E-21</c:v>
                  </c:pt>
                  <c:pt idx="4589">
                    <c:v>9.33057E-21</c:v>
                  </c:pt>
                  <c:pt idx="4590">
                    <c:v>9.23726E-21</c:v>
                  </c:pt>
                  <c:pt idx="4591">
                    <c:v>9.14489E-21</c:v>
                  </c:pt>
                  <c:pt idx="4592">
                    <c:v>9.05344E-21</c:v>
                  </c:pt>
                  <c:pt idx="4593">
                    <c:v>8.9629E-21</c:v>
                  </c:pt>
                  <c:pt idx="4594">
                    <c:v>8.87328E-21</c:v>
                  </c:pt>
                  <c:pt idx="4595">
                    <c:v>8.78454E-21</c:v>
                  </c:pt>
                  <c:pt idx="4596">
                    <c:v>8.6967E-21</c:v>
                  </c:pt>
                  <c:pt idx="4597">
                    <c:v>8.60973E-21</c:v>
                  </c:pt>
                  <c:pt idx="4598">
                    <c:v>8.52363E-21</c:v>
                  </c:pt>
                  <c:pt idx="4599">
                    <c:v>8.4384E-21</c:v>
                  </c:pt>
                  <c:pt idx="4600">
                    <c:v>8.35401E-21</c:v>
                  </c:pt>
                  <c:pt idx="4601">
                    <c:v>8.27047E-21</c:v>
                  </c:pt>
                  <c:pt idx="4602">
                    <c:v>8.18777E-21</c:v>
                  </c:pt>
                  <c:pt idx="4603">
                    <c:v>8.10589E-21</c:v>
                  </c:pt>
                  <c:pt idx="4604">
                    <c:v>8.02483E-21</c:v>
                  </c:pt>
                  <c:pt idx="4605">
                    <c:v>7.94458E-21</c:v>
                  </c:pt>
                  <c:pt idx="4606">
                    <c:v>7.86514E-21</c:v>
                  </c:pt>
                  <c:pt idx="4607">
                    <c:v>7.78649E-21</c:v>
                  </c:pt>
                  <c:pt idx="4608">
                    <c:v>7.70862E-21</c:v>
                  </c:pt>
                  <c:pt idx="4609">
                    <c:v>7.63153E-21</c:v>
                  </c:pt>
                  <c:pt idx="4610">
                    <c:v>7.55522E-21</c:v>
                  </c:pt>
                  <c:pt idx="4611">
                    <c:v>7.47967E-21</c:v>
                  </c:pt>
                  <c:pt idx="4612">
                    <c:v>7.40487E-21</c:v>
                  </c:pt>
                  <c:pt idx="4613">
                    <c:v>7.33082E-21</c:v>
                  </c:pt>
                  <c:pt idx="4614">
                    <c:v>7.25751E-21</c:v>
                  </c:pt>
                  <c:pt idx="4615">
                    <c:v>7.18494E-21</c:v>
                  </c:pt>
                  <c:pt idx="4616">
                    <c:v>7.11309E-21</c:v>
                  </c:pt>
                  <c:pt idx="4617">
                    <c:v>7.04196E-21</c:v>
                  </c:pt>
                  <c:pt idx="4618">
                    <c:v>6.97154E-21</c:v>
                  </c:pt>
                  <c:pt idx="4619">
                    <c:v>6.90182E-21</c:v>
                  </c:pt>
                  <c:pt idx="4620">
                    <c:v>6.83281E-21</c:v>
                  </c:pt>
                  <c:pt idx="4621">
                    <c:v>6.76448E-21</c:v>
                  </c:pt>
                  <c:pt idx="4622">
                    <c:v>6.69683E-21</c:v>
                  </c:pt>
                  <c:pt idx="4623">
                    <c:v>6.62986E-21</c:v>
                  </c:pt>
                  <c:pt idx="4624">
                    <c:v>6.56357E-21</c:v>
                  </c:pt>
                  <c:pt idx="4625">
                    <c:v>6.49793E-21</c:v>
                  </c:pt>
                  <c:pt idx="4626">
                    <c:v>6.43295E-21</c:v>
                  </c:pt>
                  <c:pt idx="4627">
                    <c:v>6.36862E-21</c:v>
                  </c:pt>
                  <c:pt idx="4628">
                    <c:v>6.30493E-21</c:v>
                  </c:pt>
                  <c:pt idx="4629">
                    <c:v>6.24189E-21</c:v>
                  </c:pt>
                  <c:pt idx="4630">
                    <c:v>6.17947E-21</c:v>
                  </c:pt>
                  <c:pt idx="4631">
                    <c:v>6.11767E-21</c:v>
                  </c:pt>
                  <c:pt idx="4632">
                    <c:v>6.0565E-21</c:v>
                  </c:pt>
                  <c:pt idx="4633">
                    <c:v>5.99593E-21</c:v>
                  </c:pt>
                  <c:pt idx="4634">
                    <c:v>5.93597E-21</c:v>
                  </c:pt>
                  <c:pt idx="4635">
                    <c:v>5.87661E-21</c:v>
                  </c:pt>
                  <c:pt idx="4636">
                    <c:v>5.81785E-21</c:v>
                  </c:pt>
                  <c:pt idx="4637">
                    <c:v>5.75967E-21</c:v>
                  </c:pt>
                  <c:pt idx="4638">
                    <c:v>5.70207E-21</c:v>
                  </c:pt>
                  <c:pt idx="4639">
                    <c:v>5.64505E-21</c:v>
                  </c:pt>
                  <c:pt idx="4640">
                    <c:v>5.5886E-21</c:v>
                  </c:pt>
                  <c:pt idx="4641">
                    <c:v>5.53271E-21</c:v>
                  </c:pt>
                  <c:pt idx="4642">
                    <c:v>5.47739E-21</c:v>
                  </c:pt>
                  <c:pt idx="4643">
                    <c:v>5.42261E-21</c:v>
                  </c:pt>
                  <c:pt idx="4644">
                    <c:v>5.36839E-21</c:v>
                  </c:pt>
                  <c:pt idx="4645">
                    <c:v>5.3147E-21</c:v>
                  </c:pt>
                  <c:pt idx="4646">
                    <c:v>5.26155E-21</c:v>
                  </c:pt>
                  <c:pt idx="4647">
                    <c:v>5.20894E-21</c:v>
                  </c:pt>
                  <c:pt idx="4648">
                    <c:v>5.15685E-21</c:v>
                  </c:pt>
                  <c:pt idx="4649">
                    <c:v>5.10528E-21</c:v>
                  </c:pt>
                  <c:pt idx="4650">
                    <c:v>5.05423E-21</c:v>
                  </c:pt>
                  <c:pt idx="4651">
                    <c:v>5.00369E-21</c:v>
                  </c:pt>
                  <c:pt idx="4652">
                    <c:v>4.95365E-21</c:v>
                  </c:pt>
                  <c:pt idx="4653">
                    <c:v>4.90411E-21</c:v>
                  </c:pt>
                  <c:pt idx="4654">
                    <c:v>4.85507E-21</c:v>
                  </c:pt>
                  <c:pt idx="4655">
                    <c:v>4.80652E-21</c:v>
                  </c:pt>
                  <c:pt idx="4656">
                    <c:v>4.75846E-21</c:v>
                  </c:pt>
                  <c:pt idx="4657">
                    <c:v>4.71087E-21</c:v>
                  </c:pt>
                  <c:pt idx="4658">
                    <c:v>4.66376E-21</c:v>
                  </c:pt>
                  <c:pt idx="4659">
                    <c:v>4.61712E-21</c:v>
                  </c:pt>
                  <c:pt idx="4660">
                    <c:v>4.57095E-21</c:v>
                  </c:pt>
                  <c:pt idx="4661">
                    <c:v>4.52524E-21</c:v>
                  </c:pt>
                  <c:pt idx="4662">
                    <c:v>4.47999E-21</c:v>
                  </c:pt>
                  <c:pt idx="4663">
                    <c:v>4.43519E-21</c:v>
                  </c:pt>
                  <c:pt idx="4664">
                    <c:v>4.39084E-21</c:v>
                  </c:pt>
                  <c:pt idx="4665">
                    <c:v>4.34693E-21</c:v>
                  </c:pt>
                  <c:pt idx="4666">
                    <c:v>4.30346E-21</c:v>
                  </c:pt>
                  <c:pt idx="4667">
                    <c:v>4.26043E-21</c:v>
                  </c:pt>
                  <c:pt idx="4668">
                    <c:v>4.21782E-21</c:v>
                  </c:pt>
                  <c:pt idx="4669">
                    <c:v>4.17565E-21</c:v>
                  </c:pt>
                  <c:pt idx="4670">
                    <c:v>4.13389E-21</c:v>
                  </c:pt>
                  <c:pt idx="4671">
                    <c:v>4.09255E-21</c:v>
                  </c:pt>
                  <c:pt idx="4672">
                    <c:v>4.05162E-21</c:v>
                  </c:pt>
                  <c:pt idx="4673">
                    <c:v>4.01111E-21</c:v>
                  </c:pt>
                  <c:pt idx="4674">
                    <c:v>3.971E-21</c:v>
                  </c:pt>
                  <c:pt idx="4675">
                    <c:v>3.93129E-21</c:v>
                  </c:pt>
                  <c:pt idx="4676">
                    <c:v>3.89197E-21</c:v>
                  </c:pt>
                  <c:pt idx="4677">
                    <c:v>3.85305E-21</c:v>
                  </c:pt>
                  <c:pt idx="4678">
                    <c:v>3.81452E-21</c:v>
                  </c:pt>
                  <c:pt idx="4679">
                    <c:v>3.77638E-21</c:v>
                  </c:pt>
                  <c:pt idx="4680">
                    <c:v>3.73861E-21</c:v>
                  </c:pt>
                  <c:pt idx="4681">
                    <c:v>3.70123E-21</c:v>
                  </c:pt>
                  <c:pt idx="4682">
                    <c:v>3.66422E-21</c:v>
                  </c:pt>
                  <c:pt idx="4683">
                    <c:v>3.62757E-21</c:v>
                  </c:pt>
                  <c:pt idx="4684">
                    <c:v>3.5913E-21</c:v>
                  </c:pt>
                  <c:pt idx="4685">
                    <c:v>3.55539E-21</c:v>
                  </c:pt>
                  <c:pt idx="4686">
                    <c:v>3.51983E-21</c:v>
                  </c:pt>
                  <c:pt idx="4687">
                    <c:v>3.48463E-21</c:v>
                  </c:pt>
                  <c:pt idx="4688">
                    <c:v>3.44979E-21</c:v>
                  </c:pt>
                  <c:pt idx="4689">
                    <c:v>3.41529E-21</c:v>
                  </c:pt>
                  <c:pt idx="4690">
                    <c:v>3.38114E-21</c:v>
                  </c:pt>
                  <c:pt idx="4691">
                    <c:v>3.34732E-21</c:v>
                  </c:pt>
                  <c:pt idx="4692">
                    <c:v>3.31385E-21</c:v>
                  </c:pt>
                  <c:pt idx="4693">
                    <c:v>3.28071E-21</c:v>
                  </c:pt>
                  <c:pt idx="4694">
                    <c:v>3.24791E-21</c:v>
                  </c:pt>
                  <c:pt idx="4695">
                    <c:v>3.21543E-21</c:v>
                  </c:pt>
                  <c:pt idx="4696">
                    <c:v>3.18327E-21</c:v>
                  </c:pt>
                  <c:pt idx="4697">
                    <c:v>3.15144E-21</c:v>
                  </c:pt>
                  <c:pt idx="4698">
                    <c:v>3.11993E-21</c:v>
                  </c:pt>
                  <c:pt idx="4699">
                    <c:v>3.08873E-21</c:v>
                  </c:pt>
                  <c:pt idx="4700">
                    <c:v>3.05784E-21</c:v>
                  </c:pt>
                  <c:pt idx="4701">
                    <c:v>3.02726E-21</c:v>
                  </c:pt>
                  <c:pt idx="4702">
                    <c:v>2.99699E-21</c:v>
                  </c:pt>
                  <c:pt idx="4703">
                    <c:v>2.96702E-21</c:v>
                  </c:pt>
                  <c:pt idx="4704">
                    <c:v>2.93735E-21</c:v>
                  </c:pt>
                  <c:pt idx="4705">
                    <c:v>2.90797E-21</c:v>
                  </c:pt>
                  <c:pt idx="4706">
                    <c:v>2.87889E-21</c:v>
                  </c:pt>
                  <c:pt idx="4707">
                    <c:v>2.85011E-21</c:v>
                  </c:pt>
                  <c:pt idx="4708">
                    <c:v>2.8216E-21</c:v>
                  </c:pt>
                  <c:pt idx="4709">
                    <c:v>2.79339E-21</c:v>
                  </c:pt>
                  <c:pt idx="4710">
                    <c:v>2.76545E-21</c:v>
                  </c:pt>
                  <c:pt idx="4711">
                    <c:v>2.7378E-21</c:v>
                  </c:pt>
                  <c:pt idx="4712">
                    <c:v>2.71042E-21</c:v>
                  </c:pt>
                  <c:pt idx="4713">
                    <c:v>2.68332E-21</c:v>
                  </c:pt>
                  <c:pt idx="4714">
                    <c:v>2.65648E-21</c:v>
                  </c:pt>
                  <c:pt idx="4715">
                    <c:v>2.62992E-21</c:v>
                  </c:pt>
                  <c:pt idx="4716">
                    <c:v>2.60362E-21</c:v>
                  </c:pt>
                  <c:pt idx="4717">
                    <c:v>2.57758E-21</c:v>
                  </c:pt>
                  <c:pt idx="4718">
                    <c:v>2.55181E-21</c:v>
                  </c:pt>
                  <c:pt idx="4719">
                    <c:v>2.52629E-21</c:v>
                  </c:pt>
                  <c:pt idx="4720">
                    <c:v>2.50103E-21</c:v>
                  </c:pt>
                  <c:pt idx="4721">
                    <c:v>2.47602E-21</c:v>
                  </c:pt>
                  <c:pt idx="4722">
                    <c:v>2.45126E-21</c:v>
                  </c:pt>
                  <c:pt idx="4723">
                    <c:v>2.42674E-21</c:v>
                  </c:pt>
                  <c:pt idx="4724">
                    <c:v>2.40248E-21</c:v>
                  </c:pt>
                  <c:pt idx="4725">
                    <c:v>2.37845E-21</c:v>
                  </c:pt>
                  <c:pt idx="4726">
                    <c:v>2.35467E-21</c:v>
                  </c:pt>
                  <c:pt idx="4727">
                    <c:v>2.33112E-21</c:v>
                  </c:pt>
                  <c:pt idx="4728">
                    <c:v>2.30781E-21</c:v>
                  </c:pt>
                  <c:pt idx="4729">
                    <c:v>2.28473E-21</c:v>
                  </c:pt>
                  <c:pt idx="4730">
                    <c:v>2.26188E-21</c:v>
                  </c:pt>
                  <c:pt idx="4731">
                    <c:v>2.23927E-21</c:v>
                  </c:pt>
                  <c:pt idx="4732">
                    <c:v>2.21687E-21</c:v>
                  </c:pt>
                  <c:pt idx="4733">
                    <c:v>2.1947E-21</c:v>
                  </c:pt>
                  <c:pt idx="4734">
                    <c:v>2.17276E-21</c:v>
                  </c:pt>
                  <c:pt idx="4735">
                    <c:v>2.15103E-21</c:v>
                  </c:pt>
                  <c:pt idx="4736">
                    <c:v>2.12952E-21</c:v>
                  </c:pt>
                  <c:pt idx="4737">
                    <c:v>2.10822E-21</c:v>
                  </c:pt>
                  <c:pt idx="4738">
                    <c:v>2.08714E-21</c:v>
                  </c:pt>
                  <c:pt idx="4739">
                    <c:v>2.06627E-21</c:v>
                  </c:pt>
                  <c:pt idx="4740">
                    <c:v>2.04561E-21</c:v>
                  </c:pt>
                  <c:pt idx="4741">
                    <c:v>2.02515E-21</c:v>
                  </c:pt>
                  <c:pt idx="4742">
                    <c:v>2.0049E-21</c:v>
                  </c:pt>
                  <c:pt idx="4743">
                    <c:v>1.98485E-21</c:v>
                  </c:pt>
                  <c:pt idx="4744">
                    <c:v>1.965E-21</c:v>
                  </c:pt>
                  <c:pt idx="4745">
                    <c:v>1.94535E-21</c:v>
                  </c:pt>
                  <c:pt idx="4746">
                    <c:v>1.9259E-21</c:v>
                  </c:pt>
                  <c:pt idx="4747">
                    <c:v>1.90664E-21</c:v>
                  </c:pt>
                  <c:pt idx="4748">
                    <c:v>1.88757E-21</c:v>
                  </c:pt>
                  <c:pt idx="4749">
                    <c:v>1.8687E-21</c:v>
                  </c:pt>
                  <c:pt idx="4750">
                    <c:v>1.85001E-21</c:v>
                  </c:pt>
                  <c:pt idx="4751">
                    <c:v>1.83151E-21</c:v>
                  </c:pt>
                  <c:pt idx="4752">
                    <c:v>1.8132E-21</c:v>
                  </c:pt>
                  <c:pt idx="4753">
                    <c:v>1.79506E-21</c:v>
                  </c:pt>
                  <c:pt idx="4754">
                    <c:v>1.77711E-21</c:v>
                  </c:pt>
                  <c:pt idx="4755">
                    <c:v>1.75934E-21</c:v>
                  </c:pt>
                  <c:pt idx="4756">
                    <c:v>1.74175E-21</c:v>
                  </c:pt>
                  <c:pt idx="4757">
                    <c:v>1.72433E-21</c:v>
                  </c:pt>
                  <c:pt idx="4758">
                    <c:v>1.70709E-21</c:v>
                  </c:pt>
                  <c:pt idx="4759">
                    <c:v>1.69002E-21</c:v>
                  </c:pt>
                  <c:pt idx="4760">
                    <c:v>1.67312E-21</c:v>
                  </c:pt>
                  <c:pt idx="4761">
                    <c:v>1.65639E-21</c:v>
                  </c:pt>
                  <c:pt idx="4762">
                    <c:v>1.63982E-21</c:v>
                  </c:pt>
                  <c:pt idx="4763">
                    <c:v>1.62342E-21</c:v>
                  </c:pt>
                  <c:pt idx="4764">
                    <c:v>1.60719E-21</c:v>
                  </c:pt>
                  <c:pt idx="4765">
                    <c:v>1.59112E-21</c:v>
                  </c:pt>
                  <c:pt idx="4766">
                    <c:v>1.57521E-21</c:v>
                  </c:pt>
                  <c:pt idx="4767">
                    <c:v>1.55945E-21</c:v>
                  </c:pt>
                  <c:pt idx="4768">
                    <c:v>1.54386E-21</c:v>
                  </c:pt>
                  <c:pt idx="4769">
                    <c:v>1.52842E-21</c:v>
                  </c:pt>
                  <c:pt idx="4770">
                    <c:v>1.51314E-21</c:v>
                  </c:pt>
                  <c:pt idx="4771">
                    <c:v>1.49801E-21</c:v>
                  </c:pt>
                  <c:pt idx="4772">
                    <c:v>1.48303E-21</c:v>
                  </c:pt>
                  <c:pt idx="4773">
                    <c:v>1.4682E-21</c:v>
                  </c:pt>
                  <c:pt idx="4774">
                    <c:v>1.45351E-21</c:v>
                  </c:pt>
                  <c:pt idx="4775">
                    <c:v>1.43898E-21</c:v>
                  </c:pt>
                  <c:pt idx="4776">
                    <c:v>1.42459E-21</c:v>
                  </c:pt>
                  <c:pt idx="4777">
                    <c:v>1.41034E-21</c:v>
                  </c:pt>
                  <c:pt idx="4778">
                    <c:v>1.39624E-21</c:v>
                  </c:pt>
                  <c:pt idx="4779">
                    <c:v>1.38228E-21</c:v>
                  </c:pt>
                  <c:pt idx="4780">
                    <c:v>1.36845E-21</c:v>
                  </c:pt>
                  <c:pt idx="4781">
                    <c:v>1.35477E-21</c:v>
                  </c:pt>
                  <c:pt idx="4782">
                    <c:v>1.34122E-21</c:v>
                  </c:pt>
                  <c:pt idx="4783">
                    <c:v>1.32781E-21</c:v>
                  </c:pt>
                  <c:pt idx="4784">
                    <c:v>1.31453E-21</c:v>
                  </c:pt>
                  <c:pt idx="4785">
                    <c:v>1.30139E-21</c:v>
                  </c:pt>
                  <c:pt idx="4786">
                    <c:v>1.28837E-21</c:v>
                  </c:pt>
                  <c:pt idx="4787">
                    <c:v>1.27549E-21</c:v>
                  </c:pt>
                  <c:pt idx="4788">
                    <c:v>1.26273E-21</c:v>
                  </c:pt>
                  <c:pt idx="4789">
                    <c:v>1.25011E-21</c:v>
                  </c:pt>
                  <c:pt idx="4790">
                    <c:v>1.23761E-21</c:v>
                  </c:pt>
                  <c:pt idx="4791">
                    <c:v>1.22523E-21</c:v>
                  </c:pt>
                  <c:pt idx="4792">
                    <c:v>1.21298E-21</c:v>
                  </c:pt>
                  <c:pt idx="4793">
                    <c:v>1.20085E-21</c:v>
                  </c:pt>
                  <c:pt idx="4794">
                    <c:v>1.18884E-21</c:v>
                  </c:pt>
                  <c:pt idx="4795">
                    <c:v>1.17695E-21</c:v>
                  </c:pt>
                  <c:pt idx="4796">
                    <c:v>1.16518E-21</c:v>
                  </c:pt>
                  <c:pt idx="4797">
                    <c:v>1.15353E-21</c:v>
                  </c:pt>
                  <c:pt idx="4798">
                    <c:v>1.14199E-21</c:v>
                  </c:pt>
                  <c:pt idx="4799">
                    <c:v>1.13057E-21</c:v>
                  </c:pt>
                  <c:pt idx="4800">
                    <c:v>1.11927E-21</c:v>
                  </c:pt>
                  <c:pt idx="4801">
                    <c:v>1.10808E-21</c:v>
                  </c:pt>
                  <c:pt idx="4802">
                    <c:v>1.09699E-21</c:v>
                  </c:pt>
                  <c:pt idx="4803">
                    <c:v>1.08602E-21</c:v>
                  </c:pt>
                  <c:pt idx="4804">
                    <c:v>1.07516E-21</c:v>
                  </c:pt>
                  <c:pt idx="4805">
                    <c:v>1.06441E-21</c:v>
                  </c:pt>
                  <c:pt idx="4806">
                    <c:v>1.05377E-21</c:v>
                  </c:pt>
                  <c:pt idx="4807">
                    <c:v>1.04323E-21</c:v>
                  </c:pt>
                  <c:pt idx="4808">
                    <c:v>1.0328E-21</c:v>
                  </c:pt>
                  <c:pt idx="4809">
                    <c:v>1.02247E-21</c:v>
                  </c:pt>
                  <c:pt idx="4810">
                    <c:v>1.01225E-21</c:v>
                  </c:pt>
                  <c:pt idx="4811">
                    <c:v>1.00212E-21</c:v>
                  </c:pt>
                  <c:pt idx="4812">
                    <c:v>9.92102E-22</c:v>
                  </c:pt>
                  <c:pt idx="4813">
                    <c:v>9.82181E-22</c:v>
                  </c:pt>
                  <c:pt idx="4814">
                    <c:v>9.72359E-22</c:v>
                  </c:pt>
                  <c:pt idx="4815">
                    <c:v>9.62636E-22</c:v>
                  </c:pt>
                  <c:pt idx="4816">
                    <c:v>9.53009E-22</c:v>
                  </c:pt>
                  <c:pt idx="4817">
                    <c:v>9.43479E-22</c:v>
                  </c:pt>
                  <c:pt idx="4818">
                    <c:v>9.34045E-22</c:v>
                  </c:pt>
                  <c:pt idx="4819">
                    <c:v>9.24704E-22</c:v>
                  </c:pt>
                  <c:pt idx="4820">
                    <c:v>9.15457E-22</c:v>
                  </c:pt>
                  <c:pt idx="4821">
                    <c:v>9.06302E-22</c:v>
                  </c:pt>
                  <c:pt idx="4822">
                    <c:v>8.97239E-22</c:v>
                  </c:pt>
                  <c:pt idx="4823">
                    <c:v>8.88267E-22</c:v>
                  </c:pt>
                  <c:pt idx="4824">
                    <c:v>8.79384E-22</c:v>
                  </c:pt>
                  <c:pt idx="4825">
                    <c:v>8.70591E-22</c:v>
                  </c:pt>
                  <c:pt idx="4826">
                    <c:v>8.61885E-22</c:v>
                  </c:pt>
                  <c:pt idx="4827">
                    <c:v>8.53266E-22</c:v>
                  </c:pt>
                  <c:pt idx="4828">
                    <c:v>8.44733E-22</c:v>
                  </c:pt>
                  <c:pt idx="4829">
                    <c:v>8.36286E-22</c:v>
                  </c:pt>
                  <c:pt idx="4830">
                    <c:v>8.27923E-22</c:v>
                  </c:pt>
                  <c:pt idx="4831">
                    <c:v>8.19644E-22</c:v>
                  </c:pt>
                  <c:pt idx="4832">
                    <c:v>8.11447E-22</c:v>
                  </c:pt>
                  <c:pt idx="4833">
                    <c:v>8.03333E-22</c:v>
                  </c:pt>
                  <c:pt idx="4834">
                    <c:v>7.95299E-22</c:v>
                  </c:pt>
                  <c:pt idx="4835">
                    <c:v>7.87346E-22</c:v>
                  </c:pt>
                  <c:pt idx="4836">
                    <c:v>7.79473E-22</c:v>
                  </c:pt>
                  <c:pt idx="4837">
                    <c:v>7.71678E-22</c:v>
                  </c:pt>
                  <c:pt idx="4838">
                    <c:v>7.63961E-22</c:v>
                  </c:pt>
                  <c:pt idx="4839">
                    <c:v>7.56322E-22</c:v>
                  </c:pt>
                  <c:pt idx="4840">
                    <c:v>7.48759E-22</c:v>
                  </c:pt>
                  <c:pt idx="4841">
                    <c:v>7.41271E-22</c:v>
                  </c:pt>
                  <c:pt idx="4842">
                    <c:v>7.33858E-22</c:v>
                  </c:pt>
                  <c:pt idx="4843">
                    <c:v>7.2652E-22</c:v>
                  </c:pt>
                  <c:pt idx="4844">
                    <c:v>7.19255E-22</c:v>
                  </c:pt>
                  <c:pt idx="4845">
                    <c:v>7.12062E-22</c:v>
                  </c:pt>
                  <c:pt idx="4846">
                    <c:v>7.04941E-22</c:v>
                  </c:pt>
                  <c:pt idx="4847">
                    <c:v>6.97892E-22</c:v>
                  </c:pt>
                  <c:pt idx="4848">
                    <c:v>6.90913E-22</c:v>
                  </c:pt>
                  <c:pt idx="4849">
                    <c:v>6.84004E-22</c:v>
                  </c:pt>
                  <c:pt idx="4850">
                    <c:v>6.77164E-22</c:v>
                  </c:pt>
                  <c:pt idx="4851">
                    <c:v>6.70392E-22</c:v>
                  </c:pt>
                  <c:pt idx="4852">
                    <c:v>6.63688E-22</c:v>
                  </c:pt>
                  <c:pt idx="4853">
                    <c:v>6.57051E-22</c:v>
                  </c:pt>
                  <c:pt idx="4854">
                    <c:v>6.50481E-22</c:v>
                  </c:pt>
                  <c:pt idx="4855">
                    <c:v>6.43976E-22</c:v>
                  </c:pt>
                  <c:pt idx="4856">
                    <c:v>6.37536E-22</c:v>
                  </c:pt>
                  <c:pt idx="4857">
                    <c:v>6.31161E-22</c:v>
                  </c:pt>
                  <c:pt idx="4858">
                    <c:v>6.24849E-22</c:v>
                  </c:pt>
                  <c:pt idx="4859">
                    <c:v>6.18601E-22</c:v>
                  </c:pt>
                  <c:pt idx="4860">
                    <c:v>6.12415E-22</c:v>
                  </c:pt>
                  <c:pt idx="4861">
                    <c:v>6.06291E-22</c:v>
                  </c:pt>
                  <c:pt idx="4862">
                    <c:v>6.00228E-22</c:v>
                  </c:pt>
                  <c:pt idx="4863">
                    <c:v>5.94226E-22</c:v>
                  </c:pt>
                  <c:pt idx="4864">
                    <c:v>5.88283E-22</c:v>
                  </c:pt>
                  <c:pt idx="4865">
                    <c:v>5.824E-22</c:v>
                  </c:pt>
                  <c:pt idx="4866">
                    <c:v>5.76576E-22</c:v>
                  </c:pt>
                  <c:pt idx="4867">
                    <c:v>5.70811E-22</c:v>
                  </c:pt>
                  <c:pt idx="4868">
                    <c:v>5.65103E-22</c:v>
                  </c:pt>
                  <c:pt idx="4869">
                    <c:v>5.59452E-22</c:v>
                  </c:pt>
                  <c:pt idx="4870">
                    <c:v>5.53857E-22</c:v>
                  </c:pt>
                  <c:pt idx="4871">
                    <c:v>5.48318E-22</c:v>
                  </c:pt>
                  <c:pt idx="4872">
                    <c:v>5.42835E-22</c:v>
                  </c:pt>
                  <c:pt idx="4873">
                    <c:v>5.37407E-22</c:v>
                  </c:pt>
                  <c:pt idx="4874">
                    <c:v>5.32033E-22</c:v>
                  </c:pt>
                  <c:pt idx="4875">
                    <c:v>5.26713E-22</c:v>
                  </c:pt>
                  <c:pt idx="4876">
                    <c:v>5.21445E-22</c:v>
                  </c:pt>
                  <c:pt idx="4877">
                    <c:v>5.16231E-22</c:v>
                  </c:pt>
                  <c:pt idx="4878">
                    <c:v>5.11069E-22</c:v>
                  </c:pt>
                  <c:pt idx="4879">
                    <c:v>5.05958E-22</c:v>
                  </c:pt>
                  <c:pt idx="4880">
                    <c:v>5.00898E-22</c:v>
                  </c:pt>
                  <c:pt idx="4881">
                    <c:v>4.95889E-22</c:v>
                  </c:pt>
                  <c:pt idx="4882">
                    <c:v>4.90931E-22</c:v>
                  </c:pt>
                  <c:pt idx="4883">
                    <c:v>4.86021E-22</c:v>
                  </c:pt>
                  <c:pt idx="4884">
                    <c:v>4.81161E-22</c:v>
                  </c:pt>
                  <c:pt idx="4885">
                    <c:v>4.76349E-22</c:v>
                  </c:pt>
                  <c:pt idx="4886">
                    <c:v>4.71586E-22</c:v>
                  </c:pt>
                  <c:pt idx="4887">
                    <c:v>4.6687E-22</c:v>
                  </c:pt>
                  <c:pt idx="4888">
                    <c:v>4.62201E-22</c:v>
                  </c:pt>
                  <c:pt idx="4889">
                    <c:v>4.57579E-22</c:v>
                  </c:pt>
                  <c:pt idx="4890">
                    <c:v>4.53004E-22</c:v>
                  </c:pt>
                  <c:pt idx="4891">
                    <c:v>4.48473E-22</c:v>
                  </c:pt>
                  <c:pt idx="4892">
                    <c:v>4.43989E-22</c:v>
                  </c:pt>
                  <c:pt idx="4893">
                    <c:v>4.39549E-22</c:v>
                  </c:pt>
                  <c:pt idx="4894">
                    <c:v>4.35153E-22</c:v>
                  </c:pt>
                  <c:pt idx="4895">
                    <c:v>4.30802E-22</c:v>
                  </c:pt>
                  <c:pt idx="4896">
                    <c:v>4.26494E-22</c:v>
                  </c:pt>
                  <c:pt idx="4897">
                    <c:v>4.22229E-22</c:v>
                  </c:pt>
                  <c:pt idx="4898">
                    <c:v>4.18007E-22</c:v>
                  </c:pt>
                  <c:pt idx="4899">
                    <c:v>4.13827E-22</c:v>
                  </c:pt>
                  <c:pt idx="4900">
                    <c:v>4.09688E-22</c:v>
                  </c:pt>
                  <c:pt idx="4901">
                    <c:v>4.05591E-22</c:v>
                  </c:pt>
                  <c:pt idx="4902">
                    <c:v>4.01535E-22</c:v>
                  </c:pt>
                  <c:pt idx="4903">
                    <c:v>3.9752E-22</c:v>
                  </c:pt>
                  <c:pt idx="4904">
                    <c:v>3.93545E-22</c:v>
                  </c:pt>
                  <c:pt idx="4905">
                    <c:v>3.89609E-22</c:v>
                  </c:pt>
                  <c:pt idx="4906">
                    <c:v>3.85713E-22</c:v>
                  </c:pt>
                  <c:pt idx="4907">
                    <c:v>3.81856E-22</c:v>
                  </c:pt>
                  <c:pt idx="4908">
                    <c:v>3.78038E-22</c:v>
                  </c:pt>
                  <c:pt idx="4909">
                    <c:v>3.74257E-22</c:v>
                  </c:pt>
                  <c:pt idx="4910">
                    <c:v>3.70515E-22</c:v>
                  </c:pt>
                  <c:pt idx="4911">
                    <c:v>3.6681E-22</c:v>
                  </c:pt>
                  <c:pt idx="4912">
                    <c:v>3.63141E-22</c:v>
                  </c:pt>
                  <c:pt idx="4913">
                    <c:v>3.5951E-22</c:v>
                  </c:pt>
                  <c:pt idx="4914">
                    <c:v>3.55915E-22</c:v>
                  </c:pt>
                  <c:pt idx="4915">
                    <c:v>3.52356E-22</c:v>
                  </c:pt>
                  <c:pt idx="4916">
                    <c:v>3.48832E-22</c:v>
                  </c:pt>
                  <c:pt idx="4917">
                    <c:v>3.45344E-22</c:v>
                  </c:pt>
                  <c:pt idx="4918">
                    <c:v>3.4189E-22</c:v>
                  </c:pt>
                  <c:pt idx="4919">
                    <c:v>3.38472E-22</c:v>
                  </c:pt>
                  <c:pt idx="4920">
                    <c:v>3.35087E-22</c:v>
                  </c:pt>
                  <c:pt idx="4921">
                    <c:v>3.31736E-22</c:v>
                  </c:pt>
                  <c:pt idx="4922">
                    <c:v>3.28419E-22</c:v>
                  </c:pt>
                  <c:pt idx="4923">
                    <c:v>3.25134E-22</c:v>
                  </c:pt>
                  <c:pt idx="4924">
                    <c:v>3.21883E-22</c:v>
                  </c:pt>
                  <c:pt idx="4925">
                    <c:v>3.18664E-22</c:v>
                  </c:pt>
                  <c:pt idx="4926">
                    <c:v>3.15478E-22</c:v>
                  </c:pt>
                  <c:pt idx="4927">
                    <c:v>3.12323E-22</c:v>
                  </c:pt>
                  <c:pt idx="4928">
                    <c:v>3.092E-22</c:v>
                  </c:pt>
                  <c:pt idx="4929">
                    <c:v>3.06108E-22</c:v>
                  </c:pt>
                  <c:pt idx="4930">
                    <c:v>3.03047E-22</c:v>
                  </c:pt>
                  <c:pt idx="4931">
                    <c:v>3.00016E-22</c:v>
                  </c:pt>
                  <c:pt idx="4932">
                    <c:v>2.97016E-22</c:v>
                  </c:pt>
                  <c:pt idx="4933">
                    <c:v>2.94046E-22</c:v>
                  </c:pt>
                  <c:pt idx="4934">
                    <c:v>2.91105E-22</c:v>
                  </c:pt>
                  <c:pt idx="4935">
                    <c:v>2.88194E-22</c:v>
                  </c:pt>
                  <c:pt idx="4936">
                    <c:v>2.85312E-22</c:v>
                  </c:pt>
                  <c:pt idx="4937">
                    <c:v>2.82459E-22</c:v>
                  </c:pt>
                  <c:pt idx="4938">
                    <c:v>2.79635E-22</c:v>
                  </c:pt>
                  <c:pt idx="4939">
                    <c:v>2.76838E-22</c:v>
                  </c:pt>
                  <c:pt idx="4940">
                    <c:v>2.7407E-22</c:v>
                  </c:pt>
                  <c:pt idx="4941">
                    <c:v>2.71329E-22</c:v>
                  </c:pt>
                  <c:pt idx="4942">
                    <c:v>2.68616E-22</c:v>
                  </c:pt>
                  <c:pt idx="4943">
                    <c:v>2.6593E-22</c:v>
                  </c:pt>
                  <c:pt idx="4944">
                    <c:v>2.6327E-22</c:v>
                  </c:pt>
                  <c:pt idx="4945">
                    <c:v>2.60638E-22</c:v>
                  </c:pt>
                  <c:pt idx="4946">
                    <c:v>2.58031E-22</c:v>
                  </c:pt>
                  <c:pt idx="4947">
                    <c:v>2.55451E-22</c:v>
                  </c:pt>
                  <c:pt idx="4948">
                    <c:v>2.52897E-22</c:v>
                  </c:pt>
                  <c:pt idx="4949">
                    <c:v>2.50368E-22</c:v>
                  </c:pt>
                  <c:pt idx="4950">
                    <c:v>2.47864E-22</c:v>
                  </c:pt>
                  <c:pt idx="4951">
                    <c:v>2.45385E-22</c:v>
                  </c:pt>
                  <c:pt idx="4952">
                    <c:v>2.42931E-22</c:v>
                  </c:pt>
                  <c:pt idx="4953">
                    <c:v>2.40502E-22</c:v>
                  </c:pt>
                  <c:pt idx="4954">
                    <c:v>2.38097E-22</c:v>
                  </c:pt>
                  <c:pt idx="4955">
                    <c:v>2.35716E-22</c:v>
                  </c:pt>
                  <c:pt idx="4956">
                    <c:v>2.33359E-22</c:v>
                  </c:pt>
                  <c:pt idx="4957">
                    <c:v>2.31025E-22</c:v>
                  </c:pt>
                  <c:pt idx="4958">
                    <c:v>2.28715E-22</c:v>
                  </c:pt>
                  <c:pt idx="4959">
                    <c:v>2.26428E-22</c:v>
                  </c:pt>
                  <c:pt idx="4960">
                    <c:v>2.24164E-22</c:v>
                  </c:pt>
                  <c:pt idx="4961">
                    <c:v>2.21922E-22</c:v>
                  </c:pt>
                  <c:pt idx="4962">
                    <c:v>2.19703E-22</c:v>
                  </c:pt>
                  <c:pt idx="4963">
                    <c:v>2.17506E-22</c:v>
                  </c:pt>
                  <c:pt idx="4964">
                    <c:v>2.15331E-22</c:v>
                  </c:pt>
                  <c:pt idx="4965">
                    <c:v>2.13177E-22</c:v>
                  </c:pt>
                  <c:pt idx="4966">
                    <c:v>2.11046E-22</c:v>
                  </c:pt>
                  <c:pt idx="4967">
                    <c:v>2.08935E-22</c:v>
                  </c:pt>
                  <c:pt idx="4968">
                    <c:v>2.06846E-22</c:v>
                  </c:pt>
                  <c:pt idx="4969">
                    <c:v>2.04777E-22</c:v>
                  </c:pt>
                  <c:pt idx="4970">
                    <c:v>2.0273E-22</c:v>
                  </c:pt>
                  <c:pt idx="4971">
                    <c:v>2.00702E-22</c:v>
                  </c:pt>
                  <c:pt idx="4972">
                    <c:v>1.98695E-22</c:v>
                  </c:pt>
                  <c:pt idx="4973">
                    <c:v>1.96708E-22</c:v>
                  </c:pt>
                  <c:pt idx="4974">
                    <c:v>1.94741E-22</c:v>
                  </c:pt>
                  <c:pt idx="4975">
                    <c:v>1.92794E-22</c:v>
                  </c:pt>
                  <c:pt idx="4976">
                    <c:v>1.90866E-22</c:v>
                  </c:pt>
                  <c:pt idx="4977">
                    <c:v>1.88957E-22</c:v>
                  </c:pt>
                  <c:pt idx="4978">
                    <c:v>1.87068E-22</c:v>
                  </c:pt>
                  <c:pt idx="4979">
                    <c:v>1.85197E-22</c:v>
                  </c:pt>
                  <c:pt idx="4980">
                    <c:v>1.83345E-22</c:v>
                  </c:pt>
                  <c:pt idx="4981">
                    <c:v>1.81512E-22</c:v>
                  </c:pt>
                  <c:pt idx="4982">
                    <c:v>1.79696E-22</c:v>
                  </c:pt>
                  <c:pt idx="4983">
                    <c:v>1.77899E-22</c:v>
                  </c:pt>
                  <c:pt idx="4984">
                    <c:v>1.7612E-22</c:v>
                  </c:pt>
                  <c:pt idx="4985">
                    <c:v>1.74359E-22</c:v>
                  </c:pt>
                  <c:pt idx="4986">
                    <c:v>1.72616E-22</c:v>
                  </c:pt>
                  <c:pt idx="4987">
                    <c:v>1.7089E-22</c:v>
                  </c:pt>
                  <c:pt idx="4988">
                    <c:v>1.69181E-22</c:v>
                  </c:pt>
                  <c:pt idx="4989">
                    <c:v>1.67489E-22</c:v>
                  </c:pt>
                  <c:pt idx="4990">
                    <c:v>1.65814E-22</c:v>
                  </c:pt>
                  <c:pt idx="4991">
                    <c:v>1.64156E-22</c:v>
                  </c:pt>
                  <c:pt idx="4992">
                    <c:v>1.62514E-22</c:v>
                  </c:pt>
                  <c:pt idx="4993">
                    <c:v>1.60889E-22</c:v>
                  </c:pt>
                  <c:pt idx="4994">
                    <c:v>1.5928E-22</c:v>
                  </c:pt>
                  <c:pt idx="4995">
                    <c:v>1.57687E-22</c:v>
                  </c:pt>
                  <c:pt idx="4996">
                    <c:v>1.56111E-22</c:v>
                  </c:pt>
                  <c:pt idx="4997">
                    <c:v>1.54549E-22</c:v>
                  </c:pt>
                  <c:pt idx="4998">
                    <c:v>1.53004E-22</c:v>
                  </c:pt>
                  <c:pt idx="4999">
                    <c:v>1.51474E-22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  <c:pt idx="228">
                    <c:v>229</c:v>
                  </c:pt>
                  <c:pt idx="229">
                    <c:v>230</c:v>
                  </c:pt>
                  <c:pt idx="230">
                    <c:v>231</c:v>
                  </c:pt>
                  <c:pt idx="231">
                    <c:v>232</c:v>
                  </c:pt>
                  <c:pt idx="232">
                    <c:v>233</c:v>
                  </c:pt>
                  <c:pt idx="233">
                    <c:v>234</c:v>
                  </c:pt>
                  <c:pt idx="234">
                    <c:v>235</c:v>
                  </c:pt>
                  <c:pt idx="235">
                    <c:v>236</c:v>
                  </c:pt>
                  <c:pt idx="236">
                    <c:v>237</c:v>
                  </c:pt>
                  <c:pt idx="237">
                    <c:v>238</c:v>
                  </c:pt>
                  <c:pt idx="238">
                    <c:v>239</c:v>
                  </c:pt>
                  <c:pt idx="239">
                    <c:v>240</c:v>
                  </c:pt>
                  <c:pt idx="240">
                    <c:v>241</c:v>
                  </c:pt>
                  <c:pt idx="241">
                    <c:v>242</c:v>
                  </c:pt>
                  <c:pt idx="242">
                    <c:v>243</c:v>
                  </c:pt>
                  <c:pt idx="243">
                    <c:v>244</c:v>
                  </c:pt>
                  <c:pt idx="244">
                    <c:v>245</c:v>
                  </c:pt>
                  <c:pt idx="245">
                    <c:v>246</c:v>
                  </c:pt>
                  <c:pt idx="246">
                    <c:v>247</c:v>
                  </c:pt>
                  <c:pt idx="247">
                    <c:v>248</c:v>
                  </c:pt>
                  <c:pt idx="248">
                    <c:v>249</c:v>
                  </c:pt>
                  <c:pt idx="249">
                    <c:v>250</c:v>
                  </c:pt>
                  <c:pt idx="250">
                    <c:v>251</c:v>
                  </c:pt>
                  <c:pt idx="251">
                    <c:v>252</c:v>
                  </c:pt>
                  <c:pt idx="252">
                    <c:v>253</c:v>
                  </c:pt>
                  <c:pt idx="253">
                    <c:v>254</c:v>
                  </c:pt>
                  <c:pt idx="254">
                    <c:v>255</c:v>
                  </c:pt>
                  <c:pt idx="255">
                    <c:v>256</c:v>
                  </c:pt>
                  <c:pt idx="256">
                    <c:v>257</c:v>
                  </c:pt>
                  <c:pt idx="257">
                    <c:v>258</c:v>
                  </c:pt>
                  <c:pt idx="258">
                    <c:v>259</c:v>
                  </c:pt>
                  <c:pt idx="259">
                    <c:v>260</c:v>
                  </c:pt>
                  <c:pt idx="260">
                    <c:v>261</c:v>
                  </c:pt>
                  <c:pt idx="261">
                    <c:v>262</c:v>
                  </c:pt>
                  <c:pt idx="262">
                    <c:v>263</c:v>
                  </c:pt>
                  <c:pt idx="263">
                    <c:v>264</c:v>
                  </c:pt>
                  <c:pt idx="264">
                    <c:v>265</c:v>
                  </c:pt>
                  <c:pt idx="265">
                    <c:v>266</c:v>
                  </c:pt>
                  <c:pt idx="266">
                    <c:v>267</c:v>
                  </c:pt>
                  <c:pt idx="267">
                    <c:v>268</c:v>
                  </c:pt>
                  <c:pt idx="268">
                    <c:v>269</c:v>
                  </c:pt>
                  <c:pt idx="269">
                    <c:v>270</c:v>
                  </c:pt>
                  <c:pt idx="270">
                    <c:v>271</c:v>
                  </c:pt>
                  <c:pt idx="271">
                    <c:v>272</c:v>
                  </c:pt>
                  <c:pt idx="272">
                    <c:v>273</c:v>
                  </c:pt>
                  <c:pt idx="273">
                    <c:v>274</c:v>
                  </c:pt>
                  <c:pt idx="274">
                    <c:v>275</c:v>
                  </c:pt>
                  <c:pt idx="275">
                    <c:v>276</c:v>
                  </c:pt>
                  <c:pt idx="276">
                    <c:v>277</c:v>
                  </c:pt>
                  <c:pt idx="277">
                    <c:v>278</c:v>
                  </c:pt>
                  <c:pt idx="278">
                    <c:v>279</c:v>
                  </c:pt>
                  <c:pt idx="279">
                    <c:v>280</c:v>
                  </c:pt>
                  <c:pt idx="280">
                    <c:v>281</c:v>
                  </c:pt>
                  <c:pt idx="281">
                    <c:v>282</c:v>
                  </c:pt>
                  <c:pt idx="282">
                    <c:v>283</c:v>
                  </c:pt>
                  <c:pt idx="283">
                    <c:v>284</c:v>
                  </c:pt>
                  <c:pt idx="284">
                    <c:v>285</c:v>
                  </c:pt>
                  <c:pt idx="285">
                    <c:v>286</c:v>
                  </c:pt>
                  <c:pt idx="286">
                    <c:v>287</c:v>
                  </c:pt>
                  <c:pt idx="287">
                    <c:v>288</c:v>
                  </c:pt>
                  <c:pt idx="288">
                    <c:v>289</c:v>
                  </c:pt>
                  <c:pt idx="289">
                    <c:v>290</c:v>
                  </c:pt>
                  <c:pt idx="290">
                    <c:v>291</c:v>
                  </c:pt>
                  <c:pt idx="291">
                    <c:v>292</c:v>
                  </c:pt>
                  <c:pt idx="292">
                    <c:v>293</c:v>
                  </c:pt>
                  <c:pt idx="293">
                    <c:v>294</c:v>
                  </c:pt>
                  <c:pt idx="294">
                    <c:v>295</c:v>
                  </c:pt>
                  <c:pt idx="295">
                    <c:v>296</c:v>
                  </c:pt>
                  <c:pt idx="296">
                    <c:v>297</c:v>
                  </c:pt>
                  <c:pt idx="297">
                    <c:v>298</c:v>
                  </c:pt>
                  <c:pt idx="298">
                    <c:v>299</c:v>
                  </c:pt>
                  <c:pt idx="299">
                    <c:v>300</c:v>
                  </c:pt>
                  <c:pt idx="300">
                    <c:v>301</c:v>
                  </c:pt>
                  <c:pt idx="301">
                    <c:v>302</c:v>
                  </c:pt>
                  <c:pt idx="302">
                    <c:v>303</c:v>
                  </c:pt>
                  <c:pt idx="303">
                    <c:v>304</c:v>
                  </c:pt>
                  <c:pt idx="304">
                    <c:v>305</c:v>
                  </c:pt>
                  <c:pt idx="305">
                    <c:v>306</c:v>
                  </c:pt>
                  <c:pt idx="306">
                    <c:v>307</c:v>
                  </c:pt>
                  <c:pt idx="307">
                    <c:v>308</c:v>
                  </c:pt>
                  <c:pt idx="308">
                    <c:v>309</c:v>
                  </c:pt>
                  <c:pt idx="309">
                    <c:v>310</c:v>
                  </c:pt>
                  <c:pt idx="310">
                    <c:v>311</c:v>
                  </c:pt>
                  <c:pt idx="311">
                    <c:v>312</c:v>
                  </c:pt>
                  <c:pt idx="312">
                    <c:v>313</c:v>
                  </c:pt>
                  <c:pt idx="313">
                    <c:v>314</c:v>
                  </c:pt>
                  <c:pt idx="314">
                    <c:v>315</c:v>
                  </c:pt>
                  <c:pt idx="315">
                    <c:v>316</c:v>
                  </c:pt>
                  <c:pt idx="316">
                    <c:v>317</c:v>
                  </c:pt>
                  <c:pt idx="317">
                    <c:v>318</c:v>
                  </c:pt>
                  <c:pt idx="318">
                    <c:v>319</c:v>
                  </c:pt>
                  <c:pt idx="319">
                    <c:v>320</c:v>
                  </c:pt>
                  <c:pt idx="320">
                    <c:v>321</c:v>
                  </c:pt>
                  <c:pt idx="321">
                    <c:v>322</c:v>
                  </c:pt>
                  <c:pt idx="322">
                    <c:v>323</c:v>
                  </c:pt>
                  <c:pt idx="323">
                    <c:v>324</c:v>
                  </c:pt>
                  <c:pt idx="324">
                    <c:v>325</c:v>
                  </c:pt>
                  <c:pt idx="325">
                    <c:v>326</c:v>
                  </c:pt>
                  <c:pt idx="326">
                    <c:v>327</c:v>
                  </c:pt>
                  <c:pt idx="327">
                    <c:v>328</c:v>
                  </c:pt>
                  <c:pt idx="328">
                    <c:v>329</c:v>
                  </c:pt>
                  <c:pt idx="329">
                    <c:v>330</c:v>
                  </c:pt>
                  <c:pt idx="330">
                    <c:v>331</c:v>
                  </c:pt>
                  <c:pt idx="331">
                    <c:v>332</c:v>
                  </c:pt>
                  <c:pt idx="332">
                    <c:v>333</c:v>
                  </c:pt>
                  <c:pt idx="333">
                    <c:v>334</c:v>
                  </c:pt>
                  <c:pt idx="334">
                    <c:v>335</c:v>
                  </c:pt>
                  <c:pt idx="335">
                    <c:v>336</c:v>
                  </c:pt>
                  <c:pt idx="336">
                    <c:v>337</c:v>
                  </c:pt>
                  <c:pt idx="337">
                    <c:v>338</c:v>
                  </c:pt>
                  <c:pt idx="338">
                    <c:v>339</c:v>
                  </c:pt>
                  <c:pt idx="339">
                    <c:v>340</c:v>
                  </c:pt>
                  <c:pt idx="340">
                    <c:v>341</c:v>
                  </c:pt>
                  <c:pt idx="341">
                    <c:v>342</c:v>
                  </c:pt>
                  <c:pt idx="342">
                    <c:v>343</c:v>
                  </c:pt>
                  <c:pt idx="343">
                    <c:v>344</c:v>
                  </c:pt>
                  <c:pt idx="344">
                    <c:v>345</c:v>
                  </c:pt>
                  <c:pt idx="345">
                    <c:v>346</c:v>
                  </c:pt>
                  <c:pt idx="346">
                    <c:v>347</c:v>
                  </c:pt>
                  <c:pt idx="347">
                    <c:v>348</c:v>
                  </c:pt>
                  <c:pt idx="348">
                    <c:v>349</c:v>
                  </c:pt>
                  <c:pt idx="349">
                    <c:v>350</c:v>
                  </c:pt>
                  <c:pt idx="350">
                    <c:v>351</c:v>
                  </c:pt>
                  <c:pt idx="351">
                    <c:v>352</c:v>
                  </c:pt>
                  <c:pt idx="352">
                    <c:v>353</c:v>
                  </c:pt>
                  <c:pt idx="353">
                    <c:v>354</c:v>
                  </c:pt>
                  <c:pt idx="354">
                    <c:v>355</c:v>
                  </c:pt>
                  <c:pt idx="355">
                    <c:v>356</c:v>
                  </c:pt>
                  <c:pt idx="356">
                    <c:v>357</c:v>
                  </c:pt>
                  <c:pt idx="357">
                    <c:v>358</c:v>
                  </c:pt>
                  <c:pt idx="358">
                    <c:v>359</c:v>
                  </c:pt>
                  <c:pt idx="359">
                    <c:v>360</c:v>
                  </c:pt>
                  <c:pt idx="360">
                    <c:v>361</c:v>
                  </c:pt>
                  <c:pt idx="361">
                    <c:v>362</c:v>
                  </c:pt>
                  <c:pt idx="362">
                    <c:v>363</c:v>
                  </c:pt>
                  <c:pt idx="363">
                    <c:v>364</c:v>
                  </c:pt>
                  <c:pt idx="364">
                    <c:v>365</c:v>
                  </c:pt>
                  <c:pt idx="365">
                    <c:v>366</c:v>
                  </c:pt>
                  <c:pt idx="366">
                    <c:v>367</c:v>
                  </c:pt>
                  <c:pt idx="367">
                    <c:v>368</c:v>
                  </c:pt>
                  <c:pt idx="368">
                    <c:v>369</c:v>
                  </c:pt>
                  <c:pt idx="369">
                    <c:v>370</c:v>
                  </c:pt>
                  <c:pt idx="370">
                    <c:v>371</c:v>
                  </c:pt>
                  <c:pt idx="371">
                    <c:v>372</c:v>
                  </c:pt>
                  <c:pt idx="372">
                    <c:v>373</c:v>
                  </c:pt>
                  <c:pt idx="373">
                    <c:v>374</c:v>
                  </c:pt>
                  <c:pt idx="374">
                    <c:v>375</c:v>
                  </c:pt>
                  <c:pt idx="375">
                    <c:v>376</c:v>
                  </c:pt>
                  <c:pt idx="376">
                    <c:v>377</c:v>
                  </c:pt>
                  <c:pt idx="377">
                    <c:v>378</c:v>
                  </c:pt>
                  <c:pt idx="378">
                    <c:v>379</c:v>
                  </c:pt>
                  <c:pt idx="379">
                    <c:v>380</c:v>
                  </c:pt>
                  <c:pt idx="380">
                    <c:v>381</c:v>
                  </c:pt>
                  <c:pt idx="381">
                    <c:v>382</c:v>
                  </c:pt>
                  <c:pt idx="382">
                    <c:v>383</c:v>
                  </c:pt>
                  <c:pt idx="383">
                    <c:v>384</c:v>
                  </c:pt>
                  <c:pt idx="384">
                    <c:v>385</c:v>
                  </c:pt>
                  <c:pt idx="385">
                    <c:v>386</c:v>
                  </c:pt>
                  <c:pt idx="386">
                    <c:v>387</c:v>
                  </c:pt>
                  <c:pt idx="387">
                    <c:v>388</c:v>
                  </c:pt>
                  <c:pt idx="388">
                    <c:v>389</c:v>
                  </c:pt>
                  <c:pt idx="389">
                    <c:v>390</c:v>
                  </c:pt>
                  <c:pt idx="390">
                    <c:v>391</c:v>
                  </c:pt>
                  <c:pt idx="391">
                    <c:v>392</c:v>
                  </c:pt>
                  <c:pt idx="392">
                    <c:v>393</c:v>
                  </c:pt>
                  <c:pt idx="393">
                    <c:v>394</c:v>
                  </c:pt>
                  <c:pt idx="394">
                    <c:v>395</c:v>
                  </c:pt>
                  <c:pt idx="395">
                    <c:v>396</c:v>
                  </c:pt>
                  <c:pt idx="396">
                    <c:v>397</c:v>
                  </c:pt>
                  <c:pt idx="397">
                    <c:v>398</c:v>
                  </c:pt>
                  <c:pt idx="398">
                    <c:v>399</c:v>
                  </c:pt>
                  <c:pt idx="399">
                    <c:v>400</c:v>
                  </c:pt>
                  <c:pt idx="400">
                    <c:v>401</c:v>
                  </c:pt>
                  <c:pt idx="401">
                    <c:v>402</c:v>
                  </c:pt>
                  <c:pt idx="402">
                    <c:v>403</c:v>
                  </c:pt>
                  <c:pt idx="403">
                    <c:v>404</c:v>
                  </c:pt>
                  <c:pt idx="404">
                    <c:v>405</c:v>
                  </c:pt>
                  <c:pt idx="405">
                    <c:v>406</c:v>
                  </c:pt>
                  <c:pt idx="406">
                    <c:v>407</c:v>
                  </c:pt>
                  <c:pt idx="407">
                    <c:v>408</c:v>
                  </c:pt>
                  <c:pt idx="408">
                    <c:v>409</c:v>
                  </c:pt>
                  <c:pt idx="409">
                    <c:v>410</c:v>
                  </c:pt>
                  <c:pt idx="410">
                    <c:v>411</c:v>
                  </c:pt>
                  <c:pt idx="411">
                    <c:v>412</c:v>
                  </c:pt>
                  <c:pt idx="412">
                    <c:v>413</c:v>
                  </c:pt>
                  <c:pt idx="413">
                    <c:v>414</c:v>
                  </c:pt>
                  <c:pt idx="414">
                    <c:v>415</c:v>
                  </c:pt>
                  <c:pt idx="415">
                    <c:v>416</c:v>
                  </c:pt>
                  <c:pt idx="416">
                    <c:v>417</c:v>
                  </c:pt>
                  <c:pt idx="417">
                    <c:v>418</c:v>
                  </c:pt>
                  <c:pt idx="418">
                    <c:v>419</c:v>
                  </c:pt>
                  <c:pt idx="419">
                    <c:v>420</c:v>
                  </c:pt>
                  <c:pt idx="420">
                    <c:v>421</c:v>
                  </c:pt>
                  <c:pt idx="421">
                    <c:v>422</c:v>
                  </c:pt>
                  <c:pt idx="422">
                    <c:v>423</c:v>
                  </c:pt>
                  <c:pt idx="423">
                    <c:v>424</c:v>
                  </c:pt>
                  <c:pt idx="424">
                    <c:v>425</c:v>
                  </c:pt>
                  <c:pt idx="425">
                    <c:v>426</c:v>
                  </c:pt>
                  <c:pt idx="426">
                    <c:v>427</c:v>
                  </c:pt>
                  <c:pt idx="427">
                    <c:v>428</c:v>
                  </c:pt>
                  <c:pt idx="428">
                    <c:v>429</c:v>
                  </c:pt>
                  <c:pt idx="429">
                    <c:v>430</c:v>
                  </c:pt>
                  <c:pt idx="430">
                    <c:v>431</c:v>
                  </c:pt>
                  <c:pt idx="431">
                    <c:v>432</c:v>
                  </c:pt>
                  <c:pt idx="432">
                    <c:v>433</c:v>
                  </c:pt>
                  <c:pt idx="433">
                    <c:v>434</c:v>
                  </c:pt>
                  <c:pt idx="434">
                    <c:v>435</c:v>
                  </c:pt>
                  <c:pt idx="435">
                    <c:v>436</c:v>
                  </c:pt>
                  <c:pt idx="436">
                    <c:v>437</c:v>
                  </c:pt>
                  <c:pt idx="437">
                    <c:v>438</c:v>
                  </c:pt>
                  <c:pt idx="438">
                    <c:v>439</c:v>
                  </c:pt>
                  <c:pt idx="439">
                    <c:v>440</c:v>
                  </c:pt>
                  <c:pt idx="440">
                    <c:v>441</c:v>
                  </c:pt>
                  <c:pt idx="441">
                    <c:v>442</c:v>
                  </c:pt>
                  <c:pt idx="442">
                    <c:v>443</c:v>
                  </c:pt>
                  <c:pt idx="443">
                    <c:v>444</c:v>
                  </c:pt>
                  <c:pt idx="444">
                    <c:v>445</c:v>
                  </c:pt>
                  <c:pt idx="445">
                    <c:v>446</c:v>
                  </c:pt>
                  <c:pt idx="446">
                    <c:v>447</c:v>
                  </c:pt>
                  <c:pt idx="447">
                    <c:v>448</c:v>
                  </c:pt>
                  <c:pt idx="448">
                    <c:v>449</c:v>
                  </c:pt>
                  <c:pt idx="449">
                    <c:v>450</c:v>
                  </c:pt>
                  <c:pt idx="450">
                    <c:v>451</c:v>
                  </c:pt>
                  <c:pt idx="451">
                    <c:v>452</c:v>
                  </c:pt>
                  <c:pt idx="452">
                    <c:v>453</c:v>
                  </c:pt>
                  <c:pt idx="453">
                    <c:v>454</c:v>
                  </c:pt>
                  <c:pt idx="454">
                    <c:v>455</c:v>
                  </c:pt>
                  <c:pt idx="455">
                    <c:v>456</c:v>
                  </c:pt>
                  <c:pt idx="456">
                    <c:v>457</c:v>
                  </c:pt>
                  <c:pt idx="457">
                    <c:v>458</c:v>
                  </c:pt>
                  <c:pt idx="458">
                    <c:v>459</c:v>
                  </c:pt>
                  <c:pt idx="459">
                    <c:v>460</c:v>
                  </c:pt>
                  <c:pt idx="460">
                    <c:v>461</c:v>
                  </c:pt>
                  <c:pt idx="461">
                    <c:v>462</c:v>
                  </c:pt>
                  <c:pt idx="462">
                    <c:v>463</c:v>
                  </c:pt>
                  <c:pt idx="463">
                    <c:v>464</c:v>
                  </c:pt>
                  <c:pt idx="464">
                    <c:v>465</c:v>
                  </c:pt>
                  <c:pt idx="465">
                    <c:v>466</c:v>
                  </c:pt>
                  <c:pt idx="466">
                    <c:v>467</c:v>
                  </c:pt>
                  <c:pt idx="467">
                    <c:v>468</c:v>
                  </c:pt>
                  <c:pt idx="468">
                    <c:v>469</c:v>
                  </c:pt>
                  <c:pt idx="469">
                    <c:v>470</c:v>
                  </c:pt>
                  <c:pt idx="470">
                    <c:v>471</c:v>
                  </c:pt>
                  <c:pt idx="471">
                    <c:v>472</c:v>
                  </c:pt>
                  <c:pt idx="472">
                    <c:v>473</c:v>
                  </c:pt>
                  <c:pt idx="473">
                    <c:v>474</c:v>
                  </c:pt>
                  <c:pt idx="474">
                    <c:v>475</c:v>
                  </c:pt>
                  <c:pt idx="475">
                    <c:v>476</c:v>
                  </c:pt>
                  <c:pt idx="476">
                    <c:v>477</c:v>
                  </c:pt>
                  <c:pt idx="477">
                    <c:v>478</c:v>
                  </c:pt>
                  <c:pt idx="478">
                    <c:v>479</c:v>
                  </c:pt>
                  <c:pt idx="479">
                    <c:v>480</c:v>
                  </c:pt>
                  <c:pt idx="480">
                    <c:v>481</c:v>
                  </c:pt>
                  <c:pt idx="481">
                    <c:v>482</c:v>
                  </c:pt>
                  <c:pt idx="482">
                    <c:v>483</c:v>
                  </c:pt>
                  <c:pt idx="483">
                    <c:v>484</c:v>
                  </c:pt>
                  <c:pt idx="484">
                    <c:v>485</c:v>
                  </c:pt>
                  <c:pt idx="485">
                    <c:v>486</c:v>
                  </c:pt>
                  <c:pt idx="486">
                    <c:v>487</c:v>
                  </c:pt>
                  <c:pt idx="487">
                    <c:v>488</c:v>
                  </c:pt>
                  <c:pt idx="488">
                    <c:v>489</c:v>
                  </c:pt>
                  <c:pt idx="489">
                    <c:v>490</c:v>
                  </c:pt>
                  <c:pt idx="490">
                    <c:v>491</c:v>
                  </c:pt>
                  <c:pt idx="491">
                    <c:v>492</c:v>
                  </c:pt>
                  <c:pt idx="492">
                    <c:v>493</c:v>
                  </c:pt>
                  <c:pt idx="493">
                    <c:v>494</c:v>
                  </c:pt>
                  <c:pt idx="494">
                    <c:v>495</c:v>
                  </c:pt>
                  <c:pt idx="495">
                    <c:v>496</c:v>
                  </c:pt>
                  <c:pt idx="496">
                    <c:v>497</c:v>
                  </c:pt>
                  <c:pt idx="497">
                    <c:v>498</c:v>
                  </c:pt>
                  <c:pt idx="498">
                    <c:v>499</c:v>
                  </c:pt>
                  <c:pt idx="499">
                    <c:v>500</c:v>
                  </c:pt>
                  <c:pt idx="500">
                    <c:v>501</c:v>
                  </c:pt>
                  <c:pt idx="501">
                    <c:v>502</c:v>
                  </c:pt>
                  <c:pt idx="502">
                    <c:v>503</c:v>
                  </c:pt>
                  <c:pt idx="503">
                    <c:v>504</c:v>
                  </c:pt>
                  <c:pt idx="504">
                    <c:v>505</c:v>
                  </c:pt>
                  <c:pt idx="505">
                    <c:v>506</c:v>
                  </c:pt>
                  <c:pt idx="506">
                    <c:v>507</c:v>
                  </c:pt>
                  <c:pt idx="507">
                    <c:v>508</c:v>
                  </c:pt>
                  <c:pt idx="508">
                    <c:v>509</c:v>
                  </c:pt>
                  <c:pt idx="509">
                    <c:v>510</c:v>
                  </c:pt>
                  <c:pt idx="510">
                    <c:v>511</c:v>
                  </c:pt>
                  <c:pt idx="511">
                    <c:v>512</c:v>
                  </c:pt>
                  <c:pt idx="512">
                    <c:v>513</c:v>
                  </c:pt>
                  <c:pt idx="513">
                    <c:v>514</c:v>
                  </c:pt>
                  <c:pt idx="514">
                    <c:v>515</c:v>
                  </c:pt>
                  <c:pt idx="515">
                    <c:v>516</c:v>
                  </c:pt>
                  <c:pt idx="516">
                    <c:v>517</c:v>
                  </c:pt>
                  <c:pt idx="517">
                    <c:v>518</c:v>
                  </c:pt>
                  <c:pt idx="518">
                    <c:v>519</c:v>
                  </c:pt>
                  <c:pt idx="519">
                    <c:v>520</c:v>
                  </c:pt>
                  <c:pt idx="520">
                    <c:v>521</c:v>
                  </c:pt>
                  <c:pt idx="521">
                    <c:v>522</c:v>
                  </c:pt>
                  <c:pt idx="522">
                    <c:v>523</c:v>
                  </c:pt>
                  <c:pt idx="523">
                    <c:v>524</c:v>
                  </c:pt>
                  <c:pt idx="524">
                    <c:v>525</c:v>
                  </c:pt>
                  <c:pt idx="525">
                    <c:v>526</c:v>
                  </c:pt>
                  <c:pt idx="526">
                    <c:v>527</c:v>
                  </c:pt>
                  <c:pt idx="527">
                    <c:v>528</c:v>
                  </c:pt>
                  <c:pt idx="528">
                    <c:v>529</c:v>
                  </c:pt>
                  <c:pt idx="529">
                    <c:v>530</c:v>
                  </c:pt>
                  <c:pt idx="530">
                    <c:v>531</c:v>
                  </c:pt>
                  <c:pt idx="531">
                    <c:v>532</c:v>
                  </c:pt>
                  <c:pt idx="532">
                    <c:v>533</c:v>
                  </c:pt>
                  <c:pt idx="533">
                    <c:v>534</c:v>
                  </c:pt>
                  <c:pt idx="534">
                    <c:v>535</c:v>
                  </c:pt>
                  <c:pt idx="535">
                    <c:v>536</c:v>
                  </c:pt>
                  <c:pt idx="536">
                    <c:v>537</c:v>
                  </c:pt>
                  <c:pt idx="537">
                    <c:v>538</c:v>
                  </c:pt>
                  <c:pt idx="538">
                    <c:v>539</c:v>
                  </c:pt>
                  <c:pt idx="539">
                    <c:v>540</c:v>
                  </c:pt>
                  <c:pt idx="540">
                    <c:v>541</c:v>
                  </c:pt>
                  <c:pt idx="541">
                    <c:v>542</c:v>
                  </c:pt>
                  <c:pt idx="542">
                    <c:v>543</c:v>
                  </c:pt>
                  <c:pt idx="543">
                    <c:v>544</c:v>
                  </c:pt>
                  <c:pt idx="544">
                    <c:v>545</c:v>
                  </c:pt>
                  <c:pt idx="545">
                    <c:v>546</c:v>
                  </c:pt>
                  <c:pt idx="546">
                    <c:v>547</c:v>
                  </c:pt>
                  <c:pt idx="547">
                    <c:v>548</c:v>
                  </c:pt>
                  <c:pt idx="548">
                    <c:v>549</c:v>
                  </c:pt>
                  <c:pt idx="549">
                    <c:v>550</c:v>
                  </c:pt>
                  <c:pt idx="550">
                    <c:v>551</c:v>
                  </c:pt>
                  <c:pt idx="551">
                    <c:v>552</c:v>
                  </c:pt>
                  <c:pt idx="552">
                    <c:v>553</c:v>
                  </c:pt>
                  <c:pt idx="553">
                    <c:v>554</c:v>
                  </c:pt>
                  <c:pt idx="554">
                    <c:v>555</c:v>
                  </c:pt>
                  <c:pt idx="555">
                    <c:v>556</c:v>
                  </c:pt>
                  <c:pt idx="556">
                    <c:v>557</c:v>
                  </c:pt>
                  <c:pt idx="557">
                    <c:v>558</c:v>
                  </c:pt>
                  <c:pt idx="558">
                    <c:v>559</c:v>
                  </c:pt>
                  <c:pt idx="559">
                    <c:v>560</c:v>
                  </c:pt>
                  <c:pt idx="560">
                    <c:v>561</c:v>
                  </c:pt>
                  <c:pt idx="561">
                    <c:v>562</c:v>
                  </c:pt>
                  <c:pt idx="562">
                    <c:v>563</c:v>
                  </c:pt>
                  <c:pt idx="563">
                    <c:v>564</c:v>
                  </c:pt>
                  <c:pt idx="564">
                    <c:v>565</c:v>
                  </c:pt>
                  <c:pt idx="565">
                    <c:v>566</c:v>
                  </c:pt>
                  <c:pt idx="566">
                    <c:v>567</c:v>
                  </c:pt>
                  <c:pt idx="567">
                    <c:v>568</c:v>
                  </c:pt>
                  <c:pt idx="568">
                    <c:v>569</c:v>
                  </c:pt>
                  <c:pt idx="569">
                    <c:v>570</c:v>
                  </c:pt>
                  <c:pt idx="570">
                    <c:v>571</c:v>
                  </c:pt>
                  <c:pt idx="571">
                    <c:v>572</c:v>
                  </c:pt>
                  <c:pt idx="572">
                    <c:v>573</c:v>
                  </c:pt>
                  <c:pt idx="573">
                    <c:v>574</c:v>
                  </c:pt>
                  <c:pt idx="574">
                    <c:v>575</c:v>
                  </c:pt>
                  <c:pt idx="575">
                    <c:v>576</c:v>
                  </c:pt>
                  <c:pt idx="576">
                    <c:v>577</c:v>
                  </c:pt>
                  <c:pt idx="577">
                    <c:v>578</c:v>
                  </c:pt>
                  <c:pt idx="578">
                    <c:v>579</c:v>
                  </c:pt>
                  <c:pt idx="579">
                    <c:v>580</c:v>
                  </c:pt>
                  <c:pt idx="580">
                    <c:v>581</c:v>
                  </c:pt>
                  <c:pt idx="581">
                    <c:v>582</c:v>
                  </c:pt>
                  <c:pt idx="582">
                    <c:v>583</c:v>
                  </c:pt>
                  <c:pt idx="583">
                    <c:v>584</c:v>
                  </c:pt>
                  <c:pt idx="584">
                    <c:v>585</c:v>
                  </c:pt>
                  <c:pt idx="585">
                    <c:v>586</c:v>
                  </c:pt>
                  <c:pt idx="586">
                    <c:v>587</c:v>
                  </c:pt>
                  <c:pt idx="587">
                    <c:v>588</c:v>
                  </c:pt>
                  <c:pt idx="588">
                    <c:v>589</c:v>
                  </c:pt>
                  <c:pt idx="589">
                    <c:v>590</c:v>
                  </c:pt>
                  <c:pt idx="590">
                    <c:v>591</c:v>
                  </c:pt>
                  <c:pt idx="591">
                    <c:v>592</c:v>
                  </c:pt>
                  <c:pt idx="592">
                    <c:v>593</c:v>
                  </c:pt>
                  <c:pt idx="593">
                    <c:v>594</c:v>
                  </c:pt>
                  <c:pt idx="594">
                    <c:v>595</c:v>
                  </c:pt>
                  <c:pt idx="595">
                    <c:v>596</c:v>
                  </c:pt>
                  <c:pt idx="596">
                    <c:v>597</c:v>
                  </c:pt>
                  <c:pt idx="597">
                    <c:v>598</c:v>
                  </c:pt>
                  <c:pt idx="598">
                    <c:v>599</c:v>
                  </c:pt>
                  <c:pt idx="599">
                    <c:v>600</c:v>
                  </c:pt>
                  <c:pt idx="600">
                    <c:v>601</c:v>
                  </c:pt>
                  <c:pt idx="601">
                    <c:v>602</c:v>
                  </c:pt>
                  <c:pt idx="602">
                    <c:v>603</c:v>
                  </c:pt>
                  <c:pt idx="603">
                    <c:v>604</c:v>
                  </c:pt>
                  <c:pt idx="604">
                    <c:v>605</c:v>
                  </c:pt>
                  <c:pt idx="605">
                    <c:v>606</c:v>
                  </c:pt>
                  <c:pt idx="606">
                    <c:v>607</c:v>
                  </c:pt>
                  <c:pt idx="607">
                    <c:v>608</c:v>
                  </c:pt>
                  <c:pt idx="608">
                    <c:v>609</c:v>
                  </c:pt>
                  <c:pt idx="609">
                    <c:v>610</c:v>
                  </c:pt>
                  <c:pt idx="610">
                    <c:v>611</c:v>
                  </c:pt>
                  <c:pt idx="611">
                    <c:v>612</c:v>
                  </c:pt>
                  <c:pt idx="612">
                    <c:v>613</c:v>
                  </c:pt>
                  <c:pt idx="613">
                    <c:v>614</c:v>
                  </c:pt>
                  <c:pt idx="614">
                    <c:v>615</c:v>
                  </c:pt>
                  <c:pt idx="615">
                    <c:v>616</c:v>
                  </c:pt>
                  <c:pt idx="616">
                    <c:v>617</c:v>
                  </c:pt>
                  <c:pt idx="617">
                    <c:v>618</c:v>
                  </c:pt>
                  <c:pt idx="618">
                    <c:v>619</c:v>
                  </c:pt>
                  <c:pt idx="619">
                    <c:v>620</c:v>
                  </c:pt>
                  <c:pt idx="620">
                    <c:v>621</c:v>
                  </c:pt>
                  <c:pt idx="621">
                    <c:v>622</c:v>
                  </c:pt>
                  <c:pt idx="622">
                    <c:v>623</c:v>
                  </c:pt>
                  <c:pt idx="623">
                    <c:v>624</c:v>
                  </c:pt>
                  <c:pt idx="624">
                    <c:v>625</c:v>
                  </c:pt>
                  <c:pt idx="625">
                    <c:v>626</c:v>
                  </c:pt>
                  <c:pt idx="626">
                    <c:v>627</c:v>
                  </c:pt>
                  <c:pt idx="627">
                    <c:v>628</c:v>
                  </c:pt>
                  <c:pt idx="628">
                    <c:v>629</c:v>
                  </c:pt>
                  <c:pt idx="629">
                    <c:v>630</c:v>
                  </c:pt>
                  <c:pt idx="630">
                    <c:v>631</c:v>
                  </c:pt>
                  <c:pt idx="631">
                    <c:v>632</c:v>
                  </c:pt>
                  <c:pt idx="632">
                    <c:v>633</c:v>
                  </c:pt>
                  <c:pt idx="633">
                    <c:v>634</c:v>
                  </c:pt>
                  <c:pt idx="634">
                    <c:v>635</c:v>
                  </c:pt>
                  <c:pt idx="635">
                    <c:v>636</c:v>
                  </c:pt>
                  <c:pt idx="636">
                    <c:v>637</c:v>
                  </c:pt>
                  <c:pt idx="637">
                    <c:v>638</c:v>
                  </c:pt>
                  <c:pt idx="638">
                    <c:v>639</c:v>
                  </c:pt>
                  <c:pt idx="639">
                    <c:v>640</c:v>
                  </c:pt>
                  <c:pt idx="640">
                    <c:v>641</c:v>
                  </c:pt>
                  <c:pt idx="641">
                    <c:v>642</c:v>
                  </c:pt>
                  <c:pt idx="642">
                    <c:v>643</c:v>
                  </c:pt>
                  <c:pt idx="643">
                    <c:v>644</c:v>
                  </c:pt>
                  <c:pt idx="644">
                    <c:v>645</c:v>
                  </c:pt>
                  <c:pt idx="645">
                    <c:v>646</c:v>
                  </c:pt>
                  <c:pt idx="646">
                    <c:v>647</c:v>
                  </c:pt>
                  <c:pt idx="647">
                    <c:v>648</c:v>
                  </c:pt>
                  <c:pt idx="648">
                    <c:v>649</c:v>
                  </c:pt>
                  <c:pt idx="649">
                    <c:v>650</c:v>
                  </c:pt>
                  <c:pt idx="650">
                    <c:v>651</c:v>
                  </c:pt>
                  <c:pt idx="651">
                    <c:v>652</c:v>
                  </c:pt>
                  <c:pt idx="652">
                    <c:v>653</c:v>
                  </c:pt>
                  <c:pt idx="653">
                    <c:v>654</c:v>
                  </c:pt>
                  <c:pt idx="654">
                    <c:v>655</c:v>
                  </c:pt>
                  <c:pt idx="655">
                    <c:v>656</c:v>
                  </c:pt>
                  <c:pt idx="656">
                    <c:v>657</c:v>
                  </c:pt>
                  <c:pt idx="657">
                    <c:v>658</c:v>
                  </c:pt>
                  <c:pt idx="658">
                    <c:v>659</c:v>
                  </c:pt>
                  <c:pt idx="659">
                    <c:v>660</c:v>
                  </c:pt>
                  <c:pt idx="660">
                    <c:v>661</c:v>
                  </c:pt>
                  <c:pt idx="661">
                    <c:v>662</c:v>
                  </c:pt>
                  <c:pt idx="662">
                    <c:v>663</c:v>
                  </c:pt>
                  <c:pt idx="663">
                    <c:v>664</c:v>
                  </c:pt>
                  <c:pt idx="664">
                    <c:v>665</c:v>
                  </c:pt>
                  <c:pt idx="665">
                    <c:v>666</c:v>
                  </c:pt>
                  <c:pt idx="666">
                    <c:v>667</c:v>
                  </c:pt>
                  <c:pt idx="667">
                    <c:v>668</c:v>
                  </c:pt>
                  <c:pt idx="668">
                    <c:v>669</c:v>
                  </c:pt>
                  <c:pt idx="669">
                    <c:v>670</c:v>
                  </c:pt>
                  <c:pt idx="670">
                    <c:v>671</c:v>
                  </c:pt>
                  <c:pt idx="671">
                    <c:v>672</c:v>
                  </c:pt>
                  <c:pt idx="672">
                    <c:v>673</c:v>
                  </c:pt>
                  <c:pt idx="673">
                    <c:v>674</c:v>
                  </c:pt>
                  <c:pt idx="674">
                    <c:v>675</c:v>
                  </c:pt>
                  <c:pt idx="675">
                    <c:v>676</c:v>
                  </c:pt>
                  <c:pt idx="676">
                    <c:v>677</c:v>
                  </c:pt>
                  <c:pt idx="677">
                    <c:v>678</c:v>
                  </c:pt>
                  <c:pt idx="678">
                    <c:v>679</c:v>
                  </c:pt>
                  <c:pt idx="679">
                    <c:v>680</c:v>
                  </c:pt>
                  <c:pt idx="680">
                    <c:v>681</c:v>
                  </c:pt>
                  <c:pt idx="681">
                    <c:v>682</c:v>
                  </c:pt>
                  <c:pt idx="682">
                    <c:v>683</c:v>
                  </c:pt>
                  <c:pt idx="683">
                    <c:v>684</c:v>
                  </c:pt>
                  <c:pt idx="684">
                    <c:v>685</c:v>
                  </c:pt>
                  <c:pt idx="685">
                    <c:v>686</c:v>
                  </c:pt>
                  <c:pt idx="686">
                    <c:v>687</c:v>
                  </c:pt>
                  <c:pt idx="687">
                    <c:v>688</c:v>
                  </c:pt>
                  <c:pt idx="688">
                    <c:v>689</c:v>
                  </c:pt>
                  <c:pt idx="689">
                    <c:v>690</c:v>
                  </c:pt>
                  <c:pt idx="690">
                    <c:v>691</c:v>
                  </c:pt>
                  <c:pt idx="691">
                    <c:v>692</c:v>
                  </c:pt>
                  <c:pt idx="692">
                    <c:v>693</c:v>
                  </c:pt>
                  <c:pt idx="693">
                    <c:v>694</c:v>
                  </c:pt>
                  <c:pt idx="694">
                    <c:v>695</c:v>
                  </c:pt>
                  <c:pt idx="695">
                    <c:v>696</c:v>
                  </c:pt>
                  <c:pt idx="696">
                    <c:v>697</c:v>
                  </c:pt>
                  <c:pt idx="697">
                    <c:v>698</c:v>
                  </c:pt>
                  <c:pt idx="698">
                    <c:v>699</c:v>
                  </c:pt>
                  <c:pt idx="699">
                    <c:v>700</c:v>
                  </c:pt>
                  <c:pt idx="700">
                    <c:v>701</c:v>
                  </c:pt>
                  <c:pt idx="701">
                    <c:v>702</c:v>
                  </c:pt>
                  <c:pt idx="702">
                    <c:v>703</c:v>
                  </c:pt>
                  <c:pt idx="703">
                    <c:v>704</c:v>
                  </c:pt>
                  <c:pt idx="704">
                    <c:v>705</c:v>
                  </c:pt>
                  <c:pt idx="705">
                    <c:v>706</c:v>
                  </c:pt>
                  <c:pt idx="706">
                    <c:v>707</c:v>
                  </c:pt>
                  <c:pt idx="707">
                    <c:v>708</c:v>
                  </c:pt>
                  <c:pt idx="708">
                    <c:v>709</c:v>
                  </c:pt>
                  <c:pt idx="709">
                    <c:v>710</c:v>
                  </c:pt>
                  <c:pt idx="710">
                    <c:v>711</c:v>
                  </c:pt>
                  <c:pt idx="711">
                    <c:v>712</c:v>
                  </c:pt>
                  <c:pt idx="712">
                    <c:v>713</c:v>
                  </c:pt>
                  <c:pt idx="713">
                    <c:v>714</c:v>
                  </c:pt>
                  <c:pt idx="714">
                    <c:v>715</c:v>
                  </c:pt>
                  <c:pt idx="715">
                    <c:v>716</c:v>
                  </c:pt>
                  <c:pt idx="716">
                    <c:v>717</c:v>
                  </c:pt>
                  <c:pt idx="717">
                    <c:v>718</c:v>
                  </c:pt>
                  <c:pt idx="718">
                    <c:v>719</c:v>
                  </c:pt>
                  <c:pt idx="719">
                    <c:v>720</c:v>
                  </c:pt>
                  <c:pt idx="720">
                    <c:v>721</c:v>
                  </c:pt>
                  <c:pt idx="721">
                    <c:v>722</c:v>
                  </c:pt>
                  <c:pt idx="722">
                    <c:v>723</c:v>
                  </c:pt>
                  <c:pt idx="723">
                    <c:v>724</c:v>
                  </c:pt>
                  <c:pt idx="724">
                    <c:v>725</c:v>
                  </c:pt>
                  <c:pt idx="725">
                    <c:v>726</c:v>
                  </c:pt>
                  <c:pt idx="726">
                    <c:v>727</c:v>
                  </c:pt>
                  <c:pt idx="727">
                    <c:v>728</c:v>
                  </c:pt>
                  <c:pt idx="728">
                    <c:v>729</c:v>
                  </c:pt>
                  <c:pt idx="729">
                    <c:v>730</c:v>
                  </c:pt>
                  <c:pt idx="730">
                    <c:v>731</c:v>
                  </c:pt>
                  <c:pt idx="731">
                    <c:v>732</c:v>
                  </c:pt>
                  <c:pt idx="732">
                    <c:v>733</c:v>
                  </c:pt>
                  <c:pt idx="733">
                    <c:v>734</c:v>
                  </c:pt>
                  <c:pt idx="734">
                    <c:v>735</c:v>
                  </c:pt>
                  <c:pt idx="735">
                    <c:v>736</c:v>
                  </c:pt>
                  <c:pt idx="736">
                    <c:v>737</c:v>
                  </c:pt>
                  <c:pt idx="737">
                    <c:v>738</c:v>
                  </c:pt>
                  <c:pt idx="738">
                    <c:v>739</c:v>
                  </c:pt>
                  <c:pt idx="739">
                    <c:v>740</c:v>
                  </c:pt>
                  <c:pt idx="740">
                    <c:v>741</c:v>
                  </c:pt>
                  <c:pt idx="741">
                    <c:v>742</c:v>
                  </c:pt>
                  <c:pt idx="742">
                    <c:v>743</c:v>
                  </c:pt>
                  <c:pt idx="743">
                    <c:v>744</c:v>
                  </c:pt>
                  <c:pt idx="744">
                    <c:v>745</c:v>
                  </c:pt>
                  <c:pt idx="745">
                    <c:v>746</c:v>
                  </c:pt>
                  <c:pt idx="746">
                    <c:v>747</c:v>
                  </c:pt>
                  <c:pt idx="747">
                    <c:v>748</c:v>
                  </c:pt>
                  <c:pt idx="748">
                    <c:v>749</c:v>
                  </c:pt>
                  <c:pt idx="749">
                    <c:v>750</c:v>
                  </c:pt>
                  <c:pt idx="750">
                    <c:v>751</c:v>
                  </c:pt>
                  <c:pt idx="751">
                    <c:v>752</c:v>
                  </c:pt>
                  <c:pt idx="752">
                    <c:v>753</c:v>
                  </c:pt>
                  <c:pt idx="753">
                    <c:v>754</c:v>
                  </c:pt>
                  <c:pt idx="754">
                    <c:v>755</c:v>
                  </c:pt>
                  <c:pt idx="755">
                    <c:v>756</c:v>
                  </c:pt>
                  <c:pt idx="756">
                    <c:v>757</c:v>
                  </c:pt>
                  <c:pt idx="757">
                    <c:v>758</c:v>
                  </c:pt>
                  <c:pt idx="758">
                    <c:v>759</c:v>
                  </c:pt>
                  <c:pt idx="759">
                    <c:v>760</c:v>
                  </c:pt>
                  <c:pt idx="760">
                    <c:v>761</c:v>
                  </c:pt>
                  <c:pt idx="761">
                    <c:v>762</c:v>
                  </c:pt>
                  <c:pt idx="762">
                    <c:v>763</c:v>
                  </c:pt>
                  <c:pt idx="763">
                    <c:v>764</c:v>
                  </c:pt>
                  <c:pt idx="764">
                    <c:v>765</c:v>
                  </c:pt>
                  <c:pt idx="765">
                    <c:v>766</c:v>
                  </c:pt>
                  <c:pt idx="766">
                    <c:v>767</c:v>
                  </c:pt>
                  <c:pt idx="767">
                    <c:v>768</c:v>
                  </c:pt>
                  <c:pt idx="768">
                    <c:v>769</c:v>
                  </c:pt>
                  <c:pt idx="769">
                    <c:v>770</c:v>
                  </c:pt>
                  <c:pt idx="770">
                    <c:v>771</c:v>
                  </c:pt>
                  <c:pt idx="771">
                    <c:v>772</c:v>
                  </c:pt>
                  <c:pt idx="772">
                    <c:v>773</c:v>
                  </c:pt>
                  <c:pt idx="773">
                    <c:v>774</c:v>
                  </c:pt>
                  <c:pt idx="774">
                    <c:v>775</c:v>
                  </c:pt>
                  <c:pt idx="775">
                    <c:v>776</c:v>
                  </c:pt>
                  <c:pt idx="776">
                    <c:v>777</c:v>
                  </c:pt>
                  <c:pt idx="777">
                    <c:v>778</c:v>
                  </c:pt>
                  <c:pt idx="778">
                    <c:v>779</c:v>
                  </c:pt>
                  <c:pt idx="779">
                    <c:v>780</c:v>
                  </c:pt>
                  <c:pt idx="780">
                    <c:v>781</c:v>
                  </c:pt>
                  <c:pt idx="781">
                    <c:v>782</c:v>
                  </c:pt>
                  <c:pt idx="782">
                    <c:v>783</c:v>
                  </c:pt>
                  <c:pt idx="783">
                    <c:v>784</c:v>
                  </c:pt>
                  <c:pt idx="784">
                    <c:v>785</c:v>
                  </c:pt>
                  <c:pt idx="785">
                    <c:v>786</c:v>
                  </c:pt>
                  <c:pt idx="786">
                    <c:v>787</c:v>
                  </c:pt>
                  <c:pt idx="787">
                    <c:v>788</c:v>
                  </c:pt>
                  <c:pt idx="788">
                    <c:v>789</c:v>
                  </c:pt>
                  <c:pt idx="789">
                    <c:v>790</c:v>
                  </c:pt>
                  <c:pt idx="790">
                    <c:v>791</c:v>
                  </c:pt>
                  <c:pt idx="791">
                    <c:v>792</c:v>
                  </c:pt>
                  <c:pt idx="792">
                    <c:v>793</c:v>
                  </c:pt>
                  <c:pt idx="793">
                    <c:v>794</c:v>
                  </c:pt>
                  <c:pt idx="794">
                    <c:v>795</c:v>
                  </c:pt>
                  <c:pt idx="795">
                    <c:v>796</c:v>
                  </c:pt>
                  <c:pt idx="796">
                    <c:v>797</c:v>
                  </c:pt>
                  <c:pt idx="797">
                    <c:v>798</c:v>
                  </c:pt>
                  <c:pt idx="798">
                    <c:v>799</c:v>
                  </c:pt>
                  <c:pt idx="799">
                    <c:v>800</c:v>
                  </c:pt>
                  <c:pt idx="800">
                    <c:v>801</c:v>
                  </c:pt>
                  <c:pt idx="801">
                    <c:v>802</c:v>
                  </c:pt>
                  <c:pt idx="802">
                    <c:v>803</c:v>
                  </c:pt>
                  <c:pt idx="803">
                    <c:v>804</c:v>
                  </c:pt>
                  <c:pt idx="804">
                    <c:v>805</c:v>
                  </c:pt>
                  <c:pt idx="805">
                    <c:v>806</c:v>
                  </c:pt>
                  <c:pt idx="806">
                    <c:v>807</c:v>
                  </c:pt>
                  <c:pt idx="807">
                    <c:v>808</c:v>
                  </c:pt>
                  <c:pt idx="808">
                    <c:v>809</c:v>
                  </c:pt>
                  <c:pt idx="809">
                    <c:v>810</c:v>
                  </c:pt>
                  <c:pt idx="810">
                    <c:v>811</c:v>
                  </c:pt>
                  <c:pt idx="811">
                    <c:v>812</c:v>
                  </c:pt>
                  <c:pt idx="812">
                    <c:v>813</c:v>
                  </c:pt>
                  <c:pt idx="813">
                    <c:v>814</c:v>
                  </c:pt>
                  <c:pt idx="814">
                    <c:v>815</c:v>
                  </c:pt>
                  <c:pt idx="815">
                    <c:v>816</c:v>
                  </c:pt>
                  <c:pt idx="816">
                    <c:v>817</c:v>
                  </c:pt>
                  <c:pt idx="817">
                    <c:v>818</c:v>
                  </c:pt>
                  <c:pt idx="818">
                    <c:v>819</c:v>
                  </c:pt>
                  <c:pt idx="819">
                    <c:v>820</c:v>
                  </c:pt>
                  <c:pt idx="820">
                    <c:v>821</c:v>
                  </c:pt>
                  <c:pt idx="821">
                    <c:v>822</c:v>
                  </c:pt>
                  <c:pt idx="822">
                    <c:v>823</c:v>
                  </c:pt>
                  <c:pt idx="823">
                    <c:v>824</c:v>
                  </c:pt>
                  <c:pt idx="824">
                    <c:v>825</c:v>
                  </c:pt>
                  <c:pt idx="825">
                    <c:v>826</c:v>
                  </c:pt>
                  <c:pt idx="826">
                    <c:v>827</c:v>
                  </c:pt>
                  <c:pt idx="827">
                    <c:v>828</c:v>
                  </c:pt>
                  <c:pt idx="828">
                    <c:v>829</c:v>
                  </c:pt>
                  <c:pt idx="829">
                    <c:v>830</c:v>
                  </c:pt>
                  <c:pt idx="830">
                    <c:v>831</c:v>
                  </c:pt>
                  <c:pt idx="831">
                    <c:v>832</c:v>
                  </c:pt>
                  <c:pt idx="832">
                    <c:v>833</c:v>
                  </c:pt>
                  <c:pt idx="833">
                    <c:v>834</c:v>
                  </c:pt>
                  <c:pt idx="834">
                    <c:v>835</c:v>
                  </c:pt>
                  <c:pt idx="835">
                    <c:v>836</c:v>
                  </c:pt>
                  <c:pt idx="836">
                    <c:v>837</c:v>
                  </c:pt>
                  <c:pt idx="837">
                    <c:v>838</c:v>
                  </c:pt>
                  <c:pt idx="838">
                    <c:v>839</c:v>
                  </c:pt>
                  <c:pt idx="839">
                    <c:v>840</c:v>
                  </c:pt>
                  <c:pt idx="840">
                    <c:v>841</c:v>
                  </c:pt>
                  <c:pt idx="841">
                    <c:v>842</c:v>
                  </c:pt>
                  <c:pt idx="842">
                    <c:v>843</c:v>
                  </c:pt>
                  <c:pt idx="843">
                    <c:v>844</c:v>
                  </c:pt>
                  <c:pt idx="844">
                    <c:v>845</c:v>
                  </c:pt>
                  <c:pt idx="845">
                    <c:v>846</c:v>
                  </c:pt>
                  <c:pt idx="846">
                    <c:v>847</c:v>
                  </c:pt>
                  <c:pt idx="847">
                    <c:v>848</c:v>
                  </c:pt>
                  <c:pt idx="848">
                    <c:v>849</c:v>
                  </c:pt>
                  <c:pt idx="849">
                    <c:v>850</c:v>
                  </c:pt>
                  <c:pt idx="850">
                    <c:v>851</c:v>
                  </c:pt>
                  <c:pt idx="851">
                    <c:v>852</c:v>
                  </c:pt>
                  <c:pt idx="852">
                    <c:v>853</c:v>
                  </c:pt>
                  <c:pt idx="853">
                    <c:v>854</c:v>
                  </c:pt>
                  <c:pt idx="854">
                    <c:v>855</c:v>
                  </c:pt>
                  <c:pt idx="855">
                    <c:v>856</c:v>
                  </c:pt>
                  <c:pt idx="856">
                    <c:v>857</c:v>
                  </c:pt>
                  <c:pt idx="857">
                    <c:v>858</c:v>
                  </c:pt>
                  <c:pt idx="858">
                    <c:v>859</c:v>
                  </c:pt>
                  <c:pt idx="859">
                    <c:v>860</c:v>
                  </c:pt>
                  <c:pt idx="860">
                    <c:v>861</c:v>
                  </c:pt>
                  <c:pt idx="861">
                    <c:v>862</c:v>
                  </c:pt>
                  <c:pt idx="862">
                    <c:v>863</c:v>
                  </c:pt>
                  <c:pt idx="863">
                    <c:v>864</c:v>
                  </c:pt>
                  <c:pt idx="864">
                    <c:v>865</c:v>
                  </c:pt>
                  <c:pt idx="865">
                    <c:v>866</c:v>
                  </c:pt>
                  <c:pt idx="866">
                    <c:v>867</c:v>
                  </c:pt>
                  <c:pt idx="867">
                    <c:v>868</c:v>
                  </c:pt>
                  <c:pt idx="868">
                    <c:v>869</c:v>
                  </c:pt>
                  <c:pt idx="869">
                    <c:v>870</c:v>
                  </c:pt>
                  <c:pt idx="870">
                    <c:v>871</c:v>
                  </c:pt>
                  <c:pt idx="871">
                    <c:v>872</c:v>
                  </c:pt>
                  <c:pt idx="872">
                    <c:v>873</c:v>
                  </c:pt>
                  <c:pt idx="873">
                    <c:v>874</c:v>
                  </c:pt>
                  <c:pt idx="874">
                    <c:v>875</c:v>
                  </c:pt>
                  <c:pt idx="875">
                    <c:v>876</c:v>
                  </c:pt>
                  <c:pt idx="876">
                    <c:v>877</c:v>
                  </c:pt>
                  <c:pt idx="877">
                    <c:v>878</c:v>
                  </c:pt>
                  <c:pt idx="878">
                    <c:v>879</c:v>
                  </c:pt>
                  <c:pt idx="879">
                    <c:v>880</c:v>
                  </c:pt>
                  <c:pt idx="880">
                    <c:v>881</c:v>
                  </c:pt>
                  <c:pt idx="881">
                    <c:v>882</c:v>
                  </c:pt>
                  <c:pt idx="882">
                    <c:v>883</c:v>
                  </c:pt>
                  <c:pt idx="883">
                    <c:v>884</c:v>
                  </c:pt>
                  <c:pt idx="884">
                    <c:v>885</c:v>
                  </c:pt>
                  <c:pt idx="885">
                    <c:v>886</c:v>
                  </c:pt>
                  <c:pt idx="886">
                    <c:v>887</c:v>
                  </c:pt>
                  <c:pt idx="887">
                    <c:v>888</c:v>
                  </c:pt>
                  <c:pt idx="888">
                    <c:v>889</c:v>
                  </c:pt>
                  <c:pt idx="889">
                    <c:v>890</c:v>
                  </c:pt>
                  <c:pt idx="890">
                    <c:v>891</c:v>
                  </c:pt>
                  <c:pt idx="891">
                    <c:v>892</c:v>
                  </c:pt>
                  <c:pt idx="892">
                    <c:v>893</c:v>
                  </c:pt>
                  <c:pt idx="893">
                    <c:v>894</c:v>
                  </c:pt>
                  <c:pt idx="894">
                    <c:v>895</c:v>
                  </c:pt>
                  <c:pt idx="895">
                    <c:v>896</c:v>
                  </c:pt>
                  <c:pt idx="896">
                    <c:v>897</c:v>
                  </c:pt>
                  <c:pt idx="897">
                    <c:v>898</c:v>
                  </c:pt>
                  <c:pt idx="898">
                    <c:v>899</c:v>
                  </c:pt>
                  <c:pt idx="899">
                    <c:v>900</c:v>
                  </c:pt>
                  <c:pt idx="900">
                    <c:v>901</c:v>
                  </c:pt>
                  <c:pt idx="901">
                    <c:v>902</c:v>
                  </c:pt>
                  <c:pt idx="902">
                    <c:v>903</c:v>
                  </c:pt>
                  <c:pt idx="903">
                    <c:v>904</c:v>
                  </c:pt>
                  <c:pt idx="904">
                    <c:v>905</c:v>
                  </c:pt>
                  <c:pt idx="905">
                    <c:v>906</c:v>
                  </c:pt>
                  <c:pt idx="906">
                    <c:v>907</c:v>
                  </c:pt>
                  <c:pt idx="907">
                    <c:v>908</c:v>
                  </c:pt>
                  <c:pt idx="908">
                    <c:v>909</c:v>
                  </c:pt>
                  <c:pt idx="909">
                    <c:v>910</c:v>
                  </c:pt>
                  <c:pt idx="910">
                    <c:v>911</c:v>
                  </c:pt>
                  <c:pt idx="911">
                    <c:v>912</c:v>
                  </c:pt>
                  <c:pt idx="912">
                    <c:v>913</c:v>
                  </c:pt>
                  <c:pt idx="913">
                    <c:v>914</c:v>
                  </c:pt>
                  <c:pt idx="914">
                    <c:v>915</c:v>
                  </c:pt>
                  <c:pt idx="915">
                    <c:v>916</c:v>
                  </c:pt>
                  <c:pt idx="916">
                    <c:v>917</c:v>
                  </c:pt>
                  <c:pt idx="917">
                    <c:v>918</c:v>
                  </c:pt>
                  <c:pt idx="918">
                    <c:v>919</c:v>
                  </c:pt>
                  <c:pt idx="919">
                    <c:v>920</c:v>
                  </c:pt>
                  <c:pt idx="920">
                    <c:v>921</c:v>
                  </c:pt>
                  <c:pt idx="921">
                    <c:v>922</c:v>
                  </c:pt>
                  <c:pt idx="922">
                    <c:v>923</c:v>
                  </c:pt>
                  <c:pt idx="923">
                    <c:v>924</c:v>
                  </c:pt>
                  <c:pt idx="924">
                    <c:v>925</c:v>
                  </c:pt>
                  <c:pt idx="925">
                    <c:v>926</c:v>
                  </c:pt>
                  <c:pt idx="926">
                    <c:v>927</c:v>
                  </c:pt>
                  <c:pt idx="927">
                    <c:v>928</c:v>
                  </c:pt>
                  <c:pt idx="928">
                    <c:v>929</c:v>
                  </c:pt>
                  <c:pt idx="929">
                    <c:v>930</c:v>
                  </c:pt>
                  <c:pt idx="930">
                    <c:v>931</c:v>
                  </c:pt>
                  <c:pt idx="931">
                    <c:v>932</c:v>
                  </c:pt>
                  <c:pt idx="932">
                    <c:v>933</c:v>
                  </c:pt>
                  <c:pt idx="933">
                    <c:v>934</c:v>
                  </c:pt>
                  <c:pt idx="934">
                    <c:v>935</c:v>
                  </c:pt>
                  <c:pt idx="935">
                    <c:v>936</c:v>
                  </c:pt>
                  <c:pt idx="936">
                    <c:v>937</c:v>
                  </c:pt>
                  <c:pt idx="937">
                    <c:v>938</c:v>
                  </c:pt>
                  <c:pt idx="938">
                    <c:v>939</c:v>
                  </c:pt>
                  <c:pt idx="939">
                    <c:v>940</c:v>
                  </c:pt>
                  <c:pt idx="940">
                    <c:v>941</c:v>
                  </c:pt>
                  <c:pt idx="941">
                    <c:v>942</c:v>
                  </c:pt>
                  <c:pt idx="942">
                    <c:v>943</c:v>
                  </c:pt>
                  <c:pt idx="943">
                    <c:v>944</c:v>
                  </c:pt>
                  <c:pt idx="944">
                    <c:v>945</c:v>
                  </c:pt>
                  <c:pt idx="945">
                    <c:v>946</c:v>
                  </c:pt>
                  <c:pt idx="946">
                    <c:v>947</c:v>
                  </c:pt>
                  <c:pt idx="947">
                    <c:v>948</c:v>
                  </c:pt>
                  <c:pt idx="948">
                    <c:v>949</c:v>
                  </c:pt>
                  <c:pt idx="949">
                    <c:v>950</c:v>
                  </c:pt>
                  <c:pt idx="950">
                    <c:v>951</c:v>
                  </c:pt>
                  <c:pt idx="951">
                    <c:v>952</c:v>
                  </c:pt>
                  <c:pt idx="952">
                    <c:v>953</c:v>
                  </c:pt>
                  <c:pt idx="953">
                    <c:v>954</c:v>
                  </c:pt>
                  <c:pt idx="954">
                    <c:v>955</c:v>
                  </c:pt>
                  <c:pt idx="955">
                    <c:v>956</c:v>
                  </c:pt>
                  <c:pt idx="956">
                    <c:v>957</c:v>
                  </c:pt>
                  <c:pt idx="957">
                    <c:v>958</c:v>
                  </c:pt>
                  <c:pt idx="958">
                    <c:v>959</c:v>
                  </c:pt>
                  <c:pt idx="959">
                    <c:v>960</c:v>
                  </c:pt>
                  <c:pt idx="960">
                    <c:v>961</c:v>
                  </c:pt>
                  <c:pt idx="961">
                    <c:v>962</c:v>
                  </c:pt>
                  <c:pt idx="962">
                    <c:v>963</c:v>
                  </c:pt>
                  <c:pt idx="963">
                    <c:v>964</c:v>
                  </c:pt>
                  <c:pt idx="964">
                    <c:v>965</c:v>
                  </c:pt>
                  <c:pt idx="965">
                    <c:v>966</c:v>
                  </c:pt>
                  <c:pt idx="966">
                    <c:v>967</c:v>
                  </c:pt>
                  <c:pt idx="967">
                    <c:v>968</c:v>
                  </c:pt>
                  <c:pt idx="968">
                    <c:v>969</c:v>
                  </c:pt>
                  <c:pt idx="969">
                    <c:v>970</c:v>
                  </c:pt>
                  <c:pt idx="970">
                    <c:v>971</c:v>
                  </c:pt>
                  <c:pt idx="971">
                    <c:v>972</c:v>
                  </c:pt>
                  <c:pt idx="972">
                    <c:v>973</c:v>
                  </c:pt>
                  <c:pt idx="973">
                    <c:v>974</c:v>
                  </c:pt>
                  <c:pt idx="974">
                    <c:v>975</c:v>
                  </c:pt>
                  <c:pt idx="975">
                    <c:v>976</c:v>
                  </c:pt>
                  <c:pt idx="976">
                    <c:v>977</c:v>
                  </c:pt>
                  <c:pt idx="977">
                    <c:v>978</c:v>
                  </c:pt>
                  <c:pt idx="978">
                    <c:v>979</c:v>
                  </c:pt>
                  <c:pt idx="979">
                    <c:v>980</c:v>
                  </c:pt>
                  <c:pt idx="980">
                    <c:v>981</c:v>
                  </c:pt>
                  <c:pt idx="981">
                    <c:v>982</c:v>
                  </c:pt>
                  <c:pt idx="982">
                    <c:v>983</c:v>
                  </c:pt>
                  <c:pt idx="983">
                    <c:v>984</c:v>
                  </c:pt>
                  <c:pt idx="984">
                    <c:v>985</c:v>
                  </c:pt>
                  <c:pt idx="985">
                    <c:v>986</c:v>
                  </c:pt>
                  <c:pt idx="986">
                    <c:v>987</c:v>
                  </c:pt>
                  <c:pt idx="987">
                    <c:v>988</c:v>
                  </c:pt>
                  <c:pt idx="988">
                    <c:v>989</c:v>
                  </c:pt>
                  <c:pt idx="989">
                    <c:v>990</c:v>
                  </c:pt>
                  <c:pt idx="990">
                    <c:v>991</c:v>
                  </c:pt>
                  <c:pt idx="991">
                    <c:v>992</c:v>
                  </c:pt>
                  <c:pt idx="992">
                    <c:v>993</c:v>
                  </c:pt>
                  <c:pt idx="993">
                    <c:v>994</c:v>
                  </c:pt>
                  <c:pt idx="994">
                    <c:v>995</c:v>
                  </c:pt>
                  <c:pt idx="995">
                    <c:v>996</c:v>
                  </c:pt>
                  <c:pt idx="996">
                    <c:v>997</c:v>
                  </c:pt>
                  <c:pt idx="997">
                    <c:v>998</c:v>
                  </c:pt>
                  <c:pt idx="998">
                    <c:v>999</c:v>
                  </c:pt>
                  <c:pt idx="999">
                    <c:v>1000</c:v>
                  </c:pt>
                  <c:pt idx="1000">
                    <c:v>1001</c:v>
                  </c:pt>
                  <c:pt idx="1001">
                    <c:v>1002</c:v>
                  </c:pt>
                  <c:pt idx="1002">
                    <c:v>1003</c:v>
                  </c:pt>
                  <c:pt idx="1003">
                    <c:v>1004</c:v>
                  </c:pt>
                  <c:pt idx="1004">
                    <c:v>1005</c:v>
                  </c:pt>
                  <c:pt idx="1005">
                    <c:v>1006</c:v>
                  </c:pt>
                  <c:pt idx="1006">
                    <c:v>1007</c:v>
                  </c:pt>
                  <c:pt idx="1007">
                    <c:v>1008</c:v>
                  </c:pt>
                  <c:pt idx="1008">
                    <c:v>1009</c:v>
                  </c:pt>
                  <c:pt idx="1009">
                    <c:v>1010</c:v>
                  </c:pt>
                  <c:pt idx="1010">
                    <c:v>1011</c:v>
                  </c:pt>
                  <c:pt idx="1011">
                    <c:v>1012</c:v>
                  </c:pt>
                  <c:pt idx="1012">
                    <c:v>1013</c:v>
                  </c:pt>
                  <c:pt idx="1013">
                    <c:v>1014</c:v>
                  </c:pt>
                  <c:pt idx="1014">
                    <c:v>1015</c:v>
                  </c:pt>
                  <c:pt idx="1015">
                    <c:v>1016</c:v>
                  </c:pt>
                  <c:pt idx="1016">
                    <c:v>1017</c:v>
                  </c:pt>
                  <c:pt idx="1017">
                    <c:v>1018</c:v>
                  </c:pt>
                  <c:pt idx="1018">
                    <c:v>1019</c:v>
                  </c:pt>
                  <c:pt idx="1019">
                    <c:v>1020</c:v>
                  </c:pt>
                  <c:pt idx="1020">
                    <c:v>1021</c:v>
                  </c:pt>
                  <c:pt idx="1021">
                    <c:v>1022</c:v>
                  </c:pt>
                  <c:pt idx="1022">
                    <c:v>1023</c:v>
                  </c:pt>
                  <c:pt idx="1023">
                    <c:v>1024</c:v>
                  </c:pt>
                  <c:pt idx="1024">
                    <c:v>1025</c:v>
                  </c:pt>
                  <c:pt idx="1025">
                    <c:v>1026</c:v>
                  </c:pt>
                  <c:pt idx="1026">
                    <c:v>1027</c:v>
                  </c:pt>
                  <c:pt idx="1027">
                    <c:v>1028</c:v>
                  </c:pt>
                  <c:pt idx="1028">
                    <c:v>1029</c:v>
                  </c:pt>
                  <c:pt idx="1029">
                    <c:v>1030</c:v>
                  </c:pt>
                  <c:pt idx="1030">
                    <c:v>1031</c:v>
                  </c:pt>
                  <c:pt idx="1031">
                    <c:v>1032</c:v>
                  </c:pt>
                  <c:pt idx="1032">
                    <c:v>1033</c:v>
                  </c:pt>
                  <c:pt idx="1033">
                    <c:v>1034</c:v>
                  </c:pt>
                  <c:pt idx="1034">
                    <c:v>1035</c:v>
                  </c:pt>
                  <c:pt idx="1035">
                    <c:v>1036</c:v>
                  </c:pt>
                  <c:pt idx="1036">
                    <c:v>1037</c:v>
                  </c:pt>
                  <c:pt idx="1037">
                    <c:v>1038</c:v>
                  </c:pt>
                  <c:pt idx="1038">
                    <c:v>1039</c:v>
                  </c:pt>
                  <c:pt idx="1039">
                    <c:v>1040</c:v>
                  </c:pt>
                  <c:pt idx="1040">
                    <c:v>1041</c:v>
                  </c:pt>
                  <c:pt idx="1041">
                    <c:v>1042</c:v>
                  </c:pt>
                  <c:pt idx="1042">
                    <c:v>1043</c:v>
                  </c:pt>
                  <c:pt idx="1043">
                    <c:v>1044</c:v>
                  </c:pt>
                  <c:pt idx="1044">
                    <c:v>1045</c:v>
                  </c:pt>
                  <c:pt idx="1045">
                    <c:v>1046</c:v>
                  </c:pt>
                  <c:pt idx="1046">
                    <c:v>1047</c:v>
                  </c:pt>
                  <c:pt idx="1047">
                    <c:v>1048</c:v>
                  </c:pt>
                  <c:pt idx="1048">
                    <c:v>1049</c:v>
                  </c:pt>
                  <c:pt idx="1049">
                    <c:v>1050</c:v>
                  </c:pt>
                  <c:pt idx="1050">
                    <c:v>1051</c:v>
                  </c:pt>
                  <c:pt idx="1051">
                    <c:v>1052</c:v>
                  </c:pt>
                  <c:pt idx="1052">
                    <c:v>1053</c:v>
                  </c:pt>
                  <c:pt idx="1053">
                    <c:v>1054</c:v>
                  </c:pt>
                  <c:pt idx="1054">
                    <c:v>1055</c:v>
                  </c:pt>
                  <c:pt idx="1055">
                    <c:v>1056</c:v>
                  </c:pt>
                  <c:pt idx="1056">
                    <c:v>1057</c:v>
                  </c:pt>
                  <c:pt idx="1057">
                    <c:v>1058</c:v>
                  </c:pt>
                  <c:pt idx="1058">
                    <c:v>1059</c:v>
                  </c:pt>
                  <c:pt idx="1059">
                    <c:v>1060</c:v>
                  </c:pt>
                  <c:pt idx="1060">
                    <c:v>1061</c:v>
                  </c:pt>
                  <c:pt idx="1061">
                    <c:v>1062</c:v>
                  </c:pt>
                  <c:pt idx="1062">
                    <c:v>1063</c:v>
                  </c:pt>
                  <c:pt idx="1063">
                    <c:v>1064</c:v>
                  </c:pt>
                  <c:pt idx="1064">
                    <c:v>1065</c:v>
                  </c:pt>
                  <c:pt idx="1065">
                    <c:v>1066</c:v>
                  </c:pt>
                  <c:pt idx="1066">
                    <c:v>1067</c:v>
                  </c:pt>
                  <c:pt idx="1067">
                    <c:v>1068</c:v>
                  </c:pt>
                  <c:pt idx="1068">
                    <c:v>1069</c:v>
                  </c:pt>
                  <c:pt idx="1069">
                    <c:v>1070</c:v>
                  </c:pt>
                  <c:pt idx="1070">
                    <c:v>1071</c:v>
                  </c:pt>
                  <c:pt idx="1071">
                    <c:v>1072</c:v>
                  </c:pt>
                  <c:pt idx="1072">
                    <c:v>1073</c:v>
                  </c:pt>
                  <c:pt idx="1073">
                    <c:v>1074</c:v>
                  </c:pt>
                  <c:pt idx="1074">
                    <c:v>1075</c:v>
                  </c:pt>
                  <c:pt idx="1075">
                    <c:v>1076</c:v>
                  </c:pt>
                  <c:pt idx="1076">
                    <c:v>1077</c:v>
                  </c:pt>
                  <c:pt idx="1077">
                    <c:v>1078</c:v>
                  </c:pt>
                  <c:pt idx="1078">
                    <c:v>1079</c:v>
                  </c:pt>
                  <c:pt idx="1079">
                    <c:v>1080</c:v>
                  </c:pt>
                  <c:pt idx="1080">
                    <c:v>1081</c:v>
                  </c:pt>
                  <c:pt idx="1081">
                    <c:v>1082</c:v>
                  </c:pt>
                  <c:pt idx="1082">
                    <c:v>1083</c:v>
                  </c:pt>
                  <c:pt idx="1083">
                    <c:v>1084</c:v>
                  </c:pt>
                  <c:pt idx="1084">
                    <c:v>1085</c:v>
                  </c:pt>
                  <c:pt idx="1085">
                    <c:v>1086</c:v>
                  </c:pt>
                  <c:pt idx="1086">
                    <c:v>1087</c:v>
                  </c:pt>
                  <c:pt idx="1087">
                    <c:v>1088</c:v>
                  </c:pt>
                  <c:pt idx="1088">
                    <c:v>1089</c:v>
                  </c:pt>
                  <c:pt idx="1089">
                    <c:v>1090</c:v>
                  </c:pt>
                  <c:pt idx="1090">
                    <c:v>1091</c:v>
                  </c:pt>
                  <c:pt idx="1091">
                    <c:v>1092</c:v>
                  </c:pt>
                  <c:pt idx="1092">
                    <c:v>1093</c:v>
                  </c:pt>
                  <c:pt idx="1093">
                    <c:v>1094</c:v>
                  </c:pt>
                  <c:pt idx="1094">
                    <c:v>1095</c:v>
                  </c:pt>
                  <c:pt idx="1095">
                    <c:v>1096</c:v>
                  </c:pt>
                  <c:pt idx="1096">
                    <c:v>1097</c:v>
                  </c:pt>
                  <c:pt idx="1097">
                    <c:v>1098</c:v>
                  </c:pt>
                  <c:pt idx="1098">
                    <c:v>1099</c:v>
                  </c:pt>
                  <c:pt idx="1099">
                    <c:v>1100</c:v>
                  </c:pt>
                  <c:pt idx="1100">
                    <c:v>1101</c:v>
                  </c:pt>
                  <c:pt idx="1101">
                    <c:v>1102</c:v>
                  </c:pt>
                  <c:pt idx="1102">
                    <c:v>1103</c:v>
                  </c:pt>
                  <c:pt idx="1103">
                    <c:v>1104</c:v>
                  </c:pt>
                  <c:pt idx="1104">
                    <c:v>1105</c:v>
                  </c:pt>
                  <c:pt idx="1105">
                    <c:v>1106</c:v>
                  </c:pt>
                  <c:pt idx="1106">
                    <c:v>1107</c:v>
                  </c:pt>
                  <c:pt idx="1107">
                    <c:v>1108</c:v>
                  </c:pt>
                  <c:pt idx="1108">
                    <c:v>1109</c:v>
                  </c:pt>
                  <c:pt idx="1109">
                    <c:v>1110</c:v>
                  </c:pt>
                  <c:pt idx="1110">
                    <c:v>1111</c:v>
                  </c:pt>
                  <c:pt idx="1111">
                    <c:v>1112</c:v>
                  </c:pt>
                  <c:pt idx="1112">
                    <c:v>1113</c:v>
                  </c:pt>
                  <c:pt idx="1113">
                    <c:v>1114</c:v>
                  </c:pt>
                  <c:pt idx="1114">
                    <c:v>1115</c:v>
                  </c:pt>
                  <c:pt idx="1115">
                    <c:v>1116</c:v>
                  </c:pt>
                  <c:pt idx="1116">
                    <c:v>1117</c:v>
                  </c:pt>
                  <c:pt idx="1117">
                    <c:v>1118</c:v>
                  </c:pt>
                  <c:pt idx="1118">
                    <c:v>1119</c:v>
                  </c:pt>
                  <c:pt idx="1119">
                    <c:v>1120</c:v>
                  </c:pt>
                  <c:pt idx="1120">
                    <c:v>1121</c:v>
                  </c:pt>
                  <c:pt idx="1121">
                    <c:v>1122</c:v>
                  </c:pt>
                  <c:pt idx="1122">
                    <c:v>1123</c:v>
                  </c:pt>
                  <c:pt idx="1123">
                    <c:v>1124</c:v>
                  </c:pt>
                  <c:pt idx="1124">
                    <c:v>1125</c:v>
                  </c:pt>
                  <c:pt idx="1125">
                    <c:v>1126</c:v>
                  </c:pt>
                  <c:pt idx="1126">
                    <c:v>1127</c:v>
                  </c:pt>
                  <c:pt idx="1127">
                    <c:v>1128</c:v>
                  </c:pt>
                  <c:pt idx="1128">
                    <c:v>1129</c:v>
                  </c:pt>
                  <c:pt idx="1129">
                    <c:v>1130</c:v>
                  </c:pt>
                  <c:pt idx="1130">
                    <c:v>1131</c:v>
                  </c:pt>
                  <c:pt idx="1131">
                    <c:v>1132</c:v>
                  </c:pt>
                  <c:pt idx="1132">
                    <c:v>1133</c:v>
                  </c:pt>
                  <c:pt idx="1133">
                    <c:v>1134</c:v>
                  </c:pt>
                  <c:pt idx="1134">
                    <c:v>1135</c:v>
                  </c:pt>
                  <c:pt idx="1135">
                    <c:v>1136</c:v>
                  </c:pt>
                  <c:pt idx="1136">
                    <c:v>1137</c:v>
                  </c:pt>
                  <c:pt idx="1137">
                    <c:v>1138</c:v>
                  </c:pt>
                  <c:pt idx="1138">
                    <c:v>1139</c:v>
                  </c:pt>
                  <c:pt idx="1139">
                    <c:v>1140</c:v>
                  </c:pt>
                  <c:pt idx="1140">
                    <c:v>1141</c:v>
                  </c:pt>
                  <c:pt idx="1141">
                    <c:v>1142</c:v>
                  </c:pt>
                  <c:pt idx="1142">
                    <c:v>1143</c:v>
                  </c:pt>
                  <c:pt idx="1143">
                    <c:v>1144</c:v>
                  </c:pt>
                  <c:pt idx="1144">
                    <c:v>1145</c:v>
                  </c:pt>
                  <c:pt idx="1145">
                    <c:v>1146</c:v>
                  </c:pt>
                  <c:pt idx="1146">
                    <c:v>1147</c:v>
                  </c:pt>
                  <c:pt idx="1147">
                    <c:v>1148</c:v>
                  </c:pt>
                  <c:pt idx="1148">
                    <c:v>1149</c:v>
                  </c:pt>
                  <c:pt idx="1149">
                    <c:v>1150</c:v>
                  </c:pt>
                  <c:pt idx="1150">
                    <c:v>1151</c:v>
                  </c:pt>
                  <c:pt idx="1151">
                    <c:v>1152</c:v>
                  </c:pt>
                  <c:pt idx="1152">
                    <c:v>1153</c:v>
                  </c:pt>
                  <c:pt idx="1153">
                    <c:v>1154</c:v>
                  </c:pt>
                  <c:pt idx="1154">
                    <c:v>1155</c:v>
                  </c:pt>
                  <c:pt idx="1155">
                    <c:v>1156</c:v>
                  </c:pt>
                  <c:pt idx="1156">
                    <c:v>1157</c:v>
                  </c:pt>
                  <c:pt idx="1157">
                    <c:v>1158</c:v>
                  </c:pt>
                  <c:pt idx="1158">
                    <c:v>1159</c:v>
                  </c:pt>
                  <c:pt idx="1159">
                    <c:v>1160</c:v>
                  </c:pt>
                  <c:pt idx="1160">
                    <c:v>1161</c:v>
                  </c:pt>
                  <c:pt idx="1161">
                    <c:v>1162</c:v>
                  </c:pt>
                  <c:pt idx="1162">
                    <c:v>1163</c:v>
                  </c:pt>
                  <c:pt idx="1163">
                    <c:v>1164</c:v>
                  </c:pt>
                  <c:pt idx="1164">
                    <c:v>1165</c:v>
                  </c:pt>
                  <c:pt idx="1165">
                    <c:v>1166</c:v>
                  </c:pt>
                  <c:pt idx="1166">
                    <c:v>1167</c:v>
                  </c:pt>
                  <c:pt idx="1167">
                    <c:v>1168</c:v>
                  </c:pt>
                  <c:pt idx="1168">
                    <c:v>1169</c:v>
                  </c:pt>
                  <c:pt idx="1169">
                    <c:v>1170</c:v>
                  </c:pt>
                  <c:pt idx="1170">
                    <c:v>1171</c:v>
                  </c:pt>
                  <c:pt idx="1171">
                    <c:v>1172</c:v>
                  </c:pt>
                  <c:pt idx="1172">
                    <c:v>1173</c:v>
                  </c:pt>
                  <c:pt idx="1173">
                    <c:v>1174</c:v>
                  </c:pt>
                  <c:pt idx="1174">
                    <c:v>1175</c:v>
                  </c:pt>
                  <c:pt idx="1175">
                    <c:v>1176</c:v>
                  </c:pt>
                  <c:pt idx="1176">
                    <c:v>1177</c:v>
                  </c:pt>
                  <c:pt idx="1177">
                    <c:v>1178</c:v>
                  </c:pt>
                  <c:pt idx="1178">
                    <c:v>1179</c:v>
                  </c:pt>
                  <c:pt idx="1179">
                    <c:v>1180</c:v>
                  </c:pt>
                  <c:pt idx="1180">
                    <c:v>1181</c:v>
                  </c:pt>
                  <c:pt idx="1181">
                    <c:v>1182</c:v>
                  </c:pt>
                  <c:pt idx="1182">
                    <c:v>1183</c:v>
                  </c:pt>
                  <c:pt idx="1183">
                    <c:v>1184</c:v>
                  </c:pt>
                  <c:pt idx="1184">
                    <c:v>1185</c:v>
                  </c:pt>
                  <c:pt idx="1185">
                    <c:v>1186</c:v>
                  </c:pt>
                  <c:pt idx="1186">
                    <c:v>1187</c:v>
                  </c:pt>
                  <c:pt idx="1187">
                    <c:v>1188</c:v>
                  </c:pt>
                  <c:pt idx="1188">
                    <c:v>1189</c:v>
                  </c:pt>
                  <c:pt idx="1189">
                    <c:v>1190</c:v>
                  </c:pt>
                  <c:pt idx="1190">
                    <c:v>1191</c:v>
                  </c:pt>
                  <c:pt idx="1191">
                    <c:v>1192</c:v>
                  </c:pt>
                  <c:pt idx="1192">
                    <c:v>1193</c:v>
                  </c:pt>
                  <c:pt idx="1193">
                    <c:v>1194</c:v>
                  </c:pt>
                  <c:pt idx="1194">
                    <c:v>1195</c:v>
                  </c:pt>
                  <c:pt idx="1195">
                    <c:v>1196</c:v>
                  </c:pt>
                  <c:pt idx="1196">
                    <c:v>1197</c:v>
                  </c:pt>
                  <c:pt idx="1197">
                    <c:v>1198</c:v>
                  </c:pt>
                  <c:pt idx="1198">
                    <c:v>1199</c:v>
                  </c:pt>
                  <c:pt idx="1199">
                    <c:v>1200</c:v>
                  </c:pt>
                  <c:pt idx="1200">
                    <c:v>1201</c:v>
                  </c:pt>
                  <c:pt idx="1201">
                    <c:v>1202</c:v>
                  </c:pt>
                  <c:pt idx="1202">
                    <c:v>1203</c:v>
                  </c:pt>
                  <c:pt idx="1203">
                    <c:v>1204</c:v>
                  </c:pt>
                  <c:pt idx="1204">
                    <c:v>1205</c:v>
                  </c:pt>
                  <c:pt idx="1205">
                    <c:v>1206</c:v>
                  </c:pt>
                  <c:pt idx="1206">
                    <c:v>1207</c:v>
                  </c:pt>
                  <c:pt idx="1207">
                    <c:v>1208</c:v>
                  </c:pt>
                  <c:pt idx="1208">
                    <c:v>1209</c:v>
                  </c:pt>
                  <c:pt idx="1209">
                    <c:v>1210</c:v>
                  </c:pt>
                  <c:pt idx="1210">
                    <c:v>1211</c:v>
                  </c:pt>
                  <c:pt idx="1211">
                    <c:v>1212</c:v>
                  </c:pt>
                  <c:pt idx="1212">
                    <c:v>1213</c:v>
                  </c:pt>
                  <c:pt idx="1213">
                    <c:v>1214</c:v>
                  </c:pt>
                  <c:pt idx="1214">
                    <c:v>1215</c:v>
                  </c:pt>
                  <c:pt idx="1215">
                    <c:v>1216</c:v>
                  </c:pt>
                  <c:pt idx="1216">
                    <c:v>1217</c:v>
                  </c:pt>
                  <c:pt idx="1217">
                    <c:v>1218</c:v>
                  </c:pt>
                  <c:pt idx="1218">
                    <c:v>1219</c:v>
                  </c:pt>
                  <c:pt idx="1219">
                    <c:v>1220</c:v>
                  </c:pt>
                  <c:pt idx="1220">
                    <c:v>1221</c:v>
                  </c:pt>
                  <c:pt idx="1221">
                    <c:v>1222</c:v>
                  </c:pt>
                  <c:pt idx="1222">
                    <c:v>1223</c:v>
                  </c:pt>
                  <c:pt idx="1223">
                    <c:v>1224</c:v>
                  </c:pt>
                  <c:pt idx="1224">
                    <c:v>1225</c:v>
                  </c:pt>
                  <c:pt idx="1225">
                    <c:v>1226</c:v>
                  </c:pt>
                  <c:pt idx="1226">
                    <c:v>1227</c:v>
                  </c:pt>
                  <c:pt idx="1227">
                    <c:v>1228</c:v>
                  </c:pt>
                  <c:pt idx="1228">
                    <c:v>1229</c:v>
                  </c:pt>
                  <c:pt idx="1229">
                    <c:v>1230</c:v>
                  </c:pt>
                  <c:pt idx="1230">
                    <c:v>1231</c:v>
                  </c:pt>
                  <c:pt idx="1231">
                    <c:v>1232</c:v>
                  </c:pt>
                  <c:pt idx="1232">
                    <c:v>1233</c:v>
                  </c:pt>
                  <c:pt idx="1233">
                    <c:v>1234</c:v>
                  </c:pt>
                  <c:pt idx="1234">
                    <c:v>1235</c:v>
                  </c:pt>
                  <c:pt idx="1235">
                    <c:v>1236</c:v>
                  </c:pt>
                  <c:pt idx="1236">
                    <c:v>1237</c:v>
                  </c:pt>
                  <c:pt idx="1237">
                    <c:v>1238</c:v>
                  </c:pt>
                  <c:pt idx="1238">
                    <c:v>1239</c:v>
                  </c:pt>
                  <c:pt idx="1239">
                    <c:v>1240</c:v>
                  </c:pt>
                  <c:pt idx="1240">
                    <c:v>1241</c:v>
                  </c:pt>
                  <c:pt idx="1241">
                    <c:v>1242</c:v>
                  </c:pt>
                  <c:pt idx="1242">
                    <c:v>1243</c:v>
                  </c:pt>
                  <c:pt idx="1243">
                    <c:v>1244</c:v>
                  </c:pt>
                  <c:pt idx="1244">
                    <c:v>1245</c:v>
                  </c:pt>
                  <c:pt idx="1245">
                    <c:v>1246</c:v>
                  </c:pt>
                  <c:pt idx="1246">
                    <c:v>1247</c:v>
                  </c:pt>
                  <c:pt idx="1247">
                    <c:v>1248</c:v>
                  </c:pt>
                  <c:pt idx="1248">
                    <c:v>1249</c:v>
                  </c:pt>
                  <c:pt idx="1249">
                    <c:v>1250</c:v>
                  </c:pt>
                  <c:pt idx="1250">
                    <c:v>1251</c:v>
                  </c:pt>
                  <c:pt idx="1251">
                    <c:v>1252</c:v>
                  </c:pt>
                  <c:pt idx="1252">
                    <c:v>1253</c:v>
                  </c:pt>
                  <c:pt idx="1253">
                    <c:v>1254</c:v>
                  </c:pt>
                  <c:pt idx="1254">
                    <c:v>1255</c:v>
                  </c:pt>
                  <c:pt idx="1255">
                    <c:v>1256</c:v>
                  </c:pt>
                  <c:pt idx="1256">
                    <c:v>1257</c:v>
                  </c:pt>
                  <c:pt idx="1257">
                    <c:v>1258</c:v>
                  </c:pt>
                  <c:pt idx="1258">
                    <c:v>1259</c:v>
                  </c:pt>
                  <c:pt idx="1259">
                    <c:v>1260</c:v>
                  </c:pt>
                  <c:pt idx="1260">
                    <c:v>1261</c:v>
                  </c:pt>
                  <c:pt idx="1261">
                    <c:v>1262</c:v>
                  </c:pt>
                  <c:pt idx="1262">
                    <c:v>1263</c:v>
                  </c:pt>
                  <c:pt idx="1263">
                    <c:v>1264</c:v>
                  </c:pt>
                  <c:pt idx="1264">
                    <c:v>1265</c:v>
                  </c:pt>
                  <c:pt idx="1265">
                    <c:v>1266</c:v>
                  </c:pt>
                  <c:pt idx="1266">
                    <c:v>1267</c:v>
                  </c:pt>
                  <c:pt idx="1267">
                    <c:v>1268</c:v>
                  </c:pt>
                  <c:pt idx="1268">
                    <c:v>1269</c:v>
                  </c:pt>
                  <c:pt idx="1269">
                    <c:v>1270</c:v>
                  </c:pt>
                  <c:pt idx="1270">
                    <c:v>1271</c:v>
                  </c:pt>
                  <c:pt idx="1271">
                    <c:v>1272</c:v>
                  </c:pt>
                  <c:pt idx="1272">
                    <c:v>1273</c:v>
                  </c:pt>
                  <c:pt idx="1273">
                    <c:v>1274</c:v>
                  </c:pt>
                  <c:pt idx="1274">
                    <c:v>1275</c:v>
                  </c:pt>
                  <c:pt idx="1275">
                    <c:v>1276</c:v>
                  </c:pt>
                  <c:pt idx="1276">
                    <c:v>1277</c:v>
                  </c:pt>
                  <c:pt idx="1277">
                    <c:v>1278</c:v>
                  </c:pt>
                  <c:pt idx="1278">
                    <c:v>1279</c:v>
                  </c:pt>
                  <c:pt idx="1279">
                    <c:v>1280</c:v>
                  </c:pt>
                  <c:pt idx="1280">
                    <c:v>1281</c:v>
                  </c:pt>
                  <c:pt idx="1281">
                    <c:v>1282</c:v>
                  </c:pt>
                  <c:pt idx="1282">
                    <c:v>1283</c:v>
                  </c:pt>
                  <c:pt idx="1283">
                    <c:v>1284</c:v>
                  </c:pt>
                  <c:pt idx="1284">
                    <c:v>1285</c:v>
                  </c:pt>
                  <c:pt idx="1285">
                    <c:v>1286</c:v>
                  </c:pt>
                  <c:pt idx="1286">
                    <c:v>1287</c:v>
                  </c:pt>
                  <c:pt idx="1287">
                    <c:v>1288</c:v>
                  </c:pt>
                  <c:pt idx="1288">
                    <c:v>1289</c:v>
                  </c:pt>
                  <c:pt idx="1289">
                    <c:v>1290</c:v>
                  </c:pt>
                  <c:pt idx="1290">
                    <c:v>1291</c:v>
                  </c:pt>
                  <c:pt idx="1291">
                    <c:v>1292</c:v>
                  </c:pt>
                  <c:pt idx="1292">
                    <c:v>1293</c:v>
                  </c:pt>
                  <c:pt idx="1293">
                    <c:v>1294</c:v>
                  </c:pt>
                  <c:pt idx="1294">
                    <c:v>1295</c:v>
                  </c:pt>
                  <c:pt idx="1295">
                    <c:v>1296</c:v>
                  </c:pt>
                  <c:pt idx="1296">
                    <c:v>1297</c:v>
                  </c:pt>
                  <c:pt idx="1297">
                    <c:v>1298</c:v>
                  </c:pt>
                  <c:pt idx="1298">
                    <c:v>1299</c:v>
                  </c:pt>
                  <c:pt idx="1299">
                    <c:v>1300</c:v>
                  </c:pt>
                  <c:pt idx="1300">
                    <c:v>1301</c:v>
                  </c:pt>
                  <c:pt idx="1301">
                    <c:v>1302</c:v>
                  </c:pt>
                  <c:pt idx="1302">
                    <c:v>1303</c:v>
                  </c:pt>
                  <c:pt idx="1303">
                    <c:v>1304</c:v>
                  </c:pt>
                  <c:pt idx="1304">
                    <c:v>1305</c:v>
                  </c:pt>
                  <c:pt idx="1305">
                    <c:v>1306</c:v>
                  </c:pt>
                  <c:pt idx="1306">
                    <c:v>1307</c:v>
                  </c:pt>
                  <c:pt idx="1307">
                    <c:v>1308</c:v>
                  </c:pt>
                  <c:pt idx="1308">
                    <c:v>1309</c:v>
                  </c:pt>
                  <c:pt idx="1309">
                    <c:v>1310</c:v>
                  </c:pt>
                  <c:pt idx="1310">
                    <c:v>1311</c:v>
                  </c:pt>
                  <c:pt idx="1311">
                    <c:v>1312</c:v>
                  </c:pt>
                  <c:pt idx="1312">
                    <c:v>1313</c:v>
                  </c:pt>
                  <c:pt idx="1313">
                    <c:v>1314</c:v>
                  </c:pt>
                  <c:pt idx="1314">
                    <c:v>1315</c:v>
                  </c:pt>
                  <c:pt idx="1315">
                    <c:v>1316</c:v>
                  </c:pt>
                  <c:pt idx="1316">
                    <c:v>1317</c:v>
                  </c:pt>
                  <c:pt idx="1317">
                    <c:v>1318</c:v>
                  </c:pt>
                  <c:pt idx="1318">
                    <c:v>1319</c:v>
                  </c:pt>
                  <c:pt idx="1319">
                    <c:v>1320</c:v>
                  </c:pt>
                  <c:pt idx="1320">
                    <c:v>1321</c:v>
                  </c:pt>
                  <c:pt idx="1321">
                    <c:v>1322</c:v>
                  </c:pt>
                  <c:pt idx="1322">
                    <c:v>1323</c:v>
                  </c:pt>
                  <c:pt idx="1323">
                    <c:v>1324</c:v>
                  </c:pt>
                  <c:pt idx="1324">
                    <c:v>1325</c:v>
                  </c:pt>
                  <c:pt idx="1325">
                    <c:v>1326</c:v>
                  </c:pt>
                  <c:pt idx="1326">
                    <c:v>1327</c:v>
                  </c:pt>
                  <c:pt idx="1327">
                    <c:v>1328</c:v>
                  </c:pt>
                  <c:pt idx="1328">
                    <c:v>1329</c:v>
                  </c:pt>
                  <c:pt idx="1329">
                    <c:v>1330</c:v>
                  </c:pt>
                  <c:pt idx="1330">
                    <c:v>1331</c:v>
                  </c:pt>
                  <c:pt idx="1331">
                    <c:v>1332</c:v>
                  </c:pt>
                  <c:pt idx="1332">
                    <c:v>1333</c:v>
                  </c:pt>
                  <c:pt idx="1333">
                    <c:v>1334</c:v>
                  </c:pt>
                  <c:pt idx="1334">
                    <c:v>1335</c:v>
                  </c:pt>
                  <c:pt idx="1335">
                    <c:v>1336</c:v>
                  </c:pt>
                  <c:pt idx="1336">
                    <c:v>1337</c:v>
                  </c:pt>
                  <c:pt idx="1337">
                    <c:v>1338</c:v>
                  </c:pt>
                  <c:pt idx="1338">
                    <c:v>1339</c:v>
                  </c:pt>
                  <c:pt idx="1339">
                    <c:v>1340</c:v>
                  </c:pt>
                  <c:pt idx="1340">
                    <c:v>1341</c:v>
                  </c:pt>
                  <c:pt idx="1341">
                    <c:v>1342</c:v>
                  </c:pt>
                  <c:pt idx="1342">
                    <c:v>1343</c:v>
                  </c:pt>
                  <c:pt idx="1343">
                    <c:v>1344</c:v>
                  </c:pt>
                  <c:pt idx="1344">
                    <c:v>1345</c:v>
                  </c:pt>
                  <c:pt idx="1345">
                    <c:v>1346</c:v>
                  </c:pt>
                  <c:pt idx="1346">
                    <c:v>1347</c:v>
                  </c:pt>
                  <c:pt idx="1347">
                    <c:v>1348</c:v>
                  </c:pt>
                  <c:pt idx="1348">
                    <c:v>1349</c:v>
                  </c:pt>
                  <c:pt idx="1349">
                    <c:v>1350</c:v>
                  </c:pt>
                  <c:pt idx="1350">
                    <c:v>1351</c:v>
                  </c:pt>
                  <c:pt idx="1351">
                    <c:v>1352</c:v>
                  </c:pt>
                  <c:pt idx="1352">
                    <c:v>1353</c:v>
                  </c:pt>
                  <c:pt idx="1353">
                    <c:v>1354</c:v>
                  </c:pt>
                  <c:pt idx="1354">
                    <c:v>1355</c:v>
                  </c:pt>
                  <c:pt idx="1355">
                    <c:v>1356</c:v>
                  </c:pt>
                  <c:pt idx="1356">
                    <c:v>1357</c:v>
                  </c:pt>
                  <c:pt idx="1357">
                    <c:v>1358</c:v>
                  </c:pt>
                  <c:pt idx="1358">
                    <c:v>1359</c:v>
                  </c:pt>
                  <c:pt idx="1359">
                    <c:v>1360</c:v>
                  </c:pt>
                  <c:pt idx="1360">
                    <c:v>1361</c:v>
                  </c:pt>
                  <c:pt idx="1361">
                    <c:v>1362</c:v>
                  </c:pt>
                  <c:pt idx="1362">
                    <c:v>1363</c:v>
                  </c:pt>
                  <c:pt idx="1363">
                    <c:v>1364</c:v>
                  </c:pt>
                  <c:pt idx="1364">
                    <c:v>1365</c:v>
                  </c:pt>
                  <c:pt idx="1365">
                    <c:v>1366</c:v>
                  </c:pt>
                  <c:pt idx="1366">
                    <c:v>1367</c:v>
                  </c:pt>
                  <c:pt idx="1367">
                    <c:v>1368</c:v>
                  </c:pt>
                  <c:pt idx="1368">
                    <c:v>1369</c:v>
                  </c:pt>
                  <c:pt idx="1369">
                    <c:v>1370</c:v>
                  </c:pt>
                  <c:pt idx="1370">
                    <c:v>1371</c:v>
                  </c:pt>
                  <c:pt idx="1371">
                    <c:v>1372</c:v>
                  </c:pt>
                  <c:pt idx="1372">
                    <c:v>1373</c:v>
                  </c:pt>
                  <c:pt idx="1373">
                    <c:v>1374</c:v>
                  </c:pt>
                  <c:pt idx="1374">
                    <c:v>1375</c:v>
                  </c:pt>
                  <c:pt idx="1375">
                    <c:v>1376</c:v>
                  </c:pt>
                  <c:pt idx="1376">
                    <c:v>1377</c:v>
                  </c:pt>
                  <c:pt idx="1377">
                    <c:v>1378</c:v>
                  </c:pt>
                  <c:pt idx="1378">
                    <c:v>1379</c:v>
                  </c:pt>
                  <c:pt idx="1379">
                    <c:v>1380</c:v>
                  </c:pt>
                  <c:pt idx="1380">
                    <c:v>1381</c:v>
                  </c:pt>
                  <c:pt idx="1381">
                    <c:v>1382</c:v>
                  </c:pt>
                  <c:pt idx="1382">
                    <c:v>1383</c:v>
                  </c:pt>
                  <c:pt idx="1383">
                    <c:v>1384</c:v>
                  </c:pt>
                  <c:pt idx="1384">
                    <c:v>1385</c:v>
                  </c:pt>
                  <c:pt idx="1385">
                    <c:v>1386</c:v>
                  </c:pt>
                  <c:pt idx="1386">
                    <c:v>1387</c:v>
                  </c:pt>
                  <c:pt idx="1387">
                    <c:v>1388</c:v>
                  </c:pt>
                  <c:pt idx="1388">
                    <c:v>1389</c:v>
                  </c:pt>
                  <c:pt idx="1389">
                    <c:v>1390</c:v>
                  </c:pt>
                  <c:pt idx="1390">
                    <c:v>1391</c:v>
                  </c:pt>
                  <c:pt idx="1391">
                    <c:v>1392</c:v>
                  </c:pt>
                  <c:pt idx="1392">
                    <c:v>1393</c:v>
                  </c:pt>
                  <c:pt idx="1393">
                    <c:v>1394</c:v>
                  </c:pt>
                  <c:pt idx="1394">
                    <c:v>1395</c:v>
                  </c:pt>
                  <c:pt idx="1395">
                    <c:v>1396</c:v>
                  </c:pt>
                  <c:pt idx="1396">
                    <c:v>1397</c:v>
                  </c:pt>
                  <c:pt idx="1397">
                    <c:v>1398</c:v>
                  </c:pt>
                  <c:pt idx="1398">
                    <c:v>1399</c:v>
                  </c:pt>
                  <c:pt idx="1399">
                    <c:v>1400</c:v>
                  </c:pt>
                  <c:pt idx="1400">
                    <c:v>1401</c:v>
                  </c:pt>
                  <c:pt idx="1401">
                    <c:v>1402</c:v>
                  </c:pt>
                  <c:pt idx="1402">
                    <c:v>1403</c:v>
                  </c:pt>
                  <c:pt idx="1403">
                    <c:v>1404</c:v>
                  </c:pt>
                  <c:pt idx="1404">
                    <c:v>1405</c:v>
                  </c:pt>
                  <c:pt idx="1405">
                    <c:v>1406</c:v>
                  </c:pt>
                  <c:pt idx="1406">
                    <c:v>1407</c:v>
                  </c:pt>
                  <c:pt idx="1407">
                    <c:v>1408</c:v>
                  </c:pt>
                  <c:pt idx="1408">
                    <c:v>1409</c:v>
                  </c:pt>
                  <c:pt idx="1409">
                    <c:v>1410</c:v>
                  </c:pt>
                  <c:pt idx="1410">
                    <c:v>1411</c:v>
                  </c:pt>
                  <c:pt idx="1411">
                    <c:v>1412</c:v>
                  </c:pt>
                  <c:pt idx="1412">
                    <c:v>1413</c:v>
                  </c:pt>
                  <c:pt idx="1413">
                    <c:v>1414</c:v>
                  </c:pt>
                  <c:pt idx="1414">
                    <c:v>1415</c:v>
                  </c:pt>
                  <c:pt idx="1415">
                    <c:v>1416</c:v>
                  </c:pt>
                  <c:pt idx="1416">
                    <c:v>1417</c:v>
                  </c:pt>
                  <c:pt idx="1417">
                    <c:v>1418</c:v>
                  </c:pt>
                  <c:pt idx="1418">
                    <c:v>1419</c:v>
                  </c:pt>
                  <c:pt idx="1419">
                    <c:v>1420</c:v>
                  </c:pt>
                  <c:pt idx="1420">
                    <c:v>1421</c:v>
                  </c:pt>
                  <c:pt idx="1421">
                    <c:v>1422</c:v>
                  </c:pt>
                  <c:pt idx="1422">
                    <c:v>1423</c:v>
                  </c:pt>
                  <c:pt idx="1423">
                    <c:v>1424</c:v>
                  </c:pt>
                  <c:pt idx="1424">
                    <c:v>1425</c:v>
                  </c:pt>
                  <c:pt idx="1425">
                    <c:v>1426</c:v>
                  </c:pt>
                  <c:pt idx="1426">
                    <c:v>1427</c:v>
                  </c:pt>
                  <c:pt idx="1427">
                    <c:v>1428</c:v>
                  </c:pt>
                  <c:pt idx="1428">
                    <c:v>1429</c:v>
                  </c:pt>
                  <c:pt idx="1429">
                    <c:v>1430</c:v>
                  </c:pt>
                  <c:pt idx="1430">
                    <c:v>1431</c:v>
                  </c:pt>
                  <c:pt idx="1431">
                    <c:v>1432</c:v>
                  </c:pt>
                  <c:pt idx="1432">
                    <c:v>1433</c:v>
                  </c:pt>
                  <c:pt idx="1433">
                    <c:v>1434</c:v>
                  </c:pt>
                  <c:pt idx="1434">
                    <c:v>1435</c:v>
                  </c:pt>
                  <c:pt idx="1435">
                    <c:v>1436</c:v>
                  </c:pt>
                  <c:pt idx="1436">
                    <c:v>1437</c:v>
                  </c:pt>
                  <c:pt idx="1437">
                    <c:v>1438</c:v>
                  </c:pt>
                  <c:pt idx="1438">
                    <c:v>1439</c:v>
                  </c:pt>
                  <c:pt idx="1439">
                    <c:v>1440</c:v>
                  </c:pt>
                  <c:pt idx="1440">
                    <c:v>1441</c:v>
                  </c:pt>
                  <c:pt idx="1441">
                    <c:v>1442</c:v>
                  </c:pt>
                  <c:pt idx="1442">
                    <c:v>1443</c:v>
                  </c:pt>
                  <c:pt idx="1443">
                    <c:v>1444</c:v>
                  </c:pt>
                  <c:pt idx="1444">
                    <c:v>1445</c:v>
                  </c:pt>
                  <c:pt idx="1445">
                    <c:v>1446</c:v>
                  </c:pt>
                  <c:pt idx="1446">
                    <c:v>1447</c:v>
                  </c:pt>
                  <c:pt idx="1447">
                    <c:v>1448</c:v>
                  </c:pt>
                  <c:pt idx="1448">
                    <c:v>1449</c:v>
                  </c:pt>
                  <c:pt idx="1449">
                    <c:v>1450</c:v>
                  </c:pt>
                  <c:pt idx="1450">
                    <c:v>1451</c:v>
                  </c:pt>
                  <c:pt idx="1451">
                    <c:v>1452</c:v>
                  </c:pt>
                  <c:pt idx="1452">
                    <c:v>1453</c:v>
                  </c:pt>
                  <c:pt idx="1453">
                    <c:v>1454</c:v>
                  </c:pt>
                  <c:pt idx="1454">
                    <c:v>1455</c:v>
                  </c:pt>
                  <c:pt idx="1455">
                    <c:v>1456</c:v>
                  </c:pt>
                  <c:pt idx="1456">
                    <c:v>1457</c:v>
                  </c:pt>
                  <c:pt idx="1457">
                    <c:v>1458</c:v>
                  </c:pt>
                  <c:pt idx="1458">
                    <c:v>1459</c:v>
                  </c:pt>
                  <c:pt idx="1459">
                    <c:v>1460</c:v>
                  </c:pt>
                  <c:pt idx="1460">
                    <c:v>1461</c:v>
                  </c:pt>
                  <c:pt idx="1461">
                    <c:v>1462</c:v>
                  </c:pt>
                  <c:pt idx="1462">
                    <c:v>1463</c:v>
                  </c:pt>
                  <c:pt idx="1463">
                    <c:v>1464</c:v>
                  </c:pt>
                  <c:pt idx="1464">
                    <c:v>1465</c:v>
                  </c:pt>
                  <c:pt idx="1465">
                    <c:v>1466</c:v>
                  </c:pt>
                  <c:pt idx="1466">
                    <c:v>1467</c:v>
                  </c:pt>
                  <c:pt idx="1467">
                    <c:v>1468</c:v>
                  </c:pt>
                  <c:pt idx="1468">
                    <c:v>1469</c:v>
                  </c:pt>
                  <c:pt idx="1469">
                    <c:v>1470</c:v>
                  </c:pt>
                  <c:pt idx="1470">
                    <c:v>1471</c:v>
                  </c:pt>
                  <c:pt idx="1471">
                    <c:v>1472</c:v>
                  </c:pt>
                  <c:pt idx="1472">
                    <c:v>1473</c:v>
                  </c:pt>
                  <c:pt idx="1473">
                    <c:v>1474</c:v>
                  </c:pt>
                  <c:pt idx="1474">
                    <c:v>1475</c:v>
                  </c:pt>
                  <c:pt idx="1475">
                    <c:v>1476</c:v>
                  </c:pt>
                  <c:pt idx="1476">
                    <c:v>1477</c:v>
                  </c:pt>
                  <c:pt idx="1477">
                    <c:v>1478</c:v>
                  </c:pt>
                  <c:pt idx="1478">
                    <c:v>1479</c:v>
                  </c:pt>
                  <c:pt idx="1479">
                    <c:v>1480</c:v>
                  </c:pt>
                  <c:pt idx="1480">
                    <c:v>1481</c:v>
                  </c:pt>
                  <c:pt idx="1481">
                    <c:v>1482</c:v>
                  </c:pt>
                  <c:pt idx="1482">
                    <c:v>1483</c:v>
                  </c:pt>
                  <c:pt idx="1483">
                    <c:v>1484</c:v>
                  </c:pt>
                  <c:pt idx="1484">
                    <c:v>1485</c:v>
                  </c:pt>
                  <c:pt idx="1485">
                    <c:v>1486</c:v>
                  </c:pt>
                  <c:pt idx="1486">
                    <c:v>1487</c:v>
                  </c:pt>
                  <c:pt idx="1487">
                    <c:v>1488</c:v>
                  </c:pt>
                  <c:pt idx="1488">
                    <c:v>1489</c:v>
                  </c:pt>
                  <c:pt idx="1489">
                    <c:v>1490</c:v>
                  </c:pt>
                  <c:pt idx="1490">
                    <c:v>1491</c:v>
                  </c:pt>
                  <c:pt idx="1491">
                    <c:v>1492</c:v>
                  </c:pt>
                  <c:pt idx="1492">
                    <c:v>1493</c:v>
                  </c:pt>
                  <c:pt idx="1493">
                    <c:v>1494</c:v>
                  </c:pt>
                  <c:pt idx="1494">
                    <c:v>1495</c:v>
                  </c:pt>
                  <c:pt idx="1495">
                    <c:v>1496</c:v>
                  </c:pt>
                  <c:pt idx="1496">
                    <c:v>1497</c:v>
                  </c:pt>
                  <c:pt idx="1497">
                    <c:v>1498</c:v>
                  </c:pt>
                  <c:pt idx="1498">
                    <c:v>1499</c:v>
                  </c:pt>
                  <c:pt idx="1499">
                    <c:v>1500</c:v>
                  </c:pt>
                  <c:pt idx="1500">
                    <c:v>1501</c:v>
                  </c:pt>
                  <c:pt idx="1501">
                    <c:v>1502</c:v>
                  </c:pt>
                  <c:pt idx="1502">
                    <c:v>1503</c:v>
                  </c:pt>
                  <c:pt idx="1503">
                    <c:v>1504</c:v>
                  </c:pt>
                  <c:pt idx="1504">
                    <c:v>1505</c:v>
                  </c:pt>
                  <c:pt idx="1505">
                    <c:v>1506</c:v>
                  </c:pt>
                  <c:pt idx="1506">
                    <c:v>1507</c:v>
                  </c:pt>
                  <c:pt idx="1507">
                    <c:v>1508</c:v>
                  </c:pt>
                  <c:pt idx="1508">
                    <c:v>1509</c:v>
                  </c:pt>
                  <c:pt idx="1509">
                    <c:v>1510</c:v>
                  </c:pt>
                  <c:pt idx="1510">
                    <c:v>1511</c:v>
                  </c:pt>
                  <c:pt idx="1511">
                    <c:v>1512</c:v>
                  </c:pt>
                  <c:pt idx="1512">
                    <c:v>1513</c:v>
                  </c:pt>
                  <c:pt idx="1513">
                    <c:v>1514</c:v>
                  </c:pt>
                  <c:pt idx="1514">
                    <c:v>1515</c:v>
                  </c:pt>
                  <c:pt idx="1515">
                    <c:v>1516</c:v>
                  </c:pt>
                  <c:pt idx="1516">
                    <c:v>1517</c:v>
                  </c:pt>
                  <c:pt idx="1517">
                    <c:v>1518</c:v>
                  </c:pt>
                  <c:pt idx="1518">
                    <c:v>1519</c:v>
                  </c:pt>
                  <c:pt idx="1519">
                    <c:v>1520</c:v>
                  </c:pt>
                  <c:pt idx="1520">
                    <c:v>1521</c:v>
                  </c:pt>
                  <c:pt idx="1521">
                    <c:v>1522</c:v>
                  </c:pt>
                  <c:pt idx="1522">
                    <c:v>1523</c:v>
                  </c:pt>
                  <c:pt idx="1523">
                    <c:v>1524</c:v>
                  </c:pt>
                  <c:pt idx="1524">
                    <c:v>1525</c:v>
                  </c:pt>
                  <c:pt idx="1525">
                    <c:v>1526</c:v>
                  </c:pt>
                  <c:pt idx="1526">
                    <c:v>1527</c:v>
                  </c:pt>
                  <c:pt idx="1527">
                    <c:v>1528</c:v>
                  </c:pt>
                  <c:pt idx="1528">
                    <c:v>1529</c:v>
                  </c:pt>
                  <c:pt idx="1529">
                    <c:v>1530</c:v>
                  </c:pt>
                  <c:pt idx="1530">
                    <c:v>1531</c:v>
                  </c:pt>
                  <c:pt idx="1531">
                    <c:v>1532</c:v>
                  </c:pt>
                  <c:pt idx="1532">
                    <c:v>1533</c:v>
                  </c:pt>
                  <c:pt idx="1533">
                    <c:v>1534</c:v>
                  </c:pt>
                  <c:pt idx="1534">
                    <c:v>1535</c:v>
                  </c:pt>
                  <c:pt idx="1535">
                    <c:v>1536</c:v>
                  </c:pt>
                  <c:pt idx="1536">
                    <c:v>1537</c:v>
                  </c:pt>
                  <c:pt idx="1537">
                    <c:v>1538</c:v>
                  </c:pt>
                  <c:pt idx="1538">
                    <c:v>1539</c:v>
                  </c:pt>
                  <c:pt idx="1539">
                    <c:v>1540</c:v>
                  </c:pt>
                  <c:pt idx="1540">
                    <c:v>1541</c:v>
                  </c:pt>
                  <c:pt idx="1541">
                    <c:v>1542</c:v>
                  </c:pt>
                  <c:pt idx="1542">
                    <c:v>1543</c:v>
                  </c:pt>
                  <c:pt idx="1543">
                    <c:v>1544</c:v>
                  </c:pt>
                  <c:pt idx="1544">
                    <c:v>1545</c:v>
                  </c:pt>
                  <c:pt idx="1545">
                    <c:v>1546</c:v>
                  </c:pt>
                  <c:pt idx="1546">
                    <c:v>1547</c:v>
                  </c:pt>
                  <c:pt idx="1547">
                    <c:v>1548</c:v>
                  </c:pt>
                  <c:pt idx="1548">
                    <c:v>1549</c:v>
                  </c:pt>
                  <c:pt idx="1549">
                    <c:v>1550</c:v>
                  </c:pt>
                  <c:pt idx="1550">
                    <c:v>1551</c:v>
                  </c:pt>
                  <c:pt idx="1551">
                    <c:v>1552</c:v>
                  </c:pt>
                  <c:pt idx="1552">
                    <c:v>1553</c:v>
                  </c:pt>
                  <c:pt idx="1553">
                    <c:v>1554</c:v>
                  </c:pt>
                  <c:pt idx="1554">
                    <c:v>1555</c:v>
                  </c:pt>
                  <c:pt idx="1555">
                    <c:v>1556</c:v>
                  </c:pt>
                  <c:pt idx="1556">
                    <c:v>1557</c:v>
                  </c:pt>
                  <c:pt idx="1557">
                    <c:v>1558</c:v>
                  </c:pt>
                  <c:pt idx="1558">
                    <c:v>1559</c:v>
                  </c:pt>
                  <c:pt idx="1559">
                    <c:v>1560</c:v>
                  </c:pt>
                  <c:pt idx="1560">
                    <c:v>1561</c:v>
                  </c:pt>
                  <c:pt idx="1561">
                    <c:v>1562</c:v>
                  </c:pt>
                  <c:pt idx="1562">
                    <c:v>1563</c:v>
                  </c:pt>
                  <c:pt idx="1563">
                    <c:v>1564</c:v>
                  </c:pt>
                  <c:pt idx="1564">
                    <c:v>1565</c:v>
                  </c:pt>
                  <c:pt idx="1565">
                    <c:v>1566</c:v>
                  </c:pt>
                  <c:pt idx="1566">
                    <c:v>1567</c:v>
                  </c:pt>
                  <c:pt idx="1567">
                    <c:v>1568</c:v>
                  </c:pt>
                  <c:pt idx="1568">
                    <c:v>1569</c:v>
                  </c:pt>
                  <c:pt idx="1569">
                    <c:v>1570</c:v>
                  </c:pt>
                  <c:pt idx="1570">
                    <c:v>1571</c:v>
                  </c:pt>
                  <c:pt idx="1571">
                    <c:v>1572</c:v>
                  </c:pt>
                  <c:pt idx="1572">
                    <c:v>1573</c:v>
                  </c:pt>
                  <c:pt idx="1573">
                    <c:v>1574</c:v>
                  </c:pt>
                  <c:pt idx="1574">
                    <c:v>1575</c:v>
                  </c:pt>
                  <c:pt idx="1575">
                    <c:v>1576</c:v>
                  </c:pt>
                  <c:pt idx="1576">
                    <c:v>1577</c:v>
                  </c:pt>
                  <c:pt idx="1577">
                    <c:v>1578</c:v>
                  </c:pt>
                  <c:pt idx="1578">
                    <c:v>1579</c:v>
                  </c:pt>
                  <c:pt idx="1579">
                    <c:v>1580</c:v>
                  </c:pt>
                  <c:pt idx="1580">
                    <c:v>1581</c:v>
                  </c:pt>
                  <c:pt idx="1581">
                    <c:v>1582</c:v>
                  </c:pt>
                  <c:pt idx="1582">
                    <c:v>1583</c:v>
                  </c:pt>
                  <c:pt idx="1583">
                    <c:v>1584</c:v>
                  </c:pt>
                  <c:pt idx="1584">
                    <c:v>1585</c:v>
                  </c:pt>
                  <c:pt idx="1585">
                    <c:v>1586</c:v>
                  </c:pt>
                  <c:pt idx="1586">
                    <c:v>1587</c:v>
                  </c:pt>
                  <c:pt idx="1587">
                    <c:v>1588</c:v>
                  </c:pt>
                  <c:pt idx="1588">
                    <c:v>1589</c:v>
                  </c:pt>
                  <c:pt idx="1589">
                    <c:v>1590</c:v>
                  </c:pt>
                  <c:pt idx="1590">
                    <c:v>1591</c:v>
                  </c:pt>
                  <c:pt idx="1591">
                    <c:v>1592</c:v>
                  </c:pt>
                  <c:pt idx="1592">
                    <c:v>1593</c:v>
                  </c:pt>
                  <c:pt idx="1593">
                    <c:v>1594</c:v>
                  </c:pt>
                  <c:pt idx="1594">
                    <c:v>1595</c:v>
                  </c:pt>
                  <c:pt idx="1595">
                    <c:v>1596</c:v>
                  </c:pt>
                  <c:pt idx="1596">
                    <c:v>1597</c:v>
                  </c:pt>
                  <c:pt idx="1597">
                    <c:v>1598</c:v>
                  </c:pt>
                  <c:pt idx="1598">
                    <c:v>1599</c:v>
                  </c:pt>
                  <c:pt idx="1599">
                    <c:v>1600</c:v>
                  </c:pt>
                  <c:pt idx="1600">
                    <c:v>1601</c:v>
                  </c:pt>
                  <c:pt idx="1601">
                    <c:v>1602</c:v>
                  </c:pt>
                  <c:pt idx="1602">
                    <c:v>1603</c:v>
                  </c:pt>
                  <c:pt idx="1603">
                    <c:v>1604</c:v>
                  </c:pt>
                  <c:pt idx="1604">
                    <c:v>1605</c:v>
                  </c:pt>
                  <c:pt idx="1605">
                    <c:v>1606</c:v>
                  </c:pt>
                  <c:pt idx="1606">
                    <c:v>1607</c:v>
                  </c:pt>
                  <c:pt idx="1607">
                    <c:v>1608</c:v>
                  </c:pt>
                  <c:pt idx="1608">
                    <c:v>1609</c:v>
                  </c:pt>
                  <c:pt idx="1609">
                    <c:v>1610</c:v>
                  </c:pt>
                  <c:pt idx="1610">
                    <c:v>1611</c:v>
                  </c:pt>
                  <c:pt idx="1611">
                    <c:v>1612</c:v>
                  </c:pt>
                  <c:pt idx="1612">
                    <c:v>1613</c:v>
                  </c:pt>
                  <c:pt idx="1613">
                    <c:v>1614</c:v>
                  </c:pt>
                  <c:pt idx="1614">
                    <c:v>1615</c:v>
                  </c:pt>
                  <c:pt idx="1615">
                    <c:v>1616</c:v>
                  </c:pt>
                  <c:pt idx="1616">
                    <c:v>1617</c:v>
                  </c:pt>
                  <c:pt idx="1617">
                    <c:v>1618</c:v>
                  </c:pt>
                  <c:pt idx="1618">
                    <c:v>1619</c:v>
                  </c:pt>
                  <c:pt idx="1619">
                    <c:v>1620</c:v>
                  </c:pt>
                  <c:pt idx="1620">
                    <c:v>1621</c:v>
                  </c:pt>
                  <c:pt idx="1621">
                    <c:v>1622</c:v>
                  </c:pt>
                  <c:pt idx="1622">
                    <c:v>1623</c:v>
                  </c:pt>
                  <c:pt idx="1623">
                    <c:v>1624</c:v>
                  </c:pt>
                  <c:pt idx="1624">
                    <c:v>1625</c:v>
                  </c:pt>
                  <c:pt idx="1625">
                    <c:v>1626</c:v>
                  </c:pt>
                  <c:pt idx="1626">
                    <c:v>1627</c:v>
                  </c:pt>
                  <c:pt idx="1627">
                    <c:v>1628</c:v>
                  </c:pt>
                  <c:pt idx="1628">
                    <c:v>1629</c:v>
                  </c:pt>
                  <c:pt idx="1629">
                    <c:v>1630</c:v>
                  </c:pt>
                  <c:pt idx="1630">
                    <c:v>1631</c:v>
                  </c:pt>
                  <c:pt idx="1631">
                    <c:v>1632</c:v>
                  </c:pt>
                  <c:pt idx="1632">
                    <c:v>1633</c:v>
                  </c:pt>
                  <c:pt idx="1633">
                    <c:v>1634</c:v>
                  </c:pt>
                  <c:pt idx="1634">
                    <c:v>1635</c:v>
                  </c:pt>
                  <c:pt idx="1635">
                    <c:v>1636</c:v>
                  </c:pt>
                  <c:pt idx="1636">
                    <c:v>1637</c:v>
                  </c:pt>
                  <c:pt idx="1637">
                    <c:v>1638</c:v>
                  </c:pt>
                  <c:pt idx="1638">
                    <c:v>1639</c:v>
                  </c:pt>
                  <c:pt idx="1639">
                    <c:v>1640</c:v>
                  </c:pt>
                  <c:pt idx="1640">
                    <c:v>1641</c:v>
                  </c:pt>
                  <c:pt idx="1641">
                    <c:v>1642</c:v>
                  </c:pt>
                  <c:pt idx="1642">
                    <c:v>1643</c:v>
                  </c:pt>
                  <c:pt idx="1643">
                    <c:v>1644</c:v>
                  </c:pt>
                  <c:pt idx="1644">
                    <c:v>1645</c:v>
                  </c:pt>
                  <c:pt idx="1645">
                    <c:v>1646</c:v>
                  </c:pt>
                  <c:pt idx="1646">
                    <c:v>1647</c:v>
                  </c:pt>
                  <c:pt idx="1647">
                    <c:v>1648</c:v>
                  </c:pt>
                  <c:pt idx="1648">
                    <c:v>1649</c:v>
                  </c:pt>
                  <c:pt idx="1649">
                    <c:v>1650</c:v>
                  </c:pt>
                  <c:pt idx="1650">
                    <c:v>1651</c:v>
                  </c:pt>
                  <c:pt idx="1651">
                    <c:v>1652</c:v>
                  </c:pt>
                  <c:pt idx="1652">
                    <c:v>1653</c:v>
                  </c:pt>
                  <c:pt idx="1653">
                    <c:v>1654</c:v>
                  </c:pt>
                  <c:pt idx="1654">
                    <c:v>1655</c:v>
                  </c:pt>
                  <c:pt idx="1655">
                    <c:v>1656</c:v>
                  </c:pt>
                  <c:pt idx="1656">
                    <c:v>1657</c:v>
                  </c:pt>
                  <c:pt idx="1657">
                    <c:v>1658</c:v>
                  </c:pt>
                  <c:pt idx="1658">
                    <c:v>1659</c:v>
                  </c:pt>
                  <c:pt idx="1659">
                    <c:v>1660</c:v>
                  </c:pt>
                  <c:pt idx="1660">
                    <c:v>1661</c:v>
                  </c:pt>
                  <c:pt idx="1661">
                    <c:v>1662</c:v>
                  </c:pt>
                  <c:pt idx="1662">
                    <c:v>1663</c:v>
                  </c:pt>
                  <c:pt idx="1663">
                    <c:v>1664</c:v>
                  </c:pt>
                  <c:pt idx="1664">
                    <c:v>1665</c:v>
                  </c:pt>
                  <c:pt idx="1665">
                    <c:v>1666</c:v>
                  </c:pt>
                  <c:pt idx="1666">
                    <c:v>1667</c:v>
                  </c:pt>
                  <c:pt idx="1667">
                    <c:v>1668</c:v>
                  </c:pt>
                  <c:pt idx="1668">
                    <c:v>1669</c:v>
                  </c:pt>
                  <c:pt idx="1669">
                    <c:v>1670</c:v>
                  </c:pt>
                  <c:pt idx="1670">
                    <c:v>1671</c:v>
                  </c:pt>
                  <c:pt idx="1671">
                    <c:v>1672</c:v>
                  </c:pt>
                  <c:pt idx="1672">
                    <c:v>1673</c:v>
                  </c:pt>
                  <c:pt idx="1673">
                    <c:v>1674</c:v>
                  </c:pt>
                  <c:pt idx="1674">
                    <c:v>1675</c:v>
                  </c:pt>
                  <c:pt idx="1675">
                    <c:v>1676</c:v>
                  </c:pt>
                  <c:pt idx="1676">
                    <c:v>1677</c:v>
                  </c:pt>
                  <c:pt idx="1677">
                    <c:v>1678</c:v>
                  </c:pt>
                  <c:pt idx="1678">
                    <c:v>1679</c:v>
                  </c:pt>
                  <c:pt idx="1679">
                    <c:v>1680</c:v>
                  </c:pt>
                  <c:pt idx="1680">
                    <c:v>1681</c:v>
                  </c:pt>
                  <c:pt idx="1681">
                    <c:v>1682</c:v>
                  </c:pt>
                  <c:pt idx="1682">
                    <c:v>1683</c:v>
                  </c:pt>
                  <c:pt idx="1683">
                    <c:v>1684</c:v>
                  </c:pt>
                  <c:pt idx="1684">
                    <c:v>1685</c:v>
                  </c:pt>
                  <c:pt idx="1685">
                    <c:v>1686</c:v>
                  </c:pt>
                  <c:pt idx="1686">
                    <c:v>1687</c:v>
                  </c:pt>
                  <c:pt idx="1687">
                    <c:v>1688</c:v>
                  </c:pt>
                  <c:pt idx="1688">
                    <c:v>1689</c:v>
                  </c:pt>
                  <c:pt idx="1689">
                    <c:v>1690</c:v>
                  </c:pt>
                  <c:pt idx="1690">
                    <c:v>1691</c:v>
                  </c:pt>
                  <c:pt idx="1691">
                    <c:v>1692</c:v>
                  </c:pt>
                  <c:pt idx="1692">
                    <c:v>1693</c:v>
                  </c:pt>
                  <c:pt idx="1693">
                    <c:v>1694</c:v>
                  </c:pt>
                  <c:pt idx="1694">
                    <c:v>1695</c:v>
                  </c:pt>
                  <c:pt idx="1695">
                    <c:v>1696</c:v>
                  </c:pt>
                  <c:pt idx="1696">
                    <c:v>1697</c:v>
                  </c:pt>
                  <c:pt idx="1697">
                    <c:v>1698</c:v>
                  </c:pt>
                  <c:pt idx="1698">
                    <c:v>1699</c:v>
                  </c:pt>
                  <c:pt idx="1699">
                    <c:v>1700</c:v>
                  </c:pt>
                  <c:pt idx="1700">
                    <c:v>1701</c:v>
                  </c:pt>
                  <c:pt idx="1701">
                    <c:v>1702</c:v>
                  </c:pt>
                  <c:pt idx="1702">
                    <c:v>1703</c:v>
                  </c:pt>
                  <c:pt idx="1703">
                    <c:v>1704</c:v>
                  </c:pt>
                  <c:pt idx="1704">
                    <c:v>1705</c:v>
                  </c:pt>
                  <c:pt idx="1705">
                    <c:v>1706</c:v>
                  </c:pt>
                  <c:pt idx="1706">
                    <c:v>1707</c:v>
                  </c:pt>
                  <c:pt idx="1707">
                    <c:v>1708</c:v>
                  </c:pt>
                  <c:pt idx="1708">
                    <c:v>1709</c:v>
                  </c:pt>
                  <c:pt idx="1709">
                    <c:v>1710</c:v>
                  </c:pt>
                  <c:pt idx="1710">
                    <c:v>1711</c:v>
                  </c:pt>
                  <c:pt idx="1711">
                    <c:v>1712</c:v>
                  </c:pt>
                  <c:pt idx="1712">
                    <c:v>1713</c:v>
                  </c:pt>
                  <c:pt idx="1713">
                    <c:v>1714</c:v>
                  </c:pt>
                  <c:pt idx="1714">
                    <c:v>1715</c:v>
                  </c:pt>
                  <c:pt idx="1715">
                    <c:v>1716</c:v>
                  </c:pt>
                  <c:pt idx="1716">
                    <c:v>1717</c:v>
                  </c:pt>
                  <c:pt idx="1717">
                    <c:v>1718</c:v>
                  </c:pt>
                  <c:pt idx="1718">
                    <c:v>1719</c:v>
                  </c:pt>
                  <c:pt idx="1719">
                    <c:v>1720</c:v>
                  </c:pt>
                  <c:pt idx="1720">
                    <c:v>1721</c:v>
                  </c:pt>
                  <c:pt idx="1721">
                    <c:v>1722</c:v>
                  </c:pt>
                  <c:pt idx="1722">
                    <c:v>1723</c:v>
                  </c:pt>
                  <c:pt idx="1723">
                    <c:v>1724</c:v>
                  </c:pt>
                  <c:pt idx="1724">
                    <c:v>1725</c:v>
                  </c:pt>
                  <c:pt idx="1725">
                    <c:v>1726</c:v>
                  </c:pt>
                  <c:pt idx="1726">
                    <c:v>1727</c:v>
                  </c:pt>
                  <c:pt idx="1727">
                    <c:v>1728</c:v>
                  </c:pt>
                  <c:pt idx="1728">
                    <c:v>1729</c:v>
                  </c:pt>
                  <c:pt idx="1729">
                    <c:v>1730</c:v>
                  </c:pt>
                  <c:pt idx="1730">
                    <c:v>1731</c:v>
                  </c:pt>
                  <c:pt idx="1731">
                    <c:v>1732</c:v>
                  </c:pt>
                  <c:pt idx="1732">
                    <c:v>1733</c:v>
                  </c:pt>
                  <c:pt idx="1733">
                    <c:v>1734</c:v>
                  </c:pt>
                  <c:pt idx="1734">
                    <c:v>1735</c:v>
                  </c:pt>
                  <c:pt idx="1735">
                    <c:v>1736</c:v>
                  </c:pt>
                  <c:pt idx="1736">
                    <c:v>1737</c:v>
                  </c:pt>
                  <c:pt idx="1737">
                    <c:v>1738</c:v>
                  </c:pt>
                  <c:pt idx="1738">
                    <c:v>1739</c:v>
                  </c:pt>
                  <c:pt idx="1739">
                    <c:v>1740</c:v>
                  </c:pt>
                  <c:pt idx="1740">
                    <c:v>1741</c:v>
                  </c:pt>
                  <c:pt idx="1741">
                    <c:v>1742</c:v>
                  </c:pt>
                  <c:pt idx="1742">
                    <c:v>1743</c:v>
                  </c:pt>
                  <c:pt idx="1743">
                    <c:v>1744</c:v>
                  </c:pt>
                  <c:pt idx="1744">
                    <c:v>1745</c:v>
                  </c:pt>
                  <c:pt idx="1745">
                    <c:v>1746</c:v>
                  </c:pt>
                  <c:pt idx="1746">
                    <c:v>1747</c:v>
                  </c:pt>
                  <c:pt idx="1747">
                    <c:v>1748</c:v>
                  </c:pt>
                  <c:pt idx="1748">
                    <c:v>1749</c:v>
                  </c:pt>
                  <c:pt idx="1749">
                    <c:v>1750</c:v>
                  </c:pt>
                  <c:pt idx="1750">
                    <c:v>1751</c:v>
                  </c:pt>
                  <c:pt idx="1751">
                    <c:v>1752</c:v>
                  </c:pt>
                  <c:pt idx="1752">
                    <c:v>1753</c:v>
                  </c:pt>
                  <c:pt idx="1753">
                    <c:v>1754</c:v>
                  </c:pt>
                  <c:pt idx="1754">
                    <c:v>1755</c:v>
                  </c:pt>
                  <c:pt idx="1755">
                    <c:v>1756</c:v>
                  </c:pt>
                  <c:pt idx="1756">
                    <c:v>1757</c:v>
                  </c:pt>
                  <c:pt idx="1757">
                    <c:v>1758</c:v>
                  </c:pt>
                  <c:pt idx="1758">
                    <c:v>1759</c:v>
                  </c:pt>
                  <c:pt idx="1759">
                    <c:v>1760</c:v>
                  </c:pt>
                  <c:pt idx="1760">
                    <c:v>1761</c:v>
                  </c:pt>
                  <c:pt idx="1761">
                    <c:v>1762</c:v>
                  </c:pt>
                  <c:pt idx="1762">
                    <c:v>1763</c:v>
                  </c:pt>
                  <c:pt idx="1763">
                    <c:v>1764</c:v>
                  </c:pt>
                  <c:pt idx="1764">
                    <c:v>1765</c:v>
                  </c:pt>
                  <c:pt idx="1765">
                    <c:v>1766</c:v>
                  </c:pt>
                  <c:pt idx="1766">
                    <c:v>1767</c:v>
                  </c:pt>
                  <c:pt idx="1767">
                    <c:v>1768</c:v>
                  </c:pt>
                  <c:pt idx="1768">
                    <c:v>1769</c:v>
                  </c:pt>
                  <c:pt idx="1769">
                    <c:v>1770</c:v>
                  </c:pt>
                  <c:pt idx="1770">
                    <c:v>1771</c:v>
                  </c:pt>
                  <c:pt idx="1771">
                    <c:v>1772</c:v>
                  </c:pt>
                  <c:pt idx="1772">
                    <c:v>1773</c:v>
                  </c:pt>
                  <c:pt idx="1773">
                    <c:v>1774</c:v>
                  </c:pt>
                  <c:pt idx="1774">
                    <c:v>1775</c:v>
                  </c:pt>
                  <c:pt idx="1775">
                    <c:v>1776</c:v>
                  </c:pt>
                  <c:pt idx="1776">
                    <c:v>1777</c:v>
                  </c:pt>
                  <c:pt idx="1777">
                    <c:v>1778</c:v>
                  </c:pt>
                  <c:pt idx="1778">
                    <c:v>1779</c:v>
                  </c:pt>
                  <c:pt idx="1779">
                    <c:v>1780</c:v>
                  </c:pt>
                  <c:pt idx="1780">
                    <c:v>1781</c:v>
                  </c:pt>
                  <c:pt idx="1781">
                    <c:v>1782</c:v>
                  </c:pt>
                  <c:pt idx="1782">
                    <c:v>1783</c:v>
                  </c:pt>
                  <c:pt idx="1783">
                    <c:v>1784</c:v>
                  </c:pt>
                  <c:pt idx="1784">
                    <c:v>1785</c:v>
                  </c:pt>
                  <c:pt idx="1785">
                    <c:v>1786</c:v>
                  </c:pt>
                  <c:pt idx="1786">
                    <c:v>1787</c:v>
                  </c:pt>
                  <c:pt idx="1787">
                    <c:v>1788</c:v>
                  </c:pt>
                  <c:pt idx="1788">
                    <c:v>1789</c:v>
                  </c:pt>
                  <c:pt idx="1789">
                    <c:v>1790</c:v>
                  </c:pt>
                  <c:pt idx="1790">
                    <c:v>1791</c:v>
                  </c:pt>
                  <c:pt idx="1791">
                    <c:v>1792</c:v>
                  </c:pt>
                  <c:pt idx="1792">
                    <c:v>1793</c:v>
                  </c:pt>
                  <c:pt idx="1793">
                    <c:v>1794</c:v>
                  </c:pt>
                  <c:pt idx="1794">
                    <c:v>1795</c:v>
                  </c:pt>
                  <c:pt idx="1795">
                    <c:v>1796</c:v>
                  </c:pt>
                  <c:pt idx="1796">
                    <c:v>1797</c:v>
                  </c:pt>
                  <c:pt idx="1797">
                    <c:v>1798</c:v>
                  </c:pt>
                  <c:pt idx="1798">
                    <c:v>1799</c:v>
                  </c:pt>
                  <c:pt idx="1799">
                    <c:v>1800</c:v>
                  </c:pt>
                  <c:pt idx="1800">
                    <c:v>1801</c:v>
                  </c:pt>
                  <c:pt idx="1801">
                    <c:v>1802</c:v>
                  </c:pt>
                  <c:pt idx="1802">
                    <c:v>1803</c:v>
                  </c:pt>
                  <c:pt idx="1803">
                    <c:v>1804</c:v>
                  </c:pt>
                  <c:pt idx="1804">
                    <c:v>1805</c:v>
                  </c:pt>
                  <c:pt idx="1805">
                    <c:v>1806</c:v>
                  </c:pt>
                  <c:pt idx="1806">
                    <c:v>1807</c:v>
                  </c:pt>
                  <c:pt idx="1807">
                    <c:v>1808</c:v>
                  </c:pt>
                  <c:pt idx="1808">
                    <c:v>1809</c:v>
                  </c:pt>
                  <c:pt idx="1809">
                    <c:v>1810</c:v>
                  </c:pt>
                  <c:pt idx="1810">
                    <c:v>1811</c:v>
                  </c:pt>
                  <c:pt idx="1811">
                    <c:v>1812</c:v>
                  </c:pt>
                  <c:pt idx="1812">
                    <c:v>1813</c:v>
                  </c:pt>
                  <c:pt idx="1813">
                    <c:v>1814</c:v>
                  </c:pt>
                  <c:pt idx="1814">
                    <c:v>1815</c:v>
                  </c:pt>
                  <c:pt idx="1815">
                    <c:v>1816</c:v>
                  </c:pt>
                  <c:pt idx="1816">
                    <c:v>1817</c:v>
                  </c:pt>
                  <c:pt idx="1817">
                    <c:v>1818</c:v>
                  </c:pt>
                  <c:pt idx="1818">
                    <c:v>1819</c:v>
                  </c:pt>
                  <c:pt idx="1819">
                    <c:v>1820</c:v>
                  </c:pt>
                  <c:pt idx="1820">
                    <c:v>1821</c:v>
                  </c:pt>
                  <c:pt idx="1821">
                    <c:v>1822</c:v>
                  </c:pt>
                  <c:pt idx="1822">
                    <c:v>1823</c:v>
                  </c:pt>
                  <c:pt idx="1823">
                    <c:v>1824</c:v>
                  </c:pt>
                  <c:pt idx="1824">
                    <c:v>1825</c:v>
                  </c:pt>
                  <c:pt idx="1825">
                    <c:v>1826</c:v>
                  </c:pt>
                  <c:pt idx="1826">
                    <c:v>1827</c:v>
                  </c:pt>
                  <c:pt idx="1827">
                    <c:v>1828</c:v>
                  </c:pt>
                  <c:pt idx="1828">
                    <c:v>1829</c:v>
                  </c:pt>
                  <c:pt idx="1829">
                    <c:v>1830</c:v>
                  </c:pt>
                  <c:pt idx="1830">
                    <c:v>1831</c:v>
                  </c:pt>
                  <c:pt idx="1831">
                    <c:v>1832</c:v>
                  </c:pt>
                  <c:pt idx="1832">
                    <c:v>1833</c:v>
                  </c:pt>
                  <c:pt idx="1833">
                    <c:v>1834</c:v>
                  </c:pt>
                  <c:pt idx="1834">
                    <c:v>1835</c:v>
                  </c:pt>
                  <c:pt idx="1835">
                    <c:v>1836</c:v>
                  </c:pt>
                  <c:pt idx="1836">
                    <c:v>1837</c:v>
                  </c:pt>
                  <c:pt idx="1837">
                    <c:v>1838</c:v>
                  </c:pt>
                  <c:pt idx="1838">
                    <c:v>1839</c:v>
                  </c:pt>
                  <c:pt idx="1839">
                    <c:v>1840</c:v>
                  </c:pt>
                  <c:pt idx="1840">
                    <c:v>1841</c:v>
                  </c:pt>
                  <c:pt idx="1841">
                    <c:v>1842</c:v>
                  </c:pt>
                  <c:pt idx="1842">
                    <c:v>1843</c:v>
                  </c:pt>
                  <c:pt idx="1843">
                    <c:v>1844</c:v>
                  </c:pt>
                  <c:pt idx="1844">
                    <c:v>1845</c:v>
                  </c:pt>
                  <c:pt idx="1845">
                    <c:v>1846</c:v>
                  </c:pt>
                  <c:pt idx="1846">
                    <c:v>1847</c:v>
                  </c:pt>
                  <c:pt idx="1847">
                    <c:v>1848</c:v>
                  </c:pt>
                  <c:pt idx="1848">
                    <c:v>1849</c:v>
                  </c:pt>
                  <c:pt idx="1849">
                    <c:v>1850</c:v>
                  </c:pt>
                  <c:pt idx="1850">
                    <c:v>1851</c:v>
                  </c:pt>
                  <c:pt idx="1851">
                    <c:v>1852</c:v>
                  </c:pt>
                  <c:pt idx="1852">
                    <c:v>1853</c:v>
                  </c:pt>
                  <c:pt idx="1853">
                    <c:v>1854</c:v>
                  </c:pt>
                  <c:pt idx="1854">
                    <c:v>1855</c:v>
                  </c:pt>
                  <c:pt idx="1855">
                    <c:v>1856</c:v>
                  </c:pt>
                  <c:pt idx="1856">
                    <c:v>1857</c:v>
                  </c:pt>
                  <c:pt idx="1857">
                    <c:v>1858</c:v>
                  </c:pt>
                  <c:pt idx="1858">
                    <c:v>1859</c:v>
                  </c:pt>
                  <c:pt idx="1859">
                    <c:v>1860</c:v>
                  </c:pt>
                  <c:pt idx="1860">
                    <c:v>1861</c:v>
                  </c:pt>
                  <c:pt idx="1861">
                    <c:v>1862</c:v>
                  </c:pt>
                  <c:pt idx="1862">
                    <c:v>1863</c:v>
                  </c:pt>
                  <c:pt idx="1863">
                    <c:v>1864</c:v>
                  </c:pt>
                  <c:pt idx="1864">
                    <c:v>1865</c:v>
                  </c:pt>
                  <c:pt idx="1865">
                    <c:v>1866</c:v>
                  </c:pt>
                  <c:pt idx="1866">
                    <c:v>1867</c:v>
                  </c:pt>
                  <c:pt idx="1867">
                    <c:v>1868</c:v>
                  </c:pt>
                  <c:pt idx="1868">
                    <c:v>1869</c:v>
                  </c:pt>
                  <c:pt idx="1869">
                    <c:v>1870</c:v>
                  </c:pt>
                  <c:pt idx="1870">
                    <c:v>1871</c:v>
                  </c:pt>
                  <c:pt idx="1871">
                    <c:v>1872</c:v>
                  </c:pt>
                  <c:pt idx="1872">
                    <c:v>1873</c:v>
                  </c:pt>
                  <c:pt idx="1873">
                    <c:v>1874</c:v>
                  </c:pt>
                  <c:pt idx="1874">
                    <c:v>1875</c:v>
                  </c:pt>
                  <c:pt idx="1875">
                    <c:v>1876</c:v>
                  </c:pt>
                  <c:pt idx="1876">
                    <c:v>1877</c:v>
                  </c:pt>
                  <c:pt idx="1877">
                    <c:v>1878</c:v>
                  </c:pt>
                  <c:pt idx="1878">
                    <c:v>1879</c:v>
                  </c:pt>
                  <c:pt idx="1879">
                    <c:v>1880</c:v>
                  </c:pt>
                  <c:pt idx="1880">
                    <c:v>1881</c:v>
                  </c:pt>
                  <c:pt idx="1881">
                    <c:v>1882</c:v>
                  </c:pt>
                  <c:pt idx="1882">
                    <c:v>1883</c:v>
                  </c:pt>
                  <c:pt idx="1883">
                    <c:v>1884</c:v>
                  </c:pt>
                  <c:pt idx="1884">
                    <c:v>1885</c:v>
                  </c:pt>
                  <c:pt idx="1885">
                    <c:v>1886</c:v>
                  </c:pt>
                  <c:pt idx="1886">
                    <c:v>1887</c:v>
                  </c:pt>
                  <c:pt idx="1887">
                    <c:v>1888</c:v>
                  </c:pt>
                  <c:pt idx="1888">
                    <c:v>1889</c:v>
                  </c:pt>
                  <c:pt idx="1889">
                    <c:v>1890</c:v>
                  </c:pt>
                  <c:pt idx="1890">
                    <c:v>1891</c:v>
                  </c:pt>
                  <c:pt idx="1891">
                    <c:v>1892</c:v>
                  </c:pt>
                  <c:pt idx="1892">
                    <c:v>1893</c:v>
                  </c:pt>
                  <c:pt idx="1893">
                    <c:v>1894</c:v>
                  </c:pt>
                  <c:pt idx="1894">
                    <c:v>1895</c:v>
                  </c:pt>
                  <c:pt idx="1895">
                    <c:v>1896</c:v>
                  </c:pt>
                  <c:pt idx="1896">
                    <c:v>1897</c:v>
                  </c:pt>
                  <c:pt idx="1897">
                    <c:v>1898</c:v>
                  </c:pt>
                  <c:pt idx="1898">
                    <c:v>1899</c:v>
                  </c:pt>
                  <c:pt idx="1899">
                    <c:v>1900</c:v>
                  </c:pt>
                  <c:pt idx="1900">
                    <c:v>1901</c:v>
                  </c:pt>
                  <c:pt idx="1901">
                    <c:v>1902</c:v>
                  </c:pt>
                  <c:pt idx="1902">
                    <c:v>1903</c:v>
                  </c:pt>
                  <c:pt idx="1903">
                    <c:v>1904</c:v>
                  </c:pt>
                  <c:pt idx="1904">
                    <c:v>1905</c:v>
                  </c:pt>
                  <c:pt idx="1905">
                    <c:v>1906</c:v>
                  </c:pt>
                  <c:pt idx="1906">
                    <c:v>1907</c:v>
                  </c:pt>
                  <c:pt idx="1907">
                    <c:v>1908</c:v>
                  </c:pt>
                  <c:pt idx="1908">
                    <c:v>1909</c:v>
                  </c:pt>
                  <c:pt idx="1909">
                    <c:v>1910</c:v>
                  </c:pt>
                  <c:pt idx="1910">
                    <c:v>1911</c:v>
                  </c:pt>
                  <c:pt idx="1911">
                    <c:v>1912</c:v>
                  </c:pt>
                  <c:pt idx="1912">
                    <c:v>1913</c:v>
                  </c:pt>
                  <c:pt idx="1913">
                    <c:v>1914</c:v>
                  </c:pt>
                  <c:pt idx="1914">
                    <c:v>1915</c:v>
                  </c:pt>
                  <c:pt idx="1915">
                    <c:v>1916</c:v>
                  </c:pt>
                  <c:pt idx="1916">
                    <c:v>1917</c:v>
                  </c:pt>
                  <c:pt idx="1917">
                    <c:v>1918</c:v>
                  </c:pt>
                  <c:pt idx="1918">
                    <c:v>1919</c:v>
                  </c:pt>
                  <c:pt idx="1919">
                    <c:v>1920</c:v>
                  </c:pt>
                  <c:pt idx="1920">
                    <c:v>1921</c:v>
                  </c:pt>
                  <c:pt idx="1921">
                    <c:v>1922</c:v>
                  </c:pt>
                  <c:pt idx="1922">
                    <c:v>1923</c:v>
                  </c:pt>
                  <c:pt idx="1923">
                    <c:v>1924</c:v>
                  </c:pt>
                  <c:pt idx="1924">
                    <c:v>1925</c:v>
                  </c:pt>
                  <c:pt idx="1925">
                    <c:v>1926</c:v>
                  </c:pt>
                  <c:pt idx="1926">
                    <c:v>1927</c:v>
                  </c:pt>
                  <c:pt idx="1927">
                    <c:v>1928</c:v>
                  </c:pt>
                  <c:pt idx="1928">
                    <c:v>1929</c:v>
                  </c:pt>
                  <c:pt idx="1929">
                    <c:v>1930</c:v>
                  </c:pt>
                  <c:pt idx="1930">
                    <c:v>1931</c:v>
                  </c:pt>
                  <c:pt idx="1931">
                    <c:v>1932</c:v>
                  </c:pt>
                  <c:pt idx="1932">
                    <c:v>1933</c:v>
                  </c:pt>
                  <c:pt idx="1933">
                    <c:v>1934</c:v>
                  </c:pt>
                  <c:pt idx="1934">
                    <c:v>1935</c:v>
                  </c:pt>
                  <c:pt idx="1935">
                    <c:v>1936</c:v>
                  </c:pt>
                  <c:pt idx="1936">
                    <c:v>1937</c:v>
                  </c:pt>
                  <c:pt idx="1937">
                    <c:v>1938</c:v>
                  </c:pt>
                  <c:pt idx="1938">
                    <c:v>1939</c:v>
                  </c:pt>
                  <c:pt idx="1939">
                    <c:v>1940</c:v>
                  </c:pt>
                  <c:pt idx="1940">
                    <c:v>1941</c:v>
                  </c:pt>
                  <c:pt idx="1941">
                    <c:v>1942</c:v>
                  </c:pt>
                  <c:pt idx="1942">
                    <c:v>1943</c:v>
                  </c:pt>
                  <c:pt idx="1943">
                    <c:v>1944</c:v>
                  </c:pt>
                  <c:pt idx="1944">
                    <c:v>1945</c:v>
                  </c:pt>
                  <c:pt idx="1945">
                    <c:v>1946</c:v>
                  </c:pt>
                  <c:pt idx="1946">
                    <c:v>1947</c:v>
                  </c:pt>
                  <c:pt idx="1947">
                    <c:v>1948</c:v>
                  </c:pt>
                  <c:pt idx="1948">
                    <c:v>1949</c:v>
                  </c:pt>
                  <c:pt idx="1949">
                    <c:v>1950</c:v>
                  </c:pt>
                  <c:pt idx="1950">
                    <c:v>1951</c:v>
                  </c:pt>
                  <c:pt idx="1951">
                    <c:v>1952</c:v>
                  </c:pt>
                  <c:pt idx="1952">
                    <c:v>1953</c:v>
                  </c:pt>
                  <c:pt idx="1953">
                    <c:v>1954</c:v>
                  </c:pt>
                  <c:pt idx="1954">
                    <c:v>1955</c:v>
                  </c:pt>
                  <c:pt idx="1955">
                    <c:v>1956</c:v>
                  </c:pt>
                  <c:pt idx="1956">
                    <c:v>1957</c:v>
                  </c:pt>
                  <c:pt idx="1957">
                    <c:v>1958</c:v>
                  </c:pt>
                  <c:pt idx="1958">
                    <c:v>1959</c:v>
                  </c:pt>
                  <c:pt idx="1959">
                    <c:v>1960</c:v>
                  </c:pt>
                  <c:pt idx="1960">
                    <c:v>1961</c:v>
                  </c:pt>
                  <c:pt idx="1961">
                    <c:v>1962</c:v>
                  </c:pt>
                  <c:pt idx="1962">
                    <c:v>1963</c:v>
                  </c:pt>
                  <c:pt idx="1963">
                    <c:v>1964</c:v>
                  </c:pt>
                  <c:pt idx="1964">
                    <c:v>1965</c:v>
                  </c:pt>
                  <c:pt idx="1965">
                    <c:v>1966</c:v>
                  </c:pt>
                  <c:pt idx="1966">
                    <c:v>1967</c:v>
                  </c:pt>
                  <c:pt idx="1967">
                    <c:v>1968</c:v>
                  </c:pt>
                  <c:pt idx="1968">
                    <c:v>1969</c:v>
                  </c:pt>
                  <c:pt idx="1969">
                    <c:v>1970</c:v>
                  </c:pt>
                  <c:pt idx="1970">
                    <c:v>1971</c:v>
                  </c:pt>
                  <c:pt idx="1971">
                    <c:v>1972</c:v>
                  </c:pt>
                  <c:pt idx="1972">
                    <c:v>1973</c:v>
                  </c:pt>
                  <c:pt idx="1973">
                    <c:v>1974</c:v>
                  </c:pt>
                  <c:pt idx="1974">
                    <c:v>1975</c:v>
                  </c:pt>
                  <c:pt idx="1975">
                    <c:v>1976</c:v>
                  </c:pt>
                  <c:pt idx="1976">
                    <c:v>1977</c:v>
                  </c:pt>
                  <c:pt idx="1977">
                    <c:v>1978</c:v>
                  </c:pt>
                  <c:pt idx="1978">
                    <c:v>1979</c:v>
                  </c:pt>
                  <c:pt idx="1979">
                    <c:v>1980</c:v>
                  </c:pt>
                  <c:pt idx="1980">
                    <c:v>1981</c:v>
                  </c:pt>
                  <c:pt idx="1981">
                    <c:v>1982</c:v>
                  </c:pt>
                  <c:pt idx="1982">
                    <c:v>1983</c:v>
                  </c:pt>
                  <c:pt idx="1983">
                    <c:v>1984</c:v>
                  </c:pt>
                  <c:pt idx="1984">
                    <c:v>1985</c:v>
                  </c:pt>
                  <c:pt idx="1985">
                    <c:v>1986</c:v>
                  </c:pt>
                  <c:pt idx="1986">
                    <c:v>1987</c:v>
                  </c:pt>
                  <c:pt idx="1987">
                    <c:v>1988</c:v>
                  </c:pt>
                  <c:pt idx="1988">
                    <c:v>1989</c:v>
                  </c:pt>
                  <c:pt idx="1989">
                    <c:v>1990</c:v>
                  </c:pt>
                  <c:pt idx="1990">
                    <c:v>1991</c:v>
                  </c:pt>
                  <c:pt idx="1991">
                    <c:v>1992</c:v>
                  </c:pt>
                  <c:pt idx="1992">
                    <c:v>1993</c:v>
                  </c:pt>
                  <c:pt idx="1993">
                    <c:v>1994</c:v>
                  </c:pt>
                  <c:pt idx="1994">
                    <c:v>1995</c:v>
                  </c:pt>
                  <c:pt idx="1995">
                    <c:v>1996</c:v>
                  </c:pt>
                  <c:pt idx="1996">
                    <c:v>1997</c:v>
                  </c:pt>
                  <c:pt idx="1997">
                    <c:v>1998</c:v>
                  </c:pt>
                  <c:pt idx="1998">
                    <c:v>1999</c:v>
                  </c:pt>
                  <c:pt idx="1999">
                    <c:v>2000</c:v>
                  </c:pt>
                  <c:pt idx="2000">
                    <c:v>2001</c:v>
                  </c:pt>
                  <c:pt idx="2001">
                    <c:v>2002</c:v>
                  </c:pt>
                  <c:pt idx="2002">
                    <c:v>2003</c:v>
                  </c:pt>
                  <c:pt idx="2003">
                    <c:v>2004</c:v>
                  </c:pt>
                  <c:pt idx="2004">
                    <c:v>2005</c:v>
                  </c:pt>
                  <c:pt idx="2005">
                    <c:v>2006</c:v>
                  </c:pt>
                  <c:pt idx="2006">
                    <c:v>2007</c:v>
                  </c:pt>
                  <c:pt idx="2007">
                    <c:v>2008</c:v>
                  </c:pt>
                  <c:pt idx="2008">
                    <c:v>2009</c:v>
                  </c:pt>
                  <c:pt idx="2009">
                    <c:v>2010</c:v>
                  </c:pt>
                  <c:pt idx="2010">
                    <c:v>2011</c:v>
                  </c:pt>
                  <c:pt idx="2011">
                    <c:v>2012</c:v>
                  </c:pt>
                  <c:pt idx="2012">
                    <c:v>2013</c:v>
                  </c:pt>
                  <c:pt idx="2013">
                    <c:v>2014</c:v>
                  </c:pt>
                  <c:pt idx="2014">
                    <c:v>2015</c:v>
                  </c:pt>
                  <c:pt idx="2015">
                    <c:v>2016</c:v>
                  </c:pt>
                  <c:pt idx="2016">
                    <c:v>2017</c:v>
                  </c:pt>
                  <c:pt idx="2017">
                    <c:v>2018</c:v>
                  </c:pt>
                  <c:pt idx="2018">
                    <c:v>2019</c:v>
                  </c:pt>
                  <c:pt idx="2019">
                    <c:v>2020</c:v>
                  </c:pt>
                  <c:pt idx="2020">
                    <c:v>2021</c:v>
                  </c:pt>
                  <c:pt idx="2021">
                    <c:v>2022</c:v>
                  </c:pt>
                  <c:pt idx="2022">
                    <c:v>2023</c:v>
                  </c:pt>
                  <c:pt idx="2023">
                    <c:v>2024</c:v>
                  </c:pt>
                  <c:pt idx="2024">
                    <c:v>2025</c:v>
                  </c:pt>
                  <c:pt idx="2025">
                    <c:v>2026</c:v>
                  </c:pt>
                  <c:pt idx="2026">
                    <c:v>2027</c:v>
                  </c:pt>
                  <c:pt idx="2027">
                    <c:v>2028</c:v>
                  </c:pt>
                  <c:pt idx="2028">
                    <c:v>2029</c:v>
                  </c:pt>
                  <c:pt idx="2029">
                    <c:v>2030</c:v>
                  </c:pt>
                  <c:pt idx="2030">
                    <c:v>2031</c:v>
                  </c:pt>
                  <c:pt idx="2031">
                    <c:v>2032</c:v>
                  </c:pt>
                  <c:pt idx="2032">
                    <c:v>2033</c:v>
                  </c:pt>
                  <c:pt idx="2033">
                    <c:v>2034</c:v>
                  </c:pt>
                  <c:pt idx="2034">
                    <c:v>2035</c:v>
                  </c:pt>
                  <c:pt idx="2035">
                    <c:v>2036</c:v>
                  </c:pt>
                  <c:pt idx="2036">
                    <c:v>2037</c:v>
                  </c:pt>
                  <c:pt idx="2037">
                    <c:v>2038</c:v>
                  </c:pt>
                  <c:pt idx="2038">
                    <c:v>2039</c:v>
                  </c:pt>
                  <c:pt idx="2039">
                    <c:v>2040</c:v>
                  </c:pt>
                  <c:pt idx="2040">
                    <c:v>2041</c:v>
                  </c:pt>
                  <c:pt idx="2041">
                    <c:v>2042</c:v>
                  </c:pt>
                  <c:pt idx="2042">
                    <c:v>2043</c:v>
                  </c:pt>
                  <c:pt idx="2043">
                    <c:v>2044</c:v>
                  </c:pt>
                  <c:pt idx="2044">
                    <c:v>2045</c:v>
                  </c:pt>
                  <c:pt idx="2045">
                    <c:v>2046</c:v>
                  </c:pt>
                  <c:pt idx="2046">
                    <c:v>2047</c:v>
                  </c:pt>
                  <c:pt idx="2047">
                    <c:v>2048</c:v>
                  </c:pt>
                  <c:pt idx="2048">
                    <c:v>2049</c:v>
                  </c:pt>
                  <c:pt idx="2049">
                    <c:v>2050</c:v>
                  </c:pt>
                  <c:pt idx="2050">
                    <c:v>2051</c:v>
                  </c:pt>
                  <c:pt idx="2051">
                    <c:v>2052</c:v>
                  </c:pt>
                  <c:pt idx="2052">
                    <c:v>2053</c:v>
                  </c:pt>
                  <c:pt idx="2053">
                    <c:v>2054</c:v>
                  </c:pt>
                  <c:pt idx="2054">
                    <c:v>2055</c:v>
                  </c:pt>
                  <c:pt idx="2055">
                    <c:v>2056</c:v>
                  </c:pt>
                  <c:pt idx="2056">
                    <c:v>2057</c:v>
                  </c:pt>
                  <c:pt idx="2057">
                    <c:v>2058</c:v>
                  </c:pt>
                  <c:pt idx="2058">
                    <c:v>2059</c:v>
                  </c:pt>
                  <c:pt idx="2059">
                    <c:v>2060</c:v>
                  </c:pt>
                  <c:pt idx="2060">
                    <c:v>2061</c:v>
                  </c:pt>
                  <c:pt idx="2061">
                    <c:v>2062</c:v>
                  </c:pt>
                  <c:pt idx="2062">
                    <c:v>2063</c:v>
                  </c:pt>
                  <c:pt idx="2063">
                    <c:v>2064</c:v>
                  </c:pt>
                  <c:pt idx="2064">
                    <c:v>2065</c:v>
                  </c:pt>
                  <c:pt idx="2065">
                    <c:v>2066</c:v>
                  </c:pt>
                  <c:pt idx="2066">
                    <c:v>2067</c:v>
                  </c:pt>
                  <c:pt idx="2067">
                    <c:v>2068</c:v>
                  </c:pt>
                  <c:pt idx="2068">
                    <c:v>2069</c:v>
                  </c:pt>
                  <c:pt idx="2069">
                    <c:v>2070</c:v>
                  </c:pt>
                  <c:pt idx="2070">
                    <c:v>2071</c:v>
                  </c:pt>
                  <c:pt idx="2071">
                    <c:v>2072</c:v>
                  </c:pt>
                  <c:pt idx="2072">
                    <c:v>2073</c:v>
                  </c:pt>
                  <c:pt idx="2073">
                    <c:v>2074</c:v>
                  </c:pt>
                  <c:pt idx="2074">
                    <c:v>2075</c:v>
                  </c:pt>
                  <c:pt idx="2075">
                    <c:v>2076</c:v>
                  </c:pt>
                  <c:pt idx="2076">
                    <c:v>2077</c:v>
                  </c:pt>
                  <c:pt idx="2077">
                    <c:v>2078</c:v>
                  </c:pt>
                  <c:pt idx="2078">
                    <c:v>2079</c:v>
                  </c:pt>
                  <c:pt idx="2079">
                    <c:v>2080</c:v>
                  </c:pt>
                  <c:pt idx="2080">
                    <c:v>2081</c:v>
                  </c:pt>
                  <c:pt idx="2081">
                    <c:v>2082</c:v>
                  </c:pt>
                  <c:pt idx="2082">
                    <c:v>2083</c:v>
                  </c:pt>
                  <c:pt idx="2083">
                    <c:v>2084</c:v>
                  </c:pt>
                  <c:pt idx="2084">
                    <c:v>2085</c:v>
                  </c:pt>
                  <c:pt idx="2085">
                    <c:v>2086</c:v>
                  </c:pt>
                  <c:pt idx="2086">
                    <c:v>2087</c:v>
                  </c:pt>
                  <c:pt idx="2087">
                    <c:v>2088</c:v>
                  </c:pt>
                  <c:pt idx="2088">
                    <c:v>2089</c:v>
                  </c:pt>
                  <c:pt idx="2089">
                    <c:v>2090</c:v>
                  </c:pt>
                  <c:pt idx="2090">
                    <c:v>2091</c:v>
                  </c:pt>
                  <c:pt idx="2091">
                    <c:v>2092</c:v>
                  </c:pt>
                  <c:pt idx="2092">
                    <c:v>2093</c:v>
                  </c:pt>
                  <c:pt idx="2093">
                    <c:v>2094</c:v>
                  </c:pt>
                  <c:pt idx="2094">
                    <c:v>2095</c:v>
                  </c:pt>
                  <c:pt idx="2095">
                    <c:v>2096</c:v>
                  </c:pt>
                  <c:pt idx="2096">
                    <c:v>2097</c:v>
                  </c:pt>
                  <c:pt idx="2097">
                    <c:v>2098</c:v>
                  </c:pt>
                  <c:pt idx="2098">
                    <c:v>2099</c:v>
                  </c:pt>
                  <c:pt idx="2099">
                    <c:v>2100</c:v>
                  </c:pt>
                  <c:pt idx="2100">
                    <c:v>2101</c:v>
                  </c:pt>
                  <c:pt idx="2101">
                    <c:v>2102</c:v>
                  </c:pt>
                  <c:pt idx="2102">
                    <c:v>2103</c:v>
                  </c:pt>
                  <c:pt idx="2103">
                    <c:v>2104</c:v>
                  </c:pt>
                  <c:pt idx="2104">
                    <c:v>2105</c:v>
                  </c:pt>
                  <c:pt idx="2105">
                    <c:v>2106</c:v>
                  </c:pt>
                  <c:pt idx="2106">
                    <c:v>2107</c:v>
                  </c:pt>
                  <c:pt idx="2107">
                    <c:v>2108</c:v>
                  </c:pt>
                  <c:pt idx="2108">
                    <c:v>2109</c:v>
                  </c:pt>
                  <c:pt idx="2109">
                    <c:v>2110</c:v>
                  </c:pt>
                  <c:pt idx="2110">
                    <c:v>2111</c:v>
                  </c:pt>
                  <c:pt idx="2111">
                    <c:v>2112</c:v>
                  </c:pt>
                  <c:pt idx="2112">
                    <c:v>2113</c:v>
                  </c:pt>
                  <c:pt idx="2113">
                    <c:v>2114</c:v>
                  </c:pt>
                  <c:pt idx="2114">
                    <c:v>2115</c:v>
                  </c:pt>
                  <c:pt idx="2115">
                    <c:v>2116</c:v>
                  </c:pt>
                  <c:pt idx="2116">
                    <c:v>2117</c:v>
                  </c:pt>
                  <c:pt idx="2117">
                    <c:v>2118</c:v>
                  </c:pt>
                  <c:pt idx="2118">
                    <c:v>2119</c:v>
                  </c:pt>
                  <c:pt idx="2119">
                    <c:v>2120</c:v>
                  </c:pt>
                  <c:pt idx="2120">
                    <c:v>2121</c:v>
                  </c:pt>
                  <c:pt idx="2121">
                    <c:v>2122</c:v>
                  </c:pt>
                  <c:pt idx="2122">
                    <c:v>2123</c:v>
                  </c:pt>
                  <c:pt idx="2123">
                    <c:v>2124</c:v>
                  </c:pt>
                  <c:pt idx="2124">
                    <c:v>2125</c:v>
                  </c:pt>
                  <c:pt idx="2125">
                    <c:v>2126</c:v>
                  </c:pt>
                  <c:pt idx="2126">
                    <c:v>2127</c:v>
                  </c:pt>
                  <c:pt idx="2127">
                    <c:v>2128</c:v>
                  </c:pt>
                  <c:pt idx="2128">
                    <c:v>2129</c:v>
                  </c:pt>
                  <c:pt idx="2129">
                    <c:v>2130</c:v>
                  </c:pt>
                  <c:pt idx="2130">
                    <c:v>2131</c:v>
                  </c:pt>
                  <c:pt idx="2131">
                    <c:v>2132</c:v>
                  </c:pt>
                  <c:pt idx="2132">
                    <c:v>2133</c:v>
                  </c:pt>
                  <c:pt idx="2133">
                    <c:v>2134</c:v>
                  </c:pt>
                  <c:pt idx="2134">
                    <c:v>2135</c:v>
                  </c:pt>
                  <c:pt idx="2135">
                    <c:v>2136</c:v>
                  </c:pt>
                  <c:pt idx="2136">
                    <c:v>2137</c:v>
                  </c:pt>
                  <c:pt idx="2137">
                    <c:v>2138</c:v>
                  </c:pt>
                  <c:pt idx="2138">
                    <c:v>2139</c:v>
                  </c:pt>
                  <c:pt idx="2139">
                    <c:v>2140</c:v>
                  </c:pt>
                  <c:pt idx="2140">
                    <c:v>2141</c:v>
                  </c:pt>
                  <c:pt idx="2141">
                    <c:v>2142</c:v>
                  </c:pt>
                  <c:pt idx="2142">
                    <c:v>2143</c:v>
                  </c:pt>
                  <c:pt idx="2143">
                    <c:v>2144</c:v>
                  </c:pt>
                  <c:pt idx="2144">
                    <c:v>2145</c:v>
                  </c:pt>
                  <c:pt idx="2145">
                    <c:v>2146</c:v>
                  </c:pt>
                  <c:pt idx="2146">
                    <c:v>2147</c:v>
                  </c:pt>
                  <c:pt idx="2147">
                    <c:v>2148</c:v>
                  </c:pt>
                  <c:pt idx="2148">
                    <c:v>2149</c:v>
                  </c:pt>
                  <c:pt idx="2149">
                    <c:v>2150</c:v>
                  </c:pt>
                  <c:pt idx="2150">
                    <c:v>2151</c:v>
                  </c:pt>
                  <c:pt idx="2151">
                    <c:v>2152</c:v>
                  </c:pt>
                  <c:pt idx="2152">
                    <c:v>2153</c:v>
                  </c:pt>
                  <c:pt idx="2153">
                    <c:v>2154</c:v>
                  </c:pt>
                  <c:pt idx="2154">
                    <c:v>2155</c:v>
                  </c:pt>
                  <c:pt idx="2155">
                    <c:v>2156</c:v>
                  </c:pt>
                  <c:pt idx="2156">
                    <c:v>2157</c:v>
                  </c:pt>
                  <c:pt idx="2157">
                    <c:v>2158</c:v>
                  </c:pt>
                  <c:pt idx="2158">
                    <c:v>2159</c:v>
                  </c:pt>
                  <c:pt idx="2159">
                    <c:v>2160</c:v>
                  </c:pt>
                  <c:pt idx="2160">
                    <c:v>2161</c:v>
                  </c:pt>
                  <c:pt idx="2161">
                    <c:v>2162</c:v>
                  </c:pt>
                  <c:pt idx="2162">
                    <c:v>2163</c:v>
                  </c:pt>
                  <c:pt idx="2163">
                    <c:v>2164</c:v>
                  </c:pt>
                  <c:pt idx="2164">
                    <c:v>2165</c:v>
                  </c:pt>
                  <c:pt idx="2165">
                    <c:v>2166</c:v>
                  </c:pt>
                  <c:pt idx="2166">
                    <c:v>2167</c:v>
                  </c:pt>
                  <c:pt idx="2167">
                    <c:v>2168</c:v>
                  </c:pt>
                  <c:pt idx="2168">
                    <c:v>2169</c:v>
                  </c:pt>
                  <c:pt idx="2169">
                    <c:v>2170</c:v>
                  </c:pt>
                  <c:pt idx="2170">
                    <c:v>2171</c:v>
                  </c:pt>
                  <c:pt idx="2171">
                    <c:v>2172</c:v>
                  </c:pt>
                  <c:pt idx="2172">
                    <c:v>2173</c:v>
                  </c:pt>
                  <c:pt idx="2173">
                    <c:v>2174</c:v>
                  </c:pt>
                  <c:pt idx="2174">
                    <c:v>2175</c:v>
                  </c:pt>
                  <c:pt idx="2175">
                    <c:v>2176</c:v>
                  </c:pt>
                  <c:pt idx="2176">
                    <c:v>2177</c:v>
                  </c:pt>
                  <c:pt idx="2177">
                    <c:v>2178</c:v>
                  </c:pt>
                  <c:pt idx="2178">
                    <c:v>2179</c:v>
                  </c:pt>
                  <c:pt idx="2179">
                    <c:v>2180</c:v>
                  </c:pt>
                  <c:pt idx="2180">
                    <c:v>2181</c:v>
                  </c:pt>
                  <c:pt idx="2181">
                    <c:v>2182</c:v>
                  </c:pt>
                  <c:pt idx="2182">
                    <c:v>2183</c:v>
                  </c:pt>
                  <c:pt idx="2183">
                    <c:v>2184</c:v>
                  </c:pt>
                  <c:pt idx="2184">
                    <c:v>2185</c:v>
                  </c:pt>
                  <c:pt idx="2185">
                    <c:v>2186</c:v>
                  </c:pt>
                  <c:pt idx="2186">
                    <c:v>2187</c:v>
                  </c:pt>
                  <c:pt idx="2187">
                    <c:v>2188</c:v>
                  </c:pt>
                  <c:pt idx="2188">
                    <c:v>2189</c:v>
                  </c:pt>
                  <c:pt idx="2189">
                    <c:v>2190</c:v>
                  </c:pt>
                  <c:pt idx="2190">
                    <c:v>2191</c:v>
                  </c:pt>
                  <c:pt idx="2191">
                    <c:v>2192</c:v>
                  </c:pt>
                  <c:pt idx="2192">
                    <c:v>2193</c:v>
                  </c:pt>
                  <c:pt idx="2193">
                    <c:v>2194</c:v>
                  </c:pt>
                  <c:pt idx="2194">
                    <c:v>2195</c:v>
                  </c:pt>
                  <c:pt idx="2195">
                    <c:v>2196</c:v>
                  </c:pt>
                  <c:pt idx="2196">
                    <c:v>2197</c:v>
                  </c:pt>
                  <c:pt idx="2197">
                    <c:v>2198</c:v>
                  </c:pt>
                  <c:pt idx="2198">
                    <c:v>2199</c:v>
                  </c:pt>
                  <c:pt idx="2199">
                    <c:v>2200</c:v>
                  </c:pt>
                  <c:pt idx="2200">
                    <c:v>2201</c:v>
                  </c:pt>
                  <c:pt idx="2201">
                    <c:v>2202</c:v>
                  </c:pt>
                  <c:pt idx="2202">
                    <c:v>2203</c:v>
                  </c:pt>
                  <c:pt idx="2203">
                    <c:v>2204</c:v>
                  </c:pt>
                  <c:pt idx="2204">
                    <c:v>2205</c:v>
                  </c:pt>
                  <c:pt idx="2205">
                    <c:v>2206</c:v>
                  </c:pt>
                  <c:pt idx="2206">
                    <c:v>2207</c:v>
                  </c:pt>
                  <c:pt idx="2207">
                    <c:v>2208</c:v>
                  </c:pt>
                  <c:pt idx="2208">
                    <c:v>2209</c:v>
                  </c:pt>
                  <c:pt idx="2209">
                    <c:v>2210</c:v>
                  </c:pt>
                  <c:pt idx="2210">
                    <c:v>2211</c:v>
                  </c:pt>
                  <c:pt idx="2211">
                    <c:v>2212</c:v>
                  </c:pt>
                  <c:pt idx="2212">
                    <c:v>2213</c:v>
                  </c:pt>
                  <c:pt idx="2213">
                    <c:v>2214</c:v>
                  </c:pt>
                  <c:pt idx="2214">
                    <c:v>2215</c:v>
                  </c:pt>
                  <c:pt idx="2215">
                    <c:v>2216</c:v>
                  </c:pt>
                  <c:pt idx="2216">
                    <c:v>2217</c:v>
                  </c:pt>
                  <c:pt idx="2217">
                    <c:v>2218</c:v>
                  </c:pt>
                  <c:pt idx="2218">
                    <c:v>2219</c:v>
                  </c:pt>
                  <c:pt idx="2219">
                    <c:v>2220</c:v>
                  </c:pt>
                  <c:pt idx="2220">
                    <c:v>2221</c:v>
                  </c:pt>
                  <c:pt idx="2221">
                    <c:v>2222</c:v>
                  </c:pt>
                  <c:pt idx="2222">
                    <c:v>2223</c:v>
                  </c:pt>
                  <c:pt idx="2223">
                    <c:v>2224</c:v>
                  </c:pt>
                  <c:pt idx="2224">
                    <c:v>2225</c:v>
                  </c:pt>
                  <c:pt idx="2225">
                    <c:v>2226</c:v>
                  </c:pt>
                  <c:pt idx="2226">
                    <c:v>2227</c:v>
                  </c:pt>
                  <c:pt idx="2227">
                    <c:v>2228</c:v>
                  </c:pt>
                  <c:pt idx="2228">
                    <c:v>2229</c:v>
                  </c:pt>
                  <c:pt idx="2229">
                    <c:v>2230</c:v>
                  </c:pt>
                  <c:pt idx="2230">
                    <c:v>2231</c:v>
                  </c:pt>
                  <c:pt idx="2231">
                    <c:v>2232</c:v>
                  </c:pt>
                  <c:pt idx="2232">
                    <c:v>2233</c:v>
                  </c:pt>
                  <c:pt idx="2233">
                    <c:v>2234</c:v>
                  </c:pt>
                  <c:pt idx="2234">
                    <c:v>2235</c:v>
                  </c:pt>
                  <c:pt idx="2235">
                    <c:v>2236</c:v>
                  </c:pt>
                  <c:pt idx="2236">
                    <c:v>2237</c:v>
                  </c:pt>
                  <c:pt idx="2237">
                    <c:v>2238</c:v>
                  </c:pt>
                  <c:pt idx="2238">
                    <c:v>2239</c:v>
                  </c:pt>
                  <c:pt idx="2239">
                    <c:v>2240</c:v>
                  </c:pt>
                  <c:pt idx="2240">
                    <c:v>2241</c:v>
                  </c:pt>
                  <c:pt idx="2241">
                    <c:v>2242</c:v>
                  </c:pt>
                  <c:pt idx="2242">
                    <c:v>2243</c:v>
                  </c:pt>
                  <c:pt idx="2243">
                    <c:v>2244</c:v>
                  </c:pt>
                  <c:pt idx="2244">
                    <c:v>2245</c:v>
                  </c:pt>
                  <c:pt idx="2245">
                    <c:v>2246</c:v>
                  </c:pt>
                  <c:pt idx="2246">
                    <c:v>2247</c:v>
                  </c:pt>
                  <c:pt idx="2247">
                    <c:v>2248</c:v>
                  </c:pt>
                  <c:pt idx="2248">
                    <c:v>2249</c:v>
                  </c:pt>
                  <c:pt idx="2249">
                    <c:v>2250</c:v>
                  </c:pt>
                  <c:pt idx="2250">
                    <c:v>2251</c:v>
                  </c:pt>
                  <c:pt idx="2251">
                    <c:v>2252</c:v>
                  </c:pt>
                  <c:pt idx="2252">
                    <c:v>2253</c:v>
                  </c:pt>
                  <c:pt idx="2253">
                    <c:v>2254</c:v>
                  </c:pt>
                  <c:pt idx="2254">
                    <c:v>2255</c:v>
                  </c:pt>
                  <c:pt idx="2255">
                    <c:v>2256</c:v>
                  </c:pt>
                  <c:pt idx="2256">
                    <c:v>2257</c:v>
                  </c:pt>
                  <c:pt idx="2257">
                    <c:v>2258</c:v>
                  </c:pt>
                  <c:pt idx="2258">
                    <c:v>2259</c:v>
                  </c:pt>
                  <c:pt idx="2259">
                    <c:v>2260</c:v>
                  </c:pt>
                  <c:pt idx="2260">
                    <c:v>2261</c:v>
                  </c:pt>
                  <c:pt idx="2261">
                    <c:v>2262</c:v>
                  </c:pt>
                  <c:pt idx="2262">
                    <c:v>2263</c:v>
                  </c:pt>
                  <c:pt idx="2263">
                    <c:v>2264</c:v>
                  </c:pt>
                  <c:pt idx="2264">
                    <c:v>2265</c:v>
                  </c:pt>
                  <c:pt idx="2265">
                    <c:v>2266</c:v>
                  </c:pt>
                  <c:pt idx="2266">
                    <c:v>2267</c:v>
                  </c:pt>
                  <c:pt idx="2267">
                    <c:v>2268</c:v>
                  </c:pt>
                  <c:pt idx="2268">
                    <c:v>2269</c:v>
                  </c:pt>
                  <c:pt idx="2269">
                    <c:v>2270</c:v>
                  </c:pt>
                  <c:pt idx="2270">
                    <c:v>2271</c:v>
                  </c:pt>
                  <c:pt idx="2271">
                    <c:v>2272</c:v>
                  </c:pt>
                  <c:pt idx="2272">
                    <c:v>2273</c:v>
                  </c:pt>
                  <c:pt idx="2273">
                    <c:v>2274</c:v>
                  </c:pt>
                  <c:pt idx="2274">
                    <c:v>2275</c:v>
                  </c:pt>
                  <c:pt idx="2275">
                    <c:v>2276</c:v>
                  </c:pt>
                  <c:pt idx="2276">
                    <c:v>2277</c:v>
                  </c:pt>
                  <c:pt idx="2277">
                    <c:v>2278</c:v>
                  </c:pt>
                  <c:pt idx="2278">
                    <c:v>2279</c:v>
                  </c:pt>
                  <c:pt idx="2279">
                    <c:v>2280</c:v>
                  </c:pt>
                  <c:pt idx="2280">
                    <c:v>2281</c:v>
                  </c:pt>
                  <c:pt idx="2281">
                    <c:v>2282</c:v>
                  </c:pt>
                  <c:pt idx="2282">
                    <c:v>2283</c:v>
                  </c:pt>
                  <c:pt idx="2283">
                    <c:v>2284</c:v>
                  </c:pt>
                  <c:pt idx="2284">
                    <c:v>2285</c:v>
                  </c:pt>
                  <c:pt idx="2285">
                    <c:v>2286</c:v>
                  </c:pt>
                  <c:pt idx="2286">
                    <c:v>2287</c:v>
                  </c:pt>
                  <c:pt idx="2287">
                    <c:v>2288</c:v>
                  </c:pt>
                  <c:pt idx="2288">
                    <c:v>2289</c:v>
                  </c:pt>
                  <c:pt idx="2289">
                    <c:v>2290</c:v>
                  </c:pt>
                  <c:pt idx="2290">
                    <c:v>2291</c:v>
                  </c:pt>
                  <c:pt idx="2291">
                    <c:v>2292</c:v>
                  </c:pt>
                  <c:pt idx="2292">
                    <c:v>2293</c:v>
                  </c:pt>
                  <c:pt idx="2293">
                    <c:v>2294</c:v>
                  </c:pt>
                  <c:pt idx="2294">
                    <c:v>2295</c:v>
                  </c:pt>
                  <c:pt idx="2295">
                    <c:v>2296</c:v>
                  </c:pt>
                  <c:pt idx="2296">
                    <c:v>2297</c:v>
                  </c:pt>
                  <c:pt idx="2297">
                    <c:v>2298</c:v>
                  </c:pt>
                  <c:pt idx="2298">
                    <c:v>2299</c:v>
                  </c:pt>
                  <c:pt idx="2299">
                    <c:v>2300</c:v>
                  </c:pt>
                  <c:pt idx="2300">
                    <c:v>2301</c:v>
                  </c:pt>
                  <c:pt idx="2301">
                    <c:v>2302</c:v>
                  </c:pt>
                  <c:pt idx="2302">
                    <c:v>2303</c:v>
                  </c:pt>
                  <c:pt idx="2303">
                    <c:v>2304</c:v>
                  </c:pt>
                  <c:pt idx="2304">
                    <c:v>2305</c:v>
                  </c:pt>
                  <c:pt idx="2305">
                    <c:v>2306</c:v>
                  </c:pt>
                  <c:pt idx="2306">
                    <c:v>2307</c:v>
                  </c:pt>
                  <c:pt idx="2307">
                    <c:v>2308</c:v>
                  </c:pt>
                  <c:pt idx="2308">
                    <c:v>2309</c:v>
                  </c:pt>
                  <c:pt idx="2309">
                    <c:v>2310</c:v>
                  </c:pt>
                  <c:pt idx="2310">
                    <c:v>2311</c:v>
                  </c:pt>
                  <c:pt idx="2311">
                    <c:v>2312</c:v>
                  </c:pt>
                  <c:pt idx="2312">
                    <c:v>2313</c:v>
                  </c:pt>
                  <c:pt idx="2313">
                    <c:v>2314</c:v>
                  </c:pt>
                  <c:pt idx="2314">
                    <c:v>2315</c:v>
                  </c:pt>
                  <c:pt idx="2315">
                    <c:v>2316</c:v>
                  </c:pt>
                  <c:pt idx="2316">
                    <c:v>2317</c:v>
                  </c:pt>
                  <c:pt idx="2317">
                    <c:v>2318</c:v>
                  </c:pt>
                  <c:pt idx="2318">
                    <c:v>2319</c:v>
                  </c:pt>
                  <c:pt idx="2319">
                    <c:v>2320</c:v>
                  </c:pt>
                  <c:pt idx="2320">
                    <c:v>2321</c:v>
                  </c:pt>
                  <c:pt idx="2321">
                    <c:v>2322</c:v>
                  </c:pt>
                  <c:pt idx="2322">
                    <c:v>2323</c:v>
                  </c:pt>
                  <c:pt idx="2323">
                    <c:v>2324</c:v>
                  </c:pt>
                  <c:pt idx="2324">
                    <c:v>2325</c:v>
                  </c:pt>
                  <c:pt idx="2325">
                    <c:v>2326</c:v>
                  </c:pt>
                  <c:pt idx="2326">
                    <c:v>2327</c:v>
                  </c:pt>
                  <c:pt idx="2327">
                    <c:v>2328</c:v>
                  </c:pt>
                  <c:pt idx="2328">
                    <c:v>2329</c:v>
                  </c:pt>
                  <c:pt idx="2329">
                    <c:v>2330</c:v>
                  </c:pt>
                  <c:pt idx="2330">
                    <c:v>2331</c:v>
                  </c:pt>
                  <c:pt idx="2331">
                    <c:v>2332</c:v>
                  </c:pt>
                  <c:pt idx="2332">
                    <c:v>2333</c:v>
                  </c:pt>
                  <c:pt idx="2333">
                    <c:v>2334</c:v>
                  </c:pt>
                  <c:pt idx="2334">
                    <c:v>2335</c:v>
                  </c:pt>
                  <c:pt idx="2335">
                    <c:v>2336</c:v>
                  </c:pt>
                  <c:pt idx="2336">
                    <c:v>2337</c:v>
                  </c:pt>
                  <c:pt idx="2337">
                    <c:v>2338</c:v>
                  </c:pt>
                  <c:pt idx="2338">
                    <c:v>2339</c:v>
                  </c:pt>
                  <c:pt idx="2339">
                    <c:v>2340</c:v>
                  </c:pt>
                  <c:pt idx="2340">
                    <c:v>2341</c:v>
                  </c:pt>
                  <c:pt idx="2341">
                    <c:v>2342</c:v>
                  </c:pt>
                  <c:pt idx="2342">
                    <c:v>2343</c:v>
                  </c:pt>
                  <c:pt idx="2343">
                    <c:v>2344</c:v>
                  </c:pt>
                  <c:pt idx="2344">
                    <c:v>2345</c:v>
                  </c:pt>
                  <c:pt idx="2345">
                    <c:v>2346</c:v>
                  </c:pt>
                  <c:pt idx="2346">
                    <c:v>2347</c:v>
                  </c:pt>
                  <c:pt idx="2347">
                    <c:v>2348</c:v>
                  </c:pt>
                  <c:pt idx="2348">
                    <c:v>2349</c:v>
                  </c:pt>
                  <c:pt idx="2349">
                    <c:v>2350</c:v>
                  </c:pt>
                  <c:pt idx="2350">
                    <c:v>2351</c:v>
                  </c:pt>
                  <c:pt idx="2351">
                    <c:v>2352</c:v>
                  </c:pt>
                  <c:pt idx="2352">
                    <c:v>2353</c:v>
                  </c:pt>
                  <c:pt idx="2353">
                    <c:v>2354</c:v>
                  </c:pt>
                  <c:pt idx="2354">
                    <c:v>2355</c:v>
                  </c:pt>
                  <c:pt idx="2355">
                    <c:v>2356</c:v>
                  </c:pt>
                  <c:pt idx="2356">
                    <c:v>2357</c:v>
                  </c:pt>
                  <c:pt idx="2357">
                    <c:v>2358</c:v>
                  </c:pt>
                  <c:pt idx="2358">
                    <c:v>2359</c:v>
                  </c:pt>
                  <c:pt idx="2359">
                    <c:v>2360</c:v>
                  </c:pt>
                  <c:pt idx="2360">
                    <c:v>2361</c:v>
                  </c:pt>
                  <c:pt idx="2361">
                    <c:v>2362</c:v>
                  </c:pt>
                  <c:pt idx="2362">
                    <c:v>2363</c:v>
                  </c:pt>
                  <c:pt idx="2363">
                    <c:v>2364</c:v>
                  </c:pt>
                  <c:pt idx="2364">
                    <c:v>2365</c:v>
                  </c:pt>
                  <c:pt idx="2365">
                    <c:v>2366</c:v>
                  </c:pt>
                  <c:pt idx="2366">
                    <c:v>2367</c:v>
                  </c:pt>
                  <c:pt idx="2367">
                    <c:v>2368</c:v>
                  </c:pt>
                  <c:pt idx="2368">
                    <c:v>2369</c:v>
                  </c:pt>
                  <c:pt idx="2369">
                    <c:v>2370</c:v>
                  </c:pt>
                  <c:pt idx="2370">
                    <c:v>2371</c:v>
                  </c:pt>
                  <c:pt idx="2371">
                    <c:v>2372</c:v>
                  </c:pt>
                  <c:pt idx="2372">
                    <c:v>2373</c:v>
                  </c:pt>
                  <c:pt idx="2373">
                    <c:v>2374</c:v>
                  </c:pt>
                  <c:pt idx="2374">
                    <c:v>2375</c:v>
                  </c:pt>
                  <c:pt idx="2375">
                    <c:v>2376</c:v>
                  </c:pt>
                  <c:pt idx="2376">
                    <c:v>2377</c:v>
                  </c:pt>
                  <c:pt idx="2377">
                    <c:v>2378</c:v>
                  </c:pt>
                  <c:pt idx="2378">
                    <c:v>2379</c:v>
                  </c:pt>
                  <c:pt idx="2379">
                    <c:v>2380</c:v>
                  </c:pt>
                  <c:pt idx="2380">
                    <c:v>2381</c:v>
                  </c:pt>
                  <c:pt idx="2381">
                    <c:v>2382</c:v>
                  </c:pt>
                  <c:pt idx="2382">
                    <c:v>2383</c:v>
                  </c:pt>
                  <c:pt idx="2383">
                    <c:v>2384</c:v>
                  </c:pt>
                  <c:pt idx="2384">
                    <c:v>2385</c:v>
                  </c:pt>
                  <c:pt idx="2385">
                    <c:v>2386</c:v>
                  </c:pt>
                  <c:pt idx="2386">
                    <c:v>2387</c:v>
                  </c:pt>
                  <c:pt idx="2387">
                    <c:v>2388</c:v>
                  </c:pt>
                  <c:pt idx="2388">
                    <c:v>2389</c:v>
                  </c:pt>
                  <c:pt idx="2389">
                    <c:v>2390</c:v>
                  </c:pt>
                  <c:pt idx="2390">
                    <c:v>2391</c:v>
                  </c:pt>
                  <c:pt idx="2391">
                    <c:v>2392</c:v>
                  </c:pt>
                  <c:pt idx="2392">
                    <c:v>2393</c:v>
                  </c:pt>
                  <c:pt idx="2393">
                    <c:v>2394</c:v>
                  </c:pt>
                  <c:pt idx="2394">
                    <c:v>2395</c:v>
                  </c:pt>
                  <c:pt idx="2395">
                    <c:v>2396</c:v>
                  </c:pt>
                  <c:pt idx="2396">
                    <c:v>2397</c:v>
                  </c:pt>
                  <c:pt idx="2397">
                    <c:v>2398</c:v>
                  </c:pt>
                  <c:pt idx="2398">
                    <c:v>2399</c:v>
                  </c:pt>
                  <c:pt idx="2399">
                    <c:v>2400</c:v>
                  </c:pt>
                  <c:pt idx="2400">
                    <c:v>2401</c:v>
                  </c:pt>
                  <c:pt idx="2401">
                    <c:v>2402</c:v>
                  </c:pt>
                  <c:pt idx="2402">
                    <c:v>2403</c:v>
                  </c:pt>
                  <c:pt idx="2403">
                    <c:v>2404</c:v>
                  </c:pt>
                  <c:pt idx="2404">
                    <c:v>2405</c:v>
                  </c:pt>
                  <c:pt idx="2405">
                    <c:v>2406</c:v>
                  </c:pt>
                  <c:pt idx="2406">
                    <c:v>2407</c:v>
                  </c:pt>
                  <c:pt idx="2407">
                    <c:v>2408</c:v>
                  </c:pt>
                  <c:pt idx="2408">
                    <c:v>2409</c:v>
                  </c:pt>
                  <c:pt idx="2409">
                    <c:v>2410</c:v>
                  </c:pt>
                  <c:pt idx="2410">
                    <c:v>2411</c:v>
                  </c:pt>
                  <c:pt idx="2411">
                    <c:v>2412</c:v>
                  </c:pt>
                  <c:pt idx="2412">
                    <c:v>2413</c:v>
                  </c:pt>
                  <c:pt idx="2413">
                    <c:v>2414</c:v>
                  </c:pt>
                  <c:pt idx="2414">
                    <c:v>2415</c:v>
                  </c:pt>
                  <c:pt idx="2415">
                    <c:v>2416</c:v>
                  </c:pt>
                  <c:pt idx="2416">
                    <c:v>2417</c:v>
                  </c:pt>
                  <c:pt idx="2417">
                    <c:v>2418</c:v>
                  </c:pt>
                  <c:pt idx="2418">
                    <c:v>2419</c:v>
                  </c:pt>
                  <c:pt idx="2419">
                    <c:v>2420</c:v>
                  </c:pt>
                  <c:pt idx="2420">
                    <c:v>2421</c:v>
                  </c:pt>
                  <c:pt idx="2421">
                    <c:v>2422</c:v>
                  </c:pt>
                  <c:pt idx="2422">
                    <c:v>2423</c:v>
                  </c:pt>
                  <c:pt idx="2423">
                    <c:v>2424</c:v>
                  </c:pt>
                  <c:pt idx="2424">
                    <c:v>2425</c:v>
                  </c:pt>
                  <c:pt idx="2425">
                    <c:v>2426</c:v>
                  </c:pt>
                  <c:pt idx="2426">
                    <c:v>2427</c:v>
                  </c:pt>
                  <c:pt idx="2427">
                    <c:v>2428</c:v>
                  </c:pt>
                  <c:pt idx="2428">
                    <c:v>2429</c:v>
                  </c:pt>
                  <c:pt idx="2429">
                    <c:v>2430</c:v>
                  </c:pt>
                  <c:pt idx="2430">
                    <c:v>2431</c:v>
                  </c:pt>
                  <c:pt idx="2431">
                    <c:v>2432</c:v>
                  </c:pt>
                  <c:pt idx="2432">
                    <c:v>2433</c:v>
                  </c:pt>
                  <c:pt idx="2433">
                    <c:v>2434</c:v>
                  </c:pt>
                  <c:pt idx="2434">
                    <c:v>2435</c:v>
                  </c:pt>
                  <c:pt idx="2435">
                    <c:v>2436</c:v>
                  </c:pt>
                  <c:pt idx="2436">
                    <c:v>2437</c:v>
                  </c:pt>
                  <c:pt idx="2437">
                    <c:v>2438</c:v>
                  </c:pt>
                  <c:pt idx="2438">
                    <c:v>2439</c:v>
                  </c:pt>
                  <c:pt idx="2439">
                    <c:v>2440</c:v>
                  </c:pt>
                  <c:pt idx="2440">
                    <c:v>2441</c:v>
                  </c:pt>
                  <c:pt idx="2441">
                    <c:v>2442</c:v>
                  </c:pt>
                  <c:pt idx="2442">
                    <c:v>2443</c:v>
                  </c:pt>
                  <c:pt idx="2443">
                    <c:v>2444</c:v>
                  </c:pt>
                  <c:pt idx="2444">
                    <c:v>2445</c:v>
                  </c:pt>
                  <c:pt idx="2445">
                    <c:v>2446</c:v>
                  </c:pt>
                  <c:pt idx="2446">
                    <c:v>2447</c:v>
                  </c:pt>
                  <c:pt idx="2447">
                    <c:v>2448</c:v>
                  </c:pt>
                  <c:pt idx="2448">
                    <c:v>2449</c:v>
                  </c:pt>
                  <c:pt idx="2449">
                    <c:v>2450</c:v>
                  </c:pt>
                  <c:pt idx="2450">
                    <c:v>2451</c:v>
                  </c:pt>
                  <c:pt idx="2451">
                    <c:v>2452</c:v>
                  </c:pt>
                  <c:pt idx="2452">
                    <c:v>2453</c:v>
                  </c:pt>
                  <c:pt idx="2453">
                    <c:v>2454</c:v>
                  </c:pt>
                  <c:pt idx="2454">
                    <c:v>2455</c:v>
                  </c:pt>
                  <c:pt idx="2455">
                    <c:v>2456</c:v>
                  </c:pt>
                  <c:pt idx="2456">
                    <c:v>2457</c:v>
                  </c:pt>
                  <c:pt idx="2457">
                    <c:v>2458</c:v>
                  </c:pt>
                  <c:pt idx="2458">
                    <c:v>2459</c:v>
                  </c:pt>
                  <c:pt idx="2459">
                    <c:v>2460</c:v>
                  </c:pt>
                  <c:pt idx="2460">
                    <c:v>2461</c:v>
                  </c:pt>
                  <c:pt idx="2461">
                    <c:v>2462</c:v>
                  </c:pt>
                  <c:pt idx="2462">
                    <c:v>2463</c:v>
                  </c:pt>
                  <c:pt idx="2463">
                    <c:v>2464</c:v>
                  </c:pt>
                  <c:pt idx="2464">
                    <c:v>2465</c:v>
                  </c:pt>
                  <c:pt idx="2465">
                    <c:v>2466</c:v>
                  </c:pt>
                  <c:pt idx="2466">
                    <c:v>2467</c:v>
                  </c:pt>
                  <c:pt idx="2467">
                    <c:v>2468</c:v>
                  </c:pt>
                  <c:pt idx="2468">
                    <c:v>2469</c:v>
                  </c:pt>
                  <c:pt idx="2469">
                    <c:v>2470</c:v>
                  </c:pt>
                  <c:pt idx="2470">
                    <c:v>2471</c:v>
                  </c:pt>
                  <c:pt idx="2471">
                    <c:v>2472</c:v>
                  </c:pt>
                  <c:pt idx="2472">
                    <c:v>2473</c:v>
                  </c:pt>
                  <c:pt idx="2473">
                    <c:v>2474</c:v>
                  </c:pt>
                  <c:pt idx="2474">
                    <c:v>2475</c:v>
                  </c:pt>
                  <c:pt idx="2475">
                    <c:v>2476</c:v>
                  </c:pt>
                  <c:pt idx="2476">
                    <c:v>2477</c:v>
                  </c:pt>
                  <c:pt idx="2477">
                    <c:v>2478</c:v>
                  </c:pt>
                  <c:pt idx="2478">
                    <c:v>2479</c:v>
                  </c:pt>
                  <c:pt idx="2479">
                    <c:v>2480</c:v>
                  </c:pt>
                  <c:pt idx="2480">
                    <c:v>2481</c:v>
                  </c:pt>
                  <c:pt idx="2481">
                    <c:v>2482</c:v>
                  </c:pt>
                  <c:pt idx="2482">
                    <c:v>2483</c:v>
                  </c:pt>
                  <c:pt idx="2483">
                    <c:v>2484</c:v>
                  </c:pt>
                  <c:pt idx="2484">
                    <c:v>2485</c:v>
                  </c:pt>
                  <c:pt idx="2485">
                    <c:v>2486</c:v>
                  </c:pt>
                  <c:pt idx="2486">
                    <c:v>2487</c:v>
                  </c:pt>
                  <c:pt idx="2487">
                    <c:v>2488</c:v>
                  </c:pt>
                  <c:pt idx="2488">
                    <c:v>2489</c:v>
                  </c:pt>
                  <c:pt idx="2489">
                    <c:v>2490</c:v>
                  </c:pt>
                  <c:pt idx="2490">
                    <c:v>2491</c:v>
                  </c:pt>
                  <c:pt idx="2491">
                    <c:v>2492</c:v>
                  </c:pt>
                  <c:pt idx="2492">
                    <c:v>2493</c:v>
                  </c:pt>
                  <c:pt idx="2493">
                    <c:v>2494</c:v>
                  </c:pt>
                  <c:pt idx="2494">
                    <c:v>2495</c:v>
                  </c:pt>
                  <c:pt idx="2495">
                    <c:v>2496</c:v>
                  </c:pt>
                  <c:pt idx="2496">
                    <c:v>2497</c:v>
                  </c:pt>
                  <c:pt idx="2497">
                    <c:v>2498</c:v>
                  </c:pt>
                  <c:pt idx="2498">
                    <c:v>2499</c:v>
                  </c:pt>
                  <c:pt idx="2499">
                    <c:v>2500</c:v>
                  </c:pt>
                  <c:pt idx="2500">
                    <c:v>2501</c:v>
                  </c:pt>
                  <c:pt idx="2501">
                    <c:v>2502</c:v>
                  </c:pt>
                  <c:pt idx="2502">
                    <c:v>2503</c:v>
                  </c:pt>
                  <c:pt idx="2503">
                    <c:v>2504</c:v>
                  </c:pt>
                  <c:pt idx="2504">
                    <c:v>2505</c:v>
                  </c:pt>
                  <c:pt idx="2505">
                    <c:v>2506</c:v>
                  </c:pt>
                  <c:pt idx="2506">
                    <c:v>2507</c:v>
                  </c:pt>
                  <c:pt idx="2507">
                    <c:v>2508</c:v>
                  </c:pt>
                  <c:pt idx="2508">
                    <c:v>2509</c:v>
                  </c:pt>
                  <c:pt idx="2509">
                    <c:v>2510</c:v>
                  </c:pt>
                  <c:pt idx="2510">
                    <c:v>2511</c:v>
                  </c:pt>
                  <c:pt idx="2511">
                    <c:v>2512</c:v>
                  </c:pt>
                  <c:pt idx="2512">
                    <c:v>2513</c:v>
                  </c:pt>
                  <c:pt idx="2513">
                    <c:v>2514</c:v>
                  </c:pt>
                  <c:pt idx="2514">
                    <c:v>2515</c:v>
                  </c:pt>
                  <c:pt idx="2515">
                    <c:v>2516</c:v>
                  </c:pt>
                  <c:pt idx="2516">
                    <c:v>2517</c:v>
                  </c:pt>
                  <c:pt idx="2517">
                    <c:v>2518</c:v>
                  </c:pt>
                  <c:pt idx="2518">
                    <c:v>2519</c:v>
                  </c:pt>
                  <c:pt idx="2519">
                    <c:v>2520</c:v>
                  </c:pt>
                  <c:pt idx="2520">
                    <c:v>2521</c:v>
                  </c:pt>
                  <c:pt idx="2521">
                    <c:v>2522</c:v>
                  </c:pt>
                  <c:pt idx="2522">
                    <c:v>2523</c:v>
                  </c:pt>
                  <c:pt idx="2523">
                    <c:v>2524</c:v>
                  </c:pt>
                  <c:pt idx="2524">
                    <c:v>2525</c:v>
                  </c:pt>
                  <c:pt idx="2525">
                    <c:v>2526</c:v>
                  </c:pt>
                  <c:pt idx="2526">
                    <c:v>2527</c:v>
                  </c:pt>
                  <c:pt idx="2527">
                    <c:v>2528</c:v>
                  </c:pt>
                  <c:pt idx="2528">
                    <c:v>2529</c:v>
                  </c:pt>
                  <c:pt idx="2529">
                    <c:v>2530</c:v>
                  </c:pt>
                  <c:pt idx="2530">
                    <c:v>2531</c:v>
                  </c:pt>
                  <c:pt idx="2531">
                    <c:v>2532</c:v>
                  </c:pt>
                  <c:pt idx="2532">
                    <c:v>2533</c:v>
                  </c:pt>
                  <c:pt idx="2533">
                    <c:v>2534</c:v>
                  </c:pt>
                  <c:pt idx="2534">
                    <c:v>2535</c:v>
                  </c:pt>
                  <c:pt idx="2535">
                    <c:v>2536</c:v>
                  </c:pt>
                  <c:pt idx="2536">
                    <c:v>2537</c:v>
                  </c:pt>
                  <c:pt idx="2537">
                    <c:v>2538</c:v>
                  </c:pt>
                  <c:pt idx="2538">
                    <c:v>2539</c:v>
                  </c:pt>
                  <c:pt idx="2539">
                    <c:v>2540</c:v>
                  </c:pt>
                  <c:pt idx="2540">
                    <c:v>2541</c:v>
                  </c:pt>
                  <c:pt idx="2541">
                    <c:v>2542</c:v>
                  </c:pt>
                  <c:pt idx="2542">
                    <c:v>2543</c:v>
                  </c:pt>
                  <c:pt idx="2543">
                    <c:v>2544</c:v>
                  </c:pt>
                  <c:pt idx="2544">
                    <c:v>2545</c:v>
                  </c:pt>
                  <c:pt idx="2545">
                    <c:v>2546</c:v>
                  </c:pt>
                  <c:pt idx="2546">
                    <c:v>2547</c:v>
                  </c:pt>
                  <c:pt idx="2547">
                    <c:v>2548</c:v>
                  </c:pt>
                  <c:pt idx="2548">
                    <c:v>2549</c:v>
                  </c:pt>
                  <c:pt idx="2549">
                    <c:v>2550</c:v>
                  </c:pt>
                  <c:pt idx="2550">
                    <c:v>2551</c:v>
                  </c:pt>
                  <c:pt idx="2551">
                    <c:v>2552</c:v>
                  </c:pt>
                  <c:pt idx="2552">
                    <c:v>2553</c:v>
                  </c:pt>
                  <c:pt idx="2553">
                    <c:v>2554</c:v>
                  </c:pt>
                  <c:pt idx="2554">
                    <c:v>2555</c:v>
                  </c:pt>
                  <c:pt idx="2555">
                    <c:v>2556</c:v>
                  </c:pt>
                  <c:pt idx="2556">
                    <c:v>2557</c:v>
                  </c:pt>
                  <c:pt idx="2557">
                    <c:v>2558</c:v>
                  </c:pt>
                  <c:pt idx="2558">
                    <c:v>2559</c:v>
                  </c:pt>
                  <c:pt idx="2559">
                    <c:v>2560</c:v>
                  </c:pt>
                  <c:pt idx="2560">
                    <c:v>2561</c:v>
                  </c:pt>
                  <c:pt idx="2561">
                    <c:v>2562</c:v>
                  </c:pt>
                  <c:pt idx="2562">
                    <c:v>2563</c:v>
                  </c:pt>
                  <c:pt idx="2563">
                    <c:v>2564</c:v>
                  </c:pt>
                  <c:pt idx="2564">
                    <c:v>2565</c:v>
                  </c:pt>
                  <c:pt idx="2565">
                    <c:v>2566</c:v>
                  </c:pt>
                  <c:pt idx="2566">
                    <c:v>2567</c:v>
                  </c:pt>
                  <c:pt idx="2567">
                    <c:v>2568</c:v>
                  </c:pt>
                  <c:pt idx="2568">
                    <c:v>2569</c:v>
                  </c:pt>
                  <c:pt idx="2569">
                    <c:v>2570</c:v>
                  </c:pt>
                  <c:pt idx="2570">
                    <c:v>2571</c:v>
                  </c:pt>
                  <c:pt idx="2571">
                    <c:v>2572</c:v>
                  </c:pt>
                  <c:pt idx="2572">
                    <c:v>2573</c:v>
                  </c:pt>
                  <c:pt idx="2573">
                    <c:v>2574</c:v>
                  </c:pt>
                  <c:pt idx="2574">
                    <c:v>2575</c:v>
                  </c:pt>
                  <c:pt idx="2575">
                    <c:v>2576</c:v>
                  </c:pt>
                  <c:pt idx="2576">
                    <c:v>2577</c:v>
                  </c:pt>
                  <c:pt idx="2577">
                    <c:v>2578</c:v>
                  </c:pt>
                  <c:pt idx="2578">
                    <c:v>2579</c:v>
                  </c:pt>
                  <c:pt idx="2579">
                    <c:v>2580</c:v>
                  </c:pt>
                  <c:pt idx="2580">
                    <c:v>2581</c:v>
                  </c:pt>
                  <c:pt idx="2581">
                    <c:v>2582</c:v>
                  </c:pt>
                  <c:pt idx="2582">
                    <c:v>2583</c:v>
                  </c:pt>
                  <c:pt idx="2583">
                    <c:v>2584</c:v>
                  </c:pt>
                  <c:pt idx="2584">
                    <c:v>2585</c:v>
                  </c:pt>
                  <c:pt idx="2585">
                    <c:v>2586</c:v>
                  </c:pt>
                  <c:pt idx="2586">
                    <c:v>2587</c:v>
                  </c:pt>
                  <c:pt idx="2587">
                    <c:v>2588</c:v>
                  </c:pt>
                  <c:pt idx="2588">
                    <c:v>2589</c:v>
                  </c:pt>
                  <c:pt idx="2589">
                    <c:v>2590</c:v>
                  </c:pt>
                  <c:pt idx="2590">
                    <c:v>2591</c:v>
                  </c:pt>
                  <c:pt idx="2591">
                    <c:v>2592</c:v>
                  </c:pt>
                  <c:pt idx="2592">
                    <c:v>2593</c:v>
                  </c:pt>
                  <c:pt idx="2593">
                    <c:v>2594</c:v>
                  </c:pt>
                  <c:pt idx="2594">
                    <c:v>2595</c:v>
                  </c:pt>
                  <c:pt idx="2595">
                    <c:v>2596</c:v>
                  </c:pt>
                  <c:pt idx="2596">
                    <c:v>2597</c:v>
                  </c:pt>
                  <c:pt idx="2597">
                    <c:v>2598</c:v>
                  </c:pt>
                  <c:pt idx="2598">
                    <c:v>2599</c:v>
                  </c:pt>
                  <c:pt idx="2599">
                    <c:v>2600</c:v>
                  </c:pt>
                  <c:pt idx="2600">
                    <c:v>2601</c:v>
                  </c:pt>
                  <c:pt idx="2601">
                    <c:v>2602</c:v>
                  </c:pt>
                  <c:pt idx="2602">
                    <c:v>2603</c:v>
                  </c:pt>
                  <c:pt idx="2603">
                    <c:v>2604</c:v>
                  </c:pt>
                  <c:pt idx="2604">
                    <c:v>2605</c:v>
                  </c:pt>
                  <c:pt idx="2605">
                    <c:v>2606</c:v>
                  </c:pt>
                  <c:pt idx="2606">
                    <c:v>2607</c:v>
                  </c:pt>
                  <c:pt idx="2607">
                    <c:v>2608</c:v>
                  </c:pt>
                  <c:pt idx="2608">
                    <c:v>2609</c:v>
                  </c:pt>
                  <c:pt idx="2609">
                    <c:v>2610</c:v>
                  </c:pt>
                  <c:pt idx="2610">
                    <c:v>2611</c:v>
                  </c:pt>
                  <c:pt idx="2611">
                    <c:v>2612</c:v>
                  </c:pt>
                  <c:pt idx="2612">
                    <c:v>2613</c:v>
                  </c:pt>
                  <c:pt idx="2613">
                    <c:v>2614</c:v>
                  </c:pt>
                  <c:pt idx="2614">
                    <c:v>2615</c:v>
                  </c:pt>
                  <c:pt idx="2615">
                    <c:v>2616</c:v>
                  </c:pt>
                  <c:pt idx="2616">
                    <c:v>2617</c:v>
                  </c:pt>
                  <c:pt idx="2617">
                    <c:v>2618</c:v>
                  </c:pt>
                  <c:pt idx="2618">
                    <c:v>2619</c:v>
                  </c:pt>
                  <c:pt idx="2619">
                    <c:v>2620</c:v>
                  </c:pt>
                  <c:pt idx="2620">
                    <c:v>2621</c:v>
                  </c:pt>
                  <c:pt idx="2621">
                    <c:v>2622</c:v>
                  </c:pt>
                  <c:pt idx="2622">
                    <c:v>2623</c:v>
                  </c:pt>
                  <c:pt idx="2623">
                    <c:v>2624</c:v>
                  </c:pt>
                  <c:pt idx="2624">
                    <c:v>2625</c:v>
                  </c:pt>
                  <c:pt idx="2625">
                    <c:v>2626</c:v>
                  </c:pt>
                  <c:pt idx="2626">
                    <c:v>2627</c:v>
                  </c:pt>
                  <c:pt idx="2627">
                    <c:v>2628</c:v>
                  </c:pt>
                  <c:pt idx="2628">
                    <c:v>2629</c:v>
                  </c:pt>
                  <c:pt idx="2629">
                    <c:v>2630</c:v>
                  </c:pt>
                  <c:pt idx="2630">
                    <c:v>2631</c:v>
                  </c:pt>
                  <c:pt idx="2631">
                    <c:v>2632</c:v>
                  </c:pt>
                  <c:pt idx="2632">
                    <c:v>2633</c:v>
                  </c:pt>
                  <c:pt idx="2633">
                    <c:v>2634</c:v>
                  </c:pt>
                  <c:pt idx="2634">
                    <c:v>2635</c:v>
                  </c:pt>
                  <c:pt idx="2635">
                    <c:v>2636</c:v>
                  </c:pt>
                  <c:pt idx="2636">
                    <c:v>2637</c:v>
                  </c:pt>
                  <c:pt idx="2637">
                    <c:v>2638</c:v>
                  </c:pt>
                  <c:pt idx="2638">
                    <c:v>2639</c:v>
                  </c:pt>
                  <c:pt idx="2639">
                    <c:v>2640</c:v>
                  </c:pt>
                  <c:pt idx="2640">
                    <c:v>2641</c:v>
                  </c:pt>
                  <c:pt idx="2641">
                    <c:v>2642</c:v>
                  </c:pt>
                  <c:pt idx="2642">
                    <c:v>2643</c:v>
                  </c:pt>
                  <c:pt idx="2643">
                    <c:v>2644</c:v>
                  </c:pt>
                  <c:pt idx="2644">
                    <c:v>2645</c:v>
                  </c:pt>
                  <c:pt idx="2645">
                    <c:v>2646</c:v>
                  </c:pt>
                  <c:pt idx="2646">
                    <c:v>2647</c:v>
                  </c:pt>
                  <c:pt idx="2647">
                    <c:v>2648</c:v>
                  </c:pt>
                  <c:pt idx="2648">
                    <c:v>2649</c:v>
                  </c:pt>
                  <c:pt idx="2649">
                    <c:v>2650</c:v>
                  </c:pt>
                  <c:pt idx="2650">
                    <c:v>2651</c:v>
                  </c:pt>
                  <c:pt idx="2651">
                    <c:v>2652</c:v>
                  </c:pt>
                  <c:pt idx="2652">
                    <c:v>2653</c:v>
                  </c:pt>
                  <c:pt idx="2653">
                    <c:v>2654</c:v>
                  </c:pt>
                  <c:pt idx="2654">
                    <c:v>2655</c:v>
                  </c:pt>
                  <c:pt idx="2655">
                    <c:v>2656</c:v>
                  </c:pt>
                  <c:pt idx="2656">
                    <c:v>2657</c:v>
                  </c:pt>
                  <c:pt idx="2657">
                    <c:v>2658</c:v>
                  </c:pt>
                  <c:pt idx="2658">
                    <c:v>2659</c:v>
                  </c:pt>
                  <c:pt idx="2659">
                    <c:v>2660</c:v>
                  </c:pt>
                  <c:pt idx="2660">
                    <c:v>2661</c:v>
                  </c:pt>
                  <c:pt idx="2661">
                    <c:v>2662</c:v>
                  </c:pt>
                  <c:pt idx="2662">
                    <c:v>2663</c:v>
                  </c:pt>
                  <c:pt idx="2663">
                    <c:v>2664</c:v>
                  </c:pt>
                  <c:pt idx="2664">
                    <c:v>2665</c:v>
                  </c:pt>
                  <c:pt idx="2665">
                    <c:v>2666</c:v>
                  </c:pt>
                  <c:pt idx="2666">
                    <c:v>2667</c:v>
                  </c:pt>
                  <c:pt idx="2667">
                    <c:v>2668</c:v>
                  </c:pt>
                  <c:pt idx="2668">
                    <c:v>2669</c:v>
                  </c:pt>
                  <c:pt idx="2669">
                    <c:v>2670</c:v>
                  </c:pt>
                  <c:pt idx="2670">
                    <c:v>2671</c:v>
                  </c:pt>
                  <c:pt idx="2671">
                    <c:v>2672</c:v>
                  </c:pt>
                  <c:pt idx="2672">
                    <c:v>2673</c:v>
                  </c:pt>
                  <c:pt idx="2673">
                    <c:v>2674</c:v>
                  </c:pt>
                  <c:pt idx="2674">
                    <c:v>2675</c:v>
                  </c:pt>
                  <c:pt idx="2675">
                    <c:v>2676</c:v>
                  </c:pt>
                  <c:pt idx="2676">
                    <c:v>2677</c:v>
                  </c:pt>
                  <c:pt idx="2677">
                    <c:v>2678</c:v>
                  </c:pt>
                  <c:pt idx="2678">
                    <c:v>2679</c:v>
                  </c:pt>
                  <c:pt idx="2679">
                    <c:v>2680</c:v>
                  </c:pt>
                  <c:pt idx="2680">
                    <c:v>2681</c:v>
                  </c:pt>
                  <c:pt idx="2681">
                    <c:v>2682</c:v>
                  </c:pt>
                  <c:pt idx="2682">
                    <c:v>2683</c:v>
                  </c:pt>
                  <c:pt idx="2683">
                    <c:v>2684</c:v>
                  </c:pt>
                  <c:pt idx="2684">
                    <c:v>2685</c:v>
                  </c:pt>
                  <c:pt idx="2685">
                    <c:v>2686</c:v>
                  </c:pt>
                  <c:pt idx="2686">
                    <c:v>2687</c:v>
                  </c:pt>
                  <c:pt idx="2687">
                    <c:v>2688</c:v>
                  </c:pt>
                  <c:pt idx="2688">
                    <c:v>2689</c:v>
                  </c:pt>
                  <c:pt idx="2689">
                    <c:v>2690</c:v>
                  </c:pt>
                  <c:pt idx="2690">
                    <c:v>2691</c:v>
                  </c:pt>
                  <c:pt idx="2691">
                    <c:v>2692</c:v>
                  </c:pt>
                  <c:pt idx="2692">
                    <c:v>2693</c:v>
                  </c:pt>
                  <c:pt idx="2693">
                    <c:v>2694</c:v>
                  </c:pt>
                  <c:pt idx="2694">
                    <c:v>2695</c:v>
                  </c:pt>
                  <c:pt idx="2695">
                    <c:v>2696</c:v>
                  </c:pt>
                  <c:pt idx="2696">
                    <c:v>2697</c:v>
                  </c:pt>
                  <c:pt idx="2697">
                    <c:v>2698</c:v>
                  </c:pt>
                  <c:pt idx="2698">
                    <c:v>2699</c:v>
                  </c:pt>
                  <c:pt idx="2699">
                    <c:v>2700</c:v>
                  </c:pt>
                  <c:pt idx="2700">
                    <c:v>2701</c:v>
                  </c:pt>
                  <c:pt idx="2701">
                    <c:v>2702</c:v>
                  </c:pt>
                  <c:pt idx="2702">
                    <c:v>2703</c:v>
                  </c:pt>
                  <c:pt idx="2703">
                    <c:v>2704</c:v>
                  </c:pt>
                  <c:pt idx="2704">
                    <c:v>2705</c:v>
                  </c:pt>
                  <c:pt idx="2705">
                    <c:v>2706</c:v>
                  </c:pt>
                  <c:pt idx="2706">
                    <c:v>2707</c:v>
                  </c:pt>
                  <c:pt idx="2707">
                    <c:v>2708</c:v>
                  </c:pt>
                  <c:pt idx="2708">
                    <c:v>2709</c:v>
                  </c:pt>
                  <c:pt idx="2709">
                    <c:v>2710</c:v>
                  </c:pt>
                  <c:pt idx="2710">
                    <c:v>2711</c:v>
                  </c:pt>
                  <c:pt idx="2711">
                    <c:v>2712</c:v>
                  </c:pt>
                  <c:pt idx="2712">
                    <c:v>2713</c:v>
                  </c:pt>
                  <c:pt idx="2713">
                    <c:v>2714</c:v>
                  </c:pt>
                  <c:pt idx="2714">
                    <c:v>2715</c:v>
                  </c:pt>
                  <c:pt idx="2715">
                    <c:v>2716</c:v>
                  </c:pt>
                  <c:pt idx="2716">
                    <c:v>2717</c:v>
                  </c:pt>
                  <c:pt idx="2717">
                    <c:v>2718</c:v>
                  </c:pt>
                  <c:pt idx="2718">
                    <c:v>2719</c:v>
                  </c:pt>
                  <c:pt idx="2719">
                    <c:v>2720</c:v>
                  </c:pt>
                  <c:pt idx="2720">
                    <c:v>2721</c:v>
                  </c:pt>
                  <c:pt idx="2721">
                    <c:v>2722</c:v>
                  </c:pt>
                  <c:pt idx="2722">
                    <c:v>2723</c:v>
                  </c:pt>
                  <c:pt idx="2723">
                    <c:v>2724</c:v>
                  </c:pt>
                  <c:pt idx="2724">
                    <c:v>2725</c:v>
                  </c:pt>
                  <c:pt idx="2725">
                    <c:v>2726</c:v>
                  </c:pt>
                  <c:pt idx="2726">
                    <c:v>2727</c:v>
                  </c:pt>
                  <c:pt idx="2727">
                    <c:v>2728</c:v>
                  </c:pt>
                  <c:pt idx="2728">
                    <c:v>2729</c:v>
                  </c:pt>
                  <c:pt idx="2729">
                    <c:v>2730</c:v>
                  </c:pt>
                  <c:pt idx="2730">
                    <c:v>2731</c:v>
                  </c:pt>
                  <c:pt idx="2731">
                    <c:v>2732</c:v>
                  </c:pt>
                  <c:pt idx="2732">
                    <c:v>2733</c:v>
                  </c:pt>
                  <c:pt idx="2733">
                    <c:v>2734</c:v>
                  </c:pt>
                  <c:pt idx="2734">
                    <c:v>2735</c:v>
                  </c:pt>
                  <c:pt idx="2735">
                    <c:v>2736</c:v>
                  </c:pt>
                  <c:pt idx="2736">
                    <c:v>2737</c:v>
                  </c:pt>
                  <c:pt idx="2737">
                    <c:v>2738</c:v>
                  </c:pt>
                  <c:pt idx="2738">
                    <c:v>2739</c:v>
                  </c:pt>
                  <c:pt idx="2739">
                    <c:v>2740</c:v>
                  </c:pt>
                  <c:pt idx="2740">
                    <c:v>2741</c:v>
                  </c:pt>
                  <c:pt idx="2741">
                    <c:v>2742</c:v>
                  </c:pt>
                  <c:pt idx="2742">
                    <c:v>2743</c:v>
                  </c:pt>
                  <c:pt idx="2743">
                    <c:v>2744</c:v>
                  </c:pt>
                  <c:pt idx="2744">
                    <c:v>2745</c:v>
                  </c:pt>
                  <c:pt idx="2745">
                    <c:v>2746</c:v>
                  </c:pt>
                  <c:pt idx="2746">
                    <c:v>2747</c:v>
                  </c:pt>
                  <c:pt idx="2747">
                    <c:v>2748</c:v>
                  </c:pt>
                  <c:pt idx="2748">
                    <c:v>2749</c:v>
                  </c:pt>
                  <c:pt idx="2749">
                    <c:v>2750</c:v>
                  </c:pt>
                  <c:pt idx="2750">
                    <c:v>2751</c:v>
                  </c:pt>
                  <c:pt idx="2751">
                    <c:v>2752</c:v>
                  </c:pt>
                  <c:pt idx="2752">
                    <c:v>2753</c:v>
                  </c:pt>
                  <c:pt idx="2753">
                    <c:v>2754</c:v>
                  </c:pt>
                  <c:pt idx="2754">
                    <c:v>2755</c:v>
                  </c:pt>
                  <c:pt idx="2755">
                    <c:v>2756</c:v>
                  </c:pt>
                  <c:pt idx="2756">
                    <c:v>2757</c:v>
                  </c:pt>
                  <c:pt idx="2757">
                    <c:v>2758</c:v>
                  </c:pt>
                  <c:pt idx="2758">
                    <c:v>2759</c:v>
                  </c:pt>
                  <c:pt idx="2759">
                    <c:v>2760</c:v>
                  </c:pt>
                  <c:pt idx="2760">
                    <c:v>2761</c:v>
                  </c:pt>
                  <c:pt idx="2761">
                    <c:v>2762</c:v>
                  </c:pt>
                  <c:pt idx="2762">
                    <c:v>2763</c:v>
                  </c:pt>
                  <c:pt idx="2763">
                    <c:v>2764</c:v>
                  </c:pt>
                  <c:pt idx="2764">
                    <c:v>2765</c:v>
                  </c:pt>
                  <c:pt idx="2765">
                    <c:v>2766</c:v>
                  </c:pt>
                  <c:pt idx="2766">
                    <c:v>2767</c:v>
                  </c:pt>
                  <c:pt idx="2767">
                    <c:v>2768</c:v>
                  </c:pt>
                  <c:pt idx="2768">
                    <c:v>2769</c:v>
                  </c:pt>
                  <c:pt idx="2769">
                    <c:v>2770</c:v>
                  </c:pt>
                  <c:pt idx="2770">
                    <c:v>2771</c:v>
                  </c:pt>
                  <c:pt idx="2771">
                    <c:v>2772</c:v>
                  </c:pt>
                  <c:pt idx="2772">
                    <c:v>2773</c:v>
                  </c:pt>
                  <c:pt idx="2773">
                    <c:v>2774</c:v>
                  </c:pt>
                  <c:pt idx="2774">
                    <c:v>2775</c:v>
                  </c:pt>
                  <c:pt idx="2775">
                    <c:v>2776</c:v>
                  </c:pt>
                  <c:pt idx="2776">
                    <c:v>2777</c:v>
                  </c:pt>
                  <c:pt idx="2777">
                    <c:v>2778</c:v>
                  </c:pt>
                  <c:pt idx="2778">
                    <c:v>2779</c:v>
                  </c:pt>
                  <c:pt idx="2779">
                    <c:v>2780</c:v>
                  </c:pt>
                  <c:pt idx="2780">
                    <c:v>2781</c:v>
                  </c:pt>
                  <c:pt idx="2781">
                    <c:v>2782</c:v>
                  </c:pt>
                  <c:pt idx="2782">
                    <c:v>2783</c:v>
                  </c:pt>
                  <c:pt idx="2783">
                    <c:v>2784</c:v>
                  </c:pt>
                  <c:pt idx="2784">
                    <c:v>2785</c:v>
                  </c:pt>
                  <c:pt idx="2785">
                    <c:v>2786</c:v>
                  </c:pt>
                  <c:pt idx="2786">
                    <c:v>2787</c:v>
                  </c:pt>
                  <c:pt idx="2787">
                    <c:v>2788</c:v>
                  </c:pt>
                  <c:pt idx="2788">
                    <c:v>2789</c:v>
                  </c:pt>
                  <c:pt idx="2789">
                    <c:v>2790</c:v>
                  </c:pt>
                  <c:pt idx="2790">
                    <c:v>2791</c:v>
                  </c:pt>
                  <c:pt idx="2791">
                    <c:v>2792</c:v>
                  </c:pt>
                  <c:pt idx="2792">
                    <c:v>2793</c:v>
                  </c:pt>
                  <c:pt idx="2793">
                    <c:v>2794</c:v>
                  </c:pt>
                  <c:pt idx="2794">
                    <c:v>2795</c:v>
                  </c:pt>
                  <c:pt idx="2795">
                    <c:v>2796</c:v>
                  </c:pt>
                  <c:pt idx="2796">
                    <c:v>2797</c:v>
                  </c:pt>
                  <c:pt idx="2797">
                    <c:v>2798</c:v>
                  </c:pt>
                  <c:pt idx="2798">
                    <c:v>2799</c:v>
                  </c:pt>
                  <c:pt idx="2799">
                    <c:v>2800</c:v>
                  </c:pt>
                  <c:pt idx="2800">
                    <c:v>2801</c:v>
                  </c:pt>
                  <c:pt idx="2801">
                    <c:v>2802</c:v>
                  </c:pt>
                  <c:pt idx="2802">
                    <c:v>2803</c:v>
                  </c:pt>
                  <c:pt idx="2803">
                    <c:v>2804</c:v>
                  </c:pt>
                  <c:pt idx="2804">
                    <c:v>2805</c:v>
                  </c:pt>
                  <c:pt idx="2805">
                    <c:v>2806</c:v>
                  </c:pt>
                  <c:pt idx="2806">
                    <c:v>2807</c:v>
                  </c:pt>
                  <c:pt idx="2807">
                    <c:v>2808</c:v>
                  </c:pt>
                  <c:pt idx="2808">
                    <c:v>2809</c:v>
                  </c:pt>
                  <c:pt idx="2809">
                    <c:v>2810</c:v>
                  </c:pt>
                  <c:pt idx="2810">
                    <c:v>2811</c:v>
                  </c:pt>
                  <c:pt idx="2811">
                    <c:v>2812</c:v>
                  </c:pt>
                  <c:pt idx="2812">
                    <c:v>2813</c:v>
                  </c:pt>
                  <c:pt idx="2813">
                    <c:v>2814</c:v>
                  </c:pt>
                  <c:pt idx="2814">
                    <c:v>2815</c:v>
                  </c:pt>
                  <c:pt idx="2815">
                    <c:v>2816</c:v>
                  </c:pt>
                  <c:pt idx="2816">
                    <c:v>2817</c:v>
                  </c:pt>
                  <c:pt idx="2817">
                    <c:v>2818</c:v>
                  </c:pt>
                  <c:pt idx="2818">
                    <c:v>2819</c:v>
                  </c:pt>
                  <c:pt idx="2819">
                    <c:v>2820</c:v>
                  </c:pt>
                  <c:pt idx="2820">
                    <c:v>2821</c:v>
                  </c:pt>
                  <c:pt idx="2821">
                    <c:v>2822</c:v>
                  </c:pt>
                  <c:pt idx="2822">
                    <c:v>2823</c:v>
                  </c:pt>
                  <c:pt idx="2823">
                    <c:v>2824</c:v>
                  </c:pt>
                  <c:pt idx="2824">
                    <c:v>2825</c:v>
                  </c:pt>
                  <c:pt idx="2825">
                    <c:v>2826</c:v>
                  </c:pt>
                  <c:pt idx="2826">
                    <c:v>2827</c:v>
                  </c:pt>
                  <c:pt idx="2827">
                    <c:v>2828</c:v>
                  </c:pt>
                  <c:pt idx="2828">
                    <c:v>2829</c:v>
                  </c:pt>
                  <c:pt idx="2829">
                    <c:v>2830</c:v>
                  </c:pt>
                  <c:pt idx="2830">
                    <c:v>2831</c:v>
                  </c:pt>
                  <c:pt idx="2831">
                    <c:v>2832</c:v>
                  </c:pt>
                  <c:pt idx="2832">
                    <c:v>2833</c:v>
                  </c:pt>
                  <c:pt idx="2833">
                    <c:v>2834</c:v>
                  </c:pt>
                  <c:pt idx="2834">
                    <c:v>2835</c:v>
                  </c:pt>
                  <c:pt idx="2835">
                    <c:v>2836</c:v>
                  </c:pt>
                  <c:pt idx="2836">
                    <c:v>2837</c:v>
                  </c:pt>
                  <c:pt idx="2837">
                    <c:v>2838</c:v>
                  </c:pt>
                  <c:pt idx="2838">
                    <c:v>2839</c:v>
                  </c:pt>
                  <c:pt idx="2839">
                    <c:v>2840</c:v>
                  </c:pt>
                  <c:pt idx="2840">
                    <c:v>2841</c:v>
                  </c:pt>
                  <c:pt idx="2841">
                    <c:v>2842</c:v>
                  </c:pt>
                  <c:pt idx="2842">
                    <c:v>2843</c:v>
                  </c:pt>
                  <c:pt idx="2843">
                    <c:v>2844</c:v>
                  </c:pt>
                  <c:pt idx="2844">
                    <c:v>2845</c:v>
                  </c:pt>
                  <c:pt idx="2845">
                    <c:v>2846</c:v>
                  </c:pt>
                  <c:pt idx="2846">
                    <c:v>2847</c:v>
                  </c:pt>
                  <c:pt idx="2847">
                    <c:v>2848</c:v>
                  </c:pt>
                  <c:pt idx="2848">
                    <c:v>2849</c:v>
                  </c:pt>
                  <c:pt idx="2849">
                    <c:v>2850</c:v>
                  </c:pt>
                  <c:pt idx="2850">
                    <c:v>2851</c:v>
                  </c:pt>
                  <c:pt idx="2851">
                    <c:v>2852</c:v>
                  </c:pt>
                  <c:pt idx="2852">
                    <c:v>2853</c:v>
                  </c:pt>
                  <c:pt idx="2853">
                    <c:v>2854</c:v>
                  </c:pt>
                  <c:pt idx="2854">
                    <c:v>2855</c:v>
                  </c:pt>
                  <c:pt idx="2855">
                    <c:v>2856</c:v>
                  </c:pt>
                  <c:pt idx="2856">
                    <c:v>2857</c:v>
                  </c:pt>
                  <c:pt idx="2857">
                    <c:v>2858</c:v>
                  </c:pt>
                  <c:pt idx="2858">
                    <c:v>2859</c:v>
                  </c:pt>
                  <c:pt idx="2859">
                    <c:v>2860</c:v>
                  </c:pt>
                  <c:pt idx="2860">
                    <c:v>2861</c:v>
                  </c:pt>
                  <c:pt idx="2861">
                    <c:v>2862</c:v>
                  </c:pt>
                  <c:pt idx="2862">
                    <c:v>2863</c:v>
                  </c:pt>
                  <c:pt idx="2863">
                    <c:v>2864</c:v>
                  </c:pt>
                  <c:pt idx="2864">
                    <c:v>2865</c:v>
                  </c:pt>
                  <c:pt idx="2865">
                    <c:v>2866</c:v>
                  </c:pt>
                  <c:pt idx="2866">
                    <c:v>2867</c:v>
                  </c:pt>
                  <c:pt idx="2867">
                    <c:v>2868</c:v>
                  </c:pt>
                  <c:pt idx="2868">
                    <c:v>2869</c:v>
                  </c:pt>
                  <c:pt idx="2869">
                    <c:v>2870</c:v>
                  </c:pt>
                  <c:pt idx="2870">
                    <c:v>2871</c:v>
                  </c:pt>
                  <c:pt idx="2871">
                    <c:v>2872</c:v>
                  </c:pt>
                  <c:pt idx="2872">
                    <c:v>2873</c:v>
                  </c:pt>
                  <c:pt idx="2873">
                    <c:v>2874</c:v>
                  </c:pt>
                  <c:pt idx="2874">
                    <c:v>2875</c:v>
                  </c:pt>
                  <c:pt idx="2875">
                    <c:v>2876</c:v>
                  </c:pt>
                  <c:pt idx="2876">
                    <c:v>2877</c:v>
                  </c:pt>
                  <c:pt idx="2877">
                    <c:v>2878</c:v>
                  </c:pt>
                  <c:pt idx="2878">
                    <c:v>2879</c:v>
                  </c:pt>
                  <c:pt idx="2879">
                    <c:v>2880</c:v>
                  </c:pt>
                  <c:pt idx="2880">
                    <c:v>2881</c:v>
                  </c:pt>
                  <c:pt idx="2881">
                    <c:v>2882</c:v>
                  </c:pt>
                  <c:pt idx="2882">
                    <c:v>2883</c:v>
                  </c:pt>
                  <c:pt idx="2883">
                    <c:v>2884</c:v>
                  </c:pt>
                  <c:pt idx="2884">
                    <c:v>2885</c:v>
                  </c:pt>
                  <c:pt idx="2885">
                    <c:v>2886</c:v>
                  </c:pt>
                  <c:pt idx="2886">
                    <c:v>2887</c:v>
                  </c:pt>
                  <c:pt idx="2887">
                    <c:v>2888</c:v>
                  </c:pt>
                  <c:pt idx="2888">
                    <c:v>2889</c:v>
                  </c:pt>
                  <c:pt idx="2889">
                    <c:v>2890</c:v>
                  </c:pt>
                  <c:pt idx="2890">
                    <c:v>2891</c:v>
                  </c:pt>
                  <c:pt idx="2891">
                    <c:v>2892</c:v>
                  </c:pt>
                  <c:pt idx="2892">
                    <c:v>2893</c:v>
                  </c:pt>
                  <c:pt idx="2893">
                    <c:v>2894</c:v>
                  </c:pt>
                  <c:pt idx="2894">
                    <c:v>2895</c:v>
                  </c:pt>
                  <c:pt idx="2895">
                    <c:v>2896</c:v>
                  </c:pt>
                  <c:pt idx="2896">
                    <c:v>2897</c:v>
                  </c:pt>
                  <c:pt idx="2897">
                    <c:v>2898</c:v>
                  </c:pt>
                  <c:pt idx="2898">
                    <c:v>2899</c:v>
                  </c:pt>
                  <c:pt idx="2899">
                    <c:v>2900</c:v>
                  </c:pt>
                  <c:pt idx="2900">
                    <c:v>2901</c:v>
                  </c:pt>
                  <c:pt idx="2901">
                    <c:v>2902</c:v>
                  </c:pt>
                  <c:pt idx="2902">
                    <c:v>2903</c:v>
                  </c:pt>
                  <c:pt idx="2903">
                    <c:v>2904</c:v>
                  </c:pt>
                  <c:pt idx="2904">
                    <c:v>2905</c:v>
                  </c:pt>
                  <c:pt idx="2905">
                    <c:v>2906</c:v>
                  </c:pt>
                  <c:pt idx="2906">
                    <c:v>2907</c:v>
                  </c:pt>
                  <c:pt idx="2907">
                    <c:v>2908</c:v>
                  </c:pt>
                  <c:pt idx="2908">
                    <c:v>2909</c:v>
                  </c:pt>
                  <c:pt idx="2909">
                    <c:v>2910</c:v>
                  </c:pt>
                  <c:pt idx="2910">
                    <c:v>2911</c:v>
                  </c:pt>
                  <c:pt idx="2911">
                    <c:v>2912</c:v>
                  </c:pt>
                  <c:pt idx="2912">
                    <c:v>2913</c:v>
                  </c:pt>
                  <c:pt idx="2913">
                    <c:v>2914</c:v>
                  </c:pt>
                  <c:pt idx="2914">
                    <c:v>2915</c:v>
                  </c:pt>
                  <c:pt idx="2915">
                    <c:v>2916</c:v>
                  </c:pt>
                  <c:pt idx="2916">
                    <c:v>2917</c:v>
                  </c:pt>
                  <c:pt idx="2917">
                    <c:v>2918</c:v>
                  </c:pt>
                  <c:pt idx="2918">
                    <c:v>2919</c:v>
                  </c:pt>
                  <c:pt idx="2919">
                    <c:v>2920</c:v>
                  </c:pt>
                  <c:pt idx="2920">
                    <c:v>2921</c:v>
                  </c:pt>
                  <c:pt idx="2921">
                    <c:v>2922</c:v>
                  </c:pt>
                  <c:pt idx="2922">
                    <c:v>2923</c:v>
                  </c:pt>
                  <c:pt idx="2923">
                    <c:v>2924</c:v>
                  </c:pt>
                  <c:pt idx="2924">
                    <c:v>2925</c:v>
                  </c:pt>
                  <c:pt idx="2925">
                    <c:v>2926</c:v>
                  </c:pt>
                  <c:pt idx="2926">
                    <c:v>2927</c:v>
                  </c:pt>
                  <c:pt idx="2927">
                    <c:v>2928</c:v>
                  </c:pt>
                  <c:pt idx="2928">
                    <c:v>2929</c:v>
                  </c:pt>
                  <c:pt idx="2929">
                    <c:v>2930</c:v>
                  </c:pt>
                  <c:pt idx="2930">
                    <c:v>2931</c:v>
                  </c:pt>
                  <c:pt idx="2931">
                    <c:v>2932</c:v>
                  </c:pt>
                  <c:pt idx="2932">
                    <c:v>2933</c:v>
                  </c:pt>
                  <c:pt idx="2933">
                    <c:v>2934</c:v>
                  </c:pt>
                  <c:pt idx="2934">
                    <c:v>2935</c:v>
                  </c:pt>
                  <c:pt idx="2935">
                    <c:v>2936</c:v>
                  </c:pt>
                  <c:pt idx="2936">
                    <c:v>2937</c:v>
                  </c:pt>
                  <c:pt idx="2937">
                    <c:v>2938</c:v>
                  </c:pt>
                  <c:pt idx="2938">
                    <c:v>2939</c:v>
                  </c:pt>
                  <c:pt idx="2939">
                    <c:v>2940</c:v>
                  </c:pt>
                  <c:pt idx="2940">
                    <c:v>2941</c:v>
                  </c:pt>
                  <c:pt idx="2941">
                    <c:v>2942</c:v>
                  </c:pt>
                  <c:pt idx="2942">
                    <c:v>2943</c:v>
                  </c:pt>
                  <c:pt idx="2943">
                    <c:v>2944</c:v>
                  </c:pt>
                  <c:pt idx="2944">
                    <c:v>2945</c:v>
                  </c:pt>
                  <c:pt idx="2945">
                    <c:v>2946</c:v>
                  </c:pt>
                  <c:pt idx="2946">
                    <c:v>2947</c:v>
                  </c:pt>
                  <c:pt idx="2947">
                    <c:v>2948</c:v>
                  </c:pt>
                  <c:pt idx="2948">
                    <c:v>2949</c:v>
                  </c:pt>
                  <c:pt idx="2949">
                    <c:v>2950</c:v>
                  </c:pt>
                  <c:pt idx="2950">
                    <c:v>2951</c:v>
                  </c:pt>
                  <c:pt idx="2951">
                    <c:v>2952</c:v>
                  </c:pt>
                  <c:pt idx="2952">
                    <c:v>2953</c:v>
                  </c:pt>
                  <c:pt idx="2953">
                    <c:v>2954</c:v>
                  </c:pt>
                  <c:pt idx="2954">
                    <c:v>2955</c:v>
                  </c:pt>
                  <c:pt idx="2955">
                    <c:v>2956</c:v>
                  </c:pt>
                  <c:pt idx="2956">
                    <c:v>2957</c:v>
                  </c:pt>
                  <c:pt idx="2957">
                    <c:v>2958</c:v>
                  </c:pt>
                  <c:pt idx="2958">
                    <c:v>2959</c:v>
                  </c:pt>
                  <c:pt idx="2959">
                    <c:v>2960</c:v>
                  </c:pt>
                  <c:pt idx="2960">
                    <c:v>2961</c:v>
                  </c:pt>
                  <c:pt idx="2961">
                    <c:v>2962</c:v>
                  </c:pt>
                  <c:pt idx="2962">
                    <c:v>2963</c:v>
                  </c:pt>
                  <c:pt idx="2963">
                    <c:v>2964</c:v>
                  </c:pt>
                  <c:pt idx="2964">
                    <c:v>2965</c:v>
                  </c:pt>
                  <c:pt idx="2965">
                    <c:v>2966</c:v>
                  </c:pt>
                  <c:pt idx="2966">
                    <c:v>2967</c:v>
                  </c:pt>
                  <c:pt idx="2967">
                    <c:v>2968</c:v>
                  </c:pt>
                  <c:pt idx="2968">
                    <c:v>2969</c:v>
                  </c:pt>
                  <c:pt idx="2969">
                    <c:v>2970</c:v>
                  </c:pt>
                  <c:pt idx="2970">
                    <c:v>2971</c:v>
                  </c:pt>
                  <c:pt idx="2971">
                    <c:v>2972</c:v>
                  </c:pt>
                  <c:pt idx="2972">
                    <c:v>2973</c:v>
                  </c:pt>
                  <c:pt idx="2973">
                    <c:v>2974</c:v>
                  </c:pt>
                  <c:pt idx="2974">
                    <c:v>2975</c:v>
                  </c:pt>
                  <c:pt idx="2975">
                    <c:v>2976</c:v>
                  </c:pt>
                  <c:pt idx="2976">
                    <c:v>2977</c:v>
                  </c:pt>
                  <c:pt idx="2977">
                    <c:v>2978</c:v>
                  </c:pt>
                  <c:pt idx="2978">
                    <c:v>2979</c:v>
                  </c:pt>
                  <c:pt idx="2979">
                    <c:v>2980</c:v>
                  </c:pt>
                  <c:pt idx="2980">
                    <c:v>2981</c:v>
                  </c:pt>
                  <c:pt idx="2981">
                    <c:v>2982</c:v>
                  </c:pt>
                  <c:pt idx="2982">
                    <c:v>2983</c:v>
                  </c:pt>
                  <c:pt idx="2983">
                    <c:v>2984</c:v>
                  </c:pt>
                  <c:pt idx="2984">
                    <c:v>2985</c:v>
                  </c:pt>
                  <c:pt idx="2985">
                    <c:v>2986</c:v>
                  </c:pt>
                  <c:pt idx="2986">
                    <c:v>2987</c:v>
                  </c:pt>
                  <c:pt idx="2987">
                    <c:v>2988</c:v>
                  </c:pt>
                  <c:pt idx="2988">
                    <c:v>2989</c:v>
                  </c:pt>
                  <c:pt idx="2989">
                    <c:v>2990</c:v>
                  </c:pt>
                  <c:pt idx="2990">
                    <c:v>2991</c:v>
                  </c:pt>
                  <c:pt idx="2991">
                    <c:v>2992</c:v>
                  </c:pt>
                  <c:pt idx="2992">
                    <c:v>2993</c:v>
                  </c:pt>
                  <c:pt idx="2993">
                    <c:v>2994</c:v>
                  </c:pt>
                  <c:pt idx="2994">
                    <c:v>2995</c:v>
                  </c:pt>
                  <c:pt idx="2995">
                    <c:v>2996</c:v>
                  </c:pt>
                  <c:pt idx="2996">
                    <c:v>2997</c:v>
                  </c:pt>
                  <c:pt idx="2997">
                    <c:v>2998</c:v>
                  </c:pt>
                  <c:pt idx="2998">
                    <c:v>2999</c:v>
                  </c:pt>
                  <c:pt idx="2999">
                    <c:v>3000</c:v>
                  </c:pt>
                  <c:pt idx="3000">
                    <c:v>3001</c:v>
                  </c:pt>
                  <c:pt idx="3001">
                    <c:v>3002</c:v>
                  </c:pt>
                  <c:pt idx="3002">
                    <c:v>3003</c:v>
                  </c:pt>
                  <c:pt idx="3003">
                    <c:v>3004</c:v>
                  </c:pt>
                  <c:pt idx="3004">
                    <c:v>3005</c:v>
                  </c:pt>
                  <c:pt idx="3005">
                    <c:v>3006</c:v>
                  </c:pt>
                  <c:pt idx="3006">
                    <c:v>3007</c:v>
                  </c:pt>
                  <c:pt idx="3007">
                    <c:v>3008</c:v>
                  </c:pt>
                  <c:pt idx="3008">
                    <c:v>3009</c:v>
                  </c:pt>
                  <c:pt idx="3009">
                    <c:v>3010</c:v>
                  </c:pt>
                  <c:pt idx="3010">
                    <c:v>3011</c:v>
                  </c:pt>
                  <c:pt idx="3011">
                    <c:v>3012</c:v>
                  </c:pt>
                  <c:pt idx="3012">
                    <c:v>3013</c:v>
                  </c:pt>
                  <c:pt idx="3013">
                    <c:v>3014</c:v>
                  </c:pt>
                  <c:pt idx="3014">
                    <c:v>3015</c:v>
                  </c:pt>
                  <c:pt idx="3015">
                    <c:v>3016</c:v>
                  </c:pt>
                  <c:pt idx="3016">
                    <c:v>3017</c:v>
                  </c:pt>
                  <c:pt idx="3017">
                    <c:v>3018</c:v>
                  </c:pt>
                  <c:pt idx="3018">
                    <c:v>3019</c:v>
                  </c:pt>
                  <c:pt idx="3019">
                    <c:v>3020</c:v>
                  </c:pt>
                  <c:pt idx="3020">
                    <c:v>3021</c:v>
                  </c:pt>
                  <c:pt idx="3021">
                    <c:v>3022</c:v>
                  </c:pt>
                  <c:pt idx="3022">
                    <c:v>3023</c:v>
                  </c:pt>
                  <c:pt idx="3023">
                    <c:v>3024</c:v>
                  </c:pt>
                  <c:pt idx="3024">
                    <c:v>3025</c:v>
                  </c:pt>
                  <c:pt idx="3025">
                    <c:v>3026</c:v>
                  </c:pt>
                  <c:pt idx="3026">
                    <c:v>3027</c:v>
                  </c:pt>
                  <c:pt idx="3027">
                    <c:v>3028</c:v>
                  </c:pt>
                  <c:pt idx="3028">
                    <c:v>3029</c:v>
                  </c:pt>
                  <c:pt idx="3029">
                    <c:v>3030</c:v>
                  </c:pt>
                  <c:pt idx="3030">
                    <c:v>3031</c:v>
                  </c:pt>
                  <c:pt idx="3031">
                    <c:v>3032</c:v>
                  </c:pt>
                  <c:pt idx="3032">
                    <c:v>3033</c:v>
                  </c:pt>
                  <c:pt idx="3033">
                    <c:v>3034</c:v>
                  </c:pt>
                  <c:pt idx="3034">
                    <c:v>3035</c:v>
                  </c:pt>
                  <c:pt idx="3035">
                    <c:v>3036</c:v>
                  </c:pt>
                  <c:pt idx="3036">
                    <c:v>3037</c:v>
                  </c:pt>
                  <c:pt idx="3037">
                    <c:v>3038</c:v>
                  </c:pt>
                  <c:pt idx="3038">
                    <c:v>3039</c:v>
                  </c:pt>
                  <c:pt idx="3039">
                    <c:v>3040</c:v>
                  </c:pt>
                  <c:pt idx="3040">
                    <c:v>3041</c:v>
                  </c:pt>
                  <c:pt idx="3041">
                    <c:v>3042</c:v>
                  </c:pt>
                  <c:pt idx="3042">
                    <c:v>3043</c:v>
                  </c:pt>
                  <c:pt idx="3043">
                    <c:v>3044</c:v>
                  </c:pt>
                  <c:pt idx="3044">
                    <c:v>3045</c:v>
                  </c:pt>
                  <c:pt idx="3045">
                    <c:v>3046</c:v>
                  </c:pt>
                  <c:pt idx="3046">
                    <c:v>3047</c:v>
                  </c:pt>
                  <c:pt idx="3047">
                    <c:v>3048</c:v>
                  </c:pt>
                  <c:pt idx="3048">
                    <c:v>3049</c:v>
                  </c:pt>
                  <c:pt idx="3049">
                    <c:v>3050</c:v>
                  </c:pt>
                  <c:pt idx="3050">
                    <c:v>3051</c:v>
                  </c:pt>
                  <c:pt idx="3051">
                    <c:v>3052</c:v>
                  </c:pt>
                  <c:pt idx="3052">
                    <c:v>3053</c:v>
                  </c:pt>
                  <c:pt idx="3053">
                    <c:v>3054</c:v>
                  </c:pt>
                  <c:pt idx="3054">
                    <c:v>3055</c:v>
                  </c:pt>
                  <c:pt idx="3055">
                    <c:v>3056</c:v>
                  </c:pt>
                  <c:pt idx="3056">
                    <c:v>3057</c:v>
                  </c:pt>
                  <c:pt idx="3057">
                    <c:v>3058</c:v>
                  </c:pt>
                  <c:pt idx="3058">
                    <c:v>3059</c:v>
                  </c:pt>
                  <c:pt idx="3059">
                    <c:v>3060</c:v>
                  </c:pt>
                  <c:pt idx="3060">
                    <c:v>3061</c:v>
                  </c:pt>
                  <c:pt idx="3061">
                    <c:v>3062</c:v>
                  </c:pt>
                  <c:pt idx="3062">
                    <c:v>3063</c:v>
                  </c:pt>
                  <c:pt idx="3063">
                    <c:v>3064</c:v>
                  </c:pt>
                  <c:pt idx="3064">
                    <c:v>3065</c:v>
                  </c:pt>
                  <c:pt idx="3065">
                    <c:v>3066</c:v>
                  </c:pt>
                  <c:pt idx="3066">
                    <c:v>3067</c:v>
                  </c:pt>
                  <c:pt idx="3067">
                    <c:v>3068</c:v>
                  </c:pt>
                  <c:pt idx="3068">
                    <c:v>3069</c:v>
                  </c:pt>
                  <c:pt idx="3069">
                    <c:v>3070</c:v>
                  </c:pt>
                  <c:pt idx="3070">
                    <c:v>3071</c:v>
                  </c:pt>
                  <c:pt idx="3071">
                    <c:v>3072</c:v>
                  </c:pt>
                  <c:pt idx="3072">
                    <c:v>3073</c:v>
                  </c:pt>
                  <c:pt idx="3073">
                    <c:v>3074</c:v>
                  </c:pt>
                  <c:pt idx="3074">
                    <c:v>3075</c:v>
                  </c:pt>
                  <c:pt idx="3075">
                    <c:v>3076</c:v>
                  </c:pt>
                  <c:pt idx="3076">
                    <c:v>3077</c:v>
                  </c:pt>
                  <c:pt idx="3077">
                    <c:v>3078</c:v>
                  </c:pt>
                  <c:pt idx="3078">
                    <c:v>3079</c:v>
                  </c:pt>
                  <c:pt idx="3079">
                    <c:v>3080</c:v>
                  </c:pt>
                  <c:pt idx="3080">
                    <c:v>3081</c:v>
                  </c:pt>
                  <c:pt idx="3081">
                    <c:v>3082</c:v>
                  </c:pt>
                  <c:pt idx="3082">
                    <c:v>3083</c:v>
                  </c:pt>
                  <c:pt idx="3083">
                    <c:v>3084</c:v>
                  </c:pt>
                  <c:pt idx="3084">
                    <c:v>3085</c:v>
                  </c:pt>
                  <c:pt idx="3085">
                    <c:v>3086</c:v>
                  </c:pt>
                  <c:pt idx="3086">
                    <c:v>3087</c:v>
                  </c:pt>
                  <c:pt idx="3087">
                    <c:v>3088</c:v>
                  </c:pt>
                  <c:pt idx="3088">
                    <c:v>3089</c:v>
                  </c:pt>
                  <c:pt idx="3089">
                    <c:v>3090</c:v>
                  </c:pt>
                  <c:pt idx="3090">
                    <c:v>3091</c:v>
                  </c:pt>
                  <c:pt idx="3091">
                    <c:v>3092</c:v>
                  </c:pt>
                  <c:pt idx="3092">
                    <c:v>3093</c:v>
                  </c:pt>
                  <c:pt idx="3093">
                    <c:v>3094</c:v>
                  </c:pt>
                  <c:pt idx="3094">
                    <c:v>3095</c:v>
                  </c:pt>
                  <c:pt idx="3095">
                    <c:v>3096</c:v>
                  </c:pt>
                  <c:pt idx="3096">
                    <c:v>3097</c:v>
                  </c:pt>
                  <c:pt idx="3097">
                    <c:v>3098</c:v>
                  </c:pt>
                  <c:pt idx="3098">
                    <c:v>3099</c:v>
                  </c:pt>
                  <c:pt idx="3099">
                    <c:v>3100</c:v>
                  </c:pt>
                  <c:pt idx="3100">
                    <c:v>3101</c:v>
                  </c:pt>
                  <c:pt idx="3101">
                    <c:v>3102</c:v>
                  </c:pt>
                  <c:pt idx="3102">
                    <c:v>3103</c:v>
                  </c:pt>
                  <c:pt idx="3103">
                    <c:v>3104</c:v>
                  </c:pt>
                  <c:pt idx="3104">
                    <c:v>3105</c:v>
                  </c:pt>
                  <c:pt idx="3105">
                    <c:v>3106</c:v>
                  </c:pt>
                  <c:pt idx="3106">
                    <c:v>3107</c:v>
                  </c:pt>
                  <c:pt idx="3107">
                    <c:v>3108</c:v>
                  </c:pt>
                  <c:pt idx="3108">
                    <c:v>3109</c:v>
                  </c:pt>
                  <c:pt idx="3109">
                    <c:v>3110</c:v>
                  </c:pt>
                  <c:pt idx="3110">
                    <c:v>3111</c:v>
                  </c:pt>
                  <c:pt idx="3111">
                    <c:v>3112</c:v>
                  </c:pt>
                  <c:pt idx="3112">
                    <c:v>3113</c:v>
                  </c:pt>
                  <c:pt idx="3113">
                    <c:v>3114</c:v>
                  </c:pt>
                  <c:pt idx="3114">
                    <c:v>3115</c:v>
                  </c:pt>
                  <c:pt idx="3115">
                    <c:v>3116</c:v>
                  </c:pt>
                  <c:pt idx="3116">
                    <c:v>3117</c:v>
                  </c:pt>
                  <c:pt idx="3117">
                    <c:v>3118</c:v>
                  </c:pt>
                  <c:pt idx="3118">
                    <c:v>3119</c:v>
                  </c:pt>
                  <c:pt idx="3119">
                    <c:v>3120</c:v>
                  </c:pt>
                  <c:pt idx="3120">
                    <c:v>3121</c:v>
                  </c:pt>
                  <c:pt idx="3121">
                    <c:v>3122</c:v>
                  </c:pt>
                  <c:pt idx="3122">
                    <c:v>3123</c:v>
                  </c:pt>
                  <c:pt idx="3123">
                    <c:v>3124</c:v>
                  </c:pt>
                  <c:pt idx="3124">
                    <c:v>3125</c:v>
                  </c:pt>
                  <c:pt idx="3125">
                    <c:v>3126</c:v>
                  </c:pt>
                  <c:pt idx="3126">
                    <c:v>3127</c:v>
                  </c:pt>
                  <c:pt idx="3127">
                    <c:v>3128</c:v>
                  </c:pt>
                  <c:pt idx="3128">
                    <c:v>3129</c:v>
                  </c:pt>
                  <c:pt idx="3129">
                    <c:v>3130</c:v>
                  </c:pt>
                  <c:pt idx="3130">
                    <c:v>3131</c:v>
                  </c:pt>
                  <c:pt idx="3131">
                    <c:v>3132</c:v>
                  </c:pt>
                  <c:pt idx="3132">
                    <c:v>3133</c:v>
                  </c:pt>
                  <c:pt idx="3133">
                    <c:v>3134</c:v>
                  </c:pt>
                  <c:pt idx="3134">
                    <c:v>3135</c:v>
                  </c:pt>
                  <c:pt idx="3135">
                    <c:v>3136</c:v>
                  </c:pt>
                  <c:pt idx="3136">
                    <c:v>3137</c:v>
                  </c:pt>
                  <c:pt idx="3137">
                    <c:v>3138</c:v>
                  </c:pt>
                  <c:pt idx="3138">
                    <c:v>3139</c:v>
                  </c:pt>
                  <c:pt idx="3139">
                    <c:v>3140</c:v>
                  </c:pt>
                  <c:pt idx="3140">
                    <c:v>3141</c:v>
                  </c:pt>
                  <c:pt idx="3141">
                    <c:v>3142</c:v>
                  </c:pt>
                  <c:pt idx="3142">
                    <c:v>3143</c:v>
                  </c:pt>
                  <c:pt idx="3143">
                    <c:v>3144</c:v>
                  </c:pt>
                  <c:pt idx="3144">
                    <c:v>3145</c:v>
                  </c:pt>
                  <c:pt idx="3145">
                    <c:v>3146</c:v>
                  </c:pt>
                  <c:pt idx="3146">
                    <c:v>3147</c:v>
                  </c:pt>
                  <c:pt idx="3147">
                    <c:v>3148</c:v>
                  </c:pt>
                  <c:pt idx="3148">
                    <c:v>3149</c:v>
                  </c:pt>
                  <c:pt idx="3149">
                    <c:v>3150</c:v>
                  </c:pt>
                  <c:pt idx="3150">
                    <c:v>3151</c:v>
                  </c:pt>
                  <c:pt idx="3151">
                    <c:v>3152</c:v>
                  </c:pt>
                  <c:pt idx="3152">
                    <c:v>3153</c:v>
                  </c:pt>
                  <c:pt idx="3153">
                    <c:v>3154</c:v>
                  </c:pt>
                  <c:pt idx="3154">
                    <c:v>3155</c:v>
                  </c:pt>
                  <c:pt idx="3155">
                    <c:v>3156</c:v>
                  </c:pt>
                  <c:pt idx="3156">
                    <c:v>3157</c:v>
                  </c:pt>
                  <c:pt idx="3157">
                    <c:v>3158</c:v>
                  </c:pt>
                  <c:pt idx="3158">
                    <c:v>3159</c:v>
                  </c:pt>
                  <c:pt idx="3159">
                    <c:v>3160</c:v>
                  </c:pt>
                  <c:pt idx="3160">
                    <c:v>3161</c:v>
                  </c:pt>
                  <c:pt idx="3161">
                    <c:v>3162</c:v>
                  </c:pt>
                  <c:pt idx="3162">
                    <c:v>3163</c:v>
                  </c:pt>
                  <c:pt idx="3163">
                    <c:v>3164</c:v>
                  </c:pt>
                  <c:pt idx="3164">
                    <c:v>3165</c:v>
                  </c:pt>
                  <c:pt idx="3165">
                    <c:v>3166</c:v>
                  </c:pt>
                  <c:pt idx="3166">
                    <c:v>3167</c:v>
                  </c:pt>
                  <c:pt idx="3167">
                    <c:v>3168</c:v>
                  </c:pt>
                  <c:pt idx="3168">
                    <c:v>3169</c:v>
                  </c:pt>
                  <c:pt idx="3169">
                    <c:v>3170</c:v>
                  </c:pt>
                  <c:pt idx="3170">
                    <c:v>3171</c:v>
                  </c:pt>
                  <c:pt idx="3171">
                    <c:v>3172</c:v>
                  </c:pt>
                  <c:pt idx="3172">
                    <c:v>3173</c:v>
                  </c:pt>
                  <c:pt idx="3173">
                    <c:v>3174</c:v>
                  </c:pt>
                  <c:pt idx="3174">
                    <c:v>3175</c:v>
                  </c:pt>
                  <c:pt idx="3175">
                    <c:v>3176</c:v>
                  </c:pt>
                  <c:pt idx="3176">
                    <c:v>3177</c:v>
                  </c:pt>
                  <c:pt idx="3177">
                    <c:v>3178</c:v>
                  </c:pt>
                  <c:pt idx="3178">
                    <c:v>3179</c:v>
                  </c:pt>
                  <c:pt idx="3179">
                    <c:v>3180</c:v>
                  </c:pt>
                  <c:pt idx="3180">
                    <c:v>3181</c:v>
                  </c:pt>
                  <c:pt idx="3181">
                    <c:v>3182</c:v>
                  </c:pt>
                  <c:pt idx="3182">
                    <c:v>3183</c:v>
                  </c:pt>
                  <c:pt idx="3183">
                    <c:v>3184</c:v>
                  </c:pt>
                  <c:pt idx="3184">
                    <c:v>3185</c:v>
                  </c:pt>
                  <c:pt idx="3185">
                    <c:v>3186</c:v>
                  </c:pt>
                  <c:pt idx="3186">
                    <c:v>3187</c:v>
                  </c:pt>
                  <c:pt idx="3187">
                    <c:v>3188</c:v>
                  </c:pt>
                  <c:pt idx="3188">
                    <c:v>3189</c:v>
                  </c:pt>
                  <c:pt idx="3189">
                    <c:v>3190</c:v>
                  </c:pt>
                  <c:pt idx="3190">
                    <c:v>3191</c:v>
                  </c:pt>
                  <c:pt idx="3191">
                    <c:v>3192</c:v>
                  </c:pt>
                  <c:pt idx="3192">
                    <c:v>3193</c:v>
                  </c:pt>
                  <c:pt idx="3193">
                    <c:v>3194</c:v>
                  </c:pt>
                  <c:pt idx="3194">
                    <c:v>3195</c:v>
                  </c:pt>
                  <c:pt idx="3195">
                    <c:v>3196</c:v>
                  </c:pt>
                  <c:pt idx="3196">
                    <c:v>3197</c:v>
                  </c:pt>
                  <c:pt idx="3197">
                    <c:v>3198</c:v>
                  </c:pt>
                  <c:pt idx="3198">
                    <c:v>3199</c:v>
                  </c:pt>
                  <c:pt idx="3199">
                    <c:v>3200</c:v>
                  </c:pt>
                  <c:pt idx="3200">
                    <c:v>3201</c:v>
                  </c:pt>
                  <c:pt idx="3201">
                    <c:v>3202</c:v>
                  </c:pt>
                  <c:pt idx="3202">
                    <c:v>3203</c:v>
                  </c:pt>
                  <c:pt idx="3203">
                    <c:v>3204</c:v>
                  </c:pt>
                  <c:pt idx="3204">
                    <c:v>3205</c:v>
                  </c:pt>
                  <c:pt idx="3205">
                    <c:v>3206</c:v>
                  </c:pt>
                  <c:pt idx="3206">
                    <c:v>3207</c:v>
                  </c:pt>
                  <c:pt idx="3207">
                    <c:v>3208</c:v>
                  </c:pt>
                  <c:pt idx="3208">
                    <c:v>3209</c:v>
                  </c:pt>
                  <c:pt idx="3209">
                    <c:v>3210</c:v>
                  </c:pt>
                  <c:pt idx="3210">
                    <c:v>3211</c:v>
                  </c:pt>
                  <c:pt idx="3211">
                    <c:v>3212</c:v>
                  </c:pt>
                  <c:pt idx="3212">
                    <c:v>3213</c:v>
                  </c:pt>
                  <c:pt idx="3213">
                    <c:v>3214</c:v>
                  </c:pt>
                  <c:pt idx="3214">
                    <c:v>3215</c:v>
                  </c:pt>
                  <c:pt idx="3215">
                    <c:v>3216</c:v>
                  </c:pt>
                  <c:pt idx="3216">
                    <c:v>3217</c:v>
                  </c:pt>
                  <c:pt idx="3217">
                    <c:v>3218</c:v>
                  </c:pt>
                  <c:pt idx="3218">
                    <c:v>3219</c:v>
                  </c:pt>
                  <c:pt idx="3219">
                    <c:v>3220</c:v>
                  </c:pt>
                  <c:pt idx="3220">
                    <c:v>3221</c:v>
                  </c:pt>
                  <c:pt idx="3221">
                    <c:v>3222</c:v>
                  </c:pt>
                  <c:pt idx="3222">
                    <c:v>3223</c:v>
                  </c:pt>
                  <c:pt idx="3223">
                    <c:v>3224</c:v>
                  </c:pt>
                  <c:pt idx="3224">
                    <c:v>3225</c:v>
                  </c:pt>
                  <c:pt idx="3225">
                    <c:v>3226</c:v>
                  </c:pt>
                  <c:pt idx="3226">
                    <c:v>3227</c:v>
                  </c:pt>
                  <c:pt idx="3227">
                    <c:v>3228</c:v>
                  </c:pt>
                  <c:pt idx="3228">
                    <c:v>3229</c:v>
                  </c:pt>
                  <c:pt idx="3229">
                    <c:v>3230</c:v>
                  </c:pt>
                  <c:pt idx="3230">
                    <c:v>3231</c:v>
                  </c:pt>
                  <c:pt idx="3231">
                    <c:v>3232</c:v>
                  </c:pt>
                  <c:pt idx="3232">
                    <c:v>3233</c:v>
                  </c:pt>
                  <c:pt idx="3233">
                    <c:v>3234</c:v>
                  </c:pt>
                  <c:pt idx="3234">
                    <c:v>3235</c:v>
                  </c:pt>
                  <c:pt idx="3235">
                    <c:v>3236</c:v>
                  </c:pt>
                  <c:pt idx="3236">
                    <c:v>3237</c:v>
                  </c:pt>
                  <c:pt idx="3237">
                    <c:v>3238</c:v>
                  </c:pt>
                  <c:pt idx="3238">
                    <c:v>3239</c:v>
                  </c:pt>
                  <c:pt idx="3239">
                    <c:v>3240</c:v>
                  </c:pt>
                  <c:pt idx="3240">
                    <c:v>3241</c:v>
                  </c:pt>
                  <c:pt idx="3241">
                    <c:v>3242</c:v>
                  </c:pt>
                  <c:pt idx="3242">
                    <c:v>3243</c:v>
                  </c:pt>
                  <c:pt idx="3243">
                    <c:v>3244</c:v>
                  </c:pt>
                  <c:pt idx="3244">
                    <c:v>3245</c:v>
                  </c:pt>
                  <c:pt idx="3245">
                    <c:v>3246</c:v>
                  </c:pt>
                  <c:pt idx="3246">
                    <c:v>3247</c:v>
                  </c:pt>
                  <c:pt idx="3247">
                    <c:v>3248</c:v>
                  </c:pt>
                  <c:pt idx="3248">
                    <c:v>3249</c:v>
                  </c:pt>
                  <c:pt idx="3249">
                    <c:v>3250</c:v>
                  </c:pt>
                  <c:pt idx="3250">
                    <c:v>3251</c:v>
                  </c:pt>
                  <c:pt idx="3251">
                    <c:v>3252</c:v>
                  </c:pt>
                  <c:pt idx="3252">
                    <c:v>3253</c:v>
                  </c:pt>
                  <c:pt idx="3253">
                    <c:v>3254</c:v>
                  </c:pt>
                  <c:pt idx="3254">
                    <c:v>3255</c:v>
                  </c:pt>
                  <c:pt idx="3255">
                    <c:v>3256</c:v>
                  </c:pt>
                  <c:pt idx="3256">
                    <c:v>3257</c:v>
                  </c:pt>
                  <c:pt idx="3257">
                    <c:v>3258</c:v>
                  </c:pt>
                  <c:pt idx="3258">
                    <c:v>3259</c:v>
                  </c:pt>
                  <c:pt idx="3259">
                    <c:v>3260</c:v>
                  </c:pt>
                  <c:pt idx="3260">
                    <c:v>3261</c:v>
                  </c:pt>
                  <c:pt idx="3261">
                    <c:v>3262</c:v>
                  </c:pt>
                  <c:pt idx="3262">
                    <c:v>3263</c:v>
                  </c:pt>
                  <c:pt idx="3263">
                    <c:v>3264</c:v>
                  </c:pt>
                  <c:pt idx="3264">
                    <c:v>3265</c:v>
                  </c:pt>
                  <c:pt idx="3265">
                    <c:v>3266</c:v>
                  </c:pt>
                  <c:pt idx="3266">
                    <c:v>3267</c:v>
                  </c:pt>
                  <c:pt idx="3267">
                    <c:v>3268</c:v>
                  </c:pt>
                  <c:pt idx="3268">
                    <c:v>3269</c:v>
                  </c:pt>
                  <c:pt idx="3269">
                    <c:v>3270</c:v>
                  </c:pt>
                  <c:pt idx="3270">
                    <c:v>3271</c:v>
                  </c:pt>
                  <c:pt idx="3271">
                    <c:v>3272</c:v>
                  </c:pt>
                  <c:pt idx="3272">
                    <c:v>3273</c:v>
                  </c:pt>
                  <c:pt idx="3273">
                    <c:v>3274</c:v>
                  </c:pt>
                  <c:pt idx="3274">
                    <c:v>3275</c:v>
                  </c:pt>
                  <c:pt idx="3275">
                    <c:v>3276</c:v>
                  </c:pt>
                  <c:pt idx="3276">
                    <c:v>3277</c:v>
                  </c:pt>
                  <c:pt idx="3277">
                    <c:v>3278</c:v>
                  </c:pt>
                  <c:pt idx="3278">
                    <c:v>3279</c:v>
                  </c:pt>
                  <c:pt idx="3279">
                    <c:v>3280</c:v>
                  </c:pt>
                  <c:pt idx="3280">
                    <c:v>3281</c:v>
                  </c:pt>
                  <c:pt idx="3281">
                    <c:v>3282</c:v>
                  </c:pt>
                  <c:pt idx="3282">
                    <c:v>3283</c:v>
                  </c:pt>
                  <c:pt idx="3283">
                    <c:v>3284</c:v>
                  </c:pt>
                  <c:pt idx="3284">
                    <c:v>3285</c:v>
                  </c:pt>
                  <c:pt idx="3285">
                    <c:v>3286</c:v>
                  </c:pt>
                  <c:pt idx="3286">
                    <c:v>3287</c:v>
                  </c:pt>
                  <c:pt idx="3287">
                    <c:v>3288</c:v>
                  </c:pt>
                  <c:pt idx="3288">
                    <c:v>3289</c:v>
                  </c:pt>
                  <c:pt idx="3289">
                    <c:v>3290</c:v>
                  </c:pt>
                  <c:pt idx="3290">
                    <c:v>3291</c:v>
                  </c:pt>
                  <c:pt idx="3291">
                    <c:v>3292</c:v>
                  </c:pt>
                  <c:pt idx="3292">
                    <c:v>3293</c:v>
                  </c:pt>
                  <c:pt idx="3293">
                    <c:v>3294</c:v>
                  </c:pt>
                  <c:pt idx="3294">
                    <c:v>3295</c:v>
                  </c:pt>
                  <c:pt idx="3295">
                    <c:v>3296</c:v>
                  </c:pt>
                  <c:pt idx="3296">
                    <c:v>3297</c:v>
                  </c:pt>
                  <c:pt idx="3297">
                    <c:v>3298</c:v>
                  </c:pt>
                  <c:pt idx="3298">
                    <c:v>3299</c:v>
                  </c:pt>
                  <c:pt idx="3299">
                    <c:v>3300</c:v>
                  </c:pt>
                  <c:pt idx="3300">
                    <c:v>3301</c:v>
                  </c:pt>
                  <c:pt idx="3301">
                    <c:v>3302</c:v>
                  </c:pt>
                  <c:pt idx="3302">
                    <c:v>3303</c:v>
                  </c:pt>
                  <c:pt idx="3303">
                    <c:v>3304</c:v>
                  </c:pt>
                  <c:pt idx="3304">
                    <c:v>3305</c:v>
                  </c:pt>
                  <c:pt idx="3305">
                    <c:v>3306</c:v>
                  </c:pt>
                  <c:pt idx="3306">
                    <c:v>3307</c:v>
                  </c:pt>
                  <c:pt idx="3307">
                    <c:v>3308</c:v>
                  </c:pt>
                  <c:pt idx="3308">
                    <c:v>3309</c:v>
                  </c:pt>
                  <c:pt idx="3309">
                    <c:v>3310</c:v>
                  </c:pt>
                  <c:pt idx="3310">
                    <c:v>3311</c:v>
                  </c:pt>
                  <c:pt idx="3311">
                    <c:v>3312</c:v>
                  </c:pt>
                  <c:pt idx="3312">
                    <c:v>3313</c:v>
                  </c:pt>
                  <c:pt idx="3313">
                    <c:v>3314</c:v>
                  </c:pt>
                  <c:pt idx="3314">
                    <c:v>3315</c:v>
                  </c:pt>
                  <c:pt idx="3315">
                    <c:v>3316</c:v>
                  </c:pt>
                  <c:pt idx="3316">
                    <c:v>3317</c:v>
                  </c:pt>
                  <c:pt idx="3317">
                    <c:v>3318</c:v>
                  </c:pt>
                  <c:pt idx="3318">
                    <c:v>3319</c:v>
                  </c:pt>
                  <c:pt idx="3319">
                    <c:v>3320</c:v>
                  </c:pt>
                  <c:pt idx="3320">
                    <c:v>3321</c:v>
                  </c:pt>
                  <c:pt idx="3321">
                    <c:v>3322</c:v>
                  </c:pt>
                  <c:pt idx="3322">
                    <c:v>3323</c:v>
                  </c:pt>
                  <c:pt idx="3323">
                    <c:v>3324</c:v>
                  </c:pt>
                  <c:pt idx="3324">
                    <c:v>3325</c:v>
                  </c:pt>
                  <c:pt idx="3325">
                    <c:v>3326</c:v>
                  </c:pt>
                  <c:pt idx="3326">
                    <c:v>3327</c:v>
                  </c:pt>
                  <c:pt idx="3327">
                    <c:v>3328</c:v>
                  </c:pt>
                  <c:pt idx="3328">
                    <c:v>3329</c:v>
                  </c:pt>
                  <c:pt idx="3329">
                    <c:v>3330</c:v>
                  </c:pt>
                  <c:pt idx="3330">
                    <c:v>3331</c:v>
                  </c:pt>
                  <c:pt idx="3331">
                    <c:v>3332</c:v>
                  </c:pt>
                  <c:pt idx="3332">
                    <c:v>3333</c:v>
                  </c:pt>
                  <c:pt idx="3333">
                    <c:v>3334</c:v>
                  </c:pt>
                  <c:pt idx="3334">
                    <c:v>3335</c:v>
                  </c:pt>
                  <c:pt idx="3335">
                    <c:v>3336</c:v>
                  </c:pt>
                  <c:pt idx="3336">
                    <c:v>3337</c:v>
                  </c:pt>
                  <c:pt idx="3337">
                    <c:v>3338</c:v>
                  </c:pt>
                  <c:pt idx="3338">
                    <c:v>3339</c:v>
                  </c:pt>
                  <c:pt idx="3339">
                    <c:v>3340</c:v>
                  </c:pt>
                  <c:pt idx="3340">
                    <c:v>3341</c:v>
                  </c:pt>
                  <c:pt idx="3341">
                    <c:v>3342</c:v>
                  </c:pt>
                  <c:pt idx="3342">
                    <c:v>3343</c:v>
                  </c:pt>
                  <c:pt idx="3343">
                    <c:v>3344</c:v>
                  </c:pt>
                  <c:pt idx="3344">
                    <c:v>3345</c:v>
                  </c:pt>
                  <c:pt idx="3345">
                    <c:v>3346</c:v>
                  </c:pt>
                  <c:pt idx="3346">
                    <c:v>3347</c:v>
                  </c:pt>
                  <c:pt idx="3347">
                    <c:v>3348</c:v>
                  </c:pt>
                  <c:pt idx="3348">
                    <c:v>3349</c:v>
                  </c:pt>
                  <c:pt idx="3349">
                    <c:v>3350</c:v>
                  </c:pt>
                  <c:pt idx="3350">
                    <c:v>3351</c:v>
                  </c:pt>
                  <c:pt idx="3351">
                    <c:v>3352</c:v>
                  </c:pt>
                  <c:pt idx="3352">
                    <c:v>3353</c:v>
                  </c:pt>
                  <c:pt idx="3353">
                    <c:v>3354</c:v>
                  </c:pt>
                  <c:pt idx="3354">
                    <c:v>3355</c:v>
                  </c:pt>
                  <c:pt idx="3355">
                    <c:v>3356</c:v>
                  </c:pt>
                  <c:pt idx="3356">
                    <c:v>3357</c:v>
                  </c:pt>
                  <c:pt idx="3357">
                    <c:v>3358</c:v>
                  </c:pt>
                  <c:pt idx="3358">
                    <c:v>3359</c:v>
                  </c:pt>
                  <c:pt idx="3359">
                    <c:v>3360</c:v>
                  </c:pt>
                  <c:pt idx="3360">
                    <c:v>3361</c:v>
                  </c:pt>
                  <c:pt idx="3361">
                    <c:v>3362</c:v>
                  </c:pt>
                  <c:pt idx="3362">
                    <c:v>3363</c:v>
                  </c:pt>
                  <c:pt idx="3363">
                    <c:v>3364</c:v>
                  </c:pt>
                  <c:pt idx="3364">
                    <c:v>3365</c:v>
                  </c:pt>
                  <c:pt idx="3365">
                    <c:v>3366</c:v>
                  </c:pt>
                  <c:pt idx="3366">
                    <c:v>3367</c:v>
                  </c:pt>
                  <c:pt idx="3367">
                    <c:v>3368</c:v>
                  </c:pt>
                  <c:pt idx="3368">
                    <c:v>3369</c:v>
                  </c:pt>
                  <c:pt idx="3369">
                    <c:v>3370</c:v>
                  </c:pt>
                  <c:pt idx="3370">
                    <c:v>3371</c:v>
                  </c:pt>
                  <c:pt idx="3371">
                    <c:v>3372</c:v>
                  </c:pt>
                  <c:pt idx="3372">
                    <c:v>3373</c:v>
                  </c:pt>
                  <c:pt idx="3373">
                    <c:v>3374</c:v>
                  </c:pt>
                  <c:pt idx="3374">
                    <c:v>3375</c:v>
                  </c:pt>
                  <c:pt idx="3375">
                    <c:v>3376</c:v>
                  </c:pt>
                  <c:pt idx="3376">
                    <c:v>3377</c:v>
                  </c:pt>
                  <c:pt idx="3377">
                    <c:v>3378</c:v>
                  </c:pt>
                  <c:pt idx="3378">
                    <c:v>3379</c:v>
                  </c:pt>
                  <c:pt idx="3379">
                    <c:v>3380</c:v>
                  </c:pt>
                  <c:pt idx="3380">
                    <c:v>3381</c:v>
                  </c:pt>
                  <c:pt idx="3381">
                    <c:v>3382</c:v>
                  </c:pt>
                  <c:pt idx="3382">
                    <c:v>3383</c:v>
                  </c:pt>
                  <c:pt idx="3383">
                    <c:v>3384</c:v>
                  </c:pt>
                  <c:pt idx="3384">
                    <c:v>3385</c:v>
                  </c:pt>
                  <c:pt idx="3385">
                    <c:v>3386</c:v>
                  </c:pt>
                  <c:pt idx="3386">
                    <c:v>3387</c:v>
                  </c:pt>
                  <c:pt idx="3387">
                    <c:v>3388</c:v>
                  </c:pt>
                  <c:pt idx="3388">
                    <c:v>3389</c:v>
                  </c:pt>
                  <c:pt idx="3389">
                    <c:v>3390</c:v>
                  </c:pt>
                  <c:pt idx="3390">
                    <c:v>3391</c:v>
                  </c:pt>
                  <c:pt idx="3391">
                    <c:v>3392</c:v>
                  </c:pt>
                  <c:pt idx="3392">
                    <c:v>3393</c:v>
                  </c:pt>
                  <c:pt idx="3393">
                    <c:v>3394</c:v>
                  </c:pt>
                  <c:pt idx="3394">
                    <c:v>3395</c:v>
                  </c:pt>
                  <c:pt idx="3395">
                    <c:v>3396</c:v>
                  </c:pt>
                  <c:pt idx="3396">
                    <c:v>3397</c:v>
                  </c:pt>
                  <c:pt idx="3397">
                    <c:v>3398</c:v>
                  </c:pt>
                  <c:pt idx="3398">
                    <c:v>3399</c:v>
                  </c:pt>
                  <c:pt idx="3399">
                    <c:v>3400</c:v>
                  </c:pt>
                  <c:pt idx="3400">
                    <c:v>3401</c:v>
                  </c:pt>
                  <c:pt idx="3401">
                    <c:v>3402</c:v>
                  </c:pt>
                  <c:pt idx="3402">
                    <c:v>3403</c:v>
                  </c:pt>
                  <c:pt idx="3403">
                    <c:v>3404</c:v>
                  </c:pt>
                  <c:pt idx="3404">
                    <c:v>3405</c:v>
                  </c:pt>
                  <c:pt idx="3405">
                    <c:v>3406</c:v>
                  </c:pt>
                  <c:pt idx="3406">
                    <c:v>3407</c:v>
                  </c:pt>
                  <c:pt idx="3407">
                    <c:v>3408</c:v>
                  </c:pt>
                  <c:pt idx="3408">
                    <c:v>3409</c:v>
                  </c:pt>
                  <c:pt idx="3409">
                    <c:v>3410</c:v>
                  </c:pt>
                  <c:pt idx="3410">
                    <c:v>3411</c:v>
                  </c:pt>
                  <c:pt idx="3411">
                    <c:v>3412</c:v>
                  </c:pt>
                  <c:pt idx="3412">
                    <c:v>3413</c:v>
                  </c:pt>
                  <c:pt idx="3413">
                    <c:v>3414</c:v>
                  </c:pt>
                  <c:pt idx="3414">
                    <c:v>3415</c:v>
                  </c:pt>
                  <c:pt idx="3415">
                    <c:v>3416</c:v>
                  </c:pt>
                  <c:pt idx="3416">
                    <c:v>3417</c:v>
                  </c:pt>
                  <c:pt idx="3417">
                    <c:v>3418</c:v>
                  </c:pt>
                  <c:pt idx="3418">
                    <c:v>3419</c:v>
                  </c:pt>
                  <c:pt idx="3419">
                    <c:v>3420</c:v>
                  </c:pt>
                  <c:pt idx="3420">
                    <c:v>3421</c:v>
                  </c:pt>
                  <c:pt idx="3421">
                    <c:v>3422</c:v>
                  </c:pt>
                  <c:pt idx="3422">
                    <c:v>3423</c:v>
                  </c:pt>
                  <c:pt idx="3423">
                    <c:v>3424</c:v>
                  </c:pt>
                  <c:pt idx="3424">
                    <c:v>3425</c:v>
                  </c:pt>
                  <c:pt idx="3425">
                    <c:v>3426</c:v>
                  </c:pt>
                  <c:pt idx="3426">
                    <c:v>3427</c:v>
                  </c:pt>
                  <c:pt idx="3427">
                    <c:v>3428</c:v>
                  </c:pt>
                  <c:pt idx="3428">
                    <c:v>3429</c:v>
                  </c:pt>
                  <c:pt idx="3429">
                    <c:v>3430</c:v>
                  </c:pt>
                  <c:pt idx="3430">
                    <c:v>3431</c:v>
                  </c:pt>
                  <c:pt idx="3431">
                    <c:v>3432</c:v>
                  </c:pt>
                  <c:pt idx="3432">
                    <c:v>3433</c:v>
                  </c:pt>
                  <c:pt idx="3433">
                    <c:v>3434</c:v>
                  </c:pt>
                  <c:pt idx="3434">
                    <c:v>3435</c:v>
                  </c:pt>
                  <c:pt idx="3435">
                    <c:v>3436</c:v>
                  </c:pt>
                  <c:pt idx="3436">
                    <c:v>3437</c:v>
                  </c:pt>
                  <c:pt idx="3437">
                    <c:v>3438</c:v>
                  </c:pt>
                  <c:pt idx="3438">
                    <c:v>3439</c:v>
                  </c:pt>
                  <c:pt idx="3439">
                    <c:v>3440</c:v>
                  </c:pt>
                  <c:pt idx="3440">
                    <c:v>3441</c:v>
                  </c:pt>
                  <c:pt idx="3441">
                    <c:v>3442</c:v>
                  </c:pt>
                  <c:pt idx="3442">
                    <c:v>3443</c:v>
                  </c:pt>
                  <c:pt idx="3443">
                    <c:v>3444</c:v>
                  </c:pt>
                  <c:pt idx="3444">
                    <c:v>3445</c:v>
                  </c:pt>
                  <c:pt idx="3445">
                    <c:v>3446</c:v>
                  </c:pt>
                  <c:pt idx="3446">
                    <c:v>3447</c:v>
                  </c:pt>
                  <c:pt idx="3447">
                    <c:v>3448</c:v>
                  </c:pt>
                  <c:pt idx="3448">
                    <c:v>3449</c:v>
                  </c:pt>
                  <c:pt idx="3449">
                    <c:v>3450</c:v>
                  </c:pt>
                  <c:pt idx="3450">
                    <c:v>3451</c:v>
                  </c:pt>
                  <c:pt idx="3451">
                    <c:v>3452</c:v>
                  </c:pt>
                  <c:pt idx="3452">
                    <c:v>3453</c:v>
                  </c:pt>
                  <c:pt idx="3453">
                    <c:v>3454</c:v>
                  </c:pt>
                  <c:pt idx="3454">
                    <c:v>3455</c:v>
                  </c:pt>
                  <c:pt idx="3455">
                    <c:v>3456</c:v>
                  </c:pt>
                  <c:pt idx="3456">
                    <c:v>3457</c:v>
                  </c:pt>
                  <c:pt idx="3457">
                    <c:v>3458</c:v>
                  </c:pt>
                  <c:pt idx="3458">
                    <c:v>3459</c:v>
                  </c:pt>
                  <c:pt idx="3459">
                    <c:v>3460</c:v>
                  </c:pt>
                  <c:pt idx="3460">
                    <c:v>3461</c:v>
                  </c:pt>
                  <c:pt idx="3461">
                    <c:v>3462</c:v>
                  </c:pt>
                  <c:pt idx="3462">
                    <c:v>3463</c:v>
                  </c:pt>
                  <c:pt idx="3463">
                    <c:v>3464</c:v>
                  </c:pt>
                  <c:pt idx="3464">
                    <c:v>3465</c:v>
                  </c:pt>
                  <c:pt idx="3465">
                    <c:v>3466</c:v>
                  </c:pt>
                  <c:pt idx="3466">
                    <c:v>3467</c:v>
                  </c:pt>
                  <c:pt idx="3467">
                    <c:v>3468</c:v>
                  </c:pt>
                  <c:pt idx="3468">
                    <c:v>3469</c:v>
                  </c:pt>
                  <c:pt idx="3469">
                    <c:v>3470</c:v>
                  </c:pt>
                  <c:pt idx="3470">
                    <c:v>3471</c:v>
                  </c:pt>
                  <c:pt idx="3471">
                    <c:v>3472</c:v>
                  </c:pt>
                  <c:pt idx="3472">
                    <c:v>3473</c:v>
                  </c:pt>
                  <c:pt idx="3473">
                    <c:v>3474</c:v>
                  </c:pt>
                  <c:pt idx="3474">
                    <c:v>3475</c:v>
                  </c:pt>
                  <c:pt idx="3475">
                    <c:v>3476</c:v>
                  </c:pt>
                  <c:pt idx="3476">
                    <c:v>3477</c:v>
                  </c:pt>
                  <c:pt idx="3477">
                    <c:v>3478</c:v>
                  </c:pt>
                  <c:pt idx="3478">
                    <c:v>3479</c:v>
                  </c:pt>
                  <c:pt idx="3479">
                    <c:v>3480</c:v>
                  </c:pt>
                  <c:pt idx="3480">
                    <c:v>3481</c:v>
                  </c:pt>
                  <c:pt idx="3481">
                    <c:v>3482</c:v>
                  </c:pt>
                  <c:pt idx="3482">
                    <c:v>3483</c:v>
                  </c:pt>
                  <c:pt idx="3483">
                    <c:v>3484</c:v>
                  </c:pt>
                  <c:pt idx="3484">
                    <c:v>3485</c:v>
                  </c:pt>
                  <c:pt idx="3485">
                    <c:v>3486</c:v>
                  </c:pt>
                  <c:pt idx="3486">
                    <c:v>3487</c:v>
                  </c:pt>
                  <c:pt idx="3487">
                    <c:v>3488</c:v>
                  </c:pt>
                  <c:pt idx="3488">
                    <c:v>3489</c:v>
                  </c:pt>
                  <c:pt idx="3489">
                    <c:v>3490</c:v>
                  </c:pt>
                  <c:pt idx="3490">
                    <c:v>3491</c:v>
                  </c:pt>
                  <c:pt idx="3491">
                    <c:v>3492</c:v>
                  </c:pt>
                  <c:pt idx="3492">
                    <c:v>3493</c:v>
                  </c:pt>
                  <c:pt idx="3493">
                    <c:v>3494</c:v>
                  </c:pt>
                  <c:pt idx="3494">
                    <c:v>3495</c:v>
                  </c:pt>
                  <c:pt idx="3495">
                    <c:v>3496</c:v>
                  </c:pt>
                  <c:pt idx="3496">
                    <c:v>3497</c:v>
                  </c:pt>
                  <c:pt idx="3497">
                    <c:v>3498</c:v>
                  </c:pt>
                  <c:pt idx="3498">
                    <c:v>3499</c:v>
                  </c:pt>
                  <c:pt idx="3499">
                    <c:v>3500</c:v>
                  </c:pt>
                  <c:pt idx="3500">
                    <c:v>3501</c:v>
                  </c:pt>
                  <c:pt idx="3501">
                    <c:v>3502</c:v>
                  </c:pt>
                  <c:pt idx="3502">
                    <c:v>3503</c:v>
                  </c:pt>
                  <c:pt idx="3503">
                    <c:v>3504</c:v>
                  </c:pt>
                  <c:pt idx="3504">
                    <c:v>3505</c:v>
                  </c:pt>
                  <c:pt idx="3505">
                    <c:v>3506</c:v>
                  </c:pt>
                  <c:pt idx="3506">
                    <c:v>3507</c:v>
                  </c:pt>
                  <c:pt idx="3507">
                    <c:v>3508</c:v>
                  </c:pt>
                  <c:pt idx="3508">
                    <c:v>3509</c:v>
                  </c:pt>
                  <c:pt idx="3509">
                    <c:v>3510</c:v>
                  </c:pt>
                  <c:pt idx="3510">
                    <c:v>3511</c:v>
                  </c:pt>
                  <c:pt idx="3511">
                    <c:v>3512</c:v>
                  </c:pt>
                  <c:pt idx="3512">
                    <c:v>3513</c:v>
                  </c:pt>
                  <c:pt idx="3513">
                    <c:v>3514</c:v>
                  </c:pt>
                  <c:pt idx="3514">
                    <c:v>3515</c:v>
                  </c:pt>
                  <c:pt idx="3515">
                    <c:v>3516</c:v>
                  </c:pt>
                  <c:pt idx="3516">
                    <c:v>3517</c:v>
                  </c:pt>
                  <c:pt idx="3517">
                    <c:v>3518</c:v>
                  </c:pt>
                  <c:pt idx="3518">
                    <c:v>3519</c:v>
                  </c:pt>
                  <c:pt idx="3519">
                    <c:v>3520</c:v>
                  </c:pt>
                  <c:pt idx="3520">
                    <c:v>3521</c:v>
                  </c:pt>
                  <c:pt idx="3521">
                    <c:v>3522</c:v>
                  </c:pt>
                  <c:pt idx="3522">
                    <c:v>3523</c:v>
                  </c:pt>
                  <c:pt idx="3523">
                    <c:v>3524</c:v>
                  </c:pt>
                  <c:pt idx="3524">
                    <c:v>3525</c:v>
                  </c:pt>
                  <c:pt idx="3525">
                    <c:v>3526</c:v>
                  </c:pt>
                  <c:pt idx="3526">
                    <c:v>3527</c:v>
                  </c:pt>
                  <c:pt idx="3527">
                    <c:v>3528</c:v>
                  </c:pt>
                  <c:pt idx="3528">
                    <c:v>3529</c:v>
                  </c:pt>
                  <c:pt idx="3529">
                    <c:v>3530</c:v>
                  </c:pt>
                  <c:pt idx="3530">
                    <c:v>3531</c:v>
                  </c:pt>
                  <c:pt idx="3531">
                    <c:v>3532</c:v>
                  </c:pt>
                  <c:pt idx="3532">
                    <c:v>3533</c:v>
                  </c:pt>
                  <c:pt idx="3533">
                    <c:v>3534</c:v>
                  </c:pt>
                  <c:pt idx="3534">
                    <c:v>3535</c:v>
                  </c:pt>
                  <c:pt idx="3535">
                    <c:v>3536</c:v>
                  </c:pt>
                  <c:pt idx="3536">
                    <c:v>3537</c:v>
                  </c:pt>
                  <c:pt idx="3537">
                    <c:v>3538</c:v>
                  </c:pt>
                  <c:pt idx="3538">
                    <c:v>3539</c:v>
                  </c:pt>
                  <c:pt idx="3539">
                    <c:v>3540</c:v>
                  </c:pt>
                  <c:pt idx="3540">
                    <c:v>3541</c:v>
                  </c:pt>
                  <c:pt idx="3541">
                    <c:v>3542</c:v>
                  </c:pt>
                  <c:pt idx="3542">
                    <c:v>3543</c:v>
                  </c:pt>
                  <c:pt idx="3543">
                    <c:v>3544</c:v>
                  </c:pt>
                  <c:pt idx="3544">
                    <c:v>3545</c:v>
                  </c:pt>
                  <c:pt idx="3545">
                    <c:v>3546</c:v>
                  </c:pt>
                  <c:pt idx="3546">
                    <c:v>3547</c:v>
                  </c:pt>
                  <c:pt idx="3547">
                    <c:v>3548</c:v>
                  </c:pt>
                  <c:pt idx="3548">
                    <c:v>3549</c:v>
                  </c:pt>
                  <c:pt idx="3549">
                    <c:v>3550</c:v>
                  </c:pt>
                  <c:pt idx="3550">
                    <c:v>3551</c:v>
                  </c:pt>
                  <c:pt idx="3551">
                    <c:v>3552</c:v>
                  </c:pt>
                  <c:pt idx="3552">
                    <c:v>3553</c:v>
                  </c:pt>
                  <c:pt idx="3553">
                    <c:v>3554</c:v>
                  </c:pt>
                  <c:pt idx="3554">
                    <c:v>3555</c:v>
                  </c:pt>
                  <c:pt idx="3555">
                    <c:v>3556</c:v>
                  </c:pt>
                  <c:pt idx="3556">
                    <c:v>3557</c:v>
                  </c:pt>
                  <c:pt idx="3557">
                    <c:v>3558</c:v>
                  </c:pt>
                  <c:pt idx="3558">
                    <c:v>3559</c:v>
                  </c:pt>
                  <c:pt idx="3559">
                    <c:v>3560</c:v>
                  </c:pt>
                  <c:pt idx="3560">
                    <c:v>3561</c:v>
                  </c:pt>
                  <c:pt idx="3561">
                    <c:v>3562</c:v>
                  </c:pt>
                  <c:pt idx="3562">
                    <c:v>3563</c:v>
                  </c:pt>
                  <c:pt idx="3563">
                    <c:v>3564</c:v>
                  </c:pt>
                  <c:pt idx="3564">
                    <c:v>3565</c:v>
                  </c:pt>
                  <c:pt idx="3565">
                    <c:v>3566</c:v>
                  </c:pt>
                  <c:pt idx="3566">
                    <c:v>3567</c:v>
                  </c:pt>
                  <c:pt idx="3567">
                    <c:v>3568</c:v>
                  </c:pt>
                  <c:pt idx="3568">
                    <c:v>3569</c:v>
                  </c:pt>
                  <c:pt idx="3569">
                    <c:v>3570</c:v>
                  </c:pt>
                  <c:pt idx="3570">
                    <c:v>3571</c:v>
                  </c:pt>
                  <c:pt idx="3571">
                    <c:v>3572</c:v>
                  </c:pt>
                  <c:pt idx="3572">
                    <c:v>3573</c:v>
                  </c:pt>
                  <c:pt idx="3573">
                    <c:v>3574</c:v>
                  </c:pt>
                  <c:pt idx="3574">
                    <c:v>3575</c:v>
                  </c:pt>
                  <c:pt idx="3575">
                    <c:v>3576</c:v>
                  </c:pt>
                  <c:pt idx="3576">
                    <c:v>3577</c:v>
                  </c:pt>
                  <c:pt idx="3577">
                    <c:v>3578</c:v>
                  </c:pt>
                  <c:pt idx="3578">
                    <c:v>3579</c:v>
                  </c:pt>
                  <c:pt idx="3579">
                    <c:v>3580</c:v>
                  </c:pt>
                  <c:pt idx="3580">
                    <c:v>3581</c:v>
                  </c:pt>
                  <c:pt idx="3581">
                    <c:v>3582</c:v>
                  </c:pt>
                  <c:pt idx="3582">
                    <c:v>3583</c:v>
                  </c:pt>
                  <c:pt idx="3583">
                    <c:v>3584</c:v>
                  </c:pt>
                  <c:pt idx="3584">
                    <c:v>3585</c:v>
                  </c:pt>
                  <c:pt idx="3585">
                    <c:v>3586</c:v>
                  </c:pt>
                  <c:pt idx="3586">
                    <c:v>3587</c:v>
                  </c:pt>
                  <c:pt idx="3587">
                    <c:v>3588</c:v>
                  </c:pt>
                  <c:pt idx="3588">
                    <c:v>3589</c:v>
                  </c:pt>
                  <c:pt idx="3589">
                    <c:v>3590</c:v>
                  </c:pt>
                  <c:pt idx="3590">
                    <c:v>3591</c:v>
                  </c:pt>
                  <c:pt idx="3591">
                    <c:v>3592</c:v>
                  </c:pt>
                  <c:pt idx="3592">
                    <c:v>3593</c:v>
                  </c:pt>
                  <c:pt idx="3593">
                    <c:v>3594</c:v>
                  </c:pt>
                  <c:pt idx="3594">
                    <c:v>3595</c:v>
                  </c:pt>
                  <c:pt idx="3595">
                    <c:v>3596</c:v>
                  </c:pt>
                  <c:pt idx="3596">
                    <c:v>3597</c:v>
                  </c:pt>
                  <c:pt idx="3597">
                    <c:v>3598</c:v>
                  </c:pt>
                  <c:pt idx="3598">
                    <c:v>3599</c:v>
                  </c:pt>
                  <c:pt idx="3599">
                    <c:v>3600</c:v>
                  </c:pt>
                  <c:pt idx="3600">
                    <c:v>3601</c:v>
                  </c:pt>
                  <c:pt idx="3601">
                    <c:v>3602</c:v>
                  </c:pt>
                  <c:pt idx="3602">
                    <c:v>3603</c:v>
                  </c:pt>
                  <c:pt idx="3603">
                    <c:v>3604</c:v>
                  </c:pt>
                  <c:pt idx="3604">
                    <c:v>3605</c:v>
                  </c:pt>
                  <c:pt idx="3605">
                    <c:v>3606</c:v>
                  </c:pt>
                  <c:pt idx="3606">
                    <c:v>3607</c:v>
                  </c:pt>
                  <c:pt idx="3607">
                    <c:v>3608</c:v>
                  </c:pt>
                  <c:pt idx="3608">
                    <c:v>3609</c:v>
                  </c:pt>
                  <c:pt idx="3609">
                    <c:v>3610</c:v>
                  </c:pt>
                  <c:pt idx="3610">
                    <c:v>3611</c:v>
                  </c:pt>
                  <c:pt idx="3611">
                    <c:v>3612</c:v>
                  </c:pt>
                  <c:pt idx="3612">
                    <c:v>3613</c:v>
                  </c:pt>
                  <c:pt idx="3613">
                    <c:v>3614</c:v>
                  </c:pt>
                  <c:pt idx="3614">
                    <c:v>3615</c:v>
                  </c:pt>
                  <c:pt idx="3615">
                    <c:v>3616</c:v>
                  </c:pt>
                  <c:pt idx="3616">
                    <c:v>3617</c:v>
                  </c:pt>
                  <c:pt idx="3617">
                    <c:v>3618</c:v>
                  </c:pt>
                  <c:pt idx="3618">
                    <c:v>3619</c:v>
                  </c:pt>
                  <c:pt idx="3619">
                    <c:v>3620</c:v>
                  </c:pt>
                  <c:pt idx="3620">
                    <c:v>3621</c:v>
                  </c:pt>
                  <c:pt idx="3621">
                    <c:v>3622</c:v>
                  </c:pt>
                  <c:pt idx="3622">
                    <c:v>3623</c:v>
                  </c:pt>
                  <c:pt idx="3623">
                    <c:v>3624</c:v>
                  </c:pt>
                  <c:pt idx="3624">
                    <c:v>3625</c:v>
                  </c:pt>
                  <c:pt idx="3625">
                    <c:v>3626</c:v>
                  </c:pt>
                  <c:pt idx="3626">
                    <c:v>3627</c:v>
                  </c:pt>
                  <c:pt idx="3627">
                    <c:v>3628</c:v>
                  </c:pt>
                  <c:pt idx="3628">
                    <c:v>3629</c:v>
                  </c:pt>
                  <c:pt idx="3629">
                    <c:v>3630</c:v>
                  </c:pt>
                  <c:pt idx="3630">
                    <c:v>3631</c:v>
                  </c:pt>
                  <c:pt idx="3631">
                    <c:v>3632</c:v>
                  </c:pt>
                  <c:pt idx="3632">
                    <c:v>3633</c:v>
                  </c:pt>
                  <c:pt idx="3633">
                    <c:v>3634</c:v>
                  </c:pt>
                  <c:pt idx="3634">
                    <c:v>3635</c:v>
                  </c:pt>
                  <c:pt idx="3635">
                    <c:v>3636</c:v>
                  </c:pt>
                  <c:pt idx="3636">
                    <c:v>3637</c:v>
                  </c:pt>
                  <c:pt idx="3637">
                    <c:v>3638</c:v>
                  </c:pt>
                  <c:pt idx="3638">
                    <c:v>3639</c:v>
                  </c:pt>
                  <c:pt idx="3639">
                    <c:v>3640</c:v>
                  </c:pt>
                  <c:pt idx="3640">
                    <c:v>3641</c:v>
                  </c:pt>
                  <c:pt idx="3641">
                    <c:v>3642</c:v>
                  </c:pt>
                  <c:pt idx="3642">
                    <c:v>3643</c:v>
                  </c:pt>
                  <c:pt idx="3643">
                    <c:v>3644</c:v>
                  </c:pt>
                  <c:pt idx="3644">
                    <c:v>3645</c:v>
                  </c:pt>
                  <c:pt idx="3645">
                    <c:v>3646</c:v>
                  </c:pt>
                  <c:pt idx="3646">
                    <c:v>3647</c:v>
                  </c:pt>
                  <c:pt idx="3647">
                    <c:v>3648</c:v>
                  </c:pt>
                  <c:pt idx="3648">
                    <c:v>3649</c:v>
                  </c:pt>
                  <c:pt idx="3649">
                    <c:v>3650</c:v>
                  </c:pt>
                  <c:pt idx="3650">
                    <c:v>3651</c:v>
                  </c:pt>
                  <c:pt idx="3651">
                    <c:v>3652</c:v>
                  </c:pt>
                  <c:pt idx="3652">
                    <c:v>3653</c:v>
                  </c:pt>
                  <c:pt idx="3653">
                    <c:v>3654</c:v>
                  </c:pt>
                  <c:pt idx="3654">
                    <c:v>3655</c:v>
                  </c:pt>
                  <c:pt idx="3655">
                    <c:v>3656</c:v>
                  </c:pt>
                  <c:pt idx="3656">
                    <c:v>3657</c:v>
                  </c:pt>
                  <c:pt idx="3657">
                    <c:v>3658</c:v>
                  </c:pt>
                  <c:pt idx="3658">
                    <c:v>3659</c:v>
                  </c:pt>
                  <c:pt idx="3659">
                    <c:v>3660</c:v>
                  </c:pt>
                  <c:pt idx="3660">
                    <c:v>3661</c:v>
                  </c:pt>
                  <c:pt idx="3661">
                    <c:v>3662</c:v>
                  </c:pt>
                  <c:pt idx="3662">
                    <c:v>3663</c:v>
                  </c:pt>
                  <c:pt idx="3663">
                    <c:v>3664</c:v>
                  </c:pt>
                  <c:pt idx="3664">
                    <c:v>3665</c:v>
                  </c:pt>
                  <c:pt idx="3665">
                    <c:v>3666</c:v>
                  </c:pt>
                  <c:pt idx="3666">
                    <c:v>3667</c:v>
                  </c:pt>
                  <c:pt idx="3667">
                    <c:v>3668</c:v>
                  </c:pt>
                  <c:pt idx="3668">
                    <c:v>3669</c:v>
                  </c:pt>
                  <c:pt idx="3669">
                    <c:v>3670</c:v>
                  </c:pt>
                  <c:pt idx="3670">
                    <c:v>3671</c:v>
                  </c:pt>
                  <c:pt idx="3671">
                    <c:v>3672</c:v>
                  </c:pt>
                  <c:pt idx="3672">
                    <c:v>3673</c:v>
                  </c:pt>
                  <c:pt idx="3673">
                    <c:v>3674</c:v>
                  </c:pt>
                  <c:pt idx="3674">
                    <c:v>3675</c:v>
                  </c:pt>
                  <c:pt idx="3675">
                    <c:v>3676</c:v>
                  </c:pt>
                  <c:pt idx="3676">
                    <c:v>3677</c:v>
                  </c:pt>
                  <c:pt idx="3677">
                    <c:v>3678</c:v>
                  </c:pt>
                  <c:pt idx="3678">
                    <c:v>3679</c:v>
                  </c:pt>
                  <c:pt idx="3679">
                    <c:v>3680</c:v>
                  </c:pt>
                  <c:pt idx="3680">
                    <c:v>3681</c:v>
                  </c:pt>
                  <c:pt idx="3681">
                    <c:v>3682</c:v>
                  </c:pt>
                  <c:pt idx="3682">
                    <c:v>3683</c:v>
                  </c:pt>
                  <c:pt idx="3683">
                    <c:v>3684</c:v>
                  </c:pt>
                  <c:pt idx="3684">
                    <c:v>3685</c:v>
                  </c:pt>
                  <c:pt idx="3685">
                    <c:v>3686</c:v>
                  </c:pt>
                  <c:pt idx="3686">
                    <c:v>3687</c:v>
                  </c:pt>
                  <c:pt idx="3687">
                    <c:v>3688</c:v>
                  </c:pt>
                  <c:pt idx="3688">
                    <c:v>3689</c:v>
                  </c:pt>
                  <c:pt idx="3689">
                    <c:v>3690</c:v>
                  </c:pt>
                  <c:pt idx="3690">
                    <c:v>3691</c:v>
                  </c:pt>
                  <c:pt idx="3691">
                    <c:v>3692</c:v>
                  </c:pt>
                  <c:pt idx="3692">
                    <c:v>3693</c:v>
                  </c:pt>
                  <c:pt idx="3693">
                    <c:v>3694</c:v>
                  </c:pt>
                  <c:pt idx="3694">
                    <c:v>3695</c:v>
                  </c:pt>
                  <c:pt idx="3695">
                    <c:v>3696</c:v>
                  </c:pt>
                  <c:pt idx="3696">
                    <c:v>3697</c:v>
                  </c:pt>
                  <c:pt idx="3697">
                    <c:v>3698</c:v>
                  </c:pt>
                  <c:pt idx="3698">
                    <c:v>3699</c:v>
                  </c:pt>
                  <c:pt idx="3699">
                    <c:v>3700</c:v>
                  </c:pt>
                  <c:pt idx="3700">
                    <c:v>3701</c:v>
                  </c:pt>
                  <c:pt idx="3701">
                    <c:v>3702</c:v>
                  </c:pt>
                  <c:pt idx="3702">
                    <c:v>3703</c:v>
                  </c:pt>
                  <c:pt idx="3703">
                    <c:v>3704</c:v>
                  </c:pt>
                  <c:pt idx="3704">
                    <c:v>3705</c:v>
                  </c:pt>
                  <c:pt idx="3705">
                    <c:v>3706</c:v>
                  </c:pt>
                  <c:pt idx="3706">
                    <c:v>3707</c:v>
                  </c:pt>
                  <c:pt idx="3707">
                    <c:v>3708</c:v>
                  </c:pt>
                  <c:pt idx="3708">
                    <c:v>3709</c:v>
                  </c:pt>
                  <c:pt idx="3709">
                    <c:v>3710</c:v>
                  </c:pt>
                  <c:pt idx="3710">
                    <c:v>3711</c:v>
                  </c:pt>
                  <c:pt idx="3711">
                    <c:v>3712</c:v>
                  </c:pt>
                  <c:pt idx="3712">
                    <c:v>3713</c:v>
                  </c:pt>
                  <c:pt idx="3713">
                    <c:v>3714</c:v>
                  </c:pt>
                  <c:pt idx="3714">
                    <c:v>3715</c:v>
                  </c:pt>
                  <c:pt idx="3715">
                    <c:v>3716</c:v>
                  </c:pt>
                  <c:pt idx="3716">
                    <c:v>3717</c:v>
                  </c:pt>
                  <c:pt idx="3717">
                    <c:v>3718</c:v>
                  </c:pt>
                  <c:pt idx="3718">
                    <c:v>3719</c:v>
                  </c:pt>
                  <c:pt idx="3719">
                    <c:v>3720</c:v>
                  </c:pt>
                  <c:pt idx="3720">
                    <c:v>3721</c:v>
                  </c:pt>
                  <c:pt idx="3721">
                    <c:v>3722</c:v>
                  </c:pt>
                  <c:pt idx="3722">
                    <c:v>3723</c:v>
                  </c:pt>
                  <c:pt idx="3723">
                    <c:v>3724</c:v>
                  </c:pt>
                  <c:pt idx="3724">
                    <c:v>3725</c:v>
                  </c:pt>
                  <c:pt idx="3725">
                    <c:v>3726</c:v>
                  </c:pt>
                  <c:pt idx="3726">
                    <c:v>3727</c:v>
                  </c:pt>
                  <c:pt idx="3727">
                    <c:v>3728</c:v>
                  </c:pt>
                  <c:pt idx="3728">
                    <c:v>3729</c:v>
                  </c:pt>
                  <c:pt idx="3729">
                    <c:v>3730</c:v>
                  </c:pt>
                  <c:pt idx="3730">
                    <c:v>3731</c:v>
                  </c:pt>
                  <c:pt idx="3731">
                    <c:v>3732</c:v>
                  </c:pt>
                  <c:pt idx="3732">
                    <c:v>3733</c:v>
                  </c:pt>
                  <c:pt idx="3733">
                    <c:v>3734</c:v>
                  </c:pt>
                  <c:pt idx="3734">
                    <c:v>3735</c:v>
                  </c:pt>
                  <c:pt idx="3735">
                    <c:v>3736</c:v>
                  </c:pt>
                  <c:pt idx="3736">
                    <c:v>3737</c:v>
                  </c:pt>
                  <c:pt idx="3737">
                    <c:v>3738</c:v>
                  </c:pt>
                  <c:pt idx="3738">
                    <c:v>3739</c:v>
                  </c:pt>
                  <c:pt idx="3739">
                    <c:v>3740</c:v>
                  </c:pt>
                  <c:pt idx="3740">
                    <c:v>3741</c:v>
                  </c:pt>
                  <c:pt idx="3741">
                    <c:v>3742</c:v>
                  </c:pt>
                  <c:pt idx="3742">
                    <c:v>3743</c:v>
                  </c:pt>
                  <c:pt idx="3743">
                    <c:v>3744</c:v>
                  </c:pt>
                  <c:pt idx="3744">
                    <c:v>3745</c:v>
                  </c:pt>
                  <c:pt idx="3745">
                    <c:v>3746</c:v>
                  </c:pt>
                  <c:pt idx="3746">
                    <c:v>3747</c:v>
                  </c:pt>
                  <c:pt idx="3747">
                    <c:v>3748</c:v>
                  </c:pt>
                  <c:pt idx="3748">
                    <c:v>3749</c:v>
                  </c:pt>
                  <c:pt idx="3749">
                    <c:v>3750</c:v>
                  </c:pt>
                  <c:pt idx="3750">
                    <c:v>3751</c:v>
                  </c:pt>
                  <c:pt idx="3751">
                    <c:v>3752</c:v>
                  </c:pt>
                  <c:pt idx="3752">
                    <c:v>3753</c:v>
                  </c:pt>
                  <c:pt idx="3753">
                    <c:v>3754</c:v>
                  </c:pt>
                  <c:pt idx="3754">
                    <c:v>3755</c:v>
                  </c:pt>
                  <c:pt idx="3755">
                    <c:v>3756</c:v>
                  </c:pt>
                  <c:pt idx="3756">
                    <c:v>3757</c:v>
                  </c:pt>
                  <c:pt idx="3757">
                    <c:v>3758</c:v>
                  </c:pt>
                  <c:pt idx="3758">
                    <c:v>3759</c:v>
                  </c:pt>
                  <c:pt idx="3759">
                    <c:v>3760</c:v>
                  </c:pt>
                  <c:pt idx="3760">
                    <c:v>3761</c:v>
                  </c:pt>
                  <c:pt idx="3761">
                    <c:v>3762</c:v>
                  </c:pt>
                  <c:pt idx="3762">
                    <c:v>3763</c:v>
                  </c:pt>
                  <c:pt idx="3763">
                    <c:v>3764</c:v>
                  </c:pt>
                  <c:pt idx="3764">
                    <c:v>3765</c:v>
                  </c:pt>
                  <c:pt idx="3765">
                    <c:v>3766</c:v>
                  </c:pt>
                  <c:pt idx="3766">
                    <c:v>3767</c:v>
                  </c:pt>
                  <c:pt idx="3767">
                    <c:v>3768</c:v>
                  </c:pt>
                  <c:pt idx="3768">
                    <c:v>3769</c:v>
                  </c:pt>
                  <c:pt idx="3769">
                    <c:v>3770</c:v>
                  </c:pt>
                  <c:pt idx="3770">
                    <c:v>3771</c:v>
                  </c:pt>
                  <c:pt idx="3771">
                    <c:v>3772</c:v>
                  </c:pt>
                  <c:pt idx="3772">
                    <c:v>3773</c:v>
                  </c:pt>
                  <c:pt idx="3773">
                    <c:v>3774</c:v>
                  </c:pt>
                  <c:pt idx="3774">
                    <c:v>3775</c:v>
                  </c:pt>
                  <c:pt idx="3775">
                    <c:v>3776</c:v>
                  </c:pt>
                  <c:pt idx="3776">
                    <c:v>3777</c:v>
                  </c:pt>
                  <c:pt idx="3777">
                    <c:v>3778</c:v>
                  </c:pt>
                  <c:pt idx="3778">
                    <c:v>3779</c:v>
                  </c:pt>
                  <c:pt idx="3779">
                    <c:v>3780</c:v>
                  </c:pt>
                  <c:pt idx="3780">
                    <c:v>3781</c:v>
                  </c:pt>
                  <c:pt idx="3781">
                    <c:v>3782</c:v>
                  </c:pt>
                  <c:pt idx="3782">
                    <c:v>3783</c:v>
                  </c:pt>
                  <c:pt idx="3783">
                    <c:v>3784</c:v>
                  </c:pt>
                  <c:pt idx="3784">
                    <c:v>3785</c:v>
                  </c:pt>
                  <c:pt idx="3785">
                    <c:v>3786</c:v>
                  </c:pt>
                  <c:pt idx="3786">
                    <c:v>3787</c:v>
                  </c:pt>
                  <c:pt idx="3787">
                    <c:v>3788</c:v>
                  </c:pt>
                  <c:pt idx="3788">
                    <c:v>3789</c:v>
                  </c:pt>
                  <c:pt idx="3789">
                    <c:v>3790</c:v>
                  </c:pt>
                  <c:pt idx="3790">
                    <c:v>3791</c:v>
                  </c:pt>
                  <c:pt idx="3791">
                    <c:v>3792</c:v>
                  </c:pt>
                  <c:pt idx="3792">
                    <c:v>3793</c:v>
                  </c:pt>
                  <c:pt idx="3793">
                    <c:v>3794</c:v>
                  </c:pt>
                  <c:pt idx="3794">
                    <c:v>3795</c:v>
                  </c:pt>
                  <c:pt idx="3795">
                    <c:v>3796</c:v>
                  </c:pt>
                  <c:pt idx="3796">
                    <c:v>3797</c:v>
                  </c:pt>
                  <c:pt idx="3797">
                    <c:v>3798</c:v>
                  </c:pt>
                  <c:pt idx="3798">
                    <c:v>3799</c:v>
                  </c:pt>
                  <c:pt idx="3799">
                    <c:v>3800</c:v>
                  </c:pt>
                  <c:pt idx="3800">
                    <c:v>3801</c:v>
                  </c:pt>
                  <c:pt idx="3801">
                    <c:v>3802</c:v>
                  </c:pt>
                  <c:pt idx="3802">
                    <c:v>3803</c:v>
                  </c:pt>
                  <c:pt idx="3803">
                    <c:v>3804</c:v>
                  </c:pt>
                  <c:pt idx="3804">
                    <c:v>3805</c:v>
                  </c:pt>
                  <c:pt idx="3805">
                    <c:v>3806</c:v>
                  </c:pt>
                  <c:pt idx="3806">
                    <c:v>3807</c:v>
                  </c:pt>
                  <c:pt idx="3807">
                    <c:v>3808</c:v>
                  </c:pt>
                  <c:pt idx="3808">
                    <c:v>3809</c:v>
                  </c:pt>
                  <c:pt idx="3809">
                    <c:v>3810</c:v>
                  </c:pt>
                  <c:pt idx="3810">
                    <c:v>3811</c:v>
                  </c:pt>
                  <c:pt idx="3811">
                    <c:v>3812</c:v>
                  </c:pt>
                  <c:pt idx="3812">
                    <c:v>3813</c:v>
                  </c:pt>
                  <c:pt idx="3813">
                    <c:v>3814</c:v>
                  </c:pt>
                  <c:pt idx="3814">
                    <c:v>3815</c:v>
                  </c:pt>
                  <c:pt idx="3815">
                    <c:v>3816</c:v>
                  </c:pt>
                  <c:pt idx="3816">
                    <c:v>3817</c:v>
                  </c:pt>
                  <c:pt idx="3817">
                    <c:v>3818</c:v>
                  </c:pt>
                  <c:pt idx="3818">
                    <c:v>3819</c:v>
                  </c:pt>
                  <c:pt idx="3819">
                    <c:v>3820</c:v>
                  </c:pt>
                  <c:pt idx="3820">
                    <c:v>3821</c:v>
                  </c:pt>
                  <c:pt idx="3821">
                    <c:v>3822</c:v>
                  </c:pt>
                  <c:pt idx="3822">
                    <c:v>3823</c:v>
                  </c:pt>
                  <c:pt idx="3823">
                    <c:v>3824</c:v>
                  </c:pt>
                  <c:pt idx="3824">
                    <c:v>3825</c:v>
                  </c:pt>
                  <c:pt idx="3825">
                    <c:v>3826</c:v>
                  </c:pt>
                  <c:pt idx="3826">
                    <c:v>3827</c:v>
                  </c:pt>
                  <c:pt idx="3827">
                    <c:v>3828</c:v>
                  </c:pt>
                  <c:pt idx="3828">
                    <c:v>3829</c:v>
                  </c:pt>
                  <c:pt idx="3829">
                    <c:v>3830</c:v>
                  </c:pt>
                  <c:pt idx="3830">
                    <c:v>3831</c:v>
                  </c:pt>
                  <c:pt idx="3831">
                    <c:v>3832</c:v>
                  </c:pt>
                  <c:pt idx="3832">
                    <c:v>3833</c:v>
                  </c:pt>
                  <c:pt idx="3833">
                    <c:v>3834</c:v>
                  </c:pt>
                  <c:pt idx="3834">
                    <c:v>3835</c:v>
                  </c:pt>
                  <c:pt idx="3835">
                    <c:v>3836</c:v>
                  </c:pt>
                  <c:pt idx="3836">
                    <c:v>3837</c:v>
                  </c:pt>
                  <c:pt idx="3837">
                    <c:v>3838</c:v>
                  </c:pt>
                  <c:pt idx="3838">
                    <c:v>3839</c:v>
                  </c:pt>
                  <c:pt idx="3839">
                    <c:v>3840</c:v>
                  </c:pt>
                  <c:pt idx="3840">
                    <c:v>3841</c:v>
                  </c:pt>
                  <c:pt idx="3841">
                    <c:v>3842</c:v>
                  </c:pt>
                  <c:pt idx="3842">
                    <c:v>3843</c:v>
                  </c:pt>
                  <c:pt idx="3843">
                    <c:v>3844</c:v>
                  </c:pt>
                  <c:pt idx="3844">
                    <c:v>3845</c:v>
                  </c:pt>
                  <c:pt idx="3845">
                    <c:v>3846</c:v>
                  </c:pt>
                  <c:pt idx="3846">
                    <c:v>3847</c:v>
                  </c:pt>
                  <c:pt idx="3847">
                    <c:v>3848</c:v>
                  </c:pt>
                  <c:pt idx="3848">
                    <c:v>3849</c:v>
                  </c:pt>
                  <c:pt idx="3849">
                    <c:v>3850</c:v>
                  </c:pt>
                  <c:pt idx="3850">
                    <c:v>3851</c:v>
                  </c:pt>
                  <c:pt idx="3851">
                    <c:v>3852</c:v>
                  </c:pt>
                  <c:pt idx="3852">
                    <c:v>3853</c:v>
                  </c:pt>
                  <c:pt idx="3853">
                    <c:v>3854</c:v>
                  </c:pt>
                  <c:pt idx="3854">
                    <c:v>3855</c:v>
                  </c:pt>
                  <c:pt idx="3855">
                    <c:v>3856</c:v>
                  </c:pt>
                  <c:pt idx="3856">
                    <c:v>3857</c:v>
                  </c:pt>
                  <c:pt idx="3857">
                    <c:v>3858</c:v>
                  </c:pt>
                  <c:pt idx="3858">
                    <c:v>3859</c:v>
                  </c:pt>
                  <c:pt idx="3859">
                    <c:v>3860</c:v>
                  </c:pt>
                  <c:pt idx="3860">
                    <c:v>3861</c:v>
                  </c:pt>
                  <c:pt idx="3861">
                    <c:v>3862</c:v>
                  </c:pt>
                  <c:pt idx="3862">
                    <c:v>3863</c:v>
                  </c:pt>
                  <c:pt idx="3863">
                    <c:v>3864</c:v>
                  </c:pt>
                  <c:pt idx="3864">
                    <c:v>3865</c:v>
                  </c:pt>
                  <c:pt idx="3865">
                    <c:v>3866</c:v>
                  </c:pt>
                  <c:pt idx="3866">
                    <c:v>3867</c:v>
                  </c:pt>
                  <c:pt idx="3867">
                    <c:v>3868</c:v>
                  </c:pt>
                  <c:pt idx="3868">
                    <c:v>3869</c:v>
                  </c:pt>
                  <c:pt idx="3869">
                    <c:v>3870</c:v>
                  </c:pt>
                  <c:pt idx="3870">
                    <c:v>3871</c:v>
                  </c:pt>
                  <c:pt idx="3871">
                    <c:v>3872</c:v>
                  </c:pt>
                  <c:pt idx="3872">
                    <c:v>3873</c:v>
                  </c:pt>
                  <c:pt idx="3873">
                    <c:v>3874</c:v>
                  </c:pt>
                  <c:pt idx="3874">
                    <c:v>3875</c:v>
                  </c:pt>
                  <c:pt idx="3875">
                    <c:v>3876</c:v>
                  </c:pt>
                  <c:pt idx="3876">
                    <c:v>3877</c:v>
                  </c:pt>
                  <c:pt idx="3877">
                    <c:v>3878</c:v>
                  </c:pt>
                  <c:pt idx="3878">
                    <c:v>3879</c:v>
                  </c:pt>
                  <c:pt idx="3879">
                    <c:v>3880</c:v>
                  </c:pt>
                  <c:pt idx="3880">
                    <c:v>3881</c:v>
                  </c:pt>
                  <c:pt idx="3881">
                    <c:v>3882</c:v>
                  </c:pt>
                  <c:pt idx="3882">
                    <c:v>3883</c:v>
                  </c:pt>
                  <c:pt idx="3883">
                    <c:v>3884</c:v>
                  </c:pt>
                  <c:pt idx="3884">
                    <c:v>3885</c:v>
                  </c:pt>
                  <c:pt idx="3885">
                    <c:v>3886</c:v>
                  </c:pt>
                  <c:pt idx="3886">
                    <c:v>3887</c:v>
                  </c:pt>
                  <c:pt idx="3887">
                    <c:v>3888</c:v>
                  </c:pt>
                  <c:pt idx="3888">
                    <c:v>3889</c:v>
                  </c:pt>
                  <c:pt idx="3889">
                    <c:v>3890</c:v>
                  </c:pt>
                  <c:pt idx="3890">
                    <c:v>3891</c:v>
                  </c:pt>
                  <c:pt idx="3891">
                    <c:v>3892</c:v>
                  </c:pt>
                  <c:pt idx="3892">
                    <c:v>3893</c:v>
                  </c:pt>
                  <c:pt idx="3893">
                    <c:v>3894</c:v>
                  </c:pt>
                  <c:pt idx="3894">
                    <c:v>3895</c:v>
                  </c:pt>
                  <c:pt idx="3895">
                    <c:v>3896</c:v>
                  </c:pt>
                  <c:pt idx="3896">
                    <c:v>3897</c:v>
                  </c:pt>
                  <c:pt idx="3897">
                    <c:v>3898</c:v>
                  </c:pt>
                  <c:pt idx="3898">
                    <c:v>3899</c:v>
                  </c:pt>
                  <c:pt idx="3899">
                    <c:v>3900</c:v>
                  </c:pt>
                  <c:pt idx="3900">
                    <c:v>3901</c:v>
                  </c:pt>
                  <c:pt idx="3901">
                    <c:v>3902</c:v>
                  </c:pt>
                  <c:pt idx="3902">
                    <c:v>3903</c:v>
                  </c:pt>
                  <c:pt idx="3903">
                    <c:v>3904</c:v>
                  </c:pt>
                  <c:pt idx="3904">
                    <c:v>3905</c:v>
                  </c:pt>
                  <c:pt idx="3905">
                    <c:v>3906</c:v>
                  </c:pt>
                  <c:pt idx="3906">
                    <c:v>3907</c:v>
                  </c:pt>
                  <c:pt idx="3907">
                    <c:v>3908</c:v>
                  </c:pt>
                  <c:pt idx="3908">
                    <c:v>3909</c:v>
                  </c:pt>
                  <c:pt idx="3909">
                    <c:v>3910</c:v>
                  </c:pt>
                  <c:pt idx="3910">
                    <c:v>3911</c:v>
                  </c:pt>
                  <c:pt idx="3911">
                    <c:v>3912</c:v>
                  </c:pt>
                  <c:pt idx="3912">
                    <c:v>3913</c:v>
                  </c:pt>
                  <c:pt idx="3913">
                    <c:v>3914</c:v>
                  </c:pt>
                  <c:pt idx="3914">
                    <c:v>3915</c:v>
                  </c:pt>
                  <c:pt idx="3915">
                    <c:v>3916</c:v>
                  </c:pt>
                  <c:pt idx="3916">
                    <c:v>3917</c:v>
                  </c:pt>
                  <c:pt idx="3917">
                    <c:v>3918</c:v>
                  </c:pt>
                  <c:pt idx="3918">
                    <c:v>3919</c:v>
                  </c:pt>
                  <c:pt idx="3919">
                    <c:v>3920</c:v>
                  </c:pt>
                  <c:pt idx="3920">
                    <c:v>3921</c:v>
                  </c:pt>
                  <c:pt idx="3921">
                    <c:v>3922</c:v>
                  </c:pt>
                  <c:pt idx="3922">
                    <c:v>3923</c:v>
                  </c:pt>
                  <c:pt idx="3923">
                    <c:v>3924</c:v>
                  </c:pt>
                  <c:pt idx="3924">
                    <c:v>3925</c:v>
                  </c:pt>
                  <c:pt idx="3925">
                    <c:v>3926</c:v>
                  </c:pt>
                  <c:pt idx="3926">
                    <c:v>3927</c:v>
                  </c:pt>
                  <c:pt idx="3927">
                    <c:v>3928</c:v>
                  </c:pt>
                  <c:pt idx="3928">
                    <c:v>3929</c:v>
                  </c:pt>
                  <c:pt idx="3929">
                    <c:v>3930</c:v>
                  </c:pt>
                  <c:pt idx="3930">
                    <c:v>3931</c:v>
                  </c:pt>
                  <c:pt idx="3931">
                    <c:v>3932</c:v>
                  </c:pt>
                  <c:pt idx="3932">
                    <c:v>3933</c:v>
                  </c:pt>
                  <c:pt idx="3933">
                    <c:v>3934</c:v>
                  </c:pt>
                  <c:pt idx="3934">
                    <c:v>3935</c:v>
                  </c:pt>
                  <c:pt idx="3935">
                    <c:v>3936</c:v>
                  </c:pt>
                  <c:pt idx="3936">
                    <c:v>3937</c:v>
                  </c:pt>
                  <c:pt idx="3937">
                    <c:v>3938</c:v>
                  </c:pt>
                  <c:pt idx="3938">
                    <c:v>3939</c:v>
                  </c:pt>
                  <c:pt idx="3939">
                    <c:v>3940</c:v>
                  </c:pt>
                  <c:pt idx="3940">
                    <c:v>3941</c:v>
                  </c:pt>
                  <c:pt idx="3941">
                    <c:v>3942</c:v>
                  </c:pt>
                  <c:pt idx="3942">
                    <c:v>3943</c:v>
                  </c:pt>
                  <c:pt idx="3943">
                    <c:v>3944</c:v>
                  </c:pt>
                  <c:pt idx="3944">
                    <c:v>3945</c:v>
                  </c:pt>
                  <c:pt idx="3945">
                    <c:v>3946</c:v>
                  </c:pt>
                  <c:pt idx="3946">
                    <c:v>3947</c:v>
                  </c:pt>
                  <c:pt idx="3947">
                    <c:v>3948</c:v>
                  </c:pt>
                  <c:pt idx="3948">
                    <c:v>3949</c:v>
                  </c:pt>
                  <c:pt idx="3949">
                    <c:v>3950</c:v>
                  </c:pt>
                  <c:pt idx="3950">
                    <c:v>3951</c:v>
                  </c:pt>
                  <c:pt idx="3951">
                    <c:v>3952</c:v>
                  </c:pt>
                  <c:pt idx="3952">
                    <c:v>3953</c:v>
                  </c:pt>
                  <c:pt idx="3953">
                    <c:v>3954</c:v>
                  </c:pt>
                  <c:pt idx="3954">
                    <c:v>3955</c:v>
                  </c:pt>
                  <c:pt idx="3955">
                    <c:v>3956</c:v>
                  </c:pt>
                  <c:pt idx="3956">
                    <c:v>3957</c:v>
                  </c:pt>
                  <c:pt idx="3957">
                    <c:v>3958</c:v>
                  </c:pt>
                  <c:pt idx="3958">
                    <c:v>3959</c:v>
                  </c:pt>
                  <c:pt idx="3959">
                    <c:v>3960</c:v>
                  </c:pt>
                  <c:pt idx="3960">
                    <c:v>3961</c:v>
                  </c:pt>
                  <c:pt idx="3961">
                    <c:v>3962</c:v>
                  </c:pt>
                  <c:pt idx="3962">
                    <c:v>3963</c:v>
                  </c:pt>
                  <c:pt idx="3963">
                    <c:v>3964</c:v>
                  </c:pt>
                  <c:pt idx="3964">
                    <c:v>3965</c:v>
                  </c:pt>
                  <c:pt idx="3965">
                    <c:v>3966</c:v>
                  </c:pt>
                  <c:pt idx="3966">
                    <c:v>3967</c:v>
                  </c:pt>
                  <c:pt idx="3967">
                    <c:v>3968</c:v>
                  </c:pt>
                  <c:pt idx="3968">
                    <c:v>3969</c:v>
                  </c:pt>
                  <c:pt idx="3969">
                    <c:v>3970</c:v>
                  </c:pt>
                  <c:pt idx="3970">
                    <c:v>3971</c:v>
                  </c:pt>
                  <c:pt idx="3971">
                    <c:v>3972</c:v>
                  </c:pt>
                  <c:pt idx="3972">
                    <c:v>3973</c:v>
                  </c:pt>
                  <c:pt idx="3973">
                    <c:v>3974</c:v>
                  </c:pt>
                  <c:pt idx="3974">
                    <c:v>3975</c:v>
                  </c:pt>
                  <c:pt idx="3975">
                    <c:v>3976</c:v>
                  </c:pt>
                  <c:pt idx="3976">
                    <c:v>3977</c:v>
                  </c:pt>
                  <c:pt idx="3977">
                    <c:v>3978</c:v>
                  </c:pt>
                  <c:pt idx="3978">
                    <c:v>3979</c:v>
                  </c:pt>
                  <c:pt idx="3979">
                    <c:v>3980</c:v>
                  </c:pt>
                  <c:pt idx="3980">
                    <c:v>3981</c:v>
                  </c:pt>
                  <c:pt idx="3981">
                    <c:v>3982</c:v>
                  </c:pt>
                  <c:pt idx="3982">
                    <c:v>3983</c:v>
                  </c:pt>
                  <c:pt idx="3983">
                    <c:v>3984</c:v>
                  </c:pt>
                  <c:pt idx="3984">
                    <c:v>3985</c:v>
                  </c:pt>
                  <c:pt idx="3985">
                    <c:v>3986</c:v>
                  </c:pt>
                  <c:pt idx="3986">
                    <c:v>3987</c:v>
                  </c:pt>
                  <c:pt idx="3987">
                    <c:v>3988</c:v>
                  </c:pt>
                  <c:pt idx="3988">
                    <c:v>3989</c:v>
                  </c:pt>
                  <c:pt idx="3989">
                    <c:v>3990</c:v>
                  </c:pt>
                  <c:pt idx="3990">
                    <c:v>3991</c:v>
                  </c:pt>
                  <c:pt idx="3991">
                    <c:v>3992</c:v>
                  </c:pt>
                  <c:pt idx="3992">
                    <c:v>3993</c:v>
                  </c:pt>
                  <c:pt idx="3993">
                    <c:v>3994</c:v>
                  </c:pt>
                  <c:pt idx="3994">
                    <c:v>3995</c:v>
                  </c:pt>
                  <c:pt idx="3995">
                    <c:v>3996</c:v>
                  </c:pt>
                  <c:pt idx="3996">
                    <c:v>3997</c:v>
                  </c:pt>
                  <c:pt idx="3997">
                    <c:v>3998</c:v>
                  </c:pt>
                  <c:pt idx="3998">
                    <c:v>3999</c:v>
                  </c:pt>
                  <c:pt idx="3999">
                    <c:v>4000</c:v>
                  </c:pt>
                  <c:pt idx="4000">
                    <c:v>4001</c:v>
                  </c:pt>
                  <c:pt idx="4001">
                    <c:v>4002</c:v>
                  </c:pt>
                  <c:pt idx="4002">
                    <c:v>4003</c:v>
                  </c:pt>
                  <c:pt idx="4003">
                    <c:v>4004</c:v>
                  </c:pt>
                  <c:pt idx="4004">
                    <c:v>4005</c:v>
                  </c:pt>
                  <c:pt idx="4005">
                    <c:v>4006</c:v>
                  </c:pt>
                  <c:pt idx="4006">
                    <c:v>4007</c:v>
                  </c:pt>
                  <c:pt idx="4007">
                    <c:v>4008</c:v>
                  </c:pt>
                  <c:pt idx="4008">
                    <c:v>4009</c:v>
                  </c:pt>
                  <c:pt idx="4009">
                    <c:v>4010</c:v>
                  </c:pt>
                  <c:pt idx="4010">
                    <c:v>4011</c:v>
                  </c:pt>
                  <c:pt idx="4011">
                    <c:v>4012</c:v>
                  </c:pt>
                  <c:pt idx="4012">
                    <c:v>4013</c:v>
                  </c:pt>
                  <c:pt idx="4013">
                    <c:v>4014</c:v>
                  </c:pt>
                  <c:pt idx="4014">
                    <c:v>4015</c:v>
                  </c:pt>
                  <c:pt idx="4015">
                    <c:v>4016</c:v>
                  </c:pt>
                  <c:pt idx="4016">
                    <c:v>4017</c:v>
                  </c:pt>
                  <c:pt idx="4017">
                    <c:v>4018</c:v>
                  </c:pt>
                  <c:pt idx="4018">
                    <c:v>4019</c:v>
                  </c:pt>
                  <c:pt idx="4019">
                    <c:v>4020</c:v>
                  </c:pt>
                  <c:pt idx="4020">
                    <c:v>4021</c:v>
                  </c:pt>
                  <c:pt idx="4021">
                    <c:v>4022</c:v>
                  </c:pt>
                  <c:pt idx="4022">
                    <c:v>4023</c:v>
                  </c:pt>
                  <c:pt idx="4023">
                    <c:v>4024</c:v>
                  </c:pt>
                  <c:pt idx="4024">
                    <c:v>4025</c:v>
                  </c:pt>
                  <c:pt idx="4025">
                    <c:v>4026</c:v>
                  </c:pt>
                  <c:pt idx="4026">
                    <c:v>4027</c:v>
                  </c:pt>
                  <c:pt idx="4027">
                    <c:v>4028</c:v>
                  </c:pt>
                  <c:pt idx="4028">
                    <c:v>4029</c:v>
                  </c:pt>
                  <c:pt idx="4029">
                    <c:v>4030</c:v>
                  </c:pt>
                  <c:pt idx="4030">
                    <c:v>4031</c:v>
                  </c:pt>
                  <c:pt idx="4031">
                    <c:v>4032</c:v>
                  </c:pt>
                  <c:pt idx="4032">
                    <c:v>4033</c:v>
                  </c:pt>
                  <c:pt idx="4033">
                    <c:v>4034</c:v>
                  </c:pt>
                  <c:pt idx="4034">
                    <c:v>4035</c:v>
                  </c:pt>
                  <c:pt idx="4035">
                    <c:v>4036</c:v>
                  </c:pt>
                  <c:pt idx="4036">
                    <c:v>4037</c:v>
                  </c:pt>
                  <c:pt idx="4037">
                    <c:v>4038</c:v>
                  </c:pt>
                  <c:pt idx="4038">
                    <c:v>4039</c:v>
                  </c:pt>
                  <c:pt idx="4039">
                    <c:v>4040</c:v>
                  </c:pt>
                  <c:pt idx="4040">
                    <c:v>4041</c:v>
                  </c:pt>
                  <c:pt idx="4041">
                    <c:v>4042</c:v>
                  </c:pt>
                  <c:pt idx="4042">
                    <c:v>4043</c:v>
                  </c:pt>
                  <c:pt idx="4043">
                    <c:v>4044</c:v>
                  </c:pt>
                  <c:pt idx="4044">
                    <c:v>4045</c:v>
                  </c:pt>
                  <c:pt idx="4045">
                    <c:v>4046</c:v>
                  </c:pt>
                  <c:pt idx="4046">
                    <c:v>4047</c:v>
                  </c:pt>
                  <c:pt idx="4047">
                    <c:v>4048</c:v>
                  </c:pt>
                  <c:pt idx="4048">
                    <c:v>4049</c:v>
                  </c:pt>
                  <c:pt idx="4049">
                    <c:v>4050</c:v>
                  </c:pt>
                  <c:pt idx="4050">
                    <c:v>4051</c:v>
                  </c:pt>
                  <c:pt idx="4051">
                    <c:v>4052</c:v>
                  </c:pt>
                  <c:pt idx="4052">
                    <c:v>4053</c:v>
                  </c:pt>
                  <c:pt idx="4053">
                    <c:v>4054</c:v>
                  </c:pt>
                  <c:pt idx="4054">
                    <c:v>4055</c:v>
                  </c:pt>
                  <c:pt idx="4055">
                    <c:v>4056</c:v>
                  </c:pt>
                  <c:pt idx="4056">
                    <c:v>4057</c:v>
                  </c:pt>
                  <c:pt idx="4057">
                    <c:v>4058</c:v>
                  </c:pt>
                  <c:pt idx="4058">
                    <c:v>4059</c:v>
                  </c:pt>
                  <c:pt idx="4059">
                    <c:v>4060</c:v>
                  </c:pt>
                  <c:pt idx="4060">
                    <c:v>4061</c:v>
                  </c:pt>
                  <c:pt idx="4061">
                    <c:v>4062</c:v>
                  </c:pt>
                  <c:pt idx="4062">
                    <c:v>4063</c:v>
                  </c:pt>
                  <c:pt idx="4063">
                    <c:v>4064</c:v>
                  </c:pt>
                  <c:pt idx="4064">
                    <c:v>4065</c:v>
                  </c:pt>
                  <c:pt idx="4065">
                    <c:v>4066</c:v>
                  </c:pt>
                  <c:pt idx="4066">
                    <c:v>4067</c:v>
                  </c:pt>
                  <c:pt idx="4067">
                    <c:v>4068</c:v>
                  </c:pt>
                  <c:pt idx="4068">
                    <c:v>4069</c:v>
                  </c:pt>
                  <c:pt idx="4069">
                    <c:v>4070</c:v>
                  </c:pt>
                  <c:pt idx="4070">
                    <c:v>4071</c:v>
                  </c:pt>
                  <c:pt idx="4071">
                    <c:v>4072</c:v>
                  </c:pt>
                  <c:pt idx="4072">
                    <c:v>4073</c:v>
                  </c:pt>
                  <c:pt idx="4073">
                    <c:v>4074</c:v>
                  </c:pt>
                  <c:pt idx="4074">
                    <c:v>4075</c:v>
                  </c:pt>
                  <c:pt idx="4075">
                    <c:v>4076</c:v>
                  </c:pt>
                  <c:pt idx="4076">
                    <c:v>4077</c:v>
                  </c:pt>
                  <c:pt idx="4077">
                    <c:v>4078</c:v>
                  </c:pt>
                  <c:pt idx="4078">
                    <c:v>4079</c:v>
                  </c:pt>
                  <c:pt idx="4079">
                    <c:v>4080</c:v>
                  </c:pt>
                  <c:pt idx="4080">
                    <c:v>4081</c:v>
                  </c:pt>
                  <c:pt idx="4081">
                    <c:v>4082</c:v>
                  </c:pt>
                  <c:pt idx="4082">
                    <c:v>4083</c:v>
                  </c:pt>
                  <c:pt idx="4083">
                    <c:v>4084</c:v>
                  </c:pt>
                  <c:pt idx="4084">
                    <c:v>4085</c:v>
                  </c:pt>
                  <c:pt idx="4085">
                    <c:v>4086</c:v>
                  </c:pt>
                  <c:pt idx="4086">
                    <c:v>4087</c:v>
                  </c:pt>
                  <c:pt idx="4087">
                    <c:v>4088</c:v>
                  </c:pt>
                  <c:pt idx="4088">
                    <c:v>4089</c:v>
                  </c:pt>
                  <c:pt idx="4089">
                    <c:v>4090</c:v>
                  </c:pt>
                  <c:pt idx="4090">
                    <c:v>4091</c:v>
                  </c:pt>
                  <c:pt idx="4091">
                    <c:v>4092</c:v>
                  </c:pt>
                  <c:pt idx="4092">
                    <c:v>4093</c:v>
                  </c:pt>
                  <c:pt idx="4093">
                    <c:v>4094</c:v>
                  </c:pt>
                  <c:pt idx="4094">
                    <c:v>4095</c:v>
                  </c:pt>
                  <c:pt idx="4095">
                    <c:v>4096</c:v>
                  </c:pt>
                  <c:pt idx="4096">
                    <c:v>4097</c:v>
                  </c:pt>
                  <c:pt idx="4097">
                    <c:v>4098</c:v>
                  </c:pt>
                  <c:pt idx="4098">
                    <c:v>4099</c:v>
                  </c:pt>
                  <c:pt idx="4099">
                    <c:v>4100</c:v>
                  </c:pt>
                  <c:pt idx="4100">
                    <c:v>4101</c:v>
                  </c:pt>
                  <c:pt idx="4101">
                    <c:v>4102</c:v>
                  </c:pt>
                  <c:pt idx="4102">
                    <c:v>4103</c:v>
                  </c:pt>
                  <c:pt idx="4103">
                    <c:v>4104</c:v>
                  </c:pt>
                  <c:pt idx="4104">
                    <c:v>4105</c:v>
                  </c:pt>
                  <c:pt idx="4105">
                    <c:v>4106</c:v>
                  </c:pt>
                  <c:pt idx="4106">
                    <c:v>4107</c:v>
                  </c:pt>
                  <c:pt idx="4107">
                    <c:v>4108</c:v>
                  </c:pt>
                  <c:pt idx="4108">
                    <c:v>4109</c:v>
                  </c:pt>
                  <c:pt idx="4109">
                    <c:v>4110</c:v>
                  </c:pt>
                  <c:pt idx="4110">
                    <c:v>4111</c:v>
                  </c:pt>
                  <c:pt idx="4111">
                    <c:v>4112</c:v>
                  </c:pt>
                  <c:pt idx="4112">
                    <c:v>4113</c:v>
                  </c:pt>
                  <c:pt idx="4113">
                    <c:v>4114</c:v>
                  </c:pt>
                  <c:pt idx="4114">
                    <c:v>4115</c:v>
                  </c:pt>
                  <c:pt idx="4115">
                    <c:v>4116</c:v>
                  </c:pt>
                  <c:pt idx="4116">
                    <c:v>4117</c:v>
                  </c:pt>
                  <c:pt idx="4117">
                    <c:v>4118</c:v>
                  </c:pt>
                  <c:pt idx="4118">
                    <c:v>4119</c:v>
                  </c:pt>
                  <c:pt idx="4119">
                    <c:v>4120</c:v>
                  </c:pt>
                  <c:pt idx="4120">
                    <c:v>4121</c:v>
                  </c:pt>
                  <c:pt idx="4121">
                    <c:v>4122</c:v>
                  </c:pt>
                  <c:pt idx="4122">
                    <c:v>4123</c:v>
                  </c:pt>
                  <c:pt idx="4123">
                    <c:v>4124</c:v>
                  </c:pt>
                  <c:pt idx="4124">
                    <c:v>4125</c:v>
                  </c:pt>
                  <c:pt idx="4125">
                    <c:v>4126</c:v>
                  </c:pt>
                  <c:pt idx="4126">
                    <c:v>4127</c:v>
                  </c:pt>
                  <c:pt idx="4127">
                    <c:v>4128</c:v>
                  </c:pt>
                  <c:pt idx="4128">
                    <c:v>4129</c:v>
                  </c:pt>
                  <c:pt idx="4129">
                    <c:v>4130</c:v>
                  </c:pt>
                  <c:pt idx="4130">
                    <c:v>4131</c:v>
                  </c:pt>
                  <c:pt idx="4131">
                    <c:v>4132</c:v>
                  </c:pt>
                  <c:pt idx="4132">
                    <c:v>4133</c:v>
                  </c:pt>
                  <c:pt idx="4133">
                    <c:v>4134</c:v>
                  </c:pt>
                  <c:pt idx="4134">
                    <c:v>4135</c:v>
                  </c:pt>
                  <c:pt idx="4135">
                    <c:v>4136</c:v>
                  </c:pt>
                  <c:pt idx="4136">
                    <c:v>4137</c:v>
                  </c:pt>
                  <c:pt idx="4137">
                    <c:v>4138</c:v>
                  </c:pt>
                  <c:pt idx="4138">
                    <c:v>4139</c:v>
                  </c:pt>
                  <c:pt idx="4139">
                    <c:v>4140</c:v>
                  </c:pt>
                  <c:pt idx="4140">
                    <c:v>4141</c:v>
                  </c:pt>
                  <c:pt idx="4141">
                    <c:v>4142</c:v>
                  </c:pt>
                  <c:pt idx="4142">
                    <c:v>4143</c:v>
                  </c:pt>
                  <c:pt idx="4143">
                    <c:v>4144</c:v>
                  </c:pt>
                  <c:pt idx="4144">
                    <c:v>4145</c:v>
                  </c:pt>
                  <c:pt idx="4145">
                    <c:v>4146</c:v>
                  </c:pt>
                  <c:pt idx="4146">
                    <c:v>4147</c:v>
                  </c:pt>
                  <c:pt idx="4147">
                    <c:v>4148</c:v>
                  </c:pt>
                  <c:pt idx="4148">
                    <c:v>4149</c:v>
                  </c:pt>
                  <c:pt idx="4149">
                    <c:v>4150</c:v>
                  </c:pt>
                  <c:pt idx="4150">
                    <c:v>4151</c:v>
                  </c:pt>
                  <c:pt idx="4151">
                    <c:v>4152</c:v>
                  </c:pt>
                  <c:pt idx="4152">
                    <c:v>4153</c:v>
                  </c:pt>
                  <c:pt idx="4153">
                    <c:v>4154</c:v>
                  </c:pt>
                  <c:pt idx="4154">
                    <c:v>4155</c:v>
                  </c:pt>
                  <c:pt idx="4155">
                    <c:v>4156</c:v>
                  </c:pt>
                  <c:pt idx="4156">
                    <c:v>4157</c:v>
                  </c:pt>
                  <c:pt idx="4157">
                    <c:v>4158</c:v>
                  </c:pt>
                  <c:pt idx="4158">
                    <c:v>4159</c:v>
                  </c:pt>
                  <c:pt idx="4159">
                    <c:v>4160</c:v>
                  </c:pt>
                  <c:pt idx="4160">
                    <c:v>4161</c:v>
                  </c:pt>
                  <c:pt idx="4161">
                    <c:v>4162</c:v>
                  </c:pt>
                  <c:pt idx="4162">
                    <c:v>4163</c:v>
                  </c:pt>
                  <c:pt idx="4163">
                    <c:v>4164</c:v>
                  </c:pt>
                  <c:pt idx="4164">
                    <c:v>4165</c:v>
                  </c:pt>
                  <c:pt idx="4165">
                    <c:v>4166</c:v>
                  </c:pt>
                  <c:pt idx="4166">
                    <c:v>4167</c:v>
                  </c:pt>
                  <c:pt idx="4167">
                    <c:v>4168</c:v>
                  </c:pt>
                  <c:pt idx="4168">
                    <c:v>4169</c:v>
                  </c:pt>
                  <c:pt idx="4169">
                    <c:v>4170</c:v>
                  </c:pt>
                  <c:pt idx="4170">
                    <c:v>4171</c:v>
                  </c:pt>
                  <c:pt idx="4171">
                    <c:v>4172</c:v>
                  </c:pt>
                  <c:pt idx="4172">
                    <c:v>4173</c:v>
                  </c:pt>
                  <c:pt idx="4173">
                    <c:v>4174</c:v>
                  </c:pt>
                  <c:pt idx="4174">
                    <c:v>4175</c:v>
                  </c:pt>
                  <c:pt idx="4175">
                    <c:v>4176</c:v>
                  </c:pt>
                  <c:pt idx="4176">
                    <c:v>4177</c:v>
                  </c:pt>
                  <c:pt idx="4177">
                    <c:v>4178</c:v>
                  </c:pt>
                  <c:pt idx="4178">
                    <c:v>4179</c:v>
                  </c:pt>
                  <c:pt idx="4179">
                    <c:v>4180</c:v>
                  </c:pt>
                  <c:pt idx="4180">
                    <c:v>4181</c:v>
                  </c:pt>
                  <c:pt idx="4181">
                    <c:v>4182</c:v>
                  </c:pt>
                  <c:pt idx="4182">
                    <c:v>4183</c:v>
                  </c:pt>
                  <c:pt idx="4183">
                    <c:v>4184</c:v>
                  </c:pt>
                  <c:pt idx="4184">
                    <c:v>4185</c:v>
                  </c:pt>
                  <c:pt idx="4185">
                    <c:v>4186</c:v>
                  </c:pt>
                  <c:pt idx="4186">
                    <c:v>4187</c:v>
                  </c:pt>
                  <c:pt idx="4187">
                    <c:v>4188</c:v>
                  </c:pt>
                  <c:pt idx="4188">
                    <c:v>4189</c:v>
                  </c:pt>
                  <c:pt idx="4189">
                    <c:v>4190</c:v>
                  </c:pt>
                  <c:pt idx="4190">
                    <c:v>4191</c:v>
                  </c:pt>
                  <c:pt idx="4191">
                    <c:v>4192</c:v>
                  </c:pt>
                  <c:pt idx="4192">
                    <c:v>4193</c:v>
                  </c:pt>
                  <c:pt idx="4193">
                    <c:v>4194</c:v>
                  </c:pt>
                  <c:pt idx="4194">
                    <c:v>4195</c:v>
                  </c:pt>
                  <c:pt idx="4195">
                    <c:v>4196</c:v>
                  </c:pt>
                  <c:pt idx="4196">
                    <c:v>4197</c:v>
                  </c:pt>
                  <c:pt idx="4197">
                    <c:v>4198</c:v>
                  </c:pt>
                  <c:pt idx="4198">
                    <c:v>4199</c:v>
                  </c:pt>
                  <c:pt idx="4199">
                    <c:v>4200</c:v>
                  </c:pt>
                  <c:pt idx="4200">
                    <c:v>4201</c:v>
                  </c:pt>
                  <c:pt idx="4201">
                    <c:v>4202</c:v>
                  </c:pt>
                  <c:pt idx="4202">
                    <c:v>4203</c:v>
                  </c:pt>
                  <c:pt idx="4203">
                    <c:v>4204</c:v>
                  </c:pt>
                  <c:pt idx="4204">
                    <c:v>4205</c:v>
                  </c:pt>
                  <c:pt idx="4205">
                    <c:v>4206</c:v>
                  </c:pt>
                  <c:pt idx="4206">
                    <c:v>4207</c:v>
                  </c:pt>
                  <c:pt idx="4207">
                    <c:v>4208</c:v>
                  </c:pt>
                  <c:pt idx="4208">
                    <c:v>4209</c:v>
                  </c:pt>
                  <c:pt idx="4209">
                    <c:v>4210</c:v>
                  </c:pt>
                  <c:pt idx="4210">
                    <c:v>4211</c:v>
                  </c:pt>
                  <c:pt idx="4211">
                    <c:v>4212</c:v>
                  </c:pt>
                  <c:pt idx="4212">
                    <c:v>4213</c:v>
                  </c:pt>
                  <c:pt idx="4213">
                    <c:v>4214</c:v>
                  </c:pt>
                  <c:pt idx="4214">
                    <c:v>4215</c:v>
                  </c:pt>
                  <c:pt idx="4215">
                    <c:v>4216</c:v>
                  </c:pt>
                  <c:pt idx="4216">
                    <c:v>4217</c:v>
                  </c:pt>
                  <c:pt idx="4217">
                    <c:v>4218</c:v>
                  </c:pt>
                  <c:pt idx="4218">
                    <c:v>4219</c:v>
                  </c:pt>
                  <c:pt idx="4219">
                    <c:v>4220</c:v>
                  </c:pt>
                  <c:pt idx="4220">
                    <c:v>4221</c:v>
                  </c:pt>
                  <c:pt idx="4221">
                    <c:v>4222</c:v>
                  </c:pt>
                  <c:pt idx="4222">
                    <c:v>4223</c:v>
                  </c:pt>
                  <c:pt idx="4223">
                    <c:v>4224</c:v>
                  </c:pt>
                  <c:pt idx="4224">
                    <c:v>4225</c:v>
                  </c:pt>
                  <c:pt idx="4225">
                    <c:v>4226</c:v>
                  </c:pt>
                  <c:pt idx="4226">
                    <c:v>4227</c:v>
                  </c:pt>
                  <c:pt idx="4227">
                    <c:v>4228</c:v>
                  </c:pt>
                  <c:pt idx="4228">
                    <c:v>4229</c:v>
                  </c:pt>
                  <c:pt idx="4229">
                    <c:v>4230</c:v>
                  </c:pt>
                  <c:pt idx="4230">
                    <c:v>4231</c:v>
                  </c:pt>
                  <c:pt idx="4231">
                    <c:v>4232</c:v>
                  </c:pt>
                  <c:pt idx="4232">
                    <c:v>4233</c:v>
                  </c:pt>
                  <c:pt idx="4233">
                    <c:v>4234</c:v>
                  </c:pt>
                  <c:pt idx="4234">
                    <c:v>4235</c:v>
                  </c:pt>
                  <c:pt idx="4235">
                    <c:v>4236</c:v>
                  </c:pt>
                  <c:pt idx="4236">
                    <c:v>4237</c:v>
                  </c:pt>
                  <c:pt idx="4237">
                    <c:v>4238</c:v>
                  </c:pt>
                  <c:pt idx="4238">
                    <c:v>4239</c:v>
                  </c:pt>
                  <c:pt idx="4239">
                    <c:v>4240</c:v>
                  </c:pt>
                  <c:pt idx="4240">
                    <c:v>4241</c:v>
                  </c:pt>
                  <c:pt idx="4241">
                    <c:v>4242</c:v>
                  </c:pt>
                  <c:pt idx="4242">
                    <c:v>4243</c:v>
                  </c:pt>
                  <c:pt idx="4243">
                    <c:v>4244</c:v>
                  </c:pt>
                  <c:pt idx="4244">
                    <c:v>4245</c:v>
                  </c:pt>
                  <c:pt idx="4245">
                    <c:v>4246</c:v>
                  </c:pt>
                  <c:pt idx="4246">
                    <c:v>4247</c:v>
                  </c:pt>
                  <c:pt idx="4247">
                    <c:v>4248</c:v>
                  </c:pt>
                  <c:pt idx="4248">
                    <c:v>4249</c:v>
                  </c:pt>
                  <c:pt idx="4249">
                    <c:v>4250</c:v>
                  </c:pt>
                  <c:pt idx="4250">
                    <c:v>4251</c:v>
                  </c:pt>
                  <c:pt idx="4251">
                    <c:v>4252</c:v>
                  </c:pt>
                  <c:pt idx="4252">
                    <c:v>4253</c:v>
                  </c:pt>
                  <c:pt idx="4253">
                    <c:v>4254</c:v>
                  </c:pt>
                  <c:pt idx="4254">
                    <c:v>4255</c:v>
                  </c:pt>
                  <c:pt idx="4255">
                    <c:v>4256</c:v>
                  </c:pt>
                  <c:pt idx="4256">
                    <c:v>4257</c:v>
                  </c:pt>
                  <c:pt idx="4257">
                    <c:v>4258</c:v>
                  </c:pt>
                  <c:pt idx="4258">
                    <c:v>4259</c:v>
                  </c:pt>
                  <c:pt idx="4259">
                    <c:v>4260</c:v>
                  </c:pt>
                  <c:pt idx="4260">
                    <c:v>4261</c:v>
                  </c:pt>
                  <c:pt idx="4261">
                    <c:v>4262</c:v>
                  </c:pt>
                  <c:pt idx="4262">
                    <c:v>4263</c:v>
                  </c:pt>
                  <c:pt idx="4263">
                    <c:v>4264</c:v>
                  </c:pt>
                  <c:pt idx="4264">
                    <c:v>4265</c:v>
                  </c:pt>
                  <c:pt idx="4265">
                    <c:v>4266</c:v>
                  </c:pt>
                  <c:pt idx="4266">
                    <c:v>4267</c:v>
                  </c:pt>
                  <c:pt idx="4267">
                    <c:v>4268</c:v>
                  </c:pt>
                  <c:pt idx="4268">
                    <c:v>4269</c:v>
                  </c:pt>
                  <c:pt idx="4269">
                    <c:v>4270</c:v>
                  </c:pt>
                  <c:pt idx="4270">
                    <c:v>4271</c:v>
                  </c:pt>
                  <c:pt idx="4271">
                    <c:v>4272</c:v>
                  </c:pt>
                  <c:pt idx="4272">
                    <c:v>4273</c:v>
                  </c:pt>
                  <c:pt idx="4273">
                    <c:v>4274</c:v>
                  </c:pt>
                  <c:pt idx="4274">
                    <c:v>4275</c:v>
                  </c:pt>
                  <c:pt idx="4275">
                    <c:v>4276</c:v>
                  </c:pt>
                  <c:pt idx="4276">
                    <c:v>4277</c:v>
                  </c:pt>
                  <c:pt idx="4277">
                    <c:v>4278</c:v>
                  </c:pt>
                  <c:pt idx="4278">
                    <c:v>4279</c:v>
                  </c:pt>
                  <c:pt idx="4279">
                    <c:v>4280</c:v>
                  </c:pt>
                  <c:pt idx="4280">
                    <c:v>4281</c:v>
                  </c:pt>
                  <c:pt idx="4281">
                    <c:v>4282</c:v>
                  </c:pt>
                  <c:pt idx="4282">
                    <c:v>4283</c:v>
                  </c:pt>
                  <c:pt idx="4283">
                    <c:v>4284</c:v>
                  </c:pt>
                  <c:pt idx="4284">
                    <c:v>4285</c:v>
                  </c:pt>
                  <c:pt idx="4285">
                    <c:v>4286</c:v>
                  </c:pt>
                  <c:pt idx="4286">
                    <c:v>4287</c:v>
                  </c:pt>
                  <c:pt idx="4287">
                    <c:v>4288</c:v>
                  </c:pt>
                  <c:pt idx="4288">
                    <c:v>4289</c:v>
                  </c:pt>
                  <c:pt idx="4289">
                    <c:v>4290</c:v>
                  </c:pt>
                  <c:pt idx="4290">
                    <c:v>4291</c:v>
                  </c:pt>
                  <c:pt idx="4291">
                    <c:v>4292</c:v>
                  </c:pt>
                  <c:pt idx="4292">
                    <c:v>4293</c:v>
                  </c:pt>
                  <c:pt idx="4293">
                    <c:v>4294</c:v>
                  </c:pt>
                  <c:pt idx="4294">
                    <c:v>4295</c:v>
                  </c:pt>
                  <c:pt idx="4295">
                    <c:v>4296</c:v>
                  </c:pt>
                  <c:pt idx="4296">
                    <c:v>4297</c:v>
                  </c:pt>
                  <c:pt idx="4297">
                    <c:v>4298</c:v>
                  </c:pt>
                  <c:pt idx="4298">
                    <c:v>4299</c:v>
                  </c:pt>
                  <c:pt idx="4299">
                    <c:v>4300</c:v>
                  </c:pt>
                  <c:pt idx="4300">
                    <c:v>4301</c:v>
                  </c:pt>
                  <c:pt idx="4301">
                    <c:v>4302</c:v>
                  </c:pt>
                  <c:pt idx="4302">
                    <c:v>4303</c:v>
                  </c:pt>
                  <c:pt idx="4303">
                    <c:v>4304</c:v>
                  </c:pt>
                  <c:pt idx="4304">
                    <c:v>4305</c:v>
                  </c:pt>
                  <c:pt idx="4305">
                    <c:v>4306</c:v>
                  </c:pt>
                  <c:pt idx="4306">
                    <c:v>4307</c:v>
                  </c:pt>
                  <c:pt idx="4307">
                    <c:v>4308</c:v>
                  </c:pt>
                  <c:pt idx="4308">
                    <c:v>4309</c:v>
                  </c:pt>
                  <c:pt idx="4309">
                    <c:v>4310</c:v>
                  </c:pt>
                  <c:pt idx="4310">
                    <c:v>4311</c:v>
                  </c:pt>
                  <c:pt idx="4311">
                    <c:v>4312</c:v>
                  </c:pt>
                  <c:pt idx="4312">
                    <c:v>4313</c:v>
                  </c:pt>
                  <c:pt idx="4313">
                    <c:v>4314</c:v>
                  </c:pt>
                  <c:pt idx="4314">
                    <c:v>4315</c:v>
                  </c:pt>
                  <c:pt idx="4315">
                    <c:v>4316</c:v>
                  </c:pt>
                  <c:pt idx="4316">
                    <c:v>4317</c:v>
                  </c:pt>
                  <c:pt idx="4317">
                    <c:v>4318</c:v>
                  </c:pt>
                  <c:pt idx="4318">
                    <c:v>4319</c:v>
                  </c:pt>
                  <c:pt idx="4319">
                    <c:v>4320</c:v>
                  </c:pt>
                  <c:pt idx="4320">
                    <c:v>4321</c:v>
                  </c:pt>
                  <c:pt idx="4321">
                    <c:v>4322</c:v>
                  </c:pt>
                  <c:pt idx="4322">
                    <c:v>4323</c:v>
                  </c:pt>
                  <c:pt idx="4323">
                    <c:v>4324</c:v>
                  </c:pt>
                  <c:pt idx="4324">
                    <c:v>4325</c:v>
                  </c:pt>
                  <c:pt idx="4325">
                    <c:v>4326</c:v>
                  </c:pt>
                  <c:pt idx="4326">
                    <c:v>4327</c:v>
                  </c:pt>
                  <c:pt idx="4327">
                    <c:v>4328</c:v>
                  </c:pt>
                  <c:pt idx="4328">
                    <c:v>4329</c:v>
                  </c:pt>
                  <c:pt idx="4329">
                    <c:v>4330</c:v>
                  </c:pt>
                  <c:pt idx="4330">
                    <c:v>4331</c:v>
                  </c:pt>
                  <c:pt idx="4331">
                    <c:v>4332</c:v>
                  </c:pt>
                  <c:pt idx="4332">
                    <c:v>4333</c:v>
                  </c:pt>
                  <c:pt idx="4333">
                    <c:v>4334</c:v>
                  </c:pt>
                  <c:pt idx="4334">
                    <c:v>4335</c:v>
                  </c:pt>
                  <c:pt idx="4335">
                    <c:v>4336</c:v>
                  </c:pt>
                  <c:pt idx="4336">
                    <c:v>4337</c:v>
                  </c:pt>
                  <c:pt idx="4337">
                    <c:v>4338</c:v>
                  </c:pt>
                  <c:pt idx="4338">
                    <c:v>4339</c:v>
                  </c:pt>
                  <c:pt idx="4339">
                    <c:v>4340</c:v>
                  </c:pt>
                  <c:pt idx="4340">
                    <c:v>4341</c:v>
                  </c:pt>
                  <c:pt idx="4341">
                    <c:v>4342</c:v>
                  </c:pt>
                  <c:pt idx="4342">
                    <c:v>4343</c:v>
                  </c:pt>
                  <c:pt idx="4343">
                    <c:v>4344</c:v>
                  </c:pt>
                  <c:pt idx="4344">
                    <c:v>4345</c:v>
                  </c:pt>
                  <c:pt idx="4345">
                    <c:v>4346</c:v>
                  </c:pt>
                  <c:pt idx="4346">
                    <c:v>4347</c:v>
                  </c:pt>
                  <c:pt idx="4347">
                    <c:v>4348</c:v>
                  </c:pt>
                  <c:pt idx="4348">
                    <c:v>4349</c:v>
                  </c:pt>
                  <c:pt idx="4349">
                    <c:v>4350</c:v>
                  </c:pt>
                  <c:pt idx="4350">
                    <c:v>4351</c:v>
                  </c:pt>
                  <c:pt idx="4351">
                    <c:v>4352</c:v>
                  </c:pt>
                  <c:pt idx="4352">
                    <c:v>4353</c:v>
                  </c:pt>
                  <c:pt idx="4353">
                    <c:v>4354</c:v>
                  </c:pt>
                  <c:pt idx="4354">
                    <c:v>4355</c:v>
                  </c:pt>
                  <c:pt idx="4355">
                    <c:v>4356</c:v>
                  </c:pt>
                  <c:pt idx="4356">
                    <c:v>4357</c:v>
                  </c:pt>
                  <c:pt idx="4357">
                    <c:v>4358</c:v>
                  </c:pt>
                  <c:pt idx="4358">
                    <c:v>4359</c:v>
                  </c:pt>
                  <c:pt idx="4359">
                    <c:v>4360</c:v>
                  </c:pt>
                  <c:pt idx="4360">
                    <c:v>4361</c:v>
                  </c:pt>
                  <c:pt idx="4361">
                    <c:v>4362</c:v>
                  </c:pt>
                  <c:pt idx="4362">
                    <c:v>4363</c:v>
                  </c:pt>
                  <c:pt idx="4363">
                    <c:v>4364</c:v>
                  </c:pt>
                  <c:pt idx="4364">
                    <c:v>4365</c:v>
                  </c:pt>
                  <c:pt idx="4365">
                    <c:v>4366</c:v>
                  </c:pt>
                  <c:pt idx="4366">
                    <c:v>4367</c:v>
                  </c:pt>
                  <c:pt idx="4367">
                    <c:v>4368</c:v>
                  </c:pt>
                  <c:pt idx="4368">
                    <c:v>4369</c:v>
                  </c:pt>
                  <c:pt idx="4369">
                    <c:v>4370</c:v>
                  </c:pt>
                  <c:pt idx="4370">
                    <c:v>4371</c:v>
                  </c:pt>
                  <c:pt idx="4371">
                    <c:v>4372</c:v>
                  </c:pt>
                  <c:pt idx="4372">
                    <c:v>4373</c:v>
                  </c:pt>
                  <c:pt idx="4373">
                    <c:v>4374</c:v>
                  </c:pt>
                  <c:pt idx="4374">
                    <c:v>4375</c:v>
                  </c:pt>
                  <c:pt idx="4375">
                    <c:v>4376</c:v>
                  </c:pt>
                  <c:pt idx="4376">
                    <c:v>4377</c:v>
                  </c:pt>
                  <c:pt idx="4377">
                    <c:v>4378</c:v>
                  </c:pt>
                  <c:pt idx="4378">
                    <c:v>4379</c:v>
                  </c:pt>
                  <c:pt idx="4379">
                    <c:v>4380</c:v>
                  </c:pt>
                  <c:pt idx="4380">
                    <c:v>4381</c:v>
                  </c:pt>
                  <c:pt idx="4381">
                    <c:v>4382</c:v>
                  </c:pt>
                  <c:pt idx="4382">
                    <c:v>4383</c:v>
                  </c:pt>
                  <c:pt idx="4383">
                    <c:v>4384</c:v>
                  </c:pt>
                  <c:pt idx="4384">
                    <c:v>4385</c:v>
                  </c:pt>
                  <c:pt idx="4385">
                    <c:v>4386</c:v>
                  </c:pt>
                  <c:pt idx="4386">
                    <c:v>4387</c:v>
                  </c:pt>
                  <c:pt idx="4387">
                    <c:v>4388</c:v>
                  </c:pt>
                  <c:pt idx="4388">
                    <c:v>4389</c:v>
                  </c:pt>
                  <c:pt idx="4389">
                    <c:v>4390</c:v>
                  </c:pt>
                  <c:pt idx="4390">
                    <c:v>4391</c:v>
                  </c:pt>
                  <c:pt idx="4391">
                    <c:v>4392</c:v>
                  </c:pt>
                  <c:pt idx="4392">
                    <c:v>4393</c:v>
                  </c:pt>
                  <c:pt idx="4393">
                    <c:v>4394</c:v>
                  </c:pt>
                  <c:pt idx="4394">
                    <c:v>4395</c:v>
                  </c:pt>
                  <c:pt idx="4395">
                    <c:v>4396</c:v>
                  </c:pt>
                  <c:pt idx="4396">
                    <c:v>4397</c:v>
                  </c:pt>
                  <c:pt idx="4397">
                    <c:v>4398</c:v>
                  </c:pt>
                  <c:pt idx="4398">
                    <c:v>4399</c:v>
                  </c:pt>
                  <c:pt idx="4399">
                    <c:v>4400</c:v>
                  </c:pt>
                  <c:pt idx="4400">
                    <c:v>4401</c:v>
                  </c:pt>
                  <c:pt idx="4401">
                    <c:v>4402</c:v>
                  </c:pt>
                  <c:pt idx="4402">
                    <c:v>4403</c:v>
                  </c:pt>
                  <c:pt idx="4403">
                    <c:v>4404</c:v>
                  </c:pt>
                  <c:pt idx="4404">
                    <c:v>4405</c:v>
                  </c:pt>
                  <c:pt idx="4405">
                    <c:v>4406</c:v>
                  </c:pt>
                  <c:pt idx="4406">
                    <c:v>4407</c:v>
                  </c:pt>
                  <c:pt idx="4407">
                    <c:v>4408</c:v>
                  </c:pt>
                  <c:pt idx="4408">
                    <c:v>4409</c:v>
                  </c:pt>
                  <c:pt idx="4409">
                    <c:v>4410</c:v>
                  </c:pt>
                  <c:pt idx="4410">
                    <c:v>4411</c:v>
                  </c:pt>
                  <c:pt idx="4411">
                    <c:v>4412</c:v>
                  </c:pt>
                  <c:pt idx="4412">
                    <c:v>4413</c:v>
                  </c:pt>
                  <c:pt idx="4413">
                    <c:v>4414</c:v>
                  </c:pt>
                  <c:pt idx="4414">
                    <c:v>4415</c:v>
                  </c:pt>
                  <c:pt idx="4415">
                    <c:v>4416</c:v>
                  </c:pt>
                  <c:pt idx="4416">
                    <c:v>4417</c:v>
                  </c:pt>
                  <c:pt idx="4417">
                    <c:v>4418</c:v>
                  </c:pt>
                  <c:pt idx="4418">
                    <c:v>4419</c:v>
                  </c:pt>
                  <c:pt idx="4419">
                    <c:v>4420</c:v>
                  </c:pt>
                  <c:pt idx="4420">
                    <c:v>4421</c:v>
                  </c:pt>
                  <c:pt idx="4421">
                    <c:v>4422</c:v>
                  </c:pt>
                  <c:pt idx="4422">
                    <c:v>4423</c:v>
                  </c:pt>
                  <c:pt idx="4423">
                    <c:v>4424</c:v>
                  </c:pt>
                  <c:pt idx="4424">
                    <c:v>4425</c:v>
                  </c:pt>
                  <c:pt idx="4425">
                    <c:v>4426</c:v>
                  </c:pt>
                  <c:pt idx="4426">
                    <c:v>4427</c:v>
                  </c:pt>
                  <c:pt idx="4427">
                    <c:v>4428</c:v>
                  </c:pt>
                  <c:pt idx="4428">
                    <c:v>4429</c:v>
                  </c:pt>
                  <c:pt idx="4429">
                    <c:v>4430</c:v>
                  </c:pt>
                  <c:pt idx="4430">
                    <c:v>4431</c:v>
                  </c:pt>
                  <c:pt idx="4431">
                    <c:v>4432</c:v>
                  </c:pt>
                  <c:pt idx="4432">
                    <c:v>4433</c:v>
                  </c:pt>
                  <c:pt idx="4433">
                    <c:v>4434</c:v>
                  </c:pt>
                  <c:pt idx="4434">
                    <c:v>4435</c:v>
                  </c:pt>
                  <c:pt idx="4435">
                    <c:v>4436</c:v>
                  </c:pt>
                  <c:pt idx="4436">
                    <c:v>4437</c:v>
                  </c:pt>
                  <c:pt idx="4437">
                    <c:v>4438</c:v>
                  </c:pt>
                  <c:pt idx="4438">
                    <c:v>4439</c:v>
                  </c:pt>
                  <c:pt idx="4439">
                    <c:v>4440</c:v>
                  </c:pt>
                  <c:pt idx="4440">
                    <c:v>4441</c:v>
                  </c:pt>
                  <c:pt idx="4441">
                    <c:v>4442</c:v>
                  </c:pt>
                  <c:pt idx="4442">
                    <c:v>4443</c:v>
                  </c:pt>
                  <c:pt idx="4443">
                    <c:v>4444</c:v>
                  </c:pt>
                  <c:pt idx="4444">
                    <c:v>4445</c:v>
                  </c:pt>
                  <c:pt idx="4445">
                    <c:v>4446</c:v>
                  </c:pt>
                  <c:pt idx="4446">
                    <c:v>4447</c:v>
                  </c:pt>
                  <c:pt idx="4447">
                    <c:v>4448</c:v>
                  </c:pt>
                  <c:pt idx="4448">
                    <c:v>4449</c:v>
                  </c:pt>
                  <c:pt idx="4449">
                    <c:v>4450</c:v>
                  </c:pt>
                  <c:pt idx="4450">
                    <c:v>4451</c:v>
                  </c:pt>
                  <c:pt idx="4451">
                    <c:v>4452</c:v>
                  </c:pt>
                  <c:pt idx="4452">
                    <c:v>4453</c:v>
                  </c:pt>
                  <c:pt idx="4453">
                    <c:v>4454</c:v>
                  </c:pt>
                  <c:pt idx="4454">
                    <c:v>4455</c:v>
                  </c:pt>
                  <c:pt idx="4455">
                    <c:v>4456</c:v>
                  </c:pt>
                  <c:pt idx="4456">
                    <c:v>4457</c:v>
                  </c:pt>
                  <c:pt idx="4457">
                    <c:v>4458</c:v>
                  </c:pt>
                  <c:pt idx="4458">
                    <c:v>4459</c:v>
                  </c:pt>
                  <c:pt idx="4459">
                    <c:v>4460</c:v>
                  </c:pt>
                  <c:pt idx="4460">
                    <c:v>4461</c:v>
                  </c:pt>
                  <c:pt idx="4461">
                    <c:v>4462</c:v>
                  </c:pt>
                  <c:pt idx="4462">
                    <c:v>4463</c:v>
                  </c:pt>
                  <c:pt idx="4463">
                    <c:v>4464</c:v>
                  </c:pt>
                  <c:pt idx="4464">
                    <c:v>4465</c:v>
                  </c:pt>
                  <c:pt idx="4465">
                    <c:v>4466</c:v>
                  </c:pt>
                  <c:pt idx="4466">
                    <c:v>4467</c:v>
                  </c:pt>
                  <c:pt idx="4467">
                    <c:v>4468</c:v>
                  </c:pt>
                  <c:pt idx="4468">
                    <c:v>4469</c:v>
                  </c:pt>
                  <c:pt idx="4469">
                    <c:v>4470</c:v>
                  </c:pt>
                  <c:pt idx="4470">
                    <c:v>4471</c:v>
                  </c:pt>
                  <c:pt idx="4471">
                    <c:v>4472</c:v>
                  </c:pt>
                  <c:pt idx="4472">
                    <c:v>4473</c:v>
                  </c:pt>
                  <c:pt idx="4473">
                    <c:v>4474</c:v>
                  </c:pt>
                  <c:pt idx="4474">
                    <c:v>4475</c:v>
                  </c:pt>
                  <c:pt idx="4475">
                    <c:v>4476</c:v>
                  </c:pt>
                  <c:pt idx="4476">
                    <c:v>4477</c:v>
                  </c:pt>
                  <c:pt idx="4477">
                    <c:v>4478</c:v>
                  </c:pt>
                  <c:pt idx="4478">
                    <c:v>4479</c:v>
                  </c:pt>
                  <c:pt idx="4479">
                    <c:v>4480</c:v>
                  </c:pt>
                  <c:pt idx="4480">
                    <c:v>4481</c:v>
                  </c:pt>
                  <c:pt idx="4481">
                    <c:v>4482</c:v>
                  </c:pt>
                  <c:pt idx="4482">
                    <c:v>4483</c:v>
                  </c:pt>
                  <c:pt idx="4483">
                    <c:v>4484</c:v>
                  </c:pt>
                  <c:pt idx="4484">
                    <c:v>4485</c:v>
                  </c:pt>
                  <c:pt idx="4485">
                    <c:v>4486</c:v>
                  </c:pt>
                  <c:pt idx="4486">
                    <c:v>4487</c:v>
                  </c:pt>
                  <c:pt idx="4487">
                    <c:v>4488</c:v>
                  </c:pt>
                  <c:pt idx="4488">
                    <c:v>4489</c:v>
                  </c:pt>
                  <c:pt idx="4489">
                    <c:v>4490</c:v>
                  </c:pt>
                  <c:pt idx="4490">
                    <c:v>4491</c:v>
                  </c:pt>
                  <c:pt idx="4491">
                    <c:v>4492</c:v>
                  </c:pt>
                  <c:pt idx="4492">
                    <c:v>4493</c:v>
                  </c:pt>
                  <c:pt idx="4493">
                    <c:v>4494</c:v>
                  </c:pt>
                  <c:pt idx="4494">
                    <c:v>4495</c:v>
                  </c:pt>
                  <c:pt idx="4495">
                    <c:v>4496</c:v>
                  </c:pt>
                  <c:pt idx="4496">
                    <c:v>4497</c:v>
                  </c:pt>
                  <c:pt idx="4497">
                    <c:v>4498</c:v>
                  </c:pt>
                  <c:pt idx="4498">
                    <c:v>4499</c:v>
                  </c:pt>
                  <c:pt idx="4499">
                    <c:v>4500</c:v>
                  </c:pt>
                  <c:pt idx="4500">
                    <c:v>4501</c:v>
                  </c:pt>
                  <c:pt idx="4501">
                    <c:v>4502</c:v>
                  </c:pt>
                  <c:pt idx="4502">
                    <c:v>4503</c:v>
                  </c:pt>
                  <c:pt idx="4503">
                    <c:v>4504</c:v>
                  </c:pt>
                  <c:pt idx="4504">
                    <c:v>4505</c:v>
                  </c:pt>
                  <c:pt idx="4505">
                    <c:v>4506</c:v>
                  </c:pt>
                  <c:pt idx="4506">
                    <c:v>4507</c:v>
                  </c:pt>
                  <c:pt idx="4507">
                    <c:v>4508</c:v>
                  </c:pt>
                  <c:pt idx="4508">
                    <c:v>4509</c:v>
                  </c:pt>
                  <c:pt idx="4509">
                    <c:v>4510</c:v>
                  </c:pt>
                  <c:pt idx="4510">
                    <c:v>4511</c:v>
                  </c:pt>
                  <c:pt idx="4511">
                    <c:v>4512</c:v>
                  </c:pt>
                  <c:pt idx="4512">
                    <c:v>4513</c:v>
                  </c:pt>
                  <c:pt idx="4513">
                    <c:v>4514</c:v>
                  </c:pt>
                  <c:pt idx="4514">
                    <c:v>4515</c:v>
                  </c:pt>
                  <c:pt idx="4515">
                    <c:v>4516</c:v>
                  </c:pt>
                  <c:pt idx="4516">
                    <c:v>4517</c:v>
                  </c:pt>
                  <c:pt idx="4517">
                    <c:v>4518</c:v>
                  </c:pt>
                  <c:pt idx="4518">
                    <c:v>4519</c:v>
                  </c:pt>
                  <c:pt idx="4519">
                    <c:v>4520</c:v>
                  </c:pt>
                  <c:pt idx="4520">
                    <c:v>4521</c:v>
                  </c:pt>
                  <c:pt idx="4521">
                    <c:v>4522</c:v>
                  </c:pt>
                  <c:pt idx="4522">
                    <c:v>4523</c:v>
                  </c:pt>
                  <c:pt idx="4523">
                    <c:v>4524</c:v>
                  </c:pt>
                  <c:pt idx="4524">
                    <c:v>4525</c:v>
                  </c:pt>
                  <c:pt idx="4525">
                    <c:v>4526</c:v>
                  </c:pt>
                  <c:pt idx="4526">
                    <c:v>4527</c:v>
                  </c:pt>
                  <c:pt idx="4527">
                    <c:v>4528</c:v>
                  </c:pt>
                  <c:pt idx="4528">
                    <c:v>4529</c:v>
                  </c:pt>
                  <c:pt idx="4529">
                    <c:v>4530</c:v>
                  </c:pt>
                  <c:pt idx="4530">
                    <c:v>4531</c:v>
                  </c:pt>
                  <c:pt idx="4531">
                    <c:v>4532</c:v>
                  </c:pt>
                  <c:pt idx="4532">
                    <c:v>4533</c:v>
                  </c:pt>
                  <c:pt idx="4533">
                    <c:v>4534</c:v>
                  </c:pt>
                  <c:pt idx="4534">
                    <c:v>4535</c:v>
                  </c:pt>
                  <c:pt idx="4535">
                    <c:v>4536</c:v>
                  </c:pt>
                  <c:pt idx="4536">
                    <c:v>4537</c:v>
                  </c:pt>
                  <c:pt idx="4537">
                    <c:v>4538</c:v>
                  </c:pt>
                  <c:pt idx="4538">
                    <c:v>4539</c:v>
                  </c:pt>
                  <c:pt idx="4539">
                    <c:v>4540</c:v>
                  </c:pt>
                  <c:pt idx="4540">
                    <c:v>4541</c:v>
                  </c:pt>
                  <c:pt idx="4541">
                    <c:v>4542</c:v>
                  </c:pt>
                  <c:pt idx="4542">
                    <c:v>4543</c:v>
                  </c:pt>
                  <c:pt idx="4543">
                    <c:v>4544</c:v>
                  </c:pt>
                  <c:pt idx="4544">
                    <c:v>4545</c:v>
                  </c:pt>
                  <c:pt idx="4545">
                    <c:v>4546</c:v>
                  </c:pt>
                  <c:pt idx="4546">
                    <c:v>4547</c:v>
                  </c:pt>
                  <c:pt idx="4547">
                    <c:v>4548</c:v>
                  </c:pt>
                  <c:pt idx="4548">
                    <c:v>4549</c:v>
                  </c:pt>
                  <c:pt idx="4549">
                    <c:v>4550</c:v>
                  </c:pt>
                  <c:pt idx="4550">
                    <c:v>4551</c:v>
                  </c:pt>
                  <c:pt idx="4551">
                    <c:v>4552</c:v>
                  </c:pt>
                  <c:pt idx="4552">
                    <c:v>4553</c:v>
                  </c:pt>
                  <c:pt idx="4553">
                    <c:v>4554</c:v>
                  </c:pt>
                  <c:pt idx="4554">
                    <c:v>4555</c:v>
                  </c:pt>
                  <c:pt idx="4555">
                    <c:v>4556</c:v>
                  </c:pt>
                  <c:pt idx="4556">
                    <c:v>4557</c:v>
                  </c:pt>
                  <c:pt idx="4557">
                    <c:v>4558</c:v>
                  </c:pt>
                  <c:pt idx="4558">
                    <c:v>4559</c:v>
                  </c:pt>
                  <c:pt idx="4559">
                    <c:v>4560</c:v>
                  </c:pt>
                  <c:pt idx="4560">
                    <c:v>4561</c:v>
                  </c:pt>
                  <c:pt idx="4561">
                    <c:v>4562</c:v>
                  </c:pt>
                  <c:pt idx="4562">
                    <c:v>4563</c:v>
                  </c:pt>
                  <c:pt idx="4563">
                    <c:v>4564</c:v>
                  </c:pt>
                  <c:pt idx="4564">
                    <c:v>4565</c:v>
                  </c:pt>
                  <c:pt idx="4565">
                    <c:v>4566</c:v>
                  </c:pt>
                  <c:pt idx="4566">
                    <c:v>4567</c:v>
                  </c:pt>
                  <c:pt idx="4567">
                    <c:v>4568</c:v>
                  </c:pt>
                  <c:pt idx="4568">
                    <c:v>4569</c:v>
                  </c:pt>
                  <c:pt idx="4569">
                    <c:v>4570</c:v>
                  </c:pt>
                  <c:pt idx="4570">
                    <c:v>4571</c:v>
                  </c:pt>
                  <c:pt idx="4571">
                    <c:v>4572</c:v>
                  </c:pt>
                  <c:pt idx="4572">
                    <c:v>4573</c:v>
                  </c:pt>
                  <c:pt idx="4573">
                    <c:v>4574</c:v>
                  </c:pt>
                  <c:pt idx="4574">
                    <c:v>4575</c:v>
                  </c:pt>
                  <c:pt idx="4575">
                    <c:v>4576</c:v>
                  </c:pt>
                  <c:pt idx="4576">
                    <c:v>4577</c:v>
                  </c:pt>
                  <c:pt idx="4577">
                    <c:v>4578</c:v>
                  </c:pt>
                  <c:pt idx="4578">
                    <c:v>4579</c:v>
                  </c:pt>
                  <c:pt idx="4579">
                    <c:v>4580</c:v>
                  </c:pt>
                  <c:pt idx="4580">
                    <c:v>4581</c:v>
                  </c:pt>
                  <c:pt idx="4581">
                    <c:v>4582</c:v>
                  </c:pt>
                  <c:pt idx="4582">
                    <c:v>4583</c:v>
                  </c:pt>
                  <c:pt idx="4583">
                    <c:v>4584</c:v>
                  </c:pt>
                  <c:pt idx="4584">
                    <c:v>4585</c:v>
                  </c:pt>
                  <c:pt idx="4585">
                    <c:v>4586</c:v>
                  </c:pt>
                  <c:pt idx="4586">
                    <c:v>4587</c:v>
                  </c:pt>
                  <c:pt idx="4587">
                    <c:v>4588</c:v>
                  </c:pt>
                  <c:pt idx="4588">
                    <c:v>4589</c:v>
                  </c:pt>
                  <c:pt idx="4589">
                    <c:v>4590</c:v>
                  </c:pt>
                  <c:pt idx="4590">
                    <c:v>4591</c:v>
                  </c:pt>
                  <c:pt idx="4591">
                    <c:v>4592</c:v>
                  </c:pt>
                  <c:pt idx="4592">
                    <c:v>4593</c:v>
                  </c:pt>
                  <c:pt idx="4593">
                    <c:v>4594</c:v>
                  </c:pt>
                  <c:pt idx="4594">
                    <c:v>4595</c:v>
                  </c:pt>
                  <c:pt idx="4595">
                    <c:v>4596</c:v>
                  </c:pt>
                  <c:pt idx="4596">
                    <c:v>4597</c:v>
                  </c:pt>
                  <c:pt idx="4597">
                    <c:v>4598</c:v>
                  </c:pt>
                  <c:pt idx="4598">
                    <c:v>4599</c:v>
                  </c:pt>
                  <c:pt idx="4599">
                    <c:v>4600</c:v>
                  </c:pt>
                  <c:pt idx="4600">
                    <c:v>4601</c:v>
                  </c:pt>
                  <c:pt idx="4601">
                    <c:v>4602</c:v>
                  </c:pt>
                  <c:pt idx="4602">
                    <c:v>4603</c:v>
                  </c:pt>
                  <c:pt idx="4603">
                    <c:v>4604</c:v>
                  </c:pt>
                  <c:pt idx="4604">
                    <c:v>4605</c:v>
                  </c:pt>
                  <c:pt idx="4605">
                    <c:v>4606</c:v>
                  </c:pt>
                  <c:pt idx="4606">
                    <c:v>4607</c:v>
                  </c:pt>
                  <c:pt idx="4607">
                    <c:v>4608</c:v>
                  </c:pt>
                  <c:pt idx="4608">
                    <c:v>4609</c:v>
                  </c:pt>
                  <c:pt idx="4609">
                    <c:v>4610</c:v>
                  </c:pt>
                  <c:pt idx="4610">
                    <c:v>4611</c:v>
                  </c:pt>
                  <c:pt idx="4611">
                    <c:v>4612</c:v>
                  </c:pt>
                  <c:pt idx="4612">
                    <c:v>4613</c:v>
                  </c:pt>
                  <c:pt idx="4613">
                    <c:v>4614</c:v>
                  </c:pt>
                  <c:pt idx="4614">
                    <c:v>4615</c:v>
                  </c:pt>
                  <c:pt idx="4615">
                    <c:v>4616</c:v>
                  </c:pt>
                  <c:pt idx="4616">
                    <c:v>4617</c:v>
                  </c:pt>
                  <c:pt idx="4617">
                    <c:v>4618</c:v>
                  </c:pt>
                  <c:pt idx="4618">
                    <c:v>4619</c:v>
                  </c:pt>
                  <c:pt idx="4619">
                    <c:v>4620</c:v>
                  </c:pt>
                  <c:pt idx="4620">
                    <c:v>4621</c:v>
                  </c:pt>
                  <c:pt idx="4621">
                    <c:v>4622</c:v>
                  </c:pt>
                  <c:pt idx="4622">
                    <c:v>4623</c:v>
                  </c:pt>
                  <c:pt idx="4623">
                    <c:v>4624</c:v>
                  </c:pt>
                  <c:pt idx="4624">
                    <c:v>4625</c:v>
                  </c:pt>
                  <c:pt idx="4625">
                    <c:v>4626</c:v>
                  </c:pt>
                  <c:pt idx="4626">
                    <c:v>4627</c:v>
                  </c:pt>
                  <c:pt idx="4627">
                    <c:v>4628</c:v>
                  </c:pt>
                  <c:pt idx="4628">
                    <c:v>4629</c:v>
                  </c:pt>
                  <c:pt idx="4629">
                    <c:v>4630</c:v>
                  </c:pt>
                  <c:pt idx="4630">
                    <c:v>4631</c:v>
                  </c:pt>
                  <c:pt idx="4631">
                    <c:v>4632</c:v>
                  </c:pt>
                  <c:pt idx="4632">
                    <c:v>4633</c:v>
                  </c:pt>
                  <c:pt idx="4633">
                    <c:v>4634</c:v>
                  </c:pt>
                  <c:pt idx="4634">
                    <c:v>4635</c:v>
                  </c:pt>
                  <c:pt idx="4635">
                    <c:v>4636</c:v>
                  </c:pt>
                  <c:pt idx="4636">
                    <c:v>4637</c:v>
                  </c:pt>
                  <c:pt idx="4637">
                    <c:v>4638</c:v>
                  </c:pt>
                  <c:pt idx="4638">
                    <c:v>4639</c:v>
                  </c:pt>
                  <c:pt idx="4639">
                    <c:v>4640</c:v>
                  </c:pt>
                  <c:pt idx="4640">
                    <c:v>4641</c:v>
                  </c:pt>
                  <c:pt idx="4641">
                    <c:v>4642</c:v>
                  </c:pt>
                  <c:pt idx="4642">
                    <c:v>4643</c:v>
                  </c:pt>
                  <c:pt idx="4643">
                    <c:v>4644</c:v>
                  </c:pt>
                  <c:pt idx="4644">
                    <c:v>4645</c:v>
                  </c:pt>
                  <c:pt idx="4645">
                    <c:v>4646</c:v>
                  </c:pt>
                  <c:pt idx="4646">
                    <c:v>4647</c:v>
                  </c:pt>
                  <c:pt idx="4647">
                    <c:v>4648</c:v>
                  </c:pt>
                  <c:pt idx="4648">
                    <c:v>4649</c:v>
                  </c:pt>
                  <c:pt idx="4649">
                    <c:v>4650</c:v>
                  </c:pt>
                  <c:pt idx="4650">
                    <c:v>4651</c:v>
                  </c:pt>
                  <c:pt idx="4651">
                    <c:v>4652</c:v>
                  </c:pt>
                  <c:pt idx="4652">
                    <c:v>4653</c:v>
                  </c:pt>
                  <c:pt idx="4653">
                    <c:v>4654</c:v>
                  </c:pt>
                  <c:pt idx="4654">
                    <c:v>4655</c:v>
                  </c:pt>
                  <c:pt idx="4655">
                    <c:v>4656</c:v>
                  </c:pt>
                  <c:pt idx="4656">
                    <c:v>4657</c:v>
                  </c:pt>
                  <c:pt idx="4657">
                    <c:v>4658</c:v>
                  </c:pt>
                  <c:pt idx="4658">
                    <c:v>4659</c:v>
                  </c:pt>
                  <c:pt idx="4659">
                    <c:v>4660</c:v>
                  </c:pt>
                  <c:pt idx="4660">
                    <c:v>4661</c:v>
                  </c:pt>
                  <c:pt idx="4661">
                    <c:v>4662</c:v>
                  </c:pt>
                  <c:pt idx="4662">
                    <c:v>4663</c:v>
                  </c:pt>
                  <c:pt idx="4663">
                    <c:v>4664</c:v>
                  </c:pt>
                  <c:pt idx="4664">
                    <c:v>4665</c:v>
                  </c:pt>
                  <c:pt idx="4665">
                    <c:v>4666</c:v>
                  </c:pt>
                  <c:pt idx="4666">
                    <c:v>4667</c:v>
                  </c:pt>
                  <c:pt idx="4667">
                    <c:v>4668</c:v>
                  </c:pt>
                  <c:pt idx="4668">
                    <c:v>4669</c:v>
                  </c:pt>
                  <c:pt idx="4669">
                    <c:v>4670</c:v>
                  </c:pt>
                  <c:pt idx="4670">
                    <c:v>4671</c:v>
                  </c:pt>
                  <c:pt idx="4671">
                    <c:v>4672</c:v>
                  </c:pt>
                  <c:pt idx="4672">
                    <c:v>4673</c:v>
                  </c:pt>
                  <c:pt idx="4673">
                    <c:v>4674</c:v>
                  </c:pt>
                  <c:pt idx="4674">
                    <c:v>4675</c:v>
                  </c:pt>
                  <c:pt idx="4675">
                    <c:v>4676</c:v>
                  </c:pt>
                  <c:pt idx="4676">
                    <c:v>4677</c:v>
                  </c:pt>
                  <c:pt idx="4677">
                    <c:v>4678</c:v>
                  </c:pt>
                  <c:pt idx="4678">
                    <c:v>4679</c:v>
                  </c:pt>
                  <c:pt idx="4679">
                    <c:v>4680</c:v>
                  </c:pt>
                  <c:pt idx="4680">
                    <c:v>4681</c:v>
                  </c:pt>
                  <c:pt idx="4681">
                    <c:v>4682</c:v>
                  </c:pt>
                  <c:pt idx="4682">
                    <c:v>4683</c:v>
                  </c:pt>
                  <c:pt idx="4683">
                    <c:v>4684</c:v>
                  </c:pt>
                  <c:pt idx="4684">
                    <c:v>4685</c:v>
                  </c:pt>
                  <c:pt idx="4685">
                    <c:v>4686</c:v>
                  </c:pt>
                  <c:pt idx="4686">
                    <c:v>4687</c:v>
                  </c:pt>
                  <c:pt idx="4687">
                    <c:v>4688</c:v>
                  </c:pt>
                  <c:pt idx="4688">
                    <c:v>4689</c:v>
                  </c:pt>
                  <c:pt idx="4689">
                    <c:v>4690</c:v>
                  </c:pt>
                  <c:pt idx="4690">
                    <c:v>4691</c:v>
                  </c:pt>
                  <c:pt idx="4691">
                    <c:v>4692</c:v>
                  </c:pt>
                  <c:pt idx="4692">
                    <c:v>4693</c:v>
                  </c:pt>
                  <c:pt idx="4693">
                    <c:v>4694</c:v>
                  </c:pt>
                  <c:pt idx="4694">
                    <c:v>4695</c:v>
                  </c:pt>
                  <c:pt idx="4695">
                    <c:v>4696</c:v>
                  </c:pt>
                  <c:pt idx="4696">
                    <c:v>4697</c:v>
                  </c:pt>
                  <c:pt idx="4697">
                    <c:v>4698</c:v>
                  </c:pt>
                  <c:pt idx="4698">
                    <c:v>4699</c:v>
                  </c:pt>
                  <c:pt idx="4699">
                    <c:v>4700</c:v>
                  </c:pt>
                  <c:pt idx="4700">
                    <c:v>4701</c:v>
                  </c:pt>
                  <c:pt idx="4701">
                    <c:v>4702</c:v>
                  </c:pt>
                  <c:pt idx="4702">
                    <c:v>4703</c:v>
                  </c:pt>
                  <c:pt idx="4703">
                    <c:v>4704</c:v>
                  </c:pt>
                  <c:pt idx="4704">
                    <c:v>4705</c:v>
                  </c:pt>
                  <c:pt idx="4705">
                    <c:v>4706</c:v>
                  </c:pt>
                  <c:pt idx="4706">
                    <c:v>4707</c:v>
                  </c:pt>
                  <c:pt idx="4707">
                    <c:v>4708</c:v>
                  </c:pt>
                  <c:pt idx="4708">
                    <c:v>4709</c:v>
                  </c:pt>
                  <c:pt idx="4709">
                    <c:v>4710</c:v>
                  </c:pt>
                  <c:pt idx="4710">
                    <c:v>4711</c:v>
                  </c:pt>
                  <c:pt idx="4711">
                    <c:v>4712</c:v>
                  </c:pt>
                  <c:pt idx="4712">
                    <c:v>4713</c:v>
                  </c:pt>
                  <c:pt idx="4713">
                    <c:v>4714</c:v>
                  </c:pt>
                  <c:pt idx="4714">
                    <c:v>4715</c:v>
                  </c:pt>
                  <c:pt idx="4715">
                    <c:v>4716</c:v>
                  </c:pt>
                  <c:pt idx="4716">
                    <c:v>4717</c:v>
                  </c:pt>
                  <c:pt idx="4717">
                    <c:v>4718</c:v>
                  </c:pt>
                  <c:pt idx="4718">
                    <c:v>4719</c:v>
                  </c:pt>
                  <c:pt idx="4719">
                    <c:v>4720</c:v>
                  </c:pt>
                  <c:pt idx="4720">
                    <c:v>4721</c:v>
                  </c:pt>
                  <c:pt idx="4721">
                    <c:v>4722</c:v>
                  </c:pt>
                  <c:pt idx="4722">
                    <c:v>4723</c:v>
                  </c:pt>
                  <c:pt idx="4723">
                    <c:v>4724</c:v>
                  </c:pt>
                  <c:pt idx="4724">
                    <c:v>4725</c:v>
                  </c:pt>
                  <c:pt idx="4725">
                    <c:v>4726</c:v>
                  </c:pt>
                  <c:pt idx="4726">
                    <c:v>4727</c:v>
                  </c:pt>
                  <c:pt idx="4727">
                    <c:v>4728</c:v>
                  </c:pt>
                  <c:pt idx="4728">
                    <c:v>4729</c:v>
                  </c:pt>
                  <c:pt idx="4729">
                    <c:v>4730</c:v>
                  </c:pt>
                  <c:pt idx="4730">
                    <c:v>4731</c:v>
                  </c:pt>
                  <c:pt idx="4731">
                    <c:v>4732</c:v>
                  </c:pt>
                  <c:pt idx="4732">
                    <c:v>4733</c:v>
                  </c:pt>
                  <c:pt idx="4733">
                    <c:v>4734</c:v>
                  </c:pt>
                  <c:pt idx="4734">
                    <c:v>4735</c:v>
                  </c:pt>
                  <c:pt idx="4735">
                    <c:v>4736</c:v>
                  </c:pt>
                  <c:pt idx="4736">
                    <c:v>4737</c:v>
                  </c:pt>
                  <c:pt idx="4737">
                    <c:v>4738</c:v>
                  </c:pt>
                  <c:pt idx="4738">
                    <c:v>4739</c:v>
                  </c:pt>
                  <c:pt idx="4739">
                    <c:v>4740</c:v>
                  </c:pt>
                  <c:pt idx="4740">
                    <c:v>4741</c:v>
                  </c:pt>
                  <c:pt idx="4741">
                    <c:v>4742</c:v>
                  </c:pt>
                  <c:pt idx="4742">
                    <c:v>4743</c:v>
                  </c:pt>
                  <c:pt idx="4743">
                    <c:v>4744</c:v>
                  </c:pt>
                  <c:pt idx="4744">
                    <c:v>4745</c:v>
                  </c:pt>
                  <c:pt idx="4745">
                    <c:v>4746</c:v>
                  </c:pt>
                  <c:pt idx="4746">
                    <c:v>4747</c:v>
                  </c:pt>
                  <c:pt idx="4747">
                    <c:v>4748</c:v>
                  </c:pt>
                  <c:pt idx="4748">
                    <c:v>4749</c:v>
                  </c:pt>
                  <c:pt idx="4749">
                    <c:v>4750</c:v>
                  </c:pt>
                  <c:pt idx="4750">
                    <c:v>4751</c:v>
                  </c:pt>
                  <c:pt idx="4751">
                    <c:v>4752</c:v>
                  </c:pt>
                  <c:pt idx="4752">
                    <c:v>4753</c:v>
                  </c:pt>
                  <c:pt idx="4753">
                    <c:v>4754</c:v>
                  </c:pt>
                  <c:pt idx="4754">
                    <c:v>4755</c:v>
                  </c:pt>
                  <c:pt idx="4755">
                    <c:v>4756</c:v>
                  </c:pt>
                  <c:pt idx="4756">
                    <c:v>4757</c:v>
                  </c:pt>
                  <c:pt idx="4757">
                    <c:v>4758</c:v>
                  </c:pt>
                  <c:pt idx="4758">
                    <c:v>4759</c:v>
                  </c:pt>
                  <c:pt idx="4759">
                    <c:v>4760</c:v>
                  </c:pt>
                  <c:pt idx="4760">
                    <c:v>4761</c:v>
                  </c:pt>
                  <c:pt idx="4761">
                    <c:v>4762</c:v>
                  </c:pt>
                  <c:pt idx="4762">
                    <c:v>4763</c:v>
                  </c:pt>
                  <c:pt idx="4763">
                    <c:v>4764</c:v>
                  </c:pt>
                  <c:pt idx="4764">
                    <c:v>4765</c:v>
                  </c:pt>
                  <c:pt idx="4765">
                    <c:v>4766</c:v>
                  </c:pt>
                  <c:pt idx="4766">
                    <c:v>4767</c:v>
                  </c:pt>
                  <c:pt idx="4767">
                    <c:v>4768</c:v>
                  </c:pt>
                  <c:pt idx="4768">
                    <c:v>4769</c:v>
                  </c:pt>
                  <c:pt idx="4769">
                    <c:v>4770</c:v>
                  </c:pt>
                  <c:pt idx="4770">
                    <c:v>4771</c:v>
                  </c:pt>
                  <c:pt idx="4771">
                    <c:v>4772</c:v>
                  </c:pt>
                  <c:pt idx="4772">
                    <c:v>4773</c:v>
                  </c:pt>
                  <c:pt idx="4773">
                    <c:v>4774</c:v>
                  </c:pt>
                  <c:pt idx="4774">
                    <c:v>4775</c:v>
                  </c:pt>
                  <c:pt idx="4775">
                    <c:v>4776</c:v>
                  </c:pt>
                  <c:pt idx="4776">
                    <c:v>4777</c:v>
                  </c:pt>
                  <c:pt idx="4777">
                    <c:v>4778</c:v>
                  </c:pt>
                  <c:pt idx="4778">
                    <c:v>4779</c:v>
                  </c:pt>
                  <c:pt idx="4779">
                    <c:v>4780</c:v>
                  </c:pt>
                  <c:pt idx="4780">
                    <c:v>4781</c:v>
                  </c:pt>
                  <c:pt idx="4781">
                    <c:v>4782</c:v>
                  </c:pt>
                  <c:pt idx="4782">
                    <c:v>4783</c:v>
                  </c:pt>
                  <c:pt idx="4783">
                    <c:v>4784</c:v>
                  </c:pt>
                  <c:pt idx="4784">
                    <c:v>4785</c:v>
                  </c:pt>
                  <c:pt idx="4785">
                    <c:v>4786</c:v>
                  </c:pt>
                  <c:pt idx="4786">
                    <c:v>4787</c:v>
                  </c:pt>
                  <c:pt idx="4787">
                    <c:v>4788</c:v>
                  </c:pt>
                  <c:pt idx="4788">
                    <c:v>4789</c:v>
                  </c:pt>
                  <c:pt idx="4789">
                    <c:v>4790</c:v>
                  </c:pt>
                  <c:pt idx="4790">
                    <c:v>4791</c:v>
                  </c:pt>
                  <c:pt idx="4791">
                    <c:v>4792</c:v>
                  </c:pt>
                  <c:pt idx="4792">
                    <c:v>4793</c:v>
                  </c:pt>
                  <c:pt idx="4793">
                    <c:v>4794</c:v>
                  </c:pt>
                  <c:pt idx="4794">
                    <c:v>4795</c:v>
                  </c:pt>
                  <c:pt idx="4795">
                    <c:v>4796</c:v>
                  </c:pt>
                  <c:pt idx="4796">
                    <c:v>4797</c:v>
                  </c:pt>
                  <c:pt idx="4797">
                    <c:v>4798</c:v>
                  </c:pt>
                  <c:pt idx="4798">
                    <c:v>4799</c:v>
                  </c:pt>
                  <c:pt idx="4799">
                    <c:v>4800</c:v>
                  </c:pt>
                  <c:pt idx="4800">
                    <c:v>4801</c:v>
                  </c:pt>
                  <c:pt idx="4801">
                    <c:v>4802</c:v>
                  </c:pt>
                  <c:pt idx="4802">
                    <c:v>4803</c:v>
                  </c:pt>
                  <c:pt idx="4803">
                    <c:v>4804</c:v>
                  </c:pt>
                  <c:pt idx="4804">
                    <c:v>4805</c:v>
                  </c:pt>
                  <c:pt idx="4805">
                    <c:v>4806</c:v>
                  </c:pt>
                  <c:pt idx="4806">
                    <c:v>4807</c:v>
                  </c:pt>
                  <c:pt idx="4807">
                    <c:v>4808</c:v>
                  </c:pt>
                  <c:pt idx="4808">
                    <c:v>4809</c:v>
                  </c:pt>
                  <c:pt idx="4809">
                    <c:v>4810</c:v>
                  </c:pt>
                  <c:pt idx="4810">
                    <c:v>4811</c:v>
                  </c:pt>
                  <c:pt idx="4811">
                    <c:v>4812</c:v>
                  </c:pt>
                  <c:pt idx="4812">
                    <c:v>4813</c:v>
                  </c:pt>
                  <c:pt idx="4813">
                    <c:v>4814</c:v>
                  </c:pt>
                  <c:pt idx="4814">
                    <c:v>4815</c:v>
                  </c:pt>
                  <c:pt idx="4815">
                    <c:v>4816</c:v>
                  </c:pt>
                  <c:pt idx="4816">
                    <c:v>4817</c:v>
                  </c:pt>
                  <c:pt idx="4817">
                    <c:v>4818</c:v>
                  </c:pt>
                  <c:pt idx="4818">
                    <c:v>4819</c:v>
                  </c:pt>
                  <c:pt idx="4819">
                    <c:v>4820</c:v>
                  </c:pt>
                  <c:pt idx="4820">
                    <c:v>4821</c:v>
                  </c:pt>
                  <c:pt idx="4821">
                    <c:v>4822</c:v>
                  </c:pt>
                  <c:pt idx="4822">
                    <c:v>4823</c:v>
                  </c:pt>
                  <c:pt idx="4823">
                    <c:v>4824</c:v>
                  </c:pt>
                  <c:pt idx="4824">
                    <c:v>4825</c:v>
                  </c:pt>
                  <c:pt idx="4825">
                    <c:v>4826</c:v>
                  </c:pt>
                  <c:pt idx="4826">
                    <c:v>4827</c:v>
                  </c:pt>
                  <c:pt idx="4827">
                    <c:v>4828</c:v>
                  </c:pt>
                  <c:pt idx="4828">
                    <c:v>4829</c:v>
                  </c:pt>
                  <c:pt idx="4829">
                    <c:v>4830</c:v>
                  </c:pt>
                  <c:pt idx="4830">
                    <c:v>4831</c:v>
                  </c:pt>
                  <c:pt idx="4831">
                    <c:v>4832</c:v>
                  </c:pt>
                  <c:pt idx="4832">
                    <c:v>4833</c:v>
                  </c:pt>
                  <c:pt idx="4833">
                    <c:v>4834</c:v>
                  </c:pt>
                  <c:pt idx="4834">
                    <c:v>4835</c:v>
                  </c:pt>
                  <c:pt idx="4835">
                    <c:v>4836</c:v>
                  </c:pt>
                  <c:pt idx="4836">
                    <c:v>4837</c:v>
                  </c:pt>
                  <c:pt idx="4837">
                    <c:v>4838</c:v>
                  </c:pt>
                  <c:pt idx="4838">
                    <c:v>4839</c:v>
                  </c:pt>
                  <c:pt idx="4839">
                    <c:v>4840</c:v>
                  </c:pt>
                  <c:pt idx="4840">
                    <c:v>4841</c:v>
                  </c:pt>
                  <c:pt idx="4841">
                    <c:v>4842</c:v>
                  </c:pt>
                  <c:pt idx="4842">
                    <c:v>4843</c:v>
                  </c:pt>
                  <c:pt idx="4843">
                    <c:v>4844</c:v>
                  </c:pt>
                  <c:pt idx="4844">
                    <c:v>4845</c:v>
                  </c:pt>
                  <c:pt idx="4845">
                    <c:v>4846</c:v>
                  </c:pt>
                  <c:pt idx="4846">
                    <c:v>4847</c:v>
                  </c:pt>
                  <c:pt idx="4847">
                    <c:v>4848</c:v>
                  </c:pt>
                  <c:pt idx="4848">
                    <c:v>4849</c:v>
                  </c:pt>
                  <c:pt idx="4849">
                    <c:v>4850</c:v>
                  </c:pt>
                  <c:pt idx="4850">
                    <c:v>4851</c:v>
                  </c:pt>
                  <c:pt idx="4851">
                    <c:v>4852</c:v>
                  </c:pt>
                  <c:pt idx="4852">
                    <c:v>4853</c:v>
                  </c:pt>
                  <c:pt idx="4853">
                    <c:v>4854</c:v>
                  </c:pt>
                  <c:pt idx="4854">
                    <c:v>4855</c:v>
                  </c:pt>
                  <c:pt idx="4855">
                    <c:v>4856</c:v>
                  </c:pt>
                  <c:pt idx="4856">
                    <c:v>4857</c:v>
                  </c:pt>
                  <c:pt idx="4857">
                    <c:v>4858</c:v>
                  </c:pt>
                  <c:pt idx="4858">
                    <c:v>4859</c:v>
                  </c:pt>
                  <c:pt idx="4859">
                    <c:v>4860</c:v>
                  </c:pt>
                  <c:pt idx="4860">
                    <c:v>4861</c:v>
                  </c:pt>
                  <c:pt idx="4861">
                    <c:v>4862</c:v>
                  </c:pt>
                  <c:pt idx="4862">
                    <c:v>4863</c:v>
                  </c:pt>
                  <c:pt idx="4863">
                    <c:v>4864</c:v>
                  </c:pt>
                  <c:pt idx="4864">
                    <c:v>4865</c:v>
                  </c:pt>
                  <c:pt idx="4865">
                    <c:v>4866</c:v>
                  </c:pt>
                  <c:pt idx="4866">
                    <c:v>4867</c:v>
                  </c:pt>
                  <c:pt idx="4867">
                    <c:v>4868</c:v>
                  </c:pt>
                  <c:pt idx="4868">
                    <c:v>4869</c:v>
                  </c:pt>
                  <c:pt idx="4869">
                    <c:v>4870</c:v>
                  </c:pt>
                  <c:pt idx="4870">
                    <c:v>4871</c:v>
                  </c:pt>
                  <c:pt idx="4871">
                    <c:v>4872</c:v>
                  </c:pt>
                  <c:pt idx="4872">
                    <c:v>4873</c:v>
                  </c:pt>
                  <c:pt idx="4873">
                    <c:v>4874</c:v>
                  </c:pt>
                  <c:pt idx="4874">
                    <c:v>4875</c:v>
                  </c:pt>
                  <c:pt idx="4875">
                    <c:v>4876</c:v>
                  </c:pt>
                  <c:pt idx="4876">
                    <c:v>4877</c:v>
                  </c:pt>
                  <c:pt idx="4877">
                    <c:v>4878</c:v>
                  </c:pt>
                  <c:pt idx="4878">
                    <c:v>4879</c:v>
                  </c:pt>
                  <c:pt idx="4879">
                    <c:v>4880</c:v>
                  </c:pt>
                  <c:pt idx="4880">
                    <c:v>4881</c:v>
                  </c:pt>
                  <c:pt idx="4881">
                    <c:v>4882</c:v>
                  </c:pt>
                  <c:pt idx="4882">
                    <c:v>4883</c:v>
                  </c:pt>
                  <c:pt idx="4883">
                    <c:v>4884</c:v>
                  </c:pt>
                  <c:pt idx="4884">
                    <c:v>4885</c:v>
                  </c:pt>
                  <c:pt idx="4885">
                    <c:v>4886</c:v>
                  </c:pt>
                  <c:pt idx="4886">
                    <c:v>4887</c:v>
                  </c:pt>
                  <c:pt idx="4887">
                    <c:v>4888</c:v>
                  </c:pt>
                  <c:pt idx="4888">
                    <c:v>4889</c:v>
                  </c:pt>
                  <c:pt idx="4889">
                    <c:v>4890</c:v>
                  </c:pt>
                  <c:pt idx="4890">
                    <c:v>4891</c:v>
                  </c:pt>
                  <c:pt idx="4891">
                    <c:v>4892</c:v>
                  </c:pt>
                  <c:pt idx="4892">
                    <c:v>4893</c:v>
                  </c:pt>
                  <c:pt idx="4893">
                    <c:v>4894</c:v>
                  </c:pt>
                  <c:pt idx="4894">
                    <c:v>4895</c:v>
                  </c:pt>
                  <c:pt idx="4895">
                    <c:v>4896</c:v>
                  </c:pt>
                  <c:pt idx="4896">
                    <c:v>4897</c:v>
                  </c:pt>
                  <c:pt idx="4897">
                    <c:v>4898</c:v>
                  </c:pt>
                  <c:pt idx="4898">
                    <c:v>4899</c:v>
                  </c:pt>
                  <c:pt idx="4899">
                    <c:v>4900</c:v>
                  </c:pt>
                  <c:pt idx="4900">
                    <c:v>4901</c:v>
                  </c:pt>
                  <c:pt idx="4901">
                    <c:v>4902</c:v>
                  </c:pt>
                  <c:pt idx="4902">
                    <c:v>4903</c:v>
                  </c:pt>
                  <c:pt idx="4903">
                    <c:v>4904</c:v>
                  </c:pt>
                  <c:pt idx="4904">
                    <c:v>4905</c:v>
                  </c:pt>
                  <c:pt idx="4905">
                    <c:v>4906</c:v>
                  </c:pt>
                  <c:pt idx="4906">
                    <c:v>4907</c:v>
                  </c:pt>
                  <c:pt idx="4907">
                    <c:v>4908</c:v>
                  </c:pt>
                  <c:pt idx="4908">
                    <c:v>4909</c:v>
                  </c:pt>
                  <c:pt idx="4909">
                    <c:v>4910</c:v>
                  </c:pt>
                  <c:pt idx="4910">
                    <c:v>4911</c:v>
                  </c:pt>
                  <c:pt idx="4911">
                    <c:v>4912</c:v>
                  </c:pt>
                  <c:pt idx="4912">
                    <c:v>4913</c:v>
                  </c:pt>
                  <c:pt idx="4913">
                    <c:v>4914</c:v>
                  </c:pt>
                  <c:pt idx="4914">
                    <c:v>4915</c:v>
                  </c:pt>
                  <c:pt idx="4915">
                    <c:v>4916</c:v>
                  </c:pt>
                  <c:pt idx="4916">
                    <c:v>4917</c:v>
                  </c:pt>
                  <c:pt idx="4917">
                    <c:v>4918</c:v>
                  </c:pt>
                  <c:pt idx="4918">
                    <c:v>4919</c:v>
                  </c:pt>
                  <c:pt idx="4919">
                    <c:v>4920</c:v>
                  </c:pt>
                  <c:pt idx="4920">
                    <c:v>4921</c:v>
                  </c:pt>
                  <c:pt idx="4921">
                    <c:v>4922</c:v>
                  </c:pt>
                  <c:pt idx="4922">
                    <c:v>4923</c:v>
                  </c:pt>
                  <c:pt idx="4923">
                    <c:v>4924</c:v>
                  </c:pt>
                  <c:pt idx="4924">
                    <c:v>4925</c:v>
                  </c:pt>
                  <c:pt idx="4925">
                    <c:v>4926</c:v>
                  </c:pt>
                  <c:pt idx="4926">
                    <c:v>4927</c:v>
                  </c:pt>
                  <c:pt idx="4927">
                    <c:v>4928</c:v>
                  </c:pt>
                  <c:pt idx="4928">
                    <c:v>4929</c:v>
                  </c:pt>
                  <c:pt idx="4929">
                    <c:v>4930</c:v>
                  </c:pt>
                  <c:pt idx="4930">
                    <c:v>4931</c:v>
                  </c:pt>
                  <c:pt idx="4931">
                    <c:v>4932</c:v>
                  </c:pt>
                  <c:pt idx="4932">
                    <c:v>4933</c:v>
                  </c:pt>
                  <c:pt idx="4933">
                    <c:v>4934</c:v>
                  </c:pt>
                  <c:pt idx="4934">
                    <c:v>4935</c:v>
                  </c:pt>
                  <c:pt idx="4935">
                    <c:v>4936</c:v>
                  </c:pt>
                  <c:pt idx="4936">
                    <c:v>4937</c:v>
                  </c:pt>
                  <c:pt idx="4937">
                    <c:v>4938</c:v>
                  </c:pt>
                  <c:pt idx="4938">
                    <c:v>4939</c:v>
                  </c:pt>
                  <c:pt idx="4939">
                    <c:v>4940</c:v>
                  </c:pt>
                  <c:pt idx="4940">
                    <c:v>4941</c:v>
                  </c:pt>
                  <c:pt idx="4941">
                    <c:v>4942</c:v>
                  </c:pt>
                  <c:pt idx="4942">
                    <c:v>4943</c:v>
                  </c:pt>
                  <c:pt idx="4943">
                    <c:v>4944</c:v>
                  </c:pt>
                  <c:pt idx="4944">
                    <c:v>4945</c:v>
                  </c:pt>
                  <c:pt idx="4945">
                    <c:v>4946</c:v>
                  </c:pt>
                  <c:pt idx="4946">
                    <c:v>4947</c:v>
                  </c:pt>
                  <c:pt idx="4947">
                    <c:v>4948</c:v>
                  </c:pt>
                  <c:pt idx="4948">
                    <c:v>4949</c:v>
                  </c:pt>
                  <c:pt idx="4949">
                    <c:v>4950</c:v>
                  </c:pt>
                  <c:pt idx="4950">
                    <c:v>4951</c:v>
                  </c:pt>
                  <c:pt idx="4951">
                    <c:v>4952</c:v>
                  </c:pt>
                  <c:pt idx="4952">
                    <c:v>4953</c:v>
                  </c:pt>
                  <c:pt idx="4953">
                    <c:v>4954</c:v>
                  </c:pt>
                  <c:pt idx="4954">
                    <c:v>4955</c:v>
                  </c:pt>
                  <c:pt idx="4955">
                    <c:v>4956</c:v>
                  </c:pt>
                  <c:pt idx="4956">
                    <c:v>4957</c:v>
                  </c:pt>
                  <c:pt idx="4957">
                    <c:v>4958</c:v>
                  </c:pt>
                  <c:pt idx="4958">
                    <c:v>4959</c:v>
                  </c:pt>
                  <c:pt idx="4959">
                    <c:v>4960</c:v>
                  </c:pt>
                  <c:pt idx="4960">
                    <c:v>4961</c:v>
                  </c:pt>
                  <c:pt idx="4961">
                    <c:v>4962</c:v>
                  </c:pt>
                  <c:pt idx="4962">
                    <c:v>4963</c:v>
                  </c:pt>
                  <c:pt idx="4963">
                    <c:v>4964</c:v>
                  </c:pt>
                  <c:pt idx="4964">
                    <c:v>4965</c:v>
                  </c:pt>
                  <c:pt idx="4965">
                    <c:v>4966</c:v>
                  </c:pt>
                  <c:pt idx="4966">
                    <c:v>4967</c:v>
                  </c:pt>
                  <c:pt idx="4967">
                    <c:v>4968</c:v>
                  </c:pt>
                  <c:pt idx="4968">
                    <c:v>4969</c:v>
                  </c:pt>
                  <c:pt idx="4969">
                    <c:v>4970</c:v>
                  </c:pt>
                  <c:pt idx="4970">
                    <c:v>4971</c:v>
                  </c:pt>
                  <c:pt idx="4971">
                    <c:v>4972</c:v>
                  </c:pt>
                  <c:pt idx="4972">
                    <c:v>4973</c:v>
                  </c:pt>
                  <c:pt idx="4973">
                    <c:v>4974</c:v>
                  </c:pt>
                  <c:pt idx="4974">
                    <c:v>4975</c:v>
                  </c:pt>
                  <c:pt idx="4975">
                    <c:v>4976</c:v>
                  </c:pt>
                  <c:pt idx="4976">
                    <c:v>4977</c:v>
                  </c:pt>
                  <c:pt idx="4977">
                    <c:v>4978</c:v>
                  </c:pt>
                  <c:pt idx="4978">
                    <c:v>4979</c:v>
                  </c:pt>
                  <c:pt idx="4979">
                    <c:v>4980</c:v>
                  </c:pt>
                  <c:pt idx="4980">
                    <c:v>4981</c:v>
                  </c:pt>
                  <c:pt idx="4981">
                    <c:v>4982</c:v>
                  </c:pt>
                  <c:pt idx="4982">
                    <c:v>4983</c:v>
                  </c:pt>
                  <c:pt idx="4983">
                    <c:v>4984</c:v>
                  </c:pt>
                  <c:pt idx="4984">
                    <c:v>4985</c:v>
                  </c:pt>
                  <c:pt idx="4985">
                    <c:v>4986</c:v>
                  </c:pt>
                  <c:pt idx="4986">
                    <c:v>4987</c:v>
                  </c:pt>
                  <c:pt idx="4987">
                    <c:v>4988</c:v>
                  </c:pt>
                  <c:pt idx="4988">
                    <c:v>4989</c:v>
                  </c:pt>
                  <c:pt idx="4989">
                    <c:v>4990</c:v>
                  </c:pt>
                  <c:pt idx="4990">
                    <c:v>4991</c:v>
                  </c:pt>
                  <c:pt idx="4991">
                    <c:v>4992</c:v>
                  </c:pt>
                  <c:pt idx="4992">
                    <c:v>4993</c:v>
                  </c:pt>
                  <c:pt idx="4993">
                    <c:v>4994</c:v>
                  </c:pt>
                  <c:pt idx="4994">
                    <c:v>4995</c:v>
                  </c:pt>
                  <c:pt idx="4995">
                    <c:v>4996</c:v>
                  </c:pt>
                  <c:pt idx="4996">
                    <c:v>4997</c:v>
                  </c:pt>
                  <c:pt idx="4997">
                    <c:v>4998</c:v>
                  </c:pt>
                  <c:pt idx="4998">
                    <c:v>4999</c:v>
                  </c:pt>
                  <c:pt idx="4999">
                    <c:v>5000</c:v>
                  </c:pt>
                </c:lvl>
              </c:multiLvlStrCache>
            </c:multiLvlStrRef>
          </c:xVal>
          <c:yVal>
            <c:numRef>
              <c:f>'MULTI-ARMED BANDIT'!$R$9:$R$5008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-1.4243497387333179</c:v>
                </c:pt>
                <c:pt idx="13">
                  <c:v>-1.4243497387333179</c:v>
                </c:pt>
                <c:pt idx="14">
                  <c:v>-1.4243497387333179</c:v>
                </c:pt>
                <c:pt idx="15">
                  <c:v>-0.40323262652588771</c:v>
                </c:pt>
                <c:pt idx="16">
                  <c:v>-0.40323262652588771</c:v>
                </c:pt>
                <c:pt idx="17">
                  <c:v>0.43242087468806656</c:v>
                </c:pt>
                <c:pt idx="18">
                  <c:v>0.43242087468806656</c:v>
                </c:pt>
                <c:pt idx="19">
                  <c:v>0.43242087468806656</c:v>
                </c:pt>
                <c:pt idx="20">
                  <c:v>0.43242087468806656</c:v>
                </c:pt>
                <c:pt idx="21">
                  <c:v>0.34938684448812629</c:v>
                </c:pt>
                <c:pt idx="22">
                  <c:v>0.34938684448812629</c:v>
                </c:pt>
                <c:pt idx="23">
                  <c:v>0.34938684448812629</c:v>
                </c:pt>
                <c:pt idx="24">
                  <c:v>0.34938684448812629</c:v>
                </c:pt>
                <c:pt idx="25">
                  <c:v>0.34938684448812629</c:v>
                </c:pt>
                <c:pt idx="26">
                  <c:v>0.34938684448812629</c:v>
                </c:pt>
                <c:pt idx="27">
                  <c:v>0.30480479822482687</c:v>
                </c:pt>
                <c:pt idx="28">
                  <c:v>0.30480479822482687</c:v>
                </c:pt>
                <c:pt idx="29">
                  <c:v>0.30480479822482687</c:v>
                </c:pt>
                <c:pt idx="30">
                  <c:v>0.30480479822482687</c:v>
                </c:pt>
                <c:pt idx="31">
                  <c:v>0.25030660017114109</c:v>
                </c:pt>
                <c:pt idx="32">
                  <c:v>0.25030660017114109</c:v>
                </c:pt>
                <c:pt idx="33">
                  <c:v>0.13681588566488714</c:v>
                </c:pt>
                <c:pt idx="34">
                  <c:v>0.13681588566488714</c:v>
                </c:pt>
                <c:pt idx="35">
                  <c:v>0.13681588566488714</c:v>
                </c:pt>
                <c:pt idx="36">
                  <c:v>5.4123113209334044E-3</c:v>
                </c:pt>
                <c:pt idx="37">
                  <c:v>0.19454685859288104</c:v>
                </c:pt>
                <c:pt idx="38">
                  <c:v>0.19454685859288104</c:v>
                </c:pt>
                <c:pt idx="39">
                  <c:v>0.19454685859288104</c:v>
                </c:pt>
                <c:pt idx="40">
                  <c:v>0.32770195390056339</c:v>
                </c:pt>
                <c:pt idx="41">
                  <c:v>0.32770195390056339</c:v>
                </c:pt>
                <c:pt idx="42">
                  <c:v>0.32770195390056339</c:v>
                </c:pt>
                <c:pt idx="43">
                  <c:v>0.32770195390056339</c:v>
                </c:pt>
                <c:pt idx="44">
                  <c:v>0.32770195390056339</c:v>
                </c:pt>
                <c:pt idx="45">
                  <c:v>0.32770195390056339</c:v>
                </c:pt>
                <c:pt idx="46">
                  <c:v>0.32770195390056339</c:v>
                </c:pt>
                <c:pt idx="47">
                  <c:v>0.32770195390056339</c:v>
                </c:pt>
                <c:pt idx="48">
                  <c:v>0.32770195390056339</c:v>
                </c:pt>
                <c:pt idx="49">
                  <c:v>0.32770195390056339</c:v>
                </c:pt>
                <c:pt idx="50">
                  <c:v>0.32770195390056339</c:v>
                </c:pt>
                <c:pt idx="51">
                  <c:v>0.32770195390056339</c:v>
                </c:pt>
                <c:pt idx="52">
                  <c:v>0.48764870826788681</c:v>
                </c:pt>
                <c:pt idx="53">
                  <c:v>0.48764870826788681</c:v>
                </c:pt>
                <c:pt idx="54">
                  <c:v>0.57357277973509913</c:v>
                </c:pt>
                <c:pt idx="55">
                  <c:v>0.57357277973509913</c:v>
                </c:pt>
                <c:pt idx="56">
                  <c:v>0.57357277973509913</c:v>
                </c:pt>
                <c:pt idx="57">
                  <c:v>0.57357277973509913</c:v>
                </c:pt>
                <c:pt idx="58">
                  <c:v>0.57357277973509913</c:v>
                </c:pt>
                <c:pt idx="59">
                  <c:v>0.57357277973509913</c:v>
                </c:pt>
                <c:pt idx="60">
                  <c:v>0.57357277973509913</c:v>
                </c:pt>
                <c:pt idx="61">
                  <c:v>0.57357277973509913</c:v>
                </c:pt>
                <c:pt idx="62">
                  <c:v>0.57357277973509913</c:v>
                </c:pt>
                <c:pt idx="63">
                  <c:v>0.57357277973509913</c:v>
                </c:pt>
                <c:pt idx="64">
                  <c:v>0.57357277973509913</c:v>
                </c:pt>
                <c:pt idx="65">
                  <c:v>0.63252750482027797</c:v>
                </c:pt>
                <c:pt idx="66">
                  <c:v>0.63252750482027797</c:v>
                </c:pt>
                <c:pt idx="67">
                  <c:v>0.63252750482027797</c:v>
                </c:pt>
                <c:pt idx="68">
                  <c:v>0.63252750482027797</c:v>
                </c:pt>
                <c:pt idx="69">
                  <c:v>0.63252750482027797</c:v>
                </c:pt>
                <c:pt idx="70">
                  <c:v>0.63252750482027797</c:v>
                </c:pt>
                <c:pt idx="71">
                  <c:v>0.63252750482027797</c:v>
                </c:pt>
                <c:pt idx="72">
                  <c:v>0.63252750482027797</c:v>
                </c:pt>
                <c:pt idx="73">
                  <c:v>0.63252750482027797</c:v>
                </c:pt>
                <c:pt idx="74">
                  <c:v>0.63252750482027797</c:v>
                </c:pt>
                <c:pt idx="75">
                  <c:v>0.63252750482027797</c:v>
                </c:pt>
                <c:pt idx="76">
                  <c:v>0.63252750482027797</c:v>
                </c:pt>
                <c:pt idx="77">
                  <c:v>0.63252750482027797</c:v>
                </c:pt>
                <c:pt idx="78">
                  <c:v>0.63252750482027797</c:v>
                </c:pt>
                <c:pt idx="79">
                  <c:v>0.63252750482027797</c:v>
                </c:pt>
                <c:pt idx="80">
                  <c:v>0.63252750482027797</c:v>
                </c:pt>
                <c:pt idx="81">
                  <c:v>0.63252750482027797</c:v>
                </c:pt>
                <c:pt idx="82">
                  <c:v>0.63252750482027797</c:v>
                </c:pt>
                <c:pt idx="83">
                  <c:v>0.63252750482027797</c:v>
                </c:pt>
                <c:pt idx="84">
                  <c:v>0.63252750482027797</c:v>
                </c:pt>
                <c:pt idx="85">
                  <c:v>0.63252750482027797</c:v>
                </c:pt>
                <c:pt idx="86">
                  <c:v>0.63252750482027797</c:v>
                </c:pt>
                <c:pt idx="87">
                  <c:v>0.57835950968482241</c:v>
                </c:pt>
                <c:pt idx="88">
                  <c:v>0.57835950968482241</c:v>
                </c:pt>
                <c:pt idx="89">
                  <c:v>0.57835950968482241</c:v>
                </c:pt>
                <c:pt idx="90">
                  <c:v>0.57835950968482241</c:v>
                </c:pt>
                <c:pt idx="91">
                  <c:v>0.57835950968482241</c:v>
                </c:pt>
                <c:pt idx="92">
                  <c:v>0.57835950968482241</c:v>
                </c:pt>
                <c:pt idx="93">
                  <c:v>0.57835950968482241</c:v>
                </c:pt>
                <c:pt idx="94">
                  <c:v>0.57835950968482241</c:v>
                </c:pt>
                <c:pt idx="95">
                  <c:v>0.57835950968482241</c:v>
                </c:pt>
                <c:pt idx="96">
                  <c:v>0.57835950968482241</c:v>
                </c:pt>
                <c:pt idx="97">
                  <c:v>0.57835950968482241</c:v>
                </c:pt>
                <c:pt idx="98">
                  <c:v>0.57835950968482241</c:v>
                </c:pt>
                <c:pt idx="99">
                  <c:v>0.57835950968482241</c:v>
                </c:pt>
                <c:pt idx="100">
                  <c:v>0.57835950968482241</c:v>
                </c:pt>
                <c:pt idx="101">
                  <c:v>0.57835950968482241</c:v>
                </c:pt>
                <c:pt idx="102">
                  <c:v>0.57835950968482241</c:v>
                </c:pt>
                <c:pt idx="103">
                  <c:v>0.57835950968482241</c:v>
                </c:pt>
                <c:pt idx="104">
                  <c:v>0.57835950968482241</c:v>
                </c:pt>
                <c:pt idx="105">
                  <c:v>0.57835950968482241</c:v>
                </c:pt>
                <c:pt idx="106">
                  <c:v>0.57835950968482241</c:v>
                </c:pt>
                <c:pt idx="107">
                  <c:v>0.57835950968482241</c:v>
                </c:pt>
                <c:pt idx="108">
                  <c:v>0.57835950968482241</c:v>
                </c:pt>
                <c:pt idx="109">
                  <c:v>0.58311281778429414</c:v>
                </c:pt>
                <c:pt idx="110">
                  <c:v>0.58311281778429414</c:v>
                </c:pt>
                <c:pt idx="111">
                  <c:v>0.58311281778429414</c:v>
                </c:pt>
                <c:pt idx="112">
                  <c:v>0.58311281778429414</c:v>
                </c:pt>
                <c:pt idx="113">
                  <c:v>0.58311281778429414</c:v>
                </c:pt>
                <c:pt idx="114">
                  <c:v>0.58311281778429414</c:v>
                </c:pt>
                <c:pt idx="115">
                  <c:v>0.58311281778429414</c:v>
                </c:pt>
                <c:pt idx="116">
                  <c:v>0.58311281778429414</c:v>
                </c:pt>
                <c:pt idx="117">
                  <c:v>0.58311281778429414</c:v>
                </c:pt>
                <c:pt idx="118">
                  <c:v>0.58311281778429414</c:v>
                </c:pt>
                <c:pt idx="119">
                  <c:v>0.58311281778429414</c:v>
                </c:pt>
                <c:pt idx="120">
                  <c:v>0.58311281778429414</c:v>
                </c:pt>
                <c:pt idx="121">
                  <c:v>0.58311281778429414</c:v>
                </c:pt>
                <c:pt idx="122">
                  <c:v>0.55225216074882444</c:v>
                </c:pt>
                <c:pt idx="123">
                  <c:v>0.55225216074882444</c:v>
                </c:pt>
                <c:pt idx="124">
                  <c:v>0.55225216074882444</c:v>
                </c:pt>
                <c:pt idx="125">
                  <c:v>0.55225216074882444</c:v>
                </c:pt>
                <c:pt idx="126">
                  <c:v>0.55225216074882444</c:v>
                </c:pt>
                <c:pt idx="127">
                  <c:v>0.55225216074882444</c:v>
                </c:pt>
                <c:pt idx="128">
                  <c:v>0.55225216074882444</c:v>
                </c:pt>
                <c:pt idx="129">
                  <c:v>0.55225216074882444</c:v>
                </c:pt>
                <c:pt idx="130">
                  <c:v>0.55225216074882444</c:v>
                </c:pt>
                <c:pt idx="131">
                  <c:v>0.55225216074882444</c:v>
                </c:pt>
                <c:pt idx="132">
                  <c:v>0.55225216074882444</c:v>
                </c:pt>
                <c:pt idx="133">
                  <c:v>0.55225216074882444</c:v>
                </c:pt>
                <c:pt idx="134">
                  <c:v>0.55225216074882444</c:v>
                </c:pt>
                <c:pt idx="135">
                  <c:v>0.55225216074882444</c:v>
                </c:pt>
                <c:pt idx="136">
                  <c:v>0.55225216074882444</c:v>
                </c:pt>
                <c:pt idx="137">
                  <c:v>0.55225216074882444</c:v>
                </c:pt>
                <c:pt idx="138">
                  <c:v>0.55225216074882444</c:v>
                </c:pt>
                <c:pt idx="139">
                  <c:v>0.55225216074882444</c:v>
                </c:pt>
                <c:pt idx="140">
                  <c:v>0.55225216074882444</c:v>
                </c:pt>
                <c:pt idx="141">
                  <c:v>0.55225216074882444</c:v>
                </c:pt>
                <c:pt idx="142">
                  <c:v>0.55225216074882444</c:v>
                </c:pt>
                <c:pt idx="143">
                  <c:v>0.55225216074882444</c:v>
                </c:pt>
                <c:pt idx="144">
                  <c:v>0.577266473798</c:v>
                </c:pt>
                <c:pt idx="145">
                  <c:v>0.577266473798</c:v>
                </c:pt>
                <c:pt idx="146">
                  <c:v>0.577266473798</c:v>
                </c:pt>
                <c:pt idx="147">
                  <c:v>0.577266473798</c:v>
                </c:pt>
                <c:pt idx="148">
                  <c:v>0.577266473798</c:v>
                </c:pt>
                <c:pt idx="149">
                  <c:v>0.577266473798</c:v>
                </c:pt>
                <c:pt idx="150">
                  <c:v>0.577266473798</c:v>
                </c:pt>
                <c:pt idx="151">
                  <c:v>0.577266473798</c:v>
                </c:pt>
                <c:pt idx="152">
                  <c:v>0.577266473798</c:v>
                </c:pt>
                <c:pt idx="153">
                  <c:v>0.577266473798</c:v>
                </c:pt>
                <c:pt idx="154">
                  <c:v>0.577266473798</c:v>
                </c:pt>
                <c:pt idx="155">
                  <c:v>0.577266473798</c:v>
                </c:pt>
                <c:pt idx="156">
                  <c:v>0.577266473798</c:v>
                </c:pt>
                <c:pt idx="157">
                  <c:v>0.577266473798</c:v>
                </c:pt>
                <c:pt idx="158">
                  <c:v>0.577266473798</c:v>
                </c:pt>
                <c:pt idx="159">
                  <c:v>0.577266473798</c:v>
                </c:pt>
                <c:pt idx="160">
                  <c:v>0.577266473798</c:v>
                </c:pt>
                <c:pt idx="161">
                  <c:v>0.577266473798</c:v>
                </c:pt>
                <c:pt idx="162">
                  <c:v>0.577266473798</c:v>
                </c:pt>
                <c:pt idx="163">
                  <c:v>0.577266473798</c:v>
                </c:pt>
                <c:pt idx="164">
                  <c:v>0.577266473798</c:v>
                </c:pt>
                <c:pt idx="165">
                  <c:v>0.577266473798</c:v>
                </c:pt>
                <c:pt idx="166">
                  <c:v>0.577266473798</c:v>
                </c:pt>
                <c:pt idx="167">
                  <c:v>0.577266473798</c:v>
                </c:pt>
                <c:pt idx="168">
                  <c:v>0.577266473798</c:v>
                </c:pt>
                <c:pt idx="169">
                  <c:v>0.577266473798</c:v>
                </c:pt>
                <c:pt idx="170">
                  <c:v>0.577266473798</c:v>
                </c:pt>
                <c:pt idx="171">
                  <c:v>0.577266473798</c:v>
                </c:pt>
                <c:pt idx="172">
                  <c:v>0.577266473798</c:v>
                </c:pt>
                <c:pt idx="173">
                  <c:v>0.577266473798</c:v>
                </c:pt>
                <c:pt idx="174">
                  <c:v>0.577266473798</c:v>
                </c:pt>
                <c:pt idx="175">
                  <c:v>0.577266473798</c:v>
                </c:pt>
                <c:pt idx="176">
                  <c:v>0.577266473798</c:v>
                </c:pt>
                <c:pt idx="177">
                  <c:v>0.577266473798</c:v>
                </c:pt>
                <c:pt idx="178">
                  <c:v>0.577266473798</c:v>
                </c:pt>
                <c:pt idx="179">
                  <c:v>0.577266473798</c:v>
                </c:pt>
                <c:pt idx="180">
                  <c:v>0.577266473798</c:v>
                </c:pt>
                <c:pt idx="181">
                  <c:v>0.577266473798</c:v>
                </c:pt>
                <c:pt idx="182">
                  <c:v>0.577266473798</c:v>
                </c:pt>
                <c:pt idx="183">
                  <c:v>0.577266473798</c:v>
                </c:pt>
                <c:pt idx="184">
                  <c:v>0.577266473798</c:v>
                </c:pt>
                <c:pt idx="185">
                  <c:v>0.577266473798</c:v>
                </c:pt>
                <c:pt idx="186">
                  <c:v>0.577266473798</c:v>
                </c:pt>
                <c:pt idx="187">
                  <c:v>0.577266473798</c:v>
                </c:pt>
                <c:pt idx="188">
                  <c:v>0.577266473798</c:v>
                </c:pt>
                <c:pt idx="189">
                  <c:v>0.577266473798</c:v>
                </c:pt>
                <c:pt idx="190">
                  <c:v>0.577266473798</c:v>
                </c:pt>
                <c:pt idx="191">
                  <c:v>0.577266473798</c:v>
                </c:pt>
                <c:pt idx="192">
                  <c:v>0.577266473798</c:v>
                </c:pt>
                <c:pt idx="193">
                  <c:v>0.577266473798</c:v>
                </c:pt>
                <c:pt idx="194">
                  <c:v>0.577266473798</c:v>
                </c:pt>
                <c:pt idx="195">
                  <c:v>0.577266473798</c:v>
                </c:pt>
                <c:pt idx="196">
                  <c:v>0.577266473798</c:v>
                </c:pt>
                <c:pt idx="197">
                  <c:v>0.577266473798</c:v>
                </c:pt>
                <c:pt idx="198">
                  <c:v>0.577266473798</c:v>
                </c:pt>
                <c:pt idx="199">
                  <c:v>0.577266473798</c:v>
                </c:pt>
                <c:pt idx="200">
                  <c:v>0.577266473798</c:v>
                </c:pt>
                <c:pt idx="201">
                  <c:v>0.577266473798</c:v>
                </c:pt>
                <c:pt idx="202">
                  <c:v>0.577266473798</c:v>
                </c:pt>
                <c:pt idx="203">
                  <c:v>0.577266473798</c:v>
                </c:pt>
                <c:pt idx="204">
                  <c:v>0.577266473798</c:v>
                </c:pt>
                <c:pt idx="205">
                  <c:v>0.577266473798</c:v>
                </c:pt>
                <c:pt idx="206">
                  <c:v>0.577266473798</c:v>
                </c:pt>
                <c:pt idx="207">
                  <c:v>0.577266473798</c:v>
                </c:pt>
                <c:pt idx="208">
                  <c:v>0.577266473798</c:v>
                </c:pt>
                <c:pt idx="209">
                  <c:v>0.577266473798</c:v>
                </c:pt>
                <c:pt idx="210">
                  <c:v>0.577266473798</c:v>
                </c:pt>
                <c:pt idx="211">
                  <c:v>0.577266473798</c:v>
                </c:pt>
                <c:pt idx="212">
                  <c:v>0.577266473798</c:v>
                </c:pt>
                <c:pt idx="213">
                  <c:v>0.577266473798</c:v>
                </c:pt>
                <c:pt idx="214">
                  <c:v>0.577266473798</c:v>
                </c:pt>
                <c:pt idx="215">
                  <c:v>0.577266473798</c:v>
                </c:pt>
                <c:pt idx="216">
                  <c:v>0.577266473798</c:v>
                </c:pt>
                <c:pt idx="217">
                  <c:v>0.577266473798</c:v>
                </c:pt>
                <c:pt idx="218">
                  <c:v>0.577266473798</c:v>
                </c:pt>
                <c:pt idx="219">
                  <c:v>0.577266473798</c:v>
                </c:pt>
                <c:pt idx="220">
                  <c:v>0.577266473798</c:v>
                </c:pt>
                <c:pt idx="221">
                  <c:v>0.577266473798</c:v>
                </c:pt>
                <c:pt idx="222">
                  <c:v>0.577266473798</c:v>
                </c:pt>
                <c:pt idx="223">
                  <c:v>0.577266473798</c:v>
                </c:pt>
                <c:pt idx="224">
                  <c:v>0.577266473798</c:v>
                </c:pt>
                <c:pt idx="225">
                  <c:v>0.577266473798</c:v>
                </c:pt>
                <c:pt idx="226">
                  <c:v>0.577266473798</c:v>
                </c:pt>
                <c:pt idx="227">
                  <c:v>0.577266473798</c:v>
                </c:pt>
                <c:pt idx="228">
                  <c:v>0.577266473798</c:v>
                </c:pt>
                <c:pt idx="229">
                  <c:v>0.577266473798</c:v>
                </c:pt>
                <c:pt idx="230">
                  <c:v>0.577266473798</c:v>
                </c:pt>
                <c:pt idx="231">
                  <c:v>0.577266473798</c:v>
                </c:pt>
                <c:pt idx="232">
                  <c:v>0.577266473798</c:v>
                </c:pt>
                <c:pt idx="233">
                  <c:v>0.577266473798</c:v>
                </c:pt>
                <c:pt idx="234">
                  <c:v>0.577266473798</c:v>
                </c:pt>
                <c:pt idx="235">
                  <c:v>0.577266473798</c:v>
                </c:pt>
                <c:pt idx="236">
                  <c:v>0.577266473798</c:v>
                </c:pt>
                <c:pt idx="237">
                  <c:v>0.577266473798</c:v>
                </c:pt>
                <c:pt idx="238">
                  <c:v>0.577266473798</c:v>
                </c:pt>
                <c:pt idx="239">
                  <c:v>0.577266473798</c:v>
                </c:pt>
                <c:pt idx="240">
                  <c:v>0.577266473798</c:v>
                </c:pt>
                <c:pt idx="241">
                  <c:v>0.577266473798</c:v>
                </c:pt>
                <c:pt idx="242">
                  <c:v>0.577266473798</c:v>
                </c:pt>
                <c:pt idx="243">
                  <c:v>0.577266473798</c:v>
                </c:pt>
                <c:pt idx="244">
                  <c:v>0.577266473798</c:v>
                </c:pt>
                <c:pt idx="245">
                  <c:v>0.577266473798</c:v>
                </c:pt>
                <c:pt idx="246">
                  <c:v>0.577266473798</c:v>
                </c:pt>
                <c:pt idx="247">
                  <c:v>0.577266473798</c:v>
                </c:pt>
                <c:pt idx="248">
                  <c:v>0.577266473798</c:v>
                </c:pt>
                <c:pt idx="249">
                  <c:v>0.577266473798</c:v>
                </c:pt>
                <c:pt idx="250">
                  <c:v>0.577266473798</c:v>
                </c:pt>
                <c:pt idx="251">
                  <c:v>0.577266473798</c:v>
                </c:pt>
                <c:pt idx="252">
                  <c:v>0.577266473798</c:v>
                </c:pt>
                <c:pt idx="253">
                  <c:v>0.577266473798</c:v>
                </c:pt>
                <c:pt idx="254">
                  <c:v>0.577266473798</c:v>
                </c:pt>
                <c:pt idx="255">
                  <c:v>0.577266473798</c:v>
                </c:pt>
                <c:pt idx="256">
                  <c:v>0.577266473798</c:v>
                </c:pt>
                <c:pt idx="257">
                  <c:v>0.577266473798</c:v>
                </c:pt>
                <c:pt idx="258">
                  <c:v>0.577266473798</c:v>
                </c:pt>
                <c:pt idx="259">
                  <c:v>0.577266473798</c:v>
                </c:pt>
                <c:pt idx="260">
                  <c:v>0.577266473798</c:v>
                </c:pt>
                <c:pt idx="261">
                  <c:v>0.577266473798</c:v>
                </c:pt>
                <c:pt idx="262">
                  <c:v>0.577266473798</c:v>
                </c:pt>
                <c:pt idx="263">
                  <c:v>0.577266473798</c:v>
                </c:pt>
                <c:pt idx="264">
                  <c:v>0.577266473798</c:v>
                </c:pt>
                <c:pt idx="265">
                  <c:v>0.577266473798</c:v>
                </c:pt>
                <c:pt idx="266">
                  <c:v>0.577266473798</c:v>
                </c:pt>
                <c:pt idx="267">
                  <c:v>0.577266473798</c:v>
                </c:pt>
                <c:pt idx="268">
                  <c:v>0.577266473798</c:v>
                </c:pt>
                <c:pt idx="269">
                  <c:v>0.577266473798</c:v>
                </c:pt>
                <c:pt idx="270">
                  <c:v>0.577266473798</c:v>
                </c:pt>
                <c:pt idx="271">
                  <c:v>0.577266473798</c:v>
                </c:pt>
                <c:pt idx="272">
                  <c:v>0.577266473798</c:v>
                </c:pt>
                <c:pt idx="273">
                  <c:v>0.577266473798</c:v>
                </c:pt>
                <c:pt idx="274">
                  <c:v>0.577266473798</c:v>
                </c:pt>
                <c:pt idx="275">
                  <c:v>0.577266473798</c:v>
                </c:pt>
                <c:pt idx="276">
                  <c:v>0.577266473798</c:v>
                </c:pt>
                <c:pt idx="277">
                  <c:v>0.577266473798</c:v>
                </c:pt>
                <c:pt idx="278">
                  <c:v>0.577266473798</c:v>
                </c:pt>
                <c:pt idx="279">
                  <c:v>0.577266473798</c:v>
                </c:pt>
                <c:pt idx="280">
                  <c:v>0.577266473798</c:v>
                </c:pt>
                <c:pt idx="281">
                  <c:v>0.577266473798</c:v>
                </c:pt>
                <c:pt idx="282">
                  <c:v>0.577266473798</c:v>
                </c:pt>
                <c:pt idx="283">
                  <c:v>0.577266473798</c:v>
                </c:pt>
                <c:pt idx="284">
                  <c:v>0.577266473798</c:v>
                </c:pt>
                <c:pt idx="285">
                  <c:v>0.577266473798</c:v>
                </c:pt>
                <c:pt idx="286">
                  <c:v>0.577266473798</c:v>
                </c:pt>
                <c:pt idx="287">
                  <c:v>0.577266473798</c:v>
                </c:pt>
                <c:pt idx="288">
                  <c:v>0.577266473798</c:v>
                </c:pt>
                <c:pt idx="289">
                  <c:v>0.577266473798</c:v>
                </c:pt>
                <c:pt idx="290">
                  <c:v>0.577266473798</c:v>
                </c:pt>
                <c:pt idx="291">
                  <c:v>0.577266473798</c:v>
                </c:pt>
                <c:pt idx="292">
                  <c:v>0.577266473798</c:v>
                </c:pt>
                <c:pt idx="293">
                  <c:v>0.577266473798</c:v>
                </c:pt>
                <c:pt idx="294">
                  <c:v>0.577266473798</c:v>
                </c:pt>
                <c:pt idx="295">
                  <c:v>0.577266473798</c:v>
                </c:pt>
                <c:pt idx="296">
                  <c:v>0.577266473798</c:v>
                </c:pt>
                <c:pt idx="297">
                  <c:v>0.577266473798</c:v>
                </c:pt>
                <c:pt idx="298">
                  <c:v>0.577266473798</c:v>
                </c:pt>
                <c:pt idx="299">
                  <c:v>0.577266473798</c:v>
                </c:pt>
                <c:pt idx="300">
                  <c:v>0.577266473798</c:v>
                </c:pt>
                <c:pt idx="301">
                  <c:v>0.577266473798</c:v>
                </c:pt>
                <c:pt idx="302">
                  <c:v>0.577266473798</c:v>
                </c:pt>
                <c:pt idx="303">
                  <c:v>0.577266473798</c:v>
                </c:pt>
                <c:pt idx="304">
                  <c:v>0.577266473798</c:v>
                </c:pt>
                <c:pt idx="305">
                  <c:v>0.577266473798</c:v>
                </c:pt>
                <c:pt idx="306">
                  <c:v>0.577266473798</c:v>
                </c:pt>
                <c:pt idx="307">
                  <c:v>0.577266473798</c:v>
                </c:pt>
                <c:pt idx="308">
                  <c:v>0.577266473798</c:v>
                </c:pt>
                <c:pt idx="309">
                  <c:v>0.577266473798</c:v>
                </c:pt>
                <c:pt idx="310">
                  <c:v>0.577266473798</c:v>
                </c:pt>
                <c:pt idx="311">
                  <c:v>0.577266473798</c:v>
                </c:pt>
                <c:pt idx="312">
                  <c:v>0.577266473798</c:v>
                </c:pt>
                <c:pt idx="313">
                  <c:v>0.577266473798</c:v>
                </c:pt>
                <c:pt idx="314">
                  <c:v>0.577266473798</c:v>
                </c:pt>
                <c:pt idx="315">
                  <c:v>0.577266473798</c:v>
                </c:pt>
                <c:pt idx="316">
                  <c:v>0.577266473798</c:v>
                </c:pt>
                <c:pt idx="317">
                  <c:v>0.577266473798</c:v>
                </c:pt>
                <c:pt idx="318">
                  <c:v>0.577266473798</c:v>
                </c:pt>
                <c:pt idx="319">
                  <c:v>0.577266473798</c:v>
                </c:pt>
                <c:pt idx="320">
                  <c:v>0.577266473798</c:v>
                </c:pt>
                <c:pt idx="321">
                  <c:v>0.577266473798</c:v>
                </c:pt>
                <c:pt idx="322">
                  <c:v>0.577266473798</c:v>
                </c:pt>
                <c:pt idx="323">
                  <c:v>0.577266473798</c:v>
                </c:pt>
                <c:pt idx="324">
                  <c:v>0.577266473798</c:v>
                </c:pt>
                <c:pt idx="325">
                  <c:v>0.577266473798</c:v>
                </c:pt>
                <c:pt idx="326">
                  <c:v>0.577266473798</c:v>
                </c:pt>
                <c:pt idx="327">
                  <c:v>0.577266473798</c:v>
                </c:pt>
                <c:pt idx="328">
                  <c:v>0.577266473798</c:v>
                </c:pt>
                <c:pt idx="329">
                  <c:v>0.577266473798</c:v>
                </c:pt>
                <c:pt idx="330">
                  <c:v>0.577266473798</c:v>
                </c:pt>
                <c:pt idx="331">
                  <c:v>0.577266473798</c:v>
                </c:pt>
                <c:pt idx="332">
                  <c:v>0.577266473798</c:v>
                </c:pt>
                <c:pt idx="333">
                  <c:v>0.577266473798</c:v>
                </c:pt>
                <c:pt idx="334">
                  <c:v>0.577266473798</c:v>
                </c:pt>
                <c:pt idx="335">
                  <c:v>0.577266473798</c:v>
                </c:pt>
                <c:pt idx="336">
                  <c:v>0.577266473798</c:v>
                </c:pt>
                <c:pt idx="337">
                  <c:v>0.577266473798</c:v>
                </c:pt>
                <c:pt idx="338">
                  <c:v>0.577266473798</c:v>
                </c:pt>
                <c:pt idx="339">
                  <c:v>0.577266473798</c:v>
                </c:pt>
                <c:pt idx="340">
                  <c:v>0.577266473798</c:v>
                </c:pt>
                <c:pt idx="341">
                  <c:v>0.577266473798</c:v>
                </c:pt>
                <c:pt idx="342">
                  <c:v>0.577266473798</c:v>
                </c:pt>
                <c:pt idx="343">
                  <c:v>0.577266473798</c:v>
                </c:pt>
                <c:pt idx="344">
                  <c:v>0.577266473798</c:v>
                </c:pt>
                <c:pt idx="345">
                  <c:v>0.577266473798</c:v>
                </c:pt>
                <c:pt idx="346">
                  <c:v>0.577266473798</c:v>
                </c:pt>
                <c:pt idx="347">
                  <c:v>0.577266473798</c:v>
                </c:pt>
                <c:pt idx="348">
                  <c:v>0.577266473798</c:v>
                </c:pt>
                <c:pt idx="349">
                  <c:v>0.577266473798</c:v>
                </c:pt>
                <c:pt idx="350">
                  <c:v>0.577266473798</c:v>
                </c:pt>
                <c:pt idx="351">
                  <c:v>0.577266473798</c:v>
                </c:pt>
                <c:pt idx="352">
                  <c:v>0.577266473798</c:v>
                </c:pt>
                <c:pt idx="353">
                  <c:v>0.577266473798</c:v>
                </c:pt>
                <c:pt idx="354">
                  <c:v>0.577266473798</c:v>
                </c:pt>
                <c:pt idx="355">
                  <c:v>0.577266473798</c:v>
                </c:pt>
                <c:pt idx="356">
                  <c:v>0.577266473798</c:v>
                </c:pt>
                <c:pt idx="357">
                  <c:v>0.577266473798</c:v>
                </c:pt>
                <c:pt idx="358">
                  <c:v>0.577266473798</c:v>
                </c:pt>
                <c:pt idx="359">
                  <c:v>0.577266473798</c:v>
                </c:pt>
                <c:pt idx="360">
                  <c:v>0.577266473798</c:v>
                </c:pt>
                <c:pt idx="361">
                  <c:v>0.577266473798</c:v>
                </c:pt>
                <c:pt idx="362">
                  <c:v>0.577266473798</c:v>
                </c:pt>
                <c:pt idx="363">
                  <c:v>0.577266473798</c:v>
                </c:pt>
                <c:pt idx="364">
                  <c:v>0.577266473798</c:v>
                </c:pt>
                <c:pt idx="365">
                  <c:v>0.577266473798</c:v>
                </c:pt>
                <c:pt idx="366">
                  <c:v>0.577266473798</c:v>
                </c:pt>
                <c:pt idx="367">
                  <c:v>0.577266473798</c:v>
                </c:pt>
                <c:pt idx="368">
                  <c:v>0.577266473798</c:v>
                </c:pt>
                <c:pt idx="369">
                  <c:v>0.577266473798</c:v>
                </c:pt>
                <c:pt idx="370">
                  <c:v>0.577266473798</c:v>
                </c:pt>
                <c:pt idx="371">
                  <c:v>0.577266473798</c:v>
                </c:pt>
                <c:pt idx="372">
                  <c:v>0.577266473798</c:v>
                </c:pt>
                <c:pt idx="373">
                  <c:v>0.577266473798</c:v>
                </c:pt>
                <c:pt idx="374">
                  <c:v>0.577266473798</c:v>
                </c:pt>
                <c:pt idx="375">
                  <c:v>0.577266473798</c:v>
                </c:pt>
                <c:pt idx="376">
                  <c:v>0.577266473798</c:v>
                </c:pt>
                <c:pt idx="377">
                  <c:v>0.577266473798</c:v>
                </c:pt>
                <c:pt idx="378">
                  <c:v>0.577266473798</c:v>
                </c:pt>
                <c:pt idx="379">
                  <c:v>0.577266473798</c:v>
                </c:pt>
                <c:pt idx="380">
                  <c:v>0.577266473798</c:v>
                </c:pt>
                <c:pt idx="381">
                  <c:v>0.577266473798</c:v>
                </c:pt>
                <c:pt idx="382">
                  <c:v>0.577266473798</c:v>
                </c:pt>
                <c:pt idx="383">
                  <c:v>0.577266473798</c:v>
                </c:pt>
                <c:pt idx="384">
                  <c:v>0.577266473798</c:v>
                </c:pt>
                <c:pt idx="385">
                  <c:v>0.577266473798</c:v>
                </c:pt>
                <c:pt idx="386">
                  <c:v>0.577266473798</c:v>
                </c:pt>
                <c:pt idx="387">
                  <c:v>0.577266473798</c:v>
                </c:pt>
                <c:pt idx="388">
                  <c:v>0.577266473798</c:v>
                </c:pt>
                <c:pt idx="389">
                  <c:v>0.577266473798</c:v>
                </c:pt>
                <c:pt idx="390">
                  <c:v>0.577266473798</c:v>
                </c:pt>
                <c:pt idx="391">
                  <c:v>0.577266473798</c:v>
                </c:pt>
                <c:pt idx="392">
                  <c:v>0.577266473798</c:v>
                </c:pt>
                <c:pt idx="393">
                  <c:v>0.577266473798</c:v>
                </c:pt>
                <c:pt idx="394">
                  <c:v>0.577266473798</c:v>
                </c:pt>
                <c:pt idx="395">
                  <c:v>0.577266473798</c:v>
                </c:pt>
                <c:pt idx="396">
                  <c:v>0.577266473798</c:v>
                </c:pt>
                <c:pt idx="397">
                  <c:v>0.577266473798</c:v>
                </c:pt>
                <c:pt idx="398">
                  <c:v>0.577266473798</c:v>
                </c:pt>
                <c:pt idx="399">
                  <c:v>0.577266473798</c:v>
                </c:pt>
                <c:pt idx="400">
                  <c:v>0.577266473798</c:v>
                </c:pt>
                <c:pt idx="401">
                  <c:v>0.577266473798</c:v>
                </c:pt>
                <c:pt idx="402">
                  <c:v>0.577266473798</c:v>
                </c:pt>
                <c:pt idx="403">
                  <c:v>0.577266473798</c:v>
                </c:pt>
                <c:pt idx="404">
                  <c:v>0.577266473798</c:v>
                </c:pt>
                <c:pt idx="405">
                  <c:v>0.577266473798</c:v>
                </c:pt>
                <c:pt idx="406">
                  <c:v>0.577266473798</c:v>
                </c:pt>
                <c:pt idx="407">
                  <c:v>0.577266473798</c:v>
                </c:pt>
                <c:pt idx="408">
                  <c:v>0.577266473798</c:v>
                </c:pt>
                <c:pt idx="409">
                  <c:v>0.577266473798</c:v>
                </c:pt>
                <c:pt idx="410">
                  <c:v>0.577266473798</c:v>
                </c:pt>
                <c:pt idx="411">
                  <c:v>0.577266473798</c:v>
                </c:pt>
                <c:pt idx="412">
                  <c:v>0.577266473798</c:v>
                </c:pt>
                <c:pt idx="413">
                  <c:v>0.577266473798</c:v>
                </c:pt>
                <c:pt idx="414">
                  <c:v>0.577266473798</c:v>
                </c:pt>
                <c:pt idx="415">
                  <c:v>0.577266473798</c:v>
                </c:pt>
                <c:pt idx="416">
                  <c:v>0.577266473798</c:v>
                </c:pt>
                <c:pt idx="417">
                  <c:v>0.577266473798</c:v>
                </c:pt>
                <c:pt idx="418">
                  <c:v>0.577266473798</c:v>
                </c:pt>
                <c:pt idx="419">
                  <c:v>0.577266473798</c:v>
                </c:pt>
                <c:pt idx="420">
                  <c:v>0.577266473798</c:v>
                </c:pt>
                <c:pt idx="421">
                  <c:v>0.577266473798</c:v>
                </c:pt>
                <c:pt idx="422">
                  <c:v>0.577266473798</c:v>
                </c:pt>
                <c:pt idx="423">
                  <c:v>0.577266473798</c:v>
                </c:pt>
                <c:pt idx="424">
                  <c:v>0.577266473798</c:v>
                </c:pt>
                <c:pt idx="425">
                  <c:v>0.577266473798</c:v>
                </c:pt>
                <c:pt idx="426">
                  <c:v>0.577266473798</c:v>
                </c:pt>
                <c:pt idx="427">
                  <c:v>0.577266473798</c:v>
                </c:pt>
                <c:pt idx="428">
                  <c:v>0.577266473798</c:v>
                </c:pt>
                <c:pt idx="429">
                  <c:v>0.577266473798</c:v>
                </c:pt>
                <c:pt idx="430">
                  <c:v>0.577266473798</c:v>
                </c:pt>
                <c:pt idx="431">
                  <c:v>0.577266473798</c:v>
                </c:pt>
                <c:pt idx="432">
                  <c:v>0.577266473798</c:v>
                </c:pt>
                <c:pt idx="433">
                  <c:v>0.577266473798</c:v>
                </c:pt>
                <c:pt idx="434">
                  <c:v>0.577266473798</c:v>
                </c:pt>
                <c:pt idx="435">
                  <c:v>0.577266473798</c:v>
                </c:pt>
                <c:pt idx="436">
                  <c:v>0.577266473798</c:v>
                </c:pt>
                <c:pt idx="437">
                  <c:v>0.577266473798</c:v>
                </c:pt>
                <c:pt idx="438">
                  <c:v>0.577266473798</c:v>
                </c:pt>
                <c:pt idx="439">
                  <c:v>0.577266473798</c:v>
                </c:pt>
                <c:pt idx="440">
                  <c:v>0.577266473798</c:v>
                </c:pt>
                <c:pt idx="441">
                  <c:v>0.577266473798</c:v>
                </c:pt>
                <c:pt idx="442">
                  <c:v>0.577266473798</c:v>
                </c:pt>
                <c:pt idx="443">
                  <c:v>0.577266473798</c:v>
                </c:pt>
                <c:pt idx="444">
                  <c:v>0.577266473798</c:v>
                </c:pt>
                <c:pt idx="445">
                  <c:v>0.577266473798</c:v>
                </c:pt>
                <c:pt idx="446">
                  <c:v>0.577266473798</c:v>
                </c:pt>
                <c:pt idx="447">
                  <c:v>0.577266473798</c:v>
                </c:pt>
                <c:pt idx="448">
                  <c:v>0.577266473798</c:v>
                </c:pt>
                <c:pt idx="449">
                  <c:v>0.577266473798</c:v>
                </c:pt>
                <c:pt idx="450">
                  <c:v>0.577266473798</c:v>
                </c:pt>
                <c:pt idx="451">
                  <c:v>0.577266473798</c:v>
                </c:pt>
                <c:pt idx="452">
                  <c:v>0.577266473798</c:v>
                </c:pt>
                <c:pt idx="453">
                  <c:v>0.577266473798</c:v>
                </c:pt>
                <c:pt idx="454">
                  <c:v>0.577266473798</c:v>
                </c:pt>
                <c:pt idx="455">
                  <c:v>0.577266473798</c:v>
                </c:pt>
                <c:pt idx="456">
                  <c:v>0.577266473798</c:v>
                </c:pt>
                <c:pt idx="457">
                  <c:v>0.577266473798</c:v>
                </c:pt>
                <c:pt idx="458">
                  <c:v>0.577266473798</c:v>
                </c:pt>
                <c:pt idx="459">
                  <c:v>0.577266473798</c:v>
                </c:pt>
                <c:pt idx="460">
                  <c:v>0.577266473798</c:v>
                </c:pt>
                <c:pt idx="461">
                  <c:v>0.577266473798</c:v>
                </c:pt>
                <c:pt idx="462">
                  <c:v>0.577266473798</c:v>
                </c:pt>
                <c:pt idx="463">
                  <c:v>0.577266473798</c:v>
                </c:pt>
                <c:pt idx="464">
                  <c:v>0.577266473798</c:v>
                </c:pt>
                <c:pt idx="465">
                  <c:v>0.577266473798</c:v>
                </c:pt>
                <c:pt idx="466">
                  <c:v>0.577266473798</c:v>
                </c:pt>
                <c:pt idx="467">
                  <c:v>0.577266473798</c:v>
                </c:pt>
                <c:pt idx="468">
                  <c:v>0.577266473798</c:v>
                </c:pt>
                <c:pt idx="469">
                  <c:v>0.577266473798</c:v>
                </c:pt>
                <c:pt idx="470">
                  <c:v>0.577266473798</c:v>
                </c:pt>
                <c:pt idx="471">
                  <c:v>0.577266473798</c:v>
                </c:pt>
                <c:pt idx="472">
                  <c:v>0.577266473798</c:v>
                </c:pt>
                <c:pt idx="473">
                  <c:v>0.577266473798</c:v>
                </c:pt>
                <c:pt idx="474">
                  <c:v>0.577266473798</c:v>
                </c:pt>
                <c:pt idx="475">
                  <c:v>0.577266473798</c:v>
                </c:pt>
                <c:pt idx="476">
                  <c:v>0.577266473798</c:v>
                </c:pt>
                <c:pt idx="477">
                  <c:v>0.577266473798</c:v>
                </c:pt>
                <c:pt idx="478">
                  <c:v>0.577266473798</c:v>
                </c:pt>
                <c:pt idx="479">
                  <c:v>0.577266473798</c:v>
                </c:pt>
                <c:pt idx="480">
                  <c:v>0.577266473798</c:v>
                </c:pt>
                <c:pt idx="481">
                  <c:v>0.577266473798</c:v>
                </c:pt>
                <c:pt idx="482">
                  <c:v>0.577266473798</c:v>
                </c:pt>
                <c:pt idx="483">
                  <c:v>0.577266473798</c:v>
                </c:pt>
                <c:pt idx="484">
                  <c:v>0.577266473798</c:v>
                </c:pt>
                <c:pt idx="485">
                  <c:v>0.577266473798</c:v>
                </c:pt>
                <c:pt idx="486">
                  <c:v>0.577266473798</c:v>
                </c:pt>
                <c:pt idx="487">
                  <c:v>0.577266473798</c:v>
                </c:pt>
                <c:pt idx="488">
                  <c:v>0.577266473798</c:v>
                </c:pt>
                <c:pt idx="489">
                  <c:v>0.577266473798</c:v>
                </c:pt>
                <c:pt idx="490">
                  <c:v>0.577266473798</c:v>
                </c:pt>
                <c:pt idx="491">
                  <c:v>0.577266473798</c:v>
                </c:pt>
                <c:pt idx="492">
                  <c:v>0.577266473798</c:v>
                </c:pt>
                <c:pt idx="493">
                  <c:v>0.577266473798</c:v>
                </c:pt>
                <c:pt idx="494">
                  <c:v>0.577266473798</c:v>
                </c:pt>
                <c:pt idx="495">
                  <c:v>0.577266473798</c:v>
                </c:pt>
                <c:pt idx="496">
                  <c:v>0.577266473798</c:v>
                </c:pt>
                <c:pt idx="497">
                  <c:v>0.577266473798</c:v>
                </c:pt>
                <c:pt idx="498">
                  <c:v>0.577266473798</c:v>
                </c:pt>
                <c:pt idx="499">
                  <c:v>0.577266473798</c:v>
                </c:pt>
                <c:pt idx="500">
                  <c:v>0.577266473798</c:v>
                </c:pt>
                <c:pt idx="501">
                  <c:v>0.577266473798</c:v>
                </c:pt>
                <c:pt idx="502">
                  <c:v>0.577266473798</c:v>
                </c:pt>
                <c:pt idx="503">
                  <c:v>0.577266473798</c:v>
                </c:pt>
                <c:pt idx="504">
                  <c:v>0.577266473798</c:v>
                </c:pt>
                <c:pt idx="505">
                  <c:v>0.577266473798</c:v>
                </c:pt>
                <c:pt idx="506">
                  <c:v>0.577266473798</c:v>
                </c:pt>
                <c:pt idx="507">
                  <c:v>0.577266473798</c:v>
                </c:pt>
                <c:pt idx="508">
                  <c:v>0.577266473798</c:v>
                </c:pt>
                <c:pt idx="509">
                  <c:v>0.577266473798</c:v>
                </c:pt>
                <c:pt idx="510">
                  <c:v>0.577266473798</c:v>
                </c:pt>
                <c:pt idx="511">
                  <c:v>0.577266473798</c:v>
                </c:pt>
                <c:pt idx="512">
                  <c:v>0.577266473798</c:v>
                </c:pt>
                <c:pt idx="513">
                  <c:v>0.577266473798</c:v>
                </c:pt>
                <c:pt idx="514">
                  <c:v>0.577266473798</c:v>
                </c:pt>
                <c:pt idx="515">
                  <c:v>0.577266473798</c:v>
                </c:pt>
                <c:pt idx="516">
                  <c:v>0.577266473798</c:v>
                </c:pt>
                <c:pt idx="517">
                  <c:v>0.577266473798</c:v>
                </c:pt>
                <c:pt idx="518">
                  <c:v>0.577266473798</c:v>
                </c:pt>
                <c:pt idx="519">
                  <c:v>0.577266473798</c:v>
                </c:pt>
                <c:pt idx="520">
                  <c:v>0.577266473798</c:v>
                </c:pt>
                <c:pt idx="521">
                  <c:v>0.577266473798</c:v>
                </c:pt>
                <c:pt idx="522">
                  <c:v>0.577266473798</c:v>
                </c:pt>
                <c:pt idx="523">
                  <c:v>0.577266473798</c:v>
                </c:pt>
                <c:pt idx="524">
                  <c:v>0.577266473798</c:v>
                </c:pt>
                <c:pt idx="525">
                  <c:v>0.577266473798</c:v>
                </c:pt>
                <c:pt idx="526">
                  <c:v>0.577266473798</c:v>
                </c:pt>
                <c:pt idx="527">
                  <c:v>0.577266473798</c:v>
                </c:pt>
                <c:pt idx="528">
                  <c:v>0.577266473798</c:v>
                </c:pt>
                <c:pt idx="529">
                  <c:v>0.577266473798</c:v>
                </c:pt>
                <c:pt idx="530">
                  <c:v>0.577266473798</c:v>
                </c:pt>
                <c:pt idx="531">
                  <c:v>0.577266473798</c:v>
                </c:pt>
                <c:pt idx="532">
                  <c:v>0.577266473798</c:v>
                </c:pt>
                <c:pt idx="533">
                  <c:v>0.577266473798</c:v>
                </c:pt>
                <c:pt idx="534">
                  <c:v>0.577266473798</c:v>
                </c:pt>
                <c:pt idx="535">
                  <c:v>0.577266473798</c:v>
                </c:pt>
                <c:pt idx="536">
                  <c:v>0.577266473798</c:v>
                </c:pt>
                <c:pt idx="537">
                  <c:v>0.577266473798</c:v>
                </c:pt>
                <c:pt idx="538">
                  <c:v>0.577266473798</c:v>
                </c:pt>
                <c:pt idx="539">
                  <c:v>0.577266473798</c:v>
                </c:pt>
                <c:pt idx="540">
                  <c:v>0.577266473798</c:v>
                </c:pt>
                <c:pt idx="541">
                  <c:v>0.577266473798</c:v>
                </c:pt>
                <c:pt idx="542">
                  <c:v>0.577266473798</c:v>
                </c:pt>
                <c:pt idx="543">
                  <c:v>0.577266473798</c:v>
                </c:pt>
                <c:pt idx="544">
                  <c:v>0.577266473798</c:v>
                </c:pt>
                <c:pt idx="545">
                  <c:v>0.577266473798</c:v>
                </c:pt>
                <c:pt idx="546">
                  <c:v>0.577266473798</c:v>
                </c:pt>
                <c:pt idx="547">
                  <c:v>0.577266473798</c:v>
                </c:pt>
                <c:pt idx="548">
                  <c:v>0.577266473798</c:v>
                </c:pt>
                <c:pt idx="549">
                  <c:v>0.577266473798</c:v>
                </c:pt>
                <c:pt idx="550">
                  <c:v>0.577266473798</c:v>
                </c:pt>
                <c:pt idx="551">
                  <c:v>0.577266473798</c:v>
                </c:pt>
                <c:pt idx="552">
                  <c:v>0.577266473798</c:v>
                </c:pt>
                <c:pt idx="553">
                  <c:v>0.577266473798</c:v>
                </c:pt>
                <c:pt idx="554">
                  <c:v>0.577266473798</c:v>
                </c:pt>
                <c:pt idx="555">
                  <c:v>0.577266473798</c:v>
                </c:pt>
                <c:pt idx="556">
                  <c:v>0.577266473798</c:v>
                </c:pt>
                <c:pt idx="557">
                  <c:v>0.577266473798</c:v>
                </c:pt>
                <c:pt idx="558">
                  <c:v>0.577266473798</c:v>
                </c:pt>
                <c:pt idx="559">
                  <c:v>0.577266473798</c:v>
                </c:pt>
                <c:pt idx="560">
                  <c:v>0.577266473798</c:v>
                </c:pt>
                <c:pt idx="561">
                  <c:v>0.577266473798</c:v>
                </c:pt>
                <c:pt idx="562">
                  <c:v>0.577266473798</c:v>
                </c:pt>
                <c:pt idx="563">
                  <c:v>0.577266473798</c:v>
                </c:pt>
                <c:pt idx="564">
                  <c:v>0.577266473798</c:v>
                </c:pt>
                <c:pt idx="565">
                  <c:v>0.577266473798</c:v>
                </c:pt>
                <c:pt idx="566">
                  <c:v>0.577266473798</c:v>
                </c:pt>
                <c:pt idx="567">
                  <c:v>0.577266473798</c:v>
                </c:pt>
                <c:pt idx="568">
                  <c:v>0.577266473798</c:v>
                </c:pt>
                <c:pt idx="569">
                  <c:v>0.577266473798</c:v>
                </c:pt>
                <c:pt idx="570">
                  <c:v>0.577266473798</c:v>
                </c:pt>
                <c:pt idx="571">
                  <c:v>0.577266473798</c:v>
                </c:pt>
                <c:pt idx="572">
                  <c:v>0.577266473798</c:v>
                </c:pt>
                <c:pt idx="573">
                  <c:v>0.577266473798</c:v>
                </c:pt>
                <c:pt idx="574">
                  <c:v>0.577266473798</c:v>
                </c:pt>
                <c:pt idx="575">
                  <c:v>0.577266473798</c:v>
                </c:pt>
                <c:pt idx="576">
                  <c:v>0.577266473798</c:v>
                </c:pt>
                <c:pt idx="577">
                  <c:v>0.577266473798</c:v>
                </c:pt>
                <c:pt idx="578">
                  <c:v>0.577266473798</c:v>
                </c:pt>
                <c:pt idx="579">
                  <c:v>0.577266473798</c:v>
                </c:pt>
                <c:pt idx="580">
                  <c:v>0.577266473798</c:v>
                </c:pt>
                <c:pt idx="581">
                  <c:v>0.577266473798</c:v>
                </c:pt>
                <c:pt idx="582">
                  <c:v>0.577266473798</c:v>
                </c:pt>
                <c:pt idx="583">
                  <c:v>0.577266473798</c:v>
                </c:pt>
                <c:pt idx="584">
                  <c:v>0.577266473798</c:v>
                </c:pt>
                <c:pt idx="585">
                  <c:v>0.577266473798</c:v>
                </c:pt>
                <c:pt idx="586">
                  <c:v>0.577266473798</c:v>
                </c:pt>
                <c:pt idx="587">
                  <c:v>0.577266473798</c:v>
                </c:pt>
                <c:pt idx="588">
                  <c:v>0.577266473798</c:v>
                </c:pt>
                <c:pt idx="589">
                  <c:v>0.577266473798</c:v>
                </c:pt>
                <c:pt idx="590">
                  <c:v>0.577266473798</c:v>
                </c:pt>
                <c:pt idx="591">
                  <c:v>0.577266473798</c:v>
                </c:pt>
                <c:pt idx="592">
                  <c:v>0.577266473798</c:v>
                </c:pt>
                <c:pt idx="593">
                  <c:v>0.577266473798</c:v>
                </c:pt>
                <c:pt idx="594">
                  <c:v>0.577266473798</c:v>
                </c:pt>
                <c:pt idx="595">
                  <c:v>0.577266473798</c:v>
                </c:pt>
                <c:pt idx="596">
                  <c:v>0.577266473798</c:v>
                </c:pt>
                <c:pt idx="597">
                  <c:v>0.577266473798</c:v>
                </c:pt>
                <c:pt idx="598">
                  <c:v>0.577266473798</c:v>
                </c:pt>
                <c:pt idx="599">
                  <c:v>0.577266473798</c:v>
                </c:pt>
                <c:pt idx="600">
                  <c:v>0.577266473798</c:v>
                </c:pt>
                <c:pt idx="601">
                  <c:v>0.577266473798</c:v>
                </c:pt>
                <c:pt idx="602">
                  <c:v>0.577266473798</c:v>
                </c:pt>
                <c:pt idx="603">
                  <c:v>0.577266473798</c:v>
                </c:pt>
                <c:pt idx="604">
                  <c:v>0.577266473798</c:v>
                </c:pt>
                <c:pt idx="605">
                  <c:v>0.577266473798</c:v>
                </c:pt>
                <c:pt idx="606">
                  <c:v>0.577266473798</c:v>
                </c:pt>
                <c:pt idx="607">
                  <c:v>0.577266473798</c:v>
                </c:pt>
                <c:pt idx="608">
                  <c:v>0.577266473798</c:v>
                </c:pt>
                <c:pt idx="609">
                  <c:v>0.577266473798</c:v>
                </c:pt>
                <c:pt idx="610">
                  <c:v>0.577266473798</c:v>
                </c:pt>
                <c:pt idx="611">
                  <c:v>0.577266473798</c:v>
                </c:pt>
                <c:pt idx="612">
                  <c:v>0.577266473798</c:v>
                </c:pt>
                <c:pt idx="613">
                  <c:v>0.577266473798</c:v>
                </c:pt>
                <c:pt idx="614">
                  <c:v>0.577266473798</c:v>
                </c:pt>
                <c:pt idx="615">
                  <c:v>0.577266473798</c:v>
                </c:pt>
                <c:pt idx="616">
                  <c:v>0.577266473798</c:v>
                </c:pt>
                <c:pt idx="617">
                  <c:v>0.577266473798</c:v>
                </c:pt>
                <c:pt idx="618">
                  <c:v>0.577266473798</c:v>
                </c:pt>
                <c:pt idx="619">
                  <c:v>0.577266473798</c:v>
                </c:pt>
                <c:pt idx="620">
                  <c:v>0.577266473798</c:v>
                </c:pt>
                <c:pt idx="621">
                  <c:v>0.577266473798</c:v>
                </c:pt>
                <c:pt idx="622">
                  <c:v>0.577266473798</c:v>
                </c:pt>
                <c:pt idx="623">
                  <c:v>0.577266473798</c:v>
                </c:pt>
                <c:pt idx="624">
                  <c:v>0.577266473798</c:v>
                </c:pt>
                <c:pt idx="625">
                  <c:v>0.577266473798</c:v>
                </c:pt>
                <c:pt idx="626">
                  <c:v>0.577266473798</c:v>
                </c:pt>
                <c:pt idx="627">
                  <c:v>0.577266473798</c:v>
                </c:pt>
                <c:pt idx="628">
                  <c:v>0.577266473798</c:v>
                </c:pt>
                <c:pt idx="629">
                  <c:v>0.577266473798</c:v>
                </c:pt>
                <c:pt idx="630">
                  <c:v>0.577266473798</c:v>
                </c:pt>
                <c:pt idx="631">
                  <c:v>0.577266473798</c:v>
                </c:pt>
                <c:pt idx="632">
                  <c:v>0.577266473798</c:v>
                </c:pt>
                <c:pt idx="633">
                  <c:v>0.577266473798</c:v>
                </c:pt>
                <c:pt idx="634">
                  <c:v>0.577266473798</c:v>
                </c:pt>
                <c:pt idx="635">
                  <c:v>0.577266473798</c:v>
                </c:pt>
                <c:pt idx="636">
                  <c:v>0.577266473798</c:v>
                </c:pt>
                <c:pt idx="637">
                  <c:v>0.577266473798</c:v>
                </c:pt>
                <c:pt idx="638">
                  <c:v>0.577266473798</c:v>
                </c:pt>
                <c:pt idx="639">
                  <c:v>0.577266473798</c:v>
                </c:pt>
                <c:pt idx="640">
                  <c:v>0.577266473798</c:v>
                </c:pt>
                <c:pt idx="641">
                  <c:v>0.577266473798</c:v>
                </c:pt>
                <c:pt idx="642">
                  <c:v>0.577266473798</c:v>
                </c:pt>
                <c:pt idx="643">
                  <c:v>0.577266473798</c:v>
                </c:pt>
                <c:pt idx="644">
                  <c:v>0.577266473798</c:v>
                </c:pt>
                <c:pt idx="645">
                  <c:v>0.577266473798</c:v>
                </c:pt>
                <c:pt idx="646">
                  <c:v>0.577266473798</c:v>
                </c:pt>
                <c:pt idx="647">
                  <c:v>0.577266473798</c:v>
                </c:pt>
                <c:pt idx="648">
                  <c:v>0.577266473798</c:v>
                </c:pt>
                <c:pt idx="649">
                  <c:v>0.577266473798</c:v>
                </c:pt>
                <c:pt idx="650">
                  <c:v>0.577266473798</c:v>
                </c:pt>
                <c:pt idx="651">
                  <c:v>0.577266473798</c:v>
                </c:pt>
                <c:pt idx="652">
                  <c:v>0.577266473798</c:v>
                </c:pt>
                <c:pt idx="653">
                  <c:v>0.577266473798</c:v>
                </c:pt>
                <c:pt idx="654">
                  <c:v>0.577266473798</c:v>
                </c:pt>
                <c:pt idx="655">
                  <c:v>0.577266473798</c:v>
                </c:pt>
                <c:pt idx="656">
                  <c:v>0.577266473798</c:v>
                </c:pt>
                <c:pt idx="657">
                  <c:v>0.577266473798</c:v>
                </c:pt>
                <c:pt idx="658">
                  <c:v>0.577266473798</c:v>
                </c:pt>
                <c:pt idx="659">
                  <c:v>0.577266473798</c:v>
                </c:pt>
                <c:pt idx="660">
                  <c:v>0.577266473798</c:v>
                </c:pt>
                <c:pt idx="661">
                  <c:v>0.577266473798</c:v>
                </c:pt>
                <c:pt idx="662">
                  <c:v>0.577266473798</c:v>
                </c:pt>
                <c:pt idx="663">
                  <c:v>0.577266473798</c:v>
                </c:pt>
                <c:pt idx="664">
                  <c:v>0.577266473798</c:v>
                </c:pt>
                <c:pt idx="665">
                  <c:v>0.577266473798</c:v>
                </c:pt>
                <c:pt idx="666">
                  <c:v>0.577266473798</c:v>
                </c:pt>
                <c:pt idx="667">
                  <c:v>0.577266473798</c:v>
                </c:pt>
                <c:pt idx="668">
                  <c:v>0.577266473798</c:v>
                </c:pt>
                <c:pt idx="669">
                  <c:v>0.577266473798</c:v>
                </c:pt>
                <c:pt idx="670">
                  <c:v>0.577266473798</c:v>
                </c:pt>
                <c:pt idx="671">
                  <c:v>0.577266473798</c:v>
                </c:pt>
                <c:pt idx="672">
                  <c:v>0.577266473798</c:v>
                </c:pt>
                <c:pt idx="673">
                  <c:v>0.577266473798</c:v>
                </c:pt>
                <c:pt idx="674">
                  <c:v>0.577266473798</c:v>
                </c:pt>
                <c:pt idx="675">
                  <c:v>0.577266473798</c:v>
                </c:pt>
                <c:pt idx="676">
                  <c:v>0.577266473798</c:v>
                </c:pt>
                <c:pt idx="677">
                  <c:v>0.577266473798</c:v>
                </c:pt>
                <c:pt idx="678">
                  <c:v>0.577266473798</c:v>
                </c:pt>
                <c:pt idx="679">
                  <c:v>0.577266473798</c:v>
                </c:pt>
                <c:pt idx="680">
                  <c:v>0.577266473798</c:v>
                </c:pt>
                <c:pt idx="681">
                  <c:v>0.577266473798</c:v>
                </c:pt>
                <c:pt idx="682">
                  <c:v>0.577266473798</c:v>
                </c:pt>
                <c:pt idx="683">
                  <c:v>0.577266473798</c:v>
                </c:pt>
                <c:pt idx="684">
                  <c:v>0.577266473798</c:v>
                </c:pt>
                <c:pt idx="685">
                  <c:v>0.577266473798</c:v>
                </c:pt>
                <c:pt idx="686">
                  <c:v>0.577266473798</c:v>
                </c:pt>
                <c:pt idx="687">
                  <c:v>0.577266473798</c:v>
                </c:pt>
                <c:pt idx="688">
                  <c:v>0.577266473798</c:v>
                </c:pt>
                <c:pt idx="689">
                  <c:v>0.577266473798</c:v>
                </c:pt>
                <c:pt idx="690">
                  <c:v>0.577266473798</c:v>
                </c:pt>
                <c:pt idx="691">
                  <c:v>0.577266473798</c:v>
                </c:pt>
                <c:pt idx="692">
                  <c:v>0.577266473798</c:v>
                </c:pt>
                <c:pt idx="693">
                  <c:v>0.577266473798</c:v>
                </c:pt>
                <c:pt idx="694">
                  <c:v>0.577266473798</c:v>
                </c:pt>
                <c:pt idx="695">
                  <c:v>0.577266473798</c:v>
                </c:pt>
                <c:pt idx="696">
                  <c:v>0.577266473798</c:v>
                </c:pt>
                <c:pt idx="697">
                  <c:v>0.577266473798</c:v>
                </c:pt>
                <c:pt idx="698">
                  <c:v>0.577266473798</c:v>
                </c:pt>
                <c:pt idx="699">
                  <c:v>0.577266473798</c:v>
                </c:pt>
                <c:pt idx="700">
                  <c:v>0.577266473798</c:v>
                </c:pt>
                <c:pt idx="701">
                  <c:v>0.577266473798</c:v>
                </c:pt>
                <c:pt idx="702">
                  <c:v>0.577266473798</c:v>
                </c:pt>
                <c:pt idx="703">
                  <c:v>0.577266473798</c:v>
                </c:pt>
                <c:pt idx="704">
                  <c:v>0.577266473798</c:v>
                </c:pt>
                <c:pt idx="705">
                  <c:v>0.577266473798</c:v>
                </c:pt>
                <c:pt idx="706">
                  <c:v>0.577266473798</c:v>
                </c:pt>
                <c:pt idx="707">
                  <c:v>0.577266473798</c:v>
                </c:pt>
                <c:pt idx="708">
                  <c:v>0.577266473798</c:v>
                </c:pt>
                <c:pt idx="709">
                  <c:v>0.577266473798</c:v>
                </c:pt>
                <c:pt idx="710">
                  <c:v>0.577266473798</c:v>
                </c:pt>
                <c:pt idx="711">
                  <c:v>0.577266473798</c:v>
                </c:pt>
                <c:pt idx="712">
                  <c:v>0.577266473798</c:v>
                </c:pt>
                <c:pt idx="713">
                  <c:v>0.577266473798</c:v>
                </c:pt>
                <c:pt idx="714">
                  <c:v>0.577266473798</c:v>
                </c:pt>
                <c:pt idx="715">
                  <c:v>0.577266473798</c:v>
                </c:pt>
                <c:pt idx="716">
                  <c:v>0.577266473798</c:v>
                </c:pt>
                <c:pt idx="717">
                  <c:v>0.577266473798</c:v>
                </c:pt>
                <c:pt idx="718">
                  <c:v>0.577266473798</c:v>
                </c:pt>
                <c:pt idx="719">
                  <c:v>0.577266473798</c:v>
                </c:pt>
                <c:pt idx="720">
                  <c:v>0.577266473798</c:v>
                </c:pt>
                <c:pt idx="721">
                  <c:v>0.577266473798</c:v>
                </c:pt>
                <c:pt idx="722">
                  <c:v>0.577266473798</c:v>
                </c:pt>
                <c:pt idx="723">
                  <c:v>0.577266473798</c:v>
                </c:pt>
                <c:pt idx="724">
                  <c:v>0.577266473798</c:v>
                </c:pt>
                <c:pt idx="725">
                  <c:v>0.577266473798</c:v>
                </c:pt>
                <c:pt idx="726">
                  <c:v>0.577266473798</c:v>
                </c:pt>
                <c:pt idx="727">
                  <c:v>0.577266473798</c:v>
                </c:pt>
                <c:pt idx="728">
                  <c:v>0.577266473798</c:v>
                </c:pt>
                <c:pt idx="729">
                  <c:v>0.577266473798</c:v>
                </c:pt>
                <c:pt idx="730">
                  <c:v>0.577266473798</c:v>
                </c:pt>
                <c:pt idx="731">
                  <c:v>0.577266473798</c:v>
                </c:pt>
                <c:pt idx="732">
                  <c:v>0.577266473798</c:v>
                </c:pt>
                <c:pt idx="733">
                  <c:v>0.577266473798</c:v>
                </c:pt>
                <c:pt idx="734">
                  <c:v>0.577266473798</c:v>
                </c:pt>
                <c:pt idx="735">
                  <c:v>0.577266473798</c:v>
                </c:pt>
                <c:pt idx="736">
                  <c:v>0.577266473798</c:v>
                </c:pt>
                <c:pt idx="737">
                  <c:v>0.577266473798</c:v>
                </c:pt>
                <c:pt idx="738">
                  <c:v>0.577266473798</c:v>
                </c:pt>
                <c:pt idx="739">
                  <c:v>0.577266473798</c:v>
                </c:pt>
                <c:pt idx="740">
                  <c:v>0.577266473798</c:v>
                </c:pt>
                <c:pt idx="741">
                  <c:v>0.577266473798</c:v>
                </c:pt>
                <c:pt idx="742">
                  <c:v>0.577266473798</c:v>
                </c:pt>
                <c:pt idx="743">
                  <c:v>0.577266473798</c:v>
                </c:pt>
                <c:pt idx="744">
                  <c:v>0.577266473798</c:v>
                </c:pt>
                <c:pt idx="745">
                  <c:v>0.577266473798</c:v>
                </c:pt>
                <c:pt idx="746">
                  <c:v>0.577266473798</c:v>
                </c:pt>
                <c:pt idx="747">
                  <c:v>0.577266473798</c:v>
                </c:pt>
                <c:pt idx="748">
                  <c:v>0.577266473798</c:v>
                </c:pt>
                <c:pt idx="749">
                  <c:v>0.577266473798</c:v>
                </c:pt>
                <c:pt idx="750">
                  <c:v>0.577266473798</c:v>
                </c:pt>
                <c:pt idx="751">
                  <c:v>0.577266473798</c:v>
                </c:pt>
                <c:pt idx="752">
                  <c:v>0.577266473798</c:v>
                </c:pt>
                <c:pt idx="753">
                  <c:v>0.577266473798</c:v>
                </c:pt>
                <c:pt idx="754">
                  <c:v>0.577266473798</c:v>
                </c:pt>
                <c:pt idx="755">
                  <c:v>0.577266473798</c:v>
                </c:pt>
                <c:pt idx="756">
                  <c:v>0.577266473798</c:v>
                </c:pt>
                <c:pt idx="757">
                  <c:v>0.577266473798</c:v>
                </c:pt>
                <c:pt idx="758">
                  <c:v>0.577266473798</c:v>
                </c:pt>
                <c:pt idx="759">
                  <c:v>0.577266473798</c:v>
                </c:pt>
                <c:pt idx="760">
                  <c:v>0.577266473798</c:v>
                </c:pt>
                <c:pt idx="761">
                  <c:v>0.577266473798</c:v>
                </c:pt>
                <c:pt idx="762">
                  <c:v>0.577266473798</c:v>
                </c:pt>
                <c:pt idx="763">
                  <c:v>0.577266473798</c:v>
                </c:pt>
                <c:pt idx="764">
                  <c:v>0.577266473798</c:v>
                </c:pt>
                <c:pt idx="765">
                  <c:v>0.577266473798</c:v>
                </c:pt>
                <c:pt idx="766">
                  <c:v>0.577266473798</c:v>
                </c:pt>
                <c:pt idx="767">
                  <c:v>0.577266473798</c:v>
                </c:pt>
                <c:pt idx="768">
                  <c:v>0.577266473798</c:v>
                </c:pt>
                <c:pt idx="769">
                  <c:v>0.577266473798</c:v>
                </c:pt>
                <c:pt idx="770">
                  <c:v>0.577266473798</c:v>
                </c:pt>
                <c:pt idx="771">
                  <c:v>0.577266473798</c:v>
                </c:pt>
                <c:pt idx="772">
                  <c:v>0.577266473798</c:v>
                </c:pt>
                <c:pt idx="773">
                  <c:v>0.577266473798</c:v>
                </c:pt>
                <c:pt idx="774">
                  <c:v>0.577266473798</c:v>
                </c:pt>
                <c:pt idx="775">
                  <c:v>0.577266473798</c:v>
                </c:pt>
                <c:pt idx="776">
                  <c:v>0.577266473798</c:v>
                </c:pt>
                <c:pt idx="777">
                  <c:v>0.577266473798</c:v>
                </c:pt>
                <c:pt idx="778">
                  <c:v>0.577266473798</c:v>
                </c:pt>
                <c:pt idx="779">
                  <c:v>0.577266473798</c:v>
                </c:pt>
                <c:pt idx="780">
                  <c:v>0.577266473798</c:v>
                </c:pt>
                <c:pt idx="781">
                  <c:v>0.577266473798</c:v>
                </c:pt>
                <c:pt idx="782">
                  <c:v>0.577266473798</c:v>
                </c:pt>
                <c:pt idx="783">
                  <c:v>0.577266473798</c:v>
                </c:pt>
                <c:pt idx="784">
                  <c:v>0.577266473798</c:v>
                </c:pt>
                <c:pt idx="785">
                  <c:v>0.577266473798</c:v>
                </c:pt>
                <c:pt idx="786">
                  <c:v>0.577266473798</c:v>
                </c:pt>
                <c:pt idx="787">
                  <c:v>0.577266473798</c:v>
                </c:pt>
                <c:pt idx="788">
                  <c:v>0.577266473798</c:v>
                </c:pt>
                <c:pt idx="789">
                  <c:v>0.577266473798</c:v>
                </c:pt>
                <c:pt idx="790">
                  <c:v>0.577266473798</c:v>
                </c:pt>
                <c:pt idx="791">
                  <c:v>0.577266473798</c:v>
                </c:pt>
                <c:pt idx="792">
                  <c:v>0.577266473798</c:v>
                </c:pt>
                <c:pt idx="793">
                  <c:v>0.577266473798</c:v>
                </c:pt>
                <c:pt idx="794">
                  <c:v>0.577266473798</c:v>
                </c:pt>
                <c:pt idx="795">
                  <c:v>0.577266473798</c:v>
                </c:pt>
                <c:pt idx="796">
                  <c:v>0.577266473798</c:v>
                </c:pt>
                <c:pt idx="797">
                  <c:v>0.577266473798</c:v>
                </c:pt>
                <c:pt idx="798">
                  <c:v>0.577266473798</c:v>
                </c:pt>
                <c:pt idx="799">
                  <c:v>0.577266473798</c:v>
                </c:pt>
                <c:pt idx="800">
                  <c:v>0.577266473798</c:v>
                </c:pt>
                <c:pt idx="801">
                  <c:v>0.577266473798</c:v>
                </c:pt>
                <c:pt idx="802">
                  <c:v>0.577266473798</c:v>
                </c:pt>
                <c:pt idx="803">
                  <c:v>0.577266473798</c:v>
                </c:pt>
                <c:pt idx="804">
                  <c:v>0.577266473798</c:v>
                </c:pt>
                <c:pt idx="805">
                  <c:v>0.577266473798</c:v>
                </c:pt>
                <c:pt idx="806">
                  <c:v>0.577266473798</c:v>
                </c:pt>
                <c:pt idx="807">
                  <c:v>0.577266473798</c:v>
                </c:pt>
                <c:pt idx="808">
                  <c:v>0.577266473798</c:v>
                </c:pt>
                <c:pt idx="809">
                  <c:v>0.577266473798</c:v>
                </c:pt>
                <c:pt idx="810">
                  <c:v>0.577266473798</c:v>
                </c:pt>
                <c:pt idx="811">
                  <c:v>0.577266473798</c:v>
                </c:pt>
                <c:pt idx="812">
                  <c:v>0.577266473798</c:v>
                </c:pt>
                <c:pt idx="813">
                  <c:v>0.577266473798</c:v>
                </c:pt>
                <c:pt idx="814">
                  <c:v>0.577266473798</c:v>
                </c:pt>
                <c:pt idx="815">
                  <c:v>0.577266473798</c:v>
                </c:pt>
                <c:pt idx="816">
                  <c:v>0.577266473798</c:v>
                </c:pt>
                <c:pt idx="817">
                  <c:v>0.577266473798</c:v>
                </c:pt>
                <c:pt idx="818">
                  <c:v>0.577266473798</c:v>
                </c:pt>
                <c:pt idx="819">
                  <c:v>0.577266473798</c:v>
                </c:pt>
                <c:pt idx="820">
                  <c:v>0.577266473798</c:v>
                </c:pt>
                <c:pt idx="821">
                  <c:v>0.577266473798</c:v>
                </c:pt>
                <c:pt idx="822">
                  <c:v>0.577266473798</c:v>
                </c:pt>
                <c:pt idx="823">
                  <c:v>0.577266473798</c:v>
                </c:pt>
                <c:pt idx="824">
                  <c:v>0.577266473798</c:v>
                </c:pt>
                <c:pt idx="825">
                  <c:v>0.577266473798</c:v>
                </c:pt>
                <c:pt idx="826">
                  <c:v>0.577266473798</c:v>
                </c:pt>
                <c:pt idx="827">
                  <c:v>0.577266473798</c:v>
                </c:pt>
                <c:pt idx="828">
                  <c:v>0.577266473798</c:v>
                </c:pt>
                <c:pt idx="829">
                  <c:v>0.577266473798</c:v>
                </c:pt>
                <c:pt idx="830">
                  <c:v>0.577266473798</c:v>
                </c:pt>
                <c:pt idx="831">
                  <c:v>0.577266473798</c:v>
                </c:pt>
                <c:pt idx="832">
                  <c:v>0.577266473798</c:v>
                </c:pt>
                <c:pt idx="833">
                  <c:v>0.577266473798</c:v>
                </c:pt>
                <c:pt idx="834">
                  <c:v>0.577266473798</c:v>
                </c:pt>
                <c:pt idx="835">
                  <c:v>0.577266473798</c:v>
                </c:pt>
                <c:pt idx="836">
                  <c:v>0.577266473798</c:v>
                </c:pt>
                <c:pt idx="837">
                  <c:v>0.577266473798</c:v>
                </c:pt>
                <c:pt idx="838">
                  <c:v>0.577266473798</c:v>
                </c:pt>
                <c:pt idx="839">
                  <c:v>0.577266473798</c:v>
                </c:pt>
                <c:pt idx="840">
                  <c:v>0.577266473798</c:v>
                </c:pt>
                <c:pt idx="841">
                  <c:v>0.577266473798</c:v>
                </c:pt>
                <c:pt idx="842">
                  <c:v>0.577266473798</c:v>
                </c:pt>
                <c:pt idx="843">
                  <c:v>0.577266473798</c:v>
                </c:pt>
                <c:pt idx="844">
                  <c:v>0.577266473798</c:v>
                </c:pt>
                <c:pt idx="845">
                  <c:v>0.577266473798</c:v>
                </c:pt>
                <c:pt idx="846">
                  <c:v>0.577266473798</c:v>
                </c:pt>
                <c:pt idx="847">
                  <c:v>0.577266473798</c:v>
                </c:pt>
                <c:pt idx="848">
                  <c:v>0.577266473798</c:v>
                </c:pt>
                <c:pt idx="849">
                  <c:v>0.577266473798</c:v>
                </c:pt>
                <c:pt idx="850">
                  <c:v>0.577266473798</c:v>
                </c:pt>
                <c:pt idx="851">
                  <c:v>0.577266473798</c:v>
                </c:pt>
                <c:pt idx="852">
                  <c:v>0.577266473798</c:v>
                </c:pt>
                <c:pt idx="853">
                  <c:v>0.577266473798</c:v>
                </c:pt>
                <c:pt idx="854">
                  <c:v>0.577266473798</c:v>
                </c:pt>
                <c:pt idx="855">
                  <c:v>0.577266473798</c:v>
                </c:pt>
                <c:pt idx="856">
                  <c:v>0.577266473798</c:v>
                </c:pt>
                <c:pt idx="857">
                  <c:v>0.577266473798</c:v>
                </c:pt>
                <c:pt idx="858">
                  <c:v>0.577266473798</c:v>
                </c:pt>
                <c:pt idx="859">
                  <c:v>0.577266473798</c:v>
                </c:pt>
                <c:pt idx="860">
                  <c:v>0.577266473798</c:v>
                </c:pt>
                <c:pt idx="861">
                  <c:v>0.577266473798</c:v>
                </c:pt>
                <c:pt idx="862">
                  <c:v>0.577266473798</c:v>
                </c:pt>
                <c:pt idx="863">
                  <c:v>0.577266473798</c:v>
                </c:pt>
                <c:pt idx="864">
                  <c:v>0.577266473798</c:v>
                </c:pt>
                <c:pt idx="865">
                  <c:v>0.577266473798</c:v>
                </c:pt>
                <c:pt idx="866">
                  <c:v>0.577266473798</c:v>
                </c:pt>
                <c:pt idx="867">
                  <c:v>0.577266473798</c:v>
                </c:pt>
                <c:pt idx="868">
                  <c:v>0.577266473798</c:v>
                </c:pt>
                <c:pt idx="869">
                  <c:v>0.577266473798</c:v>
                </c:pt>
                <c:pt idx="870">
                  <c:v>0.577266473798</c:v>
                </c:pt>
                <c:pt idx="871">
                  <c:v>0.577266473798</c:v>
                </c:pt>
                <c:pt idx="872">
                  <c:v>0.577266473798</c:v>
                </c:pt>
                <c:pt idx="873">
                  <c:v>0.577266473798</c:v>
                </c:pt>
                <c:pt idx="874">
                  <c:v>0.577266473798</c:v>
                </c:pt>
                <c:pt idx="875">
                  <c:v>0.577266473798</c:v>
                </c:pt>
                <c:pt idx="876">
                  <c:v>0.577266473798</c:v>
                </c:pt>
                <c:pt idx="877">
                  <c:v>0.577266473798</c:v>
                </c:pt>
                <c:pt idx="878">
                  <c:v>0.577266473798</c:v>
                </c:pt>
                <c:pt idx="879">
                  <c:v>0.577266473798</c:v>
                </c:pt>
                <c:pt idx="880">
                  <c:v>0.577266473798</c:v>
                </c:pt>
                <c:pt idx="881">
                  <c:v>0.577266473798</c:v>
                </c:pt>
                <c:pt idx="882">
                  <c:v>0.577266473798</c:v>
                </c:pt>
                <c:pt idx="883">
                  <c:v>0.577266473798</c:v>
                </c:pt>
                <c:pt idx="884">
                  <c:v>0.577266473798</c:v>
                </c:pt>
                <c:pt idx="885">
                  <c:v>0.577266473798</c:v>
                </c:pt>
                <c:pt idx="886">
                  <c:v>0.577266473798</c:v>
                </c:pt>
                <c:pt idx="887">
                  <c:v>0.577266473798</c:v>
                </c:pt>
                <c:pt idx="888">
                  <c:v>0.577266473798</c:v>
                </c:pt>
                <c:pt idx="889">
                  <c:v>0.577266473798</c:v>
                </c:pt>
                <c:pt idx="890">
                  <c:v>0.577266473798</c:v>
                </c:pt>
                <c:pt idx="891">
                  <c:v>0.577266473798</c:v>
                </c:pt>
                <c:pt idx="892">
                  <c:v>0.577266473798</c:v>
                </c:pt>
                <c:pt idx="893">
                  <c:v>0.577266473798</c:v>
                </c:pt>
                <c:pt idx="894">
                  <c:v>0.577266473798</c:v>
                </c:pt>
                <c:pt idx="895">
                  <c:v>0.577266473798</c:v>
                </c:pt>
                <c:pt idx="896">
                  <c:v>0.577266473798</c:v>
                </c:pt>
                <c:pt idx="897">
                  <c:v>0.577266473798</c:v>
                </c:pt>
                <c:pt idx="898">
                  <c:v>0.577266473798</c:v>
                </c:pt>
                <c:pt idx="899">
                  <c:v>0.577266473798</c:v>
                </c:pt>
                <c:pt idx="900">
                  <c:v>0.577266473798</c:v>
                </c:pt>
                <c:pt idx="901">
                  <c:v>0.577266473798</c:v>
                </c:pt>
                <c:pt idx="902">
                  <c:v>0.577266473798</c:v>
                </c:pt>
                <c:pt idx="903">
                  <c:v>0.577266473798</c:v>
                </c:pt>
                <c:pt idx="904">
                  <c:v>0.577266473798</c:v>
                </c:pt>
                <c:pt idx="905">
                  <c:v>0.577266473798</c:v>
                </c:pt>
                <c:pt idx="906">
                  <c:v>0.577266473798</c:v>
                </c:pt>
                <c:pt idx="907">
                  <c:v>0.577266473798</c:v>
                </c:pt>
                <c:pt idx="908">
                  <c:v>0.577266473798</c:v>
                </c:pt>
                <c:pt idx="909">
                  <c:v>0.577266473798</c:v>
                </c:pt>
                <c:pt idx="910">
                  <c:v>0.577266473798</c:v>
                </c:pt>
                <c:pt idx="911">
                  <c:v>0.577266473798</c:v>
                </c:pt>
                <c:pt idx="912">
                  <c:v>0.577266473798</c:v>
                </c:pt>
                <c:pt idx="913">
                  <c:v>0.577266473798</c:v>
                </c:pt>
                <c:pt idx="914">
                  <c:v>0.577266473798</c:v>
                </c:pt>
                <c:pt idx="915">
                  <c:v>0.577266473798</c:v>
                </c:pt>
                <c:pt idx="916">
                  <c:v>0.577266473798</c:v>
                </c:pt>
                <c:pt idx="917">
                  <c:v>0.577266473798</c:v>
                </c:pt>
                <c:pt idx="918">
                  <c:v>0.577266473798</c:v>
                </c:pt>
                <c:pt idx="919">
                  <c:v>0.577266473798</c:v>
                </c:pt>
                <c:pt idx="920">
                  <c:v>0.577266473798</c:v>
                </c:pt>
                <c:pt idx="921">
                  <c:v>0.577266473798</c:v>
                </c:pt>
                <c:pt idx="922">
                  <c:v>0.577266473798</c:v>
                </c:pt>
                <c:pt idx="923">
                  <c:v>0.577266473798</c:v>
                </c:pt>
                <c:pt idx="924">
                  <c:v>0.577266473798</c:v>
                </c:pt>
                <c:pt idx="925">
                  <c:v>0.577266473798</c:v>
                </c:pt>
                <c:pt idx="926">
                  <c:v>0.577266473798</c:v>
                </c:pt>
                <c:pt idx="927">
                  <c:v>0.577266473798</c:v>
                </c:pt>
                <c:pt idx="928">
                  <c:v>0.577266473798</c:v>
                </c:pt>
                <c:pt idx="929">
                  <c:v>0.577266473798</c:v>
                </c:pt>
                <c:pt idx="930">
                  <c:v>0.577266473798</c:v>
                </c:pt>
                <c:pt idx="931">
                  <c:v>0.577266473798</c:v>
                </c:pt>
                <c:pt idx="932">
                  <c:v>0.577266473798</c:v>
                </c:pt>
                <c:pt idx="933">
                  <c:v>0.577266473798</c:v>
                </c:pt>
                <c:pt idx="934">
                  <c:v>0.577266473798</c:v>
                </c:pt>
                <c:pt idx="935">
                  <c:v>0.577266473798</c:v>
                </c:pt>
                <c:pt idx="936">
                  <c:v>0.577266473798</c:v>
                </c:pt>
                <c:pt idx="937">
                  <c:v>0.577266473798</c:v>
                </c:pt>
                <c:pt idx="938">
                  <c:v>0.577266473798</c:v>
                </c:pt>
                <c:pt idx="939">
                  <c:v>0.577266473798</c:v>
                </c:pt>
                <c:pt idx="940">
                  <c:v>0.577266473798</c:v>
                </c:pt>
                <c:pt idx="941">
                  <c:v>0.577266473798</c:v>
                </c:pt>
                <c:pt idx="942">
                  <c:v>0.577266473798</c:v>
                </c:pt>
                <c:pt idx="943">
                  <c:v>0.577266473798</c:v>
                </c:pt>
                <c:pt idx="944">
                  <c:v>0.577266473798</c:v>
                </c:pt>
                <c:pt idx="945">
                  <c:v>0.577266473798</c:v>
                </c:pt>
                <c:pt idx="946">
                  <c:v>0.577266473798</c:v>
                </c:pt>
                <c:pt idx="947">
                  <c:v>0.577266473798</c:v>
                </c:pt>
                <c:pt idx="948">
                  <c:v>0.577266473798</c:v>
                </c:pt>
                <c:pt idx="949">
                  <c:v>0.577266473798</c:v>
                </c:pt>
                <c:pt idx="950">
                  <c:v>0.577266473798</c:v>
                </c:pt>
                <c:pt idx="951">
                  <c:v>0.577266473798</c:v>
                </c:pt>
                <c:pt idx="952">
                  <c:v>0.577266473798</c:v>
                </c:pt>
                <c:pt idx="953">
                  <c:v>0.577266473798</c:v>
                </c:pt>
                <c:pt idx="954">
                  <c:v>0.577266473798</c:v>
                </c:pt>
                <c:pt idx="955">
                  <c:v>0.577266473798</c:v>
                </c:pt>
                <c:pt idx="956">
                  <c:v>0.577266473798</c:v>
                </c:pt>
                <c:pt idx="957">
                  <c:v>0.577266473798</c:v>
                </c:pt>
                <c:pt idx="958">
                  <c:v>0.577266473798</c:v>
                </c:pt>
                <c:pt idx="959">
                  <c:v>0.577266473798</c:v>
                </c:pt>
                <c:pt idx="960">
                  <c:v>0.577266473798</c:v>
                </c:pt>
                <c:pt idx="961">
                  <c:v>0.577266473798</c:v>
                </c:pt>
                <c:pt idx="962">
                  <c:v>0.577266473798</c:v>
                </c:pt>
                <c:pt idx="963">
                  <c:v>0.577266473798</c:v>
                </c:pt>
                <c:pt idx="964">
                  <c:v>0.577266473798</c:v>
                </c:pt>
                <c:pt idx="965">
                  <c:v>0.577266473798</c:v>
                </c:pt>
                <c:pt idx="966">
                  <c:v>0.577266473798</c:v>
                </c:pt>
                <c:pt idx="967">
                  <c:v>0.577266473798</c:v>
                </c:pt>
                <c:pt idx="968">
                  <c:v>0.577266473798</c:v>
                </c:pt>
                <c:pt idx="969">
                  <c:v>0.577266473798</c:v>
                </c:pt>
                <c:pt idx="970">
                  <c:v>0.577266473798</c:v>
                </c:pt>
                <c:pt idx="971">
                  <c:v>0.5399586212921752</c:v>
                </c:pt>
                <c:pt idx="972">
                  <c:v>0.5399586212921752</c:v>
                </c:pt>
                <c:pt idx="973">
                  <c:v>0.5399586212921752</c:v>
                </c:pt>
                <c:pt idx="974">
                  <c:v>0.5399586212921752</c:v>
                </c:pt>
                <c:pt idx="975">
                  <c:v>0.5399586212921752</c:v>
                </c:pt>
                <c:pt idx="976">
                  <c:v>0.5399586212921752</c:v>
                </c:pt>
                <c:pt idx="977">
                  <c:v>0.5399586212921752</c:v>
                </c:pt>
                <c:pt idx="978">
                  <c:v>0.5399586212921752</c:v>
                </c:pt>
                <c:pt idx="979">
                  <c:v>0.5399586212921752</c:v>
                </c:pt>
                <c:pt idx="980">
                  <c:v>0.5399586212921752</c:v>
                </c:pt>
                <c:pt idx="981">
                  <c:v>0.5399586212921752</c:v>
                </c:pt>
                <c:pt idx="982">
                  <c:v>0.5399586212921752</c:v>
                </c:pt>
                <c:pt idx="983">
                  <c:v>0.5399586212921752</c:v>
                </c:pt>
                <c:pt idx="984">
                  <c:v>0.5399586212921752</c:v>
                </c:pt>
                <c:pt idx="985">
                  <c:v>0.5399586212921752</c:v>
                </c:pt>
                <c:pt idx="986">
                  <c:v>0.5399586212921752</c:v>
                </c:pt>
                <c:pt idx="987">
                  <c:v>0.5399586212921752</c:v>
                </c:pt>
                <c:pt idx="988">
                  <c:v>0.5399586212921752</c:v>
                </c:pt>
                <c:pt idx="989">
                  <c:v>0.5399586212921752</c:v>
                </c:pt>
                <c:pt idx="990">
                  <c:v>0.5399586212921752</c:v>
                </c:pt>
                <c:pt idx="991">
                  <c:v>0.5399586212921752</c:v>
                </c:pt>
                <c:pt idx="992">
                  <c:v>0.5399586212921752</c:v>
                </c:pt>
                <c:pt idx="993">
                  <c:v>0.5399586212921752</c:v>
                </c:pt>
                <c:pt idx="994">
                  <c:v>0.5399586212921752</c:v>
                </c:pt>
                <c:pt idx="995">
                  <c:v>0.5399586212921752</c:v>
                </c:pt>
                <c:pt idx="996">
                  <c:v>0.5399586212921752</c:v>
                </c:pt>
                <c:pt idx="997">
                  <c:v>0.5399586212921752</c:v>
                </c:pt>
                <c:pt idx="998">
                  <c:v>0.5399586212921752</c:v>
                </c:pt>
                <c:pt idx="999">
                  <c:v>0.5399586212921752</c:v>
                </c:pt>
                <c:pt idx="1000">
                  <c:v>0.5399586212921752</c:v>
                </c:pt>
                <c:pt idx="1001">
                  <c:v>0.5399586212921752</c:v>
                </c:pt>
                <c:pt idx="1002">
                  <c:v>0.5399586212921752</c:v>
                </c:pt>
                <c:pt idx="1003">
                  <c:v>0.5399586212921752</c:v>
                </c:pt>
                <c:pt idx="1004">
                  <c:v>0.5399586212921752</c:v>
                </c:pt>
                <c:pt idx="1005">
                  <c:v>0.5399586212921752</c:v>
                </c:pt>
                <c:pt idx="1006">
                  <c:v>0.5399586212921752</c:v>
                </c:pt>
                <c:pt idx="1007">
                  <c:v>0.5399586212921752</c:v>
                </c:pt>
                <c:pt idx="1008">
                  <c:v>0.5399586212921752</c:v>
                </c:pt>
                <c:pt idx="1009">
                  <c:v>0.5399586212921752</c:v>
                </c:pt>
                <c:pt idx="1010">
                  <c:v>0.5399586212921752</c:v>
                </c:pt>
                <c:pt idx="1011">
                  <c:v>0.5399586212921752</c:v>
                </c:pt>
                <c:pt idx="1012">
                  <c:v>0.5399586212921752</c:v>
                </c:pt>
                <c:pt idx="1013">
                  <c:v>0.5399586212921752</c:v>
                </c:pt>
                <c:pt idx="1014">
                  <c:v>0.5399586212921752</c:v>
                </c:pt>
                <c:pt idx="1015">
                  <c:v>0.5399586212921752</c:v>
                </c:pt>
                <c:pt idx="1016">
                  <c:v>0.5399586212921752</c:v>
                </c:pt>
                <c:pt idx="1017">
                  <c:v>0.5399586212921752</c:v>
                </c:pt>
                <c:pt idx="1018">
                  <c:v>0.5399586212921752</c:v>
                </c:pt>
                <c:pt idx="1019">
                  <c:v>0.5399586212921752</c:v>
                </c:pt>
                <c:pt idx="1020">
                  <c:v>0.5399586212921752</c:v>
                </c:pt>
                <c:pt idx="1021">
                  <c:v>0.5399586212921752</c:v>
                </c:pt>
                <c:pt idx="1022">
                  <c:v>0.5399586212921752</c:v>
                </c:pt>
                <c:pt idx="1023">
                  <c:v>0.5399586212921752</c:v>
                </c:pt>
                <c:pt idx="1024">
                  <c:v>0.5399586212921752</c:v>
                </c:pt>
                <c:pt idx="1025">
                  <c:v>0.5399586212921752</c:v>
                </c:pt>
                <c:pt idx="1026">
                  <c:v>0.5399586212921752</c:v>
                </c:pt>
                <c:pt idx="1027">
                  <c:v>0.5399586212921752</c:v>
                </c:pt>
                <c:pt idx="1028">
                  <c:v>0.5399586212921752</c:v>
                </c:pt>
                <c:pt idx="1029">
                  <c:v>0.5399586212921752</c:v>
                </c:pt>
                <c:pt idx="1030">
                  <c:v>0.5399586212921752</c:v>
                </c:pt>
                <c:pt idx="1031">
                  <c:v>0.5399586212921752</c:v>
                </c:pt>
                <c:pt idx="1032">
                  <c:v>0.5399586212921752</c:v>
                </c:pt>
                <c:pt idx="1033">
                  <c:v>0.5399586212921752</c:v>
                </c:pt>
                <c:pt idx="1034">
                  <c:v>0.5399586212921752</c:v>
                </c:pt>
                <c:pt idx="1035">
                  <c:v>0.5399586212921752</c:v>
                </c:pt>
                <c:pt idx="1036">
                  <c:v>0.5399586212921752</c:v>
                </c:pt>
                <c:pt idx="1037">
                  <c:v>0.5399586212921752</c:v>
                </c:pt>
                <c:pt idx="1038">
                  <c:v>0.5399586212921752</c:v>
                </c:pt>
                <c:pt idx="1039">
                  <c:v>0.5399586212921752</c:v>
                </c:pt>
                <c:pt idx="1040">
                  <c:v>0.5399586212921752</c:v>
                </c:pt>
                <c:pt idx="1041">
                  <c:v>0.5399586212921752</c:v>
                </c:pt>
                <c:pt idx="1042">
                  <c:v>0.5399586212921752</c:v>
                </c:pt>
                <c:pt idx="1043">
                  <c:v>0.5399586212921752</c:v>
                </c:pt>
                <c:pt idx="1044">
                  <c:v>0.5399586212921752</c:v>
                </c:pt>
                <c:pt idx="1045">
                  <c:v>0.5399586212921752</c:v>
                </c:pt>
                <c:pt idx="1046">
                  <c:v>0.5399586212921752</c:v>
                </c:pt>
                <c:pt idx="1047">
                  <c:v>0.5399586212921752</c:v>
                </c:pt>
                <c:pt idx="1048">
                  <c:v>0.5399586212921752</c:v>
                </c:pt>
                <c:pt idx="1049">
                  <c:v>0.5399586212921752</c:v>
                </c:pt>
                <c:pt idx="1050">
                  <c:v>0.5399586212921752</c:v>
                </c:pt>
                <c:pt idx="1051">
                  <c:v>0.5399586212921752</c:v>
                </c:pt>
                <c:pt idx="1052">
                  <c:v>0.5399586212921752</c:v>
                </c:pt>
                <c:pt idx="1053">
                  <c:v>0.5399586212921752</c:v>
                </c:pt>
                <c:pt idx="1054">
                  <c:v>0.5399586212921752</c:v>
                </c:pt>
                <c:pt idx="1055">
                  <c:v>0.5399586212921752</c:v>
                </c:pt>
                <c:pt idx="1056">
                  <c:v>0.5399586212921752</c:v>
                </c:pt>
                <c:pt idx="1057">
                  <c:v>0.5399586212921752</c:v>
                </c:pt>
                <c:pt idx="1058">
                  <c:v>0.5399586212921752</c:v>
                </c:pt>
                <c:pt idx="1059">
                  <c:v>0.5399586212921752</c:v>
                </c:pt>
                <c:pt idx="1060">
                  <c:v>0.5399586212921752</c:v>
                </c:pt>
                <c:pt idx="1061">
                  <c:v>0.5399586212921752</c:v>
                </c:pt>
                <c:pt idx="1062">
                  <c:v>0.5399586212921752</c:v>
                </c:pt>
                <c:pt idx="1063">
                  <c:v>0.5399586212921752</c:v>
                </c:pt>
                <c:pt idx="1064">
                  <c:v>0.5399586212921752</c:v>
                </c:pt>
                <c:pt idx="1065">
                  <c:v>0.5399586212921752</c:v>
                </c:pt>
                <c:pt idx="1066">
                  <c:v>0.5399586212921752</c:v>
                </c:pt>
                <c:pt idx="1067">
                  <c:v>0.5399586212921752</c:v>
                </c:pt>
                <c:pt idx="1068">
                  <c:v>0.5399586212921752</c:v>
                </c:pt>
                <c:pt idx="1069">
                  <c:v>0.5399586212921752</c:v>
                </c:pt>
                <c:pt idx="1070">
                  <c:v>0.5399586212921752</c:v>
                </c:pt>
                <c:pt idx="1071">
                  <c:v>0.5399586212921752</c:v>
                </c:pt>
                <c:pt idx="1072">
                  <c:v>0.5399586212921752</c:v>
                </c:pt>
                <c:pt idx="1073">
                  <c:v>0.5399586212921752</c:v>
                </c:pt>
                <c:pt idx="1074">
                  <c:v>0.5399586212921752</c:v>
                </c:pt>
                <c:pt idx="1075">
                  <c:v>0.5399586212921752</c:v>
                </c:pt>
                <c:pt idx="1076">
                  <c:v>0.5399586212921752</c:v>
                </c:pt>
                <c:pt idx="1077">
                  <c:v>0.5399586212921752</c:v>
                </c:pt>
                <c:pt idx="1078">
                  <c:v>0.5399586212921752</c:v>
                </c:pt>
                <c:pt idx="1079">
                  <c:v>0.5399586212921752</c:v>
                </c:pt>
                <c:pt idx="1080">
                  <c:v>0.5399586212921752</c:v>
                </c:pt>
                <c:pt idx="1081">
                  <c:v>0.5399586212921752</c:v>
                </c:pt>
                <c:pt idx="1082">
                  <c:v>0.5399586212921752</c:v>
                </c:pt>
                <c:pt idx="1083">
                  <c:v>0.5399586212921752</c:v>
                </c:pt>
                <c:pt idx="1084">
                  <c:v>0.5399586212921752</c:v>
                </c:pt>
                <c:pt idx="1085">
                  <c:v>0.5399586212921752</c:v>
                </c:pt>
                <c:pt idx="1086">
                  <c:v>0.5399586212921752</c:v>
                </c:pt>
                <c:pt idx="1087">
                  <c:v>0.5399586212921752</c:v>
                </c:pt>
                <c:pt idx="1088">
                  <c:v>0.5399586212921752</c:v>
                </c:pt>
                <c:pt idx="1089">
                  <c:v>0.5399586212921752</c:v>
                </c:pt>
                <c:pt idx="1090">
                  <c:v>0.5399586212921752</c:v>
                </c:pt>
                <c:pt idx="1091">
                  <c:v>0.5399586212921752</c:v>
                </c:pt>
                <c:pt idx="1092">
                  <c:v>0.5399586212921752</c:v>
                </c:pt>
                <c:pt idx="1093">
                  <c:v>0.5399586212921752</c:v>
                </c:pt>
                <c:pt idx="1094">
                  <c:v>0.5399586212921752</c:v>
                </c:pt>
                <c:pt idx="1095">
                  <c:v>0.5399586212921752</c:v>
                </c:pt>
                <c:pt idx="1096">
                  <c:v>0.5399586212921752</c:v>
                </c:pt>
                <c:pt idx="1097">
                  <c:v>0.5399586212921752</c:v>
                </c:pt>
                <c:pt idx="1098">
                  <c:v>0.5399586212921752</c:v>
                </c:pt>
                <c:pt idx="1099">
                  <c:v>0.5399586212921752</c:v>
                </c:pt>
                <c:pt idx="1100">
                  <c:v>0.5399586212921752</c:v>
                </c:pt>
                <c:pt idx="1101">
                  <c:v>0.5399586212921752</c:v>
                </c:pt>
                <c:pt idx="1102">
                  <c:v>0.5399586212921752</c:v>
                </c:pt>
                <c:pt idx="1103">
                  <c:v>0.5399586212921752</c:v>
                </c:pt>
                <c:pt idx="1104">
                  <c:v>0.5399586212921752</c:v>
                </c:pt>
                <c:pt idx="1105">
                  <c:v>0.5399586212921752</c:v>
                </c:pt>
                <c:pt idx="1106">
                  <c:v>0.5399586212921752</c:v>
                </c:pt>
                <c:pt idx="1107">
                  <c:v>0.5399586212921752</c:v>
                </c:pt>
                <c:pt idx="1108">
                  <c:v>0.5399586212921752</c:v>
                </c:pt>
                <c:pt idx="1109">
                  <c:v>0.5399586212921752</c:v>
                </c:pt>
                <c:pt idx="1110">
                  <c:v>0.5399586212921752</c:v>
                </c:pt>
                <c:pt idx="1111">
                  <c:v>0.5399586212921752</c:v>
                </c:pt>
                <c:pt idx="1112">
                  <c:v>0.5399586212921752</c:v>
                </c:pt>
                <c:pt idx="1113">
                  <c:v>0.5399586212921752</c:v>
                </c:pt>
                <c:pt idx="1114">
                  <c:v>0.5399586212921752</c:v>
                </c:pt>
                <c:pt idx="1115">
                  <c:v>0.5399586212921752</c:v>
                </c:pt>
                <c:pt idx="1116">
                  <c:v>0.5399586212921752</c:v>
                </c:pt>
                <c:pt idx="1117">
                  <c:v>0.5399586212921752</c:v>
                </c:pt>
                <c:pt idx="1118">
                  <c:v>0.5399586212921752</c:v>
                </c:pt>
                <c:pt idx="1119">
                  <c:v>0.5399586212921752</c:v>
                </c:pt>
                <c:pt idx="1120">
                  <c:v>0.5399586212921752</c:v>
                </c:pt>
                <c:pt idx="1121">
                  <c:v>0.5399586212921752</c:v>
                </c:pt>
                <c:pt idx="1122">
                  <c:v>0.5399586212921752</c:v>
                </c:pt>
                <c:pt idx="1123">
                  <c:v>0.5399586212921752</c:v>
                </c:pt>
                <c:pt idx="1124">
                  <c:v>0.5399586212921752</c:v>
                </c:pt>
                <c:pt idx="1125">
                  <c:v>0.5399586212921752</c:v>
                </c:pt>
                <c:pt idx="1126">
                  <c:v>0.5399586212921752</c:v>
                </c:pt>
                <c:pt idx="1127">
                  <c:v>0.5399586212921752</c:v>
                </c:pt>
                <c:pt idx="1128">
                  <c:v>0.5399586212921752</c:v>
                </c:pt>
                <c:pt idx="1129">
                  <c:v>0.5399586212921752</c:v>
                </c:pt>
                <c:pt idx="1130">
                  <c:v>0.5399586212921752</c:v>
                </c:pt>
                <c:pt idx="1131">
                  <c:v>0.5399586212921752</c:v>
                </c:pt>
                <c:pt idx="1132">
                  <c:v>0.5399586212921752</c:v>
                </c:pt>
                <c:pt idx="1133">
                  <c:v>0.5399586212921752</c:v>
                </c:pt>
                <c:pt idx="1134">
                  <c:v>0.5399586212921752</c:v>
                </c:pt>
                <c:pt idx="1135">
                  <c:v>0.5399586212921752</c:v>
                </c:pt>
                <c:pt idx="1136">
                  <c:v>0.5399586212921752</c:v>
                </c:pt>
                <c:pt idx="1137">
                  <c:v>0.5399586212921752</c:v>
                </c:pt>
                <c:pt idx="1138">
                  <c:v>0.5399586212921752</c:v>
                </c:pt>
                <c:pt idx="1139">
                  <c:v>0.5399586212921752</c:v>
                </c:pt>
                <c:pt idx="1140">
                  <c:v>0.5399586212921752</c:v>
                </c:pt>
                <c:pt idx="1141">
                  <c:v>0.5399586212921752</c:v>
                </c:pt>
                <c:pt idx="1142">
                  <c:v>0.5399586212921752</c:v>
                </c:pt>
                <c:pt idx="1143">
                  <c:v>0.5399586212921752</c:v>
                </c:pt>
                <c:pt idx="1144">
                  <c:v>0.5399586212921752</c:v>
                </c:pt>
                <c:pt idx="1145">
                  <c:v>0.5399586212921752</c:v>
                </c:pt>
                <c:pt idx="1146">
                  <c:v>0.5399586212921752</c:v>
                </c:pt>
                <c:pt idx="1147">
                  <c:v>0.5399586212921752</c:v>
                </c:pt>
                <c:pt idx="1148">
                  <c:v>0.5399586212921752</c:v>
                </c:pt>
                <c:pt idx="1149">
                  <c:v>0.5399586212921752</c:v>
                </c:pt>
                <c:pt idx="1150">
                  <c:v>0.5399586212921752</c:v>
                </c:pt>
                <c:pt idx="1151">
                  <c:v>0.5399586212921752</c:v>
                </c:pt>
                <c:pt idx="1152">
                  <c:v>0.5399586212921752</c:v>
                </c:pt>
                <c:pt idx="1153">
                  <c:v>0.5399586212921752</c:v>
                </c:pt>
                <c:pt idx="1154">
                  <c:v>0.5399586212921752</c:v>
                </c:pt>
                <c:pt idx="1155">
                  <c:v>0.5399586212921752</c:v>
                </c:pt>
                <c:pt idx="1156">
                  <c:v>0.5399586212921752</c:v>
                </c:pt>
                <c:pt idx="1157">
                  <c:v>0.5399586212921752</c:v>
                </c:pt>
                <c:pt idx="1158">
                  <c:v>0.5399586212921752</c:v>
                </c:pt>
                <c:pt idx="1159">
                  <c:v>0.5399586212921752</c:v>
                </c:pt>
                <c:pt idx="1160">
                  <c:v>0.5399586212921752</c:v>
                </c:pt>
                <c:pt idx="1161">
                  <c:v>0.5399586212921752</c:v>
                </c:pt>
                <c:pt idx="1162">
                  <c:v>0.5399586212921752</c:v>
                </c:pt>
                <c:pt idx="1163">
                  <c:v>0.5399586212921752</c:v>
                </c:pt>
                <c:pt idx="1164">
                  <c:v>0.5399586212921752</c:v>
                </c:pt>
                <c:pt idx="1165">
                  <c:v>0.5399586212921752</c:v>
                </c:pt>
                <c:pt idx="1166">
                  <c:v>0.5399586212921752</c:v>
                </c:pt>
                <c:pt idx="1167">
                  <c:v>0.5399586212921752</c:v>
                </c:pt>
                <c:pt idx="1168">
                  <c:v>0.5399586212921752</c:v>
                </c:pt>
                <c:pt idx="1169">
                  <c:v>0.5399586212921752</c:v>
                </c:pt>
                <c:pt idx="1170">
                  <c:v>0.5399586212921752</c:v>
                </c:pt>
                <c:pt idx="1171">
                  <c:v>0.5399586212921752</c:v>
                </c:pt>
                <c:pt idx="1172">
                  <c:v>0.5399586212921752</c:v>
                </c:pt>
                <c:pt idx="1173">
                  <c:v>0.5399586212921752</c:v>
                </c:pt>
                <c:pt idx="1174">
                  <c:v>0.5399586212921752</c:v>
                </c:pt>
                <c:pt idx="1175">
                  <c:v>0.5399586212921752</c:v>
                </c:pt>
                <c:pt idx="1176">
                  <c:v>0.5399586212921752</c:v>
                </c:pt>
                <c:pt idx="1177">
                  <c:v>0.5399586212921752</c:v>
                </c:pt>
                <c:pt idx="1178">
                  <c:v>0.5399586212921752</c:v>
                </c:pt>
                <c:pt idx="1179">
                  <c:v>0.5399586212921752</c:v>
                </c:pt>
                <c:pt idx="1180">
                  <c:v>0.5399586212921752</c:v>
                </c:pt>
                <c:pt idx="1181">
                  <c:v>0.5399586212921752</c:v>
                </c:pt>
                <c:pt idx="1182">
                  <c:v>0.5399586212921752</c:v>
                </c:pt>
                <c:pt idx="1183">
                  <c:v>0.5399586212921752</c:v>
                </c:pt>
                <c:pt idx="1184">
                  <c:v>0.5399586212921752</c:v>
                </c:pt>
                <c:pt idx="1185">
                  <c:v>0.5399586212921752</c:v>
                </c:pt>
                <c:pt idx="1186">
                  <c:v>0.5399586212921752</c:v>
                </c:pt>
                <c:pt idx="1187">
                  <c:v>0.5399586212921752</c:v>
                </c:pt>
                <c:pt idx="1188">
                  <c:v>0.5399586212921752</c:v>
                </c:pt>
                <c:pt idx="1189">
                  <c:v>0.5399586212921752</c:v>
                </c:pt>
                <c:pt idx="1190">
                  <c:v>0.5399586212921752</c:v>
                </c:pt>
                <c:pt idx="1191">
                  <c:v>0.5399586212921752</c:v>
                </c:pt>
                <c:pt idx="1192">
                  <c:v>0.5399586212921752</c:v>
                </c:pt>
                <c:pt idx="1193">
                  <c:v>0.5399586212921752</c:v>
                </c:pt>
                <c:pt idx="1194">
                  <c:v>0.5399586212921752</c:v>
                </c:pt>
                <c:pt idx="1195">
                  <c:v>0.5399586212921752</c:v>
                </c:pt>
                <c:pt idx="1196">
                  <c:v>0.5399586212921752</c:v>
                </c:pt>
                <c:pt idx="1197">
                  <c:v>0.5399586212921752</c:v>
                </c:pt>
                <c:pt idx="1198">
                  <c:v>0.5399586212921752</c:v>
                </c:pt>
                <c:pt idx="1199">
                  <c:v>0.5399586212921752</c:v>
                </c:pt>
                <c:pt idx="1200">
                  <c:v>0.5399586212921752</c:v>
                </c:pt>
                <c:pt idx="1201">
                  <c:v>0.5399586212921752</c:v>
                </c:pt>
                <c:pt idx="1202">
                  <c:v>0.5399586212921752</c:v>
                </c:pt>
                <c:pt idx="1203">
                  <c:v>0.5399586212921752</c:v>
                </c:pt>
                <c:pt idx="1204">
                  <c:v>0.5399586212921752</c:v>
                </c:pt>
                <c:pt idx="1205">
                  <c:v>0.5399586212921752</c:v>
                </c:pt>
                <c:pt idx="1206">
                  <c:v>0.5399586212921752</c:v>
                </c:pt>
                <c:pt idx="1207">
                  <c:v>0.5399586212921752</c:v>
                </c:pt>
                <c:pt idx="1208">
                  <c:v>0.5399586212921752</c:v>
                </c:pt>
                <c:pt idx="1209">
                  <c:v>0.5399586212921752</c:v>
                </c:pt>
                <c:pt idx="1210">
                  <c:v>0.5399586212921752</c:v>
                </c:pt>
                <c:pt idx="1211">
                  <c:v>0.5399586212921752</c:v>
                </c:pt>
                <c:pt idx="1212">
                  <c:v>0.5399586212921752</c:v>
                </c:pt>
                <c:pt idx="1213">
                  <c:v>0.5399586212921752</c:v>
                </c:pt>
                <c:pt idx="1214">
                  <c:v>0.5399586212921752</c:v>
                </c:pt>
                <c:pt idx="1215">
                  <c:v>0.5399586212921752</c:v>
                </c:pt>
                <c:pt idx="1216">
                  <c:v>0.5399586212921752</c:v>
                </c:pt>
                <c:pt idx="1217">
                  <c:v>0.5399586212921752</c:v>
                </c:pt>
                <c:pt idx="1218">
                  <c:v>0.5399586212921752</c:v>
                </c:pt>
                <c:pt idx="1219">
                  <c:v>0.5399586212921752</c:v>
                </c:pt>
                <c:pt idx="1220">
                  <c:v>0.5399586212921752</c:v>
                </c:pt>
                <c:pt idx="1221">
                  <c:v>0.5399586212921752</c:v>
                </c:pt>
                <c:pt idx="1222">
                  <c:v>0.5399586212921752</c:v>
                </c:pt>
                <c:pt idx="1223">
                  <c:v>0.5399586212921752</c:v>
                </c:pt>
                <c:pt idx="1224">
                  <c:v>0.5399586212921752</c:v>
                </c:pt>
                <c:pt idx="1225">
                  <c:v>0.5399586212921752</c:v>
                </c:pt>
                <c:pt idx="1226">
                  <c:v>0.5399586212921752</c:v>
                </c:pt>
                <c:pt idx="1227">
                  <c:v>0.5399586212921752</c:v>
                </c:pt>
                <c:pt idx="1228">
                  <c:v>0.5399586212921752</c:v>
                </c:pt>
                <c:pt idx="1229">
                  <c:v>0.5399586212921752</c:v>
                </c:pt>
                <c:pt idx="1230">
                  <c:v>0.5399586212921752</c:v>
                </c:pt>
                <c:pt idx="1231">
                  <c:v>0.5399586212921752</c:v>
                </c:pt>
                <c:pt idx="1232">
                  <c:v>0.5399586212921752</c:v>
                </c:pt>
                <c:pt idx="1233">
                  <c:v>0.5399586212921752</c:v>
                </c:pt>
                <c:pt idx="1234">
                  <c:v>0.5399586212921752</c:v>
                </c:pt>
                <c:pt idx="1235">
                  <c:v>0.5399586212921752</c:v>
                </c:pt>
                <c:pt idx="1236">
                  <c:v>0.5399586212921752</c:v>
                </c:pt>
                <c:pt idx="1237">
                  <c:v>0.5399586212921752</c:v>
                </c:pt>
                <c:pt idx="1238">
                  <c:v>0.5399586212921752</c:v>
                </c:pt>
                <c:pt idx="1239">
                  <c:v>0.5399586212921752</c:v>
                </c:pt>
                <c:pt idx="1240">
                  <c:v>0.5399586212921752</c:v>
                </c:pt>
                <c:pt idx="1241">
                  <c:v>0.5399586212921752</c:v>
                </c:pt>
                <c:pt idx="1242">
                  <c:v>0.5399586212921752</c:v>
                </c:pt>
                <c:pt idx="1243">
                  <c:v>0.5399586212921752</c:v>
                </c:pt>
                <c:pt idx="1244">
                  <c:v>0.5399586212921752</c:v>
                </c:pt>
                <c:pt idx="1245">
                  <c:v>0.5399586212921752</c:v>
                </c:pt>
                <c:pt idx="1246">
                  <c:v>0.5399586212921752</c:v>
                </c:pt>
                <c:pt idx="1247">
                  <c:v>0.5399586212921752</c:v>
                </c:pt>
                <c:pt idx="1248">
                  <c:v>0.5399586212921752</c:v>
                </c:pt>
                <c:pt idx="1249">
                  <c:v>0.5399586212921752</c:v>
                </c:pt>
                <c:pt idx="1250">
                  <c:v>0.5399586212921752</c:v>
                </c:pt>
                <c:pt idx="1251">
                  <c:v>0.5399586212921752</c:v>
                </c:pt>
                <c:pt idx="1252">
                  <c:v>0.5399586212921752</c:v>
                </c:pt>
                <c:pt idx="1253">
                  <c:v>0.5399586212921752</c:v>
                </c:pt>
                <c:pt idx="1254">
                  <c:v>0.5399586212921752</c:v>
                </c:pt>
                <c:pt idx="1255">
                  <c:v>0.5399586212921752</c:v>
                </c:pt>
                <c:pt idx="1256">
                  <c:v>0.5399586212921752</c:v>
                </c:pt>
                <c:pt idx="1257">
                  <c:v>0.5399586212921752</c:v>
                </c:pt>
                <c:pt idx="1258">
                  <c:v>0.5399586212921752</c:v>
                </c:pt>
                <c:pt idx="1259">
                  <c:v>0.5399586212921752</c:v>
                </c:pt>
                <c:pt idx="1260">
                  <c:v>0.5399586212921752</c:v>
                </c:pt>
                <c:pt idx="1261">
                  <c:v>0.5399586212921752</c:v>
                </c:pt>
                <c:pt idx="1262">
                  <c:v>0.5399586212921752</c:v>
                </c:pt>
                <c:pt idx="1263">
                  <c:v>0.5399586212921752</c:v>
                </c:pt>
                <c:pt idx="1264">
                  <c:v>0.5399586212921752</c:v>
                </c:pt>
                <c:pt idx="1265">
                  <c:v>0.5399586212921752</c:v>
                </c:pt>
                <c:pt idx="1266">
                  <c:v>0.5399586212921752</c:v>
                </c:pt>
                <c:pt idx="1267">
                  <c:v>0.5399586212921752</c:v>
                </c:pt>
                <c:pt idx="1268">
                  <c:v>0.5399586212921752</c:v>
                </c:pt>
                <c:pt idx="1269">
                  <c:v>0.5399586212921752</c:v>
                </c:pt>
                <c:pt idx="1270">
                  <c:v>0.5399586212921752</c:v>
                </c:pt>
                <c:pt idx="1271">
                  <c:v>0.5399586212921752</c:v>
                </c:pt>
                <c:pt idx="1272">
                  <c:v>0.5399586212921752</c:v>
                </c:pt>
                <c:pt idx="1273">
                  <c:v>0.5399586212921752</c:v>
                </c:pt>
                <c:pt idx="1274">
                  <c:v>0.5399586212921752</c:v>
                </c:pt>
                <c:pt idx="1275">
                  <c:v>0.5399586212921752</c:v>
                </c:pt>
                <c:pt idx="1276">
                  <c:v>0.5399586212921752</c:v>
                </c:pt>
                <c:pt idx="1277">
                  <c:v>0.5399586212921752</c:v>
                </c:pt>
                <c:pt idx="1278">
                  <c:v>0.5399586212921752</c:v>
                </c:pt>
                <c:pt idx="1279">
                  <c:v>0.5399586212921752</c:v>
                </c:pt>
                <c:pt idx="1280">
                  <c:v>0.5399586212921752</c:v>
                </c:pt>
                <c:pt idx="1281">
                  <c:v>0.5399586212921752</c:v>
                </c:pt>
                <c:pt idx="1282">
                  <c:v>0.5399586212921752</c:v>
                </c:pt>
                <c:pt idx="1283">
                  <c:v>0.5399586212921752</c:v>
                </c:pt>
                <c:pt idx="1284">
                  <c:v>0.5399586212921752</c:v>
                </c:pt>
                <c:pt idx="1285">
                  <c:v>0.5399586212921752</c:v>
                </c:pt>
                <c:pt idx="1286">
                  <c:v>0.5399586212921752</c:v>
                </c:pt>
                <c:pt idx="1287">
                  <c:v>0.5399586212921752</c:v>
                </c:pt>
                <c:pt idx="1288">
                  <c:v>0.5399586212921752</c:v>
                </c:pt>
                <c:pt idx="1289">
                  <c:v>0.5399586212921752</c:v>
                </c:pt>
                <c:pt idx="1290">
                  <c:v>0.5399586212921752</c:v>
                </c:pt>
                <c:pt idx="1291">
                  <c:v>0.5399586212921752</c:v>
                </c:pt>
                <c:pt idx="1292">
                  <c:v>0.5399586212921752</c:v>
                </c:pt>
                <c:pt idx="1293">
                  <c:v>0.5399586212921752</c:v>
                </c:pt>
                <c:pt idx="1294">
                  <c:v>0.5399586212921752</c:v>
                </c:pt>
                <c:pt idx="1295">
                  <c:v>0.5399586212921752</c:v>
                </c:pt>
                <c:pt idx="1296">
                  <c:v>0.5399586212921752</c:v>
                </c:pt>
                <c:pt idx="1297">
                  <c:v>0.5399586212921752</c:v>
                </c:pt>
                <c:pt idx="1298">
                  <c:v>0.5399586212921752</c:v>
                </c:pt>
                <c:pt idx="1299">
                  <c:v>0.5399586212921752</c:v>
                </c:pt>
                <c:pt idx="1300">
                  <c:v>0.5399586212921752</c:v>
                </c:pt>
                <c:pt idx="1301">
                  <c:v>0.5399586212921752</c:v>
                </c:pt>
                <c:pt idx="1302">
                  <c:v>0.5399586212921752</c:v>
                </c:pt>
                <c:pt idx="1303">
                  <c:v>0.5399586212921752</c:v>
                </c:pt>
                <c:pt idx="1304">
                  <c:v>0.5399586212921752</c:v>
                </c:pt>
                <c:pt idx="1305">
                  <c:v>0.5399586212921752</c:v>
                </c:pt>
                <c:pt idx="1306">
                  <c:v>0.5399586212921752</c:v>
                </c:pt>
                <c:pt idx="1307">
                  <c:v>0.5399586212921752</c:v>
                </c:pt>
                <c:pt idx="1308">
                  <c:v>0.5399586212921752</c:v>
                </c:pt>
                <c:pt idx="1309">
                  <c:v>0.5399586212921752</c:v>
                </c:pt>
                <c:pt idx="1310">
                  <c:v>0.5399586212921752</c:v>
                </c:pt>
                <c:pt idx="1311">
                  <c:v>0.5399586212921752</c:v>
                </c:pt>
                <c:pt idx="1312">
                  <c:v>0.5399586212921752</c:v>
                </c:pt>
                <c:pt idx="1313">
                  <c:v>0.5399586212921752</c:v>
                </c:pt>
                <c:pt idx="1314">
                  <c:v>0.5399586212921752</c:v>
                </c:pt>
                <c:pt idx="1315">
                  <c:v>0.5399586212921752</c:v>
                </c:pt>
                <c:pt idx="1316">
                  <c:v>0.5399586212921752</c:v>
                </c:pt>
                <c:pt idx="1317">
                  <c:v>0.5399586212921752</c:v>
                </c:pt>
                <c:pt idx="1318">
                  <c:v>0.5399586212921752</c:v>
                </c:pt>
                <c:pt idx="1319">
                  <c:v>0.5399586212921752</c:v>
                </c:pt>
                <c:pt idx="1320">
                  <c:v>0.5399586212921752</c:v>
                </c:pt>
                <c:pt idx="1321">
                  <c:v>0.5399586212921752</c:v>
                </c:pt>
                <c:pt idx="1322">
                  <c:v>0.5399586212921752</c:v>
                </c:pt>
                <c:pt idx="1323">
                  <c:v>0.5399586212921752</c:v>
                </c:pt>
                <c:pt idx="1324">
                  <c:v>0.5399586212921752</c:v>
                </c:pt>
                <c:pt idx="1325">
                  <c:v>0.5399586212921752</c:v>
                </c:pt>
                <c:pt idx="1326">
                  <c:v>0.5399586212921752</c:v>
                </c:pt>
                <c:pt idx="1327">
                  <c:v>0.5399586212921752</c:v>
                </c:pt>
                <c:pt idx="1328">
                  <c:v>0.5399586212921752</c:v>
                </c:pt>
                <c:pt idx="1329">
                  <c:v>0.5399586212921752</c:v>
                </c:pt>
                <c:pt idx="1330">
                  <c:v>0.5399586212921752</c:v>
                </c:pt>
                <c:pt idx="1331">
                  <c:v>0.5399586212921752</c:v>
                </c:pt>
                <c:pt idx="1332">
                  <c:v>0.5399586212921752</c:v>
                </c:pt>
                <c:pt idx="1333">
                  <c:v>0.5399586212921752</c:v>
                </c:pt>
                <c:pt idx="1334">
                  <c:v>0.5399586212921752</c:v>
                </c:pt>
                <c:pt idx="1335">
                  <c:v>0.5399586212921752</c:v>
                </c:pt>
                <c:pt idx="1336">
                  <c:v>0.5399586212921752</c:v>
                </c:pt>
                <c:pt idx="1337">
                  <c:v>0.5399586212921752</c:v>
                </c:pt>
                <c:pt idx="1338">
                  <c:v>0.5399586212921752</c:v>
                </c:pt>
                <c:pt idx="1339">
                  <c:v>0.5399586212921752</c:v>
                </c:pt>
                <c:pt idx="1340">
                  <c:v>0.5399586212921752</c:v>
                </c:pt>
                <c:pt idx="1341">
                  <c:v>0.5399586212921752</c:v>
                </c:pt>
                <c:pt idx="1342">
                  <c:v>0.5399586212921752</c:v>
                </c:pt>
                <c:pt idx="1343">
                  <c:v>0.5399586212921752</c:v>
                </c:pt>
                <c:pt idx="1344">
                  <c:v>0.5399586212921752</c:v>
                </c:pt>
                <c:pt idx="1345">
                  <c:v>0.5399586212921752</c:v>
                </c:pt>
                <c:pt idx="1346">
                  <c:v>0.5399586212921752</c:v>
                </c:pt>
                <c:pt idx="1347">
                  <c:v>0.5399586212921752</c:v>
                </c:pt>
                <c:pt idx="1348">
                  <c:v>0.5399586212921752</c:v>
                </c:pt>
                <c:pt idx="1349">
                  <c:v>0.5399586212921752</c:v>
                </c:pt>
                <c:pt idx="1350">
                  <c:v>0.5399586212921752</c:v>
                </c:pt>
                <c:pt idx="1351">
                  <c:v>0.5399586212921752</c:v>
                </c:pt>
                <c:pt idx="1352">
                  <c:v>0.5399586212921752</c:v>
                </c:pt>
                <c:pt idx="1353">
                  <c:v>0.5399586212921752</c:v>
                </c:pt>
                <c:pt idx="1354">
                  <c:v>0.5399586212921752</c:v>
                </c:pt>
                <c:pt idx="1355">
                  <c:v>0.5399586212921752</c:v>
                </c:pt>
                <c:pt idx="1356">
                  <c:v>0.5399586212921752</c:v>
                </c:pt>
                <c:pt idx="1357">
                  <c:v>0.5399586212921752</c:v>
                </c:pt>
                <c:pt idx="1358">
                  <c:v>0.5399586212921752</c:v>
                </c:pt>
                <c:pt idx="1359">
                  <c:v>0.5399586212921752</c:v>
                </c:pt>
                <c:pt idx="1360">
                  <c:v>0.5399586212921752</c:v>
                </c:pt>
                <c:pt idx="1361">
                  <c:v>0.5399586212921752</c:v>
                </c:pt>
                <c:pt idx="1362">
                  <c:v>0.5399586212921752</c:v>
                </c:pt>
                <c:pt idx="1363">
                  <c:v>0.5399586212921752</c:v>
                </c:pt>
                <c:pt idx="1364">
                  <c:v>0.5399586212921752</c:v>
                </c:pt>
                <c:pt idx="1365">
                  <c:v>0.5399586212921752</c:v>
                </c:pt>
                <c:pt idx="1366">
                  <c:v>0.5399586212921752</c:v>
                </c:pt>
                <c:pt idx="1367">
                  <c:v>0.5399586212921752</c:v>
                </c:pt>
                <c:pt idx="1368">
                  <c:v>0.5399586212921752</c:v>
                </c:pt>
                <c:pt idx="1369">
                  <c:v>0.5399586212921752</c:v>
                </c:pt>
                <c:pt idx="1370">
                  <c:v>0.5399586212921752</c:v>
                </c:pt>
                <c:pt idx="1371">
                  <c:v>0.5399586212921752</c:v>
                </c:pt>
                <c:pt idx="1372">
                  <c:v>0.5399586212921752</c:v>
                </c:pt>
                <c:pt idx="1373">
                  <c:v>0.5399586212921752</c:v>
                </c:pt>
                <c:pt idx="1374">
                  <c:v>0.5399586212921752</c:v>
                </c:pt>
                <c:pt idx="1375">
                  <c:v>0.5399586212921752</c:v>
                </c:pt>
                <c:pt idx="1376">
                  <c:v>0.5399586212921752</c:v>
                </c:pt>
                <c:pt idx="1377">
                  <c:v>0.5399586212921752</c:v>
                </c:pt>
                <c:pt idx="1378">
                  <c:v>0.5399586212921752</c:v>
                </c:pt>
                <c:pt idx="1379">
                  <c:v>0.5399586212921752</c:v>
                </c:pt>
                <c:pt idx="1380">
                  <c:v>0.5399586212921752</c:v>
                </c:pt>
                <c:pt idx="1381">
                  <c:v>0.5399586212921752</c:v>
                </c:pt>
                <c:pt idx="1382">
                  <c:v>0.5399586212921752</c:v>
                </c:pt>
                <c:pt idx="1383">
                  <c:v>0.5399586212921752</c:v>
                </c:pt>
                <c:pt idx="1384">
                  <c:v>0.5399586212921752</c:v>
                </c:pt>
                <c:pt idx="1385">
                  <c:v>0.5399586212921752</c:v>
                </c:pt>
                <c:pt idx="1386">
                  <c:v>0.5399586212921752</c:v>
                </c:pt>
                <c:pt idx="1387">
                  <c:v>0.5399586212921752</c:v>
                </c:pt>
                <c:pt idx="1388">
                  <c:v>0.5399586212921752</c:v>
                </c:pt>
                <c:pt idx="1389">
                  <c:v>0.5399586212921752</c:v>
                </c:pt>
                <c:pt idx="1390">
                  <c:v>0.5399586212921752</c:v>
                </c:pt>
                <c:pt idx="1391">
                  <c:v>0.5399586212921752</c:v>
                </c:pt>
                <c:pt idx="1392">
                  <c:v>0.5399586212921752</c:v>
                </c:pt>
                <c:pt idx="1393">
                  <c:v>0.5399586212921752</c:v>
                </c:pt>
                <c:pt idx="1394">
                  <c:v>0.5399586212921752</c:v>
                </c:pt>
                <c:pt idx="1395">
                  <c:v>0.5399586212921752</c:v>
                </c:pt>
                <c:pt idx="1396">
                  <c:v>0.5399586212921752</c:v>
                </c:pt>
                <c:pt idx="1397">
                  <c:v>0.5399586212921752</c:v>
                </c:pt>
                <c:pt idx="1398">
                  <c:v>0.5399586212921752</c:v>
                </c:pt>
                <c:pt idx="1399">
                  <c:v>0.5399586212921752</c:v>
                </c:pt>
                <c:pt idx="1400">
                  <c:v>0.5399586212921752</c:v>
                </c:pt>
                <c:pt idx="1401">
                  <c:v>0.5399586212921752</c:v>
                </c:pt>
                <c:pt idx="1402">
                  <c:v>0.5399586212921752</c:v>
                </c:pt>
                <c:pt idx="1403">
                  <c:v>0.5399586212921752</c:v>
                </c:pt>
                <c:pt idx="1404">
                  <c:v>0.5399586212921752</c:v>
                </c:pt>
                <c:pt idx="1405">
                  <c:v>0.5399586212921752</c:v>
                </c:pt>
                <c:pt idx="1406">
                  <c:v>0.5399586212921752</c:v>
                </c:pt>
                <c:pt idx="1407">
                  <c:v>0.5399586212921752</c:v>
                </c:pt>
                <c:pt idx="1408">
                  <c:v>0.5399586212921752</c:v>
                </c:pt>
                <c:pt idx="1409">
                  <c:v>0.5399586212921752</c:v>
                </c:pt>
                <c:pt idx="1410">
                  <c:v>0.5399586212921752</c:v>
                </c:pt>
                <c:pt idx="1411">
                  <c:v>0.5399586212921752</c:v>
                </c:pt>
                <c:pt idx="1412">
                  <c:v>0.5399586212921752</c:v>
                </c:pt>
                <c:pt idx="1413">
                  <c:v>0.5399586212921752</c:v>
                </c:pt>
                <c:pt idx="1414">
                  <c:v>0.5399586212921752</c:v>
                </c:pt>
                <c:pt idx="1415">
                  <c:v>0.5399586212921752</c:v>
                </c:pt>
                <c:pt idx="1416">
                  <c:v>0.5399586212921752</c:v>
                </c:pt>
                <c:pt idx="1417">
                  <c:v>0.5399586212921752</c:v>
                </c:pt>
                <c:pt idx="1418">
                  <c:v>0.5399586212921752</c:v>
                </c:pt>
                <c:pt idx="1419">
                  <c:v>0.5399586212921752</c:v>
                </c:pt>
                <c:pt idx="1420">
                  <c:v>0.5399586212921752</c:v>
                </c:pt>
                <c:pt idx="1421">
                  <c:v>0.5399586212921752</c:v>
                </c:pt>
                <c:pt idx="1422">
                  <c:v>0.5399586212921752</c:v>
                </c:pt>
                <c:pt idx="1423">
                  <c:v>0.5399586212921752</c:v>
                </c:pt>
                <c:pt idx="1424">
                  <c:v>0.5399586212921752</c:v>
                </c:pt>
                <c:pt idx="1425">
                  <c:v>0.5399586212921752</c:v>
                </c:pt>
                <c:pt idx="1426">
                  <c:v>0.5399586212921752</c:v>
                </c:pt>
                <c:pt idx="1427">
                  <c:v>0.5399586212921752</c:v>
                </c:pt>
                <c:pt idx="1428">
                  <c:v>0.5399586212921752</c:v>
                </c:pt>
                <c:pt idx="1429">
                  <c:v>0.5399586212921752</c:v>
                </c:pt>
                <c:pt idx="1430">
                  <c:v>0.5399586212921752</c:v>
                </c:pt>
                <c:pt idx="1431">
                  <c:v>0.5399586212921752</c:v>
                </c:pt>
                <c:pt idx="1432">
                  <c:v>0.5399586212921752</c:v>
                </c:pt>
                <c:pt idx="1433">
                  <c:v>0.5399586212921752</c:v>
                </c:pt>
                <c:pt idx="1434">
                  <c:v>0.5399586212921752</c:v>
                </c:pt>
                <c:pt idx="1435">
                  <c:v>0.5399586212921752</c:v>
                </c:pt>
                <c:pt idx="1436">
                  <c:v>0.5399586212921752</c:v>
                </c:pt>
                <c:pt idx="1437">
                  <c:v>0.5399586212921752</c:v>
                </c:pt>
                <c:pt idx="1438">
                  <c:v>0.5399586212921752</c:v>
                </c:pt>
                <c:pt idx="1439">
                  <c:v>0.5399586212921752</c:v>
                </c:pt>
                <c:pt idx="1440">
                  <c:v>0.5399586212921752</c:v>
                </c:pt>
                <c:pt idx="1441">
                  <c:v>0.5399586212921752</c:v>
                </c:pt>
                <c:pt idx="1442">
                  <c:v>0.5399586212921752</c:v>
                </c:pt>
                <c:pt idx="1443">
                  <c:v>0.5399586212921752</c:v>
                </c:pt>
                <c:pt idx="1444">
                  <c:v>0.5399586212921752</c:v>
                </c:pt>
                <c:pt idx="1445">
                  <c:v>0.5399586212921752</c:v>
                </c:pt>
                <c:pt idx="1446">
                  <c:v>0.5399586212921752</c:v>
                </c:pt>
                <c:pt idx="1447">
                  <c:v>0.5399586212921752</c:v>
                </c:pt>
                <c:pt idx="1448">
                  <c:v>0.5399586212921752</c:v>
                </c:pt>
                <c:pt idx="1449">
                  <c:v>0.5399586212921752</c:v>
                </c:pt>
                <c:pt idx="1450">
                  <c:v>0.5399586212921752</c:v>
                </c:pt>
                <c:pt idx="1451">
                  <c:v>0.5399586212921752</c:v>
                </c:pt>
                <c:pt idx="1452">
                  <c:v>0.5399586212921752</c:v>
                </c:pt>
                <c:pt idx="1453">
                  <c:v>0.5399586212921752</c:v>
                </c:pt>
                <c:pt idx="1454">
                  <c:v>0.5399586212921752</c:v>
                </c:pt>
                <c:pt idx="1455">
                  <c:v>0.5399586212921752</c:v>
                </c:pt>
                <c:pt idx="1456">
                  <c:v>0.5399586212921752</c:v>
                </c:pt>
                <c:pt idx="1457">
                  <c:v>0.5399586212921752</c:v>
                </c:pt>
                <c:pt idx="1458">
                  <c:v>0.5399586212921752</c:v>
                </c:pt>
                <c:pt idx="1459">
                  <c:v>0.5399586212921752</c:v>
                </c:pt>
                <c:pt idx="1460">
                  <c:v>0.5399586212921752</c:v>
                </c:pt>
                <c:pt idx="1461">
                  <c:v>0.5399586212921752</c:v>
                </c:pt>
                <c:pt idx="1462">
                  <c:v>0.5399586212921752</c:v>
                </c:pt>
                <c:pt idx="1463">
                  <c:v>0.5399586212921752</c:v>
                </c:pt>
                <c:pt idx="1464">
                  <c:v>0.5399586212921752</c:v>
                </c:pt>
                <c:pt idx="1465">
                  <c:v>0.5399586212921752</c:v>
                </c:pt>
                <c:pt idx="1466">
                  <c:v>0.5399586212921752</c:v>
                </c:pt>
                <c:pt idx="1467">
                  <c:v>0.5399586212921752</c:v>
                </c:pt>
                <c:pt idx="1468">
                  <c:v>0.5399586212921752</c:v>
                </c:pt>
                <c:pt idx="1469">
                  <c:v>0.5399586212921752</c:v>
                </c:pt>
                <c:pt idx="1470">
                  <c:v>0.5399586212921752</c:v>
                </c:pt>
                <c:pt idx="1471">
                  <c:v>0.5399586212921752</c:v>
                </c:pt>
                <c:pt idx="1472">
                  <c:v>0.5399586212921752</c:v>
                </c:pt>
                <c:pt idx="1473">
                  <c:v>0.5399586212921752</c:v>
                </c:pt>
                <c:pt idx="1474">
                  <c:v>0.5399586212921752</c:v>
                </c:pt>
                <c:pt idx="1475">
                  <c:v>0.5399586212921752</c:v>
                </c:pt>
                <c:pt idx="1476">
                  <c:v>0.5399586212921752</c:v>
                </c:pt>
                <c:pt idx="1477">
                  <c:v>0.5399586212921752</c:v>
                </c:pt>
                <c:pt idx="1478">
                  <c:v>0.5399586212921752</c:v>
                </c:pt>
                <c:pt idx="1479">
                  <c:v>0.5399586212921752</c:v>
                </c:pt>
                <c:pt idx="1480">
                  <c:v>0.5399586212921752</c:v>
                </c:pt>
                <c:pt idx="1481">
                  <c:v>0.5399586212921752</c:v>
                </c:pt>
                <c:pt idx="1482">
                  <c:v>0.5399586212921752</c:v>
                </c:pt>
                <c:pt idx="1483">
                  <c:v>0.5399586212921752</c:v>
                </c:pt>
                <c:pt idx="1484">
                  <c:v>0.5399586212921752</c:v>
                </c:pt>
                <c:pt idx="1485">
                  <c:v>0.5399586212921752</c:v>
                </c:pt>
                <c:pt idx="1486">
                  <c:v>0.5399586212921752</c:v>
                </c:pt>
                <c:pt idx="1487">
                  <c:v>0.5399586212921752</c:v>
                </c:pt>
                <c:pt idx="1488">
                  <c:v>0.5399586212921752</c:v>
                </c:pt>
                <c:pt idx="1489">
                  <c:v>0.5399586212921752</c:v>
                </c:pt>
                <c:pt idx="1490">
                  <c:v>0.5399586212921752</c:v>
                </c:pt>
                <c:pt idx="1491">
                  <c:v>0.5399586212921752</c:v>
                </c:pt>
                <c:pt idx="1492">
                  <c:v>0.5399586212921752</c:v>
                </c:pt>
                <c:pt idx="1493">
                  <c:v>0.5399586212921752</c:v>
                </c:pt>
                <c:pt idx="1494">
                  <c:v>0.5399586212921752</c:v>
                </c:pt>
                <c:pt idx="1495">
                  <c:v>0.5399586212921752</c:v>
                </c:pt>
                <c:pt idx="1496">
                  <c:v>0.5399586212921752</c:v>
                </c:pt>
                <c:pt idx="1497">
                  <c:v>0.5399586212921752</c:v>
                </c:pt>
                <c:pt idx="1498">
                  <c:v>0.5399586212921752</c:v>
                </c:pt>
                <c:pt idx="1499">
                  <c:v>0.5399586212921752</c:v>
                </c:pt>
                <c:pt idx="1500">
                  <c:v>0.5399586212921752</c:v>
                </c:pt>
                <c:pt idx="1501">
                  <c:v>0.5399586212921752</c:v>
                </c:pt>
                <c:pt idx="1502">
                  <c:v>0.5399586212921752</c:v>
                </c:pt>
                <c:pt idx="1503">
                  <c:v>0.5399586212921752</c:v>
                </c:pt>
                <c:pt idx="1504">
                  <c:v>0.5399586212921752</c:v>
                </c:pt>
                <c:pt idx="1505">
                  <c:v>0.5399586212921752</c:v>
                </c:pt>
                <c:pt idx="1506">
                  <c:v>0.5399586212921752</c:v>
                </c:pt>
                <c:pt idx="1507">
                  <c:v>0.5399586212921752</c:v>
                </c:pt>
                <c:pt idx="1508">
                  <c:v>0.5399586212921752</c:v>
                </c:pt>
                <c:pt idx="1509">
                  <c:v>0.5399586212921752</c:v>
                </c:pt>
                <c:pt idx="1510">
                  <c:v>0.5399586212921752</c:v>
                </c:pt>
                <c:pt idx="1511">
                  <c:v>0.5399586212921752</c:v>
                </c:pt>
                <c:pt idx="1512">
                  <c:v>0.5399586212921752</c:v>
                </c:pt>
                <c:pt idx="1513">
                  <c:v>0.5399586212921752</c:v>
                </c:pt>
                <c:pt idx="1514">
                  <c:v>0.5399586212921752</c:v>
                </c:pt>
                <c:pt idx="1515">
                  <c:v>0.5399586212921752</c:v>
                </c:pt>
                <c:pt idx="1516">
                  <c:v>0.5399586212921752</c:v>
                </c:pt>
                <c:pt idx="1517">
                  <c:v>0.5399586212921752</c:v>
                </c:pt>
                <c:pt idx="1518">
                  <c:v>0.5399586212921752</c:v>
                </c:pt>
                <c:pt idx="1519">
                  <c:v>0.5399586212921752</c:v>
                </c:pt>
                <c:pt idx="1520">
                  <c:v>0.5399586212921752</c:v>
                </c:pt>
                <c:pt idx="1521">
                  <c:v>0.5399586212921752</c:v>
                </c:pt>
                <c:pt idx="1522">
                  <c:v>0.5399586212921752</c:v>
                </c:pt>
                <c:pt idx="1523">
                  <c:v>0.5399586212921752</c:v>
                </c:pt>
                <c:pt idx="1524">
                  <c:v>0.5399586212921752</c:v>
                </c:pt>
                <c:pt idx="1525">
                  <c:v>0.5399586212921752</c:v>
                </c:pt>
                <c:pt idx="1526">
                  <c:v>0.5399586212921752</c:v>
                </c:pt>
                <c:pt idx="1527">
                  <c:v>0.5399586212921752</c:v>
                </c:pt>
                <c:pt idx="1528">
                  <c:v>0.5399586212921752</c:v>
                </c:pt>
                <c:pt idx="1529">
                  <c:v>0.5399586212921752</c:v>
                </c:pt>
                <c:pt idx="1530">
                  <c:v>0.5399586212921752</c:v>
                </c:pt>
                <c:pt idx="1531">
                  <c:v>0.5399586212921752</c:v>
                </c:pt>
                <c:pt idx="1532">
                  <c:v>0.5399586212921752</c:v>
                </c:pt>
                <c:pt idx="1533">
                  <c:v>0.5399586212921752</c:v>
                </c:pt>
                <c:pt idx="1534">
                  <c:v>0.5399586212921752</c:v>
                </c:pt>
                <c:pt idx="1535">
                  <c:v>0.5399586212921752</c:v>
                </c:pt>
                <c:pt idx="1536">
                  <c:v>0.5399586212921752</c:v>
                </c:pt>
                <c:pt idx="1537">
                  <c:v>0.5399586212921752</c:v>
                </c:pt>
                <c:pt idx="1538">
                  <c:v>0.5399586212921752</c:v>
                </c:pt>
                <c:pt idx="1539">
                  <c:v>0.5399586212921752</c:v>
                </c:pt>
                <c:pt idx="1540">
                  <c:v>0.5399586212921752</c:v>
                </c:pt>
                <c:pt idx="1541">
                  <c:v>0.5399586212921752</c:v>
                </c:pt>
                <c:pt idx="1542">
                  <c:v>0.5399586212921752</c:v>
                </c:pt>
                <c:pt idx="1543">
                  <c:v>0.5399586212921752</c:v>
                </c:pt>
                <c:pt idx="1544">
                  <c:v>0.5399586212921752</c:v>
                </c:pt>
                <c:pt idx="1545">
                  <c:v>0.5399586212921752</c:v>
                </c:pt>
                <c:pt idx="1546">
                  <c:v>0.5399586212921752</c:v>
                </c:pt>
                <c:pt idx="1547">
                  <c:v>0.5399586212921752</c:v>
                </c:pt>
                <c:pt idx="1548">
                  <c:v>0.5399586212921752</c:v>
                </c:pt>
                <c:pt idx="1549">
                  <c:v>0.5399586212921752</c:v>
                </c:pt>
                <c:pt idx="1550">
                  <c:v>0.5399586212921752</c:v>
                </c:pt>
                <c:pt idx="1551">
                  <c:v>0.5399586212921752</c:v>
                </c:pt>
                <c:pt idx="1552">
                  <c:v>0.5399586212921752</c:v>
                </c:pt>
                <c:pt idx="1553">
                  <c:v>0.5399586212921752</c:v>
                </c:pt>
                <c:pt idx="1554">
                  <c:v>0.5399586212921752</c:v>
                </c:pt>
                <c:pt idx="1555">
                  <c:v>0.5399586212921752</c:v>
                </c:pt>
                <c:pt idx="1556">
                  <c:v>0.5399586212921752</c:v>
                </c:pt>
                <c:pt idx="1557">
                  <c:v>0.5399586212921752</c:v>
                </c:pt>
                <c:pt idx="1558">
                  <c:v>0.5399586212921752</c:v>
                </c:pt>
                <c:pt idx="1559">
                  <c:v>0.5399586212921752</c:v>
                </c:pt>
                <c:pt idx="1560">
                  <c:v>0.5399586212921752</c:v>
                </c:pt>
                <c:pt idx="1561">
                  <c:v>0.5399586212921752</c:v>
                </c:pt>
                <c:pt idx="1562">
                  <c:v>0.5399586212921752</c:v>
                </c:pt>
                <c:pt idx="1563">
                  <c:v>0.5399586212921752</c:v>
                </c:pt>
                <c:pt idx="1564">
                  <c:v>0.5399586212921752</c:v>
                </c:pt>
                <c:pt idx="1565">
                  <c:v>0.5399586212921752</c:v>
                </c:pt>
                <c:pt idx="1566">
                  <c:v>0.5399586212921752</c:v>
                </c:pt>
                <c:pt idx="1567">
                  <c:v>0.5399586212921752</c:v>
                </c:pt>
                <c:pt idx="1568">
                  <c:v>0.5399586212921752</c:v>
                </c:pt>
                <c:pt idx="1569">
                  <c:v>0.5399586212921752</c:v>
                </c:pt>
                <c:pt idx="1570">
                  <c:v>0.5399586212921752</c:v>
                </c:pt>
                <c:pt idx="1571">
                  <c:v>0.5399586212921752</c:v>
                </c:pt>
                <c:pt idx="1572">
                  <c:v>0.5399586212921752</c:v>
                </c:pt>
                <c:pt idx="1573">
                  <c:v>0.5399586212921752</c:v>
                </c:pt>
                <c:pt idx="1574">
                  <c:v>0.5399586212921752</c:v>
                </c:pt>
                <c:pt idx="1575">
                  <c:v>0.5399586212921752</c:v>
                </c:pt>
                <c:pt idx="1576">
                  <c:v>0.5399586212921752</c:v>
                </c:pt>
                <c:pt idx="1577">
                  <c:v>0.5399586212921752</c:v>
                </c:pt>
                <c:pt idx="1578">
                  <c:v>0.5399586212921752</c:v>
                </c:pt>
                <c:pt idx="1579">
                  <c:v>0.5399586212921752</c:v>
                </c:pt>
                <c:pt idx="1580">
                  <c:v>0.5399586212921752</c:v>
                </c:pt>
                <c:pt idx="1581">
                  <c:v>0.5399586212921752</c:v>
                </c:pt>
                <c:pt idx="1582">
                  <c:v>0.5399586212921752</c:v>
                </c:pt>
                <c:pt idx="1583">
                  <c:v>0.5399586212921752</c:v>
                </c:pt>
                <c:pt idx="1584">
                  <c:v>0.5399586212921752</c:v>
                </c:pt>
                <c:pt idx="1585">
                  <c:v>0.5399586212921752</c:v>
                </c:pt>
                <c:pt idx="1586">
                  <c:v>0.5399586212921752</c:v>
                </c:pt>
                <c:pt idx="1587">
                  <c:v>0.5399586212921752</c:v>
                </c:pt>
                <c:pt idx="1588">
                  <c:v>0.5399586212921752</c:v>
                </c:pt>
                <c:pt idx="1589">
                  <c:v>0.5399586212921752</c:v>
                </c:pt>
                <c:pt idx="1590">
                  <c:v>0.5399586212921752</c:v>
                </c:pt>
                <c:pt idx="1591">
                  <c:v>0.5399586212921752</c:v>
                </c:pt>
                <c:pt idx="1592">
                  <c:v>0.5399586212921752</c:v>
                </c:pt>
                <c:pt idx="1593">
                  <c:v>0.5399586212921752</c:v>
                </c:pt>
                <c:pt idx="1594">
                  <c:v>0.5399586212921752</c:v>
                </c:pt>
                <c:pt idx="1595">
                  <c:v>0.5399586212921752</c:v>
                </c:pt>
                <c:pt idx="1596">
                  <c:v>0.5399586212921752</c:v>
                </c:pt>
                <c:pt idx="1597">
                  <c:v>0.5399586212921752</c:v>
                </c:pt>
                <c:pt idx="1598">
                  <c:v>0.5399586212921752</c:v>
                </c:pt>
                <c:pt idx="1599">
                  <c:v>0.5399586212921752</c:v>
                </c:pt>
                <c:pt idx="1600">
                  <c:v>0.5399586212921752</c:v>
                </c:pt>
                <c:pt idx="1601">
                  <c:v>0.5399586212921752</c:v>
                </c:pt>
                <c:pt idx="1602">
                  <c:v>0.5399586212921752</c:v>
                </c:pt>
                <c:pt idx="1603">
                  <c:v>0.5399586212921752</c:v>
                </c:pt>
                <c:pt idx="1604">
                  <c:v>0.5399586212921752</c:v>
                </c:pt>
                <c:pt idx="1605">
                  <c:v>0.5399586212921752</c:v>
                </c:pt>
                <c:pt idx="1606">
                  <c:v>0.5399586212921752</c:v>
                </c:pt>
                <c:pt idx="1607">
                  <c:v>0.5399586212921752</c:v>
                </c:pt>
                <c:pt idx="1608">
                  <c:v>0.5399586212921752</c:v>
                </c:pt>
                <c:pt idx="1609">
                  <c:v>0.5399586212921752</c:v>
                </c:pt>
                <c:pt idx="1610">
                  <c:v>0.5399586212921752</c:v>
                </c:pt>
                <c:pt idx="1611">
                  <c:v>0.5399586212921752</c:v>
                </c:pt>
                <c:pt idx="1612">
                  <c:v>0.5399586212921752</c:v>
                </c:pt>
                <c:pt idx="1613">
                  <c:v>0.5399586212921752</c:v>
                </c:pt>
                <c:pt idx="1614">
                  <c:v>0.5399586212921752</c:v>
                </c:pt>
                <c:pt idx="1615">
                  <c:v>0.5399586212921752</c:v>
                </c:pt>
                <c:pt idx="1616">
                  <c:v>0.5399586212921752</c:v>
                </c:pt>
                <c:pt idx="1617">
                  <c:v>0.5399586212921752</c:v>
                </c:pt>
                <c:pt idx="1618">
                  <c:v>0.5399586212921752</c:v>
                </c:pt>
                <c:pt idx="1619">
                  <c:v>0.5399586212921752</c:v>
                </c:pt>
                <c:pt idx="1620">
                  <c:v>0.5399586212921752</c:v>
                </c:pt>
                <c:pt idx="1621">
                  <c:v>0.5399586212921752</c:v>
                </c:pt>
                <c:pt idx="1622">
                  <c:v>0.5399586212921752</c:v>
                </c:pt>
                <c:pt idx="1623">
                  <c:v>0.5399586212921752</c:v>
                </c:pt>
                <c:pt idx="1624">
                  <c:v>0.5399586212921752</c:v>
                </c:pt>
                <c:pt idx="1625">
                  <c:v>0.5399586212921752</c:v>
                </c:pt>
                <c:pt idx="1626">
                  <c:v>0.5399586212921752</c:v>
                </c:pt>
                <c:pt idx="1627">
                  <c:v>0.5399586212921752</c:v>
                </c:pt>
                <c:pt idx="1628">
                  <c:v>0.5399586212921752</c:v>
                </c:pt>
                <c:pt idx="1629">
                  <c:v>0.5399586212921752</c:v>
                </c:pt>
                <c:pt idx="1630">
                  <c:v>0.5399586212921752</c:v>
                </c:pt>
                <c:pt idx="1631">
                  <c:v>0.5399586212921752</c:v>
                </c:pt>
                <c:pt idx="1632">
                  <c:v>0.5399586212921752</c:v>
                </c:pt>
                <c:pt idx="1633">
                  <c:v>0.5399586212921752</c:v>
                </c:pt>
                <c:pt idx="1634">
                  <c:v>0.5399586212921752</c:v>
                </c:pt>
                <c:pt idx="1635">
                  <c:v>0.5399586212921752</c:v>
                </c:pt>
                <c:pt idx="1636">
                  <c:v>0.5399586212921752</c:v>
                </c:pt>
                <c:pt idx="1637">
                  <c:v>0.5399586212921752</c:v>
                </c:pt>
                <c:pt idx="1638">
                  <c:v>0.5399586212921752</c:v>
                </c:pt>
                <c:pt idx="1639">
                  <c:v>0.5399586212921752</c:v>
                </c:pt>
                <c:pt idx="1640">
                  <c:v>0.5399586212921752</c:v>
                </c:pt>
                <c:pt idx="1641">
                  <c:v>0.5399586212921752</c:v>
                </c:pt>
                <c:pt idx="1642">
                  <c:v>0.5399586212921752</c:v>
                </c:pt>
                <c:pt idx="1643">
                  <c:v>0.5399586212921752</c:v>
                </c:pt>
                <c:pt idx="1644">
                  <c:v>0.5399586212921752</c:v>
                </c:pt>
                <c:pt idx="1645">
                  <c:v>0.5399586212921752</c:v>
                </c:pt>
                <c:pt idx="1646">
                  <c:v>0.5399586212921752</c:v>
                </c:pt>
                <c:pt idx="1647">
                  <c:v>0.5399586212921752</c:v>
                </c:pt>
                <c:pt idx="1648">
                  <c:v>0.5399586212921752</c:v>
                </c:pt>
                <c:pt idx="1649">
                  <c:v>0.5399586212921752</c:v>
                </c:pt>
                <c:pt idx="1650">
                  <c:v>0.5399586212921752</c:v>
                </c:pt>
                <c:pt idx="1651">
                  <c:v>0.5399586212921752</c:v>
                </c:pt>
                <c:pt idx="1652">
                  <c:v>0.5399586212921752</c:v>
                </c:pt>
                <c:pt idx="1653">
                  <c:v>0.5399586212921752</c:v>
                </c:pt>
                <c:pt idx="1654">
                  <c:v>0.5399586212921752</c:v>
                </c:pt>
                <c:pt idx="1655">
                  <c:v>0.5399586212921752</c:v>
                </c:pt>
                <c:pt idx="1656">
                  <c:v>0.5399586212921752</c:v>
                </c:pt>
                <c:pt idx="1657">
                  <c:v>0.5399586212921752</c:v>
                </c:pt>
                <c:pt idx="1658">
                  <c:v>0.5399586212921752</c:v>
                </c:pt>
                <c:pt idx="1659">
                  <c:v>0.5399586212921752</c:v>
                </c:pt>
                <c:pt idx="1660">
                  <c:v>0.5399586212921752</c:v>
                </c:pt>
                <c:pt idx="1661">
                  <c:v>0.5399586212921752</c:v>
                </c:pt>
                <c:pt idx="1662">
                  <c:v>0.5399586212921752</c:v>
                </c:pt>
                <c:pt idx="1663">
                  <c:v>0.5399586212921752</c:v>
                </c:pt>
                <c:pt idx="1664">
                  <c:v>0.5399586212921752</c:v>
                </c:pt>
                <c:pt idx="1665">
                  <c:v>0.5399586212921752</c:v>
                </c:pt>
                <c:pt idx="1666">
                  <c:v>0.5399586212921752</c:v>
                </c:pt>
                <c:pt idx="1667">
                  <c:v>0.5399586212921752</c:v>
                </c:pt>
                <c:pt idx="1668">
                  <c:v>0.5399586212921752</c:v>
                </c:pt>
                <c:pt idx="1669">
                  <c:v>0.5399586212921752</c:v>
                </c:pt>
                <c:pt idx="1670">
                  <c:v>0.5399586212921752</c:v>
                </c:pt>
                <c:pt idx="1671">
                  <c:v>0.5399586212921752</c:v>
                </c:pt>
                <c:pt idx="1672">
                  <c:v>0.5399586212921752</c:v>
                </c:pt>
                <c:pt idx="1673">
                  <c:v>0.5399586212921752</c:v>
                </c:pt>
                <c:pt idx="1674">
                  <c:v>0.5399586212921752</c:v>
                </c:pt>
                <c:pt idx="1675">
                  <c:v>0.5399586212921752</c:v>
                </c:pt>
                <c:pt idx="1676">
                  <c:v>0.5399586212921752</c:v>
                </c:pt>
                <c:pt idx="1677">
                  <c:v>0.5399586212921752</c:v>
                </c:pt>
                <c:pt idx="1678">
                  <c:v>0.5399586212921752</c:v>
                </c:pt>
                <c:pt idx="1679">
                  <c:v>0.5399586212921752</c:v>
                </c:pt>
                <c:pt idx="1680">
                  <c:v>0.5399586212921752</c:v>
                </c:pt>
                <c:pt idx="1681">
                  <c:v>0.5399586212921752</c:v>
                </c:pt>
                <c:pt idx="1682">
                  <c:v>0.5399586212921752</c:v>
                </c:pt>
                <c:pt idx="1683">
                  <c:v>0.5399586212921752</c:v>
                </c:pt>
                <c:pt idx="1684">
                  <c:v>0.5399586212921752</c:v>
                </c:pt>
                <c:pt idx="1685">
                  <c:v>0.5399586212921752</c:v>
                </c:pt>
                <c:pt idx="1686">
                  <c:v>0.5399586212921752</c:v>
                </c:pt>
                <c:pt idx="1687">
                  <c:v>0.5399586212921752</c:v>
                </c:pt>
                <c:pt idx="1688">
                  <c:v>0.5399586212921752</c:v>
                </c:pt>
                <c:pt idx="1689">
                  <c:v>0.5399586212921752</c:v>
                </c:pt>
                <c:pt idx="1690">
                  <c:v>0.5399586212921752</c:v>
                </c:pt>
                <c:pt idx="1691">
                  <c:v>0.5399586212921752</c:v>
                </c:pt>
                <c:pt idx="1692">
                  <c:v>0.5399586212921752</c:v>
                </c:pt>
                <c:pt idx="1693">
                  <c:v>0.5399586212921752</c:v>
                </c:pt>
                <c:pt idx="1694">
                  <c:v>0.5399586212921752</c:v>
                </c:pt>
                <c:pt idx="1695">
                  <c:v>0.5399586212921752</c:v>
                </c:pt>
                <c:pt idx="1696">
                  <c:v>0.5399586212921752</c:v>
                </c:pt>
                <c:pt idx="1697">
                  <c:v>0.5399586212921752</c:v>
                </c:pt>
                <c:pt idx="1698">
                  <c:v>0.5399586212921752</c:v>
                </c:pt>
                <c:pt idx="1699">
                  <c:v>0.5399586212921752</c:v>
                </c:pt>
                <c:pt idx="1700">
                  <c:v>0.5399586212921752</c:v>
                </c:pt>
                <c:pt idx="1701">
                  <c:v>0.5399586212921752</c:v>
                </c:pt>
                <c:pt idx="1702">
                  <c:v>0.5399586212921752</c:v>
                </c:pt>
                <c:pt idx="1703">
                  <c:v>0.5399586212921752</c:v>
                </c:pt>
                <c:pt idx="1704">
                  <c:v>0.5399586212921752</c:v>
                </c:pt>
                <c:pt idx="1705">
                  <c:v>0.5399586212921752</c:v>
                </c:pt>
                <c:pt idx="1706">
                  <c:v>0.5399586212921752</c:v>
                </c:pt>
                <c:pt idx="1707">
                  <c:v>0.5399586212921752</c:v>
                </c:pt>
                <c:pt idx="1708">
                  <c:v>0.5399586212921752</c:v>
                </c:pt>
                <c:pt idx="1709">
                  <c:v>0.5399586212921752</c:v>
                </c:pt>
                <c:pt idx="1710">
                  <c:v>0.5399586212921752</c:v>
                </c:pt>
                <c:pt idx="1711">
                  <c:v>0.5399586212921752</c:v>
                </c:pt>
                <c:pt idx="1712">
                  <c:v>0.5399586212921752</c:v>
                </c:pt>
                <c:pt idx="1713">
                  <c:v>0.5399586212921752</c:v>
                </c:pt>
                <c:pt idx="1714">
                  <c:v>0.5399586212921752</c:v>
                </c:pt>
                <c:pt idx="1715">
                  <c:v>0.5399586212921752</c:v>
                </c:pt>
                <c:pt idx="1716">
                  <c:v>0.5399586212921752</c:v>
                </c:pt>
                <c:pt idx="1717">
                  <c:v>0.5399586212921752</c:v>
                </c:pt>
                <c:pt idx="1718">
                  <c:v>0.5399586212921752</c:v>
                </c:pt>
                <c:pt idx="1719">
                  <c:v>0.5399586212921752</c:v>
                </c:pt>
                <c:pt idx="1720">
                  <c:v>0.5399586212921752</c:v>
                </c:pt>
                <c:pt idx="1721">
                  <c:v>0.5399586212921752</c:v>
                </c:pt>
                <c:pt idx="1722">
                  <c:v>0.5399586212921752</c:v>
                </c:pt>
                <c:pt idx="1723">
                  <c:v>0.5399586212921752</c:v>
                </c:pt>
                <c:pt idx="1724">
                  <c:v>0.5399586212921752</c:v>
                </c:pt>
                <c:pt idx="1725">
                  <c:v>0.5399586212921752</c:v>
                </c:pt>
                <c:pt idx="1726">
                  <c:v>0.5399586212921752</c:v>
                </c:pt>
                <c:pt idx="1727">
                  <c:v>0.5399586212921752</c:v>
                </c:pt>
                <c:pt idx="1728">
                  <c:v>0.5399586212921752</c:v>
                </c:pt>
                <c:pt idx="1729">
                  <c:v>0.5399586212921752</c:v>
                </c:pt>
                <c:pt idx="1730">
                  <c:v>0.5399586212921752</c:v>
                </c:pt>
                <c:pt idx="1731">
                  <c:v>0.5399586212921752</c:v>
                </c:pt>
                <c:pt idx="1732">
                  <c:v>0.5399586212921752</c:v>
                </c:pt>
                <c:pt idx="1733">
                  <c:v>0.5399586212921752</c:v>
                </c:pt>
                <c:pt idx="1734">
                  <c:v>0.5399586212921752</c:v>
                </c:pt>
                <c:pt idx="1735">
                  <c:v>0.5399586212921752</c:v>
                </c:pt>
                <c:pt idx="1736">
                  <c:v>0.5399586212921752</c:v>
                </c:pt>
                <c:pt idx="1737">
                  <c:v>0.5399586212921752</c:v>
                </c:pt>
                <c:pt idx="1738">
                  <c:v>0.5399586212921752</c:v>
                </c:pt>
                <c:pt idx="1739">
                  <c:v>0.5399586212921752</c:v>
                </c:pt>
                <c:pt idx="1740">
                  <c:v>0.5399586212921752</c:v>
                </c:pt>
                <c:pt idx="1741">
                  <c:v>0.5399586212921752</c:v>
                </c:pt>
                <c:pt idx="1742">
                  <c:v>0.5399586212921752</c:v>
                </c:pt>
                <c:pt idx="1743">
                  <c:v>0.5399586212921752</c:v>
                </c:pt>
                <c:pt idx="1744">
                  <c:v>0.5399586212921752</c:v>
                </c:pt>
                <c:pt idx="1745">
                  <c:v>0.5399586212921752</c:v>
                </c:pt>
                <c:pt idx="1746">
                  <c:v>0.5399586212921752</c:v>
                </c:pt>
                <c:pt idx="1747">
                  <c:v>0.5399586212921752</c:v>
                </c:pt>
                <c:pt idx="1748">
                  <c:v>0.5399586212921752</c:v>
                </c:pt>
                <c:pt idx="1749">
                  <c:v>0.5399586212921752</c:v>
                </c:pt>
                <c:pt idx="1750">
                  <c:v>0.5399586212921752</c:v>
                </c:pt>
                <c:pt idx="1751">
                  <c:v>0.5399586212921752</c:v>
                </c:pt>
                <c:pt idx="1752">
                  <c:v>0.5399586212921752</c:v>
                </c:pt>
                <c:pt idx="1753">
                  <c:v>0.5399586212921752</c:v>
                </c:pt>
                <c:pt idx="1754">
                  <c:v>0.5399586212921752</c:v>
                </c:pt>
                <c:pt idx="1755">
                  <c:v>0.5399586212921752</c:v>
                </c:pt>
                <c:pt idx="1756">
                  <c:v>0.5399586212921752</c:v>
                </c:pt>
                <c:pt idx="1757">
                  <c:v>0.5399586212921752</c:v>
                </c:pt>
                <c:pt idx="1758">
                  <c:v>0.5399586212921752</c:v>
                </c:pt>
                <c:pt idx="1759">
                  <c:v>0.5399586212921752</c:v>
                </c:pt>
                <c:pt idx="1760">
                  <c:v>0.5399586212921752</c:v>
                </c:pt>
                <c:pt idx="1761">
                  <c:v>0.5399586212921752</c:v>
                </c:pt>
                <c:pt idx="1762">
                  <c:v>0.5399586212921752</c:v>
                </c:pt>
                <c:pt idx="1763">
                  <c:v>0.5399586212921752</c:v>
                </c:pt>
                <c:pt idx="1764">
                  <c:v>0.5399586212921752</c:v>
                </c:pt>
                <c:pt idx="1765">
                  <c:v>0.5399586212921752</c:v>
                </c:pt>
                <c:pt idx="1766">
                  <c:v>0.5399586212921752</c:v>
                </c:pt>
                <c:pt idx="1767">
                  <c:v>0.5399586212921752</c:v>
                </c:pt>
                <c:pt idx="1768">
                  <c:v>0.5399586212921752</c:v>
                </c:pt>
                <c:pt idx="1769">
                  <c:v>0.5399586212921752</c:v>
                </c:pt>
                <c:pt idx="1770">
                  <c:v>0.5399586212921752</c:v>
                </c:pt>
                <c:pt idx="1771">
                  <c:v>0.5399586212921752</c:v>
                </c:pt>
                <c:pt idx="1772">
                  <c:v>0.5399586212921752</c:v>
                </c:pt>
                <c:pt idx="1773">
                  <c:v>0.5399586212921752</c:v>
                </c:pt>
                <c:pt idx="1774">
                  <c:v>0.5399586212921752</c:v>
                </c:pt>
                <c:pt idx="1775">
                  <c:v>0.5399586212921752</c:v>
                </c:pt>
                <c:pt idx="1776">
                  <c:v>0.5399586212921752</c:v>
                </c:pt>
                <c:pt idx="1777">
                  <c:v>0.5399586212921752</c:v>
                </c:pt>
                <c:pt idx="1778">
                  <c:v>0.5399586212921752</c:v>
                </c:pt>
                <c:pt idx="1779">
                  <c:v>0.5399586212921752</c:v>
                </c:pt>
                <c:pt idx="1780">
                  <c:v>0.5399586212921752</c:v>
                </c:pt>
                <c:pt idx="1781">
                  <c:v>0.5399586212921752</c:v>
                </c:pt>
                <c:pt idx="1782">
                  <c:v>0.5399586212921752</c:v>
                </c:pt>
                <c:pt idx="1783">
                  <c:v>0.5399586212921752</c:v>
                </c:pt>
                <c:pt idx="1784">
                  <c:v>0.5399586212921752</c:v>
                </c:pt>
                <c:pt idx="1785">
                  <c:v>0.5399586212921752</c:v>
                </c:pt>
                <c:pt idx="1786">
                  <c:v>0.5399586212921752</c:v>
                </c:pt>
                <c:pt idx="1787">
                  <c:v>0.5399586212921752</c:v>
                </c:pt>
                <c:pt idx="1788">
                  <c:v>0.5399586212921752</c:v>
                </c:pt>
                <c:pt idx="1789">
                  <c:v>0.5399586212921752</c:v>
                </c:pt>
                <c:pt idx="1790">
                  <c:v>0.5399586212921752</c:v>
                </c:pt>
                <c:pt idx="1791">
                  <c:v>0.5399586212921752</c:v>
                </c:pt>
                <c:pt idx="1792">
                  <c:v>0.5399586212921752</c:v>
                </c:pt>
                <c:pt idx="1793">
                  <c:v>0.5399586212921752</c:v>
                </c:pt>
                <c:pt idx="1794">
                  <c:v>0.5399586212921752</c:v>
                </c:pt>
                <c:pt idx="1795">
                  <c:v>0.5399586212921752</c:v>
                </c:pt>
                <c:pt idx="1796">
                  <c:v>0.5399586212921752</c:v>
                </c:pt>
                <c:pt idx="1797">
                  <c:v>0.5399586212921752</c:v>
                </c:pt>
                <c:pt idx="1798">
                  <c:v>0.5399586212921752</c:v>
                </c:pt>
                <c:pt idx="1799">
                  <c:v>0.5399586212921752</c:v>
                </c:pt>
                <c:pt idx="1800">
                  <c:v>0.5399586212921752</c:v>
                </c:pt>
                <c:pt idx="1801">
                  <c:v>0.5399586212921752</c:v>
                </c:pt>
                <c:pt idx="1802">
                  <c:v>0.5399586212921752</c:v>
                </c:pt>
                <c:pt idx="1803">
                  <c:v>0.5399586212921752</c:v>
                </c:pt>
                <c:pt idx="1804">
                  <c:v>0.5399586212921752</c:v>
                </c:pt>
                <c:pt idx="1805">
                  <c:v>0.5399586212921752</c:v>
                </c:pt>
                <c:pt idx="1806">
                  <c:v>0.5399586212921752</c:v>
                </c:pt>
                <c:pt idx="1807">
                  <c:v>0.5399586212921752</c:v>
                </c:pt>
                <c:pt idx="1808">
                  <c:v>0.5399586212921752</c:v>
                </c:pt>
                <c:pt idx="1809">
                  <c:v>0.5399586212921752</c:v>
                </c:pt>
                <c:pt idx="1810">
                  <c:v>0.5399586212921752</c:v>
                </c:pt>
                <c:pt idx="1811">
                  <c:v>0.5399586212921752</c:v>
                </c:pt>
                <c:pt idx="1812">
                  <c:v>0.5399586212921752</c:v>
                </c:pt>
                <c:pt idx="1813">
                  <c:v>0.5399586212921752</c:v>
                </c:pt>
                <c:pt idx="1814">
                  <c:v>0.5399586212921752</c:v>
                </c:pt>
                <c:pt idx="1815">
                  <c:v>0.5399586212921752</c:v>
                </c:pt>
                <c:pt idx="1816">
                  <c:v>0.5399586212921752</c:v>
                </c:pt>
                <c:pt idx="1817">
                  <c:v>0.5399586212921752</c:v>
                </c:pt>
                <c:pt idx="1818">
                  <c:v>0.5399586212921752</c:v>
                </c:pt>
                <c:pt idx="1819">
                  <c:v>0.5399586212921752</c:v>
                </c:pt>
                <c:pt idx="1820">
                  <c:v>0.5399586212921752</c:v>
                </c:pt>
                <c:pt idx="1821">
                  <c:v>0.5399586212921752</c:v>
                </c:pt>
                <c:pt idx="1822">
                  <c:v>0.5399586212921752</c:v>
                </c:pt>
                <c:pt idx="1823">
                  <c:v>0.5399586212921752</c:v>
                </c:pt>
                <c:pt idx="1824">
                  <c:v>0.5399586212921752</c:v>
                </c:pt>
                <c:pt idx="1825">
                  <c:v>0.5399586212921752</c:v>
                </c:pt>
                <c:pt idx="1826">
                  <c:v>0.5399586212921752</c:v>
                </c:pt>
                <c:pt idx="1827">
                  <c:v>0.5399586212921752</c:v>
                </c:pt>
                <c:pt idx="1828">
                  <c:v>0.5399586212921752</c:v>
                </c:pt>
                <c:pt idx="1829">
                  <c:v>0.5399586212921752</c:v>
                </c:pt>
                <c:pt idx="1830">
                  <c:v>0.5399586212921752</c:v>
                </c:pt>
                <c:pt idx="1831">
                  <c:v>0.5399586212921752</c:v>
                </c:pt>
                <c:pt idx="1832">
                  <c:v>0.5399586212921752</c:v>
                </c:pt>
                <c:pt idx="1833">
                  <c:v>0.5399586212921752</c:v>
                </c:pt>
                <c:pt idx="1834">
                  <c:v>0.5399586212921752</c:v>
                </c:pt>
                <c:pt idx="1835">
                  <c:v>0.5399586212921752</c:v>
                </c:pt>
                <c:pt idx="1836">
                  <c:v>0.5399586212921752</c:v>
                </c:pt>
                <c:pt idx="1837">
                  <c:v>0.5399586212921752</c:v>
                </c:pt>
                <c:pt idx="1838">
                  <c:v>0.5399586212921752</c:v>
                </c:pt>
                <c:pt idx="1839">
                  <c:v>0.5399586212921752</c:v>
                </c:pt>
                <c:pt idx="1840">
                  <c:v>0.5399586212921752</c:v>
                </c:pt>
                <c:pt idx="1841">
                  <c:v>0.5399586212921752</c:v>
                </c:pt>
                <c:pt idx="1842">
                  <c:v>0.5399586212921752</c:v>
                </c:pt>
                <c:pt idx="1843">
                  <c:v>0.5399586212921752</c:v>
                </c:pt>
                <c:pt idx="1844">
                  <c:v>0.5399586212921752</c:v>
                </c:pt>
                <c:pt idx="1845">
                  <c:v>0.5399586212921752</c:v>
                </c:pt>
                <c:pt idx="1846">
                  <c:v>0.5399586212921752</c:v>
                </c:pt>
                <c:pt idx="1847">
                  <c:v>0.5399586212921752</c:v>
                </c:pt>
                <c:pt idx="1848">
                  <c:v>0.5399586212921752</c:v>
                </c:pt>
                <c:pt idx="1849">
                  <c:v>0.5399586212921752</c:v>
                </c:pt>
                <c:pt idx="1850">
                  <c:v>0.5399586212921752</c:v>
                </c:pt>
                <c:pt idx="1851">
                  <c:v>0.5399586212921752</c:v>
                </c:pt>
                <c:pt idx="1852">
                  <c:v>0.5399586212921752</c:v>
                </c:pt>
                <c:pt idx="1853">
                  <c:v>0.5399586212921752</c:v>
                </c:pt>
                <c:pt idx="1854">
                  <c:v>0.5399586212921752</c:v>
                </c:pt>
                <c:pt idx="1855">
                  <c:v>0.5399586212921752</c:v>
                </c:pt>
                <c:pt idx="1856">
                  <c:v>0.5399586212921752</c:v>
                </c:pt>
                <c:pt idx="1857">
                  <c:v>0.5399586212921752</c:v>
                </c:pt>
                <c:pt idx="1858">
                  <c:v>0.5399586212921752</c:v>
                </c:pt>
                <c:pt idx="1859">
                  <c:v>0.5399586212921752</c:v>
                </c:pt>
                <c:pt idx="1860">
                  <c:v>0.5399586212921752</c:v>
                </c:pt>
                <c:pt idx="1861">
                  <c:v>0.5399586212921752</c:v>
                </c:pt>
                <c:pt idx="1862">
                  <c:v>0.5399586212921752</c:v>
                </c:pt>
                <c:pt idx="1863">
                  <c:v>0.5399586212921752</c:v>
                </c:pt>
                <c:pt idx="1864">
                  <c:v>0.5399586212921752</c:v>
                </c:pt>
                <c:pt idx="1865">
                  <c:v>0.5399586212921752</c:v>
                </c:pt>
                <c:pt idx="1866">
                  <c:v>0.5399586212921752</c:v>
                </c:pt>
                <c:pt idx="1867">
                  <c:v>0.5399586212921752</c:v>
                </c:pt>
                <c:pt idx="1868">
                  <c:v>0.5399586212921752</c:v>
                </c:pt>
                <c:pt idx="1869">
                  <c:v>0.5399586212921752</c:v>
                </c:pt>
                <c:pt idx="1870">
                  <c:v>0.5399586212921752</c:v>
                </c:pt>
                <c:pt idx="1871">
                  <c:v>0.5399586212921752</c:v>
                </c:pt>
                <c:pt idx="1872">
                  <c:v>0.5399586212921752</c:v>
                </c:pt>
                <c:pt idx="1873">
                  <c:v>0.5399586212921752</c:v>
                </c:pt>
                <c:pt idx="1874">
                  <c:v>0.5399586212921752</c:v>
                </c:pt>
                <c:pt idx="1875">
                  <c:v>0.5399586212921752</c:v>
                </c:pt>
                <c:pt idx="1876">
                  <c:v>0.5399586212921752</c:v>
                </c:pt>
                <c:pt idx="1877">
                  <c:v>0.5399586212921752</c:v>
                </c:pt>
                <c:pt idx="1878">
                  <c:v>0.5399586212921752</c:v>
                </c:pt>
                <c:pt idx="1879">
                  <c:v>0.5399586212921752</c:v>
                </c:pt>
                <c:pt idx="1880">
                  <c:v>0.5399586212921752</c:v>
                </c:pt>
                <c:pt idx="1881">
                  <c:v>0.5399586212921752</c:v>
                </c:pt>
                <c:pt idx="1882">
                  <c:v>0.5399586212921752</c:v>
                </c:pt>
                <c:pt idx="1883">
                  <c:v>0.5399586212921752</c:v>
                </c:pt>
                <c:pt idx="1884">
                  <c:v>0.5399586212921752</c:v>
                </c:pt>
                <c:pt idx="1885">
                  <c:v>0.5399586212921752</c:v>
                </c:pt>
                <c:pt idx="1886">
                  <c:v>0.5399586212921752</c:v>
                </c:pt>
                <c:pt idx="1887">
                  <c:v>0.5399586212921752</c:v>
                </c:pt>
                <c:pt idx="1888">
                  <c:v>0.5399586212921752</c:v>
                </c:pt>
                <c:pt idx="1889">
                  <c:v>0.5399586212921752</c:v>
                </c:pt>
                <c:pt idx="1890">
                  <c:v>0.5399586212921752</c:v>
                </c:pt>
                <c:pt idx="1891">
                  <c:v>0.5399586212921752</c:v>
                </c:pt>
                <c:pt idx="1892">
                  <c:v>0.5399586212921752</c:v>
                </c:pt>
                <c:pt idx="1893">
                  <c:v>0.5399586212921752</c:v>
                </c:pt>
                <c:pt idx="1894">
                  <c:v>0.5399586212921752</c:v>
                </c:pt>
                <c:pt idx="1895">
                  <c:v>0.5399586212921752</c:v>
                </c:pt>
                <c:pt idx="1896">
                  <c:v>0.5399586212921752</c:v>
                </c:pt>
                <c:pt idx="1897">
                  <c:v>0.5399586212921752</c:v>
                </c:pt>
                <c:pt idx="1898">
                  <c:v>0.5399586212921752</c:v>
                </c:pt>
                <c:pt idx="1899">
                  <c:v>0.5399586212921752</c:v>
                </c:pt>
                <c:pt idx="1900">
                  <c:v>0.5399586212921752</c:v>
                </c:pt>
                <c:pt idx="1901">
                  <c:v>0.5399586212921752</c:v>
                </c:pt>
                <c:pt idx="1902">
                  <c:v>0.5399586212921752</c:v>
                </c:pt>
                <c:pt idx="1903">
                  <c:v>0.5399586212921752</c:v>
                </c:pt>
                <c:pt idx="1904">
                  <c:v>0.5399586212921752</c:v>
                </c:pt>
                <c:pt idx="1905">
                  <c:v>0.5399586212921752</c:v>
                </c:pt>
                <c:pt idx="1906">
                  <c:v>0.5399586212921752</c:v>
                </c:pt>
                <c:pt idx="1907">
                  <c:v>0.5399586212921752</c:v>
                </c:pt>
                <c:pt idx="1908">
                  <c:v>0.5399586212921752</c:v>
                </c:pt>
                <c:pt idx="1909">
                  <c:v>0.5399586212921752</c:v>
                </c:pt>
                <c:pt idx="1910">
                  <c:v>0.5399586212921752</c:v>
                </c:pt>
                <c:pt idx="1911">
                  <c:v>0.5399586212921752</c:v>
                </c:pt>
                <c:pt idx="1912">
                  <c:v>0.5399586212921752</c:v>
                </c:pt>
                <c:pt idx="1913">
                  <c:v>0.5399586212921752</c:v>
                </c:pt>
                <c:pt idx="1914">
                  <c:v>0.5399586212921752</c:v>
                </c:pt>
                <c:pt idx="1915">
                  <c:v>0.5399586212921752</c:v>
                </c:pt>
                <c:pt idx="1916">
                  <c:v>0.5399586212921752</c:v>
                </c:pt>
                <c:pt idx="1917">
                  <c:v>0.5399586212921752</c:v>
                </c:pt>
                <c:pt idx="1918">
                  <c:v>0.5399586212921752</c:v>
                </c:pt>
                <c:pt idx="1919">
                  <c:v>0.5399586212921752</c:v>
                </c:pt>
                <c:pt idx="1920">
                  <c:v>0.5399586212921752</c:v>
                </c:pt>
                <c:pt idx="1921">
                  <c:v>0.5399586212921752</c:v>
                </c:pt>
                <c:pt idx="1922">
                  <c:v>0.5399586212921752</c:v>
                </c:pt>
                <c:pt idx="1923">
                  <c:v>0.5399586212921752</c:v>
                </c:pt>
                <c:pt idx="1924">
                  <c:v>0.5399586212921752</c:v>
                </c:pt>
                <c:pt idx="1925">
                  <c:v>0.5399586212921752</c:v>
                </c:pt>
                <c:pt idx="1926">
                  <c:v>0.5399586212921752</c:v>
                </c:pt>
                <c:pt idx="1927">
                  <c:v>0.5399586212921752</c:v>
                </c:pt>
                <c:pt idx="1928">
                  <c:v>0.5399586212921752</c:v>
                </c:pt>
                <c:pt idx="1929">
                  <c:v>0.5399586212921752</c:v>
                </c:pt>
                <c:pt idx="1930">
                  <c:v>0.5399586212921752</c:v>
                </c:pt>
                <c:pt idx="1931">
                  <c:v>0.5399586212921752</c:v>
                </c:pt>
                <c:pt idx="1932">
                  <c:v>0.5399586212921752</c:v>
                </c:pt>
                <c:pt idx="1933">
                  <c:v>0.5399586212921752</c:v>
                </c:pt>
                <c:pt idx="1934">
                  <c:v>0.5399586212921752</c:v>
                </c:pt>
                <c:pt idx="1935">
                  <c:v>0.5399586212921752</c:v>
                </c:pt>
                <c:pt idx="1936">
                  <c:v>0.5399586212921752</c:v>
                </c:pt>
                <c:pt idx="1937">
                  <c:v>0.5399586212921752</c:v>
                </c:pt>
                <c:pt idx="1938">
                  <c:v>0.5399586212921752</c:v>
                </c:pt>
                <c:pt idx="1939">
                  <c:v>0.5399586212921752</c:v>
                </c:pt>
                <c:pt idx="1940">
                  <c:v>0.5399586212921752</c:v>
                </c:pt>
                <c:pt idx="1941">
                  <c:v>0.5399586212921752</c:v>
                </c:pt>
                <c:pt idx="1942">
                  <c:v>0.5399586212921752</c:v>
                </c:pt>
                <c:pt idx="1943">
                  <c:v>0.5399586212921752</c:v>
                </c:pt>
                <c:pt idx="1944">
                  <c:v>0.5399586212921752</c:v>
                </c:pt>
                <c:pt idx="1945">
                  <c:v>0.5399586212921752</c:v>
                </c:pt>
                <c:pt idx="1946">
                  <c:v>0.5399586212921752</c:v>
                </c:pt>
                <c:pt idx="1947">
                  <c:v>0.5399586212921752</c:v>
                </c:pt>
                <c:pt idx="1948">
                  <c:v>0.5399586212921752</c:v>
                </c:pt>
                <c:pt idx="1949">
                  <c:v>0.5399586212921752</c:v>
                </c:pt>
                <c:pt idx="1950">
                  <c:v>0.5399586212921752</c:v>
                </c:pt>
                <c:pt idx="1951">
                  <c:v>0.5399586212921752</c:v>
                </c:pt>
                <c:pt idx="1952">
                  <c:v>0.5399586212921752</c:v>
                </c:pt>
                <c:pt idx="1953">
                  <c:v>0.5399586212921752</c:v>
                </c:pt>
                <c:pt idx="1954">
                  <c:v>0.5399586212921752</c:v>
                </c:pt>
                <c:pt idx="1955">
                  <c:v>0.5399586212921752</c:v>
                </c:pt>
                <c:pt idx="1956">
                  <c:v>0.5399586212921752</c:v>
                </c:pt>
                <c:pt idx="1957">
                  <c:v>0.5399586212921752</c:v>
                </c:pt>
                <c:pt idx="1958">
                  <c:v>0.5399586212921752</c:v>
                </c:pt>
                <c:pt idx="1959">
                  <c:v>0.5399586212921752</c:v>
                </c:pt>
                <c:pt idx="1960">
                  <c:v>0.5399586212921752</c:v>
                </c:pt>
                <c:pt idx="1961">
                  <c:v>0.5399586212921752</c:v>
                </c:pt>
                <c:pt idx="1962">
                  <c:v>0.5399586212921752</c:v>
                </c:pt>
                <c:pt idx="1963">
                  <c:v>0.5399586212921752</c:v>
                </c:pt>
                <c:pt idx="1964">
                  <c:v>0.5399586212921752</c:v>
                </c:pt>
                <c:pt idx="1965">
                  <c:v>0.5399586212921752</c:v>
                </c:pt>
                <c:pt idx="1966">
                  <c:v>0.5399586212921752</c:v>
                </c:pt>
                <c:pt idx="1967">
                  <c:v>0.5399586212921752</c:v>
                </c:pt>
                <c:pt idx="1968">
                  <c:v>0.5399586212921752</c:v>
                </c:pt>
                <c:pt idx="1969">
                  <c:v>0.5399586212921752</c:v>
                </c:pt>
                <c:pt idx="1970">
                  <c:v>0.5399586212921752</c:v>
                </c:pt>
                <c:pt idx="1971">
                  <c:v>0.5399586212921752</c:v>
                </c:pt>
                <c:pt idx="1972">
                  <c:v>0.5399586212921752</c:v>
                </c:pt>
                <c:pt idx="1973">
                  <c:v>0.5399586212921752</c:v>
                </c:pt>
                <c:pt idx="1974">
                  <c:v>0.5399586212921752</c:v>
                </c:pt>
                <c:pt idx="1975">
                  <c:v>0.5399586212921752</c:v>
                </c:pt>
                <c:pt idx="1976">
                  <c:v>0.5399586212921752</c:v>
                </c:pt>
                <c:pt idx="1977">
                  <c:v>0.5399586212921752</c:v>
                </c:pt>
                <c:pt idx="1978">
                  <c:v>0.5399586212921752</c:v>
                </c:pt>
                <c:pt idx="1979">
                  <c:v>0.5399586212921752</c:v>
                </c:pt>
                <c:pt idx="1980">
                  <c:v>0.5399586212921752</c:v>
                </c:pt>
                <c:pt idx="1981">
                  <c:v>0.5399586212921752</c:v>
                </c:pt>
                <c:pt idx="1982">
                  <c:v>0.5399586212921752</c:v>
                </c:pt>
                <c:pt idx="1983">
                  <c:v>0.5399586212921752</c:v>
                </c:pt>
                <c:pt idx="1984">
                  <c:v>0.5399586212921752</c:v>
                </c:pt>
                <c:pt idx="1985">
                  <c:v>0.5399586212921752</c:v>
                </c:pt>
                <c:pt idx="1986">
                  <c:v>0.5399586212921752</c:v>
                </c:pt>
                <c:pt idx="1987">
                  <c:v>0.5399586212921752</c:v>
                </c:pt>
                <c:pt idx="1988">
                  <c:v>0.5399586212921752</c:v>
                </c:pt>
                <c:pt idx="1989">
                  <c:v>0.5399586212921752</c:v>
                </c:pt>
                <c:pt idx="1990">
                  <c:v>0.5399586212921752</c:v>
                </c:pt>
                <c:pt idx="1991">
                  <c:v>0.5399586212921752</c:v>
                </c:pt>
                <c:pt idx="1992">
                  <c:v>0.5399586212921752</c:v>
                </c:pt>
                <c:pt idx="1993">
                  <c:v>0.5399586212921752</c:v>
                </c:pt>
                <c:pt idx="1994">
                  <c:v>0.5399586212921752</c:v>
                </c:pt>
                <c:pt idx="1995">
                  <c:v>0.5399586212921752</c:v>
                </c:pt>
                <c:pt idx="1996">
                  <c:v>0.5399586212921752</c:v>
                </c:pt>
                <c:pt idx="1997">
                  <c:v>0.5399586212921752</c:v>
                </c:pt>
                <c:pt idx="1998">
                  <c:v>0.5399586212921752</c:v>
                </c:pt>
                <c:pt idx="1999">
                  <c:v>0.5399586212921752</c:v>
                </c:pt>
                <c:pt idx="2000">
                  <c:v>0.5399586212921752</c:v>
                </c:pt>
                <c:pt idx="2001">
                  <c:v>0.5399586212921752</c:v>
                </c:pt>
                <c:pt idx="2002">
                  <c:v>0.5399586212921752</c:v>
                </c:pt>
                <c:pt idx="2003">
                  <c:v>0.5399586212921752</c:v>
                </c:pt>
                <c:pt idx="2004">
                  <c:v>0.5399586212921752</c:v>
                </c:pt>
                <c:pt idx="2005">
                  <c:v>0.5399586212921752</c:v>
                </c:pt>
                <c:pt idx="2006">
                  <c:v>0.5399586212921752</c:v>
                </c:pt>
                <c:pt idx="2007">
                  <c:v>0.5399586212921752</c:v>
                </c:pt>
                <c:pt idx="2008">
                  <c:v>0.5399586212921752</c:v>
                </c:pt>
                <c:pt idx="2009">
                  <c:v>0.5399586212921752</c:v>
                </c:pt>
                <c:pt idx="2010">
                  <c:v>0.5399586212921752</c:v>
                </c:pt>
                <c:pt idx="2011">
                  <c:v>0.5399586212921752</c:v>
                </c:pt>
                <c:pt idx="2012">
                  <c:v>0.5399586212921752</c:v>
                </c:pt>
                <c:pt idx="2013">
                  <c:v>0.5399586212921752</c:v>
                </c:pt>
                <c:pt idx="2014">
                  <c:v>0.5399586212921752</c:v>
                </c:pt>
                <c:pt idx="2015">
                  <c:v>0.5399586212921752</c:v>
                </c:pt>
                <c:pt idx="2016">
                  <c:v>0.5399586212921752</c:v>
                </c:pt>
                <c:pt idx="2017">
                  <c:v>0.5399586212921752</c:v>
                </c:pt>
                <c:pt idx="2018">
                  <c:v>0.5399586212921752</c:v>
                </c:pt>
                <c:pt idx="2019">
                  <c:v>0.5399586212921752</c:v>
                </c:pt>
                <c:pt idx="2020">
                  <c:v>0.5399586212921752</c:v>
                </c:pt>
                <c:pt idx="2021">
                  <c:v>0.5399586212921752</c:v>
                </c:pt>
                <c:pt idx="2022">
                  <c:v>0.5399586212921752</c:v>
                </c:pt>
                <c:pt idx="2023">
                  <c:v>0.5399586212921752</c:v>
                </c:pt>
                <c:pt idx="2024">
                  <c:v>0.5399586212921752</c:v>
                </c:pt>
                <c:pt idx="2025">
                  <c:v>0.5399586212921752</c:v>
                </c:pt>
                <c:pt idx="2026">
                  <c:v>0.5399586212921752</c:v>
                </c:pt>
                <c:pt idx="2027">
                  <c:v>0.5399586212921752</c:v>
                </c:pt>
                <c:pt idx="2028">
                  <c:v>0.5399586212921752</c:v>
                </c:pt>
                <c:pt idx="2029">
                  <c:v>0.5399586212921752</c:v>
                </c:pt>
                <c:pt idx="2030">
                  <c:v>0.5399586212921752</c:v>
                </c:pt>
                <c:pt idx="2031">
                  <c:v>0.5399586212921752</c:v>
                </c:pt>
                <c:pt idx="2032">
                  <c:v>0.5399586212921752</c:v>
                </c:pt>
                <c:pt idx="2033">
                  <c:v>0.5399586212921752</c:v>
                </c:pt>
                <c:pt idx="2034">
                  <c:v>0.5399586212921752</c:v>
                </c:pt>
                <c:pt idx="2035">
                  <c:v>0.5399586212921752</c:v>
                </c:pt>
                <c:pt idx="2036">
                  <c:v>0.5399586212921752</c:v>
                </c:pt>
                <c:pt idx="2037">
                  <c:v>0.5399586212921752</c:v>
                </c:pt>
                <c:pt idx="2038">
                  <c:v>0.5399586212921752</c:v>
                </c:pt>
                <c:pt idx="2039">
                  <c:v>0.5399586212921752</c:v>
                </c:pt>
                <c:pt idx="2040">
                  <c:v>0.5399586212921752</c:v>
                </c:pt>
                <c:pt idx="2041">
                  <c:v>0.5399586212921752</c:v>
                </c:pt>
                <c:pt idx="2042">
                  <c:v>0.5399586212921752</c:v>
                </c:pt>
                <c:pt idx="2043">
                  <c:v>0.5399586212921752</c:v>
                </c:pt>
                <c:pt idx="2044">
                  <c:v>0.5399586212921752</c:v>
                </c:pt>
                <c:pt idx="2045">
                  <c:v>0.5399586212921752</c:v>
                </c:pt>
                <c:pt idx="2046">
                  <c:v>0.5399586212921752</c:v>
                </c:pt>
                <c:pt idx="2047">
                  <c:v>0.5399586212921752</c:v>
                </c:pt>
                <c:pt idx="2048">
                  <c:v>0.5399586212921752</c:v>
                </c:pt>
                <c:pt idx="2049">
                  <c:v>0.5399586212921752</c:v>
                </c:pt>
                <c:pt idx="2050">
                  <c:v>0.5399586212921752</c:v>
                </c:pt>
                <c:pt idx="2051">
                  <c:v>0.5399586212921752</c:v>
                </c:pt>
                <c:pt idx="2052">
                  <c:v>0.5399586212921752</c:v>
                </c:pt>
                <c:pt idx="2053">
                  <c:v>0.5399586212921752</c:v>
                </c:pt>
                <c:pt idx="2054">
                  <c:v>0.5399586212921752</c:v>
                </c:pt>
                <c:pt idx="2055">
                  <c:v>0.5399586212921752</c:v>
                </c:pt>
                <c:pt idx="2056">
                  <c:v>0.5399586212921752</c:v>
                </c:pt>
                <c:pt idx="2057">
                  <c:v>0.5399586212921752</c:v>
                </c:pt>
                <c:pt idx="2058">
                  <c:v>0.5399586212921752</c:v>
                </c:pt>
                <c:pt idx="2059">
                  <c:v>0.5399586212921752</c:v>
                </c:pt>
                <c:pt idx="2060">
                  <c:v>0.5399586212921752</c:v>
                </c:pt>
                <c:pt idx="2061">
                  <c:v>0.5399586212921752</c:v>
                </c:pt>
                <c:pt idx="2062">
                  <c:v>0.5399586212921752</c:v>
                </c:pt>
                <c:pt idx="2063">
                  <c:v>0.5399586212921752</c:v>
                </c:pt>
                <c:pt idx="2064">
                  <c:v>0.5399586212921752</c:v>
                </c:pt>
                <c:pt idx="2065">
                  <c:v>0.5399586212921752</c:v>
                </c:pt>
                <c:pt idx="2066">
                  <c:v>0.5399586212921752</c:v>
                </c:pt>
                <c:pt idx="2067">
                  <c:v>0.5399586212921752</c:v>
                </c:pt>
                <c:pt idx="2068">
                  <c:v>0.5399586212921752</c:v>
                </c:pt>
                <c:pt idx="2069">
                  <c:v>0.5399586212921752</c:v>
                </c:pt>
                <c:pt idx="2070">
                  <c:v>0.5399586212921752</c:v>
                </c:pt>
                <c:pt idx="2071">
                  <c:v>0.5399586212921752</c:v>
                </c:pt>
                <c:pt idx="2072">
                  <c:v>0.5399586212921752</c:v>
                </c:pt>
                <c:pt idx="2073">
                  <c:v>0.5399586212921752</c:v>
                </c:pt>
                <c:pt idx="2074">
                  <c:v>0.5399586212921752</c:v>
                </c:pt>
                <c:pt idx="2075">
                  <c:v>0.5399586212921752</c:v>
                </c:pt>
                <c:pt idx="2076">
                  <c:v>0.5399586212921752</c:v>
                </c:pt>
                <c:pt idx="2077">
                  <c:v>0.5399586212921752</c:v>
                </c:pt>
                <c:pt idx="2078">
                  <c:v>0.5399586212921752</c:v>
                </c:pt>
                <c:pt idx="2079">
                  <c:v>0.5399586212921752</c:v>
                </c:pt>
                <c:pt idx="2080">
                  <c:v>0.5399586212921752</c:v>
                </c:pt>
                <c:pt idx="2081">
                  <c:v>0.5399586212921752</c:v>
                </c:pt>
                <c:pt idx="2082">
                  <c:v>0.5399586212921752</c:v>
                </c:pt>
                <c:pt idx="2083">
                  <c:v>0.5399586212921752</c:v>
                </c:pt>
                <c:pt idx="2084">
                  <c:v>0.5399586212921752</c:v>
                </c:pt>
                <c:pt idx="2085">
                  <c:v>0.5399586212921752</c:v>
                </c:pt>
                <c:pt idx="2086">
                  <c:v>0.5399586212921752</c:v>
                </c:pt>
                <c:pt idx="2087">
                  <c:v>0.5399586212921752</c:v>
                </c:pt>
                <c:pt idx="2088">
                  <c:v>0.5399586212921752</c:v>
                </c:pt>
                <c:pt idx="2089">
                  <c:v>0.5399586212921752</c:v>
                </c:pt>
                <c:pt idx="2090">
                  <c:v>0.5399586212921752</c:v>
                </c:pt>
                <c:pt idx="2091">
                  <c:v>0.5399586212921752</c:v>
                </c:pt>
                <c:pt idx="2092">
                  <c:v>0.5399586212921752</c:v>
                </c:pt>
                <c:pt idx="2093">
                  <c:v>0.5399586212921752</c:v>
                </c:pt>
                <c:pt idx="2094">
                  <c:v>0.5399586212921752</c:v>
                </c:pt>
                <c:pt idx="2095">
                  <c:v>0.5399586212921752</c:v>
                </c:pt>
                <c:pt idx="2096">
                  <c:v>0.5399586212921752</c:v>
                </c:pt>
                <c:pt idx="2097">
                  <c:v>0.5399586212921752</c:v>
                </c:pt>
                <c:pt idx="2098">
                  <c:v>0.5399586212921752</c:v>
                </c:pt>
                <c:pt idx="2099">
                  <c:v>0.5399586212921752</c:v>
                </c:pt>
                <c:pt idx="2100">
                  <c:v>0.5399586212921752</c:v>
                </c:pt>
                <c:pt idx="2101">
                  <c:v>0.5399586212921752</c:v>
                </c:pt>
                <c:pt idx="2102">
                  <c:v>0.5399586212921752</c:v>
                </c:pt>
                <c:pt idx="2103">
                  <c:v>0.5399586212921752</c:v>
                </c:pt>
                <c:pt idx="2104">
                  <c:v>0.5399586212921752</c:v>
                </c:pt>
                <c:pt idx="2105">
                  <c:v>0.5399586212921752</c:v>
                </c:pt>
                <c:pt idx="2106">
                  <c:v>0.5399586212921752</c:v>
                </c:pt>
                <c:pt idx="2107">
                  <c:v>0.5399586212921752</c:v>
                </c:pt>
                <c:pt idx="2108">
                  <c:v>0.5399586212921752</c:v>
                </c:pt>
                <c:pt idx="2109">
                  <c:v>0.5399586212921752</c:v>
                </c:pt>
                <c:pt idx="2110">
                  <c:v>0.5399586212921752</c:v>
                </c:pt>
                <c:pt idx="2111">
                  <c:v>0.5399586212921752</c:v>
                </c:pt>
                <c:pt idx="2112">
                  <c:v>0.5399586212921752</c:v>
                </c:pt>
                <c:pt idx="2113">
                  <c:v>0.5399586212921752</c:v>
                </c:pt>
                <c:pt idx="2114">
                  <c:v>0.5399586212921752</c:v>
                </c:pt>
                <c:pt idx="2115">
                  <c:v>0.5399586212921752</c:v>
                </c:pt>
                <c:pt idx="2116">
                  <c:v>0.5399586212921752</c:v>
                </c:pt>
                <c:pt idx="2117">
                  <c:v>0.5399586212921752</c:v>
                </c:pt>
                <c:pt idx="2118">
                  <c:v>0.5399586212921752</c:v>
                </c:pt>
                <c:pt idx="2119">
                  <c:v>0.5399586212921752</c:v>
                </c:pt>
                <c:pt idx="2120">
                  <c:v>0.5399586212921752</c:v>
                </c:pt>
                <c:pt idx="2121">
                  <c:v>0.5399586212921752</c:v>
                </c:pt>
                <c:pt idx="2122">
                  <c:v>0.5399586212921752</c:v>
                </c:pt>
                <c:pt idx="2123">
                  <c:v>0.5399586212921752</c:v>
                </c:pt>
                <c:pt idx="2124">
                  <c:v>0.5399586212921752</c:v>
                </c:pt>
                <c:pt idx="2125">
                  <c:v>0.5399586212921752</c:v>
                </c:pt>
                <c:pt idx="2126">
                  <c:v>0.5399586212921752</c:v>
                </c:pt>
                <c:pt idx="2127">
                  <c:v>0.5399586212921752</c:v>
                </c:pt>
                <c:pt idx="2128">
                  <c:v>0.5399586212921752</c:v>
                </c:pt>
                <c:pt idx="2129">
                  <c:v>0.5399586212921752</c:v>
                </c:pt>
                <c:pt idx="2130">
                  <c:v>0.5399586212921752</c:v>
                </c:pt>
                <c:pt idx="2131">
                  <c:v>0.5399586212921752</c:v>
                </c:pt>
                <c:pt idx="2132">
                  <c:v>0.5399586212921752</c:v>
                </c:pt>
                <c:pt idx="2133">
                  <c:v>0.5399586212921752</c:v>
                </c:pt>
                <c:pt idx="2134">
                  <c:v>0.5399586212921752</c:v>
                </c:pt>
                <c:pt idx="2135">
                  <c:v>0.5399586212921752</c:v>
                </c:pt>
                <c:pt idx="2136">
                  <c:v>0.5399586212921752</c:v>
                </c:pt>
                <c:pt idx="2137">
                  <c:v>0.5399586212921752</c:v>
                </c:pt>
                <c:pt idx="2138">
                  <c:v>0.5399586212921752</c:v>
                </c:pt>
                <c:pt idx="2139">
                  <c:v>0.5399586212921752</c:v>
                </c:pt>
                <c:pt idx="2140">
                  <c:v>0.5399586212921752</c:v>
                </c:pt>
                <c:pt idx="2141">
                  <c:v>0.5399586212921752</c:v>
                </c:pt>
                <c:pt idx="2142">
                  <c:v>0.5399586212921752</c:v>
                </c:pt>
                <c:pt idx="2143">
                  <c:v>0.5399586212921752</c:v>
                </c:pt>
                <c:pt idx="2144">
                  <c:v>0.5399586212921752</c:v>
                </c:pt>
                <c:pt idx="2145">
                  <c:v>0.5399586212921752</c:v>
                </c:pt>
                <c:pt idx="2146">
                  <c:v>0.5399586212921752</c:v>
                </c:pt>
                <c:pt idx="2147">
                  <c:v>0.5399586212921752</c:v>
                </c:pt>
                <c:pt idx="2148">
                  <c:v>0.5399586212921752</c:v>
                </c:pt>
                <c:pt idx="2149">
                  <c:v>0.5399586212921752</c:v>
                </c:pt>
                <c:pt idx="2150">
                  <c:v>0.5399586212921752</c:v>
                </c:pt>
                <c:pt idx="2151">
                  <c:v>0.5399586212921752</c:v>
                </c:pt>
                <c:pt idx="2152">
                  <c:v>0.5399586212921752</c:v>
                </c:pt>
                <c:pt idx="2153">
                  <c:v>0.5399586212921752</c:v>
                </c:pt>
                <c:pt idx="2154">
                  <c:v>0.5399586212921752</c:v>
                </c:pt>
                <c:pt idx="2155">
                  <c:v>0.5399586212921752</c:v>
                </c:pt>
                <c:pt idx="2156">
                  <c:v>0.5399586212921752</c:v>
                </c:pt>
                <c:pt idx="2157">
                  <c:v>0.5399586212921752</c:v>
                </c:pt>
                <c:pt idx="2158">
                  <c:v>0.5399586212921752</c:v>
                </c:pt>
                <c:pt idx="2159">
                  <c:v>0.5399586212921752</c:v>
                </c:pt>
                <c:pt idx="2160">
                  <c:v>0.5399586212921752</c:v>
                </c:pt>
                <c:pt idx="2161">
                  <c:v>0.5399586212921752</c:v>
                </c:pt>
                <c:pt idx="2162">
                  <c:v>0.5399586212921752</c:v>
                </c:pt>
                <c:pt idx="2163">
                  <c:v>0.5399586212921752</c:v>
                </c:pt>
                <c:pt idx="2164">
                  <c:v>0.5399586212921752</c:v>
                </c:pt>
                <c:pt idx="2165">
                  <c:v>0.5399586212921752</c:v>
                </c:pt>
                <c:pt idx="2166">
                  <c:v>0.5399586212921752</c:v>
                </c:pt>
                <c:pt idx="2167">
                  <c:v>0.5399586212921752</c:v>
                </c:pt>
                <c:pt idx="2168">
                  <c:v>0.5399586212921752</c:v>
                </c:pt>
                <c:pt idx="2169">
                  <c:v>0.5399586212921752</c:v>
                </c:pt>
                <c:pt idx="2170">
                  <c:v>0.5399586212921752</c:v>
                </c:pt>
                <c:pt idx="2171">
                  <c:v>0.5399586212921752</c:v>
                </c:pt>
                <c:pt idx="2172">
                  <c:v>0.5399586212921752</c:v>
                </c:pt>
                <c:pt idx="2173">
                  <c:v>0.5399586212921752</c:v>
                </c:pt>
                <c:pt idx="2174">
                  <c:v>0.5399586212921752</c:v>
                </c:pt>
                <c:pt idx="2175">
                  <c:v>0.5399586212921752</c:v>
                </c:pt>
                <c:pt idx="2176">
                  <c:v>0.5399586212921752</c:v>
                </c:pt>
                <c:pt idx="2177">
                  <c:v>0.5399586212921752</c:v>
                </c:pt>
                <c:pt idx="2178">
                  <c:v>0.5399586212921752</c:v>
                </c:pt>
                <c:pt idx="2179">
                  <c:v>0.5399586212921752</c:v>
                </c:pt>
                <c:pt idx="2180">
                  <c:v>0.5399586212921752</c:v>
                </c:pt>
                <c:pt idx="2181">
                  <c:v>0.5399586212921752</c:v>
                </c:pt>
                <c:pt idx="2182">
                  <c:v>0.5399586212921752</c:v>
                </c:pt>
                <c:pt idx="2183">
                  <c:v>0.5399586212921752</c:v>
                </c:pt>
                <c:pt idx="2184">
                  <c:v>0.5399586212921752</c:v>
                </c:pt>
                <c:pt idx="2185">
                  <c:v>0.5399586212921752</c:v>
                </c:pt>
                <c:pt idx="2186">
                  <c:v>0.5399586212921752</c:v>
                </c:pt>
                <c:pt idx="2187">
                  <c:v>0.5399586212921752</c:v>
                </c:pt>
                <c:pt idx="2188">
                  <c:v>0.5399586212921752</c:v>
                </c:pt>
                <c:pt idx="2189">
                  <c:v>0.5399586212921752</c:v>
                </c:pt>
                <c:pt idx="2190">
                  <c:v>0.5399586212921752</c:v>
                </c:pt>
                <c:pt idx="2191">
                  <c:v>0.5399586212921752</c:v>
                </c:pt>
                <c:pt idx="2192">
                  <c:v>0.5399586212921752</c:v>
                </c:pt>
                <c:pt idx="2193">
                  <c:v>0.5399586212921752</c:v>
                </c:pt>
                <c:pt idx="2194">
                  <c:v>0.5399586212921752</c:v>
                </c:pt>
                <c:pt idx="2195">
                  <c:v>0.5399586212921752</c:v>
                </c:pt>
                <c:pt idx="2196">
                  <c:v>0.5399586212921752</c:v>
                </c:pt>
                <c:pt idx="2197">
                  <c:v>0.5399586212921752</c:v>
                </c:pt>
                <c:pt idx="2198">
                  <c:v>0.5399586212921752</c:v>
                </c:pt>
                <c:pt idx="2199">
                  <c:v>0.5399586212921752</c:v>
                </c:pt>
                <c:pt idx="2200">
                  <c:v>0.5399586212921752</c:v>
                </c:pt>
                <c:pt idx="2201">
                  <c:v>0.5399586212921752</c:v>
                </c:pt>
                <c:pt idx="2202">
                  <c:v>0.5399586212921752</c:v>
                </c:pt>
                <c:pt idx="2203">
                  <c:v>0.5399586212921752</c:v>
                </c:pt>
                <c:pt idx="2204">
                  <c:v>0.5399586212921752</c:v>
                </c:pt>
                <c:pt idx="2205">
                  <c:v>0.5399586212921752</c:v>
                </c:pt>
                <c:pt idx="2206">
                  <c:v>0.5399586212921752</c:v>
                </c:pt>
                <c:pt idx="2207">
                  <c:v>0.5399586212921752</c:v>
                </c:pt>
                <c:pt idx="2208">
                  <c:v>0.5399586212921752</c:v>
                </c:pt>
                <c:pt idx="2209">
                  <c:v>0.5399586212921752</c:v>
                </c:pt>
                <c:pt idx="2210">
                  <c:v>0.5399586212921752</c:v>
                </c:pt>
                <c:pt idx="2211">
                  <c:v>0.5399586212921752</c:v>
                </c:pt>
                <c:pt idx="2212">
                  <c:v>0.5399586212921752</c:v>
                </c:pt>
                <c:pt idx="2213">
                  <c:v>0.5399586212921752</c:v>
                </c:pt>
                <c:pt idx="2214">
                  <c:v>0.5399586212921752</c:v>
                </c:pt>
                <c:pt idx="2215">
                  <c:v>0.5399586212921752</c:v>
                </c:pt>
                <c:pt idx="2216">
                  <c:v>0.5399586212921752</c:v>
                </c:pt>
                <c:pt idx="2217">
                  <c:v>0.5399586212921752</c:v>
                </c:pt>
                <c:pt idx="2218">
                  <c:v>0.5399586212921752</c:v>
                </c:pt>
                <c:pt idx="2219">
                  <c:v>0.5399586212921752</c:v>
                </c:pt>
                <c:pt idx="2220">
                  <c:v>0.5399586212921752</c:v>
                </c:pt>
                <c:pt idx="2221">
                  <c:v>0.5399586212921752</c:v>
                </c:pt>
                <c:pt idx="2222">
                  <c:v>0.5399586212921752</c:v>
                </c:pt>
                <c:pt idx="2223">
                  <c:v>0.5399586212921752</c:v>
                </c:pt>
                <c:pt idx="2224">
                  <c:v>0.5399586212921752</c:v>
                </c:pt>
                <c:pt idx="2225">
                  <c:v>0.5399586212921752</c:v>
                </c:pt>
                <c:pt idx="2226">
                  <c:v>0.5399586212921752</c:v>
                </c:pt>
                <c:pt idx="2227">
                  <c:v>0.5399586212921752</c:v>
                </c:pt>
                <c:pt idx="2228">
                  <c:v>0.5399586212921752</c:v>
                </c:pt>
                <c:pt idx="2229">
                  <c:v>0.5399586212921752</c:v>
                </c:pt>
                <c:pt idx="2230">
                  <c:v>0.5399586212921752</c:v>
                </c:pt>
                <c:pt idx="2231">
                  <c:v>0.5399586212921752</c:v>
                </c:pt>
                <c:pt idx="2232">
                  <c:v>0.5399586212921752</c:v>
                </c:pt>
                <c:pt idx="2233">
                  <c:v>0.5399586212921752</c:v>
                </c:pt>
                <c:pt idx="2234">
                  <c:v>0.5399586212921752</c:v>
                </c:pt>
                <c:pt idx="2235">
                  <c:v>0.5399586212921752</c:v>
                </c:pt>
                <c:pt idx="2236">
                  <c:v>0.5399586212921752</c:v>
                </c:pt>
                <c:pt idx="2237">
                  <c:v>0.5399586212921752</c:v>
                </c:pt>
                <c:pt idx="2238">
                  <c:v>0.5399586212921752</c:v>
                </c:pt>
                <c:pt idx="2239">
                  <c:v>0.5399586212921752</c:v>
                </c:pt>
                <c:pt idx="2240">
                  <c:v>0.5399586212921752</c:v>
                </c:pt>
                <c:pt idx="2241">
                  <c:v>0.5399586212921752</c:v>
                </c:pt>
                <c:pt idx="2242">
                  <c:v>0.5399586212921752</c:v>
                </c:pt>
                <c:pt idx="2243">
                  <c:v>0.5399586212921752</c:v>
                </c:pt>
                <c:pt idx="2244">
                  <c:v>0.5399586212921752</c:v>
                </c:pt>
                <c:pt idx="2245">
                  <c:v>0.5399586212921752</c:v>
                </c:pt>
                <c:pt idx="2246">
                  <c:v>0.5399586212921752</c:v>
                </c:pt>
                <c:pt idx="2247">
                  <c:v>0.5399586212921752</c:v>
                </c:pt>
                <c:pt idx="2248">
                  <c:v>0.5399586212921752</c:v>
                </c:pt>
                <c:pt idx="2249">
                  <c:v>0.5399586212921752</c:v>
                </c:pt>
                <c:pt idx="2250">
                  <c:v>0.5399586212921752</c:v>
                </c:pt>
                <c:pt idx="2251">
                  <c:v>0.5399586212921752</c:v>
                </c:pt>
                <c:pt idx="2252">
                  <c:v>0.5399586212921752</c:v>
                </c:pt>
                <c:pt idx="2253">
                  <c:v>0.5399586212921752</c:v>
                </c:pt>
                <c:pt idx="2254">
                  <c:v>0.5399586212921752</c:v>
                </c:pt>
                <c:pt idx="2255">
                  <c:v>0.5399586212921752</c:v>
                </c:pt>
                <c:pt idx="2256">
                  <c:v>0.5399586212921752</c:v>
                </c:pt>
                <c:pt idx="2257">
                  <c:v>0.5399586212921752</c:v>
                </c:pt>
                <c:pt idx="2258">
                  <c:v>0.5399586212921752</c:v>
                </c:pt>
                <c:pt idx="2259">
                  <c:v>0.5399586212921752</c:v>
                </c:pt>
                <c:pt idx="2260">
                  <c:v>0.5399586212921752</c:v>
                </c:pt>
                <c:pt idx="2261">
                  <c:v>0.5399586212921752</c:v>
                </c:pt>
                <c:pt idx="2262">
                  <c:v>0.5399586212921752</c:v>
                </c:pt>
                <c:pt idx="2263">
                  <c:v>0.5399586212921752</c:v>
                </c:pt>
                <c:pt idx="2264">
                  <c:v>0.5399586212921752</c:v>
                </c:pt>
                <c:pt idx="2265">
                  <c:v>0.5399586212921752</c:v>
                </c:pt>
                <c:pt idx="2266">
                  <c:v>0.5399586212921752</c:v>
                </c:pt>
                <c:pt idx="2267">
                  <c:v>0.5399586212921752</c:v>
                </c:pt>
                <c:pt idx="2268">
                  <c:v>0.5399586212921752</c:v>
                </c:pt>
                <c:pt idx="2269">
                  <c:v>0.5399586212921752</c:v>
                </c:pt>
                <c:pt idx="2270">
                  <c:v>0.5399586212921752</c:v>
                </c:pt>
                <c:pt idx="2271">
                  <c:v>0.5399586212921752</c:v>
                </c:pt>
                <c:pt idx="2272">
                  <c:v>0.5399586212921752</c:v>
                </c:pt>
                <c:pt idx="2273">
                  <c:v>0.5399586212921752</c:v>
                </c:pt>
                <c:pt idx="2274">
                  <c:v>0.5399586212921752</c:v>
                </c:pt>
                <c:pt idx="2275">
                  <c:v>0.5399586212921752</c:v>
                </c:pt>
                <c:pt idx="2276">
                  <c:v>0.5399586212921752</c:v>
                </c:pt>
                <c:pt idx="2277">
                  <c:v>0.5399586212921752</c:v>
                </c:pt>
                <c:pt idx="2278">
                  <c:v>0.5399586212921752</c:v>
                </c:pt>
                <c:pt idx="2279">
                  <c:v>0.5399586212921752</c:v>
                </c:pt>
                <c:pt idx="2280">
                  <c:v>0.5399586212921752</c:v>
                </c:pt>
                <c:pt idx="2281">
                  <c:v>0.5399586212921752</c:v>
                </c:pt>
                <c:pt idx="2282">
                  <c:v>0.5399586212921752</c:v>
                </c:pt>
                <c:pt idx="2283">
                  <c:v>0.5399586212921752</c:v>
                </c:pt>
                <c:pt idx="2284">
                  <c:v>0.5399586212921752</c:v>
                </c:pt>
                <c:pt idx="2285">
                  <c:v>0.5399586212921752</c:v>
                </c:pt>
                <c:pt idx="2286">
                  <c:v>0.5399586212921752</c:v>
                </c:pt>
                <c:pt idx="2287">
                  <c:v>0.5399586212921752</c:v>
                </c:pt>
                <c:pt idx="2288">
                  <c:v>0.5399586212921752</c:v>
                </c:pt>
                <c:pt idx="2289">
                  <c:v>0.5399586212921752</c:v>
                </c:pt>
                <c:pt idx="2290">
                  <c:v>0.5399586212921752</c:v>
                </c:pt>
                <c:pt idx="2291">
                  <c:v>0.5399586212921752</c:v>
                </c:pt>
                <c:pt idx="2292">
                  <c:v>0.5399586212921752</c:v>
                </c:pt>
                <c:pt idx="2293">
                  <c:v>0.5399586212921752</c:v>
                </c:pt>
                <c:pt idx="2294">
                  <c:v>0.5399586212921752</c:v>
                </c:pt>
                <c:pt idx="2295">
                  <c:v>0.5399586212921752</c:v>
                </c:pt>
                <c:pt idx="2296">
                  <c:v>0.5399586212921752</c:v>
                </c:pt>
                <c:pt idx="2297">
                  <c:v>0.5399586212921752</c:v>
                </c:pt>
                <c:pt idx="2298">
                  <c:v>0.5399586212921752</c:v>
                </c:pt>
                <c:pt idx="2299">
                  <c:v>0.5399586212921752</c:v>
                </c:pt>
                <c:pt idx="2300">
                  <c:v>0.5399586212921752</c:v>
                </c:pt>
                <c:pt idx="2301">
                  <c:v>0.5399586212921752</c:v>
                </c:pt>
                <c:pt idx="2302">
                  <c:v>0.5399586212921752</c:v>
                </c:pt>
                <c:pt idx="2303">
                  <c:v>0.5399586212921752</c:v>
                </c:pt>
                <c:pt idx="2304">
                  <c:v>0.5399586212921752</c:v>
                </c:pt>
                <c:pt idx="2305">
                  <c:v>0.5399586212921752</c:v>
                </c:pt>
                <c:pt idx="2306">
                  <c:v>0.5399586212921752</c:v>
                </c:pt>
                <c:pt idx="2307">
                  <c:v>0.5399586212921752</c:v>
                </c:pt>
                <c:pt idx="2308">
                  <c:v>0.5399586212921752</c:v>
                </c:pt>
                <c:pt idx="2309">
                  <c:v>0.5399586212921752</c:v>
                </c:pt>
                <c:pt idx="2310">
                  <c:v>0.5399586212921752</c:v>
                </c:pt>
                <c:pt idx="2311">
                  <c:v>0.5399586212921752</c:v>
                </c:pt>
                <c:pt idx="2312">
                  <c:v>0.5399586212921752</c:v>
                </c:pt>
                <c:pt idx="2313">
                  <c:v>0.5399586212921752</c:v>
                </c:pt>
                <c:pt idx="2314">
                  <c:v>0.5399586212921752</c:v>
                </c:pt>
                <c:pt idx="2315">
                  <c:v>0.5399586212921752</c:v>
                </c:pt>
                <c:pt idx="2316">
                  <c:v>0.5399586212921752</c:v>
                </c:pt>
                <c:pt idx="2317">
                  <c:v>0.5399586212921752</c:v>
                </c:pt>
                <c:pt idx="2318">
                  <c:v>0.5399586212921752</c:v>
                </c:pt>
                <c:pt idx="2319">
                  <c:v>0.5399586212921752</c:v>
                </c:pt>
                <c:pt idx="2320">
                  <c:v>0.5399586212921752</c:v>
                </c:pt>
                <c:pt idx="2321">
                  <c:v>0.5399586212921752</c:v>
                </c:pt>
                <c:pt idx="2322">
                  <c:v>0.5399586212921752</c:v>
                </c:pt>
                <c:pt idx="2323">
                  <c:v>0.5399586212921752</c:v>
                </c:pt>
                <c:pt idx="2324">
                  <c:v>0.5399586212921752</c:v>
                </c:pt>
                <c:pt idx="2325">
                  <c:v>0.5399586212921752</c:v>
                </c:pt>
                <c:pt idx="2326">
                  <c:v>0.5399586212921752</c:v>
                </c:pt>
                <c:pt idx="2327">
                  <c:v>0.5399586212921752</c:v>
                </c:pt>
                <c:pt idx="2328">
                  <c:v>0.5399586212921752</c:v>
                </c:pt>
                <c:pt idx="2329">
                  <c:v>0.5399586212921752</c:v>
                </c:pt>
                <c:pt idx="2330">
                  <c:v>0.5399586212921752</c:v>
                </c:pt>
                <c:pt idx="2331">
                  <c:v>0.5399586212921752</c:v>
                </c:pt>
                <c:pt idx="2332">
                  <c:v>0.5399586212921752</c:v>
                </c:pt>
                <c:pt idx="2333">
                  <c:v>0.5399586212921752</c:v>
                </c:pt>
                <c:pt idx="2334">
                  <c:v>0.5399586212921752</c:v>
                </c:pt>
                <c:pt idx="2335">
                  <c:v>0.5399586212921752</c:v>
                </c:pt>
                <c:pt idx="2336">
                  <c:v>0.5399586212921752</c:v>
                </c:pt>
                <c:pt idx="2337">
                  <c:v>0.5399586212921752</c:v>
                </c:pt>
                <c:pt idx="2338">
                  <c:v>0.5399586212921752</c:v>
                </c:pt>
                <c:pt idx="2339">
                  <c:v>0.5399586212921752</c:v>
                </c:pt>
                <c:pt idx="2340">
                  <c:v>0.5399586212921752</c:v>
                </c:pt>
                <c:pt idx="2341">
                  <c:v>0.5399586212921752</c:v>
                </c:pt>
                <c:pt idx="2342">
                  <c:v>0.5399586212921752</c:v>
                </c:pt>
                <c:pt idx="2343">
                  <c:v>0.5399586212921752</c:v>
                </c:pt>
                <c:pt idx="2344">
                  <c:v>0.5399586212921752</c:v>
                </c:pt>
                <c:pt idx="2345">
                  <c:v>0.5399586212921752</c:v>
                </c:pt>
                <c:pt idx="2346">
                  <c:v>0.5399586212921752</c:v>
                </c:pt>
                <c:pt idx="2347">
                  <c:v>0.5399586212921752</c:v>
                </c:pt>
                <c:pt idx="2348">
                  <c:v>0.5399586212921752</c:v>
                </c:pt>
                <c:pt idx="2349">
                  <c:v>0.5399586212921752</c:v>
                </c:pt>
                <c:pt idx="2350">
                  <c:v>0.5399586212921752</c:v>
                </c:pt>
                <c:pt idx="2351">
                  <c:v>0.5399586212921752</c:v>
                </c:pt>
                <c:pt idx="2352">
                  <c:v>0.5399586212921752</c:v>
                </c:pt>
                <c:pt idx="2353">
                  <c:v>0.5399586212921752</c:v>
                </c:pt>
                <c:pt idx="2354">
                  <c:v>0.5399586212921752</c:v>
                </c:pt>
                <c:pt idx="2355">
                  <c:v>0.5399586212921752</c:v>
                </c:pt>
                <c:pt idx="2356">
                  <c:v>0.5399586212921752</c:v>
                </c:pt>
                <c:pt idx="2357">
                  <c:v>0.5399586212921752</c:v>
                </c:pt>
                <c:pt idx="2358">
                  <c:v>0.5399586212921752</c:v>
                </c:pt>
                <c:pt idx="2359">
                  <c:v>0.5399586212921752</c:v>
                </c:pt>
                <c:pt idx="2360">
                  <c:v>0.5399586212921752</c:v>
                </c:pt>
                <c:pt idx="2361">
                  <c:v>0.5399586212921752</c:v>
                </c:pt>
                <c:pt idx="2362">
                  <c:v>0.5399586212921752</c:v>
                </c:pt>
                <c:pt idx="2363">
                  <c:v>0.5399586212921752</c:v>
                </c:pt>
                <c:pt idx="2364">
                  <c:v>0.5399586212921752</c:v>
                </c:pt>
                <c:pt idx="2365">
                  <c:v>0.5399586212921752</c:v>
                </c:pt>
                <c:pt idx="2366">
                  <c:v>0.5399586212921752</c:v>
                </c:pt>
                <c:pt idx="2367">
                  <c:v>0.5399586212921752</c:v>
                </c:pt>
                <c:pt idx="2368">
                  <c:v>0.5399586212921752</c:v>
                </c:pt>
                <c:pt idx="2369">
                  <c:v>0.5399586212921752</c:v>
                </c:pt>
                <c:pt idx="2370">
                  <c:v>0.5399586212921752</c:v>
                </c:pt>
                <c:pt idx="2371">
                  <c:v>0.5399586212921752</c:v>
                </c:pt>
                <c:pt idx="2372">
                  <c:v>0.5399586212921752</c:v>
                </c:pt>
                <c:pt idx="2373">
                  <c:v>0.5399586212921752</c:v>
                </c:pt>
                <c:pt idx="2374">
                  <c:v>0.5399586212921752</c:v>
                </c:pt>
                <c:pt idx="2375">
                  <c:v>0.5399586212921752</c:v>
                </c:pt>
                <c:pt idx="2376">
                  <c:v>0.5399586212921752</c:v>
                </c:pt>
                <c:pt idx="2377">
                  <c:v>0.5399586212921752</c:v>
                </c:pt>
                <c:pt idx="2378">
                  <c:v>0.5399586212921752</c:v>
                </c:pt>
                <c:pt idx="2379">
                  <c:v>0.5399586212921752</c:v>
                </c:pt>
                <c:pt idx="2380">
                  <c:v>0.5399586212921752</c:v>
                </c:pt>
                <c:pt idx="2381">
                  <c:v>0.5399586212921752</c:v>
                </c:pt>
                <c:pt idx="2382">
                  <c:v>0.5399586212921752</c:v>
                </c:pt>
                <c:pt idx="2383">
                  <c:v>0.5399586212921752</c:v>
                </c:pt>
                <c:pt idx="2384">
                  <c:v>0.5399586212921752</c:v>
                </c:pt>
                <c:pt idx="2385">
                  <c:v>0.5399586212921752</c:v>
                </c:pt>
                <c:pt idx="2386">
                  <c:v>0.5399586212921752</c:v>
                </c:pt>
                <c:pt idx="2387">
                  <c:v>0.5399586212921752</c:v>
                </c:pt>
                <c:pt idx="2388">
                  <c:v>0.5399586212921752</c:v>
                </c:pt>
                <c:pt idx="2389">
                  <c:v>0.5399586212921752</c:v>
                </c:pt>
                <c:pt idx="2390">
                  <c:v>0.5399586212921752</c:v>
                </c:pt>
                <c:pt idx="2391">
                  <c:v>0.5399586212921752</c:v>
                </c:pt>
                <c:pt idx="2392">
                  <c:v>0.5399586212921752</c:v>
                </c:pt>
                <c:pt idx="2393">
                  <c:v>0.5399586212921752</c:v>
                </c:pt>
                <c:pt idx="2394">
                  <c:v>0.5399586212921752</c:v>
                </c:pt>
                <c:pt idx="2395">
                  <c:v>0.5399586212921752</c:v>
                </c:pt>
                <c:pt idx="2396">
                  <c:v>0.5399586212921752</c:v>
                </c:pt>
                <c:pt idx="2397">
                  <c:v>0.5399586212921752</c:v>
                </c:pt>
                <c:pt idx="2398">
                  <c:v>0.5399586212921752</c:v>
                </c:pt>
                <c:pt idx="2399">
                  <c:v>0.5399586212921752</c:v>
                </c:pt>
                <c:pt idx="2400">
                  <c:v>0.5399586212921752</c:v>
                </c:pt>
                <c:pt idx="2401">
                  <c:v>0.5399586212921752</c:v>
                </c:pt>
                <c:pt idx="2402">
                  <c:v>0.5399586212921752</c:v>
                </c:pt>
                <c:pt idx="2403">
                  <c:v>0.5399586212921752</c:v>
                </c:pt>
                <c:pt idx="2404">
                  <c:v>0.5399586212921752</c:v>
                </c:pt>
                <c:pt idx="2405">
                  <c:v>0.5399586212921752</c:v>
                </c:pt>
                <c:pt idx="2406">
                  <c:v>0.5399586212921752</c:v>
                </c:pt>
                <c:pt idx="2407">
                  <c:v>0.5399586212921752</c:v>
                </c:pt>
                <c:pt idx="2408">
                  <c:v>0.5399586212921752</c:v>
                </c:pt>
                <c:pt idx="2409">
                  <c:v>0.5399586212921752</c:v>
                </c:pt>
                <c:pt idx="2410">
                  <c:v>0.5399586212921752</c:v>
                </c:pt>
                <c:pt idx="2411">
                  <c:v>0.5399586212921752</c:v>
                </c:pt>
                <c:pt idx="2412">
                  <c:v>0.5399586212921752</c:v>
                </c:pt>
                <c:pt idx="2413">
                  <c:v>0.5399586212921752</c:v>
                </c:pt>
                <c:pt idx="2414">
                  <c:v>0.5399586212921752</c:v>
                </c:pt>
                <c:pt idx="2415">
                  <c:v>0.5399586212921752</c:v>
                </c:pt>
                <c:pt idx="2416">
                  <c:v>0.5399586212921752</c:v>
                </c:pt>
                <c:pt idx="2417">
                  <c:v>0.5399586212921752</c:v>
                </c:pt>
                <c:pt idx="2418">
                  <c:v>0.5399586212921752</c:v>
                </c:pt>
                <c:pt idx="2419">
                  <c:v>0.5399586212921752</c:v>
                </c:pt>
                <c:pt idx="2420">
                  <c:v>0.5399586212921752</c:v>
                </c:pt>
                <c:pt idx="2421">
                  <c:v>0.5399586212921752</c:v>
                </c:pt>
                <c:pt idx="2422">
                  <c:v>0.5399586212921752</c:v>
                </c:pt>
                <c:pt idx="2423">
                  <c:v>0.5399586212921752</c:v>
                </c:pt>
                <c:pt idx="2424">
                  <c:v>0.5399586212921752</c:v>
                </c:pt>
                <c:pt idx="2425">
                  <c:v>0.5399586212921752</c:v>
                </c:pt>
                <c:pt idx="2426">
                  <c:v>0.5399586212921752</c:v>
                </c:pt>
                <c:pt idx="2427">
                  <c:v>0.5399586212921752</c:v>
                </c:pt>
                <c:pt idx="2428">
                  <c:v>0.5399586212921752</c:v>
                </c:pt>
                <c:pt idx="2429">
                  <c:v>0.5399586212921752</c:v>
                </c:pt>
                <c:pt idx="2430">
                  <c:v>0.5399586212921752</c:v>
                </c:pt>
                <c:pt idx="2431">
                  <c:v>0.5399586212921752</c:v>
                </c:pt>
                <c:pt idx="2432">
                  <c:v>0.5399586212921752</c:v>
                </c:pt>
                <c:pt idx="2433">
                  <c:v>0.5399586212921752</c:v>
                </c:pt>
                <c:pt idx="2434">
                  <c:v>0.5399586212921752</c:v>
                </c:pt>
                <c:pt idx="2435">
                  <c:v>0.5399586212921752</c:v>
                </c:pt>
                <c:pt idx="2436">
                  <c:v>0.5399586212921752</c:v>
                </c:pt>
                <c:pt idx="2437">
                  <c:v>0.5399586212921752</c:v>
                </c:pt>
                <c:pt idx="2438">
                  <c:v>0.5399586212921752</c:v>
                </c:pt>
                <c:pt idx="2439">
                  <c:v>0.5399586212921752</c:v>
                </c:pt>
                <c:pt idx="2440">
                  <c:v>0.5399586212921752</c:v>
                </c:pt>
                <c:pt idx="2441">
                  <c:v>0.5399586212921752</c:v>
                </c:pt>
                <c:pt idx="2442">
                  <c:v>0.5399586212921752</c:v>
                </c:pt>
                <c:pt idx="2443">
                  <c:v>0.5399586212921752</c:v>
                </c:pt>
                <c:pt idx="2444">
                  <c:v>0.5399586212921752</c:v>
                </c:pt>
                <c:pt idx="2445">
                  <c:v>0.5399586212921752</c:v>
                </c:pt>
                <c:pt idx="2446">
                  <c:v>0.5399586212921752</c:v>
                </c:pt>
                <c:pt idx="2447">
                  <c:v>0.5399586212921752</c:v>
                </c:pt>
                <c:pt idx="2448">
                  <c:v>0.5399586212921752</c:v>
                </c:pt>
                <c:pt idx="2449">
                  <c:v>0.5399586212921752</c:v>
                </c:pt>
                <c:pt idx="2450">
                  <c:v>0.5399586212921752</c:v>
                </c:pt>
                <c:pt idx="2451">
                  <c:v>0.5399586212921752</c:v>
                </c:pt>
                <c:pt idx="2452">
                  <c:v>0.5399586212921752</c:v>
                </c:pt>
                <c:pt idx="2453">
                  <c:v>0.5399586212921752</c:v>
                </c:pt>
                <c:pt idx="2454">
                  <c:v>0.5399586212921752</c:v>
                </c:pt>
                <c:pt idx="2455">
                  <c:v>0.5399586212921752</c:v>
                </c:pt>
                <c:pt idx="2456">
                  <c:v>0.5399586212921752</c:v>
                </c:pt>
                <c:pt idx="2457">
                  <c:v>0.5399586212921752</c:v>
                </c:pt>
                <c:pt idx="2458">
                  <c:v>0.5399586212921752</c:v>
                </c:pt>
                <c:pt idx="2459">
                  <c:v>0.5399586212921752</c:v>
                </c:pt>
                <c:pt idx="2460">
                  <c:v>0.5399586212921752</c:v>
                </c:pt>
                <c:pt idx="2461">
                  <c:v>0.5399586212921752</c:v>
                </c:pt>
                <c:pt idx="2462">
                  <c:v>0.5399586212921752</c:v>
                </c:pt>
                <c:pt idx="2463">
                  <c:v>0.5399586212921752</c:v>
                </c:pt>
                <c:pt idx="2464">
                  <c:v>0.5399586212921752</c:v>
                </c:pt>
                <c:pt idx="2465">
                  <c:v>0.5399586212921752</c:v>
                </c:pt>
                <c:pt idx="2466">
                  <c:v>0.5399586212921752</c:v>
                </c:pt>
                <c:pt idx="2467">
                  <c:v>0.5399586212921752</c:v>
                </c:pt>
                <c:pt idx="2468">
                  <c:v>0.5399586212921752</c:v>
                </c:pt>
                <c:pt idx="2469">
                  <c:v>0.5399586212921752</c:v>
                </c:pt>
                <c:pt idx="2470">
                  <c:v>0.5399586212921752</c:v>
                </c:pt>
                <c:pt idx="2471">
                  <c:v>0.5399586212921752</c:v>
                </c:pt>
                <c:pt idx="2472">
                  <c:v>0.5399586212921752</c:v>
                </c:pt>
                <c:pt idx="2473">
                  <c:v>0.5399586212921752</c:v>
                </c:pt>
                <c:pt idx="2474">
                  <c:v>0.5399586212921752</c:v>
                </c:pt>
                <c:pt idx="2475">
                  <c:v>0.5399586212921752</c:v>
                </c:pt>
                <c:pt idx="2476">
                  <c:v>0.5399586212921752</c:v>
                </c:pt>
                <c:pt idx="2477">
                  <c:v>0.5399586212921752</c:v>
                </c:pt>
                <c:pt idx="2478">
                  <c:v>0.5399586212921752</c:v>
                </c:pt>
                <c:pt idx="2479">
                  <c:v>0.5399586212921752</c:v>
                </c:pt>
                <c:pt idx="2480">
                  <c:v>0.5399586212921752</c:v>
                </c:pt>
                <c:pt idx="2481">
                  <c:v>0.5399586212921752</c:v>
                </c:pt>
                <c:pt idx="2482">
                  <c:v>0.5399586212921752</c:v>
                </c:pt>
                <c:pt idx="2483">
                  <c:v>0.5399586212921752</c:v>
                </c:pt>
                <c:pt idx="2484">
                  <c:v>0.5399586212921752</c:v>
                </c:pt>
                <c:pt idx="2485">
                  <c:v>0.5399586212921752</c:v>
                </c:pt>
                <c:pt idx="2486">
                  <c:v>0.5399586212921752</c:v>
                </c:pt>
                <c:pt idx="2487">
                  <c:v>0.5399586212921752</c:v>
                </c:pt>
                <c:pt idx="2488">
                  <c:v>0.5399586212921752</c:v>
                </c:pt>
                <c:pt idx="2489">
                  <c:v>0.5399586212921752</c:v>
                </c:pt>
                <c:pt idx="2490">
                  <c:v>0.5399586212921752</c:v>
                </c:pt>
                <c:pt idx="2491">
                  <c:v>0.5399586212921752</c:v>
                </c:pt>
                <c:pt idx="2492">
                  <c:v>0.5399586212921752</c:v>
                </c:pt>
                <c:pt idx="2493">
                  <c:v>0.5399586212921752</c:v>
                </c:pt>
                <c:pt idx="2494">
                  <c:v>0.5399586212921752</c:v>
                </c:pt>
                <c:pt idx="2495">
                  <c:v>0.5399586212921752</c:v>
                </c:pt>
                <c:pt idx="2496">
                  <c:v>0.5399586212921752</c:v>
                </c:pt>
                <c:pt idx="2497">
                  <c:v>0.5399586212921752</c:v>
                </c:pt>
                <c:pt idx="2498">
                  <c:v>0.5399586212921752</c:v>
                </c:pt>
                <c:pt idx="2499">
                  <c:v>0.5399586212921752</c:v>
                </c:pt>
                <c:pt idx="2500">
                  <c:v>0.5399586212921752</c:v>
                </c:pt>
                <c:pt idx="2501">
                  <c:v>0.5399586212921752</c:v>
                </c:pt>
                <c:pt idx="2502">
                  <c:v>0.5399586212921752</c:v>
                </c:pt>
                <c:pt idx="2503">
                  <c:v>0.5399586212921752</c:v>
                </c:pt>
                <c:pt idx="2504">
                  <c:v>0.5399586212921752</c:v>
                </c:pt>
                <c:pt idx="2505">
                  <c:v>0.5399586212921752</c:v>
                </c:pt>
                <c:pt idx="2506">
                  <c:v>0.5399586212921752</c:v>
                </c:pt>
                <c:pt idx="2507">
                  <c:v>0.5399586212921752</c:v>
                </c:pt>
                <c:pt idx="2508">
                  <c:v>0.5399586212921752</c:v>
                </c:pt>
                <c:pt idx="2509">
                  <c:v>0.5399586212921752</c:v>
                </c:pt>
                <c:pt idx="2510">
                  <c:v>0.5399586212921752</c:v>
                </c:pt>
                <c:pt idx="2511">
                  <c:v>0.5399586212921752</c:v>
                </c:pt>
                <c:pt idx="2512">
                  <c:v>0.5399586212921752</c:v>
                </c:pt>
                <c:pt idx="2513">
                  <c:v>0.5399586212921752</c:v>
                </c:pt>
                <c:pt idx="2514">
                  <c:v>0.5399586212921752</c:v>
                </c:pt>
                <c:pt idx="2515">
                  <c:v>0.5399586212921752</c:v>
                </c:pt>
                <c:pt idx="2516">
                  <c:v>0.5399586212921752</c:v>
                </c:pt>
                <c:pt idx="2517">
                  <c:v>0.5399586212921752</c:v>
                </c:pt>
                <c:pt idx="2518">
                  <c:v>0.5399586212921752</c:v>
                </c:pt>
                <c:pt idx="2519">
                  <c:v>0.5399586212921752</c:v>
                </c:pt>
                <c:pt idx="2520">
                  <c:v>0.5399586212921752</c:v>
                </c:pt>
                <c:pt idx="2521">
                  <c:v>0.5399586212921752</c:v>
                </c:pt>
                <c:pt idx="2522">
                  <c:v>0.5399586212921752</c:v>
                </c:pt>
                <c:pt idx="2523">
                  <c:v>0.5399586212921752</c:v>
                </c:pt>
                <c:pt idx="2524">
                  <c:v>0.5399586212921752</c:v>
                </c:pt>
                <c:pt idx="2525">
                  <c:v>0.5399586212921752</c:v>
                </c:pt>
                <c:pt idx="2526">
                  <c:v>0.5399586212921752</c:v>
                </c:pt>
                <c:pt idx="2527">
                  <c:v>0.5399586212921752</c:v>
                </c:pt>
                <c:pt idx="2528">
                  <c:v>0.5399586212921752</c:v>
                </c:pt>
                <c:pt idx="2529">
                  <c:v>0.5399586212921752</c:v>
                </c:pt>
                <c:pt idx="2530">
                  <c:v>0.5399586212921752</c:v>
                </c:pt>
                <c:pt idx="2531">
                  <c:v>0.5399586212921752</c:v>
                </c:pt>
                <c:pt idx="2532">
                  <c:v>0.5399586212921752</c:v>
                </c:pt>
                <c:pt idx="2533">
                  <c:v>0.5399586212921752</c:v>
                </c:pt>
                <c:pt idx="2534">
                  <c:v>0.5399586212921752</c:v>
                </c:pt>
                <c:pt idx="2535">
                  <c:v>0.5399586212921752</c:v>
                </c:pt>
                <c:pt idx="2536">
                  <c:v>0.5399586212921752</c:v>
                </c:pt>
                <c:pt idx="2537">
                  <c:v>0.5399586212921752</c:v>
                </c:pt>
                <c:pt idx="2538">
                  <c:v>0.5399586212921752</c:v>
                </c:pt>
                <c:pt idx="2539">
                  <c:v>0.5399586212921752</c:v>
                </c:pt>
                <c:pt idx="2540">
                  <c:v>0.5399586212921752</c:v>
                </c:pt>
                <c:pt idx="2541">
                  <c:v>0.5399586212921752</c:v>
                </c:pt>
                <c:pt idx="2542">
                  <c:v>0.5399586212921752</c:v>
                </c:pt>
                <c:pt idx="2543">
                  <c:v>0.5399586212921752</c:v>
                </c:pt>
                <c:pt idx="2544">
                  <c:v>0.5399586212921752</c:v>
                </c:pt>
                <c:pt idx="2545">
                  <c:v>0.5399586212921752</c:v>
                </c:pt>
                <c:pt idx="2546">
                  <c:v>0.5399586212921752</c:v>
                </c:pt>
                <c:pt idx="2547">
                  <c:v>0.5399586212921752</c:v>
                </c:pt>
                <c:pt idx="2548">
                  <c:v>0.5399586212921752</c:v>
                </c:pt>
                <c:pt idx="2549">
                  <c:v>0.5399586212921752</c:v>
                </c:pt>
                <c:pt idx="2550">
                  <c:v>0.5399586212921752</c:v>
                </c:pt>
                <c:pt idx="2551">
                  <c:v>0.5399586212921752</c:v>
                </c:pt>
                <c:pt idx="2552">
                  <c:v>0.5399586212921752</c:v>
                </c:pt>
                <c:pt idx="2553">
                  <c:v>0.5399586212921752</c:v>
                </c:pt>
                <c:pt idx="2554">
                  <c:v>0.5399586212921752</c:v>
                </c:pt>
                <c:pt idx="2555">
                  <c:v>0.5399586212921752</c:v>
                </c:pt>
                <c:pt idx="2556">
                  <c:v>0.5399586212921752</c:v>
                </c:pt>
                <c:pt idx="2557">
                  <c:v>0.5399586212921752</c:v>
                </c:pt>
                <c:pt idx="2558">
                  <c:v>0.5399586212921752</c:v>
                </c:pt>
                <c:pt idx="2559">
                  <c:v>0.5399586212921752</c:v>
                </c:pt>
                <c:pt idx="2560">
                  <c:v>0.5399586212921752</c:v>
                </c:pt>
                <c:pt idx="2561">
                  <c:v>0.5399586212921752</c:v>
                </c:pt>
                <c:pt idx="2562">
                  <c:v>0.5399586212921752</c:v>
                </c:pt>
                <c:pt idx="2563">
                  <c:v>0.5399586212921752</c:v>
                </c:pt>
                <c:pt idx="2564">
                  <c:v>0.5399586212921752</c:v>
                </c:pt>
                <c:pt idx="2565">
                  <c:v>0.5399586212921752</c:v>
                </c:pt>
                <c:pt idx="2566">
                  <c:v>0.5399586212921752</c:v>
                </c:pt>
                <c:pt idx="2567">
                  <c:v>0.5399586212921752</c:v>
                </c:pt>
                <c:pt idx="2568">
                  <c:v>0.5399586212921752</c:v>
                </c:pt>
                <c:pt idx="2569">
                  <c:v>0.5399586212921752</c:v>
                </c:pt>
                <c:pt idx="2570">
                  <c:v>0.5399586212921752</c:v>
                </c:pt>
                <c:pt idx="2571">
                  <c:v>0.5399586212921752</c:v>
                </c:pt>
                <c:pt idx="2572">
                  <c:v>0.5399586212921752</c:v>
                </c:pt>
                <c:pt idx="2573">
                  <c:v>0.5399586212921752</c:v>
                </c:pt>
                <c:pt idx="2574">
                  <c:v>0.5399586212921752</c:v>
                </c:pt>
                <c:pt idx="2575">
                  <c:v>0.5399586212921752</c:v>
                </c:pt>
                <c:pt idx="2576">
                  <c:v>0.5399586212921752</c:v>
                </c:pt>
                <c:pt idx="2577">
                  <c:v>0.5399586212921752</c:v>
                </c:pt>
                <c:pt idx="2578">
                  <c:v>0.5399586212921752</c:v>
                </c:pt>
                <c:pt idx="2579">
                  <c:v>0.5399586212921752</c:v>
                </c:pt>
                <c:pt idx="2580">
                  <c:v>0.5399586212921752</c:v>
                </c:pt>
                <c:pt idx="2581">
                  <c:v>0.5399586212921752</c:v>
                </c:pt>
                <c:pt idx="2582">
                  <c:v>0.5399586212921752</c:v>
                </c:pt>
                <c:pt idx="2583">
                  <c:v>0.5399586212921752</c:v>
                </c:pt>
                <c:pt idx="2584">
                  <c:v>0.5399586212921752</c:v>
                </c:pt>
                <c:pt idx="2585">
                  <c:v>0.5399586212921752</c:v>
                </c:pt>
                <c:pt idx="2586">
                  <c:v>0.5399586212921752</c:v>
                </c:pt>
                <c:pt idx="2587">
                  <c:v>0.5399586212921752</c:v>
                </c:pt>
                <c:pt idx="2588">
                  <c:v>0.5399586212921752</c:v>
                </c:pt>
                <c:pt idx="2589">
                  <c:v>0.5399586212921752</c:v>
                </c:pt>
                <c:pt idx="2590">
                  <c:v>0.5399586212921752</c:v>
                </c:pt>
                <c:pt idx="2591">
                  <c:v>0.5399586212921752</c:v>
                </c:pt>
                <c:pt idx="2592">
                  <c:v>0.5399586212921752</c:v>
                </c:pt>
                <c:pt idx="2593">
                  <c:v>0.5399586212921752</c:v>
                </c:pt>
                <c:pt idx="2594">
                  <c:v>0.5399586212921752</c:v>
                </c:pt>
                <c:pt idx="2595">
                  <c:v>0.5399586212921752</c:v>
                </c:pt>
                <c:pt idx="2596">
                  <c:v>0.5399586212921752</c:v>
                </c:pt>
                <c:pt idx="2597">
                  <c:v>0.5399586212921752</c:v>
                </c:pt>
                <c:pt idx="2598">
                  <c:v>0.5399586212921752</c:v>
                </c:pt>
                <c:pt idx="2599">
                  <c:v>0.5399586212921752</c:v>
                </c:pt>
                <c:pt idx="2600">
                  <c:v>0.5399586212921752</c:v>
                </c:pt>
                <c:pt idx="2601">
                  <c:v>0.5399586212921752</c:v>
                </c:pt>
                <c:pt idx="2602">
                  <c:v>0.5399586212921752</c:v>
                </c:pt>
                <c:pt idx="2603">
                  <c:v>0.5399586212921752</c:v>
                </c:pt>
                <c:pt idx="2604">
                  <c:v>0.5399586212921752</c:v>
                </c:pt>
                <c:pt idx="2605">
                  <c:v>0.5399586212921752</c:v>
                </c:pt>
                <c:pt idx="2606">
                  <c:v>0.5399586212921752</c:v>
                </c:pt>
                <c:pt idx="2607">
                  <c:v>0.5399586212921752</c:v>
                </c:pt>
                <c:pt idx="2608">
                  <c:v>0.5399586212921752</c:v>
                </c:pt>
                <c:pt idx="2609">
                  <c:v>0.5399586212921752</c:v>
                </c:pt>
                <c:pt idx="2610">
                  <c:v>0.5399586212921752</c:v>
                </c:pt>
                <c:pt idx="2611">
                  <c:v>0.5399586212921752</c:v>
                </c:pt>
                <c:pt idx="2612">
                  <c:v>0.5399586212921752</c:v>
                </c:pt>
                <c:pt idx="2613">
                  <c:v>0.5399586212921752</c:v>
                </c:pt>
                <c:pt idx="2614">
                  <c:v>0.5399586212921752</c:v>
                </c:pt>
                <c:pt idx="2615">
                  <c:v>0.5399586212921752</c:v>
                </c:pt>
                <c:pt idx="2616">
                  <c:v>0.5399586212921752</c:v>
                </c:pt>
                <c:pt idx="2617">
                  <c:v>0.5399586212921752</c:v>
                </c:pt>
                <c:pt idx="2618">
                  <c:v>0.5399586212921752</c:v>
                </c:pt>
                <c:pt idx="2619">
                  <c:v>0.5399586212921752</c:v>
                </c:pt>
                <c:pt idx="2620">
                  <c:v>0.5399586212921752</c:v>
                </c:pt>
                <c:pt idx="2621">
                  <c:v>0.5399586212921752</c:v>
                </c:pt>
                <c:pt idx="2622">
                  <c:v>0.5399586212921752</c:v>
                </c:pt>
                <c:pt idx="2623">
                  <c:v>0.5399586212921752</c:v>
                </c:pt>
                <c:pt idx="2624">
                  <c:v>0.5399586212921752</c:v>
                </c:pt>
                <c:pt idx="2625">
                  <c:v>0.5399586212921752</c:v>
                </c:pt>
                <c:pt idx="2626">
                  <c:v>0.5399586212921752</c:v>
                </c:pt>
                <c:pt idx="2627">
                  <c:v>0.5399586212921752</c:v>
                </c:pt>
                <c:pt idx="2628">
                  <c:v>0.5399586212921752</c:v>
                </c:pt>
                <c:pt idx="2629">
                  <c:v>0.5399586212921752</c:v>
                </c:pt>
                <c:pt idx="2630">
                  <c:v>0.5399586212921752</c:v>
                </c:pt>
                <c:pt idx="2631">
                  <c:v>0.5399586212921752</c:v>
                </c:pt>
                <c:pt idx="2632">
                  <c:v>0.5399586212921752</c:v>
                </c:pt>
                <c:pt idx="2633">
                  <c:v>0.5399586212921752</c:v>
                </c:pt>
                <c:pt idx="2634">
                  <c:v>0.5399586212921752</c:v>
                </c:pt>
                <c:pt idx="2635">
                  <c:v>0.5399586212921752</c:v>
                </c:pt>
                <c:pt idx="2636">
                  <c:v>0.5399586212921752</c:v>
                </c:pt>
                <c:pt idx="2637">
                  <c:v>0.5399586212921752</c:v>
                </c:pt>
                <c:pt idx="2638">
                  <c:v>0.5399586212921752</c:v>
                </c:pt>
                <c:pt idx="2639">
                  <c:v>0.5399586212921752</c:v>
                </c:pt>
                <c:pt idx="2640">
                  <c:v>0.5399586212921752</c:v>
                </c:pt>
                <c:pt idx="2641">
                  <c:v>0.5399586212921752</c:v>
                </c:pt>
                <c:pt idx="2642">
                  <c:v>0.5399586212921752</c:v>
                </c:pt>
                <c:pt idx="2643">
                  <c:v>0.5399586212921752</c:v>
                </c:pt>
                <c:pt idx="2644">
                  <c:v>0.5399586212921752</c:v>
                </c:pt>
                <c:pt idx="2645">
                  <c:v>0.5399586212921752</c:v>
                </c:pt>
                <c:pt idx="2646">
                  <c:v>0.5399586212921752</c:v>
                </c:pt>
                <c:pt idx="2647">
                  <c:v>0.5399586212921752</c:v>
                </c:pt>
                <c:pt idx="2648">
                  <c:v>0.5399586212921752</c:v>
                </c:pt>
                <c:pt idx="2649">
                  <c:v>0.5399586212921752</c:v>
                </c:pt>
                <c:pt idx="2650">
                  <c:v>0.5399586212921752</c:v>
                </c:pt>
                <c:pt idx="2651">
                  <c:v>0.5399586212921752</c:v>
                </c:pt>
                <c:pt idx="2652">
                  <c:v>0.5399586212921752</c:v>
                </c:pt>
                <c:pt idx="2653">
                  <c:v>0.5399586212921752</c:v>
                </c:pt>
                <c:pt idx="2654">
                  <c:v>0.5399586212921752</c:v>
                </c:pt>
                <c:pt idx="2655">
                  <c:v>0.5399586212921752</c:v>
                </c:pt>
                <c:pt idx="2656">
                  <c:v>0.5399586212921752</c:v>
                </c:pt>
                <c:pt idx="2657">
                  <c:v>0.5399586212921752</c:v>
                </c:pt>
                <c:pt idx="2658">
                  <c:v>0.5399586212921752</c:v>
                </c:pt>
                <c:pt idx="2659">
                  <c:v>0.5399586212921752</c:v>
                </c:pt>
                <c:pt idx="2660">
                  <c:v>0.5399586212921752</c:v>
                </c:pt>
                <c:pt idx="2661">
                  <c:v>0.5399586212921752</c:v>
                </c:pt>
                <c:pt idx="2662">
                  <c:v>0.5399586212921752</c:v>
                </c:pt>
                <c:pt idx="2663">
                  <c:v>0.5399586212921752</c:v>
                </c:pt>
                <c:pt idx="2664">
                  <c:v>0.5399586212921752</c:v>
                </c:pt>
                <c:pt idx="2665">
                  <c:v>0.5399586212921752</c:v>
                </c:pt>
                <c:pt idx="2666">
                  <c:v>0.5399586212921752</c:v>
                </c:pt>
                <c:pt idx="2667">
                  <c:v>0.5399586212921752</c:v>
                </c:pt>
                <c:pt idx="2668">
                  <c:v>0.5399586212921752</c:v>
                </c:pt>
                <c:pt idx="2669">
                  <c:v>0.5399586212921752</c:v>
                </c:pt>
                <c:pt idx="2670">
                  <c:v>0.5399586212921752</c:v>
                </c:pt>
                <c:pt idx="2671">
                  <c:v>0.5399586212921752</c:v>
                </c:pt>
                <c:pt idx="2672">
                  <c:v>0.5399586212921752</c:v>
                </c:pt>
                <c:pt idx="2673">
                  <c:v>0.5399586212921752</c:v>
                </c:pt>
                <c:pt idx="2674">
                  <c:v>0.5399586212921752</c:v>
                </c:pt>
                <c:pt idx="2675">
                  <c:v>0.5399586212921752</c:v>
                </c:pt>
                <c:pt idx="2676">
                  <c:v>0.5399586212921752</c:v>
                </c:pt>
                <c:pt idx="2677">
                  <c:v>0.5399586212921752</c:v>
                </c:pt>
                <c:pt idx="2678">
                  <c:v>0.5399586212921752</c:v>
                </c:pt>
                <c:pt idx="2679">
                  <c:v>0.5399586212921752</c:v>
                </c:pt>
                <c:pt idx="2680">
                  <c:v>0.5399586212921752</c:v>
                </c:pt>
                <c:pt idx="2681">
                  <c:v>0.5399586212921752</c:v>
                </c:pt>
                <c:pt idx="2682">
                  <c:v>0.5399586212921752</c:v>
                </c:pt>
                <c:pt idx="2683">
                  <c:v>0.5399586212921752</c:v>
                </c:pt>
                <c:pt idx="2684">
                  <c:v>0.5399586212921752</c:v>
                </c:pt>
                <c:pt idx="2685">
                  <c:v>0.5399586212921752</c:v>
                </c:pt>
                <c:pt idx="2686">
                  <c:v>0.5399586212921752</c:v>
                </c:pt>
                <c:pt idx="2687">
                  <c:v>0.5399586212921752</c:v>
                </c:pt>
                <c:pt idx="2688">
                  <c:v>0.5399586212921752</c:v>
                </c:pt>
                <c:pt idx="2689">
                  <c:v>0.5399586212921752</c:v>
                </c:pt>
                <c:pt idx="2690">
                  <c:v>0.5399586212921752</c:v>
                </c:pt>
                <c:pt idx="2691">
                  <c:v>0.5399586212921752</c:v>
                </c:pt>
                <c:pt idx="2692">
                  <c:v>0.5399586212921752</c:v>
                </c:pt>
                <c:pt idx="2693">
                  <c:v>0.5399586212921752</c:v>
                </c:pt>
                <c:pt idx="2694">
                  <c:v>0.5399586212921752</c:v>
                </c:pt>
                <c:pt idx="2695">
                  <c:v>0.5399586212921752</c:v>
                </c:pt>
                <c:pt idx="2696">
                  <c:v>0.5399586212921752</c:v>
                </c:pt>
                <c:pt idx="2697">
                  <c:v>0.5399586212921752</c:v>
                </c:pt>
                <c:pt idx="2698">
                  <c:v>0.5399586212921752</c:v>
                </c:pt>
                <c:pt idx="2699">
                  <c:v>0.5399586212921752</c:v>
                </c:pt>
                <c:pt idx="2700">
                  <c:v>0.5399586212921752</c:v>
                </c:pt>
                <c:pt idx="2701">
                  <c:v>0.5399586212921752</c:v>
                </c:pt>
                <c:pt idx="2702">
                  <c:v>0.5399586212921752</c:v>
                </c:pt>
                <c:pt idx="2703">
                  <c:v>0.5399586212921752</c:v>
                </c:pt>
                <c:pt idx="2704">
                  <c:v>0.5399586212921752</c:v>
                </c:pt>
                <c:pt idx="2705">
                  <c:v>0.5399586212921752</c:v>
                </c:pt>
                <c:pt idx="2706">
                  <c:v>0.5399586212921752</c:v>
                </c:pt>
                <c:pt idx="2707">
                  <c:v>0.5399586212921752</c:v>
                </c:pt>
                <c:pt idx="2708">
                  <c:v>0.5399586212921752</c:v>
                </c:pt>
                <c:pt idx="2709">
                  <c:v>0.5399586212921752</c:v>
                </c:pt>
                <c:pt idx="2710">
                  <c:v>0.5399586212921752</c:v>
                </c:pt>
                <c:pt idx="2711">
                  <c:v>0.5399586212921752</c:v>
                </c:pt>
                <c:pt idx="2712">
                  <c:v>0.5399586212921752</c:v>
                </c:pt>
                <c:pt idx="2713">
                  <c:v>0.5399586212921752</c:v>
                </c:pt>
                <c:pt idx="2714">
                  <c:v>0.5399586212921752</c:v>
                </c:pt>
                <c:pt idx="2715">
                  <c:v>0.5399586212921752</c:v>
                </c:pt>
                <c:pt idx="2716">
                  <c:v>0.5399586212921752</c:v>
                </c:pt>
                <c:pt idx="2717">
                  <c:v>0.5399586212921752</c:v>
                </c:pt>
                <c:pt idx="2718">
                  <c:v>0.5399586212921752</c:v>
                </c:pt>
                <c:pt idx="2719">
                  <c:v>0.5399586212921752</c:v>
                </c:pt>
                <c:pt idx="2720">
                  <c:v>0.5399586212921752</c:v>
                </c:pt>
                <c:pt idx="2721">
                  <c:v>0.5399586212921752</c:v>
                </c:pt>
                <c:pt idx="2722">
                  <c:v>0.5399586212921752</c:v>
                </c:pt>
                <c:pt idx="2723">
                  <c:v>0.5399586212921752</c:v>
                </c:pt>
                <c:pt idx="2724">
                  <c:v>0.5399586212921752</c:v>
                </c:pt>
                <c:pt idx="2725">
                  <c:v>0.5399586212921752</c:v>
                </c:pt>
                <c:pt idx="2726">
                  <c:v>0.5399586212921752</c:v>
                </c:pt>
                <c:pt idx="2727">
                  <c:v>0.5399586212921752</c:v>
                </c:pt>
                <c:pt idx="2728">
                  <c:v>0.5399586212921752</c:v>
                </c:pt>
                <c:pt idx="2729">
                  <c:v>0.5399586212921752</c:v>
                </c:pt>
                <c:pt idx="2730">
                  <c:v>0.5399586212921752</c:v>
                </c:pt>
                <c:pt idx="2731">
                  <c:v>0.5399586212921752</c:v>
                </c:pt>
                <c:pt idx="2732">
                  <c:v>0.5399586212921752</c:v>
                </c:pt>
                <c:pt idx="2733">
                  <c:v>0.5399586212921752</c:v>
                </c:pt>
                <c:pt idx="2734">
                  <c:v>0.5399586212921752</c:v>
                </c:pt>
                <c:pt idx="2735">
                  <c:v>0.5399586212921752</c:v>
                </c:pt>
                <c:pt idx="2736">
                  <c:v>0.5399586212921752</c:v>
                </c:pt>
                <c:pt idx="2737">
                  <c:v>0.5399586212921752</c:v>
                </c:pt>
                <c:pt idx="2738">
                  <c:v>0.5399586212921752</c:v>
                </c:pt>
                <c:pt idx="2739">
                  <c:v>0.5399586212921752</c:v>
                </c:pt>
                <c:pt idx="2740">
                  <c:v>0.5399586212921752</c:v>
                </c:pt>
                <c:pt idx="2741">
                  <c:v>0.5399586212921752</c:v>
                </c:pt>
                <c:pt idx="2742">
                  <c:v>0.5399586212921752</c:v>
                </c:pt>
                <c:pt idx="2743">
                  <c:v>0.5399586212921752</c:v>
                </c:pt>
                <c:pt idx="2744">
                  <c:v>0.5399586212921752</c:v>
                </c:pt>
                <c:pt idx="2745">
                  <c:v>0.5399586212921752</c:v>
                </c:pt>
                <c:pt idx="2746">
                  <c:v>0.5399586212921752</c:v>
                </c:pt>
                <c:pt idx="2747">
                  <c:v>0.5399586212921752</c:v>
                </c:pt>
                <c:pt idx="2748">
                  <c:v>0.5399586212921752</c:v>
                </c:pt>
                <c:pt idx="2749">
                  <c:v>0.5399586212921752</c:v>
                </c:pt>
                <c:pt idx="2750">
                  <c:v>0.5399586212921752</c:v>
                </c:pt>
                <c:pt idx="2751">
                  <c:v>0.5399586212921752</c:v>
                </c:pt>
                <c:pt idx="2752">
                  <c:v>0.5399586212921752</c:v>
                </c:pt>
                <c:pt idx="2753">
                  <c:v>0.5399586212921752</c:v>
                </c:pt>
                <c:pt idx="2754">
                  <c:v>0.5399586212921752</c:v>
                </c:pt>
                <c:pt idx="2755">
                  <c:v>0.5399586212921752</c:v>
                </c:pt>
                <c:pt idx="2756">
                  <c:v>0.5399586212921752</c:v>
                </c:pt>
                <c:pt idx="2757">
                  <c:v>0.5399586212921752</c:v>
                </c:pt>
                <c:pt idx="2758">
                  <c:v>0.5399586212921752</c:v>
                </c:pt>
                <c:pt idx="2759">
                  <c:v>0.5399586212921752</c:v>
                </c:pt>
                <c:pt idx="2760">
                  <c:v>0.5399586212921752</c:v>
                </c:pt>
                <c:pt idx="2761">
                  <c:v>0.5399586212921752</c:v>
                </c:pt>
                <c:pt idx="2762">
                  <c:v>0.5399586212921752</c:v>
                </c:pt>
                <c:pt idx="2763">
                  <c:v>0.5399586212921752</c:v>
                </c:pt>
                <c:pt idx="2764">
                  <c:v>0.5399586212921752</c:v>
                </c:pt>
                <c:pt idx="2765">
                  <c:v>0.5399586212921752</c:v>
                </c:pt>
                <c:pt idx="2766">
                  <c:v>0.5399586212921752</c:v>
                </c:pt>
                <c:pt idx="2767">
                  <c:v>0.5399586212921752</c:v>
                </c:pt>
                <c:pt idx="2768">
                  <c:v>0.5399586212921752</c:v>
                </c:pt>
                <c:pt idx="2769">
                  <c:v>0.5399586212921752</c:v>
                </c:pt>
                <c:pt idx="2770">
                  <c:v>0.5399586212921752</c:v>
                </c:pt>
                <c:pt idx="2771">
                  <c:v>0.5399586212921752</c:v>
                </c:pt>
                <c:pt idx="2772">
                  <c:v>0.5399586212921752</c:v>
                </c:pt>
                <c:pt idx="2773">
                  <c:v>0.5399586212921752</c:v>
                </c:pt>
                <c:pt idx="2774">
                  <c:v>0.5399586212921752</c:v>
                </c:pt>
                <c:pt idx="2775">
                  <c:v>0.5399586212921752</c:v>
                </c:pt>
                <c:pt idx="2776">
                  <c:v>0.5399586212921752</c:v>
                </c:pt>
                <c:pt idx="2777">
                  <c:v>0.5399586212921752</c:v>
                </c:pt>
                <c:pt idx="2778">
                  <c:v>0.5399586212921752</c:v>
                </c:pt>
                <c:pt idx="2779">
                  <c:v>0.5399586212921752</c:v>
                </c:pt>
                <c:pt idx="2780">
                  <c:v>0.5399586212921752</c:v>
                </c:pt>
                <c:pt idx="2781">
                  <c:v>0.5399586212921752</c:v>
                </c:pt>
                <c:pt idx="2782">
                  <c:v>0.5399586212921752</c:v>
                </c:pt>
                <c:pt idx="2783">
                  <c:v>0.5399586212921752</c:v>
                </c:pt>
                <c:pt idx="2784">
                  <c:v>0.5399586212921752</c:v>
                </c:pt>
                <c:pt idx="2785">
                  <c:v>0.5399586212921752</c:v>
                </c:pt>
                <c:pt idx="2786">
                  <c:v>0.5399586212921752</c:v>
                </c:pt>
                <c:pt idx="2787">
                  <c:v>0.5399586212921752</c:v>
                </c:pt>
                <c:pt idx="2788">
                  <c:v>0.5399586212921752</c:v>
                </c:pt>
                <c:pt idx="2789">
                  <c:v>0.5399586212921752</c:v>
                </c:pt>
                <c:pt idx="2790">
                  <c:v>0.5399586212921752</c:v>
                </c:pt>
                <c:pt idx="2791">
                  <c:v>0.5399586212921752</c:v>
                </c:pt>
                <c:pt idx="2792">
                  <c:v>0.5399586212921752</c:v>
                </c:pt>
                <c:pt idx="2793">
                  <c:v>0.5399586212921752</c:v>
                </c:pt>
                <c:pt idx="2794">
                  <c:v>0.5399586212921752</c:v>
                </c:pt>
                <c:pt idx="2795">
                  <c:v>0.5399586212921752</c:v>
                </c:pt>
                <c:pt idx="2796">
                  <c:v>0.5399586212921752</c:v>
                </c:pt>
                <c:pt idx="2797">
                  <c:v>0.5399586212921752</c:v>
                </c:pt>
                <c:pt idx="2798">
                  <c:v>0.5399586212921752</c:v>
                </c:pt>
                <c:pt idx="2799">
                  <c:v>0.5399586212921752</c:v>
                </c:pt>
                <c:pt idx="2800">
                  <c:v>0.5399586212921752</c:v>
                </c:pt>
                <c:pt idx="2801">
                  <c:v>0.5399586212921752</c:v>
                </c:pt>
                <c:pt idx="2802">
                  <c:v>0.5399586212921752</c:v>
                </c:pt>
                <c:pt idx="2803">
                  <c:v>0.5399586212921752</c:v>
                </c:pt>
                <c:pt idx="2804">
                  <c:v>0.5399586212921752</c:v>
                </c:pt>
                <c:pt idx="2805">
                  <c:v>0.5399586212921752</c:v>
                </c:pt>
                <c:pt idx="2806">
                  <c:v>0.5399586212921752</c:v>
                </c:pt>
                <c:pt idx="2807">
                  <c:v>0.5399586212921752</c:v>
                </c:pt>
                <c:pt idx="2808">
                  <c:v>0.5399586212921752</c:v>
                </c:pt>
                <c:pt idx="2809">
                  <c:v>0.5399586212921752</c:v>
                </c:pt>
                <c:pt idx="2810">
                  <c:v>0.5399586212921752</c:v>
                </c:pt>
                <c:pt idx="2811">
                  <c:v>0.5399586212921752</c:v>
                </c:pt>
                <c:pt idx="2812">
                  <c:v>0.5399586212921752</c:v>
                </c:pt>
                <c:pt idx="2813">
                  <c:v>0.5399586212921752</c:v>
                </c:pt>
                <c:pt idx="2814">
                  <c:v>0.5399586212921752</c:v>
                </c:pt>
                <c:pt idx="2815">
                  <c:v>0.5399586212921752</c:v>
                </c:pt>
                <c:pt idx="2816">
                  <c:v>0.5399586212921752</c:v>
                </c:pt>
                <c:pt idx="2817">
                  <c:v>0.5399586212921752</c:v>
                </c:pt>
                <c:pt idx="2818">
                  <c:v>0.5399586212921752</c:v>
                </c:pt>
                <c:pt idx="2819">
                  <c:v>0.5399586212921752</c:v>
                </c:pt>
                <c:pt idx="2820">
                  <c:v>0.5399586212921752</c:v>
                </c:pt>
                <c:pt idx="2821">
                  <c:v>0.5399586212921752</c:v>
                </c:pt>
                <c:pt idx="2822">
                  <c:v>0.5399586212921752</c:v>
                </c:pt>
                <c:pt idx="2823">
                  <c:v>0.5399586212921752</c:v>
                </c:pt>
                <c:pt idx="2824">
                  <c:v>0.5399586212921752</c:v>
                </c:pt>
                <c:pt idx="2825">
                  <c:v>0.5399586212921752</c:v>
                </c:pt>
                <c:pt idx="2826">
                  <c:v>0.5399586212921752</c:v>
                </c:pt>
                <c:pt idx="2827">
                  <c:v>0.5399586212921752</c:v>
                </c:pt>
                <c:pt idx="2828">
                  <c:v>0.5399586212921752</c:v>
                </c:pt>
                <c:pt idx="2829">
                  <c:v>0.5399586212921752</c:v>
                </c:pt>
                <c:pt idx="2830">
                  <c:v>0.5399586212921752</c:v>
                </c:pt>
                <c:pt idx="2831">
                  <c:v>0.5399586212921752</c:v>
                </c:pt>
                <c:pt idx="2832">
                  <c:v>0.5399586212921752</c:v>
                </c:pt>
                <c:pt idx="2833">
                  <c:v>0.5399586212921752</c:v>
                </c:pt>
                <c:pt idx="2834">
                  <c:v>0.5399586212921752</c:v>
                </c:pt>
                <c:pt idx="2835">
                  <c:v>0.5399586212921752</c:v>
                </c:pt>
                <c:pt idx="2836">
                  <c:v>0.5399586212921752</c:v>
                </c:pt>
                <c:pt idx="2837">
                  <c:v>0.5399586212921752</c:v>
                </c:pt>
                <c:pt idx="2838">
                  <c:v>0.5399586212921752</c:v>
                </c:pt>
                <c:pt idx="2839">
                  <c:v>0.5399586212921752</c:v>
                </c:pt>
                <c:pt idx="2840">
                  <c:v>0.5399586212921752</c:v>
                </c:pt>
                <c:pt idx="2841">
                  <c:v>0.5399586212921752</c:v>
                </c:pt>
                <c:pt idx="2842">
                  <c:v>0.5399586212921752</c:v>
                </c:pt>
                <c:pt idx="2843">
                  <c:v>0.5399586212921752</c:v>
                </c:pt>
                <c:pt idx="2844">
                  <c:v>0.5399586212921752</c:v>
                </c:pt>
                <c:pt idx="2845">
                  <c:v>0.5399586212921752</c:v>
                </c:pt>
                <c:pt idx="2846">
                  <c:v>0.5399586212921752</c:v>
                </c:pt>
                <c:pt idx="2847">
                  <c:v>0.5399586212921752</c:v>
                </c:pt>
                <c:pt idx="2848">
                  <c:v>0.5399586212921752</c:v>
                </c:pt>
                <c:pt idx="2849">
                  <c:v>0.5399586212921752</c:v>
                </c:pt>
                <c:pt idx="2850">
                  <c:v>0.5399586212921752</c:v>
                </c:pt>
                <c:pt idx="2851">
                  <c:v>0.5399586212921752</c:v>
                </c:pt>
                <c:pt idx="2852">
                  <c:v>0.5399586212921752</c:v>
                </c:pt>
                <c:pt idx="2853">
                  <c:v>0.5399586212921752</c:v>
                </c:pt>
                <c:pt idx="2854">
                  <c:v>0.5399586212921752</c:v>
                </c:pt>
                <c:pt idx="2855">
                  <c:v>0.5399586212921752</c:v>
                </c:pt>
                <c:pt idx="2856">
                  <c:v>0.5399586212921752</c:v>
                </c:pt>
                <c:pt idx="2857">
                  <c:v>0.5399586212921752</c:v>
                </c:pt>
                <c:pt idx="2858">
                  <c:v>0.5399586212921752</c:v>
                </c:pt>
                <c:pt idx="2859">
                  <c:v>0.5399586212921752</c:v>
                </c:pt>
                <c:pt idx="2860">
                  <c:v>0.5399586212921752</c:v>
                </c:pt>
                <c:pt idx="2861">
                  <c:v>0.5399586212921752</c:v>
                </c:pt>
                <c:pt idx="2862">
                  <c:v>0.5399586212921752</c:v>
                </c:pt>
                <c:pt idx="2863">
                  <c:v>0.5399586212921752</c:v>
                </c:pt>
                <c:pt idx="2864">
                  <c:v>0.5399586212921752</c:v>
                </c:pt>
                <c:pt idx="2865">
                  <c:v>0.5399586212921752</c:v>
                </c:pt>
                <c:pt idx="2866">
                  <c:v>0.5399586212921752</c:v>
                </c:pt>
                <c:pt idx="2867">
                  <c:v>0.5399586212921752</c:v>
                </c:pt>
                <c:pt idx="2868">
                  <c:v>0.5399586212921752</c:v>
                </c:pt>
                <c:pt idx="2869">
                  <c:v>0.5399586212921752</c:v>
                </c:pt>
                <c:pt idx="2870">
                  <c:v>0.5399586212921752</c:v>
                </c:pt>
                <c:pt idx="2871">
                  <c:v>0.5399586212921752</c:v>
                </c:pt>
                <c:pt idx="2872">
                  <c:v>0.5399586212921752</c:v>
                </c:pt>
                <c:pt idx="2873">
                  <c:v>0.5399586212921752</c:v>
                </c:pt>
                <c:pt idx="2874">
                  <c:v>0.5399586212921752</c:v>
                </c:pt>
                <c:pt idx="2875">
                  <c:v>0.5399586212921752</c:v>
                </c:pt>
                <c:pt idx="2876">
                  <c:v>0.5399586212921752</c:v>
                </c:pt>
                <c:pt idx="2877">
                  <c:v>0.5399586212921752</c:v>
                </c:pt>
                <c:pt idx="2878">
                  <c:v>0.5399586212921752</c:v>
                </c:pt>
                <c:pt idx="2879">
                  <c:v>0.5399586212921752</c:v>
                </c:pt>
                <c:pt idx="2880">
                  <c:v>0.5399586212921752</c:v>
                </c:pt>
                <c:pt idx="2881">
                  <c:v>0.5399586212921752</c:v>
                </c:pt>
                <c:pt idx="2882">
                  <c:v>0.5399586212921752</c:v>
                </c:pt>
                <c:pt idx="2883">
                  <c:v>0.5399586212921752</c:v>
                </c:pt>
                <c:pt idx="2884">
                  <c:v>0.5399586212921752</c:v>
                </c:pt>
                <c:pt idx="2885">
                  <c:v>0.5399586212921752</c:v>
                </c:pt>
                <c:pt idx="2886">
                  <c:v>0.5399586212921752</c:v>
                </c:pt>
                <c:pt idx="2887">
                  <c:v>0.5399586212921752</c:v>
                </c:pt>
                <c:pt idx="2888">
                  <c:v>0.5399586212921752</c:v>
                </c:pt>
                <c:pt idx="2889">
                  <c:v>0.5399586212921752</c:v>
                </c:pt>
                <c:pt idx="2890">
                  <c:v>0.5399586212921752</c:v>
                </c:pt>
                <c:pt idx="2891">
                  <c:v>0.5399586212921752</c:v>
                </c:pt>
                <c:pt idx="2892">
                  <c:v>0.5399586212921752</c:v>
                </c:pt>
                <c:pt idx="2893">
                  <c:v>0.5399586212921752</c:v>
                </c:pt>
                <c:pt idx="2894">
                  <c:v>0.5399586212921752</c:v>
                </c:pt>
                <c:pt idx="2895">
                  <c:v>0.5399586212921752</c:v>
                </c:pt>
                <c:pt idx="2896">
                  <c:v>0.5399586212921752</c:v>
                </c:pt>
                <c:pt idx="2897">
                  <c:v>0.5399586212921752</c:v>
                </c:pt>
                <c:pt idx="2898">
                  <c:v>0.5399586212921752</c:v>
                </c:pt>
                <c:pt idx="2899">
                  <c:v>0.5399586212921752</c:v>
                </c:pt>
                <c:pt idx="2900">
                  <c:v>0.5399586212921752</c:v>
                </c:pt>
                <c:pt idx="2901">
                  <c:v>0.5399586212921752</c:v>
                </c:pt>
                <c:pt idx="2902">
                  <c:v>0.5399586212921752</c:v>
                </c:pt>
                <c:pt idx="2903">
                  <c:v>0.5399586212921752</c:v>
                </c:pt>
                <c:pt idx="2904">
                  <c:v>0.5399586212921752</c:v>
                </c:pt>
                <c:pt idx="2905">
                  <c:v>0.5399586212921752</c:v>
                </c:pt>
                <c:pt idx="2906">
                  <c:v>0.5399586212921752</c:v>
                </c:pt>
                <c:pt idx="2907">
                  <c:v>0.5399586212921752</c:v>
                </c:pt>
                <c:pt idx="2908">
                  <c:v>0.5399586212921752</c:v>
                </c:pt>
                <c:pt idx="2909">
                  <c:v>0.5399586212921752</c:v>
                </c:pt>
                <c:pt idx="2910">
                  <c:v>0.5399586212921752</c:v>
                </c:pt>
                <c:pt idx="2911">
                  <c:v>0.5399586212921752</c:v>
                </c:pt>
                <c:pt idx="2912">
                  <c:v>0.5399586212921752</c:v>
                </c:pt>
                <c:pt idx="2913">
                  <c:v>0.5399586212921752</c:v>
                </c:pt>
                <c:pt idx="2914">
                  <c:v>0.5399586212921752</c:v>
                </c:pt>
                <c:pt idx="2915">
                  <c:v>0.5399586212921752</c:v>
                </c:pt>
                <c:pt idx="2916">
                  <c:v>0.5399586212921752</c:v>
                </c:pt>
                <c:pt idx="2917">
                  <c:v>0.5399586212921752</c:v>
                </c:pt>
                <c:pt idx="2918">
                  <c:v>0.5399586212921752</c:v>
                </c:pt>
                <c:pt idx="2919">
                  <c:v>0.5399586212921752</c:v>
                </c:pt>
                <c:pt idx="2920">
                  <c:v>0.5399586212921752</c:v>
                </c:pt>
                <c:pt idx="2921">
                  <c:v>0.5399586212921752</c:v>
                </c:pt>
                <c:pt idx="2922">
                  <c:v>0.5399586212921752</c:v>
                </c:pt>
                <c:pt idx="2923">
                  <c:v>0.5399586212921752</c:v>
                </c:pt>
                <c:pt idx="2924">
                  <c:v>0.5399586212921752</c:v>
                </c:pt>
                <c:pt idx="2925">
                  <c:v>0.5399586212921752</c:v>
                </c:pt>
                <c:pt idx="2926">
                  <c:v>0.5399586212921752</c:v>
                </c:pt>
                <c:pt idx="2927">
                  <c:v>0.5399586212921752</c:v>
                </c:pt>
                <c:pt idx="2928">
                  <c:v>0.5399586212921752</c:v>
                </c:pt>
                <c:pt idx="2929">
                  <c:v>0.5399586212921752</c:v>
                </c:pt>
                <c:pt idx="2930">
                  <c:v>0.5399586212921752</c:v>
                </c:pt>
                <c:pt idx="2931">
                  <c:v>0.5399586212921752</c:v>
                </c:pt>
                <c:pt idx="2932">
                  <c:v>0.5399586212921752</c:v>
                </c:pt>
                <c:pt idx="2933">
                  <c:v>0.5399586212921752</c:v>
                </c:pt>
                <c:pt idx="2934">
                  <c:v>0.5399586212921752</c:v>
                </c:pt>
                <c:pt idx="2935">
                  <c:v>0.5399586212921752</c:v>
                </c:pt>
                <c:pt idx="2936">
                  <c:v>0.5399586212921752</c:v>
                </c:pt>
                <c:pt idx="2937">
                  <c:v>0.5399586212921752</c:v>
                </c:pt>
                <c:pt idx="2938">
                  <c:v>0.5399586212921752</c:v>
                </c:pt>
                <c:pt idx="2939">
                  <c:v>0.5399586212921752</c:v>
                </c:pt>
                <c:pt idx="2940">
                  <c:v>0.5399586212921752</c:v>
                </c:pt>
                <c:pt idx="2941">
                  <c:v>0.5399586212921752</c:v>
                </c:pt>
                <c:pt idx="2942">
                  <c:v>0.5399586212921752</c:v>
                </c:pt>
                <c:pt idx="2943">
                  <c:v>0.5399586212921752</c:v>
                </c:pt>
                <c:pt idx="2944">
                  <c:v>0.5399586212921752</c:v>
                </c:pt>
                <c:pt idx="2945">
                  <c:v>0.5399586212921752</c:v>
                </c:pt>
                <c:pt idx="2946">
                  <c:v>0.5399586212921752</c:v>
                </c:pt>
                <c:pt idx="2947">
                  <c:v>0.5399586212921752</c:v>
                </c:pt>
                <c:pt idx="2948">
                  <c:v>0.5399586212921752</c:v>
                </c:pt>
                <c:pt idx="2949">
                  <c:v>0.5399586212921752</c:v>
                </c:pt>
                <c:pt idx="2950">
                  <c:v>0.5399586212921752</c:v>
                </c:pt>
                <c:pt idx="2951">
                  <c:v>0.5399586212921752</c:v>
                </c:pt>
                <c:pt idx="2952">
                  <c:v>0.5399586212921752</c:v>
                </c:pt>
                <c:pt idx="2953">
                  <c:v>0.5399586212921752</c:v>
                </c:pt>
                <c:pt idx="2954">
                  <c:v>0.5399586212921752</c:v>
                </c:pt>
                <c:pt idx="2955">
                  <c:v>0.5399586212921752</c:v>
                </c:pt>
                <c:pt idx="2956">
                  <c:v>0.5399586212921752</c:v>
                </c:pt>
                <c:pt idx="2957">
                  <c:v>0.5399586212921752</c:v>
                </c:pt>
                <c:pt idx="2958">
                  <c:v>0.5399586212921752</c:v>
                </c:pt>
                <c:pt idx="2959">
                  <c:v>0.5399586212921752</c:v>
                </c:pt>
                <c:pt idx="2960">
                  <c:v>0.5399586212921752</c:v>
                </c:pt>
                <c:pt idx="2961">
                  <c:v>0.5399586212921752</c:v>
                </c:pt>
                <c:pt idx="2962">
                  <c:v>0.5399586212921752</c:v>
                </c:pt>
                <c:pt idx="2963">
                  <c:v>0.5399586212921752</c:v>
                </c:pt>
                <c:pt idx="2964">
                  <c:v>0.5399586212921752</c:v>
                </c:pt>
                <c:pt idx="2965">
                  <c:v>0.5399586212921752</c:v>
                </c:pt>
                <c:pt idx="2966">
                  <c:v>0.5399586212921752</c:v>
                </c:pt>
                <c:pt idx="2967">
                  <c:v>0.5399586212921752</c:v>
                </c:pt>
                <c:pt idx="2968">
                  <c:v>0.5399586212921752</c:v>
                </c:pt>
                <c:pt idx="2969">
                  <c:v>0.5399586212921752</c:v>
                </c:pt>
                <c:pt idx="2970">
                  <c:v>0.5399586212921752</c:v>
                </c:pt>
                <c:pt idx="2971">
                  <c:v>0.5399586212921752</c:v>
                </c:pt>
                <c:pt idx="2972">
                  <c:v>0.5399586212921752</c:v>
                </c:pt>
                <c:pt idx="2973">
                  <c:v>0.5399586212921752</c:v>
                </c:pt>
                <c:pt idx="2974">
                  <c:v>0.5399586212921752</c:v>
                </c:pt>
                <c:pt idx="2975">
                  <c:v>0.5399586212921752</c:v>
                </c:pt>
                <c:pt idx="2976">
                  <c:v>0.5399586212921752</c:v>
                </c:pt>
                <c:pt idx="2977">
                  <c:v>0.5399586212921752</c:v>
                </c:pt>
                <c:pt idx="2978">
                  <c:v>0.5399586212921752</c:v>
                </c:pt>
                <c:pt idx="2979">
                  <c:v>0.5399586212921752</c:v>
                </c:pt>
                <c:pt idx="2980">
                  <c:v>0.5399586212921752</c:v>
                </c:pt>
                <c:pt idx="2981">
                  <c:v>0.5399586212921752</c:v>
                </c:pt>
                <c:pt idx="2982">
                  <c:v>0.5399586212921752</c:v>
                </c:pt>
                <c:pt idx="2983">
                  <c:v>0.5399586212921752</c:v>
                </c:pt>
                <c:pt idx="2984">
                  <c:v>0.5399586212921752</c:v>
                </c:pt>
                <c:pt idx="2985">
                  <c:v>0.5399586212921752</c:v>
                </c:pt>
                <c:pt idx="2986">
                  <c:v>0.5399586212921752</c:v>
                </c:pt>
                <c:pt idx="2987">
                  <c:v>0.5399586212921752</c:v>
                </c:pt>
                <c:pt idx="2988">
                  <c:v>0.5399586212921752</c:v>
                </c:pt>
                <c:pt idx="2989">
                  <c:v>0.5399586212921752</c:v>
                </c:pt>
                <c:pt idx="2990">
                  <c:v>0.5399586212921752</c:v>
                </c:pt>
                <c:pt idx="2991">
                  <c:v>0.5399586212921752</c:v>
                </c:pt>
                <c:pt idx="2992">
                  <c:v>0.5399586212921752</c:v>
                </c:pt>
                <c:pt idx="2993">
                  <c:v>0.5399586212921752</c:v>
                </c:pt>
                <c:pt idx="2994">
                  <c:v>0.5399586212921752</c:v>
                </c:pt>
                <c:pt idx="2995">
                  <c:v>0.5399586212921752</c:v>
                </c:pt>
                <c:pt idx="2996">
                  <c:v>0.5399586212921752</c:v>
                </c:pt>
                <c:pt idx="2997">
                  <c:v>0.5399586212921752</c:v>
                </c:pt>
                <c:pt idx="2998">
                  <c:v>0.5399586212921752</c:v>
                </c:pt>
                <c:pt idx="2999">
                  <c:v>0.5399586212921752</c:v>
                </c:pt>
                <c:pt idx="3000">
                  <c:v>0.5399586212921752</c:v>
                </c:pt>
                <c:pt idx="3001">
                  <c:v>0.5399586212921752</c:v>
                </c:pt>
                <c:pt idx="3002">
                  <c:v>0.5399586212921752</c:v>
                </c:pt>
                <c:pt idx="3003">
                  <c:v>0.5399586212921752</c:v>
                </c:pt>
                <c:pt idx="3004">
                  <c:v>0.5399586212921752</c:v>
                </c:pt>
                <c:pt idx="3005">
                  <c:v>0.5399586212921752</c:v>
                </c:pt>
                <c:pt idx="3006">
                  <c:v>0.5399586212921752</c:v>
                </c:pt>
                <c:pt idx="3007">
                  <c:v>0.5399586212921752</c:v>
                </c:pt>
                <c:pt idx="3008">
                  <c:v>0.5399586212921752</c:v>
                </c:pt>
                <c:pt idx="3009">
                  <c:v>0.5399586212921752</c:v>
                </c:pt>
                <c:pt idx="3010">
                  <c:v>0.5399586212921752</c:v>
                </c:pt>
                <c:pt idx="3011">
                  <c:v>0.5399586212921752</c:v>
                </c:pt>
                <c:pt idx="3012">
                  <c:v>0.5399586212921752</c:v>
                </c:pt>
                <c:pt idx="3013">
                  <c:v>0.5399586212921752</c:v>
                </c:pt>
                <c:pt idx="3014">
                  <c:v>0.5399586212921752</c:v>
                </c:pt>
                <c:pt idx="3015">
                  <c:v>0.5399586212921752</c:v>
                </c:pt>
                <c:pt idx="3016">
                  <c:v>0.5399586212921752</c:v>
                </c:pt>
                <c:pt idx="3017">
                  <c:v>0.5399586212921752</c:v>
                </c:pt>
                <c:pt idx="3018">
                  <c:v>0.5399586212921752</c:v>
                </c:pt>
                <c:pt idx="3019">
                  <c:v>0.5399586212921752</c:v>
                </c:pt>
                <c:pt idx="3020">
                  <c:v>0.5399586212921752</c:v>
                </c:pt>
                <c:pt idx="3021">
                  <c:v>0.5399586212921752</c:v>
                </c:pt>
                <c:pt idx="3022">
                  <c:v>0.5399586212921752</c:v>
                </c:pt>
                <c:pt idx="3023">
                  <c:v>0.5399586212921752</c:v>
                </c:pt>
                <c:pt idx="3024">
                  <c:v>0.5399586212921752</c:v>
                </c:pt>
                <c:pt idx="3025">
                  <c:v>0.5399586212921752</c:v>
                </c:pt>
                <c:pt idx="3026">
                  <c:v>0.5399586212921752</c:v>
                </c:pt>
                <c:pt idx="3027">
                  <c:v>0.5399586212921752</c:v>
                </c:pt>
                <c:pt idx="3028">
                  <c:v>0.5399586212921752</c:v>
                </c:pt>
                <c:pt idx="3029">
                  <c:v>0.5399586212921752</c:v>
                </c:pt>
                <c:pt idx="3030">
                  <c:v>0.5399586212921752</c:v>
                </c:pt>
                <c:pt idx="3031">
                  <c:v>0.5399586212921752</c:v>
                </c:pt>
                <c:pt idx="3032">
                  <c:v>0.5399586212921752</c:v>
                </c:pt>
                <c:pt idx="3033">
                  <c:v>0.5399586212921752</c:v>
                </c:pt>
                <c:pt idx="3034">
                  <c:v>0.5399586212921752</c:v>
                </c:pt>
                <c:pt idx="3035">
                  <c:v>0.5399586212921752</c:v>
                </c:pt>
                <c:pt idx="3036">
                  <c:v>0.5399586212921752</c:v>
                </c:pt>
                <c:pt idx="3037">
                  <c:v>0.5399586212921752</c:v>
                </c:pt>
                <c:pt idx="3038">
                  <c:v>0.5399586212921752</c:v>
                </c:pt>
                <c:pt idx="3039">
                  <c:v>0.5399586212921752</c:v>
                </c:pt>
                <c:pt idx="3040">
                  <c:v>0.5399586212921752</c:v>
                </c:pt>
                <c:pt idx="3041">
                  <c:v>0.5399586212921752</c:v>
                </c:pt>
                <c:pt idx="3042">
                  <c:v>0.5399586212921752</c:v>
                </c:pt>
                <c:pt idx="3043">
                  <c:v>0.5399586212921752</c:v>
                </c:pt>
                <c:pt idx="3044">
                  <c:v>0.5399586212921752</c:v>
                </c:pt>
                <c:pt idx="3045">
                  <c:v>0.5399586212921752</c:v>
                </c:pt>
                <c:pt idx="3046">
                  <c:v>0.5399586212921752</c:v>
                </c:pt>
                <c:pt idx="3047">
                  <c:v>0.5399586212921752</c:v>
                </c:pt>
                <c:pt idx="3048">
                  <c:v>0.5399586212921752</c:v>
                </c:pt>
                <c:pt idx="3049">
                  <c:v>0.5399586212921752</c:v>
                </c:pt>
                <c:pt idx="3050">
                  <c:v>0.5399586212921752</c:v>
                </c:pt>
                <c:pt idx="3051">
                  <c:v>0.5399586212921752</c:v>
                </c:pt>
                <c:pt idx="3052">
                  <c:v>0.5399586212921752</c:v>
                </c:pt>
                <c:pt idx="3053">
                  <c:v>0.5399586212921752</c:v>
                </c:pt>
                <c:pt idx="3054">
                  <c:v>0.5399586212921752</c:v>
                </c:pt>
                <c:pt idx="3055">
                  <c:v>0.5399586212921752</c:v>
                </c:pt>
                <c:pt idx="3056">
                  <c:v>0.5399586212921752</c:v>
                </c:pt>
                <c:pt idx="3057">
                  <c:v>0.5399586212921752</c:v>
                </c:pt>
                <c:pt idx="3058">
                  <c:v>0.5399586212921752</c:v>
                </c:pt>
                <c:pt idx="3059">
                  <c:v>0.5399586212921752</c:v>
                </c:pt>
                <c:pt idx="3060">
                  <c:v>0.5399586212921752</c:v>
                </c:pt>
                <c:pt idx="3061">
                  <c:v>0.5399586212921752</c:v>
                </c:pt>
                <c:pt idx="3062">
                  <c:v>0.5399586212921752</c:v>
                </c:pt>
                <c:pt idx="3063">
                  <c:v>0.5399586212921752</c:v>
                </c:pt>
                <c:pt idx="3064">
                  <c:v>0.5399586212921752</c:v>
                </c:pt>
                <c:pt idx="3065">
                  <c:v>0.5399586212921752</c:v>
                </c:pt>
                <c:pt idx="3066">
                  <c:v>0.5399586212921752</c:v>
                </c:pt>
                <c:pt idx="3067">
                  <c:v>0.5399586212921752</c:v>
                </c:pt>
                <c:pt idx="3068">
                  <c:v>0.5399586212921752</c:v>
                </c:pt>
                <c:pt idx="3069">
                  <c:v>0.5399586212921752</c:v>
                </c:pt>
                <c:pt idx="3070">
                  <c:v>0.5399586212921752</c:v>
                </c:pt>
                <c:pt idx="3071">
                  <c:v>0.5399586212921752</c:v>
                </c:pt>
                <c:pt idx="3072">
                  <c:v>0.5399586212921752</c:v>
                </c:pt>
                <c:pt idx="3073">
                  <c:v>0.5399586212921752</c:v>
                </c:pt>
                <c:pt idx="3074">
                  <c:v>0.5399586212921752</c:v>
                </c:pt>
                <c:pt idx="3075">
                  <c:v>0.5399586212921752</c:v>
                </c:pt>
                <c:pt idx="3076">
                  <c:v>0.5399586212921752</c:v>
                </c:pt>
                <c:pt idx="3077">
                  <c:v>0.5399586212921752</c:v>
                </c:pt>
                <c:pt idx="3078">
                  <c:v>0.5399586212921752</c:v>
                </c:pt>
                <c:pt idx="3079">
                  <c:v>0.5399586212921752</c:v>
                </c:pt>
                <c:pt idx="3080">
                  <c:v>0.5399586212921752</c:v>
                </c:pt>
                <c:pt idx="3081">
                  <c:v>0.5399586212921752</c:v>
                </c:pt>
                <c:pt idx="3082">
                  <c:v>0.5399586212921752</c:v>
                </c:pt>
                <c:pt idx="3083">
                  <c:v>0.5399586212921752</c:v>
                </c:pt>
                <c:pt idx="3084">
                  <c:v>0.5399586212921752</c:v>
                </c:pt>
                <c:pt idx="3085">
                  <c:v>0.5399586212921752</c:v>
                </c:pt>
                <c:pt idx="3086">
                  <c:v>0.5399586212921752</c:v>
                </c:pt>
                <c:pt idx="3087">
                  <c:v>0.5399586212921752</c:v>
                </c:pt>
                <c:pt idx="3088">
                  <c:v>0.5399586212921752</c:v>
                </c:pt>
                <c:pt idx="3089">
                  <c:v>0.5399586212921752</c:v>
                </c:pt>
                <c:pt idx="3090">
                  <c:v>0.5399586212921752</c:v>
                </c:pt>
                <c:pt idx="3091">
                  <c:v>0.5399586212921752</c:v>
                </c:pt>
                <c:pt idx="3092">
                  <c:v>0.5399586212921752</c:v>
                </c:pt>
                <c:pt idx="3093">
                  <c:v>0.5399586212921752</c:v>
                </c:pt>
                <c:pt idx="3094">
                  <c:v>0.5399586212921752</c:v>
                </c:pt>
                <c:pt idx="3095">
                  <c:v>0.5399586212921752</c:v>
                </c:pt>
                <c:pt idx="3096">
                  <c:v>0.5399586212921752</c:v>
                </c:pt>
                <c:pt idx="3097">
                  <c:v>0.5399586212921752</c:v>
                </c:pt>
                <c:pt idx="3098">
                  <c:v>0.5399586212921752</c:v>
                </c:pt>
                <c:pt idx="3099">
                  <c:v>0.5399586212921752</c:v>
                </c:pt>
                <c:pt idx="3100">
                  <c:v>0.5399586212921752</c:v>
                </c:pt>
                <c:pt idx="3101">
                  <c:v>0.5399586212921752</c:v>
                </c:pt>
                <c:pt idx="3102">
                  <c:v>0.5399586212921752</c:v>
                </c:pt>
                <c:pt idx="3103">
                  <c:v>0.5399586212921752</c:v>
                </c:pt>
                <c:pt idx="3104">
                  <c:v>0.5399586212921752</c:v>
                </c:pt>
                <c:pt idx="3105">
                  <c:v>0.5399586212921752</c:v>
                </c:pt>
                <c:pt idx="3106">
                  <c:v>0.5399586212921752</c:v>
                </c:pt>
                <c:pt idx="3107">
                  <c:v>0.5399586212921752</c:v>
                </c:pt>
                <c:pt idx="3108">
                  <c:v>0.5399586212921752</c:v>
                </c:pt>
                <c:pt idx="3109">
                  <c:v>0.5399586212921752</c:v>
                </c:pt>
                <c:pt idx="3110">
                  <c:v>0.5399586212921752</c:v>
                </c:pt>
                <c:pt idx="3111">
                  <c:v>0.5399586212921752</c:v>
                </c:pt>
                <c:pt idx="3112">
                  <c:v>0.5399586212921752</c:v>
                </c:pt>
                <c:pt idx="3113">
                  <c:v>0.5399586212921752</c:v>
                </c:pt>
                <c:pt idx="3114">
                  <c:v>0.5399586212921752</c:v>
                </c:pt>
                <c:pt idx="3115">
                  <c:v>0.5399586212921752</c:v>
                </c:pt>
                <c:pt idx="3116">
                  <c:v>0.5399586212921752</c:v>
                </c:pt>
                <c:pt idx="3117">
                  <c:v>0.5399586212921752</c:v>
                </c:pt>
                <c:pt idx="3118">
                  <c:v>0.5399586212921752</c:v>
                </c:pt>
                <c:pt idx="3119">
                  <c:v>0.5399586212921752</c:v>
                </c:pt>
                <c:pt idx="3120">
                  <c:v>0.5399586212921752</c:v>
                </c:pt>
                <c:pt idx="3121">
                  <c:v>0.5399586212921752</c:v>
                </c:pt>
                <c:pt idx="3122">
                  <c:v>0.5399586212921752</c:v>
                </c:pt>
                <c:pt idx="3123">
                  <c:v>0.5399586212921752</c:v>
                </c:pt>
                <c:pt idx="3124">
                  <c:v>0.5399586212921752</c:v>
                </c:pt>
                <c:pt idx="3125">
                  <c:v>0.5399586212921752</c:v>
                </c:pt>
                <c:pt idx="3126">
                  <c:v>0.5399586212921752</c:v>
                </c:pt>
                <c:pt idx="3127">
                  <c:v>0.5399586212921752</c:v>
                </c:pt>
                <c:pt idx="3128">
                  <c:v>0.5399586212921752</c:v>
                </c:pt>
                <c:pt idx="3129">
                  <c:v>0.5399586212921752</c:v>
                </c:pt>
                <c:pt idx="3130">
                  <c:v>0.5399586212921752</c:v>
                </c:pt>
                <c:pt idx="3131">
                  <c:v>0.5399586212921752</c:v>
                </c:pt>
                <c:pt idx="3132">
                  <c:v>0.5399586212921752</c:v>
                </c:pt>
                <c:pt idx="3133">
                  <c:v>0.5399586212921752</c:v>
                </c:pt>
                <c:pt idx="3134">
                  <c:v>0.5399586212921752</c:v>
                </c:pt>
                <c:pt idx="3135">
                  <c:v>0.5399586212921752</c:v>
                </c:pt>
                <c:pt idx="3136">
                  <c:v>0.5399586212921752</c:v>
                </c:pt>
                <c:pt idx="3137">
                  <c:v>0.5399586212921752</c:v>
                </c:pt>
                <c:pt idx="3138">
                  <c:v>0.5399586212921752</c:v>
                </c:pt>
                <c:pt idx="3139">
                  <c:v>0.5399586212921752</c:v>
                </c:pt>
                <c:pt idx="3140">
                  <c:v>0.5399586212921752</c:v>
                </c:pt>
                <c:pt idx="3141">
                  <c:v>0.5399586212921752</c:v>
                </c:pt>
                <c:pt idx="3142">
                  <c:v>0.5399586212921752</c:v>
                </c:pt>
                <c:pt idx="3143">
                  <c:v>0.5399586212921752</c:v>
                </c:pt>
                <c:pt idx="3144">
                  <c:v>0.5399586212921752</c:v>
                </c:pt>
                <c:pt idx="3145">
                  <c:v>0.5399586212921752</c:v>
                </c:pt>
                <c:pt idx="3146">
                  <c:v>0.5399586212921752</c:v>
                </c:pt>
                <c:pt idx="3147">
                  <c:v>0.5399586212921752</c:v>
                </c:pt>
                <c:pt idx="3148">
                  <c:v>0.5399586212921752</c:v>
                </c:pt>
                <c:pt idx="3149">
                  <c:v>0.5399586212921752</c:v>
                </c:pt>
                <c:pt idx="3150">
                  <c:v>0.5399586212921752</c:v>
                </c:pt>
                <c:pt idx="3151">
                  <c:v>0.5399586212921752</c:v>
                </c:pt>
                <c:pt idx="3152">
                  <c:v>0.5399586212921752</c:v>
                </c:pt>
                <c:pt idx="3153">
                  <c:v>0.5399586212921752</c:v>
                </c:pt>
                <c:pt idx="3154">
                  <c:v>0.5399586212921752</c:v>
                </c:pt>
                <c:pt idx="3155">
                  <c:v>0.5399586212921752</c:v>
                </c:pt>
                <c:pt idx="3156">
                  <c:v>0.5399586212921752</c:v>
                </c:pt>
                <c:pt idx="3157">
                  <c:v>0.5399586212921752</c:v>
                </c:pt>
                <c:pt idx="3158">
                  <c:v>0.5399586212921752</c:v>
                </c:pt>
                <c:pt idx="3159">
                  <c:v>0.5399586212921752</c:v>
                </c:pt>
                <c:pt idx="3160">
                  <c:v>0.5399586212921752</c:v>
                </c:pt>
                <c:pt idx="3161">
                  <c:v>0.5399586212921752</c:v>
                </c:pt>
                <c:pt idx="3162">
                  <c:v>0.5399586212921752</c:v>
                </c:pt>
                <c:pt idx="3163">
                  <c:v>0.5399586212921752</c:v>
                </c:pt>
                <c:pt idx="3164">
                  <c:v>0.5399586212921752</c:v>
                </c:pt>
                <c:pt idx="3165">
                  <c:v>0.5399586212921752</c:v>
                </c:pt>
                <c:pt idx="3166">
                  <c:v>0.5399586212921752</c:v>
                </c:pt>
                <c:pt idx="3167">
                  <c:v>0.5399586212921752</c:v>
                </c:pt>
                <c:pt idx="3168">
                  <c:v>0.5399586212921752</c:v>
                </c:pt>
                <c:pt idx="3169">
                  <c:v>0.5399586212921752</c:v>
                </c:pt>
                <c:pt idx="3170">
                  <c:v>0.5399586212921752</c:v>
                </c:pt>
                <c:pt idx="3171">
                  <c:v>0.5399586212921752</c:v>
                </c:pt>
                <c:pt idx="3172">
                  <c:v>0.5399586212921752</c:v>
                </c:pt>
                <c:pt idx="3173">
                  <c:v>0.5399586212921752</c:v>
                </c:pt>
                <c:pt idx="3174">
                  <c:v>0.5399586212921752</c:v>
                </c:pt>
                <c:pt idx="3175">
                  <c:v>0.5399586212921752</c:v>
                </c:pt>
                <c:pt idx="3176">
                  <c:v>0.5399586212921752</c:v>
                </c:pt>
                <c:pt idx="3177">
                  <c:v>0.5399586212921752</c:v>
                </c:pt>
                <c:pt idx="3178">
                  <c:v>0.5399586212921752</c:v>
                </c:pt>
                <c:pt idx="3179">
                  <c:v>0.5399586212921752</c:v>
                </c:pt>
                <c:pt idx="3180">
                  <c:v>0.5399586212921752</c:v>
                </c:pt>
                <c:pt idx="3181">
                  <c:v>0.5399586212921752</c:v>
                </c:pt>
                <c:pt idx="3182">
                  <c:v>0.5399586212921752</c:v>
                </c:pt>
                <c:pt idx="3183">
                  <c:v>0.5399586212921752</c:v>
                </c:pt>
                <c:pt idx="3184">
                  <c:v>0.5399586212921752</c:v>
                </c:pt>
                <c:pt idx="3185">
                  <c:v>0.5399586212921752</c:v>
                </c:pt>
                <c:pt idx="3186">
                  <c:v>0.5399586212921752</c:v>
                </c:pt>
                <c:pt idx="3187">
                  <c:v>0.5399586212921752</c:v>
                </c:pt>
                <c:pt idx="3188">
                  <c:v>0.5399586212921752</c:v>
                </c:pt>
                <c:pt idx="3189">
                  <c:v>0.5399586212921752</c:v>
                </c:pt>
                <c:pt idx="3190">
                  <c:v>0.5399586212921752</c:v>
                </c:pt>
                <c:pt idx="3191">
                  <c:v>0.5399586212921752</c:v>
                </c:pt>
                <c:pt idx="3192">
                  <c:v>0.5399586212921752</c:v>
                </c:pt>
                <c:pt idx="3193">
                  <c:v>0.5399586212921752</c:v>
                </c:pt>
                <c:pt idx="3194">
                  <c:v>0.5399586212921752</c:v>
                </c:pt>
                <c:pt idx="3195">
                  <c:v>0.5399586212921752</c:v>
                </c:pt>
                <c:pt idx="3196">
                  <c:v>0.5399586212921752</c:v>
                </c:pt>
                <c:pt idx="3197">
                  <c:v>0.5399586212921752</c:v>
                </c:pt>
                <c:pt idx="3198">
                  <c:v>0.5399586212921752</c:v>
                </c:pt>
                <c:pt idx="3199">
                  <c:v>0.5399586212921752</c:v>
                </c:pt>
                <c:pt idx="3200">
                  <c:v>0.5399586212921752</c:v>
                </c:pt>
                <c:pt idx="3201">
                  <c:v>0.5399586212921752</c:v>
                </c:pt>
                <c:pt idx="3202">
                  <c:v>0.5399586212921752</c:v>
                </c:pt>
                <c:pt idx="3203">
                  <c:v>0.5399586212921752</c:v>
                </c:pt>
                <c:pt idx="3204">
                  <c:v>0.5399586212921752</c:v>
                </c:pt>
                <c:pt idx="3205">
                  <c:v>0.5399586212921752</c:v>
                </c:pt>
                <c:pt idx="3206">
                  <c:v>0.5399586212921752</c:v>
                </c:pt>
                <c:pt idx="3207">
                  <c:v>0.5399586212921752</c:v>
                </c:pt>
                <c:pt idx="3208">
                  <c:v>0.5399586212921752</c:v>
                </c:pt>
                <c:pt idx="3209">
                  <c:v>0.5399586212921752</c:v>
                </c:pt>
                <c:pt idx="3210">
                  <c:v>0.5399586212921752</c:v>
                </c:pt>
                <c:pt idx="3211">
                  <c:v>0.5399586212921752</c:v>
                </c:pt>
                <c:pt idx="3212">
                  <c:v>0.5399586212921752</c:v>
                </c:pt>
                <c:pt idx="3213">
                  <c:v>0.5399586212921752</c:v>
                </c:pt>
                <c:pt idx="3214">
                  <c:v>0.5399586212921752</c:v>
                </c:pt>
                <c:pt idx="3215">
                  <c:v>0.5399586212921752</c:v>
                </c:pt>
                <c:pt idx="3216">
                  <c:v>0.5399586212921752</c:v>
                </c:pt>
                <c:pt idx="3217">
                  <c:v>0.5399586212921752</c:v>
                </c:pt>
                <c:pt idx="3218">
                  <c:v>0.5399586212921752</c:v>
                </c:pt>
                <c:pt idx="3219">
                  <c:v>0.5399586212921752</c:v>
                </c:pt>
                <c:pt idx="3220">
                  <c:v>0.5399586212921752</c:v>
                </c:pt>
                <c:pt idx="3221">
                  <c:v>0.5399586212921752</c:v>
                </c:pt>
                <c:pt idx="3222">
                  <c:v>0.5399586212921752</c:v>
                </c:pt>
                <c:pt idx="3223">
                  <c:v>0.5399586212921752</c:v>
                </c:pt>
                <c:pt idx="3224">
                  <c:v>0.5399586212921752</c:v>
                </c:pt>
                <c:pt idx="3225">
                  <c:v>0.5399586212921752</c:v>
                </c:pt>
                <c:pt idx="3226">
                  <c:v>0.5399586212921752</c:v>
                </c:pt>
                <c:pt idx="3227">
                  <c:v>0.5399586212921752</c:v>
                </c:pt>
                <c:pt idx="3228">
                  <c:v>0.5399586212921752</c:v>
                </c:pt>
                <c:pt idx="3229">
                  <c:v>0.5399586212921752</c:v>
                </c:pt>
                <c:pt idx="3230">
                  <c:v>0.5399586212921752</c:v>
                </c:pt>
                <c:pt idx="3231">
                  <c:v>0.5399586212921752</c:v>
                </c:pt>
                <c:pt idx="3232">
                  <c:v>0.5399586212921752</c:v>
                </c:pt>
                <c:pt idx="3233">
                  <c:v>0.5399586212921752</c:v>
                </c:pt>
                <c:pt idx="3234">
                  <c:v>0.5399586212921752</c:v>
                </c:pt>
                <c:pt idx="3235">
                  <c:v>0.5399586212921752</c:v>
                </c:pt>
                <c:pt idx="3236">
                  <c:v>0.5399586212921752</c:v>
                </c:pt>
                <c:pt idx="3237">
                  <c:v>0.5399586212921752</c:v>
                </c:pt>
                <c:pt idx="3238">
                  <c:v>0.5399586212921752</c:v>
                </c:pt>
                <c:pt idx="3239">
                  <c:v>0.5399586212921752</c:v>
                </c:pt>
                <c:pt idx="3240">
                  <c:v>0.5399586212921752</c:v>
                </c:pt>
                <c:pt idx="3241">
                  <c:v>0.5399586212921752</c:v>
                </c:pt>
                <c:pt idx="3242">
                  <c:v>0.5399586212921752</c:v>
                </c:pt>
                <c:pt idx="3243">
                  <c:v>0.5399586212921752</c:v>
                </c:pt>
                <c:pt idx="3244">
                  <c:v>0.5399586212921752</c:v>
                </c:pt>
                <c:pt idx="3245">
                  <c:v>0.5399586212921752</c:v>
                </c:pt>
                <c:pt idx="3246">
                  <c:v>0.5399586212921752</c:v>
                </c:pt>
                <c:pt idx="3247">
                  <c:v>0.5399586212921752</c:v>
                </c:pt>
                <c:pt idx="3248">
                  <c:v>0.5399586212921752</c:v>
                </c:pt>
                <c:pt idx="3249">
                  <c:v>0.5399586212921752</c:v>
                </c:pt>
                <c:pt idx="3250">
                  <c:v>0.5399586212921752</c:v>
                </c:pt>
                <c:pt idx="3251">
                  <c:v>0.5399586212921752</c:v>
                </c:pt>
                <c:pt idx="3252">
                  <c:v>0.5399586212921752</c:v>
                </c:pt>
                <c:pt idx="3253">
                  <c:v>0.5399586212921752</c:v>
                </c:pt>
                <c:pt idx="3254">
                  <c:v>0.5399586212921752</c:v>
                </c:pt>
                <c:pt idx="3255">
                  <c:v>0.5399586212921752</c:v>
                </c:pt>
                <c:pt idx="3256">
                  <c:v>0.5399586212921752</c:v>
                </c:pt>
                <c:pt idx="3257">
                  <c:v>0.5399586212921752</c:v>
                </c:pt>
                <c:pt idx="3258">
                  <c:v>0.5399586212921752</c:v>
                </c:pt>
                <c:pt idx="3259">
                  <c:v>0.5399586212921752</c:v>
                </c:pt>
                <c:pt idx="3260">
                  <c:v>0.5399586212921752</c:v>
                </c:pt>
                <c:pt idx="3261">
                  <c:v>0.5399586212921752</c:v>
                </c:pt>
                <c:pt idx="3262">
                  <c:v>0.5399586212921752</c:v>
                </c:pt>
                <c:pt idx="3263">
                  <c:v>0.5399586212921752</c:v>
                </c:pt>
                <c:pt idx="3264">
                  <c:v>0.5399586212921752</c:v>
                </c:pt>
                <c:pt idx="3265">
                  <c:v>0.5399586212921752</c:v>
                </c:pt>
                <c:pt idx="3266">
                  <c:v>0.5399586212921752</c:v>
                </c:pt>
                <c:pt idx="3267">
                  <c:v>0.5399586212921752</c:v>
                </c:pt>
                <c:pt idx="3268">
                  <c:v>0.5399586212921752</c:v>
                </c:pt>
                <c:pt idx="3269">
                  <c:v>0.5399586212921752</c:v>
                </c:pt>
                <c:pt idx="3270">
                  <c:v>0.5399586212921752</c:v>
                </c:pt>
                <c:pt idx="3271">
                  <c:v>0.5399586212921752</c:v>
                </c:pt>
                <c:pt idx="3272">
                  <c:v>0.5399586212921752</c:v>
                </c:pt>
                <c:pt idx="3273">
                  <c:v>0.5399586212921752</c:v>
                </c:pt>
                <c:pt idx="3274">
                  <c:v>0.5399586212921752</c:v>
                </c:pt>
                <c:pt idx="3275">
                  <c:v>0.5399586212921752</c:v>
                </c:pt>
                <c:pt idx="3276">
                  <c:v>0.5399586212921752</c:v>
                </c:pt>
                <c:pt idx="3277">
                  <c:v>0.5399586212921752</c:v>
                </c:pt>
                <c:pt idx="3278">
                  <c:v>0.5399586212921752</c:v>
                </c:pt>
                <c:pt idx="3279">
                  <c:v>0.5399586212921752</c:v>
                </c:pt>
                <c:pt idx="3280">
                  <c:v>0.5399586212921752</c:v>
                </c:pt>
                <c:pt idx="3281">
                  <c:v>0.5399586212921752</c:v>
                </c:pt>
                <c:pt idx="3282">
                  <c:v>0.5399586212921752</c:v>
                </c:pt>
                <c:pt idx="3283">
                  <c:v>0.5399586212921752</c:v>
                </c:pt>
                <c:pt idx="3284">
                  <c:v>0.5399586212921752</c:v>
                </c:pt>
                <c:pt idx="3285">
                  <c:v>0.5399586212921752</c:v>
                </c:pt>
                <c:pt idx="3286">
                  <c:v>0.5399586212921752</c:v>
                </c:pt>
                <c:pt idx="3287">
                  <c:v>0.5399586212921752</c:v>
                </c:pt>
                <c:pt idx="3288">
                  <c:v>0.5399586212921752</c:v>
                </c:pt>
                <c:pt idx="3289">
                  <c:v>0.5399586212921752</c:v>
                </c:pt>
                <c:pt idx="3290">
                  <c:v>0.5399586212921752</c:v>
                </c:pt>
                <c:pt idx="3291">
                  <c:v>0.5399586212921752</c:v>
                </c:pt>
                <c:pt idx="3292">
                  <c:v>0.5399586212921752</c:v>
                </c:pt>
                <c:pt idx="3293">
                  <c:v>0.5399586212921752</c:v>
                </c:pt>
                <c:pt idx="3294">
                  <c:v>0.5399586212921752</c:v>
                </c:pt>
                <c:pt idx="3295">
                  <c:v>0.5399586212921752</c:v>
                </c:pt>
                <c:pt idx="3296">
                  <c:v>0.5399586212921752</c:v>
                </c:pt>
                <c:pt idx="3297">
                  <c:v>0.5399586212921752</c:v>
                </c:pt>
                <c:pt idx="3298">
                  <c:v>0.5399586212921752</c:v>
                </c:pt>
                <c:pt idx="3299">
                  <c:v>0.5399586212921752</c:v>
                </c:pt>
                <c:pt idx="3300">
                  <c:v>0.5399586212921752</c:v>
                </c:pt>
                <c:pt idx="3301">
                  <c:v>0.5399586212921752</c:v>
                </c:pt>
                <c:pt idx="3302">
                  <c:v>0.5399586212921752</c:v>
                </c:pt>
                <c:pt idx="3303">
                  <c:v>0.5399586212921752</c:v>
                </c:pt>
                <c:pt idx="3304">
                  <c:v>0.5399586212921752</c:v>
                </c:pt>
                <c:pt idx="3305">
                  <c:v>0.5399586212921752</c:v>
                </c:pt>
                <c:pt idx="3306">
                  <c:v>0.5399586212921752</c:v>
                </c:pt>
                <c:pt idx="3307">
                  <c:v>0.5399586212921752</c:v>
                </c:pt>
                <c:pt idx="3308">
                  <c:v>0.5399586212921752</c:v>
                </c:pt>
                <c:pt idx="3309">
                  <c:v>0.5399586212921752</c:v>
                </c:pt>
                <c:pt idx="3310">
                  <c:v>0.5399586212921752</c:v>
                </c:pt>
                <c:pt idx="3311">
                  <c:v>0.5399586212921752</c:v>
                </c:pt>
                <c:pt idx="3312">
                  <c:v>0.5399586212921752</c:v>
                </c:pt>
                <c:pt idx="3313">
                  <c:v>0.5399586212921752</c:v>
                </c:pt>
                <c:pt idx="3314">
                  <c:v>0.5399586212921752</c:v>
                </c:pt>
                <c:pt idx="3315">
                  <c:v>0.5399586212921752</c:v>
                </c:pt>
                <c:pt idx="3316">
                  <c:v>0.5399586212921752</c:v>
                </c:pt>
                <c:pt idx="3317">
                  <c:v>0.5399586212921752</c:v>
                </c:pt>
                <c:pt idx="3318">
                  <c:v>0.5399586212921752</c:v>
                </c:pt>
                <c:pt idx="3319">
                  <c:v>0.5399586212921752</c:v>
                </c:pt>
                <c:pt idx="3320">
                  <c:v>0.5399586212921752</c:v>
                </c:pt>
                <c:pt idx="3321">
                  <c:v>0.5399586212921752</c:v>
                </c:pt>
                <c:pt idx="3322">
                  <c:v>0.5399586212921752</c:v>
                </c:pt>
                <c:pt idx="3323">
                  <c:v>0.5399586212921752</c:v>
                </c:pt>
                <c:pt idx="3324">
                  <c:v>0.5399586212921752</c:v>
                </c:pt>
                <c:pt idx="3325">
                  <c:v>0.5399586212921752</c:v>
                </c:pt>
                <c:pt idx="3326">
                  <c:v>0.5399586212921752</c:v>
                </c:pt>
                <c:pt idx="3327">
                  <c:v>0.5399586212921752</c:v>
                </c:pt>
                <c:pt idx="3328">
                  <c:v>0.5399586212921752</c:v>
                </c:pt>
                <c:pt idx="3329">
                  <c:v>0.5399586212921752</c:v>
                </c:pt>
                <c:pt idx="3330">
                  <c:v>0.5399586212921752</c:v>
                </c:pt>
                <c:pt idx="3331">
                  <c:v>0.5399586212921752</c:v>
                </c:pt>
                <c:pt idx="3332">
                  <c:v>0.5399586212921752</c:v>
                </c:pt>
                <c:pt idx="3333">
                  <c:v>0.5399586212921752</c:v>
                </c:pt>
                <c:pt idx="3334">
                  <c:v>0.5399586212921752</c:v>
                </c:pt>
                <c:pt idx="3335">
                  <c:v>0.5399586212921752</c:v>
                </c:pt>
                <c:pt idx="3336">
                  <c:v>0.5399586212921752</c:v>
                </c:pt>
                <c:pt idx="3337">
                  <c:v>0.5399586212921752</c:v>
                </c:pt>
                <c:pt idx="3338">
                  <c:v>0.5399586212921752</c:v>
                </c:pt>
                <c:pt idx="3339">
                  <c:v>0.5399586212921752</c:v>
                </c:pt>
                <c:pt idx="3340">
                  <c:v>0.5399586212921752</c:v>
                </c:pt>
                <c:pt idx="3341">
                  <c:v>0.5399586212921752</c:v>
                </c:pt>
                <c:pt idx="3342">
                  <c:v>0.5399586212921752</c:v>
                </c:pt>
                <c:pt idx="3343">
                  <c:v>0.5399586212921752</c:v>
                </c:pt>
                <c:pt idx="3344">
                  <c:v>0.5399586212921752</c:v>
                </c:pt>
                <c:pt idx="3345">
                  <c:v>0.5399586212921752</c:v>
                </c:pt>
                <c:pt idx="3346">
                  <c:v>0.5399586212921752</c:v>
                </c:pt>
                <c:pt idx="3347">
                  <c:v>0.5399586212921752</c:v>
                </c:pt>
                <c:pt idx="3348">
                  <c:v>0.5399586212921752</c:v>
                </c:pt>
                <c:pt idx="3349">
                  <c:v>0.5399586212921752</c:v>
                </c:pt>
                <c:pt idx="3350">
                  <c:v>0.5399586212921752</c:v>
                </c:pt>
                <c:pt idx="3351">
                  <c:v>0.5399586212921752</c:v>
                </c:pt>
                <c:pt idx="3352">
                  <c:v>0.5399586212921752</c:v>
                </c:pt>
                <c:pt idx="3353">
                  <c:v>0.5399586212921752</c:v>
                </c:pt>
                <c:pt idx="3354">
                  <c:v>0.5399586212921752</c:v>
                </c:pt>
                <c:pt idx="3355">
                  <c:v>0.5399586212921752</c:v>
                </c:pt>
                <c:pt idx="3356">
                  <c:v>0.5399586212921752</c:v>
                </c:pt>
                <c:pt idx="3357">
                  <c:v>0.5399586212921752</c:v>
                </c:pt>
                <c:pt idx="3358">
                  <c:v>0.5399586212921752</c:v>
                </c:pt>
                <c:pt idx="3359">
                  <c:v>0.5399586212921752</c:v>
                </c:pt>
                <c:pt idx="3360">
                  <c:v>0.5399586212921752</c:v>
                </c:pt>
                <c:pt idx="3361">
                  <c:v>0.5399586212921752</c:v>
                </c:pt>
                <c:pt idx="3362">
                  <c:v>0.5399586212921752</c:v>
                </c:pt>
                <c:pt idx="3363">
                  <c:v>0.5399586212921752</c:v>
                </c:pt>
                <c:pt idx="3364">
                  <c:v>0.5399586212921752</c:v>
                </c:pt>
                <c:pt idx="3365">
                  <c:v>0.5399586212921752</c:v>
                </c:pt>
                <c:pt idx="3366">
                  <c:v>0.5399586212921752</c:v>
                </c:pt>
                <c:pt idx="3367">
                  <c:v>0.5399586212921752</c:v>
                </c:pt>
                <c:pt idx="3368">
                  <c:v>0.5399586212921752</c:v>
                </c:pt>
                <c:pt idx="3369">
                  <c:v>0.5399586212921752</c:v>
                </c:pt>
                <c:pt idx="3370">
                  <c:v>0.5399586212921752</c:v>
                </c:pt>
                <c:pt idx="3371">
                  <c:v>0.5399586212921752</c:v>
                </c:pt>
                <c:pt idx="3372">
                  <c:v>0.5399586212921752</c:v>
                </c:pt>
                <c:pt idx="3373">
                  <c:v>0.5399586212921752</c:v>
                </c:pt>
                <c:pt idx="3374">
                  <c:v>0.5399586212921752</c:v>
                </c:pt>
                <c:pt idx="3375">
                  <c:v>0.5399586212921752</c:v>
                </c:pt>
                <c:pt idx="3376">
                  <c:v>0.5399586212921752</c:v>
                </c:pt>
                <c:pt idx="3377">
                  <c:v>0.5399586212921752</c:v>
                </c:pt>
                <c:pt idx="3378">
                  <c:v>0.5399586212921752</c:v>
                </c:pt>
                <c:pt idx="3379">
                  <c:v>0.5399586212921752</c:v>
                </c:pt>
                <c:pt idx="3380">
                  <c:v>0.5399586212921752</c:v>
                </c:pt>
                <c:pt idx="3381">
                  <c:v>0.5399586212921752</c:v>
                </c:pt>
                <c:pt idx="3382">
                  <c:v>0.5399586212921752</c:v>
                </c:pt>
                <c:pt idx="3383">
                  <c:v>0.5399586212921752</c:v>
                </c:pt>
                <c:pt idx="3384">
                  <c:v>0.5399586212921752</c:v>
                </c:pt>
                <c:pt idx="3385">
                  <c:v>0.5399586212921752</c:v>
                </c:pt>
                <c:pt idx="3386">
                  <c:v>0.5399586212921752</c:v>
                </c:pt>
                <c:pt idx="3387">
                  <c:v>0.5399586212921752</c:v>
                </c:pt>
                <c:pt idx="3388">
                  <c:v>0.5399586212921752</c:v>
                </c:pt>
                <c:pt idx="3389">
                  <c:v>0.5399586212921752</c:v>
                </c:pt>
                <c:pt idx="3390">
                  <c:v>0.5399586212921752</c:v>
                </c:pt>
                <c:pt idx="3391">
                  <c:v>0.5399586212921752</c:v>
                </c:pt>
                <c:pt idx="3392">
                  <c:v>0.5399586212921752</c:v>
                </c:pt>
                <c:pt idx="3393">
                  <c:v>0.5399586212921752</c:v>
                </c:pt>
                <c:pt idx="3394">
                  <c:v>0.5399586212921752</c:v>
                </c:pt>
                <c:pt idx="3395">
                  <c:v>0.5399586212921752</c:v>
                </c:pt>
                <c:pt idx="3396">
                  <c:v>0.5399586212921752</c:v>
                </c:pt>
                <c:pt idx="3397">
                  <c:v>0.5399586212921752</c:v>
                </c:pt>
                <c:pt idx="3398">
                  <c:v>0.5399586212921752</c:v>
                </c:pt>
                <c:pt idx="3399">
                  <c:v>0.5399586212921752</c:v>
                </c:pt>
                <c:pt idx="3400">
                  <c:v>0.5399586212921752</c:v>
                </c:pt>
                <c:pt idx="3401">
                  <c:v>0.5399586212921752</c:v>
                </c:pt>
                <c:pt idx="3402">
                  <c:v>0.5399586212921752</c:v>
                </c:pt>
                <c:pt idx="3403">
                  <c:v>0.5399586212921752</c:v>
                </c:pt>
                <c:pt idx="3404">
                  <c:v>0.5399586212921752</c:v>
                </c:pt>
                <c:pt idx="3405">
                  <c:v>0.5399586212921752</c:v>
                </c:pt>
                <c:pt idx="3406">
                  <c:v>0.5399586212921752</c:v>
                </c:pt>
                <c:pt idx="3407">
                  <c:v>0.5399586212921752</c:v>
                </c:pt>
                <c:pt idx="3408">
                  <c:v>0.5399586212921752</c:v>
                </c:pt>
                <c:pt idx="3409">
                  <c:v>0.5399586212921752</c:v>
                </c:pt>
                <c:pt idx="3410">
                  <c:v>0.5399586212921752</c:v>
                </c:pt>
                <c:pt idx="3411">
                  <c:v>0.5399586212921752</c:v>
                </c:pt>
                <c:pt idx="3412">
                  <c:v>0.5399586212921752</c:v>
                </c:pt>
                <c:pt idx="3413">
                  <c:v>0.5399586212921752</c:v>
                </c:pt>
                <c:pt idx="3414">
                  <c:v>0.5399586212921752</c:v>
                </c:pt>
                <c:pt idx="3415">
                  <c:v>0.5399586212921752</c:v>
                </c:pt>
                <c:pt idx="3416">
                  <c:v>0.5399586212921752</c:v>
                </c:pt>
                <c:pt idx="3417">
                  <c:v>0.5399586212921752</c:v>
                </c:pt>
                <c:pt idx="3418">
                  <c:v>0.5399586212921752</c:v>
                </c:pt>
                <c:pt idx="3419">
                  <c:v>0.5399586212921752</c:v>
                </c:pt>
                <c:pt idx="3420">
                  <c:v>0.5399586212921752</c:v>
                </c:pt>
                <c:pt idx="3421">
                  <c:v>0.5399586212921752</c:v>
                </c:pt>
                <c:pt idx="3422">
                  <c:v>0.5399586212921752</c:v>
                </c:pt>
                <c:pt idx="3423">
                  <c:v>0.5399586212921752</c:v>
                </c:pt>
                <c:pt idx="3424">
                  <c:v>0.5399586212921752</c:v>
                </c:pt>
                <c:pt idx="3425">
                  <c:v>0.5399586212921752</c:v>
                </c:pt>
                <c:pt idx="3426">
                  <c:v>0.5399586212921752</c:v>
                </c:pt>
                <c:pt idx="3427">
                  <c:v>0.5399586212921752</c:v>
                </c:pt>
                <c:pt idx="3428">
                  <c:v>0.5399586212921752</c:v>
                </c:pt>
                <c:pt idx="3429">
                  <c:v>0.5399586212921752</c:v>
                </c:pt>
                <c:pt idx="3430">
                  <c:v>0.5399586212921752</c:v>
                </c:pt>
                <c:pt idx="3431">
                  <c:v>0.5399586212921752</c:v>
                </c:pt>
                <c:pt idx="3432">
                  <c:v>0.5399586212921752</c:v>
                </c:pt>
                <c:pt idx="3433">
                  <c:v>0.5399586212921752</c:v>
                </c:pt>
                <c:pt idx="3434">
                  <c:v>0.5399586212921752</c:v>
                </c:pt>
                <c:pt idx="3435">
                  <c:v>0.5399586212921752</c:v>
                </c:pt>
                <c:pt idx="3436">
                  <c:v>0.5399586212921752</c:v>
                </c:pt>
                <c:pt idx="3437">
                  <c:v>0.5399586212921752</c:v>
                </c:pt>
                <c:pt idx="3438">
                  <c:v>0.5399586212921752</c:v>
                </c:pt>
                <c:pt idx="3439">
                  <c:v>0.5399586212921752</c:v>
                </c:pt>
                <c:pt idx="3440">
                  <c:v>0.5399586212921752</c:v>
                </c:pt>
                <c:pt idx="3441">
                  <c:v>0.5399586212921752</c:v>
                </c:pt>
                <c:pt idx="3442">
                  <c:v>0.5399586212921752</c:v>
                </c:pt>
                <c:pt idx="3443">
                  <c:v>0.5399586212921752</c:v>
                </c:pt>
                <c:pt idx="3444">
                  <c:v>0.5399586212921752</c:v>
                </c:pt>
                <c:pt idx="3445">
                  <c:v>0.5399586212921752</c:v>
                </c:pt>
                <c:pt idx="3446">
                  <c:v>0.5399586212921752</c:v>
                </c:pt>
                <c:pt idx="3447">
                  <c:v>0.5399586212921752</c:v>
                </c:pt>
                <c:pt idx="3448">
                  <c:v>0.5399586212921752</c:v>
                </c:pt>
                <c:pt idx="3449">
                  <c:v>0.5399586212921752</c:v>
                </c:pt>
                <c:pt idx="3450">
                  <c:v>0.5399586212921752</c:v>
                </c:pt>
                <c:pt idx="3451">
                  <c:v>0.5399586212921752</c:v>
                </c:pt>
                <c:pt idx="3452">
                  <c:v>0.5399586212921752</c:v>
                </c:pt>
                <c:pt idx="3453">
                  <c:v>0.5399586212921752</c:v>
                </c:pt>
                <c:pt idx="3454">
                  <c:v>0.5399586212921752</c:v>
                </c:pt>
                <c:pt idx="3455">
                  <c:v>0.5399586212921752</c:v>
                </c:pt>
                <c:pt idx="3456">
                  <c:v>0.5399586212921752</c:v>
                </c:pt>
                <c:pt idx="3457">
                  <c:v>0.5399586212921752</c:v>
                </c:pt>
                <c:pt idx="3458">
                  <c:v>0.5399586212921752</c:v>
                </c:pt>
                <c:pt idx="3459">
                  <c:v>0.5399586212921752</c:v>
                </c:pt>
                <c:pt idx="3460">
                  <c:v>0.5399586212921752</c:v>
                </c:pt>
                <c:pt idx="3461">
                  <c:v>0.5399586212921752</c:v>
                </c:pt>
                <c:pt idx="3462">
                  <c:v>0.5399586212921752</c:v>
                </c:pt>
                <c:pt idx="3463">
                  <c:v>0.5399586212921752</c:v>
                </c:pt>
                <c:pt idx="3464">
                  <c:v>0.5399586212921752</c:v>
                </c:pt>
                <c:pt idx="3465">
                  <c:v>0.5399586212921752</c:v>
                </c:pt>
                <c:pt idx="3466">
                  <c:v>0.5399586212921752</c:v>
                </c:pt>
                <c:pt idx="3467">
                  <c:v>0.5399586212921752</c:v>
                </c:pt>
                <c:pt idx="3468">
                  <c:v>0.5399586212921752</c:v>
                </c:pt>
                <c:pt idx="3469">
                  <c:v>0.5399586212921752</c:v>
                </c:pt>
                <c:pt idx="3470">
                  <c:v>0.5399586212921752</c:v>
                </c:pt>
                <c:pt idx="3471">
                  <c:v>0.5399586212921752</c:v>
                </c:pt>
                <c:pt idx="3472">
                  <c:v>0.5399586212921752</c:v>
                </c:pt>
                <c:pt idx="3473">
                  <c:v>0.5399586212921752</c:v>
                </c:pt>
                <c:pt idx="3474">
                  <c:v>0.5399586212921752</c:v>
                </c:pt>
                <c:pt idx="3475">
                  <c:v>0.5399586212921752</c:v>
                </c:pt>
                <c:pt idx="3476">
                  <c:v>0.5399586212921752</c:v>
                </c:pt>
                <c:pt idx="3477">
                  <c:v>0.5399586212921752</c:v>
                </c:pt>
                <c:pt idx="3478">
                  <c:v>0.5399586212921752</c:v>
                </c:pt>
                <c:pt idx="3479">
                  <c:v>0.5399586212921752</c:v>
                </c:pt>
                <c:pt idx="3480">
                  <c:v>0.5399586212921752</c:v>
                </c:pt>
                <c:pt idx="3481">
                  <c:v>0.5399586212921752</c:v>
                </c:pt>
                <c:pt idx="3482">
                  <c:v>0.5399586212921752</c:v>
                </c:pt>
                <c:pt idx="3483">
                  <c:v>0.5399586212921752</c:v>
                </c:pt>
                <c:pt idx="3484">
                  <c:v>0.5399586212921752</c:v>
                </c:pt>
                <c:pt idx="3485">
                  <c:v>0.5399586212921752</c:v>
                </c:pt>
                <c:pt idx="3486">
                  <c:v>0.5399586212921752</c:v>
                </c:pt>
                <c:pt idx="3487">
                  <c:v>0.5399586212921752</c:v>
                </c:pt>
                <c:pt idx="3488">
                  <c:v>0.5399586212921752</c:v>
                </c:pt>
                <c:pt idx="3489">
                  <c:v>0.5399586212921752</c:v>
                </c:pt>
                <c:pt idx="3490">
                  <c:v>0.5399586212921752</c:v>
                </c:pt>
                <c:pt idx="3491">
                  <c:v>0.5399586212921752</c:v>
                </c:pt>
                <c:pt idx="3492">
                  <c:v>0.5399586212921752</c:v>
                </c:pt>
                <c:pt idx="3493">
                  <c:v>0.5399586212921752</c:v>
                </c:pt>
                <c:pt idx="3494">
                  <c:v>0.5399586212921752</c:v>
                </c:pt>
                <c:pt idx="3495">
                  <c:v>0.5399586212921752</c:v>
                </c:pt>
                <c:pt idx="3496">
                  <c:v>0.5399586212921752</c:v>
                </c:pt>
                <c:pt idx="3497">
                  <c:v>0.5399586212921752</c:v>
                </c:pt>
                <c:pt idx="3498">
                  <c:v>0.5399586212921752</c:v>
                </c:pt>
                <c:pt idx="3499">
                  <c:v>0.5399586212921752</c:v>
                </c:pt>
                <c:pt idx="3500">
                  <c:v>0.5399586212921752</c:v>
                </c:pt>
                <c:pt idx="3501">
                  <c:v>0.5399586212921752</c:v>
                </c:pt>
                <c:pt idx="3502">
                  <c:v>0.5399586212921752</c:v>
                </c:pt>
                <c:pt idx="3503">
                  <c:v>0.5399586212921752</c:v>
                </c:pt>
                <c:pt idx="3504">
                  <c:v>0.5399586212921752</c:v>
                </c:pt>
                <c:pt idx="3505">
                  <c:v>0.5399586212921752</c:v>
                </c:pt>
                <c:pt idx="3506">
                  <c:v>0.5399586212921752</c:v>
                </c:pt>
                <c:pt idx="3507">
                  <c:v>0.5399586212921752</c:v>
                </c:pt>
                <c:pt idx="3508">
                  <c:v>0.5399586212921752</c:v>
                </c:pt>
                <c:pt idx="3509">
                  <c:v>0.5399586212921752</c:v>
                </c:pt>
                <c:pt idx="3510">
                  <c:v>0.5399586212921752</c:v>
                </c:pt>
                <c:pt idx="3511">
                  <c:v>0.5399586212921752</c:v>
                </c:pt>
                <c:pt idx="3512">
                  <c:v>0.5399586212921752</c:v>
                </c:pt>
                <c:pt idx="3513">
                  <c:v>0.5399586212921752</c:v>
                </c:pt>
                <c:pt idx="3514">
                  <c:v>0.5399586212921752</c:v>
                </c:pt>
                <c:pt idx="3515">
                  <c:v>0.5399586212921752</c:v>
                </c:pt>
                <c:pt idx="3516">
                  <c:v>0.5399586212921752</c:v>
                </c:pt>
                <c:pt idx="3517">
                  <c:v>0.5399586212921752</c:v>
                </c:pt>
                <c:pt idx="3518">
                  <c:v>0.5399586212921752</c:v>
                </c:pt>
                <c:pt idx="3519">
                  <c:v>0.5399586212921752</c:v>
                </c:pt>
                <c:pt idx="3520">
                  <c:v>0.5399586212921752</c:v>
                </c:pt>
                <c:pt idx="3521">
                  <c:v>0.5399586212921752</c:v>
                </c:pt>
                <c:pt idx="3522">
                  <c:v>0.5399586212921752</c:v>
                </c:pt>
                <c:pt idx="3523">
                  <c:v>0.5399586212921752</c:v>
                </c:pt>
                <c:pt idx="3524">
                  <c:v>0.5399586212921752</c:v>
                </c:pt>
                <c:pt idx="3525">
                  <c:v>0.5399586212921752</c:v>
                </c:pt>
                <c:pt idx="3526">
                  <c:v>0.5399586212921752</c:v>
                </c:pt>
                <c:pt idx="3527">
                  <c:v>0.5399586212921752</c:v>
                </c:pt>
                <c:pt idx="3528">
                  <c:v>0.5399586212921752</c:v>
                </c:pt>
                <c:pt idx="3529">
                  <c:v>0.5399586212921752</c:v>
                </c:pt>
                <c:pt idx="3530">
                  <c:v>0.5399586212921752</c:v>
                </c:pt>
                <c:pt idx="3531">
                  <c:v>0.5399586212921752</c:v>
                </c:pt>
                <c:pt idx="3532">
                  <c:v>0.5399586212921752</c:v>
                </c:pt>
                <c:pt idx="3533">
                  <c:v>0.5399586212921752</c:v>
                </c:pt>
                <c:pt idx="3534">
                  <c:v>0.5399586212921752</c:v>
                </c:pt>
                <c:pt idx="3535">
                  <c:v>0.5399586212921752</c:v>
                </c:pt>
                <c:pt idx="3536">
                  <c:v>0.5399586212921752</c:v>
                </c:pt>
                <c:pt idx="3537">
                  <c:v>0.5399586212921752</c:v>
                </c:pt>
                <c:pt idx="3538">
                  <c:v>0.5399586212921752</c:v>
                </c:pt>
                <c:pt idx="3539">
                  <c:v>0.5399586212921752</c:v>
                </c:pt>
                <c:pt idx="3540">
                  <c:v>0.5399586212921752</c:v>
                </c:pt>
                <c:pt idx="3541">
                  <c:v>0.5399586212921752</c:v>
                </c:pt>
                <c:pt idx="3542">
                  <c:v>0.5399586212921752</c:v>
                </c:pt>
                <c:pt idx="3543">
                  <c:v>0.5399586212921752</c:v>
                </c:pt>
                <c:pt idx="3544">
                  <c:v>0.5399586212921752</c:v>
                </c:pt>
                <c:pt idx="3545">
                  <c:v>0.5399586212921752</c:v>
                </c:pt>
                <c:pt idx="3546">
                  <c:v>0.5399586212921752</c:v>
                </c:pt>
                <c:pt idx="3547">
                  <c:v>0.5399586212921752</c:v>
                </c:pt>
                <c:pt idx="3548">
                  <c:v>0.5399586212921752</c:v>
                </c:pt>
                <c:pt idx="3549">
                  <c:v>0.5399586212921752</c:v>
                </c:pt>
                <c:pt idx="3550">
                  <c:v>0.5399586212921752</c:v>
                </c:pt>
                <c:pt idx="3551">
                  <c:v>0.5399586212921752</c:v>
                </c:pt>
                <c:pt idx="3552">
                  <c:v>0.5399586212921752</c:v>
                </c:pt>
                <c:pt idx="3553">
                  <c:v>0.5399586212921752</c:v>
                </c:pt>
                <c:pt idx="3554">
                  <c:v>0.5399586212921752</c:v>
                </c:pt>
                <c:pt idx="3555">
                  <c:v>0.5399586212921752</c:v>
                </c:pt>
                <c:pt idx="3556">
                  <c:v>0.5399586212921752</c:v>
                </c:pt>
                <c:pt idx="3557">
                  <c:v>0.5399586212921752</c:v>
                </c:pt>
                <c:pt idx="3558">
                  <c:v>0.5399586212921752</c:v>
                </c:pt>
                <c:pt idx="3559">
                  <c:v>0.5399586212921752</c:v>
                </c:pt>
                <c:pt idx="3560">
                  <c:v>0.5399586212921752</c:v>
                </c:pt>
                <c:pt idx="3561">
                  <c:v>0.5399586212921752</c:v>
                </c:pt>
                <c:pt idx="3562">
                  <c:v>0.5399586212921752</c:v>
                </c:pt>
                <c:pt idx="3563">
                  <c:v>0.5399586212921752</c:v>
                </c:pt>
                <c:pt idx="3564">
                  <c:v>0.5399586212921752</c:v>
                </c:pt>
                <c:pt idx="3565">
                  <c:v>0.5399586212921752</c:v>
                </c:pt>
                <c:pt idx="3566">
                  <c:v>0.5399586212921752</c:v>
                </c:pt>
                <c:pt idx="3567">
                  <c:v>0.5399586212921752</c:v>
                </c:pt>
                <c:pt idx="3568">
                  <c:v>0.5399586212921752</c:v>
                </c:pt>
                <c:pt idx="3569">
                  <c:v>0.5399586212921752</c:v>
                </c:pt>
                <c:pt idx="3570">
                  <c:v>0.5399586212921752</c:v>
                </c:pt>
                <c:pt idx="3571">
                  <c:v>0.5399586212921752</c:v>
                </c:pt>
                <c:pt idx="3572">
                  <c:v>0.5399586212921752</c:v>
                </c:pt>
                <c:pt idx="3573">
                  <c:v>0.5399586212921752</c:v>
                </c:pt>
                <c:pt idx="3574">
                  <c:v>0.5399586212921752</c:v>
                </c:pt>
                <c:pt idx="3575">
                  <c:v>0.5399586212921752</c:v>
                </c:pt>
                <c:pt idx="3576">
                  <c:v>0.5399586212921752</c:v>
                </c:pt>
                <c:pt idx="3577">
                  <c:v>0.5399586212921752</c:v>
                </c:pt>
                <c:pt idx="3578">
                  <c:v>0.5399586212921752</c:v>
                </c:pt>
                <c:pt idx="3579">
                  <c:v>0.5399586212921752</c:v>
                </c:pt>
                <c:pt idx="3580">
                  <c:v>0.5399586212921752</c:v>
                </c:pt>
                <c:pt idx="3581">
                  <c:v>0.5399586212921752</c:v>
                </c:pt>
                <c:pt idx="3582">
                  <c:v>0.5399586212921752</c:v>
                </c:pt>
                <c:pt idx="3583">
                  <c:v>0.5399586212921752</c:v>
                </c:pt>
                <c:pt idx="3584">
                  <c:v>0.5399586212921752</c:v>
                </c:pt>
                <c:pt idx="3585">
                  <c:v>0.5399586212921752</c:v>
                </c:pt>
                <c:pt idx="3586">
                  <c:v>0.5399586212921752</c:v>
                </c:pt>
                <c:pt idx="3587">
                  <c:v>0.5399586212921752</c:v>
                </c:pt>
                <c:pt idx="3588">
                  <c:v>0.5399586212921752</c:v>
                </c:pt>
                <c:pt idx="3589">
                  <c:v>0.5399586212921752</c:v>
                </c:pt>
                <c:pt idx="3590">
                  <c:v>0.5399586212921752</c:v>
                </c:pt>
                <c:pt idx="3591">
                  <c:v>0.5399586212921752</c:v>
                </c:pt>
                <c:pt idx="3592">
                  <c:v>0.5399586212921752</c:v>
                </c:pt>
                <c:pt idx="3593">
                  <c:v>0.5399586212921752</c:v>
                </c:pt>
                <c:pt idx="3594">
                  <c:v>0.5399586212921752</c:v>
                </c:pt>
                <c:pt idx="3595">
                  <c:v>0.5399586212921752</c:v>
                </c:pt>
                <c:pt idx="3596">
                  <c:v>0.5399586212921752</c:v>
                </c:pt>
                <c:pt idx="3597">
                  <c:v>0.5399586212921752</c:v>
                </c:pt>
                <c:pt idx="3598">
                  <c:v>0.5399586212921752</c:v>
                </c:pt>
                <c:pt idx="3599">
                  <c:v>0.5399586212921752</c:v>
                </c:pt>
                <c:pt idx="3600">
                  <c:v>0.5399586212921752</c:v>
                </c:pt>
                <c:pt idx="3601">
                  <c:v>0.5399586212921752</c:v>
                </c:pt>
                <c:pt idx="3602">
                  <c:v>0.5399586212921752</c:v>
                </c:pt>
                <c:pt idx="3603">
                  <c:v>0.5399586212921752</c:v>
                </c:pt>
                <c:pt idx="3604">
                  <c:v>0.5399586212921752</c:v>
                </c:pt>
                <c:pt idx="3605">
                  <c:v>0.5399586212921752</c:v>
                </c:pt>
                <c:pt idx="3606">
                  <c:v>0.5399586212921752</c:v>
                </c:pt>
                <c:pt idx="3607">
                  <c:v>0.5399586212921752</c:v>
                </c:pt>
                <c:pt idx="3608">
                  <c:v>0.5399586212921752</c:v>
                </c:pt>
                <c:pt idx="3609">
                  <c:v>0.5399586212921752</c:v>
                </c:pt>
                <c:pt idx="3610">
                  <c:v>0.5399586212921752</c:v>
                </c:pt>
                <c:pt idx="3611">
                  <c:v>0.5399586212921752</c:v>
                </c:pt>
                <c:pt idx="3612">
                  <c:v>0.5399586212921752</c:v>
                </c:pt>
                <c:pt idx="3613">
                  <c:v>0.5399586212921752</c:v>
                </c:pt>
                <c:pt idx="3614">
                  <c:v>0.5399586212921752</c:v>
                </c:pt>
                <c:pt idx="3615">
                  <c:v>0.5399586212921752</c:v>
                </c:pt>
                <c:pt idx="3616">
                  <c:v>0.5399586212921752</c:v>
                </c:pt>
                <c:pt idx="3617">
                  <c:v>0.5399586212921752</c:v>
                </c:pt>
                <c:pt idx="3618">
                  <c:v>0.5399586212921752</c:v>
                </c:pt>
                <c:pt idx="3619">
                  <c:v>0.5399586212921752</c:v>
                </c:pt>
                <c:pt idx="3620">
                  <c:v>0.5399586212921752</c:v>
                </c:pt>
                <c:pt idx="3621">
                  <c:v>0.5399586212921752</c:v>
                </c:pt>
                <c:pt idx="3622">
                  <c:v>0.5399586212921752</c:v>
                </c:pt>
                <c:pt idx="3623">
                  <c:v>0.5399586212921752</c:v>
                </c:pt>
                <c:pt idx="3624">
                  <c:v>0.5399586212921752</c:v>
                </c:pt>
                <c:pt idx="3625">
                  <c:v>0.5399586212921752</c:v>
                </c:pt>
                <c:pt idx="3626">
                  <c:v>0.5399586212921752</c:v>
                </c:pt>
                <c:pt idx="3627">
                  <c:v>0.5399586212921752</c:v>
                </c:pt>
                <c:pt idx="3628">
                  <c:v>0.5399586212921752</c:v>
                </c:pt>
                <c:pt idx="3629">
                  <c:v>0.5399586212921752</c:v>
                </c:pt>
                <c:pt idx="3630">
                  <c:v>0.5399586212921752</c:v>
                </c:pt>
                <c:pt idx="3631">
                  <c:v>0.5399586212921752</c:v>
                </c:pt>
                <c:pt idx="3632">
                  <c:v>0.5399586212921752</c:v>
                </c:pt>
                <c:pt idx="3633">
                  <c:v>0.5399586212921752</c:v>
                </c:pt>
                <c:pt idx="3634">
                  <c:v>0.5399586212921752</c:v>
                </c:pt>
                <c:pt idx="3635">
                  <c:v>0.5399586212921752</c:v>
                </c:pt>
                <c:pt idx="3636">
                  <c:v>0.5399586212921752</c:v>
                </c:pt>
                <c:pt idx="3637">
                  <c:v>0.5399586212921752</c:v>
                </c:pt>
                <c:pt idx="3638">
                  <c:v>0.5399586212921752</c:v>
                </c:pt>
                <c:pt idx="3639">
                  <c:v>0.5399586212921752</c:v>
                </c:pt>
                <c:pt idx="3640">
                  <c:v>0.5399586212921752</c:v>
                </c:pt>
                <c:pt idx="3641">
                  <c:v>0.5399586212921752</c:v>
                </c:pt>
                <c:pt idx="3642">
                  <c:v>0.5399586212921752</c:v>
                </c:pt>
                <c:pt idx="3643">
                  <c:v>0.5399586212921752</c:v>
                </c:pt>
                <c:pt idx="3644">
                  <c:v>0.5399586212921752</c:v>
                </c:pt>
                <c:pt idx="3645">
                  <c:v>0.5399586212921752</c:v>
                </c:pt>
                <c:pt idx="3646">
                  <c:v>0.5399586212921752</c:v>
                </c:pt>
                <c:pt idx="3647">
                  <c:v>0.5399586212921752</c:v>
                </c:pt>
                <c:pt idx="3648">
                  <c:v>0.5399586212921752</c:v>
                </c:pt>
                <c:pt idx="3649">
                  <c:v>0.5399586212921752</c:v>
                </c:pt>
                <c:pt idx="3650">
                  <c:v>0.5399586212921752</c:v>
                </c:pt>
                <c:pt idx="3651">
                  <c:v>0.5399586212921752</c:v>
                </c:pt>
                <c:pt idx="3652">
                  <c:v>0.5399586212921752</c:v>
                </c:pt>
                <c:pt idx="3653">
                  <c:v>0.5399586212921752</c:v>
                </c:pt>
                <c:pt idx="3654">
                  <c:v>0.5399586212921752</c:v>
                </c:pt>
                <c:pt idx="3655">
                  <c:v>0.5399586212921752</c:v>
                </c:pt>
                <c:pt idx="3656">
                  <c:v>0.5399586212921752</c:v>
                </c:pt>
                <c:pt idx="3657">
                  <c:v>0.5399586212921752</c:v>
                </c:pt>
                <c:pt idx="3658">
                  <c:v>0.5399586212921752</c:v>
                </c:pt>
                <c:pt idx="3659">
                  <c:v>0.5399586212921752</c:v>
                </c:pt>
                <c:pt idx="3660">
                  <c:v>0.5399586212921752</c:v>
                </c:pt>
                <c:pt idx="3661">
                  <c:v>0.5399586212921752</c:v>
                </c:pt>
                <c:pt idx="3662">
                  <c:v>0.5399586212921752</c:v>
                </c:pt>
                <c:pt idx="3663">
                  <c:v>0.5399586212921752</c:v>
                </c:pt>
                <c:pt idx="3664">
                  <c:v>0.5399586212921752</c:v>
                </c:pt>
                <c:pt idx="3665">
                  <c:v>0.5399586212921752</c:v>
                </c:pt>
                <c:pt idx="3666">
                  <c:v>0.5399586212921752</c:v>
                </c:pt>
                <c:pt idx="3667">
                  <c:v>0.5399586212921752</c:v>
                </c:pt>
                <c:pt idx="3668">
                  <c:v>0.5399586212921752</c:v>
                </c:pt>
                <c:pt idx="3669">
                  <c:v>0.5399586212921752</c:v>
                </c:pt>
                <c:pt idx="3670">
                  <c:v>0.5399586212921752</c:v>
                </c:pt>
                <c:pt idx="3671">
                  <c:v>0.5399586212921752</c:v>
                </c:pt>
                <c:pt idx="3672">
                  <c:v>0.5399586212921752</c:v>
                </c:pt>
                <c:pt idx="3673">
                  <c:v>0.5399586212921752</c:v>
                </c:pt>
                <c:pt idx="3674">
                  <c:v>0.5399586212921752</c:v>
                </c:pt>
                <c:pt idx="3675">
                  <c:v>0.5399586212921752</c:v>
                </c:pt>
                <c:pt idx="3676">
                  <c:v>0.5399586212921752</c:v>
                </c:pt>
                <c:pt idx="3677">
                  <c:v>0.5399586212921752</c:v>
                </c:pt>
                <c:pt idx="3678">
                  <c:v>0.5399586212921752</c:v>
                </c:pt>
                <c:pt idx="3679">
                  <c:v>0.5399586212921752</c:v>
                </c:pt>
                <c:pt idx="3680">
                  <c:v>0.5399586212921752</c:v>
                </c:pt>
                <c:pt idx="3681">
                  <c:v>0.5399586212921752</c:v>
                </c:pt>
                <c:pt idx="3682">
                  <c:v>0.5399586212921752</c:v>
                </c:pt>
                <c:pt idx="3683">
                  <c:v>0.5399586212921752</c:v>
                </c:pt>
                <c:pt idx="3684">
                  <c:v>0.5399586212921752</c:v>
                </c:pt>
                <c:pt idx="3685">
                  <c:v>0.5399586212921752</c:v>
                </c:pt>
                <c:pt idx="3686">
                  <c:v>0.5399586212921752</c:v>
                </c:pt>
                <c:pt idx="3687">
                  <c:v>0.5399586212921752</c:v>
                </c:pt>
                <c:pt idx="3688">
                  <c:v>0.5399586212921752</c:v>
                </c:pt>
                <c:pt idx="3689">
                  <c:v>0.5399586212921752</c:v>
                </c:pt>
                <c:pt idx="3690">
                  <c:v>0.5399586212921752</c:v>
                </c:pt>
                <c:pt idx="3691">
                  <c:v>0.5399586212921752</c:v>
                </c:pt>
                <c:pt idx="3692">
                  <c:v>0.5399586212921752</c:v>
                </c:pt>
                <c:pt idx="3693">
                  <c:v>0.5399586212921752</c:v>
                </c:pt>
                <c:pt idx="3694">
                  <c:v>0.5399586212921752</c:v>
                </c:pt>
                <c:pt idx="3695">
                  <c:v>0.5399586212921752</c:v>
                </c:pt>
                <c:pt idx="3696">
                  <c:v>0.5399586212921752</c:v>
                </c:pt>
                <c:pt idx="3697">
                  <c:v>0.5399586212921752</c:v>
                </c:pt>
                <c:pt idx="3698">
                  <c:v>0.5399586212921752</c:v>
                </c:pt>
                <c:pt idx="3699">
                  <c:v>0.5399586212921752</c:v>
                </c:pt>
                <c:pt idx="3700">
                  <c:v>0.5399586212921752</c:v>
                </c:pt>
                <c:pt idx="3701">
                  <c:v>0.5399586212921752</c:v>
                </c:pt>
                <c:pt idx="3702">
                  <c:v>0.5399586212921752</c:v>
                </c:pt>
                <c:pt idx="3703">
                  <c:v>0.5399586212921752</c:v>
                </c:pt>
                <c:pt idx="3704">
                  <c:v>0.5399586212921752</c:v>
                </c:pt>
                <c:pt idx="3705">
                  <c:v>0.5399586212921752</c:v>
                </c:pt>
                <c:pt idx="3706">
                  <c:v>0.5399586212921752</c:v>
                </c:pt>
                <c:pt idx="3707">
                  <c:v>0.5399586212921752</c:v>
                </c:pt>
                <c:pt idx="3708">
                  <c:v>0.5399586212921752</c:v>
                </c:pt>
                <c:pt idx="3709">
                  <c:v>0.5399586212921752</c:v>
                </c:pt>
                <c:pt idx="3710">
                  <c:v>0.5399586212921752</c:v>
                </c:pt>
                <c:pt idx="3711">
                  <c:v>0.5399586212921752</c:v>
                </c:pt>
                <c:pt idx="3712">
                  <c:v>0.5399586212921752</c:v>
                </c:pt>
                <c:pt idx="3713">
                  <c:v>0.5399586212921752</c:v>
                </c:pt>
                <c:pt idx="3714">
                  <c:v>0.5399586212921752</c:v>
                </c:pt>
                <c:pt idx="3715">
                  <c:v>0.5399586212921752</c:v>
                </c:pt>
                <c:pt idx="3716">
                  <c:v>0.5399586212921752</c:v>
                </c:pt>
                <c:pt idx="3717">
                  <c:v>0.5399586212921752</c:v>
                </c:pt>
                <c:pt idx="3718">
                  <c:v>0.5399586212921752</c:v>
                </c:pt>
                <c:pt idx="3719">
                  <c:v>0.5399586212921752</c:v>
                </c:pt>
                <c:pt idx="3720">
                  <c:v>0.5399586212921752</c:v>
                </c:pt>
                <c:pt idx="3721">
                  <c:v>0.5399586212921752</c:v>
                </c:pt>
                <c:pt idx="3722">
                  <c:v>0.5399586212921752</c:v>
                </c:pt>
                <c:pt idx="3723">
                  <c:v>0.5399586212921752</c:v>
                </c:pt>
                <c:pt idx="3724">
                  <c:v>0.5399586212921752</c:v>
                </c:pt>
                <c:pt idx="3725">
                  <c:v>0.5399586212921752</c:v>
                </c:pt>
                <c:pt idx="3726">
                  <c:v>0.5399586212921752</c:v>
                </c:pt>
                <c:pt idx="3727">
                  <c:v>0.5399586212921752</c:v>
                </c:pt>
                <c:pt idx="3728">
                  <c:v>0.5399586212921752</c:v>
                </c:pt>
                <c:pt idx="3729">
                  <c:v>0.5399586212921752</c:v>
                </c:pt>
                <c:pt idx="3730">
                  <c:v>0.5399586212921752</c:v>
                </c:pt>
                <c:pt idx="3731">
                  <c:v>0.5399586212921752</c:v>
                </c:pt>
                <c:pt idx="3732">
                  <c:v>0.5399586212921752</c:v>
                </c:pt>
                <c:pt idx="3733">
                  <c:v>0.5399586212921752</c:v>
                </c:pt>
                <c:pt idx="3734">
                  <c:v>0.5399586212921752</c:v>
                </c:pt>
                <c:pt idx="3735">
                  <c:v>0.5399586212921752</c:v>
                </c:pt>
                <c:pt idx="3736">
                  <c:v>0.5399586212921752</c:v>
                </c:pt>
                <c:pt idx="3737">
                  <c:v>0.5399586212921752</c:v>
                </c:pt>
                <c:pt idx="3738">
                  <c:v>0.5399586212921752</c:v>
                </c:pt>
                <c:pt idx="3739">
                  <c:v>0.5399586212921752</c:v>
                </c:pt>
                <c:pt idx="3740">
                  <c:v>0.5399586212921752</c:v>
                </c:pt>
                <c:pt idx="3741">
                  <c:v>0.5399586212921752</c:v>
                </c:pt>
                <c:pt idx="3742">
                  <c:v>0.5399586212921752</c:v>
                </c:pt>
                <c:pt idx="3743">
                  <c:v>0.5399586212921752</c:v>
                </c:pt>
                <c:pt idx="3744">
                  <c:v>0.5399586212921752</c:v>
                </c:pt>
                <c:pt idx="3745">
                  <c:v>0.5399586212921752</c:v>
                </c:pt>
                <c:pt idx="3746">
                  <c:v>0.5399586212921752</c:v>
                </c:pt>
                <c:pt idx="3747">
                  <c:v>0.5399586212921752</c:v>
                </c:pt>
                <c:pt idx="3748">
                  <c:v>0.5399586212921752</c:v>
                </c:pt>
                <c:pt idx="3749">
                  <c:v>0.5399586212921752</c:v>
                </c:pt>
                <c:pt idx="3750">
                  <c:v>0.5399586212921752</c:v>
                </c:pt>
                <c:pt idx="3751">
                  <c:v>0.5399586212921752</c:v>
                </c:pt>
                <c:pt idx="3752">
                  <c:v>0.5399586212921752</c:v>
                </c:pt>
                <c:pt idx="3753">
                  <c:v>0.5399586212921752</c:v>
                </c:pt>
                <c:pt idx="3754">
                  <c:v>0.5399586212921752</c:v>
                </c:pt>
                <c:pt idx="3755">
                  <c:v>0.5399586212921752</c:v>
                </c:pt>
                <c:pt idx="3756">
                  <c:v>0.5399586212921752</c:v>
                </c:pt>
                <c:pt idx="3757">
                  <c:v>0.5399586212921752</c:v>
                </c:pt>
                <c:pt idx="3758">
                  <c:v>0.5399586212921752</c:v>
                </c:pt>
                <c:pt idx="3759">
                  <c:v>0.5399586212921752</c:v>
                </c:pt>
                <c:pt idx="3760">
                  <c:v>0.5399586212921752</c:v>
                </c:pt>
                <c:pt idx="3761">
                  <c:v>0.5399586212921752</c:v>
                </c:pt>
                <c:pt idx="3762">
                  <c:v>0.5399586212921752</c:v>
                </c:pt>
                <c:pt idx="3763">
                  <c:v>0.5399586212921752</c:v>
                </c:pt>
                <c:pt idx="3764">
                  <c:v>0.5399586212921752</c:v>
                </c:pt>
                <c:pt idx="3765">
                  <c:v>0.5399586212921752</c:v>
                </c:pt>
                <c:pt idx="3766">
                  <c:v>0.5399586212921752</c:v>
                </c:pt>
                <c:pt idx="3767">
                  <c:v>0.5399586212921752</c:v>
                </c:pt>
                <c:pt idx="3768">
                  <c:v>0.5399586212921752</c:v>
                </c:pt>
                <c:pt idx="3769">
                  <c:v>0.5399586212921752</c:v>
                </c:pt>
                <c:pt idx="3770">
                  <c:v>0.5399586212921752</c:v>
                </c:pt>
                <c:pt idx="3771">
                  <c:v>0.5399586212921752</c:v>
                </c:pt>
                <c:pt idx="3772">
                  <c:v>0.5399586212921752</c:v>
                </c:pt>
                <c:pt idx="3773">
                  <c:v>0.5399586212921752</c:v>
                </c:pt>
                <c:pt idx="3774">
                  <c:v>0.5399586212921752</c:v>
                </c:pt>
                <c:pt idx="3775">
                  <c:v>0.5399586212921752</c:v>
                </c:pt>
                <c:pt idx="3776">
                  <c:v>0.5399586212921752</c:v>
                </c:pt>
                <c:pt idx="3777">
                  <c:v>0.5399586212921752</c:v>
                </c:pt>
                <c:pt idx="3778">
                  <c:v>0.5399586212921752</c:v>
                </c:pt>
                <c:pt idx="3779">
                  <c:v>0.5399586212921752</c:v>
                </c:pt>
                <c:pt idx="3780">
                  <c:v>0.5399586212921752</c:v>
                </c:pt>
                <c:pt idx="3781">
                  <c:v>0.5399586212921752</c:v>
                </c:pt>
                <c:pt idx="3782">
                  <c:v>0.5399586212921752</c:v>
                </c:pt>
                <c:pt idx="3783">
                  <c:v>0.5399586212921752</c:v>
                </c:pt>
                <c:pt idx="3784">
                  <c:v>0.5399586212921752</c:v>
                </c:pt>
                <c:pt idx="3785">
                  <c:v>0.5399586212921752</c:v>
                </c:pt>
                <c:pt idx="3786">
                  <c:v>0.5399586212921752</c:v>
                </c:pt>
                <c:pt idx="3787">
                  <c:v>0.5399586212921752</c:v>
                </c:pt>
                <c:pt idx="3788">
                  <c:v>0.5399586212921752</c:v>
                </c:pt>
                <c:pt idx="3789">
                  <c:v>0.5399586212921752</c:v>
                </c:pt>
                <c:pt idx="3790">
                  <c:v>0.5399586212921752</c:v>
                </c:pt>
                <c:pt idx="3791">
                  <c:v>0.5399586212921752</c:v>
                </c:pt>
                <c:pt idx="3792">
                  <c:v>0.5399586212921752</c:v>
                </c:pt>
                <c:pt idx="3793">
                  <c:v>0.5399586212921752</c:v>
                </c:pt>
                <c:pt idx="3794">
                  <c:v>0.5399586212921752</c:v>
                </c:pt>
                <c:pt idx="3795">
                  <c:v>0.5399586212921752</c:v>
                </c:pt>
                <c:pt idx="3796">
                  <c:v>0.5399586212921752</c:v>
                </c:pt>
                <c:pt idx="3797">
                  <c:v>0.5399586212921752</c:v>
                </c:pt>
                <c:pt idx="3798">
                  <c:v>0.5399586212921752</c:v>
                </c:pt>
                <c:pt idx="3799">
                  <c:v>0.5399586212921752</c:v>
                </c:pt>
                <c:pt idx="3800">
                  <c:v>0.5399586212921752</c:v>
                </c:pt>
                <c:pt idx="3801">
                  <c:v>0.5399586212921752</c:v>
                </c:pt>
                <c:pt idx="3802">
                  <c:v>0.5399586212921752</c:v>
                </c:pt>
                <c:pt idx="3803">
                  <c:v>0.5399586212921752</c:v>
                </c:pt>
                <c:pt idx="3804">
                  <c:v>0.5399586212921752</c:v>
                </c:pt>
                <c:pt idx="3805">
                  <c:v>0.5399586212921752</c:v>
                </c:pt>
                <c:pt idx="3806">
                  <c:v>0.5399586212921752</c:v>
                </c:pt>
                <c:pt idx="3807">
                  <c:v>0.5399586212921752</c:v>
                </c:pt>
                <c:pt idx="3808">
                  <c:v>0.5399586212921752</c:v>
                </c:pt>
                <c:pt idx="3809">
                  <c:v>0.5399586212921752</c:v>
                </c:pt>
                <c:pt idx="3810">
                  <c:v>0.5399586212921752</c:v>
                </c:pt>
                <c:pt idx="3811">
                  <c:v>0.5399586212921752</c:v>
                </c:pt>
                <c:pt idx="3812">
                  <c:v>0.5399586212921752</c:v>
                </c:pt>
                <c:pt idx="3813">
                  <c:v>0.5399586212921752</c:v>
                </c:pt>
                <c:pt idx="3814">
                  <c:v>0.5399586212921752</c:v>
                </c:pt>
                <c:pt idx="3815">
                  <c:v>0.5399586212921752</c:v>
                </c:pt>
                <c:pt idx="3816">
                  <c:v>0.5399586212921752</c:v>
                </c:pt>
                <c:pt idx="3817">
                  <c:v>0.5399586212921752</c:v>
                </c:pt>
                <c:pt idx="3818">
                  <c:v>0.5399586212921752</c:v>
                </c:pt>
                <c:pt idx="3819">
                  <c:v>0.5399586212921752</c:v>
                </c:pt>
                <c:pt idx="3820">
                  <c:v>0.5399586212921752</c:v>
                </c:pt>
                <c:pt idx="3821">
                  <c:v>0.5399586212921752</c:v>
                </c:pt>
                <c:pt idx="3822">
                  <c:v>0.5399586212921752</c:v>
                </c:pt>
                <c:pt idx="3823">
                  <c:v>0.5399586212921752</c:v>
                </c:pt>
                <c:pt idx="3824">
                  <c:v>0.5399586212921752</c:v>
                </c:pt>
                <c:pt idx="3825">
                  <c:v>0.5399586212921752</c:v>
                </c:pt>
                <c:pt idx="3826">
                  <c:v>0.5399586212921752</c:v>
                </c:pt>
                <c:pt idx="3827">
                  <c:v>0.5399586212921752</c:v>
                </c:pt>
                <c:pt idx="3828">
                  <c:v>0.5399586212921752</c:v>
                </c:pt>
                <c:pt idx="3829">
                  <c:v>0.5399586212921752</c:v>
                </c:pt>
                <c:pt idx="3830">
                  <c:v>0.5399586212921752</c:v>
                </c:pt>
                <c:pt idx="3831">
                  <c:v>0.5399586212921752</c:v>
                </c:pt>
                <c:pt idx="3832">
                  <c:v>0.5399586212921752</c:v>
                </c:pt>
                <c:pt idx="3833">
                  <c:v>0.5399586212921752</c:v>
                </c:pt>
                <c:pt idx="3834">
                  <c:v>0.5399586212921752</c:v>
                </c:pt>
                <c:pt idx="3835">
                  <c:v>0.5399586212921752</c:v>
                </c:pt>
                <c:pt idx="3836">
                  <c:v>0.5399586212921752</c:v>
                </c:pt>
                <c:pt idx="3837">
                  <c:v>0.5399586212921752</c:v>
                </c:pt>
                <c:pt idx="3838">
                  <c:v>0.5399586212921752</c:v>
                </c:pt>
                <c:pt idx="3839">
                  <c:v>0.5399586212921752</c:v>
                </c:pt>
                <c:pt idx="3840">
                  <c:v>0.5399586212921752</c:v>
                </c:pt>
                <c:pt idx="3841">
                  <c:v>0.5399586212921752</c:v>
                </c:pt>
                <c:pt idx="3842">
                  <c:v>0.5399586212921752</c:v>
                </c:pt>
                <c:pt idx="3843">
                  <c:v>0.5399586212921752</c:v>
                </c:pt>
                <c:pt idx="3844">
                  <c:v>0.5399586212921752</c:v>
                </c:pt>
                <c:pt idx="3845">
                  <c:v>0.5399586212921752</c:v>
                </c:pt>
                <c:pt idx="3846">
                  <c:v>0.5399586212921752</c:v>
                </c:pt>
                <c:pt idx="3847">
                  <c:v>0.5399586212921752</c:v>
                </c:pt>
                <c:pt idx="3848">
                  <c:v>0.5399586212921752</c:v>
                </c:pt>
                <c:pt idx="3849">
                  <c:v>0.5399586212921752</c:v>
                </c:pt>
                <c:pt idx="3850">
                  <c:v>0.5399586212921752</c:v>
                </c:pt>
                <c:pt idx="3851">
                  <c:v>0.5399586212921752</c:v>
                </c:pt>
                <c:pt idx="3852">
                  <c:v>0.5399586212921752</c:v>
                </c:pt>
                <c:pt idx="3853">
                  <c:v>0.5399586212921752</c:v>
                </c:pt>
                <c:pt idx="3854">
                  <c:v>0.5399586212921752</c:v>
                </c:pt>
                <c:pt idx="3855">
                  <c:v>0.5399586212921752</c:v>
                </c:pt>
                <c:pt idx="3856">
                  <c:v>0.5399586212921752</c:v>
                </c:pt>
                <c:pt idx="3857">
                  <c:v>0.5399586212921752</c:v>
                </c:pt>
                <c:pt idx="3858">
                  <c:v>0.5399586212921752</c:v>
                </c:pt>
                <c:pt idx="3859">
                  <c:v>0.5399586212921752</c:v>
                </c:pt>
                <c:pt idx="3860">
                  <c:v>0.5399586212921752</c:v>
                </c:pt>
                <c:pt idx="3861">
                  <c:v>0.5399586212921752</c:v>
                </c:pt>
                <c:pt idx="3862">
                  <c:v>0.5399586212921752</c:v>
                </c:pt>
                <c:pt idx="3863">
                  <c:v>0.5399586212921752</c:v>
                </c:pt>
                <c:pt idx="3864">
                  <c:v>0.5399586212921752</c:v>
                </c:pt>
                <c:pt idx="3865">
                  <c:v>0.5399586212921752</c:v>
                </c:pt>
                <c:pt idx="3866">
                  <c:v>0.5399586212921752</c:v>
                </c:pt>
                <c:pt idx="3867">
                  <c:v>0.5399586212921752</c:v>
                </c:pt>
                <c:pt idx="3868">
                  <c:v>0.5399586212921752</c:v>
                </c:pt>
                <c:pt idx="3869">
                  <c:v>0.5399586212921752</c:v>
                </c:pt>
                <c:pt idx="3870">
                  <c:v>0.5399586212921752</c:v>
                </c:pt>
                <c:pt idx="3871">
                  <c:v>0.5399586212921752</c:v>
                </c:pt>
                <c:pt idx="3872">
                  <c:v>0.5399586212921752</c:v>
                </c:pt>
                <c:pt idx="3873">
                  <c:v>0.5399586212921752</c:v>
                </c:pt>
                <c:pt idx="3874">
                  <c:v>0.5399586212921752</c:v>
                </c:pt>
                <c:pt idx="3875">
                  <c:v>0.5399586212921752</c:v>
                </c:pt>
                <c:pt idx="3876">
                  <c:v>0.5399586212921752</c:v>
                </c:pt>
                <c:pt idx="3877">
                  <c:v>0.5399586212921752</c:v>
                </c:pt>
                <c:pt idx="3878">
                  <c:v>0.5399586212921752</c:v>
                </c:pt>
                <c:pt idx="3879">
                  <c:v>0.5399586212921752</c:v>
                </c:pt>
                <c:pt idx="3880">
                  <c:v>0.5399586212921752</c:v>
                </c:pt>
                <c:pt idx="3881">
                  <c:v>0.5399586212921752</c:v>
                </c:pt>
                <c:pt idx="3882">
                  <c:v>0.5399586212921752</c:v>
                </c:pt>
                <c:pt idx="3883">
                  <c:v>0.5399586212921752</c:v>
                </c:pt>
                <c:pt idx="3884">
                  <c:v>0.5399586212921752</c:v>
                </c:pt>
                <c:pt idx="3885">
                  <c:v>0.5399586212921752</c:v>
                </c:pt>
                <c:pt idx="3886">
                  <c:v>0.5399586212921752</c:v>
                </c:pt>
                <c:pt idx="3887">
                  <c:v>0.5399586212921752</c:v>
                </c:pt>
                <c:pt idx="3888">
                  <c:v>0.5399586212921752</c:v>
                </c:pt>
                <c:pt idx="3889">
                  <c:v>0.5399586212921752</c:v>
                </c:pt>
                <c:pt idx="3890">
                  <c:v>0.5399586212921752</c:v>
                </c:pt>
                <c:pt idx="3891">
                  <c:v>0.5399586212921752</c:v>
                </c:pt>
                <c:pt idx="3892">
                  <c:v>0.5399586212921752</c:v>
                </c:pt>
                <c:pt idx="3893">
                  <c:v>0.5399586212921752</c:v>
                </c:pt>
                <c:pt idx="3894">
                  <c:v>0.5399586212921752</c:v>
                </c:pt>
                <c:pt idx="3895">
                  <c:v>0.5399586212921752</c:v>
                </c:pt>
                <c:pt idx="3896">
                  <c:v>0.5399586212921752</c:v>
                </c:pt>
                <c:pt idx="3897">
                  <c:v>0.5399586212921752</c:v>
                </c:pt>
                <c:pt idx="3898">
                  <c:v>0.5399586212921752</c:v>
                </c:pt>
                <c:pt idx="3899">
                  <c:v>0.5399586212921752</c:v>
                </c:pt>
                <c:pt idx="3900">
                  <c:v>0.5399586212921752</c:v>
                </c:pt>
                <c:pt idx="3901">
                  <c:v>0.5399586212921752</c:v>
                </c:pt>
                <c:pt idx="3902">
                  <c:v>0.5399586212921752</c:v>
                </c:pt>
                <c:pt idx="3903">
                  <c:v>0.5399586212921752</c:v>
                </c:pt>
                <c:pt idx="3904">
                  <c:v>0.5399586212921752</c:v>
                </c:pt>
                <c:pt idx="3905">
                  <c:v>0.5399586212921752</c:v>
                </c:pt>
                <c:pt idx="3906">
                  <c:v>0.5399586212921752</c:v>
                </c:pt>
                <c:pt idx="3907">
                  <c:v>0.5399586212921752</c:v>
                </c:pt>
                <c:pt idx="3908">
                  <c:v>0.5399586212921752</c:v>
                </c:pt>
                <c:pt idx="3909">
                  <c:v>0.5399586212921752</c:v>
                </c:pt>
                <c:pt idx="3910">
                  <c:v>0.5399586212921752</c:v>
                </c:pt>
                <c:pt idx="3911">
                  <c:v>0.5399586212921752</c:v>
                </c:pt>
                <c:pt idx="3912">
                  <c:v>0.5399586212921752</c:v>
                </c:pt>
                <c:pt idx="3913">
                  <c:v>0.5399586212921752</c:v>
                </c:pt>
                <c:pt idx="3914">
                  <c:v>0.5399586212921752</c:v>
                </c:pt>
                <c:pt idx="3915">
                  <c:v>0.5399586212921752</c:v>
                </c:pt>
                <c:pt idx="3916">
                  <c:v>0.5399586212921752</c:v>
                </c:pt>
                <c:pt idx="3917">
                  <c:v>0.5399586212921752</c:v>
                </c:pt>
                <c:pt idx="3918">
                  <c:v>0.5399586212921752</c:v>
                </c:pt>
                <c:pt idx="3919">
                  <c:v>0.5399586212921752</c:v>
                </c:pt>
                <c:pt idx="3920">
                  <c:v>0.5399586212921752</c:v>
                </c:pt>
                <c:pt idx="3921">
                  <c:v>0.5399586212921752</c:v>
                </c:pt>
                <c:pt idx="3922">
                  <c:v>0.5399586212921752</c:v>
                </c:pt>
                <c:pt idx="3923">
                  <c:v>0.5399586212921752</c:v>
                </c:pt>
                <c:pt idx="3924">
                  <c:v>0.5399586212921752</c:v>
                </c:pt>
                <c:pt idx="3925">
                  <c:v>0.5399586212921752</c:v>
                </c:pt>
                <c:pt idx="3926">
                  <c:v>0.5399586212921752</c:v>
                </c:pt>
                <c:pt idx="3927">
                  <c:v>0.5399586212921752</c:v>
                </c:pt>
                <c:pt idx="3928">
                  <c:v>0.5399586212921752</c:v>
                </c:pt>
                <c:pt idx="3929">
                  <c:v>0.5399586212921752</c:v>
                </c:pt>
                <c:pt idx="3930">
                  <c:v>0.5399586212921752</c:v>
                </c:pt>
                <c:pt idx="3931">
                  <c:v>0.5399586212921752</c:v>
                </c:pt>
                <c:pt idx="3932">
                  <c:v>0.5399586212921752</c:v>
                </c:pt>
                <c:pt idx="3933">
                  <c:v>0.5399586212921752</c:v>
                </c:pt>
                <c:pt idx="3934">
                  <c:v>0.5399586212921752</c:v>
                </c:pt>
                <c:pt idx="3935">
                  <c:v>0.5399586212921752</c:v>
                </c:pt>
                <c:pt idx="3936">
                  <c:v>0.5399586212921752</c:v>
                </c:pt>
                <c:pt idx="3937">
                  <c:v>0.5399586212921752</c:v>
                </c:pt>
                <c:pt idx="3938">
                  <c:v>0.5399586212921752</c:v>
                </c:pt>
                <c:pt idx="3939">
                  <c:v>0.5399586212921752</c:v>
                </c:pt>
                <c:pt idx="3940">
                  <c:v>0.5399586212921752</c:v>
                </c:pt>
                <c:pt idx="3941">
                  <c:v>0.5399586212921752</c:v>
                </c:pt>
                <c:pt idx="3942">
                  <c:v>0.5399586212921752</c:v>
                </c:pt>
                <c:pt idx="3943">
                  <c:v>0.5399586212921752</c:v>
                </c:pt>
                <c:pt idx="3944">
                  <c:v>0.5399586212921752</c:v>
                </c:pt>
                <c:pt idx="3945">
                  <c:v>0.5399586212921752</c:v>
                </c:pt>
                <c:pt idx="3946">
                  <c:v>0.5399586212921752</c:v>
                </c:pt>
                <c:pt idx="3947">
                  <c:v>0.5399586212921752</c:v>
                </c:pt>
                <c:pt idx="3948">
                  <c:v>0.5399586212921752</c:v>
                </c:pt>
                <c:pt idx="3949">
                  <c:v>0.5399586212921752</c:v>
                </c:pt>
                <c:pt idx="3950">
                  <c:v>0.5399586212921752</c:v>
                </c:pt>
                <c:pt idx="3951">
                  <c:v>0.5399586212921752</c:v>
                </c:pt>
                <c:pt idx="3952">
                  <c:v>0.5399586212921752</c:v>
                </c:pt>
                <c:pt idx="3953">
                  <c:v>0.5399586212921752</c:v>
                </c:pt>
                <c:pt idx="3954">
                  <c:v>0.5399586212921752</c:v>
                </c:pt>
                <c:pt idx="3955">
                  <c:v>0.5399586212921752</c:v>
                </c:pt>
                <c:pt idx="3956">
                  <c:v>0.5399586212921752</c:v>
                </c:pt>
                <c:pt idx="3957">
                  <c:v>0.5399586212921752</c:v>
                </c:pt>
                <c:pt idx="3958">
                  <c:v>0.5399586212921752</c:v>
                </c:pt>
                <c:pt idx="3959">
                  <c:v>0.5399586212921752</c:v>
                </c:pt>
                <c:pt idx="3960">
                  <c:v>0.5399586212921752</c:v>
                </c:pt>
                <c:pt idx="3961">
                  <c:v>0.5399586212921752</c:v>
                </c:pt>
                <c:pt idx="3962">
                  <c:v>0.5399586212921752</c:v>
                </c:pt>
                <c:pt idx="3963">
                  <c:v>0.5399586212921752</c:v>
                </c:pt>
                <c:pt idx="3964">
                  <c:v>0.5399586212921752</c:v>
                </c:pt>
                <c:pt idx="3965">
                  <c:v>0.5399586212921752</c:v>
                </c:pt>
                <c:pt idx="3966">
                  <c:v>0.5399586212921752</c:v>
                </c:pt>
                <c:pt idx="3967">
                  <c:v>0.5399586212921752</c:v>
                </c:pt>
                <c:pt idx="3968">
                  <c:v>0.5399586212921752</c:v>
                </c:pt>
                <c:pt idx="3969">
                  <c:v>0.5399586212921752</c:v>
                </c:pt>
                <c:pt idx="3970">
                  <c:v>0.5399586212921752</c:v>
                </c:pt>
                <c:pt idx="3971">
                  <c:v>0.5399586212921752</c:v>
                </c:pt>
                <c:pt idx="3972">
                  <c:v>0.5399586212921752</c:v>
                </c:pt>
                <c:pt idx="3973">
                  <c:v>0.5399586212921752</c:v>
                </c:pt>
                <c:pt idx="3974">
                  <c:v>0.5399586212921752</c:v>
                </c:pt>
                <c:pt idx="3975">
                  <c:v>0.5399586212921752</c:v>
                </c:pt>
                <c:pt idx="3976">
                  <c:v>0.5399586212921752</c:v>
                </c:pt>
                <c:pt idx="3977">
                  <c:v>0.5399586212921752</c:v>
                </c:pt>
                <c:pt idx="3978">
                  <c:v>0.5399586212921752</c:v>
                </c:pt>
                <c:pt idx="3979">
                  <c:v>0.5399586212921752</c:v>
                </c:pt>
                <c:pt idx="3980">
                  <c:v>0.5399586212921752</c:v>
                </c:pt>
                <c:pt idx="3981">
                  <c:v>0.5399586212921752</c:v>
                </c:pt>
                <c:pt idx="3982">
                  <c:v>0.5399586212921752</c:v>
                </c:pt>
                <c:pt idx="3983">
                  <c:v>0.5399586212921752</c:v>
                </c:pt>
                <c:pt idx="3984">
                  <c:v>0.5399586212921752</c:v>
                </c:pt>
                <c:pt idx="3985">
                  <c:v>0.5399586212921752</c:v>
                </c:pt>
                <c:pt idx="3986">
                  <c:v>0.5399586212921752</c:v>
                </c:pt>
                <c:pt idx="3987">
                  <c:v>0.5399586212921752</c:v>
                </c:pt>
                <c:pt idx="3988">
                  <c:v>0.5399586212921752</c:v>
                </c:pt>
                <c:pt idx="3989">
                  <c:v>0.5399586212921752</c:v>
                </c:pt>
                <c:pt idx="3990">
                  <c:v>0.5399586212921752</c:v>
                </c:pt>
                <c:pt idx="3991">
                  <c:v>0.5399586212921752</c:v>
                </c:pt>
                <c:pt idx="3992">
                  <c:v>0.5399586212921752</c:v>
                </c:pt>
                <c:pt idx="3993">
                  <c:v>0.5399586212921752</c:v>
                </c:pt>
                <c:pt idx="3994">
                  <c:v>0.5399586212921752</c:v>
                </c:pt>
                <c:pt idx="3995">
                  <c:v>0.5399586212921752</c:v>
                </c:pt>
                <c:pt idx="3996">
                  <c:v>0.5399586212921752</c:v>
                </c:pt>
                <c:pt idx="3997">
                  <c:v>0.5399586212921752</c:v>
                </c:pt>
                <c:pt idx="3998">
                  <c:v>0.5399586212921752</c:v>
                </c:pt>
                <c:pt idx="3999">
                  <c:v>0.5399586212921752</c:v>
                </c:pt>
                <c:pt idx="4000">
                  <c:v>0.5399586212921752</c:v>
                </c:pt>
                <c:pt idx="4001">
                  <c:v>0.5399586212921752</c:v>
                </c:pt>
                <c:pt idx="4002">
                  <c:v>0.5399586212921752</c:v>
                </c:pt>
                <c:pt idx="4003">
                  <c:v>0.5399586212921752</c:v>
                </c:pt>
                <c:pt idx="4004">
                  <c:v>0.5399586212921752</c:v>
                </c:pt>
                <c:pt idx="4005">
                  <c:v>0.5399586212921752</c:v>
                </c:pt>
                <c:pt idx="4006">
                  <c:v>0.5399586212921752</c:v>
                </c:pt>
                <c:pt idx="4007">
                  <c:v>0.5399586212921752</c:v>
                </c:pt>
                <c:pt idx="4008">
                  <c:v>0.5399586212921752</c:v>
                </c:pt>
                <c:pt idx="4009">
                  <c:v>0.5399586212921752</c:v>
                </c:pt>
                <c:pt idx="4010">
                  <c:v>0.5399586212921752</c:v>
                </c:pt>
                <c:pt idx="4011">
                  <c:v>0.5399586212921752</c:v>
                </c:pt>
                <c:pt idx="4012">
                  <c:v>0.5399586212921752</c:v>
                </c:pt>
                <c:pt idx="4013">
                  <c:v>0.5399586212921752</c:v>
                </c:pt>
                <c:pt idx="4014">
                  <c:v>0.5399586212921752</c:v>
                </c:pt>
                <c:pt idx="4015">
                  <c:v>0.5399586212921752</c:v>
                </c:pt>
                <c:pt idx="4016">
                  <c:v>0.5399586212921752</c:v>
                </c:pt>
                <c:pt idx="4017">
                  <c:v>0.5399586212921752</c:v>
                </c:pt>
                <c:pt idx="4018">
                  <c:v>0.5399586212921752</c:v>
                </c:pt>
                <c:pt idx="4019">
                  <c:v>0.5399586212921752</c:v>
                </c:pt>
                <c:pt idx="4020">
                  <c:v>0.5399586212921752</c:v>
                </c:pt>
                <c:pt idx="4021">
                  <c:v>0.5399586212921752</c:v>
                </c:pt>
                <c:pt idx="4022">
                  <c:v>0.5399586212921752</c:v>
                </c:pt>
                <c:pt idx="4023">
                  <c:v>0.5399586212921752</c:v>
                </c:pt>
                <c:pt idx="4024">
                  <c:v>0.5399586212921752</c:v>
                </c:pt>
                <c:pt idx="4025">
                  <c:v>0.5399586212921752</c:v>
                </c:pt>
                <c:pt idx="4026">
                  <c:v>0.5399586212921752</c:v>
                </c:pt>
                <c:pt idx="4027">
                  <c:v>0.5399586212921752</c:v>
                </c:pt>
                <c:pt idx="4028">
                  <c:v>0.5399586212921752</c:v>
                </c:pt>
                <c:pt idx="4029">
                  <c:v>0.5399586212921752</c:v>
                </c:pt>
                <c:pt idx="4030">
                  <c:v>0.5399586212921752</c:v>
                </c:pt>
                <c:pt idx="4031">
                  <c:v>0.5399586212921752</c:v>
                </c:pt>
                <c:pt idx="4032">
                  <c:v>0.5399586212921752</c:v>
                </c:pt>
                <c:pt idx="4033">
                  <c:v>0.5399586212921752</c:v>
                </c:pt>
                <c:pt idx="4034">
                  <c:v>0.5399586212921752</c:v>
                </c:pt>
                <c:pt idx="4035">
                  <c:v>0.5399586212921752</c:v>
                </c:pt>
                <c:pt idx="4036">
                  <c:v>0.5399586212921752</c:v>
                </c:pt>
                <c:pt idx="4037">
                  <c:v>0.5399586212921752</c:v>
                </c:pt>
                <c:pt idx="4038">
                  <c:v>0.5399586212921752</c:v>
                </c:pt>
                <c:pt idx="4039">
                  <c:v>0.5399586212921752</c:v>
                </c:pt>
                <c:pt idx="4040">
                  <c:v>0.5399586212921752</c:v>
                </c:pt>
                <c:pt idx="4041">
                  <c:v>0.5399586212921752</c:v>
                </c:pt>
                <c:pt idx="4042">
                  <c:v>0.5399586212921752</c:v>
                </c:pt>
                <c:pt idx="4043">
                  <c:v>0.5399586212921752</c:v>
                </c:pt>
                <c:pt idx="4044">
                  <c:v>0.5399586212921752</c:v>
                </c:pt>
                <c:pt idx="4045">
                  <c:v>0.5399586212921752</c:v>
                </c:pt>
                <c:pt idx="4046">
                  <c:v>0.5399586212921752</c:v>
                </c:pt>
                <c:pt idx="4047">
                  <c:v>0.5399586212921752</c:v>
                </c:pt>
                <c:pt idx="4048">
                  <c:v>0.5399586212921752</c:v>
                </c:pt>
                <c:pt idx="4049">
                  <c:v>0.5399586212921752</c:v>
                </c:pt>
                <c:pt idx="4050">
                  <c:v>0.5399586212921752</c:v>
                </c:pt>
                <c:pt idx="4051">
                  <c:v>0.5399586212921752</c:v>
                </c:pt>
                <c:pt idx="4052">
                  <c:v>0.5399586212921752</c:v>
                </c:pt>
                <c:pt idx="4053">
                  <c:v>0.5399586212921752</c:v>
                </c:pt>
                <c:pt idx="4054">
                  <c:v>0.5399586212921752</c:v>
                </c:pt>
                <c:pt idx="4055">
                  <c:v>0.5399586212921752</c:v>
                </c:pt>
                <c:pt idx="4056">
                  <c:v>0.5399586212921752</c:v>
                </c:pt>
                <c:pt idx="4057">
                  <c:v>0.5399586212921752</c:v>
                </c:pt>
                <c:pt idx="4058">
                  <c:v>0.5399586212921752</c:v>
                </c:pt>
                <c:pt idx="4059">
                  <c:v>0.5399586212921752</c:v>
                </c:pt>
                <c:pt idx="4060">
                  <c:v>0.5399586212921752</c:v>
                </c:pt>
                <c:pt idx="4061">
                  <c:v>0.5399586212921752</c:v>
                </c:pt>
                <c:pt idx="4062">
                  <c:v>0.5399586212921752</c:v>
                </c:pt>
                <c:pt idx="4063">
                  <c:v>0.5399586212921752</c:v>
                </c:pt>
                <c:pt idx="4064">
                  <c:v>0.5399586212921752</c:v>
                </c:pt>
                <c:pt idx="4065">
                  <c:v>0.5399586212921752</c:v>
                </c:pt>
                <c:pt idx="4066">
                  <c:v>0.5399586212921752</c:v>
                </c:pt>
                <c:pt idx="4067">
                  <c:v>0.5399586212921752</c:v>
                </c:pt>
                <c:pt idx="4068">
                  <c:v>0.5399586212921752</c:v>
                </c:pt>
                <c:pt idx="4069">
                  <c:v>0.5399586212921752</c:v>
                </c:pt>
                <c:pt idx="4070">
                  <c:v>0.5399586212921752</c:v>
                </c:pt>
                <c:pt idx="4071">
                  <c:v>0.5399586212921752</c:v>
                </c:pt>
                <c:pt idx="4072">
                  <c:v>0.5399586212921752</c:v>
                </c:pt>
                <c:pt idx="4073">
                  <c:v>0.5399586212921752</c:v>
                </c:pt>
                <c:pt idx="4074">
                  <c:v>0.5399586212921752</c:v>
                </c:pt>
                <c:pt idx="4075">
                  <c:v>0.5399586212921752</c:v>
                </c:pt>
                <c:pt idx="4076">
                  <c:v>0.5399586212921752</c:v>
                </c:pt>
                <c:pt idx="4077">
                  <c:v>0.5399586212921752</c:v>
                </c:pt>
                <c:pt idx="4078">
                  <c:v>0.5399586212921752</c:v>
                </c:pt>
                <c:pt idx="4079">
                  <c:v>0.5399586212921752</c:v>
                </c:pt>
                <c:pt idx="4080">
                  <c:v>0.5399586212921752</c:v>
                </c:pt>
                <c:pt idx="4081">
                  <c:v>0.5399586212921752</c:v>
                </c:pt>
                <c:pt idx="4082">
                  <c:v>0.5399586212921752</c:v>
                </c:pt>
                <c:pt idx="4083">
                  <c:v>0.5399586212921752</c:v>
                </c:pt>
                <c:pt idx="4084">
                  <c:v>0.5399586212921752</c:v>
                </c:pt>
                <c:pt idx="4085">
                  <c:v>0.5399586212921752</c:v>
                </c:pt>
                <c:pt idx="4086">
                  <c:v>0.5399586212921752</c:v>
                </c:pt>
                <c:pt idx="4087">
                  <c:v>0.5399586212921752</c:v>
                </c:pt>
                <c:pt idx="4088">
                  <c:v>0.5399586212921752</c:v>
                </c:pt>
                <c:pt idx="4089">
                  <c:v>0.5399586212921752</c:v>
                </c:pt>
                <c:pt idx="4090">
                  <c:v>0.5399586212921752</c:v>
                </c:pt>
                <c:pt idx="4091">
                  <c:v>0.5399586212921752</c:v>
                </c:pt>
                <c:pt idx="4092">
                  <c:v>0.5399586212921752</c:v>
                </c:pt>
                <c:pt idx="4093">
                  <c:v>0.5399586212921752</c:v>
                </c:pt>
                <c:pt idx="4094">
                  <c:v>0.5399586212921752</c:v>
                </c:pt>
                <c:pt idx="4095">
                  <c:v>0.5399586212921752</c:v>
                </c:pt>
                <c:pt idx="4096">
                  <c:v>0.5399586212921752</c:v>
                </c:pt>
                <c:pt idx="4097">
                  <c:v>0.5399586212921752</c:v>
                </c:pt>
                <c:pt idx="4098">
                  <c:v>0.5399586212921752</c:v>
                </c:pt>
                <c:pt idx="4099">
                  <c:v>0.5399586212921752</c:v>
                </c:pt>
                <c:pt idx="4100">
                  <c:v>0.5399586212921752</c:v>
                </c:pt>
                <c:pt idx="4101">
                  <c:v>0.5399586212921752</c:v>
                </c:pt>
                <c:pt idx="4102">
                  <c:v>0.5399586212921752</c:v>
                </c:pt>
                <c:pt idx="4103">
                  <c:v>0.5399586212921752</c:v>
                </c:pt>
                <c:pt idx="4104">
                  <c:v>0.5399586212921752</c:v>
                </c:pt>
                <c:pt idx="4105">
                  <c:v>0.5399586212921752</c:v>
                </c:pt>
                <c:pt idx="4106">
                  <c:v>0.5399586212921752</c:v>
                </c:pt>
                <c:pt idx="4107">
                  <c:v>0.5399586212921752</c:v>
                </c:pt>
                <c:pt idx="4108">
                  <c:v>0.5399586212921752</c:v>
                </c:pt>
                <c:pt idx="4109">
                  <c:v>0.5399586212921752</c:v>
                </c:pt>
                <c:pt idx="4110">
                  <c:v>0.5399586212921752</c:v>
                </c:pt>
                <c:pt idx="4111">
                  <c:v>0.5399586212921752</c:v>
                </c:pt>
                <c:pt idx="4112">
                  <c:v>0.5399586212921752</c:v>
                </c:pt>
                <c:pt idx="4113">
                  <c:v>0.5399586212921752</c:v>
                </c:pt>
                <c:pt idx="4114">
                  <c:v>0.5399586212921752</c:v>
                </c:pt>
                <c:pt idx="4115">
                  <c:v>0.5399586212921752</c:v>
                </c:pt>
                <c:pt idx="4116">
                  <c:v>0.5399586212921752</c:v>
                </c:pt>
                <c:pt idx="4117">
                  <c:v>0.5399586212921752</c:v>
                </c:pt>
                <c:pt idx="4118">
                  <c:v>0.5399586212921752</c:v>
                </c:pt>
                <c:pt idx="4119">
                  <c:v>0.5399586212921752</c:v>
                </c:pt>
                <c:pt idx="4120">
                  <c:v>0.5399586212921752</c:v>
                </c:pt>
                <c:pt idx="4121">
                  <c:v>0.5399586212921752</c:v>
                </c:pt>
                <c:pt idx="4122">
                  <c:v>0.5399586212921752</c:v>
                </c:pt>
                <c:pt idx="4123">
                  <c:v>0.5399586212921752</c:v>
                </c:pt>
                <c:pt idx="4124">
                  <c:v>0.5399586212921752</c:v>
                </c:pt>
                <c:pt idx="4125">
                  <c:v>0.5399586212921752</c:v>
                </c:pt>
                <c:pt idx="4126">
                  <c:v>0.5399586212921752</c:v>
                </c:pt>
                <c:pt idx="4127">
                  <c:v>0.5399586212921752</c:v>
                </c:pt>
                <c:pt idx="4128">
                  <c:v>0.5399586212921752</c:v>
                </c:pt>
                <c:pt idx="4129">
                  <c:v>0.5399586212921752</c:v>
                </c:pt>
                <c:pt idx="4130">
                  <c:v>0.5399586212921752</c:v>
                </c:pt>
                <c:pt idx="4131">
                  <c:v>0.5399586212921752</c:v>
                </c:pt>
                <c:pt idx="4132">
                  <c:v>0.5399586212921752</c:v>
                </c:pt>
                <c:pt idx="4133">
                  <c:v>0.5399586212921752</c:v>
                </c:pt>
                <c:pt idx="4134">
                  <c:v>0.5399586212921752</c:v>
                </c:pt>
                <c:pt idx="4135">
                  <c:v>0.5399586212921752</c:v>
                </c:pt>
                <c:pt idx="4136">
                  <c:v>0.5399586212921752</c:v>
                </c:pt>
                <c:pt idx="4137">
                  <c:v>0.5399586212921752</c:v>
                </c:pt>
                <c:pt idx="4138">
                  <c:v>0.5399586212921752</c:v>
                </c:pt>
                <c:pt idx="4139">
                  <c:v>0.5399586212921752</c:v>
                </c:pt>
                <c:pt idx="4140">
                  <c:v>0.5399586212921752</c:v>
                </c:pt>
                <c:pt idx="4141">
                  <c:v>0.5399586212921752</c:v>
                </c:pt>
                <c:pt idx="4142">
                  <c:v>0.5399586212921752</c:v>
                </c:pt>
                <c:pt idx="4143">
                  <c:v>0.5399586212921752</c:v>
                </c:pt>
                <c:pt idx="4144">
                  <c:v>0.5399586212921752</c:v>
                </c:pt>
                <c:pt idx="4145">
                  <c:v>0.5399586212921752</c:v>
                </c:pt>
                <c:pt idx="4146">
                  <c:v>0.5399586212921752</c:v>
                </c:pt>
                <c:pt idx="4147">
                  <c:v>0.5399586212921752</c:v>
                </c:pt>
                <c:pt idx="4148">
                  <c:v>0.5399586212921752</c:v>
                </c:pt>
                <c:pt idx="4149">
                  <c:v>0.5399586212921752</c:v>
                </c:pt>
                <c:pt idx="4150">
                  <c:v>0.5399586212921752</c:v>
                </c:pt>
                <c:pt idx="4151">
                  <c:v>0.5399586212921752</c:v>
                </c:pt>
                <c:pt idx="4152">
                  <c:v>0.5399586212921752</c:v>
                </c:pt>
                <c:pt idx="4153">
                  <c:v>0.5399586212921752</c:v>
                </c:pt>
                <c:pt idx="4154">
                  <c:v>0.5399586212921752</c:v>
                </c:pt>
                <c:pt idx="4155">
                  <c:v>0.5399586212921752</c:v>
                </c:pt>
                <c:pt idx="4156">
                  <c:v>0.5399586212921752</c:v>
                </c:pt>
                <c:pt idx="4157">
                  <c:v>0.5399586212921752</c:v>
                </c:pt>
                <c:pt idx="4158">
                  <c:v>0.5399586212921752</c:v>
                </c:pt>
                <c:pt idx="4159">
                  <c:v>0.5399586212921752</c:v>
                </c:pt>
                <c:pt idx="4160">
                  <c:v>0.5399586212921752</c:v>
                </c:pt>
                <c:pt idx="4161">
                  <c:v>0.5399586212921752</c:v>
                </c:pt>
                <c:pt idx="4162">
                  <c:v>0.5399586212921752</c:v>
                </c:pt>
                <c:pt idx="4163">
                  <c:v>0.5399586212921752</c:v>
                </c:pt>
                <c:pt idx="4164">
                  <c:v>0.5399586212921752</c:v>
                </c:pt>
                <c:pt idx="4165">
                  <c:v>0.5399586212921752</c:v>
                </c:pt>
                <c:pt idx="4166">
                  <c:v>0.5399586212921752</c:v>
                </c:pt>
                <c:pt idx="4167">
                  <c:v>0.5399586212921752</c:v>
                </c:pt>
                <c:pt idx="4168">
                  <c:v>0.5399586212921752</c:v>
                </c:pt>
                <c:pt idx="4169">
                  <c:v>0.5399586212921752</c:v>
                </c:pt>
                <c:pt idx="4170">
                  <c:v>0.5399586212921752</c:v>
                </c:pt>
                <c:pt idx="4171">
                  <c:v>0.5399586212921752</c:v>
                </c:pt>
                <c:pt idx="4172">
                  <c:v>0.5399586212921752</c:v>
                </c:pt>
                <c:pt idx="4173">
                  <c:v>0.5399586212921752</c:v>
                </c:pt>
                <c:pt idx="4174">
                  <c:v>0.5399586212921752</c:v>
                </c:pt>
                <c:pt idx="4175">
                  <c:v>0.5399586212921752</c:v>
                </c:pt>
                <c:pt idx="4176">
                  <c:v>0.5399586212921752</c:v>
                </c:pt>
                <c:pt idx="4177">
                  <c:v>0.5399586212921752</c:v>
                </c:pt>
                <c:pt idx="4178">
                  <c:v>0.5399586212921752</c:v>
                </c:pt>
                <c:pt idx="4179">
                  <c:v>0.5399586212921752</c:v>
                </c:pt>
                <c:pt idx="4180">
                  <c:v>0.5399586212921752</c:v>
                </c:pt>
                <c:pt idx="4181">
                  <c:v>0.5399586212921752</c:v>
                </c:pt>
                <c:pt idx="4182">
                  <c:v>0.5399586212921752</c:v>
                </c:pt>
                <c:pt idx="4183">
                  <c:v>0.5399586212921752</c:v>
                </c:pt>
                <c:pt idx="4184">
                  <c:v>0.5399586212921752</c:v>
                </c:pt>
                <c:pt idx="4185">
                  <c:v>0.5399586212921752</c:v>
                </c:pt>
                <c:pt idx="4186">
                  <c:v>0.5399586212921752</c:v>
                </c:pt>
                <c:pt idx="4187">
                  <c:v>0.5399586212921752</c:v>
                </c:pt>
                <c:pt idx="4188">
                  <c:v>0.5399586212921752</c:v>
                </c:pt>
                <c:pt idx="4189">
                  <c:v>0.5399586212921752</c:v>
                </c:pt>
                <c:pt idx="4190">
                  <c:v>0.5399586212921752</c:v>
                </c:pt>
                <c:pt idx="4191">
                  <c:v>0.5399586212921752</c:v>
                </c:pt>
                <c:pt idx="4192">
                  <c:v>0.5399586212921752</c:v>
                </c:pt>
                <c:pt idx="4193">
                  <c:v>0.5399586212921752</c:v>
                </c:pt>
                <c:pt idx="4194">
                  <c:v>0.5399586212921752</c:v>
                </c:pt>
                <c:pt idx="4195">
                  <c:v>0.5399586212921752</c:v>
                </c:pt>
                <c:pt idx="4196">
                  <c:v>0.5399586212921752</c:v>
                </c:pt>
                <c:pt idx="4197">
                  <c:v>0.5399586212921752</c:v>
                </c:pt>
                <c:pt idx="4198">
                  <c:v>0.5399586212921752</c:v>
                </c:pt>
                <c:pt idx="4199">
                  <c:v>0.5399586212921752</c:v>
                </c:pt>
                <c:pt idx="4200">
                  <c:v>0.5399586212921752</c:v>
                </c:pt>
                <c:pt idx="4201">
                  <c:v>0.5399586212921752</c:v>
                </c:pt>
                <c:pt idx="4202">
                  <c:v>0.5399586212921752</c:v>
                </c:pt>
                <c:pt idx="4203">
                  <c:v>0.5399586212921752</c:v>
                </c:pt>
                <c:pt idx="4204">
                  <c:v>0.5399586212921752</c:v>
                </c:pt>
                <c:pt idx="4205">
                  <c:v>0.5399586212921752</c:v>
                </c:pt>
                <c:pt idx="4206">
                  <c:v>0.5399586212921752</c:v>
                </c:pt>
                <c:pt idx="4207">
                  <c:v>0.5399586212921752</c:v>
                </c:pt>
                <c:pt idx="4208">
                  <c:v>0.5399586212921752</c:v>
                </c:pt>
                <c:pt idx="4209">
                  <c:v>0.5399586212921752</c:v>
                </c:pt>
                <c:pt idx="4210">
                  <c:v>0.5399586212921752</c:v>
                </c:pt>
                <c:pt idx="4211">
                  <c:v>0.5399586212921752</c:v>
                </c:pt>
                <c:pt idx="4212">
                  <c:v>0.5399586212921752</c:v>
                </c:pt>
                <c:pt idx="4213">
                  <c:v>0.5399586212921752</c:v>
                </c:pt>
                <c:pt idx="4214">
                  <c:v>0.5399586212921752</c:v>
                </c:pt>
                <c:pt idx="4215">
                  <c:v>0.5399586212921752</c:v>
                </c:pt>
                <c:pt idx="4216">
                  <c:v>0.5399586212921752</c:v>
                </c:pt>
                <c:pt idx="4217">
                  <c:v>0.5399586212921752</c:v>
                </c:pt>
                <c:pt idx="4218">
                  <c:v>0.5399586212921752</c:v>
                </c:pt>
                <c:pt idx="4219">
                  <c:v>0.5399586212921752</c:v>
                </c:pt>
                <c:pt idx="4220">
                  <c:v>0.5399586212921752</c:v>
                </c:pt>
                <c:pt idx="4221">
                  <c:v>0.5399586212921752</c:v>
                </c:pt>
                <c:pt idx="4222">
                  <c:v>0.5399586212921752</c:v>
                </c:pt>
                <c:pt idx="4223">
                  <c:v>0.5399586212921752</c:v>
                </c:pt>
                <c:pt idx="4224">
                  <c:v>0.5399586212921752</c:v>
                </c:pt>
                <c:pt idx="4225">
                  <c:v>0.5399586212921752</c:v>
                </c:pt>
                <c:pt idx="4226">
                  <c:v>0.5399586212921752</c:v>
                </c:pt>
                <c:pt idx="4227">
                  <c:v>0.5399586212921752</c:v>
                </c:pt>
                <c:pt idx="4228">
                  <c:v>0.5399586212921752</c:v>
                </c:pt>
                <c:pt idx="4229">
                  <c:v>0.5399586212921752</c:v>
                </c:pt>
                <c:pt idx="4230">
                  <c:v>0.5399586212921752</c:v>
                </c:pt>
                <c:pt idx="4231">
                  <c:v>0.5399586212921752</c:v>
                </c:pt>
                <c:pt idx="4232">
                  <c:v>0.5399586212921752</c:v>
                </c:pt>
                <c:pt idx="4233">
                  <c:v>0.5399586212921752</c:v>
                </c:pt>
                <c:pt idx="4234">
                  <c:v>0.5399586212921752</c:v>
                </c:pt>
                <c:pt idx="4235">
                  <c:v>0.5399586212921752</c:v>
                </c:pt>
                <c:pt idx="4236">
                  <c:v>0.5399586212921752</c:v>
                </c:pt>
                <c:pt idx="4237">
                  <c:v>0.5399586212921752</c:v>
                </c:pt>
                <c:pt idx="4238">
                  <c:v>0.5399586212921752</c:v>
                </c:pt>
                <c:pt idx="4239">
                  <c:v>0.5399586212921752</c:v>
                </c:pt>
                <c:pt idx="4240">
                  <c:v>0.5399586212921752</c:v>
                </c:pt>
                <c:pt idx="4241">
                  <c:v>0.5399586212921752</c:v>
                </c:pt>
                <c:pt idx="4242">
                  <c:v>0.5399586212921752</c:v>
                </c:pt>
                <c:pt idx="4243">
                  <c:v>0.5399586212921752</c:v>
                </c:pt>
                <c:pt idx="4244">
                  <c:v>0.5399586212921752</c:v>
                </c:pt>
                <c:pt idx="4245">
                  <c:v>0.5399586212921752</c:v>
                </c:pt>
                <c:pt idx="4246">
                  <c:v>0.5399586212921752</c:v>
                </c:pt>
                <c:pt idx="4247">
                  <c:v>0.5399586212921752</c:v>
                </c:pt>
                <c:pt idx="4248">
                  <c:v>0.5399586212921752</c:v>
                </c:pt>
                <c:pt idx="4249">
                  <c:v>0.5399586212921752</c:v>
                </c:pt>
                <c:pt idx="4250">
                  <c:v>0.5399586212921752</c:v>
                </c:pt>
                <c:pt idx="4251">
                  <c:v>0.5399586212921752</c:v>
                </c:pt>
                <c:pt idx="4252">
                  <c:v>0.5399586212921752</c:v>
                </c:pt>
                <c:pt idx="4253">
                  <c:v>0.5399586212921752</c:v>
                </c:pt>
                <c:pt idx="4254">
                  <c:v>0.5399586212921752</c:v>
                </c:pt>
                <c:pt idx="4255">
                  <c:v>0.5399586212921752</c:v>
                </c:pt>
                <c:pt idx="4256">
                  <c:v>0.5399586212921752</c:v>
                </c:pt>
                <c:pt idx="4257">
                  <c:v>0.5399586212921752</c:v>
                </c:pt>
                <c:pt idx="4258">
                  <c:v>0.5399586212921752</c:v>
                </c:pt>
                <c:pt idx="4259">
                  <c:v>0.5399586212921752</c:v>
                </c:pt>
                <c:pt idx="4260">
                  <c:v>0.5399586212921752</c:v>
                </c:pt>
                <c:pt idx="4261">
                  <c:v>0.5399586212921752</c:v>
                </c:pt>
                <c:pt idx="4262">
                  <c:v>0.5399586212921752</c:v>
                </c:pt>
                <c:pt idx="4263">
                  <c:v>0.5399586212921752</c:v>
                </c:pt>
                <c:pt idx="4264">
                  <c:v>0.5399586212921752</c:v>
                </c:pt>
                <c:pt idx="4265">
                  <c:v>0.5399586212921752</c:v>
                </c:pt>
                <c:pt idx="4266">
                  <c:v>0.5399586212921752</c:v>
                </c:pt>
                <c:pt idx="4267">
                  <c:v>0.5399586212921752</c:v>
                </c:pt>
                <c:pt idx="4268">
                  <c:v>0.5399586212921752</c:v>
                </c:pt>
                <c:pt idx="4269">
                  <c:v>0.5399586212921752</c:v>
                </c:pt>
                <c:pt idx="4270">
                  <c:v>0.5399586212921752</c:v>
                </c:pt>
                <c:pt idx="4271">
                  <c:v>0.5399586212921752</c:v>
                </c:pt>
                <c:pt idx="4272">
                  <c:v>0.5399586212921752</c:v>
                </c:pt>
                <c:pt idx="4273">
                  <c:v>0.5399586212921752</c:v>
                </c:pt>
                <c:pt idx="4274">
                  <c:v>0.5399586212921752</c:v>
                </c:pt>
                <c:pt idx="4275">
                  <c:v>0.5399586212921752</c:v>
                </c:pt>
                <c:pt idx="4276">
                  <c:v>0.5399586212921752</c:v>
                </c:pt>
                <c:pt idx="4277">
                  <c:v>0.5399586212921752</c:v>
                </c:pt>
                <c:pt idx="4278">
                  <c:v>0.5399586212921752</c:v>
                </c:pt>
                <c:pt idx="4279">
                  <c:v>0.5399586212921752</c:v>
                </c:pt>
                <c:pt idx="4280">
                  <c:v>0.5399586212921752</c:v>
                </c:pt>
                <c:pt idx="4281">
                  <c:v>0.5399586212921752</c:v>
                </c:pt>
                <c:pt idx="4282">
                  <c:v>0.5399586212921752</c:v>
                </c:pt>
                <c:pt idx="4283">
                  <c:v>0.5399586212921752</c:v>
                </c:pt>
                <c:pt idx="4284">
                  <c:v>0.5399586212921752</c:v>
                </c:pt>
                <c:pt idx="4285">
                  <c:v>0.5399586212921752</c:v>
                </c:pt>
                <c:pt idx="4286">
                  <c:v>0.5399586212921752</c:v>
                </c:pt>
                <c:pt idx="4287">
                  <c:v>0.5399586212921752</c:v>
                </c:pt>
                <c:pt idx="4288">
                  <c:v>0.5399586212921752</c:v>
                </c:pt>
                <c:pt idx="4289">
                  <c:v>0.5399586212921752</c:v>
                </c:pt>
                <c:pt idx="4290">
                  <c:v>0.5399586212921752</c:v>
                </c:pt>
                <c:pt idx="4291">
                  <c:v>0.5399586212921752</c:v>
                </c:pt>
                <c:pt idx="4292">
                  <c:v>0.5399586212921752</c:v>
                </c:pt>
                <c:pt idx="4293">
                  <c:v>0.5399586212921752</c:v>
                </c:pt>
                <c:pt idx="4294">
                  <c:v>0.5399586212921752</c:v>
                </c:pt>
                <c:pt idx="4295">
                  <c:v>0.5399586212921752</c:v>
                </c:pt>
                <c:pt idx="4296">
                  <c:v>0.5399586212921752</c:v>
                </c:pt>
                <c:pt idx="4297">
                  <c:v>0.5399586212921752</c:v>
                </c:pt>
                <c:pt idx="4298">
                  <c:v>0.5399586212921752</c:v>
                </c:pt>
                <c:pt idx="4299">
                  <c:v>0.5399586212921752</c:v>
                </c:pt>
                <c:pt idx="4300">
                  <c:v>0.5399586212921752</c:v>
                </c:pt>
                <c:pt idx="4301">
                  <c:v>0.5399586212921752</c:v>
                </c:pt>
                <c:pt idx="4302">
                  <c:v>0.5399586212921752</c:v>
                </c:pt>
                <c:pt idx="4303">
                  <c:v>0.5399586212921752</c:v>
                </c:pt>
                <c:pt idx="4304">
                  <c:v>0.5399586212921752</c:v>
                </c:pt>
                <c:pt idx="4305">
                  <c:v>0.5399586212921752</c:v>
                </c:pt>
                <c:pt idx="4306">
                  <c:v>0.5399586212921752</c:v>
                </c:pt>
                <c:pt idx="4307">
                  <c:v>0.5399586212921752</c:v>
                </c:pt>
                <c:pt idx="4308">
                  <c:v>0.5399586212921752</c:v>
                </c:pt>
                <c:pt idx="4309">
                  <c:v>0.5399586212921752</c:v>
                </c:pt>
                <c:pt idx="4310">
                  <c:v>0.5399586212921752</c:v>
                </c:pt>
                <c:pt idx="4311">
                  <c:v>0.5399586212921752</c:v>
                </c:pt>
                <c:pt idx="4312">
                  <c:v>0.5399586212921752</c:v>
                </c:pt>
                <c:pt idx="4313">
                  <c:v>0.5399586212921752</c:v>
                </c:pt>
                <c:pt idx="4314">
                  <c:v>0.5399586212921752</c:v>
                </c:pt>
                <c:pt idx="4315">
                  <c:v>0.5399586212921752</c:v>
                </c:pt>
                <c:pt idx="4316">
                  <c:v>0.5399586212921752</c:v>
                </c:pt>
                <c:pt idx="4317">
                  <c:v>0.5399586212921752</c:v>
                </c:pt>
                <c:pt idx="4318">
                  <c:v>0.5399586212921752</c:v>
                </c:pt>
                <c:pt idx="4319">
                  <c:v>0.5399586212921752</c:v>
                </c:pt>
                <c:pt idx="4320">
                  <c:v>0.5399586212921752</c:v>
                </c:pt>
                <c:pt idx="4321">
                  <c:v>0.5399586212921752</c:v>
                </c:pt>
                <c:pt idx="4322">
                  <c:v>0.5399586212921752</c:v>
                </c:pt>
                <c:pt idx="4323">
                  <c:v>0.5399586212921752</c:v>
                </c:pt>
                <c:pt idx="4324">
                  <c:v>0.5399586212921752</c:v>
                </c:pt>
                <c:pt idx="4325">
                  <c:v>0.5399586212921752</c:v>
                </c:pt>
                <c:pt idx="4326">
                  <c:v>0.5399586212921752</c:v>
                </c:pt>
                <c:pt idx="4327">
                  <c:v>0.5399586212921752</c:v>
                </c:pt>
                <c:pt idx="4328">
                  <c:v>0.5399586212921752</c:v>
                </c:pt>
                <c:pt idx="4329">
                  <c:v>0.5399586212921752</c:v>
                </c:pt>
                <c:pt idx="4330">
                  <c:v>0.5399586212921752</c:v>
                </c:pt>
                <c:pt idx="4331">
                  <c:v>0.5399586212921752</c:v>
                </c:pt>
                <c:pt idx="4332">
                  <c:v>0.5399586212921752</c:v>
                </c:pt>
                <c:pt idx="4333">
                  <c:v>0.5399586212921752</c:v>
                </c:pt>
                <c:pt idx="4334">
                  <c:v>0.5399586212921752</c:v>
                </c:pt>
                <c:pt idx="4335">
                  <c:v>0.5399586212921752</c:v>
                </c:pt>
                <c:pt idx="4336">
                  <c:v>0.5399586212921752</c:v>
                </c:pt>
                <c:pt idx="4337">
                  <c:v>0.5399586212921752</c:v>
                </c:pt>
                <c:pt idx="4338">
                  <c:v>0.5399586212921752</c:v>
                </c:pt>
                <c:pt idx="4339">
                  <c:v>0.5399586212921752</c:v>
                </c:pt>
                <c:pt idx="4340">
                  <c:v>0.5399586212921752</c:v>
                </c:pt>
                <c:pt idx="4341">
                  <c:v>0.5399586212921752</c:v>
                </c:pt>
                <c:pt idx="4342">
                  <c:v>0.5399586212921752</c:v>
                </c:pt>
                <c:pt idx="4343">
                  <c:v>0.5399586212921752</c:v>
                </c:pt>
                <c:pt idx="4344">
                  <c:v>0.5399586212921752</c:v>
                </c:pt>
                <c:pt idx="4345">
                  <c:v>0.5399586212921752</c:v>
                </c:pt>
                <c:pt idx="4346">
                  <c:v>0.5399586212921752</c:v>
                </c:pt>
                <c:pt idx="4347">
                  <c:v>0.5399586212921752</c:v>
                </c:pt>
                <c:pt idx="4348">
                  <c:v>0.5399586212921752</c:v>
                </c:pt>
                <c:pt idx="4349">
                  <c:v>0.5399586212921752</c:v>
                </c:pt>
                <c:pt idx="4350">
                  <c:v>0.5399586212921752</c:v>
                </c:pt>
                <c:pt idx="4351">
                  <c:v>0.5399586212921752</c:v>
                </c:pt>
                <c:pt idx="4352">
                  <c:v>0.5399586212921752</c:v>
                </c:pt>
                <c:pt idx="4353">
                  <c:v>0.5399586212921752</c:v>
                </c:pt>
                <c:pt idx="4354">
                  <c:v>0.5399586212921752</c:v>
                </c:pt>
                <c:pt idx="4355">
                  <c:v>0.5399586212921752</c:v>
                </c:pt>
                <c:pt idx="4356">
                  <c:v>0.5399586212921752</c:v>
                </c:pt>
                <c:pt idx="4357">
                  <c:v>0.5399586212921752</c:v>
                </c:pt>
                <c:pt idx="4358">
                  <c:v>0.5399586212921752</c:v>
                </c:pt>
                <c:pt idx="4359">
                  <c:v>0.5399586212921752</c:v>
                </c:pt>
                <c:pt idx="4360">
                  <c:v>0.5399586212921752</c:v>
                </c:pt>
                <c:pt idx="4361">
                  <c:v>0.5399586212921752</c:v>
                </c:pt>
                <c:pt idx="4362">
                  <c:v>0.5399586212921752</c:v>
                </c:pt>
                <c:pt idx="4363">
                  <c:v>0.5399586212921752</c:v>
                </c:pt>
                <c:pt idx="4364">
                  <c:v>0.5399586212921752</c:v>
                </c:pt>
                <c:pt idx="4365">
                  <c:v>0.5399586212921752</c:v>
                </c:pt>
                <c:pt idx="4366">
                  <c:v>0.5399586212921752</c:v>
                </c:pt>
                <c:pt idx="4367">
                  <c:v>0.5399586212921752</c:v>
                </c:pt>
                <c:pt idx="4368">
                  <c:v>0.5399586212921752</c:v>
                </c:pt>
                <c:pt idx="4369">
                  <c:v>0.5399586212921752</c:v>
                </c:pt>
                <c:pt idx="4370">
                  <c:v>0.5399586212921752</c:v>
                </c:pt>
                <c:pt idx="4371">
                  <c:v>0.5399586212921752</c:v>
                </c:pt>
                <c:pt idx="4372">
                  <c:v>0.5399586212921752</c:v>
                </c:pt>
                <c:pt idx="4373">
                  <c:v>0.5399586212921752</c:v>
                </c:pt>
                <c:pt idx="4374">
                  <c:v>0.5399586212921752</c:v>
                </c:pt>
                <c:pt idx="4375">
                  <c:v>0.5399586212921752</c:v>
                </c:pt>
                <c:pt idx="4376">
                  <c:v>0.5399586212921752</c:v>
                </c:pt>
                <c:pt idx="4377">
                  <c:v>0.5399586212921752</c:v>
                </c:pt>
                <c:pt idx="4378">
                  <c:v>0.5399586212921752</c:v>
                </c:pt>
                <c:pt idx="4379">
                  <c:v>0.5399586212921752</c:v>
                </c:pt>
                <c:pt idx="4380">
                  <c:v>0.5399586212921752</c:v>
                </c:pt>
                <c:pt idx="4381">
                  <c:v>0.5399586212921752</c:v>
                </c:pt>
                <c:pt idx="4382">
                  <c:v>0.5399586212921752</c:v>
                </c:pt>
                <c:pt idx="4383">
                  <c:v>0.5399586212921752</c:v>
                </c:pt>
                <c:pt idx="4384">
                  <c:v>0.5399586212921752</c:v>
                </c:pt>
                <c:pt idx="4385">
                  <c:v>0.5399586212921752</c:v>
                </c:pt>
                <c:pt idx="4386">
                  <c:v>0.5399586212921752</c:v>
                </c:pt>
                <c:pt idx="4387">
                  <c:v>0.5399586212921752</c:v>
                </c:pt>
                <c:pt idx="4388">
                  <c:v>0.5399586212921752</c:v>
                </c:pt>
                <c:pt idx="4389">
                  <c:v>0.5399586212921752</c:v>
                </c:pt>
                <c:pt idx="4390">
                  <c:v>0.5399586212921752</c:v>
                </c:pt>
                <c:pt idx="4391">
                  <c:v>0.5399586212921752</c:v>
                </c:pt>
                <c:pt idx="4392">
                  <c:v>0.5399586212921752</c:v>
                </c:pt>
                <c:pt idx="4393">
                  <c:v>0.5399586212921752</c:v>
                </c:pt>
                <c:pt idx="4394">
                  <c:v>0.5399586212921752</c:v>
                </c:pt>
                <c:pt idx="4395">
                  <c:v>0.5399586212921752</c:v>
                </c:pt>
                <c:pt idx="4396">
                  <c:v>0.5399586212921752</c:v>
                </c:pt>
                <c:pt idx="4397">
                  <c:v>0.5399586212921752</c:v>
                </c:pt>
                <c:pt idx="4398">
                  <c:v>0.5399586212921752</c:v>
                </c:pt>
                <c:pt idx="4399">
                  <c:v>0.5399586212921752</c:v>
                </c:pt>
                <c:pt idx="4400">
                  <c:v>0.5399586212921752</c:v>
                </c:pt>
                <c:pt idx="4401">
                  <c:v>0.5399586212921752</c:v>
                </c:pt>
                <c:pt idx="4402">
                  <c:v>0.5399586212921752</c:v>
                </c:pt>
                <c:pt idx="4403">
                  <c:v>0.5399586212921752</c:v>
                </c:pt>
                <c:pt idx="4404">
                  <c:v>0.5399586212921752</c:v>
                </c:pt>
                <c:pt idx="4405">
                  <c:v>0.5399586212921752</c:v>
                </c:pt>
                <c:pt idx="4406">
                  <c:v>0.5399586212921752</c:v>
                </c:pt>
                <c:pt idx="4407">
                  <c:v>0.5399586212921752</c:v>
                </c:pt>
                <c:pt idx="4408">
                  <c:v>0.5399586212921752</c:v>
                </c:pt>
                <c:pt idx="4409">
                  <c:v>0.5399586212921752</c:v>
                </c:pt>
                <c:pt idx="4410">
                  <c:v>0.5399586212921752</c:v>
                </c:pt>
                <c:pt idx="4411">
                  <c:v>0.5399586212921752</c:v>
                </c:pt>
                <c:pt idx="4412">
                  <c:v>0.5399586212921752</c:v>
                </c:pt>
                <c:pt idx="4413">
                  <c:v>0.5399586212921752</c:v>
                </c:pt>
                <c:pt idx="4414">
                  <c:v>0.5399586212921752</c:v>
                </c:pt>
                <c:pt idx="4415">
                  <c:v>0.5399586212921752</c:v>
                </c:pt>
                <c:pt idx="4416">
                  <c:v>0.5399586212921752</c:v>
                </c:pt>
                <c:pt idx="4417">
                  <c:v>0.5399586212921752</c:v>
                </c:pt>
                <c:pt idx="4418">
                  <c:v>0.5399586212921752</c:v>
                </c:pt>
                <c:pt idx="4419">
                  <c:v>0.5399586212921752</c:v>
                </c:pt>
                <c:pt idx="4420">
                  <c:v>0.5399586212921752</c:v>
                </c:pt>
                <c:pt idx="4421">
                  <c:v>0.5399586212921752</c:v>
                </c:pt>
                <c:pt idx="4422">
                  <c:v>0.5399586212921752</c:v>
                </c:pt>
                <c:pt idx="4423">
                  <c:v>0.5399586212921752</c:v>
                </c:pt>
                <c:pt idx="4424">
                  <c:v>0.5399586212921752</c:v>
                </c:pt>
                <c:pt idx="4425">
                  <c:v>0.5399586212921752</c:v>
                </c:pt>
                <c:pt idx="4426">
                  <c:v>0.5399586212921752</c:v>
                </c:pt>
                <c:pt idx="4427">
                  <c:v>0.5399586212921752</c:v>
                </c:pt>
                <c:pt idx="4428">
                  <c:v>0.5399586212921752</c:v>
                </c:pt>
                <c:pt idx="4429">
                  <c:v>0.5399586212921752</c:v>
                </c:pt>
                <c:pt idx="4430">
                  <c:v>0.5399586212921752</c:v>
                </c:pt>
                <c:pt idx="4431">
                  <c:v>0.5399586212921752</c:v>
                </c:pt>
                <c:pt idx="4432">
                  <c:v>0.5399586212921752</c:v>
                </c:pt>
                <c:pt idx="4433">
                  <c:v>0.5399586212921752</c:v>
                </c:pt>
                <c:pt idx="4434">
                  <c:v>0.5399586212921752</c:v>
                </c:pt>
                <c:pt idx="4435">
                  <c:v>0.5399586212921752</c:v>
                </c:pt>
                <c:pt idx="4436">
                  <c:v>0.5399586212921752</c:v>
                </c:pt>
                <c:pt idx="4437">
                  <c:v>0.5399586212921752</c:v>
                </c:pt>
                <c:pt idx="4438">
                  <c:v>0.5399586212921752</c:v>
                </c:pt>
                <c:pt idx="4439">
                  <c:v>0.5399586212921752</c:v>
                </c:pt>
                <c:pt idx="4440">
                  <c:v>0.5399586212921752</c:v>
                </c:pt>
                <c:pt idx="4441">
                  <c:v>0.5399586212921752</c:v>
                </c:pt>
                <c:pt idx="4442">
                  <c:v>0.5399586212921752</c:v>
                </c:pt>
                <c:pt idx="4443">
                  <c:v>0.5399586212921752</c:v>
                </c:pt>
                <c:pt idx="4444">
                  <c:v>0.5399586212921752</c:v>
                </c:pt>
                <c:pt idx="4445">
                  <c:v>0.5399586212921752</c:v>
                </c:pt>
                <c:pt idx="4446">
                  <c:v>0.5399586212921752</c:v>
                </c:pt>
                <c:pt idx="4447">
                  <c:v>0.5399586212921752</c:v>
                </c:pt>
                <c:pt idx="4448">
                  <c:v>0.5399586212921752</c:v>
                </c:pt>
                <c:pt idx="4449">
                  <c:v>0.5399586212921752</c:v>
                </c:pt>
                <c:pt idx="4450">
                  <c:v>0.5399586212921752</c:v>
                </c:pt>
                <c:pt idx="4451">
                  <c:v>0.5399586212921752</c:v>
                </c:pt>
                <c:pt idx="4452">
                  <c:v>0.5399586212921752</c:v>
                </c:pt>
                <c:pt idx="4453">
                  <c:v>0.5399586212921752</c:v>
                </c:pt>
                <c:pt idx="4454">
                  <c:v>0.5399586212921752</c:v>
                </c:pt>
                <c:pt idx="4455">
                  <c:v>0.5399586212921752</c:v>
                </c:pt>
                <c:pt idx="4456">
                  <c:v>0.5399586212921752</c:v>
                </c:pt>
                <c:pt idx="4457">
                  <c:v>0.5399586212921752</c:v>
                </c:pt>
                <c:pt idx="4458">
                  <c:v>0.5399586212921752</c:v>
                </c:pt>
                <c:pt idx="4459">
                  <c:v>0.5399586212921752</c:v>
                </c:pt>
                <c:pt idx="4460">
                  <c:v>0.5399586212921752</c:v>
                </c:pt>
                <c:pt idx="4461">
                  <c:v>0.5399586212921752</c:v>
                </c:pt>
                <c:pt idx="4462">
                  <c:v>0.5399586212921752</c:v>
                </c:pt>
                <c:pt idx="4463">
                  <c:v>0.5399586212921752</c:v>
                </c:pt>
                <c:pt idx="4464">
                  <c:v>0.5399586212921752</c:v>
                </c:pt>
                <c:pt idx="4465">
                  <c:v>0.5399586212921752</c:v>
                </c:pt>
                <c:pt idx="4466">
                  <c:v>0.5399586212921752</c:v>
                </c:pt>
                <c:pt idx="4467">
                  <c:v>0.5399586212921752</c:v>
                </c:pt>
                <c:pt idx="4468">
                  <c:v>0.5399586212921752</c:v>
                </c:pt>
                <c:pt idx="4469">
                  <c:v>0.5399586212921752</c:v>
                </c:pt>
                <c:pt idx="4470">
                  <c:v>0.5399586212921752</c:v>
                </c:pt>
                <c:pt idx="4471">
                  <c:v>0.5399586212921752</c:v>
                </c:pt>
                <c:pt idx="4472">
                  <c:v>0.5399586212921752</c:v>
                </c:pt>
                <c:pt idx="4473">
                  <c:v>0.5399586212921752</c:v>
                </c:pt>
                <c:pt idx="4474">
                  <c:v>0.5399586212921752</c:v>
                </c:pt>
                <c:pt idx="4475">
                  <c:v>0.5399586212921752</c:v>
                </c:pt>
                <c:pt idx="4476">
                  <c:v>0.5399586212921752</c:v>
                </c:pt>
                <c:pt idx="4477">
                  <c:v>0.5399586212921752</c:v>
                </c:pt>
                <c:pt idx="4478">
                  <c:v>0.5399586212921752</c:v>
                </c:pt>
                <c:pt idx="4479">
                  <c:v>0.5399586212921752</c:v>
                </c:pt>
                <c:pt idx="4480">
                  <c:v>0.5399586212921752</c:v>
                </c:pt>
                <c:pt idx="4481">
                  <c:v>0.5399586212921752</c:v>
                </c:pt>
                <c:pt idx="4482">
                  <c:v>0.5399586212921752</c:v>
                </c:pt>
                <c:pt idx="4483">
                  <c:v>0.5399586212921752</c:v>
                </c:pt>
                <c:pt idx="4484">
                  <c:v>0.5399586212921752</c:v>
                </c:pt>
                <c:pt idx="4485">
                  <c:v>0.5399586212921752</c:v>
                </c:pt>
                <c:pt idx="4486">
                  <c:v>0.5399586212921752</c:v>
                </c:pt>
                <c:pt idx="4487">
                  <c:v>0.5399586212921752</c:v>
                </c:pt>
                <c:pt idx="4488">
                  <c:v>0.5399586212921752</c:v>
                </c:pt>
                <c:pt idx="4489">
                  <c:v>0.5399586212921752</c:v>
                </c:pt>
                <c:pt idx="4490">
                  <c:v>0.5399586212921752</c:v>
                </c:pt>
                <c:pt idx="4491">
                  <c:v>0.5399586212921752</c:v>
                </c:pt>
                <c:pt idx="4492">
                  <c:v>0.5399586212921752</c:v>
                </c:pt>
                <c:pt idx="4493">
                  <c:v>0.5399586212921752</c:v>
                </c:pt>
                <c:pt idx="4494">
                  <c:v>0.5399586212921752</c:v>
                </c:pt>
                <c:pt idx="4495">
                  <c:v>0.5399586212921752</c:v>
                </c:pt>
                <c:pt idx="4496">
                  <c:v>0.5399586212921752</c:v>
                </c:pt>
                <c:pt idx="4497">
                  <c:v>0.5399586212921752</c:v>
                </c:pt>
                <c:pt idx="4498">
                  <c:v>0.5399586212921752</c:v>
                </c:pt>
                <c:pt idx="4499">
                  <c:v>0.5399586212921752</c:v>
                </c:pt>
                <c:pt idx="4500">
                  <c:v>0.5399586212921752</c:v>
                </c:pt>
                <c:pt idx="4501">
                  <c:v>0.5399586212921752</c:v>
                </c:pt>
                <c:pt idx="4502">
                  <c:v>0.5399586212921752</c:v>
                </c:pt>
                <c:pt idx="4503">
                  <c:v>0.5399586212921752</c:v>
                </c:pt>
                <c:pt idx="4504">
                  <c:v>0.5399586212921752</c:v>
                </c:pt>
                <c:pt idx="4505">
                  <c:v>0.5399586212921752</c:v>
                </c:pt>
                <c:pt idx="4506">
                  <c:v>0.5399586212921752</c:v>
                </c:pt>
                <c:pt idx="4507">
                  <c:v>0.5399586212921752</c:v>
                </c:pt>
                <c:pt idx="4508">
                  <c:v>0.5399586212921752</c:v>
                </c:pt>
                <c:pt idx="4509">
                  <c:v>0.5399586212921752</c:v>
                </c:pt>
                <c:pt idx="4510">
                  <c:v>0.5399586212921752</c:v>
                </c:pt>
                <c:pt idx="4511">
                  <c:v>0.5399586212921752</c:v>
                </c:pt>
                <c:pt idx="4512">
                  <c:v>0.5399586212921752</c:v>
                </c:pt>
                <c:pt idx="4513">
                  <c:v>0.5399586212921752</c:v>
                </c:pt>
                <c:pt idx="4514">
                  <c:v>0.5399586212921752</c:v>
                </c:pt>
                <c:pt idx="4515">
                  <c:v>0.5399586212921752</c:v>
                </c:pt>
                <c:pt idx="4516">
                  <c:v>0.5399586212921752</c:v>
                </c:pt>
                <c:pt idx="4517">
                  <c:v>0.5399586212921752</c:v>
                </c:pt>
                <c:pt idx="4518">
                  <c:v>0.5399586212921752</c:v>
                </c:pt>
                <c:pt idx="4519">
                  <c:v>0.5399586212921752</c:v>
                </c:pt>
                <c:pt idx="4520">
                  <c:v>0.5399586212921752</c:v>
                </c:pt>
                <c:pt idx="4521">
                  <c:v>0.5399586212921752</c:v>
                </c:pt>
                <c:pt idx="4522">
                  <c:v>0.5399586212921752</c:v>
                </c:pt>
                <c:pt idx="4523">
                  <c:v>0.5399586212921752</c:v>
                </c:pt>
                <c:pt idx="4524">
                  <c:v>0.5399586212921752</c:v>
                </c:pt>
                <c:pt idx="4525">
                  <c:v>0.5399586212921752</c:v>
                </c:pt>
                <c:pt idx="4526">
                  <c:v>0.5399586212921752</c:v>
                </c:pt>
                <c:pt idx="4527">
                  <c:v>0.5399586212921752</c:v>
                </c:pt>
                <c:pt idx="4528">
                  <c:v>0.5399586212921752</c:v>
                </c:pt>
                <c:pt idx="4529">
                  <c:v>0.5399586212921752</c:v>
                </c:pt>
                <c:pt idx="4530">
                  <c:v>0.5399586212921752</c:v>
                </c:pt>
                <c:pt idx="4531">
                  <c:v>0.5399586212921752</c:v>
                </c:pt>
                <c:pt idx="4532">
                  <c:v>0.5399586212921752</c:v>
                </c:pt>
                <c:pt idx="4533">
                  <c:v>0.5399586212921752</c:v>
                </c:pt>
                <c:pt idx="4534">
                  <c:v>0.5399586212921752</c:v>
                </c:pt>
                <c:pt idx="4535">
                  <c:v>0.5399586212921752</c:v>
                </c:pt>
                <c:pt idx="4536">
                  <c:v>0.5399586212921752</c:v>
                </c:pt>
                <c:pt idx="4537">
                  <c:v>0.5399586212921752</c:v>
                </c:pt>
                <c:pt idx="4538">
                  <c:v>0.5399586212921752</c:v>
                </c:pt>
                <c:pt idx="4539">
                  <c:v>0.5399586212921752</c:v>
                </c:pt>
                <c:pt idx="4540">
                  <c:v>0.5399586212921752</c:v>
                </c:pt>
                <c:pt idx="4541">
                  <c:v>0.5399586212921752</c:v>
                </c:pt>
                <c:pt idx="4542">
                  <c:v>0.5399586212921752</c:v>
                </c:pt>
                <c:pt idx="4543">
                  <c:v>0.5399586212921752</c:v>
                </c:pt>
                <c:pt idx="4544">
                  <c:v>0.5399586212921752</c:v>
                </c:pt>
                <c:pt idx="4545">
                  <c:v>0.5399586212921752</c:v>
                </c:pt>
                <c:pt idx="4546">
                  <c:v>0.5399586212921752</c:v>
                </c:pt>
                <c:pt idx="4547">
                  <c:v>0.5399586212921752</c:v>
                </c:pt>
                <c:pt idx="4548">
                  <c:v>0.5399586212921752</c:v>
                </c:pt>
                <c:pt idx="4549">
                  <c:v>0.5399586212921752</c:v>
                </c:pt>
                <c:pt idx="4550">
                  <c:v>0.5399586212921752</c:v>
                </c:pt>
                <c:pt idx="4551">
                  <c:v>0.5399586212921752</c:v>
                </c:pt>
                <c:pt idx="4552">
                  <c:v>0.5399586212921752</c:v>
                </c:pt>
                <c:pt idx="4553">
                  <c:v>0.5399586212921752</c:v>
                </c:pt>
                <c:pt idx="4554">
                  <c:v>0.5399586212921752</c:v>
                </c:pt>
                <c:pt idx="4555">
                  <c:v>0.5399586212921752</c:v>
                </c:pt>
                <c:pt idx="4556">
                  <c:v>0.5399586212921752</c:v>
                </c:pt>
                <c:pt idx="4557">
                  <c:v>0.5399586212921752</c:v>
                </c:pt>
                <c:pt idx="4558">
                  <c:v>0.5399586212921752</c:v>
                </c:pt>
                <c:pt idx="4559">
                  <c:v>0.5399586212921752</c:v>
                </c:pt>
                <c:pt idx="4560">
                  <c:v>0.5399586212921752</c:v>
                </c:pt>
                <c:pt idx="4561">
                  <c:v>0.5399586212921752</c:v>
                </c:pt>
                <c:pt idx="4562">
                  <c:v>0.5399586212921752</c:v>
                </c:pt>
                <c:pt idx="4563">
                  <c:v>0.5399586212921752</c:v>
                </c:pt>
                <c:pt idx="4564">
                  <c:v>0.5399586212921752</c:v>
                </c:pt>
                <c:pt idx="4565">
                  <c:v>0.5399586212921752</c:v>
                </c:pt>
                <c:pt idx="4566">
                  <c:v>0.5399586212921752</c:v>
                </c:pt>
                <c:pt idx="4567">
                  <c:v>0.5399586212921752</c:v>
                </c:pt>
                <c:pt idx="4568">
                  <c:v>0.5399586212921752</c:v>
                </c:pt>
                <c:pt idx="4569">
                  <c:v>0.5399586212921752</c:v>
                </c:pt>
                <c:pt idx="4570">
                  <c:v>0.5399586212921752</c:v>
                </c:pt>
                <c:pt idx="4571">
                  <c:v>0.5399586212921752</c:v>
                </c:pt>
                <c:pt idx="4572">
                  <c:v>0.5399586212921752</c:v>
                </c:pt>
                <c:pt idx="4573">
                  <c:v>0.5399586212921752</c:v>
                </c:pt>
                <c:pt idx="4574">
                  <c:v>0.5399586212921752</c:v>
                </c:pt>
                <c:pt idx="4575">
                  <c:v>0.5399586212921752</c:v>
                </c:pt>
                <c:pt idx="4576">
                  <c:v>0.5399586212921752</c:v>
                </c:pt>
                <c:pt idx="4577">
                  <c:v>0.5399586212921752</c:v>
                </c:pt>
                <c:pt idx="4578">
                  <c:v>0.5399586212921752</c:v>
                </c:pt>
                <c:pt idx="4579">
                  <c:v>0.5399586212921752</c:v>
                </c:pt>
                <c:pt idx="4580">
                  <c:v>0.5399586212921752</c:v>
                </c:pt>
                <c:pt idx="4581">
                  <c:v>0.5399586212921752</c:v>
                </c:pt>
                <c:pt idx="4582">
                  <c:v>0.5399586212921752</c:v>
                </c:pt>
                <c:pt idx="4583">
                  <c:v>0.5399586212921752</c:v>
                </c:pt>
                <c:pt idx="4584">
                  <c:v>0.5399586212921752</c:v>
                </c:pt>
                <c:pt idx="4585">
                  <c:v>0.5399586212921752</c:v>
                </c:pt>
                <c:pt idx="4586">
                  <c:v>0.5399586212921752</c:v>
                </c:pt>
                <c:pt idx="4587">
                  <c:v>0.5399586212921752</c:v>
                </c:pt>
                <c:pt idx="4588">
                  <c:v>0.5399586212921752</c:v>
                </c:pt>
                <c:pt idx="4589">
                  <c:v>0.5399586212921752</c:v>
                </c:pt>
                <c:pt idx="4590">
                  <c:v>0.5399586212921752</c:v>
                </c:pt>
                <c:pt idx="4591">
                  <c:v>0.5399586212921752</c:v>
                </c:pt>
                <c:pt idx="4592">
                  <c:v>0.5399586212921752</c:v>
                </c:pt>
                <c:pt idx="4593">
                  <c:v>0.5399586212921752</c:v>
                </c:pt>
                <c:pt idx="4594">
                  <c:v>0.5399586212921752</c:v>
                </c:pt>
                <c:pt idx="4595">
                  <c:v>0.5399586212921752</c:v>
                </c:pt>
                <c:pt idx="4596">
                  <c:v>0.5399586212921752</c:v>
                </c:pt>
                <c:pt idx="4597">
                  <c:v>0.5399586212921752</c:v>
                </c:pt>
                <c:pt idx="4598">
                  <c:v>0.5399586212921752</c:v>
                </c:pt>
                <c:pt idx="4599">
                  <c:v>0.5399586212921752</c:v>
                </c:pt>
                <c:pt idx="4600">
                  <c:v>0.5399586212921752</c:v>
                </c:pt>
                <c:pt idx="4601">
                  <c:v>0.5399586212921752</c:v>
                </c:pt>
                <c:pt idx="4602">
                  <c:v>0.5399586212921752</c:v>
                </c:pt>
                <c:pt idx="4603">
                  <c:v>0.5399586212921752</c:v>
                </c:pt>
                <c:pt idx="4604">
                  <c:v>0.5399586212921752</c:v>
                </c:pt>
                <c:pt idx="4605">
                  <c:v>0.5399586212921752</c:v>
                </c:pt>
                <c:pt idx="4606">
                  <c:v>0.5399586212921752</c:v>
                </c:pt>
                <c:pt idx="4607">
                  <c:v>0.5399586212921752</c:v>
                </c:pt>
                <c:pt idx="4608">
                  <c:v>0.5399586212921752</c:v>
                </c:pt>
                <c:pt idx="4609">
                  <c:v>0.5399586212921752</c:v>
                </c:pt>
                <c:pt idx="4610">
                  <c:v>0.5399586212921752</c:v>
                </c:pt>
                <c:pt idx="4611">
                  <c:v>0.5399586212921752</c:v>
                </c:pt>
                <c:pt idx="4612">
                  <c:v>0.5399586212921752</c:v>
                </c:pt>
                <c:pt idx="4613">
                  <c:v>0.5399586212921752</c:v>
                </c:pt>
                <c:pt idx="4614">
                  <c:v>0.5399586212921752</c:v>
                </c:pt>
                <c:pt idx="4615">
                  <c:v>0.5399586212921752</c:v>
                </c:pt>
                <c:pt idx="4616">
                  <c:v>0.5399586212921752</c:v>
                </c:pt>
                <c:pt idx="4617">
                  <c:v>0.5399586212921752</c:v>
                </c:pt>
                <c:pt idx="4618">
                  <c:v>0.5399586212921752</c:v>
                </c:pt>
                <c:pt idx="4619">
                  <c:v>0.5399586212921752</c:v>
                </c:pt>
                <c:pt idx="4620">
                  <c:v>0.5399586212921752</c:v>
                </c:pt>
                <c:pt idx="4621">
                  <c:v>0.5399586212921752</c:v>
                </c:pt>
                <c:pt idx="4622">
                  <c:v>0.5399586212921752</c:v>
                </c:pt>
                <c:pt idx="4623">
                  <c:v>0.5399586212921752</c:v>
                </c:pt>
                <c:pt idx="4624">
                  <c:v>0.5399586212921752</c:v>
                </c:pt>
                <c:pt idx="4625">
                  <c:v>0.5399586212921752</c:v>
                </c:pt>
                <c:pt idx="4626">
                  <c:v>0.5399586212921752</c:v>
                </c:pt>
                <c:pt idx="4627">
                  <c:v>0.5399586212921752</c:v>
                </c:pt>
                <c:pt idx="4628">
                  <c:v>0.5399586212921752</c:v>
                </c:pt>
                <c:pt idx="4629">
                  <c:v>0.5399586212921752</c:v>
                </c:pt>
                <c:pt idx="4630">
                  <c:v>0.5399586212921752</c:v>
                </c:pt>
                <c:pt idx="4631">
                  <c:v>0.5399586212921752</c:v>
                </c:pt>
                <c:pt idx="4632">
                  <c:v>0.5399586212921752</c:v>
                </c:pt>
                <c:pt idx="4633">
                  <c:v>0.5399586212921752</c:v>
                </c:pt>
                <c:pt idx="4634">
                  <c:v>0.5399586212921752</c:v>
                </c:pt>
                <c:pt idx="4635">
                  <c:v>0.5399586212921752</c:v>
                </c:pt>
                <c:pt idx="4636">
                  <c:v>0.5399586212921752</c:v>
                </c:pt>
                <c:pt idx="4637">
                  <c:v>0.5399586212921752</c:v>
                </c:pt>
                <c:pt idx="4638">
                  <c:v>0.5399586212921752</c:v>
                </c:pt>
                <c:pt idx="4639">
                  <c:v>0.5399586212921752</c:v>
                </c:pt>
                <c:pt idx="4640">
                  <c:v>0.5399586212921752</c:v>
                </c:pt>
                <c:pt idx="4641">
                  <c:v>0.5399586212921752</c:v>
                </c:pt>
                <c:pt idx="4642">
                  <c:v>0.5399586212921752</c:v>
                </c:pt>
                <c:pt idx="4643">
                  <c:v>0.5399586212921752</c:v>
                </c:pt>
                <c:pt idx="4644">
                  <c:v>0.5399586212921752</c:v>
                </c:pt>
                <c:pt idx="4645">
                  <c:v>0.5399586212921752</c:v>
                </c:pt>
                <c:pt idx="4646">
                  <c:v>0.5399586212921752</c:v>
                </c:pt>
                <c:pt idx="4647">
                  <c:v>0.5399586212921752</c:v>
                </c:pt>
                <c:pt idx="4648">
                  <c:v>0.5399586212921752</c:v>
                </c:pt>
                <c:pt idx="4649">
                  <c:v>0.5399586212921752</c:v>
                </c:pt>
                <c:pt idx="4650">
                  <c:v>0.5399586212921752</c:v>
                </c:pt>
                <c:pt idx="4651">
                  <c:v>0.5399586212921752</c:v>
                </c:pt>
                <c:pt idx="4652">
                  <c:v>0.5399586212921752</c:v>
                </c:pt>
                <c:pt idx="4653">
                  <c:v>0.5399586212921752</c:v>
                </c:pt>
                <c:pt idx="4654">
                  <c:v>0.5399586212921752</c:v>
                </c:pt>
                <c:pt idx="4655">
                  <c:v>0.5399586212921752</c:v>
                </c:pt>
                <c:pt idx="4656">
                  <c:v>0.5399586212921752</c:v>
                </c:pt>
                <c:pt idx="4657">
                  <c:v>0.5399586212921752</c:v>
                </c:pt>
                <c:pt idx="4658">
                  <c:v>0.5399586212921752</c:v>
                </c:pt>
                <c:pt idx="4659">
                  <c:v>0.5399586212921752</c:v>
                </c:pt>
                <c:pt idx="4660">
                  <c:v>0.5399586212921752</c:v>
                </c:pt>
                <c:pt idx="4661">
                  <c:v>0.5399586212921752</c:v>
                </c:pt>
                <c:pt idx="4662">
                  <c:v>0.5399586212921752</c:v>
                </c:pt>
                <c:pt idx="4663">
                  <c:v>0.5399586212921752</c:v>
                </c:pt>
                <c:pt idx="4664">
                  <c:v>0.5399586212921752</c:v>
                </c:pt>
                <c:pt idx="4665">
                  <c:v>0.5399586212921752</c:v>
                </c:pt>
                <c:pt idx="4666">
                  <c:v>0.5399586212921752</c:v>
                </c:pt>
                <c:pt idx="4667">
                  <c:v>0.5399586212921752</c:v>
                </c:pt>
                <c:pt idx="4668">
                  <c:v>0.5399586212921752</c:v>
                </c:pt>
                <c:pt idx="4669">
                  <c:v>0.5399586212921752</c:v>
                </c:pt>
                <c:pt idx="4670">
                  <c:v>0.5399586212921752</c:v>
                </c:pt>
                <c:pt idx="4671">
                  <c:v>0.5399586212921752</c:v>
                </c:pt>
                <c:pt idx="4672">
                  <c:v>0.5399586212921752</c:v>
                </c:pt>
                <c:pt idx="4673">
                  <c:v>0.5399586212921752</c:v>
                </c:pt>
                <c:pt idx="4674">
                  <c:v>0.5399586212921752</c:v>
                </c:pt>
                <c:pt idx="4675">
                  <c:v>0.5399586212921752</c:v>
                </c:pt>
                <c:pt idx="4676">
                  <c:v>0.5399586212921752</c:v>
                </c:pt>
                <c:pt idx="4677">
                  <c:v>0.5399586212921752</c:v>
                </c:pt>
                <c:pt idx="4678">
                  <c:v>0.5399586212921752</c:v>
                </c:pt>
                <c:pt idx="4679">
                  <c:v>0.5399586212921752</c:v>
                </c:pt>
                <c:pt idx="4680">
                  <c:v>0.5399586212921752</c:v>
                </c:pt>
                <c:pt idx="4681">
                  <c:v>0.5399586212921752</c:v>
                </c:pt>
                <c:pt idx="4682">
                  <c:v>0.5399586212921752</c:v>
                </c:pt>
                <c:pt idx="4683">
                  <c:v>0.5399586212921752</c:v>
                </c:pt>
                <c:pt idx="4684">
                  <c:v>0.5399586212921752</c:v>
                </c:pt>
                <c:pt idx="4685">
                  <c:v>0.5399586212921752</c:v>
                </c:pt>
                <c:pt idx="4686">
                  <c:v>0.5399586212921752</c:v>
                </c:pt>
                <c:pt idx="4687">
                  <c:v>0.5399586212921752</c:v>
                </c:pt>
                <c:pt idx="4688">
                  <c:v>0.5399586212921752</c:v>
                </c:pt>
                <c:pt idx="4689">
                  <c:v>0.5399586212921752</c:v>
                </c:pt>
                <c:pt idx="4690">
                  <c:v>0.5399586212921752</c:v>
                </c:pt>
                <c:pt idx="4691">
                  <c:v>0.5399586212921752</c:v>
                </c:pt>
                <c:pt idx="4692">
                  <c:v>0.5399586212921752</c:v>
                </c:pt>
                <c:pt idx="4693">
                  <c:v>0.5399586212921752</c:v>
                </c:pt>
                <c:pt idx="4694">
                  <c:v>0.5399586212921752</c:v>
                </c:pt>
                <c:pt idx="4695">
                  <c:v>0.5399586212921752</c:v>
                </c:pt>
                <c:pt idx="4696">
                  <c:v>0.5399586212921752</c:v>
                </c:pt>
                <c:pt idx="4697">
                  <c:v>0.5399586212921752</c:v>
                </c:pt>
                <c:pt idx="4698">
                  <c:v>0.5399586212921752</c:v>
                </c:pt>
                <c:pt idx="4699">
                  <c:v>0.5399586212921752</c:v>
                </c:pt>
                <c:pt idx="4700">
                  <c:v>0.5399586212921752</c:v>
                </c:pt>
                <c:pt idx="4701">
                  <c:v>0.5399586212921752</c:v>
                </c:pt>
                <c:pt idx="4702">
                  <c:v>0.5399586212921752</c:v>
                </c:pt>
                <c:pt idx="4703">
                  <c:v>0.5399586212921752</c:v>
                </c:pt>
                <c:pt idx="4704">
                  <c:v>0.5399586212921752</c:v>
                </c:pt>
                <c:pt idx="4705">
                  <c:v>0.5399586212921752</c:v>
                </c:pt>
                <c:pt idx="4706">
                  <c:v>0.5399586212921752</c:v>
                </c:pt>
                <c:pt idx="4707">
                  <c:v>0.5399586212921752</c:v>
                </c:pt>
                <c:pt idx="4708">
                  <c:v>0.5399586212921752</c:v>
                </c:pt>
                <c:pt idx="4709">
                  <c:v>0.5399586212921752</c:v>
                </c:pt>
                <c:pt idx="4710">
                  <c:v>0.5399586212921752</c:v>
                </c:pt>
                <c:pt idx="4711">
                  <c:v>0.5399586212921752</c:v>
                </c:pt>
                <c:pt idx="4712">
                  <c:v>0.5399586212921752</c:v>
                </c:pt>
                <c:pt idx="4713">
                  <c:v>0.5399586212921752</c:v>
                </c:pt>
                <c:pt idx="4714">
                  <c:v>0.5399586212921752</c:v>
                </c:pt>
                <c:pt idx="4715">
                  <c:v>0.5399586212921752</c:v>
                </c:pt>
                <c:pt idx="4716">
                  <c:v>0.5399586212921752</c:v>
                </c:pt>
                <c:pt idx="4717">
                  <c:v>0.5399586212921752</c:v>
                </c:pt>
                <c:pt idx="4718">
                  <c:v>0.5399586212921752</c:v>
                </c:pt>
                <c:pt idx="4719">
                  <c:v>0.5399586212921752</c:v>
                </c:pt>
                <c:pt idx="4720">
                  <c:v>0.5399586212921752</c:v>
                </c:pt>
                <c:pt idx="4721">
                  <c:v>0.5399586212921752</c:v>
                </c:pt>
                <c:pt idx="4722">
                  <c:v>0.5399586212921752</c:v>
                </c:pt>
                <c:pt idx="4723">
                  <c:v>0.5399586212921752</c:v>
                </c:pt>
                <c:pt idx="4724">
                  <c:v>0.5399586212921752</c:v>
                </c:pt>
                <c:pt idx="4725">
                  <c:v>0.5399586212921752</c:v>
                </c:pt>
                <c:pt idx="4726">
                  <c:v>0.5399586212921752</c:v>
                </c:pt>
                <c:pt idx="4727">
                  <c:v>0.5399586212921752</c:v>
                </c:pt>
                <c:pt idx="4728">
                  <c:v>0.5399586212921752</c:v>
                </c:pt>
                <c:pt idx="4729">
                  <c:v>0.5399586212921752</c:v>
                </c:pt>
                <c:pt idx="4730">
                  <c:v>0.5399586212921752</c:v>
                </c:pt>
                <c:pt idx="4731">
                  <c:v>0.5399586212921752</c:v>
                </c:pt>
                <c:pt idx="4732">
                  <c:v>0.5399586212921752</c:v>
                </c:pt>
                <c:pt idx="4733">
                  <c:v>0.5399586212921752</c:v>
                </c:pt>
                <c:pt idx="4734">
                  <c:v>0.5399586212921752</c:v>
                </c:pt>
                <c:pt idx="4735">
                  <c:v>0.5399586212921752</c:v>
                </c:pt>
                <c:pt idx="4736">
                  <c:v>0.5399586212921752</c:v>
                </c:pt>
                <c:pt idx="4737">
                  <c:v>0.5399586212921752</c:v>
                </c:pt>
                <c:pt idx="4738">
                  <c:v>0.5399586212921752</c:v>
                </c:pt>
                <c:pt idx="4739">
                  <c:v>0.5399586212921752</c:v>
                </c:pt>
                <c:pt idx="4740">
                  <c:v>0.5399586212921752</c:v>
                </c:pt>
                <c:pt idx="4741">
                  <c:v>0.5399586212921752</c:v>
                </c:pt>
                <c:pt idx="4742">
                  <c:v>0.5399586212921752</c:v>
                </c:pt>
                <c:pt idx="4743">
                  <c:v>0.5399586212921752</c:v>
                </c:pt>
                <c:pt idx="4744">
                  <c:v>0.5399586212921752</c:v>
                </c:pt>
                <c:pt idx="4745">
                  <c:v>0.5399586212921752</c:v>
                </c:pt>
                <c:pt idx="4746">
                  <c:v>0.5399586212921752</c:v>
                </c:pt>
                <c:pt idx="4747">
                  <c:v>0.5399586212921752</c:v>
                </c:pt>
                <c:pt idx="4748">
                  <c:v>0.5399586212921752</c:v>
                </c:pt>
                <c:pt idx="4749">
                  <c:v>0.5399586212921752</c:v>
                </c:pt>
                <c:pt idx="4750">
                  <c:v>0.5399586212921752</c:v>
                </c:pt>
                <c:pt idx="4751">
                  <c:v>0.5399586212921752</c:v>
                </c:pt>
                <c:pt idx="4752">
                  <c:v>0.5399586212921752</c:v>
                </c:pt>
                <c:pt idx="4753">
                  <c:v>0.5399586212921752</c:v>
                </c:pt>
                <c:pt idx="4754">
                  <c:v>0.5399586212921752</c:v>
                </c:pt>
                <c:pt idx="4755">
                  <c:v>0.5399586212921752</c:v>
                </c:pt>
                <c:pt idx="4756">
                  <c:v>0.5399586212921752</c:v>
                </c:pt>
                <c:pt idx="4757">
                  <c:v>0.5399586212921752</c:v>
                </c:pt>
                <c:pt idx="4758">
                  <c:v>0.5399586212921752</c:v>
                </c:pt>
                <c:pt idx="4759">
                  <c:v>0.5399586212921752</c:v>
                </c:pt>
                <c:pt idx="4760">
                  <c:v>0.5399586212921752</c:v>
                </c:pt>
                <c:pt idx="4761">
                  <c:v>0.5399586212921752</c:v>
                </c:pt>
                <c:pt idx="4762">
                  <c:v>0.5399586212921752</c:v>
                </c:pt>
                <c:pt idx="4763">
                  <c:v>0.5399586212921752</c:v>
                </c:pt>
                <c:pt idx="4764">
                  <c:v>0.5399586212921752</c:v>
                </c:pt>
                <c:pt idx="4765">
                  <c:v>0.5399586212921752</c:v>
                </c:pt>
                <c:pt idx="4766">
                  <c:v>0.5399586212921752</c:v>
                </c:pt>
                <c:pt idx="4767">
                  <c:v>0.5399586212921752</c:v>
                </c:pt>
                <c:pt idx="4768">
                  <c:v>0.5399586212921752</c:v>
                </c:pt>
                <c:pt idx="4769">
                  <c:v>0.5399586212921752</c:v>
                </c:pt>
                <c:pt idx="4770">
                  <c:v>0.5399586212921752</c:v>
                </c:pt>
                <c:pt idx="4771">
                  <c:v>0.5399586212921752</c:v>
                </c:pt>
                <c:pt idx="4772">
                  <c:v>0.5399586212921752</c:v>
                </c:pt>
                <c:pt idx="4773">
                  <c:v>0.5399586212921752</c:v>
                </c:pt>
                <c:pt idx="4774">
                  <c:v>0.5399586212921752</c:v>
                </c:pt>
                <c:pt idx="4775">
                  <c:v>0.5399586212921752</c:v>
                </c:pt>
                <c:pt idx="4776">
                  <c:v>0.5399586212921752</c:v>
                </c:pt>
                <c:pt idx="4777">
                  <c:v>0.5399586212921752</c:v>
                </c:pt>
                <c:pt idx="4778">
                  <c:v>0.5399586212921752</c:v>
                </c:pt>
                <c:pt idx="4779">
                  <c:v>0.5399586212921752</c:v>
                </c:pt>
                <c:pt idx="4780">
                  <c:v>0.5399586212921752</c:v>
                </c:pt>
                <c:pt idx="4781">
                  <c:v>0.5399586212921752</c:v>
                </c:pt>
                <c:pt idx="4782">
                  <c:v>0.5399586212921752</c:v>
                </c:pt>
                <c:pt idx="4783">
                  <c:v>0.5399586212921752</c:v>
                </c:pt>
                <c:pt idx="4784">
                  <c:v>0.5399586212921752</c:v>
                </c:pt>
                <c:pt idx="4785">
                  <c:v>0.5399586212921752</c:v>
                </c:pt>
                <c:pt idx="4786">
                  <c:v>0.5399586212921752</c:v>
                </c:pt>
                <c:pt idx="4787">
                  <c:v>0.5399586212921752</c:v>
                </c:pt>
                <c:pt idx="4788">
                  <c:v>0.5399586212921752</c:v>
                </c:pt>
                <c:pt idx="4789">
                  <c:v>0.5399586212921752</c:v>
                </c:pt>
                <c:pt idx="4790">
                  <c:v>0.5399586212921752</c:v>
                </c:pt>
                <c:pt idx="4791">
                  <c:v>0.5399586212921752</c:v>
                </c:pt>
                <c:pt idx="4792">
                  <c:v>0.5399586212921752</c:v>
                </c:pt>
                <c:pt idx="4793">
                  <c:v>0.5399586212921752</c:v>
                </c:pt>
                <c:pt idx="4794">
                  <c:v>0.5399586212921752</c:v>
                </c:pt>
                <c:pt idx="4795">
                  <c:v>0.5399586212921752</c:v>
                </c:pt>
                <c:pt idx="4796">
                  <c:v>0.5399586212921752</c:v>
                </c:pt>
                <c:pt idx="4797">
                  <c:v>0.5399586212921752</c:v>
                </c:pt>
                <c:pt idx="4798">
                  <c:v>0.5399586212921752</c:v>
                </c:pt>
                <c:pt idx="4799">
                  <c:v>0.5399586212921752</c:v>
                </c:pt>
                <c:pt idx="4800">
                  <c:v>0.5399586212921752</c:v>
                </c:pt>
                <c:pt idx="4801">
                  <c:v>0.5399586212921752</c:v>
                </c:pt>
                <c:pt idx="4802">
                  <c:v>0.5399586212921752</c:v>
                </c:pt>
                <c:pt idx="4803">
                  <c:v>0.5399586212921752</c:v>
                </c:pt>
                <c:pt idx="4804">
                  <c:v>0.5399586212921752</c:v>
                </c:pt>
                <c:pt idx="4805">
                  <c:v>0.5399586212921752</c:v>
                </c:pt>
                <c:pt idx="4806">
                  <c:v>0.5399586212921752</c:v>
                </c:pt>
                <c:pt idx="4807">
                  <c:v>0.5399586212921752</c:v>
                </c:pt>
                <c:pt idx="4808">
                  <c:v>0.5399586212921752</c:v>
                </c:pt>
                <c:pt idx="4809">
                  <c:v>0.5399586212921752</c:v>
                </c:pt>
                <c:pt idx="4810">
                  <c:v>0.5399586212921752</c:v>
                </c:pt>
                <c:pt idx="4811">
                  <c:v>0.5399586212921752</c:v>
                </c:pt>
                <c:pt idx="4812">
                  <c:v>0.5399586212921752</c:v>
                </c:pt>
                <c:pt idx="4813">
                  <c:v>0.5399586212921752</c:v>
                </c:pt>
                <c:pt idx="4814">
                  <c:v>0.5399586212921752</c:v>
                </c:pt>
                <c:pt idx="4815">
                  <c:v>0.5399586212921752</c:v>
                </c:pt>
                <c:pt idx="4816">
                  <c:v>0.5399586212921752</c:v>
                </c:pt>
                <c:pt idx="4817">
                  <c:v>0.5399586212921752</c:v>
                </c:pt>
                <c:pt idx="4818">
                  <c:v>0.5399586212921752</c:v>
                </c:pt>
                <c:pt idx="4819">
                  <c:v>0.5399586212921752</c:v>
                </c:pt>
                <c:pt idx="4820">
                  <c:v>0.5399586212921752</c:v>
                </c:pt>
                <c:pt idx="4821">
                  <c:v>0.5399586212921752</c:v>
                </c:pt>
                <c:pt idx="4822">
                  <c:v>0.5399586212921752</c:v>
                </c:pt>
                <c:pt idx="4823">
                  <c:v>0.5399586212921752</c:v>
                </c:pt>
                <c:pt idx="4824">
                  <c:v>0.5399586212921752</c:v>
                </c:pt>
                <c:pt idx="4825">
                  <c:v>0.5399586212921752</c:v>
                </c:pt>
                <c:pt idx="4826">
                  <c:v>0.5399586212921752</c:v>
                </c:pt>
                <c:pt idx="4827">
                  <c:v>0.5399586212921752</c:v>
                </c:pt>
                <c:pt idx="4828">
                  <c:v>0.5399586212921752</c:v>
                </c:pt>
                <c:pt idx="4829">
                  <c:v>0.5399586212921752</c:v>
                </c:pt>
                <c:pt idx="4830">
                  <c:v>0.5399586212921752</c:v>
                </c:pt>
                <c:pt idx="4831">
                  <c:v>0.5399586212921752</c:v>
                </c:pt>
                <c:pt idx="4832">
                  <c:v>0.5399586212921752</c:v>
                </c:pt>
                <c:pt idx="4833">
                  <c:v>0.5399586212921752</c:v>
                </c:pt>
                <c:pt idx="4834">
                  <c:v>0.5399586212921752</c:v>
                </c:pt>
                <c:pt idx="4835">
                  <c:v>0.5399586212921752</c:v>
                </c:pt>
                <c:pt idx="4836">
                  <c:v>0.5399586212921752</c:v>
                </c:pt>
                <c:pt idx="4837">
                  <c:v>0.5399586212921752</c:v>
                </c:pt>
                <c:pt idx="4838">
                  <c:v>0.5399586212921752</c:v>
                </c:pt>
                <c:pt idx="4839">
                  <c:v>0.5399586212921752</c:v>
                </c:pt>
                <c:pt idx="4840">
                  <c:v>0.5399586212921752</c:v>
                </c:pt>
                <c:pt idx="4841">
                  <c:v>0.5399586212921752</c:v>
                </c:pt>
                <c:pt idx="4842">
                  <c:v>0.5399586212921752</c:v>
                </c:pt>
                <c:pt idx="4843">
                  <c:v>0.5399586212921752</c:v>
                </c:pt>
                <c:pt idx="4844">
                  <c:v>0.5399586212921752</c:v>
                </c:pt>
                <c:pt idx="4845">
                  <c:v>0.5399586212921752</c:v>
                </c:pt>
                <c:pt idx="4846">
                  <c:v>0.5399586212921752</c:v>
                </c:pt>
                <c:pt idx="4847">
                  <c:v>0.5399586212921752</c:v>
                </c:pt>
                <c:pt idx="4848">
                  <c:v>0.5399586212921752</c:v>
                </c:pt>
                <c:pt idx="4849">
                  <c:v>0.5399586212921752</c:v>
                </c:pt>
                <c:pt idx="4850">
                  <c:v>0.5399586212921752</c:v>
                </c:pt>
                <c:pt idx="4851">
                  <c:v>0.5399586212921752</c:v>
                </c:pt>
                <c:pt idx="4852">
                  <c:v>0.5399586212921752</c:v>
                </c:pt>
                <c:pt idx="4853">
                  <c:v>0.5399586212921752</c:v>
                </c:pt>
                <c:pt idx="4854">
                  <c:v>0.5399586212921752</c:v>
                </c:pt>
                <c:pt idx="4855">
                  <c:v>0.5399586212921752</c:v>
                </c:pt>
                <c:pt idx="4856">
                  <c:v>0.5399586212921752</c:v>
                </c:pt>
                <c:pt idx="4857">
                  <c:v>0.5399586212921752</c:v>
                </c:pt>
                <c:pt idx="4858">
                  <c:v>0.5399586212921752</c:v>
                </c:pt>
                <c:pt idx="4859">
                  <c:v>0.5399586212921752</c:v>
                </c:pt>
                <c:pt idx="4860">
                  <c:v>0.5399586212921752</c:v>
                </c:pt>
                <c:pt idx="4861">
                  <c:v>0.5399586212921752</c:v>
                </c:pt>
                <c:pt idx="4862">
                  <c:v>0.5399586212921752</c:v>
                </c:pt>
                <c:pt idx="4863">
                  <c:v>0.5399586212921752</c:v>
                </c:pt>
                <c:pt idx="4864">
                  <c:v>0.5399586212921752</c:v>
                </c:pt>
                <c:pt idx="4865">
                  <c:v>0.5399586212921752</c:v>
                </c:pt>
                <c:pt idx="4866">
                  <c:v>0.5399586212921752</c:v>
                </c:pt>
                <c:pt idx="4867">
                  <c:v>0.5399586212921752</c:v>
                </c:pt>
                <c:pt idx="4868">
                  <c:v>0.5399586212921752</c:v>
                </c:pt>
                <c:pt idx="4869">
                  <c:v>0.5399586212921752</c:v>
                </c:pt>
                <c:pt idx="4870">
                  <c:v>0.5399586212921752</c:v>
                </c:pt>
                <c:pt idx="4871">
                  <c:v>0.5399586212921752</c:v>
                </c:pt>
                <c:pt idx="4872">
                  <c:v>0.5399586212921752</c:v>
                </c:pt>
                <c:pt idx="4873">
                  <c:v>0.5399586212921752</c:v>
                </c:pt>
                <c:pt idx="4874">
                  <c:v>0.5399586212921752</c:v>
                </c:pt>
                <c:pt idx="4875">
                  <c:v>0.5399586212921752</c:v>
                </c:pt>
                <c:pt idx="4876">
                  <c:v>0.5399586212921752</c:v>
                </c:pt>
                <c:pt idx="4877">
                  <c:v>0.5399586212921752</c:v>
                </c:pt>
                <c:pt idx="4878">
                  <c:v>0.5399586212921752</c:v>
                </c:pt>
                <c:pt idx="4879">
                  <c:v>0.5399586212921752</c:v>
                </c:pt>
                <c:pt idx="4880">
                  <c:v>0.5399586212921752</c:v>
                </c:pt>
                <c:pt idx="4881">
                  <c:v>0.5399586212921752</c:v>
                </c:pt>
                <c:pt idx="4882">
                  <c:v>0.5399586212921752</c:v>
                </c:pt>
                <c:pt idx="4883">
                  <c:v>0.5399586212921752</c:v>
                </c:pt>
                <c:pt idx="4884">
                  <c:v>0.5399586212921752</c:v>
                </c:pt>
                <c:pt idx="4885">
                  <c:v>0.5399586212921752</c:v>
                </c:pt>
                <c:pt idx="4886">
                  <c:v>0.5399586212921752</c:v>
                </c:pt>
                <c:pt idx="4887">
                  <c:v>0.5399586212921752</c:v>
                </c:pt>
                <c:pt idx="4888">
                  <c:v>0.5399586212921752</c:v>
                </c:pt>
                <c:pt idx="4889">
                  <c:v>0.5399586212921752</c:v>
                </c:pt>
                <c:pt idx="4890">
                  <c:v>0.5399586212921752</c:v>
                </c:pt>
                <c:pt idx="4891">
                  <c:v>0.5399586212921752</c:v>
                </c:pt>
                <c:pt idx="4892">
                  <c:v>0.5399586212921752</c:v>
                </c:pt>
                <c:pt idx="4893">
                  <c:v>0.5399586212921752</c:v>
                </c:pt>
                <c:pt idx="4894">
                  <c:v>0.5399586212921752</c:v>
                </c:pt>
                <c:pt idx="4895">
                  <c:v>0.5399586212921752</c:v>
                </c:pt>
                <c:pt idx="4896">
                  <c:v>0.5399586212921752</c:v>
                </c:pt>
                <c:pt idx="4897">
                  <c:v>0.5399586212921752</c:v>
                </c:pt>
                <c:pt idx="4898">
                  <c:v>0.5399586212921752</c:v>
                </c:pt>
                <c:pt idx="4899">
                  <c:v>0.5399586212921752</c:v>
                </c:pt>
                <c:pt idx="4900">
                  <c:v>0.5399586212921752</c:v>
                </c:pt>
                <c:pt idx="4901">
                  <c:v>0.5399586212921752</c:v>
                </c:pt>
                <c:pt idx="4902">
                  <c:v>0.5399586212921752</c:v>
                </c:pt>
                <c:pt idx="4903">
                  <c:v>0.5399586212921752</c:v>
                </c:pt>
                <c:pt idx="4904">
                  <c:v>0.5399586212921752</c:v>
                </c:pt>
                <c:pt idx="4905">
                  <c:v>0.5399586212921752</c:v>
                </c:pt>
                <c:pt idx="4906">
                  <c:v>0.5399586212921752</c:v>
                </c:pt>
                <c:pt idx="4907">
                  <c:v>0.5399586212921752</c:v>
                </c:pt>
                <c:pt idx="4908">
                  <c:v>0.5399586212921752</c:v>
                </c:pt>
                <c:pt idx="4909">
                  <c:v>0.5399586212921752</c:v>
                </c:pt>
                <c:pt idx="4910">
                  <c:v>0.5399586212921752</c:v>
                </c:pt>
                <c:pt idx="4911">
                  <c:v>0.5399586212921752</c:v>
                </c:pt>
                <c:pt idx="4912">
                  <c:v>0.5399586212921752</c:v>
                </c:pt>
                <c:pt idx="4913">
                  <c:v>0.5399586212921752</c:v>
                </c:pt>
                <c:pt idx="4914">
                  <c:v>0.5399586212921752</c:v>
                </c:pt>
                <c:pt idx="4915">
                  <c:v>0.5399586212921752</c:v>
                </c:pt>
                <c:pt idx="4916">
                  <c:v>0.5399586212921752</c:v>
                </c:pt>
                <c:pt idx="4917">
                  <c:v>0.5399586212921752</c:v>
                </c:pt>
                <c:pt idx="4918">
                  <c:v>0.5399586212921752</c:v>
                </c:pt>
                <c:pt idx="4919">
                  <c:v>0.5399586212921752</c:v>
                </c:pt>
                <c:pt idx="4920">
                  <c:v>0.5399586212921752</c:v>
                </c:pt>
                <c:pt idx="4921">
                  <c:v>0.5399586212921752</c:v>
                </c:pt>
                <c:pt idx="4922">
                  <c:v>0.5399586212921752</c:v>
                </c:pt>
                <c:pt idx="4923">
                  <c:v>0.5399586212921752</c:v>
                </c:pt>
                <c:pt idx="4924">
                  <c:v>0.5399586212921752</c:v>
                </c:pt>
                <c:pt idx="4925">
                  <c:v>0.5399586212921752</c:v>
                </c:pt>
                <c:pt idx="4926">
                  <c:v>0.5399586212921752</c:v>
                </c:pt>
                <c:pt idx="4927">
                  <c:v>0.5399586212921752</c:v>
                </c:pt>
                <c:pt idx="4928">
                  <c:v>0.5399586212921752</c:v>
                </c:pt>
                <c:pt idx="4929">
                  <c:v>0.5399586212921752</c:v>
                </c:pt>
                <c:pt idx="4930">
                  <c:v>0.5399586212921752</c:v>
                </c:pt>
                <c:pt idx="4931">
                  <c:v>0.5399586212921752</c:v>
                </c:pt>
                <c:pt idx="4932">
                  <c:v>0.5399586212921752</c:v>
                </c:pt>
                <c:pt idx="4933">
                  <c:v>0.5399586212921752</c:v>
                </c:pt>
                <c:pt idx="4934">
                  <c:v>0.5399586212921752</c:v>
                </c:pt>
                <c:pt idx="4935">
                  <c:v>0.5399586212921752</c:v>
                </c:pt>
                <c:pt idx="4936">
                  <c:v>0.5399586212921752</c:v>
                </c:pt>
                <c:pt idx="4937">
                  <c:v>0.5399586212921752</c:v>
                </c:pt>
                <c:pt idx="4938">
                  <c:v>0.5399586212921752</c:v>
                </c:pt>
                <c:pt idx="4939">
                  <c:v>0.5399586212921752</c:v>
                </c:pt>
                <c:pt idx="4940">
                  <c:v>0.5399586212921752</c:v>
                </c:pt>
                <c:pt idx="4941">
                  <c:v>0.5399586212921752</c:v>
                </c:pt>
                <c:pt idx="4942">
                  <c:v>0.5399586212921752</c:v>
                </c:pt>
                <c:pt idx="4943">
                  <c:v>0.5399586212921752</c:v>
                </c:pt>
                <c:pt idx="4944">
                  <c:v>0.5399586212921752</c:v>
                </c:pt>
                <c:pt idx="4945">
                  <c:v>0.5399586212921752</c:v>
                </c:pt>
                <c:pt idx="4946">
                  <c:v>0.5399586212921752</c:v>
                </c:pt>
                <c:pt idx="4947">
                  <c:v>0.5399586212921752</c:v>
                </c:pt>
                <c:pt idx="4948">
                  <c:v>0.5399586212921752</c:v>
                </c:pt>
                <c:pt idx="4949">
                  <c:v>0.5399586212921752</c:v>
                </c:pt>
                <c:pt idx="4950">
                  <c:v>0.5399586212921752</c:v>
                </c:pt>
                <c:pt idx="4951">
                  <c:v>0.5399586212921752</c:v>
                </c:pt>
                <c:pt idx="4952">
                  <c:v>0.5399586212921752</c:v>
                </c:pt>
                <c:pt idx="4953">
                  <c:v>0.5399586212921752</c:v>
                </c:pt>
                <c:pt idx="4954">
                  <c:v>0.5399586212921752</c:v>
                </c:pt>
                <c:pt idx="4955">
                  <c:v>0.5399586212921752</c:v>
                </c:pt>
                <c:pt idx="4956">
                  <c:v>0.5399586212921752</c:v>
                </c:pt>
                <c:pt idx="4957">
                  <c:v>0.5399586212921752</c:v>
                </c:pt>
                <c:pt idx="4958">
                  <c:v>0.5399586212921752</c:v>
                </c:pt>
                <c:pt idx="4959">
                  <c:v>0.5399586212921752</c:v>
                </c:pt>
                <c:pt idx="4960">
                  <c:v>0.5399586212921752</c:v>
                </c:pt>
                <c:pt idx="4961">
                  <c:v>0.5399586212921752</c:v>
                </c:pt>
                <c:pt idx="4962">
                  <c:v>0.5399586212921752</c:v>
                </c:pt>
                <c:pt idx="4963">
                  <c:v>0.5399586212921752</c:v>
                </c:pt>
                <c:pt idx="4964">
                  <c:v>0.5399586212921752</c:v>
                </c:pt>
                <c:pt idx="4965">
                  <c:v>0.5399586212921752</c:v>
                </c:pt>
                <c:pt idx="4966">
                  <c:v>0.5399586212921752</c:v>
                </c:pt>
                <c:pt idx="4967">
                  <c:v>0.5399586212921752</c:v>
                </c:pt>
                <c:pt idx="4968">
                  <c:v>0.5399586212921752</c:v>
                </c:pt>
                <c:pt idx="4969">
                  <c:v>0.5399586212921752</c:v>
                </c:pt>
                <c:pt idx="4970">
                  <c:v>0.5399586212921752</c:v>
                </c:pt>
                <c:pt idx="4971">
                  <c:v>0.5399586212921752</c:v>
                </c:pt>
                <c:pt idx="4972">
                  <c:v>0.5399586212921752</c:v>
                </c:pt>
                <c:pt idx="4973">
                  <c:v>0.5399586212921752</c:v>
                </c:pt>
                <c:pt idx="4974">
                  <c:v>0.5399586212921752</c:v>
                </c:pt>
                <c:pt idx="4975">
                  <c:v>0.5399586212921752</c:v>
                </c:pt>
                <c:pt idx="4976">
                  <c:v>0.5399586212921752</c:v>
                </c:pt>
                <c:pt idx="4977">
                  <c:v>0.5399586212921752</c:v>
                </c:pt>
                <c:pt idx="4978">
                  <c:v>0.5399586212921752</c:v>
                </c:pt>
                <c:pt idx="4979">
                  <c:v>0.5399586212921752</c:v>
                </c:pt>
                <c:pt idx="4980">
                  <c:v>0.5399586212921752</c:v>
                </c:pt>
                <c:pt idx="4981">
                  <c:v>0.5399586212921752</c:v>
                </c:pt>
                <c:pt idx="4982">
                  <c:v>0.5399586212921752</c:v>
                </c:pt>
                <c:pt idx="4983">
                  <c:v>0.5399586212921752</c:v>
                </c:pt>
                <c:pt idx="4984">
                  <c:v>0.5399586212921752</c:v>
                </c:pt>
                <c:pt idx="4985">
                  <c:v>0.5399586212921752</c:v>
                </c:pt>
                <c:pt idx="4986">
                  <c:v>0.5399586212921752</c:v>
                </c:pt>
                <c:pt idx="4987">
                  <c:v>0.5399586212921752</c:v>
                </c:pt>
                <c:pt idx="4988">
                  <c:v>0.5399586212921752</c:v>
                </c:pt>
                <c:pt idx="4989">
                  <c:v>0.5399586212921752</c:v>
                </c:pt>
                <c:pt idx="4990">
                  <c:v>0.5399586212921752</c:v>
                </c:pt>
                <c:pt idx="4991">
                  <c:v>0.5399586212921752</c:v>
                </c:pt>
                <c:pt idx="4992">
                  <c:v>0.5399586212921752</c:v>
                </c:pt>
                <c:pt idx="4993">
                  <c:v>0.5399586212921752</c:v>
                </c:pt>
                <c:pt idx="4994">
                  <c:v>0.5399586212921752</c:v>
                </c:pt>
                <c:pt idx="4995">
                  <c:v>0.5399586212921752</c:v>
                </c:pt>
                <c:pt idx="4996">
                  <c:v>0.5399586212921752</c:v>
                </c:pt>
                <c:pt idx="4997">
                  <c:v>0.5399586212921752</c:v>
                </c:pt>
                <c:pt idx="4998">
                  <c:v>0.5399586212921752</c:v>
                </c:pt>
                <c:pt idx="4999">
                  <c:v>0.5399586212921752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FA-404A-A71E-B1576EC3F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969352"/>
        <c:axId val="795968040"/>
      </c:scatterChart>
      <c:valAx>
        <c:axId val="795969352"/>
        <c:scaling>
          <c:orientation val="minMax"/>
          <c:max val="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5968040"/>
        <c:crosses val="autoZero"/>
        <c:crossBetween val="midCat"/>
      </c:valAx>
      <c:valAx>
        <c:axId val="795968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596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23974BC-4672-4861-9364-8C0EB23EA6CF}">
  <sheetPr codeName="Grafico1"/>
  <sheetViews>
    <sheetView zoomScale="99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</xdr:row>
          <xdr:rowOff>0</xdr:rowOff>
        </xdr:from>
        <xdr:to>
          <xdr:col>2</xdr:col>
          <xdr:colOff>371475</xdr:colOff>
          <xdr:row>2</xdr:row>
          <xdr:rowOff>161925</xdr:rowOff>
        </xdr:to>
        <xdr:sp macro="" textlink="">
          <xdr:nvSpPr>
            <xdr:cNvPr id="2049" name="cmdSim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3712" cy="6080606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706F0E1B-7440-4515-8D85-A29C076869B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0F11F-D020-4AB7-A034-908B38EFB41B}">
  <sheetPr codeName="Foglio1"/>
  <dimension ref="B2:S5008"/>
  <sheetViews>
    <sheetView tabSelected="1" zoomScale="112" zoomScaleNormal="112" workbookViewId="0">
      <selection activeCell="F4" sqref="F4"/>
    </sheetView>
  </sheetViews>
  <sheetFormatPr defaultRowHeight="15" x14ac:dyDescent="0.25"/>
  <cols>
    <col min="5" max="5" width="12.140625" style="2" bestFit="1" customWidth="1"/>
    <col min="11" max="11" width="12.28515625" style="2" customWidth="1"/>
    <col min="12" max="12" width="10.85546875" style="2" customWidth="1"/>
    <col min="13" max="14" width="9.140625" style="2"/>
  </cols>
  <sheetData>
    <row r="2" spans="2:19" x14ac:dyDescent="0.25">
      <c r="E2" s="15" t="s">
        <v>8</v>
      </c>
      <c r="F2" s="4">
        <v>1</v>
      </c>
      <c r="I2" s="1"/>
      <c r="K2" s="3" t="s">
        <v>14</v>
      </c>
      <c r="L2" s="4">
        <v>5000</v>
      </c>
    </row>
    <row r="3" spans="2:19" x14ac:dyDescent="0.25">
      <c r="E3" s="15" t="s">
        <v>10</v>
      </c>
      <c r="F3" s="4">
        <v>0.99</v>
      </c>
      <c r="G3" s="1"/>
      <c r="H3" s="1"/>
      <c r="I3" s="1"/>
      <c r="L3" s="2" t="s">
        <v>20</v>
      </c>
    </row>
    <row r="4" spans="2:19" x14ac:dyDescent="0.25">
      <c r="E4" s="16"/>
      <c r="F4" s="3" t="s">
        <v>2</v>
      </c>
      <c r="G4" s="3" t="s">
        <v>3</v>
      </c>
      <c r="H4" s="3" t="s">
        <v>4</v>
      </c>
      <c r="I4" s="3" t="s">
        <v>5</v>
      </c>
    </row>
    <row r="5" spans="2:19" x14ac:dyDescent="0.25">
      <c r="E5" s="15" t="s">
        <v>0</v>
      </c>
      <c r="F5" s="4">
        <v>0.8</v>
      </c>
      <c r="G5" s="4">
        <v>0.7</v>
      </c>
      <c r="H5" s="4">
        <v>0.6</v>
      </c>
      <c r="I5" s="4">
        <v>1.8</v>
      </c>
    </row>
    <row r="6" spans="2:19" ht="15.75" thickBot="1" x14ac:dyDescent="0.3">
      <c r="E6" s="15" t="s">
        <v>1</v>
      </c>
      <c r="F6" s="4">
        <v>1</v>
      </c>
      <c r="G6" s="4">
        <v>1</v>
      </c>
      <c r="H6" s="4">
        <v>1</v>
      </c>
      <c r="I6" s="4">
        <v>1</v>
      </c>
    </row>
    <row r="7" spans="2:19" ht="15.75" thickBot="1" x14ac:dyDescent="0.3">
      <c r="K7" s="7" t="s">
        <v>7</v>
      </c>
      <c r="L7" s="8"/>
      <c r="M7" s="8"/>
      <c r="N7" s="9"/>
      <c r="P7" s="17" t="s">
        <v>18</v>
      </c>
      <c r="Q7" s="18"/>
      <c r="R7" s="18"/>
      <c r="S7" s="19"/>
    </row>
    <row r="8" spans="2:19" s="6" customFormat="1" ht="45.75" thickBot="1" x14ac:dyDescent="0.3">
      <c r="B8" s="13" t="s">
        <v>11</v>
      </c>
      <c r="C8" s="11" t="s">
        <v>9</v>
      </c>
      <c r="D8" s="14" t="s">
        <v>12</v>
      </c>
      <c r="E8" s="14" t="s">
        <v>13</v>
      </c>
      <c r="F8" s="11" t="s">
        <v>6</v>
      </c>
      <c r="G8" s="11" t="s">
        <v>15</v>
      </c>
      <c r="H8" s="14" t="s">
        <v>19</v>
      </c>
      <c r="I8" s="12"/>
      <c r="J8" s="5"/>
      <c r="K8" s="10">
        <v>1</v>
      </c>
      <c r="L8" s="11">
        <v>2</v>
      </c>
      <c r="M8" s="11">
        <v>3</v>
      </c>
      <c r="N8" s="12">
        <v>4</v>
      </c>
      <c r="P8" s="10">
        <v>1</v>
      </c>
      <c r="Q8" s="11">
        <v>2</v>
      </c>
      <c r="R8" s="11">
        <v>3</v>
      </c>
      <c r="S8" s="12">
        <v>4</v>
      </c>
    </row>
    <row r="9" spans="2:19" x14ac:dyDescent="0.25">
      <c r="B9">
        <v>1</v>
      </c>
      <c r="C9">
        <v>1</v>
      </c>
      <c r="D9">
        <v>0.22719782590866089</v>
      </c>
      <c r="E9" s="2">
        <v>1</v>
      </c>
      <c r="F9">
        <v>1.3024946573093596</v>
      </c>
      <c r="G9" t="s">
        <v>16</v>
      </c>
      <c r="H9">
        <v>1.3024946573093596</v>
      </c>
      <c r="K9" s="2">
        <v>1</v>
      </c>
      <c r="L9" s="2">
        <v>0</v>
      </c>
      <c r="M9" s="2">
        <v>0</v>
      </c>
      <c r="N9" s="2">
        <v>0</v>
      </c>
      <c r="P9">
        <v>1.3024946573093596</v>
      </c>
      <c r="Q9">
        <v>0</v>
      </c>
      <c r="R9">
        <v>0</v>
      </c>
      <c r="S9">
        <v>0</v>
      </c>
    </row>
    <row r="10" spans="2:19" x14ac:dyDescent="0.25">
      <c r="B10">
        <v>2</v>
      </c>
      <c r="C10">
        <v>0.99</v>
      </c>
      <c r="D10">
        <v>0.32414460182189941</v>
      </c>
      <c r="E10" s="2">
        <v>1</v>
      </c>
      <c r="F10">
        <v>1.6445648969644091</v>
      </c>
      <c r="G10" t="s">
        <v>16</v>
      </c>
      <c r="H10">
        <v>1.4735297771368843</v>
      </c>
      <c r="K10" s="2">
        <v>2</v>
      </c>
      <c r="L10" s="2">
        <v>0</v>
      </c>
      <c r="M10" s="2">
        <v>0</v>
      </c>
      <c r="N10" s="2">
        <v>0</v>
      </c>
      <c r="P10">
        <v>1.4735297771368843</v>
      </c>
      <c r="Q10">
        <v>0</v>
      </c>
      <c r="R10">
        <v>0</v>
      </c>
      <c r="S10">
        <v>0</v>
      </c>
    </row>
    <row r="11" spans="2:19" x14ac:dyDescent="0.25">
      <c r="B11">
        <v>3</v>
      </c>
      <c r="C11">
        <v>0.98009999999999997</v>
      </c>
      <c r="D11">
        <v>0.86350303888320923</v>
      </c>
      <c r="E11" s="2">
        <v>2</v>
      </c>
      <c r="F11">
        <v>-0.2982571243382135</v>
      </c>
      <c r="G11" t="s">
        <v>16</v>
      </c>
      <c r="H11">
        <v>0.88293414331185172</v>
      </c>
      <c r="K11" s="2">
        <v>2</v>
      </c>
      <c r="L11" s="2">
        <v>1</v>
      </c>
      <c r="M11" s="2">
        <v>0</v>
      </c>
      <c r="N11" s="2">
        <v>0</v>
      </c>
      <c r="P11">
        <v>1.4735297771368843</v>
      </c>
      <c r="Q11">
        <v>-0.2982571243382135</v>
      </c>
      <c r="R11">
        <v>0</v>
      </c>
      <c r="S11">
        <v>0</v>
      </c>
    </row>
    <row r="12" spans="2:19" x14ac:dyDescent="0.25">
      <c r="B12">
        <v>4</v>
      </c>
      <c r="C12">
        <v>0.97029899999999991</v>
      </c>
      <c r="D12">
        <v>0.62644779682159424</v>
      </c>
      <c r="E12" s="2">
        <v>2</v>
      </c>
      <c r="F12">
        <v>1.5127368281496003</v>
      </c>
      <c r="G12" t="s">
        <v>16</v>
      </c>
      <c r="H12">
        <v>1.0403848145212888</v>
      </c>
      <c r="K12" s="2">
        <v>2</v>
      </c>
      <c r="L12" s="2">
        <v>2</v>
      </c>
      <c r="M12" s="2">
        <v>0</v>
      </c>
      <c r="N12" s="2">
        <v>0</v>
      </c>
      <c r="P12">
        <v>1.4735297771368843</v>
      </c>
      <c r="Q12">
        <v>0.60723985190569341</v>
      </c>
      <c r="R12">
        <v>0</v>
      </c>
      <c r="S12">
        <v>0</v>
      </c>
    </row>
    <row r="13" spans="2:19" x14ac:dyDescent="0.25">
      <c r="B13">
        <v>5</v>
      </c>
      <c r="C13">
        <v>0.96059600999999994</v>
      </c>
      <c r="D13">
        <v>4.7630250453948975E-2</v>
      </c>
      <c r="E13" s="2">
        <v>2</v>
      </c>
      <c r="F13">
        <v>1.4358963473708219</v>
      </c>
      <c r="G13" t="s">
        <v>16</v>
      </c>
      <c r="H13">
        <v>1.1194871210911954</v>
      </c>
      <c r="K13" s="2">
        <v>2</v>
      </c>
      <c r="L13" s="2">
        <v>3</v>
      </c>
      <c r="M13" s="2">
        <v>0</v>
      </c>
      <c r="N13" s="2">
        <v>0</v>
      </c>
      <c r="P13">
        <v>1.4735297771368843</v>
      </c>
      <c r="Q13">
        <v>0.88345868372740288</v>
      </c>
      <c r="R13">
        <v>0</v>
      </c>
      <c r="S13">
        <v>0</v>
      </c>
    </row>
    <row r="14" spans="2:19" x14ac:dyDescent="0.25">
      <c r="B14">
        <v>6</v>
      </c>
      <c r="C14">
        <v>0.95099004989999991</v>
      </c>
      <c r="D14">
        <v>0.17954921722412109</v>
      </c>
      <c r="E14" s="2">
        <v>1</v>
      </c>
      <c r="F14">
        <v>0.25228876963940405</v>
      </c>
      <c r="G14" t="s">
        <v>16</v>
      </c>
      <c r="H14">
        <v>0.97495406251589689</v>
      </c>
      <c r="K14" s="2">
        <v>3</v>
      </c>
      <c r="L14" s="2">
        <v>3</v>
      </c>
      <c r="M14" s="2">
        <v>0</v>
      </c>
      <c r="N14" s="2">
        <v>0</v>
      </c>
      <c r="P14">
        <v>1.0664494413043908</v>
      </c>
      <c r="Q14">
        <v>0.88345868372740288</v>
      </c>
      <c r="R14">
        <v>0</v>
      </c>
      <c r="S14">
        <v>0</v>
      </c>
    </row>
    <row r="15" spans="2:19" x14ac:dyDescent="0.25">
      <c r="B15">
        <v>7</v>
      </c>
      <c r="C15">
        <v>0.94148014940099989</v>
      </c>
      <c r="D15">
        <v>0.32641631364822388</v>
      </c>
      <c r="E15" s="2">
        <v>4</v>
      </c>
      <c r="F15">
        <v>1.6193576674926422</v>
      </c>
      <c r="G15" t="s">
        <v>16</v>
      </c>
      <c r="H15">
        <v>1.0670117203697176</v>
      </c>
      <c r="K15" s="2">
        <v>3</v>
      </c>
      <c r="L15" s="2">
        <v>3</v>
      </c>
      <c r="M15" s="2">
        <v>0</v>
      </c>
      <c r="N15" s="2">
        <v>1</v>
      </c>
      <c r="P15">
        <v>1.0664494413043908</v>
      </c>
      <c r="Q15">
        <v>0.88345868372740288</v>
      </c>
      <c r="R15">
        <v>0</v>
      </c>
      <c r="S15">
        <v>1.6193576674926422</v>
      </c>
    </row>
    <row r="16" spans="2:19" x14ac:dyDescent="0.25">
      <c r="B16">
        <v>8</v>
      </c>
      <c r="C16">
        <v>0.93206534790698992</v>
      </c>
      <c r="D16">
        <v>0.78916633129119873</v>
      </c>
      <c r="E16" s="2">
        <v>4</v>
      </c>
      <c r="F16">
        <v>3.7522215781528647</v>
      </c>
      <c r="G16" t="s">
        <v>16</v>
      </c>
      <c r="H16">
        <v>1.4026629525926109</v>
      </c>
      <c r="K16" s="2">
        <v>3</v>
      </c>
      <c r="L16" s="2">
        <v>3</v>
      </c>
      <c r="M16" s="2">
        <v>0</v>
      </c>
      <c r="N16" s="2">
        <v>2</v>
      </c>
      <c r="P16">
        <v>1.0664494413043908</v>
      </c>
      <c r="Q16">
        <v>0.88345868372740288</v>
      </c>
      <c r="R16">
        <v>0</v>
      </c>
      <c r="S16">
        <v>2.6857896228227536</v>
      </c>
    </row>
    <row r="17" spans="2:19" x14ac:dyDescent="0.25">
      <c r="B17">
        <v>9</v>
      </c>
      <c r="C17">
        <v>0.92274469442791995</v>
      </c>
      <c r="D17">
        <v>0.54705208539962769</v>
      </c>
      <c r="E17" s="2">
        <v>2</v>
      </c>
      <c r="F17">
        <v>0.37035264438883997</v>
      </c>
      <c r="G17" t="s">
        <v>16</v>
      </c>
      <c r="H17">
        <v>1.2879618072366363</v>
      </c>
      <c r="K17" s="2">
        <v>3</v>
      </c>
      <c r="L17" s="2">
        <v>4</v>
      </c>
      <c r="M17" s="2">
        <v>0</v>
      </c>
      <c r="N17" s="2">
        <v>2</v>
      </c>
      <c r="P17">
        <v>1.0664494413043908</v>
      </c>
      <c r="Q17">
        <v>0.75518217389276221</v>
      </c>
      <c r="R17">
        <v>0</v>
      </c>
      <c r="S17">
        <v>2.6857896228227536</v>
      </c>
    </row>
    <row r="18" spans="2:19" x14ac:dyDescent="0.25">
      <c r="B18">
        <v>10</v>
      </c>
      <c r="C18">
        <v>0.91351724748364072</v>
      </c>
      <c r="D18">
        <v>0.3389585018157959</v>
      </c>
      <c r="E18" s="2">
        <v>2</v>
      </c>
      <c r="F18">
        <v>0.28595787934338535</v>
      </c>
      <c r="G18" t="s">
        <v>16</v>
      </c>
      <c r="H18">
        <v>1.1877614144473112</v>
      </c>
      <c r="K18" s="2">
        <v>3</v>
      </c>
      <c r="L18" s="2">
        <v>5</v>
      </c>
      <c r="M18" s="2">
        <v>0</v>
      </c>
      <c r="N18" s="2">
        <v>2</v>
      </c>
      <c r="P18">
        <v>1.0664494413043908</v>
      </c>
      <c r="Q18">
        <v>0.66133731498288684</v>
      </c>
      <c r="R18">
        <v>0</v>
      </c>
      <c r="S18">
        <v>2.6857896228227536</v>
      </c>
    </row>
    <row r="19" spans="2:19" x14ac:dyDescent="0.25">
      <c r="B19">
        <v>11</v>
      </c>
      <c r="C19">
        <v>0.9043820750088043</v>
      </c>
      <c r="D19">
        <v>0.38979727029800415</v>
      </c>
      <c r="E19" s="2">
        <v>4</v>
      </c>
      <c r="F19">
        <v>3.4781656428254344</v>
      </c>
      <c r="G19" t="s">
        <v>16</v>
      </c>
      <c r="H19">
        <v>1.3959799806635043</v>
      </c>
      <c r="K19" s="2">
        <v>3</v>
      </c>
      <c r="L19" s="2">
        <v>5</v>
      </c>
      <c r="M19" s="2">
        <v>0</v>
      </c>
      <c r="N19" s="2">
        <v>3</v>
      </c>
      <c r="P19">
        <v>1.0664494413043908</v>
      </c>
      <c r="Q19">
        <v>0.66133731498288684</v>
      </c>
      <c r="R19">
        <v>0</v>
      </c>
      <c r="S19">
        <v>2.9499149628236472</v>
      </c>
    </row>
    <row r="20" spans="2:19" x14ac:dyDescent="0.25">
      <c r="B20">
        <v>12</v>
      </c>
      <c r="C20">
        <v>0.89533825425871627</v>
      </c>
      <c r="D20">
        <v>0.90722620487213135</v>
      </c>
      <c r="E20" s="2">
        <v>4</v>
      </c>
      <c r="F20">
        <v>0.55491123116037255</v>
      </c>
      <c r="G20" t="s">
        <v>17</v>
      </c>
      <c r="H20">
        <v>1.3258909182049099</v>
      </c>
      <c r="K20" s="2">
        <v>3</v>
      </c>
      <c r="L20" s="2">
        <v>5</v>
      </c>
      <c r="M20" s="2">
        <v>0</v>
      </c>
      <c r="N20" s="2">
        <v>4</v>
      </c>
      <c r="P20">
        <v>1.0664494413043908</v>
      </c>
      <c r="Q20">
        <v>0.66133731498288684</v>
      </c>
      <c r="R20">
        <v>0</v>
      </c>
      <c r="S20">
        <v>2.3511640299078285</v>
      </c>
    </row>
    <row r="21" spans="2:19" x14ac:dyDescent="0.25">
      <c r="B21">
        <v>13</v>
      </c>
      <c r="C21">
        <v>0.88638487171612912</v>
      </c>
      <c r="D21">
        <v>0.76315712928771973</v>
      </c>
      <c r="E21" s="2">
        <v>3</v>
      </c>
      <c r="F21">
        <v>-1.4243497387333179</v>
      </c>
      <c r="G21" t="s">
        <v>16</v>
      </c>
      <c r="H21">
        <v>1.114333944594277</v>
      </c>
      <c r="K21" s="2">
        <v>3</v>
      </c>
      <c r="L21" s="2">
        <v>5</v>
      </c>
      <c r="M21" s="2">
        <v>1</v>
      </c>
      <c r="N21" s="2">
        <v>4</v>
      </c>
      <c r="P21">
        <v>1.0664494413043908</v>
      </c>
      <c r="Q21">
        <v>0.66133731498288684</v>
      </c>
      <c r="R21">
        <v>-1.4243497387333179</v>
      </c>
      <c r="S21">
        <v>2.3511640299078285</v>
      </c>
    </row>
    <row r="22" spans="2:19" x14ac:dyDescent="0.25">
      <c r="B22">
        <v>14</v>
      </c>
      <c r="C22">
        <v>0.87752102299896784</v>
      </c>
      <c r="D22">
        <v>0.79727417230606079</v>
      </c>
      <c r="E22" s="2">
        <v>4</v>
      </c>
      <c r="F22">
        <v>1.2339320568830514</v>
      </c>
      <c r="G22" t="s">
        <v>16</v>
      </c>
      <c r="H22">
        <v>1.122876666900618</v>
      </c>
      <c r="K22" s="2">
        <v>3</v>
      </c>
      <c r="L22" s="2">
        <v>5</v>
      </c>
      <c r="M22" s="2">
        <v>1</v>
      </c>
      <c r="N22" s="2">
        <v>5</v>
      </c>
      <c r="P22">
        <v>1.0664494413043908</v>
      </c>
      <c r="Q22">
        <v>0.66133731498288684</v>
      </c>
      <c r="R22">
        <v>-1.4243497387333179</v>
      </c>
      <c r="S22">
        <v>2.1277176353028731</v>
      </c>
    </row>
    <row r="23" spans="2:19" x14ac:dyDescent="0.25">
      <c r="B23">
        <v>15</v>
      </c>
      <c r="C23">
        <v>0.86874581276897811</v>
      </c>
      <c r="D23">
        <v>0.16267406940460205</v>
      </c>
      <c r="E23" s="2">
        <v>1</v>
      </c>
      <c r="F23">
        <v>-0.44735749310961448</v>
      </c>
      <c r="G23" t="s">
        <v>16</v>
      </c>
      <c r="H23">
        <v>1.0181943895666026</v>
      </c>
      <c r="K23" s="2">
        <v>4</v>
      </c>
      <c r="L23" s="2">
        <v>5</v>
      </c>
      <c r="M23" s="2">
        <v>1</v>
      </c>
      <c r="N23" s="2">
        <v>5</v>
      </c>
      <c r="P23">
        <v>0.68799770770088942</v>
      </c>
      <c r="Q23">
        <v>0.66133731498288684</v>
      </c>
      <c r="R23">
        <v>-1.4243497387333179</v>
      </c>
      <c r="S23">
        <v>2.1277176353028731</v>
      </c>
    </row>
    <row r="24" spans="2:19" x14ac:dyDescent="0.25">
      <c r="B24">
        <v>16</v>
      </c>
      <c r="C24">
        <v>0.86005835464128833</v>
      </c>
      <c r="D24">
        <v>0.37225526571273804</v>
      </c>
      <c r="E24" s="2">
        <v>3</v>
      </c>
      <c r="F24">
        <v>0.61788448568154253</v>
      </c>
      <c r="G24" t="s">
        <v>16</v>
      </c>
      <c r="H24">
        <v>0.99317502057378637</v>
      </c>
      <c r="K24" s="2">
        <v>4</v>
      </c>
      <c r="L24" s="2">
        <v>5</v>
      </c>
      <c r="M24" s="2">
        <v>2</v>
      </c>
      <c r="N24" s="2">
        <v>5</v>
      </c>
      <c r="P24">
        <v>0.68799770770088942</v>
      </c>
      <c r="Q24">
        <v>0.66133731498288684</v>
      </c>
      <c r="R24">
        <v>-0.40323262652588771</v>
      </c>
      <c r="S24">
        <v>2.1277176353028731</v>
      </c>
    </row>
    <row r="25" spans="2:19" x14ac:dyDescent="0.25">
      <c r="B25">
        <v>17</v>
      </c>
      <c r="C25">
        <v>0.85145777109487542</v>
      </c>
      <c r="D25">
        <v>0.74084568023681641</v>
      </c>
      <c r="E25" s="2">
        <v>4</v>
      </c>
      <c r="F25">
        <v>1.2774522855077612</v>
      </c>
      <c r="G25" t="s">
        <v>16</v>
      </c>
      <c r="H25">
        <v>1.009897212628726</v>
      </c>
      <c r="K25" s="2">
        <v>4</v>
      </c>
      <c r="L25" s="2">
        <v>5</v>
      </c>
      <c r="M25" s="2">
        <v>2</v>
      </c>
      <c r="N25" s="2">
        <v>6</v>
      </c>
      <c r="P25">
        <v>0.68799770770088942</v>
      </c>
      <c r="Q25">
        <v>0.66133731498288684</v>
      </c>
      <c r="R25">
        <v>-0.40323262652588771</v>
      </c>
      <c r="S25">
        <v>1.9860067436703543</v>
      </c>
    </row>
    <row r="26" spans="2:19" x14ac:dyDescent="0.25">
      <c r="B26">
        <v>18</v>
      </c>
      <c r="C26">
        <v>0.84294319338392665</v>
      </c>
      <c r="D26">
        <v>0.36477118730545044</v>
      </c>
      <c r="E26" s="2">
        <v>3</v>
      </c>
      <c r="F26">
        <v>2.1037278771159751</v>
      </c>
      <c r="G26" t="s">
        <v>16</v>
      </c>
      <c r="H26">
        <v>1.0706655828780176</v>
      </c>
      <c r="K26" s="2">
        <v>4</v>
      </c>
      <c r="L26" s="2">
        <v>5</v>
      </c>
      <c r="M26" s="2">
        <v>3</v>
      </c>
      <c r="N26" s="2">
        <v>6</v>
      </c>
      <c r="P26">
        <v>0.68799770770088942</v>
      </c>
      <c r="Q26">
        <v>0.66133731498288684</v>
      </c>
      <c r="R26">
        <v>0.43242087468806656</v>
      </c>
      <c r="S26">
        <v>1.9860067436703543</v>
      </c>
    </row>
    <row r="27" spans="2:19" x14ac:dyDescent="0.25">
      <c r="B27">
        <v>19</v>
      </c>
      <c r="C27">
        <v>0.83451376145008738</v>
      </c>
      <c r="D27">
        <v>0.53288161754608154</v>
      </c>
      <c r="E27" s="2">
        <v>4</v>
      </c>
      <c r="F27">
        <v>1.3977849256712767</v>
      </c>
      <c r="G27" t="s">
        <v>16</v>
      </c>
      <c r="H27">
        <v>1.0878823903934522</v>
      </c>
      <c r="K27" s="2">
        <v>4</v>
      </c>
      <c r="L27" s="2">
        <v>5</v>
      </c>
      <c r="M27" s="2">
        <v>3</v>
      </c>
      <c r="N27" s="2">
        <v>7</v>
      </c>
      <c r="P27">
        <v>0.68799770770088942</v>
      </c>
      <c r="Q27">
        <v>0.66133731498288684</v>
      </c>
      <c r="R27">
        <v>0.43242087468806656</v>
      </c>
      <c r="S27">
        <v>1.9019750553847719</v>
      </c>
    </row>
    <row r="28" spans="2:19" x14ac:dyDescent="0.25">
      <c r="B28">
        <v>20</v>
      </c>
      <c r="C28">
        <v>0.82616862383558654</v>
      </c>
      <c r="D28">
        <v>0.42572373151779175</v>
      </c>
      <c r="E28" s="2">
        <v>4</v>
      </c>
      <c r="F28">
        <v>-4.1361735391551857E-2</v>
      </c>
      <c r="G28" t="s">
        <v>16</v>
      </c>
      <c r="H28">
        <v>1.0314201841042021</v>
      </c>
      <c r="K28" s="2">
        <v>4</v>
      </c>
      <c r="L28" s="2">
        <v>5</v>
      </c>
      <c r="M28" s="2">
        <v>3</v>
      </c>
      <c r="N28" s="2">
        <v>8</v>
      </c>
      <c r="P28">
        <v>0.68799770770088942</v>
      </c>
      <c r="Q28">
        <v>0.66133731498288684</v>
      </c>
      <c r="R28">
        <v>0.43242087468806656</v>
      </c>
      <c r="S28">
        <v>1.6590579565377315</v>
      </c>
    </row>
    <row r="29" spans="2:19" x14ac:dyDescent="0.25">
      <c r="B29">
        <v>21</v>
      </c>
      <c r="C29">
        <v>0.81790693759723065</v>
      </c>
      <c r="D29">
        <v>0.72224593162536621</v>
      </c>
      <c r="E29" s="2">
        <v>1</v>
      </c>
      <c r="F29">
        <v>0.63263072148804722</v>
      </c>
      <c r="G29" t="s">
        <v>16</v>
      </c>
      <c r="H29">
        <v>1.0124302096939091</v>
      </c>
      <c r="K29" s="2">
        <v>5</v>
      </c>
      <c r="L29" s="2">
        <v>5</v>
      </c>
      <c r="M29" s="2">
        <v>3</v>
      </c>
      <c r="N29" s="2">
        <v>8</v>
      </c>
      <c r="P29">
        <v>0.67692431045832102</v>
      </c>
      <c r="Q29">
        <v>0.66133731498288684</v>
      </c>
      <c r="R29">
        <v>0.43242087468806656</v>
      </c>
      <c r="S29">
        <v>1.6590579565377315</v>
      </c>
    </row>
    <row r="30" spans="2:19" x14ac:dyDescent="0.25">
      <c r="B30">
        <v>22</v>
      </c>
      <c r="C30">
        <v>0.80972786822125831</v>
      </c>
      <c r="D30">
        <v>0.14064604043960571</v>
      </c>
      <c r="E30" s="2">
        <v>3</v>
      </c>
      <c r="F30">
        <v>0.10028475388830549</v>
      </c>
      <c r="G30" t="s">
        <v>16</v>
      </c>
      <c r="H30">
        <v>0.97096905261183619</v>
      </c>
      <c r="K30" s="2">
        <v>5</v>
      </c>
      <c r="L30" s="2">
        <v>5</v>
      </c>
      <c r="M30" s="2">
        <v>4</v>
      </c>
      <c r="N30" s="2">
        <v>8</v>
      </c>
      <c r="P30">
        <v>0.67692431045832102</v>
      </c>
      <c r="Q30">
        <v>0.66133731498288684</v>
      </c>
      <c r="R30">
        <v>0.34938684448812629</v>
      </c>
      <c r="S30">
        <v>1.6590579565377315</v>
      </c>
    </row>
    <row r="31" spans="2:19" x14ac:dyDescent="0.25">
      <c r="B31">
        <v>23</v>
      </c>
      <c r="C31">
        <v>0.80163058953904576</v>
      </c>
      <c r="D31">
        <v>0.94485628604888916</v>
      </c>
      <c r="E31" s="2">
        <v>4</v>
      </c>
      <c r="F31">
        <v>2.2764201037828351</v>
      </c>
      <c r="G31" t="s">
        <v>17</v>
      </c>
      <c r="H31">
        <v>1.027727793967097</v>
      </c>
      <c r="K31" s="2">
        <v>5</v>
      </c>
      <c r="L31" s="2">
        <v>5</v>
      </c>
      <c r="M31" s="2">
        <v>4</v>
      </c>
      <c r="N31" s="2">
        <v>9</v>
      </c>
      <c r="P31">
        <v>0.67692431045832102</v>
      </c>
      <c r="Q31">
        <v>0.66133731498288684</v>
      </c>
      <c r="R31">
        <v>0.34938684448812629</v>
      </c>
      <c r="S31">
        <v>1.7276537506760763</v>
      </c>
    </row>
    <row r="32" spans="2:19" x14ac:dyDescent="0.25">
      <c r="B32">
        <v>24</v>
      </c>
      <c r="C32">
        <v>0.79361428364365527</v>
      </c>
      <c r="D32">
        <v>0.96510910987854004</v>
      </c>
      <c r="E32" s="2">
        <v>4</v>
      </c>
      <c r="F32">
        <v>1.3219960520958023</v>
      </c>
      <c r="G32" t="s">
        <v>17</v>
      </c>
      <c r="H32">
        <v>1.0399889713891264</v>
      </c>
      <c r="K32" s="2">
        <v>5</v>
      </c>
      <c r="L32" s="2">
        <v>5</v>
      </c>
      <c r="M32" s="2">
        <v>4</v>
      </c>
      <c r="N32" s="2">
        <v>10</v>
      </c>
      <c r="P32">
        <v>0.67692431045832102</v>
      </c>
      <c r="Q32">
        <v>0.66133731498288684</v>
      </c>
      <c r="R32">
        <v>0.34938684448812629</v>
      </c>
      <c r="S32">
        <v>1.687087980818049</v>
      </c>
    </row>
    <row r="33" spans="2:19" x14ac:dyDescent="0.25">
      <c r="B33">
        <v>25</v>
      </c>
      <c r="C33">
        <v>0.78567814080721876</v>
      </c>
      <c r="D33">
        <v>0.60856616497039795</v>
      </c>
      <c r="E33" s="2">
        <v>4</v>
      </c>
      <c r="F33">
        <v>0.15818742816676501</v>
      </c>
      <c r="G33" t="s">
        <v>16</v>
      </c>
      <c r="H33">
        <v>1.004716909660232</v>
      </c>
      <c r="K33" s="2">
        <v>5</v>
      </c>
      <c r="L33" s="2">
        <v>5</v>
      </c>
      <c r="M33" s="2">
        <v>4</v>
      </c>
      <c r="N33" s="2">
        <v>11</v>
      </c>
      <c r="P33">
        <v>0.67692431045832102</v>
      </c>
      <c r="Q33">
        <v>0.66133731498288684</v>
      </c>
      <c r="R33">
        <v>0.34938684448812629</v>
      </c>
      <c r="S33">
        <v>1.5480970214861141</v>
      </c>
    </row>
    <row r="34" spans="2:19" x14ac:dyDescent="0.25">
      <c r="B34">
        <v>26</v>
      </c>
      <c r="C34">
        <v>0.77782135939914654</v>
      </c>
      <c r="D34">
        <v>0.26798313856124878</v>
      </c>
      <c r="E34" s="2">
        <v>2</v>
      </c>
      <c r="F34">
        <v>2.1579444439496749</v>
      </c>
      <c r="G34" t="s">
        <v>16</v>
      </c>
      <c r="H34">
        <v>1.0490718148252105</v>
      </c>
      <c r="K34" s="2">
        <v>5</v>
      </c>
      <c r="L34" s="2">
        <v>6</v>
      </c>
      <c r="M34" s="2">
        <v>4</v>
      </c>
      <c r="N34" s="2">
        <v>11</v>
      </c>
      <c r="P34">
        <v>0.67692431045832102</v>
      </c>
      <c r="Q34">
        <v>0.91077183647735149</v>
      </c>
      <c r="R34">
        <v>0.34938684448812629</v>
      </c>
      <c r="S34">
        <v>1.5480970214861141</v>
      </c>
    </row>
    <row r="35" spans="2:19" x14ac:dyDescent="0.25">
      <c r="B35">
        <v>27</v>
      </c>
      <c r="C35">
        <v>0.77004314580515509</v>
      </c>
      <c r="D35">
        <v>6.6202878952026367E-2</v>
      </c>
      <c r="E35" s="2">
        <v>1</v>
      </c>
      <c r="F35">
        <v>-0.96338369285165748</v>
      </c>
      <c r="G35" t="s">
        <v>16</v>
      </c>
      <c r="H35">
        <v>0.97453642565199317</v>
      </c>
      <c r="K35" s="2">
        <v>6</v>
      </c>
      <c r="L35" s="2">
        <v>6</v>
      </c>
      <c r="M35" s="2">
        <v>4</v>
      </c>
      <c r="N35" s="2">
        <v>11</v>
      </c>
      <c r="P35">
        <v>0.40353964323999125</v>
      </c>
      <c r="Q35">
        <v>0.91077183647735149</v>
      </c>
      <c r="R35">
        <v>0.34938684448812629</v>
      </c>
      <c r="S35">
        <v>1.5480970214861141</v>
      </c>
    </row>
    <row r="36" spans="2:19" x14ac:dyDescent="0.25">
      <c r="B36">
        <v>28</v>
      </c>
      <c r="C36">
        <v>0.76234271434710354</v>
      </c>
      <c r="D36">
        <v>0.55986315011978149</v>
      </c>
      <c r="E36" s="2">
        <v>3</v>
      </c>
      <c r="F36">
        <v>0.12647661317162912</v>
      </c>
      <c r="G36" t="s">
        <v>16</v>
      </c>
      <c r="H36">
        <v>0.94424857520626593</v>
      </c>
      <c r="K36" s="2">
        <v>6</v>
      </c>
      <c r="L36" s="2">
        <v>6</v>
      </c>
      <c r="M36" s="2">
        <v>5</v>
      </c>
      <c r="N36" s="2">
        <v>11</v>
      </c>
      <c r="P36">
        <v>0.40353964323999125</v>
      </c>
      <c r="Q36">
        <v>0.91077183647735149</v>
      </c>
      <c r="R36">
        <v>0.30480479822482687</v>
      </c>
      <c r="S36">
        <v>1.5480970214861141</v>
      </c>
    </row>
    <row r="37" spans="2:19" x14ac:dyDescent="0.25">
      <c r="B37">
        <v>29</v>
      </c>
      <c r="C37">
        <v>0.75471928720363246</v>
      </c>
      <c r="D37">
        <v>0.56251776218414307</v>
      </c>
      <c r="E37" s="2">
        <v>4</v>
      </c>
      <c r="F37">
        <v>0.73396106138489836</v>
      </c>
      <c r="G37" t="s">
        <v>16</v>
      </c>
      <c r="H37">
        <v>0.93699728162621876</v>
      </c>
      <c r="K37" s="2">
        <v>6</v>
      </c>
      <c r="L37" s="2">
        <v>6</v>
      </c>
      <c r="M37" s="2">
        <v>5</v>
      </c>
      <c r="N37" s="2">
        <v>12</v>
      </c>
      <c r="P37">
        <v>0.40353964323999125</v>
      </c>
      <c r="Q37">
        <v>0.91077183647735149</v>
      </c>
      <c r="R37">
        <v>0.30480479822482687</v>
      </c>
      <c r="S37">
        <v>1.4802523581443461</v>
      </c>
    </row>
    <row r="38" spans="2:19" x14ac:dyDescent="0.25">
      <c r="B38">
        <v>30</v>
      </c>
      <c r="C38">
        <v>0.74717209433159615</v>
      </c>
      <c r="D38">
        <v>0.35333102941513062</v>
      </c>
      <c r="E38" s="2">
        <v>4</v>
      </c>
      <c r="F38">
        <v>1.7948593414482528</v>
      </c>
      <c r="G38" t="s">
        <v>16</v>
      </c>
      <c r="H38">
        <v>0.96559268362028661</v>
      </c>
      <c r="K38" s="2">
        <v>6</v>
      </c>
      <c r="L38" s="2">
        <v>6</v>
      </c>
      <c r="M38" s="2">
        <v>5</v>
      </c>
      <c r="N38" s="2">
        <v>13</v>
      </c>
      <c r="P38">
        <v>0.40353964323999125</v>
      </c>
      <c r="Q38">
        <v>0.91077183647735149</v>
      </c>
      <c r="R38">
        <v>0.30480479822482687</v>
      </c>
      <c r="S38">
        <v>1.5044528953215697</v>
      </c>
    </row>
    <row r="39" spans="2:19" x14ac:dyDescent="0.25">
      <c r="B39">
        <v>31</v>
      </c>
      <c r="C39">
        <v>0.73970037338828021</v>
      </c>
      <c r="D39">
        <v>0.7767024040222168</v>
      </c>
      <c r="E39" s="2">
        <v>4</v>
      </c>
      <c r="F39">
        <v>1.4501703375770989</v>
      </c>
      <c r="G39" t="s">
        <v>17</v>
      </c>
      <c r="H39">
        <v>0.98122422084469996</v>
      </c>
      <c r="K39" s="2">
        <v>6</v>
      </c>
      <c r="L39" s="2">
        <v>6</v>
      </c>
      <c r="M39" s="2">
        <v>5</v>
      </c>
      <c r="N39" s="2">
        <v>14</v>
      </c>
      <c r="P39">
        <v>0.40353964323999125</v>
      </c>
      <c r="Q39">
        <v>0.91077183647735149</v>
      </c>
      <c r="R39">
        <v>0.30480479822482687</v>
      </c>
      <c r="S39">
        <v>1.5005755697683931</v>
      </c>
    </row>
    <row r="40" spans="2:19" x14ac:dyDescent="0.25">
      <c r="B40">
        <v>32</v>
      </c>
      <c r="C40">
        <v>0.73230336965439735</v>
      </c>
      <c r="D40">
        <v>0.27276909351348877</v>
      </c>
      <c r="E40" s="2">
        <v>3</v>
      </c>
      <c r="F40">
        <v>-2.2184390097287898E-2</v>
      </c>
      <c r="G40" t="s">
        <v>16</v>
      </c>
      <c r="H40">
        <v>0.94986770175276281</v>
      </c>
      <c r="K40" s="2">
        <v>6</v>
      </c>
      <c r="L40" s="2">
        <v>6</v>
      </c>
      <c r="M40" s="2">
        <v>6</v>
      </c>
      <c r="N40" s="2">
        <v>14</v>
      </c>
      <c r="P40">
        <v>0.40353964323999125</v>
      </c>
      <c r="Q40">
        <v>0.91077183647735149</v>
      </c>
      <c r="R40">
        <v>0.25030660017114109</v>
      </c>
      <c r="S40">
        <v>1.5005755697683931</v>
      </c>
    </row>
    <row r="41" spans="2:19" x14ac:dyDescent="0.25">
      <c r="B41">
        <v>33</v>
      </c>
      <c r="C41">
        <v>0.72498033595785338</v>
      </c>
      <c r="D41">
        <v>0.63504117727279663</v>
      </c>
      <c r="E41" s="2">
        <v>2</v>
      </c>
      <c r="F41">
        <v>0.12993579570177993</v>
      </c>
      <c r="G41" t="s">
        <v>16</v>
      </c>
      <c r="H41">
        <v>0.92502128035727849</v>
      </c>
      <c r="K41" s="2">
        <v>6</v>
      </c>
      <c r="L41" s="2">
        <v>7</v>
      </c>
      <c r="M41" s="2">
        <v>6</v>
      </c>
      <c r="N41" s="2">
        <v>14</v>
      </c>
      <c r="P41">
        <v>0.40353964323999125</v>
      </c>
      <c r="Q41">
        <v>0.79922383065226987</v>
      </c>
      <c r="R41">
        <v>0.25030660017114109</v>
      </c>
      <c r="S41">
        <v>1.5005755697683931</v>
      </c>
    </row>
    <row r="42" spans="2:19" x14ac:dyDescent="0.25">
      <c r="B42">
        <v>34</v>
      </c>
      <c r="C42">
        <v>0.7177305325982748</v>
      </c>
      <c r="D42">
        <v>0.29113388061523438</v>
      </c>
      <c r="E42" s="2">
        <v>3</v>
      </c>
      <c r="F42">
        <v>-0.54412840137263652</v>
      </c>
      <c r="G42" t="s">
        <v>16</v>
      </c>
      <c r="H42">
        <v>0.88181099560051623</v>
      </c>
      <c r="K42" s="2">
        <v>6</v>
      </c>
      <c r="L42" s="2">
        <v>7</v>
      </c>
      <c r="M42" s="2">
        <v>7</v>
      </c>
      <c r="N42" s="2">
        <v>14</v>
      </c>
      <c r="P42">
        <v>0.40353964323999125</v>
      </c>
      <c r="Q42">
        <v>0.79922383065226987</v>
      </c>
      <c r="R42">
        <v>0.13681588566488714</v>
      </c>
      <c r="S42">
        <v>1.5005755697683931</v>
      </c>
    </row>
    <row r="43" spans="2:19" x14ac:dyDescent="0.25">
      <c r="B43">
        <v>35</v>
      </c>
      <c r="C43">
        <v>0.71055322727229209</v>
      </c>
      <c r="D43">
        <v>7.8278839588165283E-2</v>
      </c>
      <c r="E43" s="2">
        <v>4</v>
      </c>
      <c r="F43">
        <v>2.5822886473835935</v>
      </c>
      <c r="G43" t="s">
        <v>16</v>
      </c>
      <c r="H43">
        <v>0.93039607136574698</v>
      </c>
      <c r="K43" s="2">
        <v>6</v>
      </c>
      <c r="L43" s="2">
        <v>7</v>
      </c>
      <c r="M43" s="2">
        <v>7</v>
      </c>
      <c r="N43" s="2">
        <v>15</v>
      </c>
      <c r="P43">
        <v>0.40353964323999125</v>
      </c>
      <c r="Q43">
        <v>0.79922383065226987</v>
      </c>
      <c r="R43">
        <v>0.13681588566488714</v>
      </c>
      <c r="S43">
        <v>1.5726897749427398</v>
      </c>
    </row>
    <row r="44" spans="2:19" x14ac:dyDescent="0.25">
      <c r="B44">
        <v>36</v>
      </c>
      <c r="C44">
        <v>0.70344769499956916</v>
      </c>
      <c r="D44">
        <v>0.84337031841278076</v>
      </c>
      <c r="E44" s="2">
        <v>4</v>
      </c>
      <c r="F44">
        <v>1.1961471400701962</v>
      </c>
      <c r="G44" t="s">
        <v>17</v>
      </c>
      <c r="H44">
        <v>0.93777804549642607</v>
      </c>
      <c r="K44" s="2">
        <v>6</v>
      </c>
      <c r="L44" s="2">
        <v>7</v>
      </c>
      <c r="M44" s="2">
        <v>7</v>
      </c>
      <c r="N44" s="2">
        <v>16</v>
      </c>
      <c r="P44">
        <v>0.40353964323999125</v>
      </c>
      <c r="Q44">
        <v>0.79922383065226987</v>
      </c>
      <c r="R44">
        <v>0.13681588566488714</v>
      </c>
      <c r="S44">
        <v>1.5491558602632058</v>
      </c>
    </row>
    <row r="45" spans="2:19" x14ac:dyDescent="0.25">
      <c r="B45">
        <v>37</v>
      </c>
      <c r="C45">
        <v>0.69641321804957346</v>
      </c>
      <c r="D45">
        <v>0.58933305740356445</v>
      </c>
      <c r="E45" s="2">
        <v>3</v>
      </c>
      <c r="F45">
        <v>-0.91441270908674277</v>
      </c>
      <c r="G45" t="s">
        <v>16</v>
      </c>
      <c r="H45">
        <v>0.88771883591309719</v>
      </c>
      <c r="K45" s="2">
        <v>6</v>
      </c>
      <c r="L45" s="2">
        <v>7</v>
      </c>
      <c r="M45" s="2">
        <v>8</v>
      </c>
      <c r="N45" s="2">
        <v>16</v>
      </c>
      <c r="P45">
        <v>0.40353964323999125</v>
      </c>
      <c r="Q45">
        <v>0.79922383065226987</v>
      </c>
      <c r="R45">
        <v>5.4123113209334044E-3</v>
      </c>
      <c r="S45">
        <v>1.5491558602632058</v>
      </c>
    </row>
    <row r="46" spans="2:19" x14ac:dyDescent="0.25">
      <c r="B46">
        <v>38</v>
      </c>
      <c r="C46">
        <v>0.68944908586907772</v>
      </c>
      <c r="D46">
        <v>0.62992841005325317</v>
      </c>
      <c r="E46" s="2">
        <v>3</v>
      </c>
      <c r="F46">
        <v>1.7076232367684621</v>
      </c>
      <c r="G46" t="s">
        <v>16</v>
      </c>
      <c r="H46">
        <v>0.90929526751455414</v>
      </c>
      <c r="K46" s="2">
        <v>6</v>
      </c>
      <c r="L46" s="2">
        <v>7</v>
      </c>
      <c r="M46" s="2">
        <v>9</v>
      </c>
      <c r="N46" s="2">
        <v>16</v>
      </c>
      <c r="P46">
        <v>0.40353964323999125</v>
      </c>
      <c r="Q46">
        <v>0.79922383065226987</v>
      </c>
      <c r="R46">
        <v>0.19454685859288104</v>
      </c>
      <c r="S46">
        <v>1.5491558602632058</v>
      </c>
    </row>
    <row r="47" spans="2:19" x14ac:dyDescent="0.25">
      <c r="B47">
        <v>39</v>
      </c>
      <c r="C47">
        <v>0.68255459501038696</v>
      </c>
      <c r="D47">
        <v>0.16709363460540771</v>
      </c>
      <c r="E47" s="2">
        <v>1</v>
      </c>
      <c r="F47">
        <v>0.31097843745611242</v>
      </c>
      <c r="G47" t="s">
        <v>16</v>
      </c>
      <c r="H47">
        <v>0.89395381033356847</v>
      </c>
      <c r="K47" s="2">
        <v>7</v>
      </c>
      <c r="L47" s="2">
        <v>7</v>
      </c>
      <c r="M47" s="2">
        <v>9</v>
      </c>
      <c r="N47" s="2">
        <v>16</v>
      </c>
      <c r="P47">
        <v>0.39031661384229427</v>
      </c>
      <c r="Q47">
        <v>0.79922383065226987</v>
      </c>
      <c r="R47">
        <v>0.19454685859288104</v>
      </c>
      <c r="S47">
        <v>1.5491558602632058</v>
      </c>
    </row>
    <row r="48" spans="2:19" x14ac:dyDescent="0.25">
      <c r="B48">
        <v>40</v>
      </c>
      <c r="C48">
        <v>0.67572904906028308</v>
      </c>
      <c r="D48">
        <v>0.37865942716598511</v>
      </c>
      <c r="E48" s="2">
        <v>4</v>
      </c>
      <c r="F48">
        <v>1.9742524879779029</v>
      </c>
      <c r="G48" t="s">
        <v>16</v>
      </c>
      <c r="H48">
        <v>0.9209612772746768</v>
      </c>
      <c r="K48" s="2">
        <v>7</v>
      </c>
      <c r="L48" s="2">
        <v>7</v>
      </c>
      <c r="M48" s="2">
        <v>9</v>
      </c>
      <c r="N48" s="2">
        <v>17</v>
      </c>
      <c r="P48">
        <v>0.39031661384229427</v>
      </c>
      <c r="Q48">
        <v>0.79922383065226987</v>
      </c>
      <c r="R48">
        <v>0.19454685859288104</v>
      </c>
      <c r="S48">
        <v>1.5741615442464234</v>
      </c>
    </row>
    <row r="49" spans="2:19" x14ac:dyDescent="0.25">
      <c r="B49">
        <v>41</v>
      </c>
      <c r="C49">
        <v>0.66897175856968027</v>
      </c>
      <c r="D49">
        <v>0.42315793037414551</v>
      </c>
      <c r="E49" s="2">
        <v>3</v>
      </c>
      <c r="F49">
        <v>1.5260978116697048</v>
      </c>
      <c r="G49" t="s">
        <v>16</v>
      </c>
      <c r="H49">
        <v>0.9357207049428482</v>
      </c>
      <c r="K49" s="2">
        <v>7</v>
      </c>
      <c r="L49" s="2">
        <v>7</v>
      </c>
      <c r="M49" s="2">
        <v>10</v>
      </c>
      <c r="N49" s="2">
        <v>17</v>
      </c>
      <c r="P49">
        <v>0.39031661384229427</v>
      </c>
      <c r="Q49">
        <v>0.79922383065226987</v>
      </c>
      <c r="R49">
        <v>0.32770195390056339</v>
      </c>
      <c r="S49">
        <v>1.5741615442464234</v>
      </c>
    </row>
    <row r="50" spans="2:19" x14ac:dyDescent="0.25">
      <c r="B50">
        <v>42</v>
      </c>
      <c r="C50">
        <v>0.66228204098398347</v>
      </c>
      <c r="D50">
        <v>0.1012759804725647</v>
      </c>
      <c r="E50" s="2">
        <v>4</v>
      </c>
      <c r="F50">
        <v>2.5251848941443105</v>
      </c>
      <c r="G50" t="s">
        <v>16</v>
      </c>
      <c r="H50">
        <v>0.97356509040002592</v>
      </c>
      <c r="K50" s="2">
        <v>7</v>
      </c>
      <c r="L50" s="2">
        <v>7</v>
      </c>
      <c r="M50" s="2">
        <v>10</v>
      </c>
      <c r="N50" s="2">
        <v>18</v>
      </c>
      <c r="P50">
        <v>0.39031661384229427</v>
      </c>
      <c r="Q50">
        <v>0.79922383065226987</v>
      </c>
      <c r="R50">
        <v>0.32770195390056339</v>
      </c>
      <c r="S50">
        <v>1.626996174796306</v>
      </c>
    </row>
    <row r="51" spans="2:19" x14ac:dyDescent="0.25">
      <c r="B51">
        <v>43</v>
      </c>
      <c r="C51">
        <v>0.65565922057414361</v>
      </c>
      <c r="D51">
        <v>0.60599243640899658</v>
      </c>
      <c r="E51" s="2">
        <v>1</v>
      </c>
      <c r="F51">
        <v>-1.835420886950111</v>
      </c>
      <c r="G51" t="s">
        <v>16</v>
      </c>
      <c r="H51">
        <v>0.90823983511281348</v>
      </c>
      <c r="K51" s="2">
        <v>8</v>
      </c>
      <c r="L51" s="2">
        <v>7</v>
      </c>
      <c r="M51" s="2">
        <v>10</v>
      </c>
      <c r="N51" s="2">
        <v>18</v>
      </c>
      <c r="P51">
        <v>0.11209942624324362</v>
      </c>
      <c r="Q51">
        <v>0.79922383065226987</v>
      </c>
      <c r="R51">
        <v>0.32770195390056339</v>
      </c>
      <c r="S51">
        <v>1.626996174796306</v>
      </c>
    </row>
    <row r="52" spans="2:19" x14ac:dyDescent="0.25">
      <c r="B52">
        <v>44</v>
      </c>
      <c r="C52">
        <v>0.64910262836840216</v>
      </c>
      <c r="D52">
        <v>0.81574529409408569</v>
      </c>
      <c r="E52" s="2">
        <v>4</v>
      </c>
      <c r="F52">
        <v>2.5069580272487184</v>
      </c>
      <c r="G52" t="s">
        <v>17</v>
      </c>
      <c r="H52">
        <v>0.94457433947953862</v>
      </c>
      <c r="K52" s="2">
        <v>8</v>
      </c>
      <c r="L52" s="2">
        <v>7</v>
      </c>
      <c r="M52" s="2">
        <v>10</v>
      </c>
      <c r="N52" s="2">
        <v>19</v>
      </c>
      <c r="P52">
        <v>0.11209942624324362</v>
      </c>
      <c r="Q52">
        <v>0.79922383065226987</v>
      </c>
      <c r="R52">
        <v>0.32770195390056339</v>
      </c>
      <c r="S52">
        <v>1.6733099565043277</v>
      </c>
    </row>
    <row r="53" spans="2:19" x14ac:dyDescent="0.25">
      <c r="B53">
        <v>45</v>
      </c>
      <c r="C53">
        <v>0.64261160208471813</v>
      </c>
      <c r="D53">
        <v>0.97706037759780884</v>
      </c>
      <c r="E53" s="2">
        <v>4</v>
      </c>
      <c r="F53">
        <v>2.0879163160433127</v>
      </c>
      <c r="G53" t="s">
        <v>17</v>
      </c>
      <c r="H53">
        <v>0.96998193895873364</v>
      </c>
      <c r="K53" s="2">
        <v>8</v>
      </c>
      <c r="L53" s="2">
        <v>7</v>
      </c>
      <c r="M53" s="2">
        <v>10</v>
      </c>
      <c r="N53" s="2">
        <v>20</v>
      </c>
      <c r="P53">
        <v>0.11209942624324362</v>
      </c>
      <c r="Q53">
        <v>0.79922383065226987</v>
      </c>
      <c r="R53">
        <v>0.32770195390056339</v>
      </c>
      <c r="S53">
        <v>1.694040274481277</v>
      </c>
    </row>
    <row r="54" spans="2:19" x14ac:dyDescent="0.25">
      <c r="B54">
        <v>46</v>
      </c>
      <c r="C54">
        <v>0.63618548606387093</v>
      </c>
      <c r="D54">
        <v>0.53167933225631714</v>
      </c>
      <c r="E54" s="2">
        <v>1</v>
      </c>
      <c r="F54">
        <v>2.4285774773725723</v>
      </c>
      <c r="G54" t="s">
        <v>16</v>
      </c>
      <c r="H54">
        <v>1.0016905376199041</v>
      </c>
      <c r="K54" s="2">
        <v>9</v>
      </c>
      <c r="L54" s="2">
        <v>7</v>
      </c>
      <c r="M54" s="2">
        <v>10</v>
      </c>
      <c r="N54" s="2">
        <v>20</v>
      </c>
      <c r="P54">
        <v>0.3694858763687246</v>
      </c>
      <c r="Q54">
        <v>0.79922383065226987</v>
      </c>
      <c r="R54">
        <v>0.32770195390056339</v>
      </c>
      <c r="S54">
        <v>1.694040274481277</v>
      </c>
    </row>
    <row r="55" spans="2:19" x14ac:dyDescent="0.25">
      <c r="B55">
        <v>47</v>
      </c>
      <c r="C55">
        <v>0.62982363120323226</v>
      </c>
      <c r="D55">
        <v>0.78283143043518066</v>
      </c>
      <c r="E55" s="2">
        <v>4</v>
      </c>
      <c r="F55">
        <v>-0.18968204512349707</v>
      </c>
      <c r="G55" t="s">
        <v>17</v>
      </c>
      <c r="H55">
        <v>0.97634218479557644</v>
      </c>
      <c r="K55" s="2">
        <v>9</v>
      </c>
      <c r="L55" s="2">
        <v>7</v>
      </c>
      <c r="M55" s="2">
        <v>10</v>
      </c>
      <c r="N55" s="2">
        <v>21</v>
      </c>
      <c r="P55">
        <v>0.3694858763687246</v>
      </c>
      <c r="Q55">
        <v>0.79922383065226987</v>
      </c>
      <c r="R55">
        <v>0.32770195390056339</v>
      </c>
      <c r="S55">
        <v>1.6043392116429545</v>
      </c>
    </row>
    <row r="56" spans="2:19" x14ac:dyDescent="0.25">
      <c r="B56">
        <v>48</v>
      </c>
      <c r="C56">
        <v>0.62352539489119996</v>
      </c>
      <c r="D56">
        <v>7.1295499801635742E-3</v>
      </c>
      <c r="E56" s="2">
        <v>1</v>
      </c>
      <c r="F56">
        <v>3.0885550697058557</v>
      </c>
      <c r="G56" t="s">
        <v>16</v>
      </c>
      <c r="H56">
        <v>1.0203466198978739</v>
      </c>
      <c r="K56" s="2">
        <v>10</v>
      </c>
      <c r="L56" s="2">
        <v>7</v>
      </c>
      <c r="M56" s="2">
        <v>10</v>
      </c>
      <c r="N56" s="2">
        <v>21</v>
      </c>
      <c r="P56">
        <v>0.64139279570243768</v>
      </c>
      <c r="Q56">
        <v>0.79922383065226987</v>
      </c>
      <c r="R56">
        <v>0.32770195390056339</v>
      </c>
      <c r="S56">
        <v>1.6043392116429545</v>
      </c>
    </row>
    <row r="57" spans="2:19" x14ac:dyDescent="0.25">
      <c r="B57">
        <v>49</v>
      </c>
      <c r="C57">
        <v>0.61729014094228796</v>
      </c>
      <c r="D57">
        <v>0.4247404932975769</v>
      </c>
      <c r="E57" s="2">
        <v>4</v>
      </c>
      <c r="F57">
        <v>2.8202741243392468</v>
      </c>
      <c r="G57" t="s">
        <v>16</v>
      </c>
      <c r="H57">
        <v>1.0570798342742285</v>
      </c>
      <c r="K57" s="2">
        <v>10</v>
      </c>
      <c r="L57" s="2">
        <v>7</v>
      </c>
      <c r="M57" s="2">
        <v>10</v>
      </c>
      <c r="N57" s="2">
        <v>22</v>
      </c>
      <c r="P57">
        <v>0.64139279570243768</v>
      </c>
      <c r="Q57">
        <v>0.79922383065226987</v>
      </c>
      <c r="R57">
        <v>0.32770195390056339</v>
      </c>
      <c r="S57">
        <v>1.6596089804018768</v>
      </c>
    </row>
    <row r="58" spans="2:19" x14ac:dyDescent="0.25">
      <c r="B58">
        <v>50</v>
      </c>
      <c r="C58">
        <v>0.61111723953286512</v>
      </c>
      <c r="D58">
        <v>4.8598051071166992E-2</v>
      </c>
      <c r="E58" s="2">
        <v>4</v>
      </c>
      <c r="F58">
        <v>0.8440032894863474</v>
      </c>
      <c r="G58" t="s">
        <v>16</v>
      </c>
      <c r="H58">
        <v>1.0528183033784708</v>
      </c>
      <c r="K58" s="2">
        <v>10</v>
      </c>
      <c r="L58" s="2">
        <v>7</v>
      </c>
      <c r="M58" s="2">
        <v>10</v>
      </c>
      <c r="N58" s="2">
        <v>23</v>
      </c>
      <c r="P58">
        <v>0.64139279570243768</v>
      </c>
      <c r="Q58">
        <v>0.79922383065226987</v>
      </c>
      <c r="R58">
        <v>0.32770195390056339</v>
      </c>
      <c r="S58">
        <v>1.6241478634055495</v>
      </c>
    </row>
    <row r="59" spans="2:19" x14ac:dyDescent="0.25">
      <c r="B59">
        <v>51</v>
      </c>
      <c r="C59">
        <v>0.60500606713753646</v>
      </c>
      <c r="D59">
        <v>0.23441225290298462</v>
      </c>
      <c r="E59" s="2">
        <v>2</v>
      </c>
      <c r="F59">
        <v>0.91258415685011429</v>
      </c>
      <c r="G59" t="s">
        <v>16</v>
      </c>
      <c r="H59">
        <v>1.050068614230856</v>
      </c>
      <c r="K59" s="2">
        <v>10</v>
      </c>
      <c r="L59" s="2">
        <v>8</v>
      </c>
      <c r="M59" s="2">
        <v>10</v>
      </c>
      <c r="N59" s="2">
        <v>23</v>
      </c>
      <c r="P59">
        <v>0.64139279570243768</v>
      </c>
      <c r="Q59">
        <v>0.81339387142700037</v>
      </c>
      <c r="R59">
        <v>0.32770195390056339</v>
      </c>
      <c r="S59">
        <v>1.6241478634055495</v>
      </c>
    </row>
    <row r="60" spans="2:19" x14ac:dyDescent="0.25">
      <c r="B60">
        <v>52</v>
      </c>
      <c r="C60">
        <v>0.59895600646616109</v>
      </c>
      <c r="D60">
        <v>0.97078573703765869</v>
      </c>
      <c r="E60" s="2">
        <v>4</v>
      </c>
      <c r="F60">
        <v>0.13249385756199228</v>
      </c>
      <c r="G60" t="s">
        <v>17</v>
      </c>
      <c r="H60">
        <v>1.0324229458333778</v>
      </c>
      <c r="K60" s="2">
        <v>10</v>
      </c>
      <c r="L60" s="2">
        <v>8</v>
      </c>
      <c r="M60" s="2">
        <v>10</v>
      </c>
      <c r="N60" s="2">
        <v>24</v>
      </c>
      <c r="P60">
        <v>0.64139279570243768</v>
      </c>
      <c r="Q60">
        <v>0.81339387142700037</v>
      </c>
      <c r="R60">
        <v>0.32770195390056339</v>
      </c>
      <c r="S60">
        <v>1.561995613162068</v>
      </c>
    </row>
    <row r="61" spans="2:19" x14ac:dyDescent="0.25">
      <c r="B61">
        <v>53</v>
      </c>
      <c r="C61">
        <v>0.59296644640149943</v>
      </c>
      <c r="D61">
        <v>0.54417729377746582</v>
      </c>
      <c r="E61" s="2">
        <v>3</v>
      </c>
      <c r="F61">
        <v>2.0871162519411213</v>
      </c>
      <c r="G61" t="s">
        <v>16</v>
      </c>
      <c r="H61">
        <v>1.0523228195335239</v>
      </c>
      <c r="K61" s="2">
        <v>10</v>
      </c>
      <c r="L61" s="2">
        <v>8</v>
      </c>
      <c r="M61" s="2">
        <v>11</v>
      </c>
      <c r="N61" s="2">
        <v>24</v>
      </c>
      <c r="P61">
        <v>0.64139279570243768</v>
      </c>
      <c r="Q61">
        <v>0.81339387142700037</v>
      </c>
      <c r="R61">
        <v>0.48764870826788681</v>
      </c>
      <c r="S61">
        <v>1.561995613162068</v>
      </c>
    </row>
    <row r="62" spans="2:19" x14ac:dyDescent="0.25">
      <c r="B62">
        <v>54</v>
      </c>
      <c r="C62">
        <v>0.58703678193748443</v>
      </c>
      <c r="D62">
        <v>0.74586254358291626</v>
      </c>
      <c r="E62" s="2">
        <v>4</v>
      </c>
      <c r="F62">
        <v>3.5362883872248991</v>
      </c>
      <c r="G62" t="s">
        <v>17</v>
      </c>
      <c r="H62">
        <v>1.098322181898179</v>
      </c>
      <c r="K62" s="2">
        <v>10</v>
      </c>
      <c r="L62" s="2">
        <v>8</v>
      </c>
      <c r="M62" s="2">
        <v>11</v>
      </c>
      <c r="N62" s="2">
        <v>25</v>
      </c>
      <c r="P62">
        <v>0.64139279570243768</v>
      </c>
      <c r="Q62">
        <v>0.81339387142700037</v>
      </c>
      <c r="R62">
        <v>0.48764870826788681</v>
      </c>
      <c r="S62">
        <v>1.6409673241245812</v>
      </c>
    </row>
    <row r="63" spans="2:19" x14ac:dyDescent="0.25">
      <c r="B63">
        <v>55</v>
      </c>
      <c r="C63">
        <v>0.58116641411810954</v>
      </c>
      <c r="D63">
        <v>3.9766013622283936E-2</v>
      </c>
      <c r="E63" s="2">
        <v>3</v>
      </c>
      <c r="F63">
        <v>1.5187375658744349</v>
      </c>
      <c r="G63" t="s">
        <v>16</v>
      </c>
      <c r="H63">
        <v>1.1059660979704746</v>
      </c>
      <c r="K63" s="2">
        <v>10</v>
      </c>
      <c r="L63" s="2">
        <v>8</v>
      </c>
      <c r="M63" s="2">
        <v>12</v>
      </c>
      <c r="N63" s="2">
        <v>25</v>
      </c>
      <c r="P63">
        <v>0.64139279570243768</v>
      </c>
      <c r="Q63">
        <v>0.81339387142700037</v>
      </c>
      <c r="R63">
        <v>0.57357277973509913</v>
      </c>
      <c r="S63">
        <v>1.6409673241245812</v>
      </c>
    </row>
    <row r="64" spans="2:19" x14ac:dyDescent="0.25">
      <c r="B64">
        <v>56</v>
      </c>
      <c r="C64">
        <v>0.57535474997692848</v>
      </c>
      <c r="D64">
        <v>0.96536993980407715</v>
      </c>
      <c r="E64" s="2">
        <v>4</v>
      </c>
      <c r="F64">
        <v>1.9886554159632475</v>
      </c>
      <c r="G64" t="s">
        <v>17</v>
      </c>
      <c r="H64">
        <v>1.1217284072203455</v>
      </c>
      <c r="K64" s="2">
        <v>10</v>
      </c>
      <c r="L64" s="2">
        <v>8</v>
      </c>
      <c r="M64" s="2">
        <v>12</v>
      </c>
      <c r="N64" s="2">
        <v>26</v>
      </c>
      <c r="P64">
        <v>0.64139279570243768</v>
      </c>
      <c r="Q64">
        <v>0.81339387142700037</v>
      </c>
      <c r="R64">
        <v>0.57357277973509913</v>
      </c>
      <c r="S64">
        <v>1.6543399430414529</v>
      </c>
    </row>
    <row r="65" spans="2:19" x14ac:dyDescent="0.25">
      <c r="B65">
        <v>57</v>
      </c>
      <c r="C65">
        <v>0.56960120247715917</v>
      </c>
      <c r="D65">
        <v>0.55524957180023193</v>
      </c>
      <c r="E65" s="2">
        <v>2</v>
      </c>
      <c r="F65">
        <v>-0.77961114395141373</v>
      </c>
      <c r="G65" t="s">
        <v>16</v>
      </c>
      <c r="H65">
        <v>1.088371572989262</v>
      </c>
      <c r="K65" s="2">
        <v>10</v>
      </c>
      <c r="L65" s="2">
        <v>9</v>
      </c>
      <c r="M65" s="2">
        <v>12</v>
      </c>
      <c r="N65" s="2">
        <v>26</v>
      </c>
      <c r="P65">
        <v>0.64139279570243768</v>
      </c>
      <c r="Q65">
        <v>0.63639331416273215</v>
      </c>
      <c r="R65">
        <v>0.57357277973509913</v>
      </c>
      <c r="S65">
        <v>1.6543399430414529</v>
      </c>
    </row>
    <row r="66" spans="2:19" x14ac:dyDescent="0.25">
      <c r="B66">
        <v>58</v>
      </c>
      <c r="C66">
        <v>0.56390519045238763</v>
      </c>
      <c r="D66">
        <v>0.2119256854057312</v>
      </c>
      <c r="E66" s="2">
        <v>1</v>
      </c>
      <c r="F66">
        <v>2.4392767364770327</v>
      </c>
      <c r="G66" t="s">
        <v>16</v>
      </c>
      <c r="H66">
        <v>1.111663041325258</v>
      </c>
      <c r="K66" s="2">
        <v>11</v>
      </c>
      <c r="L66" s="2">
        <v>9</v>
      </c>
      <c r="M66" s="2">
        <v>12</v>
      </c>
      <c r="N66" s="2">
        <v>26</v>
      </c>
      <c r="P66">
        <v>0.8048367903183099</v>
      </c>
      <c r="Q66">
        <v>0.63639331416273215</v>
      </c>
      <c r="R66">
        <v>0.57357277973509913</v>
      </c>
      <c r="S66">
        <v>1.6543399430414529</v>
      </c>
    </row>
    <row r="67" spans="2:19" x14ac:dyDescent="0.25">
      <c r="B67">
        <v>59</v>
      </c>
      <c r="C67">
        <v>0.55826613854786378</v>
      </c>
      <c r="D67">
        <v>0.46110177040100098</v>
      </c>
      <c r="E67" s="2">
        <v>4</v>
      </c>
      <c r="F67">
        <v>1.4973908221833825</v>
      </c>
      <c r="G67" t="s">
        <v>16</v>
      </c>
      <c r="H67">
        <v>1.1182008003228532</v>
      </c>
      <c r="K67" s="2">
        <v>11</v>
      </c>
      <c r="L67" s="2">
        <v>9</v>
      </c>
      <c r="M67" s="2">
        <v>12</v>
      </c>
      <c r="N67" s="2">
        <v>27</v>
      </c>
      <c r="P67">
        <v>0.8048367903183099</v>
      </c>
      <c r="Q67">
        <v>0.63639331416273215</v>
      </c>
      <c r="R67">
        <v>0.57357277973509913</v>
      </c>
      <c r="S67">
        <v>1.6485270126393021</v>
      </c>
    </row>
    <row r="68" spans="2:19" x14ac:dyDescent="0.25">
      <c r="B68">
        <v>60</v>
      </c>
      <c r="C68">
        <v>0.55268347716238508</v>
      </c>
      <c r="D68">
        <v>0.60120636224746704</v>
      </c>
      <c r="E68" s="2">
        <v>4</v>
      </c>
      <c r="F68">
        <v>2.5735699595908068</v>
      </c>
      <c r="G68" t="s">
        <v>17</v>
      </c>
      <c r="H68">
        <v>1.142456952977319</v>
      </c>
      <c r="K68" s="2">
        <v>11</v>
      </c>
      <c r="L68" s="2">
        <v>9</v>
      </c>
      <c r="M68" s="2">
        <v>12</v>
      </c>
      <c r="N68" s="2">
        <v>28</v>
      </c>
      <c r="P68">
        <v>0.8048367903183099</v>
      </c>
      <c r="Q68">
        <v>0.63639331416273215</v>
      </c>
      <c r="R68">
        <v>0.57357277973509913</v>
      </c>
      <c r="S68">
        <v>1.681564260744713</v>
      </c>
    </row>
    <row r="69" spans="2:19" x14ac:dyDescent="0.25">
      <c r="B69">
        <v>61</v>
      </c>
      <c r="C69">
        <v>0.54715664239076123</v>
      </c>
      <c r="D69">
        <v>0.41168850660324097</v>
      </c>
      <c r="E69" s="2">
        <v>4</v>
      </c>
      <c r="F69">
        <v>1.0698168943322877</v>
      </c>
      <c r="G69" t="s">
        <v>16</v>
      </c>
      <c r="H69">
        <v>1.1412661323437938</v>
      </c>
      <c r="K69" s="2">
        <v>11</v>
      </c>
      <c r="L69" s="2">
        <v>9</v>
      </c>
      <c r="M69" s="2">
        <v>12</v>
      </c>
      <c r="N69" s="2">
        <v>29</v>
      </c>
      <c r="P69">
        <v>0.8048367903183099</v>
      </c>
      <c r="Q69">
        <v>0.63639331416273215</v>
      </c>
      <c r="R69">
        <v>0.57357277973509913</v>
      </c>
      <c r="S69">
        <v>1.6604695239718708</v>
      </c>
    </row>
    <row r="70" spans="2:19" x14ac:dyDescent="0.25">
      <c r="B70">
        <v>62</v>
      </c>
      <c r="C70">
        <v>0.54168507596685356</v>
      </c>
      <c r="D70">
        <v>0.1334235668182373</v>
      </c>
      <c r="E70" s="2">
        <v>4</v>
      </c>
      <c r="F70">
        <v>1.3531670516937684</v>
      </c>
      <c r="G70" t="s">
        <v>16</v>
      </c>
      <c r="H70">
        <v>1.1446838891075031</v>
      </c>
      <c r="K70" s="2">
        <v>11</v>
      </c>
      <c r="L70" s="2">
        <v>9</v>
      </c>
      <c r="M70" s="2">
        <v>12</v>
      </c>
      <c r="N70" s="2">
        <v>30</v>
      </c>
      <c r="P70">
        <v>0.8048367903183099</v>
      </c>
      <c r="Q70">
        <v>0.63639331416273215</v>
      </c>
      <c r="R70">
        <v>0.57357277973509913</v>
      </c>
      <c r="S70">
        <v>1.6502261082292673</v>
      </c>
    </row>
    <row r="71" spans="2:19" x14ac:dyDescent="0.25">
      <c r="B71">
        <v>63</v>
      </c>
      <c r="C71">
        <v>0.53626822520718498</v>
      </c>
      <c r="D71">
        <v>0.16873270273208618</v>
      </c>
      <c r="E71" s="2">
        <v>2</v>
      </c>
      <c r="F71">
        <v>0.28948645157662606</v>
      </c>
      <c r="G71" t="s">
        <v>16</v>
      </c>
      <c r="H71">
        <v>1.1311093266070129</v>
      </c>
      <c r="K71" s="2">
        <v>11</v>
      </c>
      <c r="L71" s="2">
        <v>10</v>
      </c>
      <c r="M71" s="2">
        <v>12</v>
      </c>
      <c r="N71" s="2">
        <v>30</v>
      </c>
      <c r="P71">
        <v>0.8048367903183099</v>
      </c>
      <c r="Q71">
        <v>0.60170262790412155</v>
      </c>
      <c r="R71">
        <v>0.57357277973509913</v>
      </c>
      <c r="S71">
        <v>1.6502261082292673</v>
      </c>
    </row>
    <row r="72" spans="2:19" x14ac:dyDescent="0.25">
      <c r="B72">
        <v>64</v>
      </c>
      <c r="C72">
        <v>0.53090554295511316</v>
      </c>
      <c r="D72">
        <v>0.6796804666519165</v>
      </c>
      <c r="E72" s="2">
        <v>4</v>
      </c>
      <c r="F72">
        <v>3.9828301071673415</v>
      </c>
      <c r="G72" t="s">
        <v>17</v>
      </c>
      <c r="H72">
        <v>1.175667463803268</v>
      </c>
      <c r="K72" s="2">
        <v>11</v>
      </c>
      <c r="L72" s="2">
        <v>10</v>
      </c>
      <c r="M72" s="2">
        <v>12</v>
      </c>
      <c r="N72" s="2">
        <v>31</v>
      </c>
      <c r="P72">
        <v>0.8048367903183099</v>
      </c>
      <c r="Q72">
        <v>0.60170262790412155</v>
      </c>
      <c r="R72">
        <v>0.57357277973509913</v>
      </c>
      <c r="S72">
        <v>1.7254713985175922</v>
      </c>
    </row>
    <row r="73" spans="2:19" x14ac:dyDescent="0.25">
      <c r="B73">
        <v>65</v>
      </c>
      <c r="C73">
        <v>0.52559648752556198</v>
      </c>
      <c r="D73">
        <v>0.53751111030578613</v>
      </c>
      <c r="E73" s="2">
        <v>4</v>
      </c>
      <c r="F73">
        <v>0.80817370359461937</v>
      </c>
      <c r="G73" t="s">
        <v>17</v>
      </c>
      <c r="H73">
        <v>1.1700137136462119</v>
      </c>
      <c r="K73" s="2">
        <v>11</v>
      </c>
      <c r="L73" s="2">
        <v>10</v>
      </c>
      <c r="M73" s="2">
        <v>12</v>
      </c>
      <c r="N73" s="2">
        <v>32</v>
      </c>
      <c r="P73">
        <v>0.8048367903183099</v>
      </c>
      <c r="Q73">
        <v>0.60170262790412155</v>
      </c>
      <c r="R73">
        <v>0.57357277973509913</v>
      </c>
      <c r="S73">
        <v>1.6968058455512494</v>
      </c>
    </row>
    <row r="74" spans="2:19" x14ac:dyDescent="0.25">
      <c r="B74">
        <v>66</v>
      </c>
      <c r="C74">
        <v>0.52034052265030639</v>
      </c>
      <c r="D74">
        <v>0.39104354381561279</v>
      </c>
      <c r="E74" s="2">
        <v>3</v>
      </c>
      <c r="F74">
        <v>1.3399842058424245</v>
      </c>
      <c r="G74" t="s">
        <v>16</v>
      </c>
      <c r="H74">
        <v>1.1725890241340333</v>
      </c>
      <c r="K74" s="2">
        <v>11</v>
      </c>
      <c r="L74" s="2">
        <v>10</v>
      </c>
      <c r="M74" s="2">
        <v>13</v>
      </c>
      <c r="N74" s="2">
        <v>32</v>
      </c>
      <c r="P74">
        <v>0.8048367903183099</v>
      </c>
      <c r="Q74">
        <v>0.60170262790412155</v>
      </c>
      <c r="R74">
        <v>0.63252750482027797</v>
      </c>
      <c r="S74">
        <v>1.6968058455512494</v>
      </c>
    </row>
    <row r="75" spans="2:19" x14ac:dyDescent="0.25">
      <c r="B75">
        <v>67</v>
      </c>
      <c r="C75">
        <v>0.5151371174238033</v>
      </c>
      <c r="D75">
        <v>0.591289222240448</v>
      </c>
      <c r="E75" s="2">
        <v>4</v>
      </c>
      <c r="F75">
        <v>3.570140208190594</v>
      </c>
      <c r="G75" t="s">
        <v>17</v>
      </c>
      <c r="H75">
        <v>1.2083733701647283</v>
      </c>
      <c r="K75" s="2">
        <v>11</v>
      </c>
      <c r="L75" s="2">
        <v>10</v>
      </c>
      <c r="M75" s="2">
        <v>13</v>
      </c>
      <c r="N75" s="2">
        <v>33</v>
      </c>
      <c r="P75">
        <v>0.8048367903183099</v>
      </c>
      <c r="Q75">
        <v>0.60170262790412155</v>
      </c>
      <c r="R75">
        <v>0.63252750482027797</v>
      </c>
      <c r="S75">
        <v>1.7535735535100174</v>
      </c>
    </row>
    <row r="76" spans="2:19" x14ac:dyDescent="0.25">
      <c r="B76">
        <v>68</v>
      </c>
      <c r="C76">
        <v>0.50998574624956527</v>
      </c>
      <c r="D76">
        <v>0.53849869966506958</v>
      </c>
      <c r="E76" s="2">
        <v>4</v>
      </c>
      <c r="F76">
        <v>0.89096256191160084</v>
      </c>
      <c r="G76" t="s">
        <v>17</v>
      </c>
      <c r="H76">
        <v>1.2037055641610059</v>
      </c>
      <c r="K76" s="2">
        <v>11</v>
      </c>
      <c r="L76" s="2">
        <v>10</v>
      </c>
      <c r="M76" s="2">
        <v>13</v>
      </c>
      <c r="N76" s="2">
        <v>34</v>
      </c>
      <c r="P76">
        <v>0.8048367903183099</v>
      </c>
      <c r="Q76">
        <v>0.60170262790412155</v>
      </c>
      <c r="R76">
        <v>0.63252750482027797</v>
      </c>
      <c r="S76">
        <v>1.728202641992417</v>
      </c>
    </row>
    <row r="77" spans="2:19" x14ac:dyDescent="0.25">
      <c r="B77">
        <v>69</v>
      </c>
      <c r="C77">
        <v>0.50488588878706964</v>
      </c>
      <c r="D77">
        <v>0.81851094961166382</v>
      </c>
      <c r="E77" s="2">
        <v>4</v>
      </c>
      <c r="F77">
        <v>0.74816662822494107</v>
      </c>
      <c r="G77" t="s">
        <v>17</v>
      </c>
      <c r="H77">
        <v>1.1971035505967151</v>
      </c>
      <c r="K77" s="2">
        <v>11</v>
      </c>
      <c r="L77" s="2">
        <v>10</v>
      </c>
      <c r="M77" s="2">
        <v>13</v>
      </c>
      <c r="N77" s="2">
        <v>35</v>
      </c>
      <c r="P77">
        <v>0.8048367903183099</v>
      </c>
      <c r="Q77">
        <v>0.60170262790412155</v>
      </c>
      <c r="R77">
        <v>0.63252750482027797</v>
      </c>
      <c r="S77">
        <v>1.7002016130276321</v>
      </c>
    </row>
    <row r="78" spans="2:19" x14ac:dyDescent="0.25">
      <c r="B78">
        <v>70</v>
      </c>
      <c r="C78">
        <v>0.49983702989919893</v>
      </c>
      <c r="D78">
        <v>0.63476377725601196</v>
      </c>
      <c r="E78" s="2">
        <v>4</v>
      </c>
      <c r="F78">
        <v>0.92565666241588762</v>
      </c>
      <c r="G78" t="s">
        <v>17</v>
      </c>
      <c r="H78">
        <v>1.1932257379084177</v>
      </c>
      <c r="K78" s="2">
        <v>11</v>
      </c>
      <c r="L78" s="2">
        <v>10</v>
      </c>
      <c r="M78" s="2">
        <v>13</v>
      </c>
      <c r="N78" s="2">
        <v>36</v>
      </c>
      <c r="P78">
        <v>0.8048367903183099</v>
      </c>
      <c r="Q78">
        <v>0.60170262790412155</v>
      </c>
      <c r="R78">
        <v>0.63252750482027797</v>
      </c>
      <c r="S78">
        <v>1.6786864755106392</v>
      </c>
    </row>
    <row r="79" spans="2:19" x14ac:dyDescent="0.25">
      <c r="B79">
        <v>71</v>
      </c>
      <c r="C79">
        <v>0.49483865960020695</v>
      </c>
      <c r="D79">
        <v>0.14632242918014526</v>
      </c>
      <c r="E79" s="2">
        <v>2</v>
      </c>
      <c r="F79">
        <v>1.3368819347785013</v>
      </c>
      <c r="G79" t="s">
        <v>16</v>
      </c>
      <c r="H79">
        <v>1.1952490646248977</v>
      </c>
      <c r="K79" s="2">
        <v>11</v>
      </c>
      <c r="L79" s="2">
        <v>11</v>
      </c>
      <c r="M79" s="2">
        <v>13</v>
      </c>
      <c r="N79" s="2">
        <v>36</v>
      </c>
      <c r="P79">
        <v>0.8048367903183099</v>
      </c>
      <c r="Q79">
        <v>0.66853711034724694</v>
      </c>
      <c r="R79">
        <v>0.63252750482027797</v>
      </c>
      <c r="S79">
        <v>1.6786864755106392</v>
      </c>
    </row>
    <row r="80" spans="2:19" x14ac:dyDescent="0.25">
      <c r="B80">
        <v>72</v>
      </c>
      <c r="C80">
        <v>0.4898902730042049</v>
      </c>
      <c r="D80">
        <v>2.7311563491821289E-2</v>
      </c>
      <c r="E80" s="2">
        <v>2</v>
      </c>
      <c r="F80">
        <v>1.4496883927037962E-2</v>
      </c>
      <c r="G80" t="s">
        <v>16</v>
      </c>
      <c r="H80">
        <v>1.1788497287818718</v>
      </c>
      <c r="K80" s="2">
        <v>11</v>
      </c>
      <c r="L80" s="2">
        <v>12</v>
      </c>
      <c r="M80" s="2">
        <v>13</v>
      </c>
      <c r="N80" s="2">
        <v>36</v>
      </c>
      <c r="P80">
        <v>0.8048367903183099</v>
      </c>
      <c r="Q80">
        <v>0.61403375814556282</v>
      </c>
      <c r="R80">
        <v>0.63252750482027797</v>
      </c>
      <c r="S80">
        <v>1.6786864755106392</v>
      </c>
    </row>
    <row r="81" spans="2:19" x14ac:dyDescent="0.25">
      <c r="B81">
        <v>73</v>
      </c>
      <c r="C81">
        <v>0.48499137027416284</v>
      </c>
      <c r="D81">
        <v>0.8506513237953186</v>
      </c>
      <c r="E81" s="2">
        <v>4</v>
      </c>
      <c r="F81">
        <v>1.7873742018062264</v>
      </c>
      <c r="G81" t="s">
        <v>17</v>
      </c>
      <c r="H81">
        <v>1.187185680467137</v>
      </c>
      <c r="K81" s="2">
        <v>11</v>
      </c>
      <c r="L81" s="2">
        <v>12</v>
      </c>
      <c r="M81" s="2">
        <v>13</v>
      </c>
      <c r="N81" s="2">
        <v>37</v>
      </c>
      <c r="P81">
        <v>0.8048367903183099</v>
      </c>
      <c r="Q81">
        <v>0.61403375814556282</v>
      </c>
      <c r="R81">
        <v>0.63252750482027797</v>
      </c>
      <c r="S81">
        <v>1.6816239816267362</v>
      </c>
    </row>
    <row r="82" spans="2:19" x14ac:dyDescent="0.25">
      <c r="B82">
        <v>74</v>
      </c>
      <c r="C82">
        <v>0.48014145657142121</v>
      </c>
      <c r="D82">
        <v>0.87934941053390503</v>
      </c>
      <c r="E82" s="2">
        <v>4</v>
      </c>
      <c r="F82">
        <v>2.3584321976611724</v>
      </c>
      <c r="G82" t="s">
        <v>17</v>
      </c>
      <c r="H82">
        <v>1.2030133361048942</v>
      </c>
      <c r="K82" s="2">
        <v>11</v>
      </c>
      <c r="L82" s="2">
        <v>12</v>
      </c>
      <c r="M82" s="2">
        <v>13</v>
      </c>
      <c r="N82" s="2">
        <v>38</v>
      </c>
      <c r="P82">
        <v>0.8048367903183099</v>
      </c>
      <c r="Q82">
        <v>0.61403375814556282</v>
      </c>
      <c r="R82">
        <v>0.63252750482027797</v>
      </c>
      <c r="S82">
        <v>1.6994347241539582</v>
      </c>
    </row>
    <row r="83" spans="2:19" x14ac:dyDescent="0.25">
      <c r="B83">
        <v>75</v>
      </c>
      <c r="C83">
        <v>0.47534004200570701</v>
      </c>
      <c r="D83">
        <v>0.44549351930618286</v>
      </c>
      <c r="E83" s="2">
        <v>4</v>
      </c>
      <c r="F83">
        <v>2.6835945960711216</v>
      </c>
      <c r="G83" t="s">
        <v>16</v>
      </c>
      <c r="H83">
        <v>1.2227544195711106</v>
      </c>
      <c r="K83" s="2">
        <v>11</v>
      </c>
      <c r="L83" s="2">
        <v>12</v>
      </c>
      <c r="M83" s="2">
        <v>13</v>
      </c>
      <c r="N83" s="2">
        <v>39</v>
      </c>
      <c r="P83">
        <v>0.8048367903183099</v>
      </c>
      <c r="Q83">
        <v>0.61403375814556282</v>
      </c>
      <c r="R83">
        <v>0.63252750482027797</v>
      </c>
      <c r="S83">
        <v>1.7246695926646547</v>
      </c>
    </row>
    <row r="84" spans="2:19" x14ac:dyDescent="0.25">
      <c r="B84">
        <v>76</v>
      </c>
      <c r="C84">
        <v>0.47058664158564995</v>
      </c>
      <c r="D84">
        <v>0.92222630977630615</v>
      </c>
      <c r="E84" s="2">
        <v>4</v>
      </c>
      <c r="F84">
        <v>8.0376141170126925E-2</v>
      </c>
      <c r="G84" t="s">
        <v>17</v>
      </c>
      <c r="H84">
        <v>1.2077231264342556</v>
      </c>
      <c r="K84" s="2">
        <v>11</v>
      </c>
      <c r="L84" s="2">
        <v>12</v>
      </c>
      <c r="M84" s="2">
        <v>13</v>
      </c>
      <c r="N84" s="2">
        <v>40</v>
      </c>
      <c r="P84">
        <v>0.8048367903183099</v>
      </c>
      <c r="Q84">
        <v>0.61403375814556282</v>
      </c>
      <c r="R84">
        <v>0.63252750482027797</v>
      </c>
      <c r="S84">
        <v>1.6835622563772914</v>
      </c>
    </row>
    <row r="85" spans="2:19" x14ac:dyDescent="0.25">
      <c r="B85">
        <v>77</v>
      </c>
      <c r="C85">
        <v>0.46588077516979343</v>
      </c>
      <c r="D85">
        <v>0.76095104217529297</v>
      </c>
      <c r="E85" s="2">
        <v>4</v>
      </c>
      <c r="F85">
        <v>0.1975704064908026</v>
      </c>
      <c r="G85" t="s">
        <v>17</v>
      </c>
      <c r="H85">
        <v>1.1946042599414834</v>
      </c>
      <c r="K85" s="2">
        <v>11</v>
      </c>
      <c r="L85" s="2">
        <v>12</v>
      </c>
      <c r="M85" s="2">
        <v>13</v>
      </c>
      <c r="N85" s="2">
        <v>41</v>
      </c>
      <c r="P85">
        <v>0.8048367903183099</v>
      </c>
      <c r="Q85">
        <v>0.61403375814556282</v>
      </c>
      <c r="R85">
        <v>0.63252750482027797</v>
      </c>
      <c r="S85">
        <v>1.6473185527215233</v>
      </c>
    </row>
    <row r="86" spans="2:19" x14ac:dyDescent="0.25">
      <c r="B86">
        <v>78</v>
      </c>
      <c r="C86">
        <v>0.46122196741809551</v>
      </c>
      <c r="D86">
        <v>0.76674902439117432</v>
      </c>
      <c r="E86" s="2">
        <v>4</v>
      </c>
      <c r="F86">
        <v>3.430230634028808E-2</v>
      </c>
      <c r="G86" t="s">
        <v>17</v>
      </c>
      <c r="H86">
        <v>1.1797285938696733</v>
      </c>
      <c r="K86" s="2">
        <v>11</v>
      </c>
      <c r="L86" s="2">
        <v>12</v>
      </c>
      <c r="M86" s="2">
        <v>13</v>
      </c>
      <c r="N86" s="2">
        <v>42</v>
      </c>
      <c r="P86">
        <v>0.8048367903183099</v>
      </c>
      <c r="Q86">
        <v>0.61403375814556282</v>
      </c>
      <c r="R86">
        <v>0.63252750482027797</v>
      </c>
      <c r="S86">
        <v>1.6089134039981605</v>
      </c>
    </row>
    <row r="87" spans="2:19" x14ac:dyDescent="0.25">
      <c r="B87">
        <v>79</v>
      </c>
      <c r="C87">
        <v>0.45660974774391455</v>
      </c>
      <c r="D87">
        <v>0.43440937995910645</v>
      </c>
      <c r="E87" s="2">
        <v>2</v>
      </c>
      <c r="F87">
        <v>0.65651941572455452</v>
      </c>
      <c r="G87" t="s">
        <v>16</v>
      </c>
      <c r="H87">
        <v>1.1731056928804946</v>
      </c>
      <c r="K87" s="2">
        <v>11</v>
      </c>
      <c r="L87" s="2">
        <v>13</v>
      </c>
      <c r="M87" s="2">
        <v>13</v>
      </c>
      <c r="N87" s="2">
        <v>42</v>
      </c>
      <c r="P87">
        <v>0.8048367903183099</v>
      </c>
      <c r="Q87">
        <v>0.61730188565163913</v>
      </c>
      <c r="R87">
        <v>0.63252750482027797</v>
      </c>
      <c r="S87">
        <v>1.6089134039981605</v>
      </c>
    </row>
    <row r="88" spans="2:19" x14ac:dyDescent="0.25">
      <c r="B88">
        <v>80</v>
      </c>
      <c r="C88">
        <v>0.45204365026647542</v>
      </c>
      <c r="D88">
        <v>0.78381496667861938</v>
      </c>
      <c r="E88" s="2">
        <v>4</v>
      </c>
      <c r="F88">
        <v>2.5410470811890828</v>
      </c>
      <c r="G88" t="s">
        <v>17</v>
      </c>
      <c r="H88">
        <v>1.1902049602343518</v>
      </c>
      <c r="K88" s="2">
        <v>11</v>
      </c>
      <c r="L88" s="2">
        <v>13</v>
      </c>
      <c r="M88" s="2">
        <v>13</v>
      </c>
      <c r="N88" s="2">
        <v>43</v>
      </c>
      <c r="P88">
        <v>0.8048367903183099</v>
      </c>
      <c r="Q88">
        <v>0.61730188565163913</v>
      </c>
      <c r="R88">
        <v>0.63252750482027797</v>
      </c>
      <c r="S88">
        <v>1.6305909313746936</v>
      </c>
    </row>
    <row r="89" spans="2:19" x14ac:dyDescent="0.25">
      <c r="B89">
        <v>81</v>
      </c>
      <c r="C89">
        <v>0.44752321376381066</v>
      </c>
      <c r="D89">
        <v>0.82665032148361206</v>
      </c>
      <c r="E89" s="2">
        <v>4</v>
      </c>
      <c r="F89">
        <v>1.9170264009264346</v>
      </c>
      <c r="G89" t="s">
        <v>17</v>
      </c>
      <c r="H89">
        <v>1.1991780644404268</v>
      </c>
      <c r="K89" s="2">
        <v>11</v>
      </c>
      <c r="L89" s="2">
        <v>13</v>
      </c>
      <c r="M89" s="2">
        <v>13</v>
      </c>
      <c r="N89" s="2">
        <v>44</v>
      </c>
      <c r="P89">
        <v>0.8048367903183099</v>
      </c>
      <c r="Q89">
        <v>0.61730188565163913</v>
      </c>
      <c r="R89">
        <v>0.63252750482027797</v>
      </c>
      <c r="S89">
        <v>1.6371008284099604</v>
      </c>
    </row>
    <row r="90" spans="2:19" x14ac:dyDescent="0.25">
      <c r="B90">
        <v>82</v>
      </c>
      <c r="C90">
        <v>0.44304798162617254</v>
      </c>
      <c r="D90">
        <v>0.91065484285354614</v>
      </c>
      <c r="E90" s="2">
        <v>4</v>
      </c>
      <c r="F90">
        <v>2.2798623914382556</v>
      </c>
      <c r="G90" t="s">
        <v>17</v>
      </c>
      <c r="H90">
        <v>1.2123571415989369</v>
      </c>
      <c r="K90" s="2">
        <v>11</v>
      </c>
      <c r="L90" s="2">
        <v>13</v>
      </c>
      <c r="M90" s="2">
        <v>13</v>
      </c>
      <c r="N90" s="2">
        <v>45</v>
      </c>
      <c r="P90">
        <v>0.8048367903183099</v>
      </c>
      <c r="Q90">
        <v>0.61730188565163913</v>
      </c>
      <c r="R90">
        <v>0.63252750482027797</v>
      </c>
      <c r="S90">
        <v>1.6513844186994782</v>
      </c>
    </row>
    <row r="91" spans="2:19" x14ac:dyDescent="0.25">
      <c r="B91">
        <v>83</v>
      </c>
      <c r="C91">
        <v>0.43861750180991083</v>
      </c>
      <c r="D91">
        <v>0.45307248830795288</v>
      </c>
      <c r="E91" s="2">
        <v>4</v>
      </c>
      <c r="F91">
        <v>2.696544589198</v>
      </c>
      <c r="G91" t="s">
        <v>17</v>
      </c>
      <c r="H91">
        <v>1.230238918076034</v>
      </c>
      <c r="K91" s="2">
        <v>11</v>
      </c>
      <c r="L91" s="2">
        <v>13</v>
      </c>
      <c r="M91" s="2">
        <v>13</v>
      </c>
      <c r="N91" s="2">
        <v>46</v>
      </c>
      <c r="P91">
        <v>0.8048367903183099</v>
      </c>
      <c r="Q91">
        <v>0.61730188565163913</v>
      </c>
      <c r="R91">
        <v>0.63252750482027797</v>
      </c>
      <c r="S91">
        <v>1.6741052919711852</v>
      </c>
    </row>
    <row r="92" spans="2:19" x14ac:dyDescent="0.25">
      <c r="B92">
        <v>84</v>
      </c>
      <c r="C92">
        <v>0.4342313267918117</v>
      </c>
      <c r="D92">
        <v>0.91222387552261353</v>
      </c>
      <c r="E92" s="2">
        <v>4</v>
      </c>
      <c r="F92">
        <v>1.8225013505784211</v>
      </c>
      <c r="G92" t="s">
        <v>17</v>
      </c>
      <c r="H92">
        <v>1.2372896613201101</v>
      </c>
      <c r="K92" s="2">
        <v>11</v>
      </c>
      <c r="L92" s="2">
        <v>13</v>
      </c>
      <c r="M92" s="2">
        <v>13</v>
      </c>
      <c r="N92" s="2">
        <v>47</v>
      </c>
      <c r="P92">
        <v>0.8048367903183099</v>
      </c>
      <c r="Q92">
        <v>0.61730188565163913</v>
      </c>
      <c r="R92">
        <v>0.63252750482027797</v>
      </c>
      <c r="S92">
        <v>1.6772626549202754</v>
      </c>
    </row>
    <row r="93" spans="2:19" x14ac:dyDescent="0.25">
      <c r="B93">
        <v>85</v>
      </c>
      <c r="C93">
        <v>0.42988901352389358</v>
      </c>
      <c r="D93">
        <v>0.74111956357955933</v>
      </c>
      <c r="E93" s="2">
        <v>4</v>
      </c>
      <c r="F93">
        <v>3.1721338536326926</v>
      </c>
      <c r="G93" t="s">
        <v>17</v>
      </c>
      <c r="H93">
        <v>1.2600525341708464</v>
      </c>
      <c r="K93" s="2">
        <v>11</v>
      </c>
      <c r="L93" s="2">
        <v>13</v>
      </c>
      <c r="M93" s="2">
        <v>13</v>
      </c>
      <c r="N93" s="2">
        <v>48</v>
      </c>
      <c r="P93">
        <v>0.8048367903183099</v>
      </c>
      <c r="Q93">
        <v>0.61730188565163913</v>
      </c>
      <c r="R93">
        <v>0.63252750482027797</v>
      </c>
      <c r="S93">
        <v>1.7084058048934507</v>
      </c>
    </row>
    <row r="94" spans="2:19" x14ac:dyDescent="0.25">
      <c r="B94">
        <v>86</v>
      </c>
      <c r="C94">
        <v>0.42559012338865465</v>
      </c>
      <c r="D94">
        <v>0.96997958421707153</v>
      </c>
      <c r="E94" s="2">
        <v>4</v>
      </c>
      <c r="F94">
        <v>1.831866667536356</v>
      </c>
      <c r="G94" t="s">
        <v>17</v>
      </c>
      <c r="H94">
        <v>1.266701535721608</v>
      </c>
      <c r="K94" s="2">
        <v>11</v>
      </c>
      <c r="L94" s="2">
        <v>13</v>
      </c>
      <c r="M94" s="2">
        <v>13</v>
      </c>
      <c r="N94" s="2">
        <v>49</v>
      </c>
      <c r="P94">
        <v>0.8048367903183099</v>
      </c>
      <c r="Q94">
        <v>0.61730188565163913</v>
      </c>
      <c r="R94">
        <v>0.63252750482027797</v>
      </c>
      <c r="S94">
        <v>1.7109254143351427</v>
      </c>
    </row>
    <row r="95" spans="2:19" x14ac:dyDescent="0.25">
      <c r="B95">
        <v>87</v>
      </c>
      <c r="C95">
        <v>0.42133422215476812</v>
      </c>
      <c r="D95">
        <v>0.4489092230796814</v>
      </c>
      <c r="E95" s="2">
        <v>4</v>
      </c>
      <c r="F95">
        <v>2.9984944737091208</v>
      </c>
      <c r="G95" t="s">
        <v>17</v>
      </c>
      <c r="H95">
        <v>1.2866072016754875</v>
      </c>
      <c r="K95" s="2">
        <v>11</v>
      </c>
      <c r="L95" s="2">
        <v>13</v>
      </c>
      <c r="M95" s="2">
        <v>13</v>
      </c>
      <c r="N95" s="2">
        <v>50</v>
      </c>
      <c r="P95">
        <v>0.8048367903183099</v>
      </c>
      <c r="Q95">
        <v>0.61730188565163913</v>
      </c>
      <c r="R95">
        <v>0.63252750482027797</v>
      </c>
      <c r="S95">
        <v>1.7366767955226223</v>
      </c>
    </row>
    <row r="96" spans="2:19" x14ac:dyDescent="0.25">
      <c r="B96">
        <v>88</v>
      </c>
      <c r="C96">
        <v>0.41712087993322045</v>
      </c>
      <c r="D96">
        <v>3.1981050968170166E-2</v>
      </c>
      <c r="E96" s="2">
        <v>3</v>
      </c>
      <c r="F96">
        <v>-0.12582442707610031</v>
      </c>
      <c r="G96" t="s">
        <v>16</v>
      </c>
      <c r="H96">
        <v>1.2705568422578557</v>
      </c>
      <c r="K96" s="2">
        <v>11</v>
      </c>
      <c r="L96" s="2">
        <v>13</v>
      </c>
      <c r="M96" s="2">
        <v>14</v>
      </c>
      <c r="N96" s="2">
        <v>50</v>
      </c>
      <c r="P96">
        <v>0.8048367903183099</v>
      </c>
      <c r="Q96">
        <v>0.61730188565163913</v>
      </c>
      <c r="R96">
        <v>0.57835950968482241</v>
      </c>
      <c r="S96">
        <v>1.7366767955226223</v>
      </c>
    </row>
    <row r="97" spans="2:19" x14ac:dyDescent="0.25">
      <c r="B97">
        <v>89</v>
      </c>
      <c r="C97">
        <v>0.41294967113388825</v>
      </c>
      <c r="D97">
        <v>6.3869595527648926E-2</v>
      </c>
      <c r="E97" s="2">
        <v>1</v>
      </c>
      <c r="F97">
        <v>1.1761046673160087</v>
      </c>
      <c r="G97" t="s">
        <v>16</v>
      </c>
      <c r="H97">
        <v>1.2694955818652507</v>
      </c>
      <c r="K97" s="2">
        <v>12</v>
      </c>
      <c r="L97" s="2">
        <v>13</v>
      </c>
      <c r="M97" s="2">
        <v>14</v>
      </c>
      <c r="N97" s="2">
        <v>50</v>
      </c>
      <c r="P97">
        <v>0.83577578006811815</v>
      </c>
      <c r="Q97">
        <v>0.61730188565163913</v>
      </c>
      <c r="R97">
        <v>0.57835950968482241</v>
      </c>
      <c r="S97">
        <v>1.7366767955226223</v>
      </c>
    </row>
    <row r="98" spans="2:19" x14ac:dyDescent="0.25">
      <c r="B98">
        <v>90</v>
      </c>
      <c r="C98">
        <v>0.40882017442254937</v>
      </c>
      <c r="D98">
        <v>0.60638231039047241</v>
      </c>
      <c r="E98" s="2">
        <v>4</v>
      </c>
      <c r="F98">
        <v>1.0774309935328639</v>
      </c>
      <c r="G98" t="s">
        <v>17</v>
      </c>
      <c r="H98">
        <v>1.2673615308837798</v>
      </c>
      <c r="K98" s="2">
        <v>12</v>
      </c>
      <c r="L98" s="2">
        <v>13</v>
      </c>
      <c r="M98" s="2">
        <v>14</v>
      </c>
      <c r="N98" s="2">
        <v>51</v>
      </c>
      <c r="P98">
        <v>0.83577578006811815</v>
      </c>
      <c r="Q98">
        <v>0.61730188565163913</v>
      </c>
      <c r="R98">
        <v>0.57835950968482241</v>
      </c>
      <c r="S98">
        <v>1.7237504072483134</v>
      </c>
    </row>
    <row r="99" spans="2:19" x14ac:dyDescent="0.25">
      <c r="B99">
        <v>91</v>
      </c>
      <c r="C99">
        <v>0.40473197267832389</v>
      </c>
      <c r="D99">
        <v>1.2715399265289307E-2</v>
      </c>
      <c r="E99" s="2">
        <v>1</v>
      </c>
      <c r="F99">
        <v>-0.31758844865616087</v>
      </c>
      <c r="G99" t="s">
        <v>16</v>
      </c>
      <c r="H99">
        <v>1.2499444981415826</v>
      </c>
      <c r="K99" s="2">
        <v>13</v>
      </c>
      <c r="L99" s="2">
        <v>13</v>
      </c>
      <c r="M99" s="2">
        <v>14</v>
      </c>
      <c r="N99" s="2">
        <v>51</v>
      </c>
      <c r="P99">
        <v>0.74705545478163515</v>
      </c>
      <c r="Q99">
        <v>0.61730188565163913</v>
      </c>
      <c r="R99">
        <v>0.57835950968482241</v>
      </c>
      <c r="S99">
        <v>1.7237504072483134</v>
      </c>
    </row>
    <row r="100" spans="2:19" x14ac:dyDescent="0.25">
      <c r="B100">
        <v>92</v>
      </c>
      <c r="C100">
        <v>0.40068465295154065</v>
      </c>
      <c r="D100">
        <v>1.3241410255432129E-2</v>
      </c>
      <c r="E100" s="2">
        <v>4</v>
      </c>
      <c r="F100">
        <v>1.1754161248491328</v>
      </c>
      <c r="G100" t="s">
        <v>16</v>
      </c>
      <c r="H100">
        <v>1.2491344071275343</v>
      </c>
      <c r="K100" s="2">
        <v>13</v>
      </c>
      <c r="L100" s="2">
        <v>13</v>
      </c>
      <c r="M100" s="2">
        <v>14</v>
      </c>
      <c r="N100" s="2">
        <v>52</v>
      </c>
      <c r="P100">
        <v>0.74705545478163515</v>
      </c>
      <c r="Q100">
        <v>0.61730188565163913</v>
      </c>
      <c r="R100">
        <v>0.57835950968482241</v>
      </c>
      <c r="S100">
        <v>1.7132055172021754</v>
      </c>
    </row>
    <row r="101" spans="2:19" x14ac:dyDescent="0.25">
      <c r="B101">
        <v>93</v>
      </c>
      <c r="C101">
        <v>0.39667780642202527</v>
      </c>
      <c r="D101">
        <v>0.88496440649032593</v>
      </c>
      <c r="E101" s="2">
        <v>4</v>
      </c>
      <c r="F101">
        <v>1.7689252811944858</v>
      </c>
      <c r="G101" t="s">
        <v>17</v>
      </c>
      <c r="H101">
        <v>1.2547235563110499</v>
      </c>
      <c r="K101" s="2">
        <v>13</v>
      </c>
      <c r="L101" s="2">
        <v>13</v>
      </c>
      <c r="M101" s="2">
        <v>14</v>
      </c>
      <c r="N101" s="2">
        <v>53</v>
      </c>
      <c r="P101">
        <v>0.74705545478163515</v>
      </c>
      <c r="Q101">
        <v>0.61730188565163913</v>
      </c>
      <c r="R101">
        <v>0.57835950968482241</v>
      </c>
      <c r="S101">
        <v>1.714256833503917</v>
      </c>
    </row>
    <row r="102" spans="2:19" x14ac:dyDescent="0.25">
      <c r="B102">
        <v>94</v>
      </c>
      <c r="C102">
        <v>0.39271102835780503</v>
      </c>
      <c r="D102">
        <v>0.48968082666397095</v>
      </c>
      <c r="E102" s="2">
        <v>4</v>
      </c>
      <c r="F102">
        <v>1.7773396401716479</v>
      </c>
      <c r="G102" t="s">
        <v>17</v>
      </c>
      <c r="H102">
        <v>1.2602833018840349</v>
      </c>
      <c r="K102" s="2">
        <v>13</v>
      </c>
      <c r="L102" s="2">
        <v>13</v>
      </c>
      <c r="M102" s="2">
        <v>14</v>
      </c>
      <c r="N102" s="2">
        <v>54</v>
      </c>
      <c r="P102">
        <v>0.74705545478163515</v>
      </c>
      <c r="Q102">
        <v>0.61730188565163913</v>
      </c>
      <c r="R102">
        <v>0.57835950968482241</v>
      </c>
      <c r="S102">
        <v>1.7154250336273935</v>
      </c>
    </row>
    <row r="103" spans="2:19" x14ac:dyDescent="0.25">
      <c r="B103">
        <v>95</v>
      </c>
      <c r="C103">
        <v>0.38878391807422696</v>
      </c>
      <c r="D103">
        <v>0.15209931135177612</v>
      </c>
      <c r="E103" s="2">
        <v>1</v>
      </c>
      <c r="F103">
        <v>1.0368205651160127</v>
      </c>
      <c r="G103" t="s">
        <v>16</v>
      </c>
      <c r="H103">
        <v>1.2579310625496347</v>
      </c>
      <c r="K103" s="2">
        <v>14</v>
      </c>
      <c r="L103" s="2">
        <v>13</v>
      </c>
      <c r="M103" s="2">
        <v>14</v>
      </c>
      <c r="N103" s="2">
        <v>54</v>
      </c>
      <c r="P103">
        <v>0.76775296266266213</v>
      </c>
      <c r="Q103">
        <v>0.61730188565163913</v>
      </c>
      <c r="R103">
        <v>0.57835950968482241</v>
      </c>
      <c r="S103">
        <v>1.7154250336273935</v>
      </c>
    </row>
    <row r="104" spans="2:19" x14ac:dyDescent="0.25">
      <c r="B104">
        <v>96</v>
      </c>
      <c r="C104">
        <v>0.38489607889348471</v>
      </c>
      <c r="D104">
        <v>0.50463652610778809</v>
      </c>
      <c r="E104" s="2">
        <v>4</v>
      </c>
      <c r="F104">
        <v>1.5069793075604738</v>
      </c>
      <c r="G104" t="s">
        <v>17</v>
      </c>
      <c r="H104">
        <v>1.260525315101831</v>
      </c>
      <c r="K104" s="2">
        <v>14</v>
      </c>
      <c r="L104" s="2">
        <v>13</v>
      </c>
      <c r="M104" s="2">
        <v>14</v>
      </c>
      <c r="N104" s="2">
        <v>55</v>
      </c>
      <c r="P104">
        <v>0.76775296266266213</v>
      </c>
      <c r="Q104">
        <v>0.61730188565163913</v>
      </c>
      <c r="R104">
        <v>0.57835950968482241</v>
      </c>
      <c r="S104">
        <v>1.7116351113352677</v>
      </c>
    </row>
    <row r="105" spans="2:19" x14ac:dyDescent="0.25">
      <c r="B105">
        <v>97</v>
      </c>
      <c r="C105">
        <v>0.38104711810454983</v>
      </c>
      <c r="D105">
        <v>0.84224259853363037</v>
      </c>
      <c r="E105" s="2">
        <v>4</v>
      </c>
      <c r="F105">
        <v>1.4515636118459208</v>
      </c>
      <c r="G105" t="s">
        <v>17</v>
      </c>
      <c r="H105">
        <v>1.2624947820785741</v>
      </c>
      <c r="K105" s="2">
        <v>14</v>
      </c>
      <c r="L105" s="2">
        <v>13</v>
      </c>
      <c r="M105" s="2">
        <v>14</v>
      </c>
      <c r="N105" s="2">
        <v>56</v>
      </c>
      <c r="P105">
        <v>0.76775296266266213</v>
      </c>
      <c r="Q105">
        <v>0.61730188565163913</v>
      </c>
      <c r="R105">
        <v>0.57835950968482241</v>
      </c>
      <c r="S105">
        <v>1.706990977415815</v>
      </c>
    </row>
    <row r="106" spans="2:19" x14ac:dyDescent="0.25">
      <c r="B106">
        <v>98</v>
      </c>
      <c r="C106">
        <v>0.37723664692350434</v>
      </c>
      <c r="D106">
        <v>0.55476951599121094</v>
      </c>
      <c r="E106" s="2">
        <v>4</v>
      </c>
      <c r="F106">
        <v>1.5532919514196415</v>
      </c>
      <c r="G106" t="s">
        <v>17</v>
      </c>
      <c r="H106">
        <v>1.2654621001330748</v>
      </c>
      <c r="K106" s="2">
        <v>14</v>
      </c>
      <c r="L106" s="2">
        <v>13</v>
      </c>
      <c r="M106" s="2">
        <v>14</v>
      </c>
      <c r="N106" s="2">
        <v>57</v>
      </c>
      <c r="P106">
        <v>0.76775296266266213</v>
      </c>
      <c r="Q106">
        <v>0.61730188565163913</v>
      </c>
      <c r="R106">
        <v>0.57835950968482241</v>
      </c>
      <c r="S106">
        <v>1.7042945032755312</v>
      </c>
    </row>
    <row r="107" spans="2:19" x14ac:dyDescent="0.25">
      <c r="B107">
        <v>99</v>
      </c>
      <c r="C107">
        <v>0.37346428045426927</v>
      </c>
      <c r="D107">
        <v>0.53416216373443604</v>
      </c>
      <c r="E107" s="2">
        <v>4</v>
      </c>
      <c r="F107">
        <v>1.2810951835514601</v>
      </c>
      <c r="G107" t="s">
        <v>17</v>
      </c>
      <c r="H107">
        <v>1.2656200100665937</v>
      </c>
      <c r="K107" s="2">
        <v>14</v>
      </c>
      <c r="L107" s="2">
        <v>13</v>
      </c>
      <c r="M107" s="2">
        <v>14</v>
      </c>
      <c r="N107" s="2">
        <v>58</v>
      </c>
      <c r="P107">
        <v>0.76775296266266213</v>
      </c>
      <c r="Q107">
        <v>0.61730188565163913</v>
      </c>
      <c r="R107">
        <v>0.57835950968482241</v>
      </c>
      <c r="S107">
        <v>1.6969979632802885</v>
      </c>
    </row>
    <row r="108" spans="2:19" x14ac:dyDescent="0.25">
      <c r="B108">
        <v>100</v>
      </c>
      <c r="C108">
        <v>0.36972963764972655</v>
      </c>
      <c r="D108">
        <v>0.94854950904846191</v>
      </c>
      <c r="E108" s="2">
        <v>4</v>
      </c>
      <c r="F108">
        <v>2.8214157637873796</v>
      </c>
      <c r="G108" t="s">
        <v>17</v>
      </c>
      <c r="H108">
        <v>1.2811779676038015</v>
      </c>
      <c r="K108" s="2">
        <v>14</v>
      </c>
      <c r="L108" s="2">
        <v>13</v>
      </c>
      <c r="M108" s="2">
        <v>14</v>
      </c>
      <c r="N108" s="2">
        <v>59</v>
      </c>
      <c r="P108">
        <v>0.76775296266266213</v>
      </c>
      <c r="Q108">
        <v>0.61730188565163913</v>
      </c>
      <c r="R108">
        <v>0.57835950968482241</v>
      </c>
      <c r="S108">
        <v>1.7160558921024427</v>
      </c>
    </row>
    <row r="109" spans="2:19" x14ac:dyDescent="0.25">
      <c r="B109">
        <v>101</v>
      </c>
      <c r="C109">
        <v>0.36603234127322926</v>
      </c>
      <c r="D109">
        <v>0.57671725749969482</v>
      </c>
      <c r="E109" s="2">
        <v>4</v>
      </c>
      <c r="F109">
        <v>1.2797525073612532</v>
      </c>
      <c r="G109" t="s">
        <v>17</v>
      </c>
      <c r="H109">
        <v>1.2811638541360535</v>
      </c>
      <c r="K109" s="2">
        <v>14</v>
      </c>
      <c r="L109" s="2">
        <v>13</v>
      </c>
      <c r="M109" s="2">
        <v>14</v>
      </c>
      <c r="N109" s="2">
        <v>60</v>
      </c>
      <c r="P109">
        <v>0.76775296266266213</v>
      </c>
      <c r="Q109">
        <v>0.61730188565163913</v>
      </c>
      <c r="R109">
        <v>0.57835950968482241</v>
      </c>
      <c r="S109">
        <v>1.7087841690234229</v>
      </c>
    </row>
    <row r="110" spans="2:19" x14ac:dyDescent="0.25">
      <c r="B110">
        <v>102</v>
      </c>
      <c r="C110">
        <v>0.36237201786049694</v>
      </c>
      <c r="D110">
        <v>0.81836175918579102</v>
      </c>
      <c r="E110" s="2">
        <v>4</v>
      </c>
      <c r="F110">
        <v>2.9840829732301701</v>
      </c>
      <c r="G110" t="s">
        <v>17</v>
      </c>
      <c r="H110">
        <v>1.2978591396173684</v>
      </c>
      <c r="K110" s="2">
        <v>14</v>
      </c>
      <c r="L110" s="2">
        <v>13</v>
      </c>
      <c r="M110" s="2">
        <v>14</v>
      </c>
      <c r="N110" s="2">
        <v>61</v>
      </c>
      <c r="P110">
        <v>0.76775296266266213</v>
      </c>
      <c r="Q110">
        <v>0.61730188565163913</v>
      </c>
      <c r="R110">
        <v>0.57835950968482241</v>
      </c>
      <c r="S110">
        <v>1.729690706797304</v>
      </c>
    </row>
    <row r="111" spans="2:19" x14ac:dyDescent="0.25">
      <c r="B111">
        <v>103</v>
      </c>
      <c r="C111">
        <v>0.35874829768189198</v>
      </c>
      <c r="D111">
        <v>0.78637516498565674</v>
      </c>
      <c r="E111" s="2">
        <v>4</v>
      </c>
      <c r="F111">
        <v>3.7677281408740191</v>
      </c>
      <c r="G111" t="s">
        <v>17</v>
      </c>
      <c r="H111">
        <v>1.3218384503091807</v>
      </c>
      <c r="K111" s="2">
        <v>14</v>
      </c>
      <c r="L111" s="2">
        <v>13</v>
      </c>
      <c r="M111" s="2">
        <v>14</v>
      </c>
      <c r="N111" s="2">
        <v>62</v>
      </c>
      <c r="P111">
        <v>0.76775296266266213</v>
      </c>
      <c r="Q111">
        <v>0.61730188565163913</v>
      </c>
      <c r="R111">
        <v>0.57835950968482241</v>
      </c>
      <c r="S111">
        <v>1.7625622783146704</v>
      </c>
    </row>
    <row r="112" spans="2:19" x14ac:dyDescent="0.25">
      <c r="B112">
        <v>104</v>
      </c>
      <c r="C112">
        <v>0.35516081470507305</v>
      </c>
      <c r="D112">
        <v>0.13741183280944824</v>
      </c>
      <c r="E112" s="2">
        <v>1</v>
      </c>
      <c r="F112">
        <v>0.91805001041004097</v>
      </c>
      <c r="G112" t="s">
        <v>16</v>
      </c>
      <c r="H112">
        <v>1.3179558691563042</v>
      </c>
      <c r="K112" s="2">
        <v>15</v>
      </c>
      <c r="L112" s="2">
        <v>13</v>
      </c>
      <c r="M112" s="2">
        <v>14</v>
      </c>
      <c r="N112" s="2">
        <v>62</v>
      </c>
      <c r="P112">
        <v>0.77777276584582067</v>
      </c>
      <c r="Q112">
        <v>0.61730188565163913</v>
      </c>
      <c r="R112">
        <v>0.57835950968482241</v>
      </c>
      <c r="S112">
        <v>1.7625622783146704</v>
      </c>
    </row>
    <row r="113" spans="2:19" x14ac:dyDescent="0.25">
      <c r="B113">
        <v>105</v>
      </c>
      <c r="C113">
        <v>0.3516092065580223</v>
      </c>
      <c r="D113">
        <v>0.23487764596939087</v>
      </c>
      <c r="E113" s="2">
        <v>4</v>
      </c>
      <c r="F113">
        <v>3.8332798791682023</v>
      </c>
      <c r="G113" t="s">
        <v>16</v>
      </c>
      <c r="H113">
        <v>1.3419113359183223</v>
      </c>
      <c r="K113" s="2">
        <v>15</v>
      </c>
      <c r="L113" s="2">
        <v>13</v>
      </c>
      <c r="M113" s="2">
        <v>14</v>
      </c>
      <c r="N113" s="2">
        <v>63</v>
      </c>
      <c r="P113">
        <v>0.77777276584582067</v>
      </c>
      <c r="Q113">
        <v>0.61730188565163913</v>
      </c>
      <c r="R113">
        <v>0.57835950968482241</v>
      </c>
      <c r="S113">
        <v>1.7954308116615518</v>
      </c>
    </row>
    <row r="114" spans="2:19" x14ac:dyDescent="0.25">
      <c r="B114">
        <v>106</v>
      </c>
      <c r="C114">
        <v>0.34809311449244207</v>
      </c>
      <c r="D114">
        <v>0.20040762424468994</v>
      </c>
      <c r="E114" s="2">
        <v>1</v>
      </c>
      <c r="F114">
        <v>-0.72284072957797951</v>
      </c>
      <c r="G114" t="s">
        <v>16</v>
      </c>
      <c r="H114">
        <v>1.3224325428476025</v>
      </c>
      <c r="K114" s="2">
        <v>16</v>
      </c>
      <c r="L114" s="2">
        <v>13</v>
      </c>
      <c r="M114" s="2">
        <v>14</v>
      </c>
      <c r="N114" s="2">
        <v>63</v>
      </c>
      <c r="P114">
        <v>0.68398442238183321</v>
      </c>
      <c r="Q114">
        <v>0.61730188565163913</v>
      </c>
      <c r="R114">
        <v>0.57835950968482241</v>
      </c>
      <c r="S114">
        <v>1.7954308116615518</v>
      </c>
    </row>
    <row r="115" spans="2:19" x14ac:dyDescent="0.25">
      <c r="B115">
        <v>107</v>
      </c>
      <c r="C115">
        <v>0.34461218334751764</v>
      </c>
      <c r="D115">
        <v>0.82171100378036499</v>
      </c>
      <c r="E115" s="2">
        <v>4</v>
      </c>
      <c r="F115">
        <v>2.2877338352890626</v>
      </c>
      <c r="G115" t="s">
        <v>17</v>
      </c>
      <c r="H115">
        <v>1.3314540502535974</v>
      </c>
      <c r="K115" s="2">
        <v>16</v>
      </c>
      <c r="L115" s="2">
        <v>13</v>
      </c>
      <c r="M115" s="2">
        <v>14</v>
      </c>
      <c r="N115" s="2">
        <v>64</v>
      </c>
      <c r="P115">
        <v>0.68398442238183321</v>
      </c>
      <c r="Q115">
        <v>0.61730188565163913</v>
      </c>
      <c r="R115">
        <v>0.57835950968482241</v>
      </c>
      <c r="S115">
        <v>1.8031230464057317</v>
      </c>
    </row>
    <row r="116" spans="2:19" x14ac:dyDescent="0.25">
      <c r="B116">
        <v>108</v>
      </c>
      <c r="C116">
        <v>0.34116606151404244</v>
      </c>
      <c r="D116">
        <v>0.86180645227432251</v>
      </c>
      <c r="E116" s="2">
        <v>4</v>
      </c>
      <c r="F116">
        <v>1.7057979952802802</v>
      </c>
      <c r="G116" t="s">
        <v>17</v>
      </c>
      <c r="H116">
        <v>1.3349201978927334</v>
      </c>
      <c r="K116" s="2">
        <v>16</v>
      </c>
      <c r="L116" s="2">
        <v>13</v>
      </c>
      <c r="M116" s="2">
        <v>14</v>
      </c>
      <c r="N116" s="2">
        <v>65</v>
      </c>
      <c r="P116">
        <v>0.68398442238183321</v>
      </c>
      <c r="Q116">
        <v>0.61730188565163913</v>
      </c>
      <c r="R116">
        <v>0.57835950968482241</v>
      </c>
      <c r="S116">
        <v>1.8016257379268785</v>
      </c>
    </row>
    <row r="117" spans="2:19" x14ac:dyDescent="0.25">
      <c r="B117">
        <v>109</v>
      </c>
      <c r="C117">
        <v>0.33775440089890202</v>
      </c>
      <c r="D117">
        <v>0.97388619184494019</v>
      </c>
      <c r="E117" s="2">
        <v>4</v>
      </c>
      <c r="F117">
        <v>1.641176769115231</v>
      </c>
      <c r="G117" t="s">
        <v>17</v>
      </c>
      <c r="H117">
        <v>1.3377298912067013</v>
      </c>
      <c r="K117" s="2">
        <v>16</v>
      </c>
      <c r="L117" s="2">
        <v>13</v>
      </c>
      <c r="M117" s="2">
        <v>14</v>
      </c>
      <c r="N117" s="2">
        <v>66</v>
      </c>
      <c r="P117">
        <v>0.68398442238183321</v>
      </c>
      <c r="Q117">
        <v>0.61730188565163913</v>
      </c>
      <c r="R117">
        <v>0.57835950968482241</v>
      </c>
      <c r="S117">
        <v>1.7991946929448839</v>
      </c>
    </row>
    <row r="118" spans="2:19" x14ac:dyDescent="0.25">
      <c r="B118">
        <v>110</v>
      </c>
      <c r="C118">
        <v>0.33437685688991298</v>
      </c>
      <c r="D118">
        <v>0.24359017610549927</v>
      </c>
      <c r="E118" s="2">
        <v>3</v>
      </c>
      <c r="F118">
        <v>0.64965913117689811</v>
      </c>
      <c r="G118" t="s">
        <v>16</v>
      </c>
      <c r="H118">
        <v>1.3314747024791576</v>
      </c>
      <c r="K118" s="2">
        <v>16</v>
      </c>
      <c r="L118" s="2">
        <v>13</v>
      </c>
      <c r="M118" s="2">
        <v>15</v>
      </c>
      <c r="N118" s="2">
        <v>66</v>
      </c>
      <c r="P118">
        <v>0.68398442238183321</v>
      </c>
      <c r="Q118">
        <v>0.61730188565163913</v>
      </c>
      <c r="R118">
        <v>0.58311281778429414</v>
      </c>
      <c r="S118">
        <v>1.7991946929448839</v>
      </c>
    </row>
    <row r="119" spans="2:19" x14ac:dyDescent="0.25">
      <c r="B119">
        <v>111</v>
      </c>
      <c r="C119">
        <v>0.33103308832101386</v>
      </c>
      <c r="D119">
        <v>0.50935876369476318</v>
      </c>
      <c r="E119" s="2">
        <v>4</v>
      </c>
      <c r="F119">
        <v>0.74455475192154674</v>
      </c>
      <c r="G119" t="s">
        <v>17</v>
      </c>
      <c r="H119">
        <v>1.3261871353570169</v>
      </c>
      <c r="K119" s="2">
        <v>16</v>
      </c>
      <c r="L119" s="2">
        <v>13</v>
      </c>
      <c r="M119" s="2">
        <v>15</v>
      </c>
      <c r="N119" s="2">
        <v>67</v>
      </c>
      <c r="P119">
        <v>0.68398442238183321</v>
      </c>
      <c r="Q119">
        <v>0.61730188565163913</v>
      </c>
      <c r="R119">
        <v>0.58311281778429414</v>
      </c>
      <c r="S119">
        <v>1.7834537983027445</v>
      </c>
    </row>
    <row r="120" spans="2:19" x14ac:dyDescent="0.25">
      <c r="B120">
        <v>112</v>
      </c>
      <c r="C120">
        <v>0.32772275743780371</v>
      </c>
      <c r="D120">
        <v>0.85959625244140625</v>
      </c>
      <c r="E120" s="2">
        <v>4</v>
      </c>
      <c r="F120">
        <v>1.8926646372325544</v>
      </c>
      <c r="G120" t="s">
        <v>17</v>
      </c>
      <c r="H120">
        <v>1.3312449701951914</v>
      </c>
      <c r="K120" s="2">
        <v>16</v>
      </c>
      <c r="L120" s="2">
        <v>13</v>
      </c>
      <c r="M120" s="2">
        <v>15</v>
      </c>
      <c r="N120" s="2">
        <v>68</v>
      </c>
      <c r="P120">
        <v>0.68398442238183321</v>
      </c>
      <c r="Q120">
        <v>0.61730188565163913</v>
      </c>
      <c r="R120">
        <v>0.58311281778429414</v>
      </c>
      <c r="S120">
        <v>1.7850598400517124</v>
      </c>
    </row>
    <row r="121" spans="2:19" x14ac:dyDescent="0.25">
      <c r="B121">
        <v>113</v>
      </c>
      <c r="C121">
        <v>0.32444552986342567</v>
      </c>
      <c r="D121">
        <v>0.98463404178619385</v>
      </c>
      <c r="E121" s="2">
        <v>4</v>
      </c>
      <c r="F121">
        <v>1.5205533835221849</v>
      </c>
      <c r="G121" t="s">
        <v>17</v>
      </c>
      <c r="H121">
        <v>1.3329202658883506</v>
      </c>
      <c r="K121" s="2">
        <v>16</v>
      </c>
      <c r="L121" s="2">
        <v>13</v>
      </c>
      <c r="M121" s="2">
        <v>15</v>
      </c>
      <c r="N121" s="2">
        <v>69</v>
      </c>
      <c r="P121">
        <v>0.68398442238183321</v>
      </c>
      <c r="Q121">
        <v>0.61730188565163913</v>
      </c>
      <c r="R121">
        <v>0.58311281778429414</v>
      </c>
      <c r="S121">
        <v>1.7812264131454874</v>
      </c>
    </row>
    <row r="122" spans="2:19" x14ac:dyDescent="0.25">
      <c r="B122">
        <v>114</v>
      </c>
      <c r="C122">
        <v>0.32120107456479141</v>
      </c>
      <c r="D122">
        <v>0.36607766151428223</v>
      </c>
      <c r="E122" s="2">
        <v>4</v>
      </c>
      <c r="F122">
        <v>1.923046640625022</v>
      </c>
      <c r="G122" t="s">
        <v>17</v>
      </c>
      <c r="H122">
        <v>1.3380968130351634</v>
      </c>
      <c r="K122" s="2">
        <v>16</v>
      </c>
      <c r="L122" s="2">
        <v>13</v>
      </c>
      <c r="M122" s="2">
        <v>15</v>
      </c>
      <c r="N122" s="2">
        <v>70</v>
      </c>
      <c r="P122">
        <v>0.68398442238183321</v>
      </c>
      <c r="Q122">
        <v>0.61730188565163913</v>
      </c>
      <c r="R122">
        <v>0.58311281778429414</v>
      </c>
      <c r="S122">
        <v>1.7832524163951951</v>
      </c>
    </row>
    <row r="123" spans="2:19" x14ac:dyDescent="0.25">
      <c r="B123">
        <v>115</v>
      </c>
      <c r="C123">
        <v>0.31798906381914349</v>
      </c>
      <c r="D123">
        <v>0.60400187969207764</v>
      </c>
      <c r="E123" s="2">
        <v>4</v>
      </c>
      <c r="F123">
        <v>2.6975783310734043</v>
      </c>
      <c r="G123" t="s">
        <v>17</v>
      </c>
      <c r="H123">
        <v>1.3499183914528872</v>
      </c>
      <c r="K123" s="2">
        <v>16</v>
      </c>
      <c r="L123" s="2">
        <v>13</v>
      </c>
      <c r="M123" s="2">
        <v>15</v>
      </c>
      <c r="N123" s="2">
        <v>71</v>
      </c>
      <c r="P123">
        <v>0.68398442238183321</v>
      </c>
      <c r="Q123">
        <v>0.61730188565163913</v>
      </c>
      <c r="R123">
        <v>0.58311281778429414</v>
      </c>
      <c r="S123">
        <v>1.7961302461793951</v>
      </c>
    </row>
    <row r="124" spans="2:19" x14ac:dyDescent="0.25">
      <c r="B124">
        <v>116</v>
      </c>
      <c r="C124">
        <v>0.31480917318095203</v>
      </c>
      <c r="D124">
        <v>0.48970460891723633</v>
      </c>
      <c r="E124" s="2">
        <v>4</v>
      </c>
      <c r="F124">
        <v>1.0582171815547121</v>
      </c>
      <c r="G124" t="s">
        <v>17</v>
      </c>
      <c r="H124">
        <v>1.3474037258503166</v>
      </c>
      <c r="K124" s="2">
        <v>16</v>
      </c>
      <c r="L124" s="2">
        <v>13</v>
      </c>
      <c r="M124" s="2">
        <v>15</v>
      </c>
      <c r="N124" s="2">
        <v>72</v>
      </c>
      <c r="P124">
        <v>0.68398442238183321</v>
      </c>
      <c r="Q124">
        <v>0.61730188565163913</v>
      </c>
      <c r="R124">
        <v>0.58311281778429414</v>
      </c>
      <c r="S124">
        <v>1.7858814536151635</v>
      </c>
    </row>
    <row r="125" spans="2:19" x14ac:dyDescent="0.25">
      <c r="B125">
        <v>117</v>
      </c>
      <c r="C125">
        <v>0.31166108144914251</v>
      </c>
      <c r="D125">
        <v>0.66049206256866455</v>
      </c>
      <c r="E125" s="2">
        <v>4</v>
      </c>
      <c r="F125">
        <v>2.0664476630697721</v>
      </c>
      <c r="G125" t="s">
        <v>17</v>
      </c>
      <c r="H125">
        <v>1.353549400527406</v>
      </c>
      <c r="K125" s="2">
        <v>16</v>
      </c>
      <c r="L125" s="2">
        <v>13</v>
      </c>
      <c r="M125" s="2">
        <v>15</v>
      </c>
      <c r="N125" s="2">
        <v>73</v>
      </c>
      <c r="P125">
        <v>0.68398442238183321</v>
      </c>
      <c r="Q125">
        <v>0.61730188565163913</v>
      </c>
      <c r="R125">
        <v>0.58311281778429414</v>
      </c>
      <c r="S125">
        <v>1.7897248263474184</v>
      </c>
    </row>
    <row r="126" spans="2:19" x14ac:dyDescent="0.25">
      <c r="B126">
        <v>118</v>
      </c>
      <c r="C126">
        <v>0.30854447063465107</v>
      </c>
      <c r="D126">
        <v>0.49274516105651855</v>
      </c>
      <c r="E126" s="2">
        <v>4</v>
      </c>
      <c r="F126">
        <v>1.4228860175754363</v>
      </c>
      <c r="G126" t="s">
        <v>17</v>
      </c>
      <c r="H126">
        <v>1.3541369989769656</v>
      </c>
      <c r="K126" s="2">
        <v>16</v>
      </c>
      <c r="L126" s="2">
        <v>13</v>
      </c>
      <c r="M126" s="2">
        <v>15</v>
      </c>
      <c r="N126" s="2">
        <v>74</v>
      </c>
      <c r="P126">
        <v>0.68398442238183321</v>
      </c>
      <c r="Q126">
        <v>0.61730188565163913</v>
      </c>
      <c r="R126">
        <v>0.58311281778429414</v>
      </c>
      <c r="S126">
        <v>1.7847675451477969</v>
      </c>
    </row>
    <row r="127" spans="2:19" x14ac:dyDescent="0.25">
      <c r="B127">
        <v>119</v>
      </c>
      <c r="C127">
        <v>0.30545902592830454</v>
      </c>
      <c r="D127">
        <v>0.13951718807220459</v>
      </c>
      <c r="E127" s="2">
        <v>4</v>
      </c>
      <c r="F127">
        <v>2.9212661107394799</v>
      </c>
      <c r="G127" t="s">
        <v>16</v>
      </c>
      <c r="H127">
        <v>1.3673061511766507</v>
      </c>
      <c r="K127" s="2">
        <v>16</v>
      </c>
      <c r="L127" s="2">
        <v>13</v>
      </c>
      <c r="M127" s="2">
        <v>15</v>
      </c>
      <c r="N127" s="2">
        <v>75</v>
      </c>
      <c r="P127">
        <v>0.68398442238183321</v>
      </c>
      <c r="Q127">
        <v>0.61730188565163913</v>
      </c>
      <c r="R127">
        <v>0.58311281778429414</v>
      </c>
      <c r="S127">
        <v>1.7999208593556859</v>
      </c>
    </row>
    <row r="128" spans="2:19" x14ac:dyDescent="0.25">
      <c r="B128">
        <v>120</v>
      </c>
      <c r="C128">
        <v>0.30240443566902148</v>
      </c>
      <c r="D128">
        <v>2.1297335624694824E-3</v>
      </c>
      <c r="E128" s="2">
        <v>1</v>
      </c>
      <c r="F128">
        <v>0.68402641689496313</v>
      </c>
      <c r="G128" t="s">
        <v>16</v>
      </c>
      <c r="H128">
        <v>1.36161215339097</v>
      </c>
      <c r="K128" s="2">
        <v>17</v>
      </c>
      <c r="L128" s="2">
        <v>13</v>
      </c>
      <c r="M128" s="2">
        <v>15</v>
      </c>
      <c r="N128" s="2">
        <v>75</v>
      </c>
      <c r="P128">
        <v>0.6839868926473115</v>
      </c>
      <c r="Q128">
        <v>0.61730188565163913</v>
      </c>
      <c r="R128">
        <v>0.58311281778429414</v>
      </c>
      <c r="S128">
        <v>1.7999208593556859</v>
      </c>
    </row>
    <row r="129" spans="2:19" x14ac:dyDescent="0.25">
      <c r="B129">
        <v>121</v>
      </c>
      <c r="C129">
        <v>0.29938039131233124</v>
      </c>
      <c r="D129">
        <v>0.85899090766906738</v>
      </c>
      <c r="E129" s="2">
        <v>4</v>
      </c>
      <c r="F129">
        <v>-0.33173687743508062</v>
      </c>
      <c r="G129" t="s">
        <v>17</v>
      </c>
      <c r="H129">
        <v>1.3476175333014986</v>
      </c>
      <c r="K129" s="2">
        <v>17</v>
      </c>
      <c r="L129" s="2">
        <v>13</v>
      </c>
      <c r="M129" s="2">
        <v>15</v>
      </c>
      <c r="N129" s="2">
        <v>76</v>
      </c>
      <c r="P129">
        <v>0.6839868926473115</v>
      </c>
      <c r="Q129">
        <v>0.61730188565163913</v>
      </c>
      <c r="R129">
        <v>0.58311281778429414</v>
      </c>
      <c r="S129">
        <v>1.771872731240018</v>
      </c>
    </row>
    <row r="130" spans="2:19" x14ac:dyDescent="0.25">
      <c r="B130">
        <v>122</v>
      </c>
      <c r="C130">
        <v>0.29638658739920792</v>
      </c>
      <c r="D130">
        <v>0.36248672008514404</v>
      </c>
      <c r="E130" s="2">
        <v>4</v>
      </c>
      <c r="F130">
        <v>0.21463613833248285</v>
      </c>
      <c r="G130" t="s">
        <v>17</v>
      </c>
      <c r="H130">
        <v>1.338330800555851</v>
      </c>
      <c r="K130" s="2">
        <v>17</v>
      </c>
      <c r="L130" s="2">
        <v>13</v>
      </c>
      <c r="M130" s="2">
        <v>15</v>
      </c>
      <c r="N130" s="2">
        <v>77</v>
      </c>
      <c r="P130">
        <v>0.6839868926473115</v>
      </c>
      <c r="Q130">
        <v>0.61730188565163913</v>
      </c>
      <c r="R130">
        <v>0.58311281778429414</v>
      </c>
      <c r="S130">
        <v>1.7516488793840759</v>
      </c>
    </row>
    <row r="131" spans="2:19" x14ac:dyDescent="0.25">
      <c r="B131">
        <v>123</v>
      </c>
      <c r="C131">
        <v>0.29342272152521587</v>
      </c>
      <c r="D131">
        <v>0.21645879745483398</v>
      </c>
      <c r="E131" s="2">
        <v>3</v>
      </c>
      <c r="F131">
        <v>8.934230521677855E-2</v>
      </c>
      <c r="G131" t="s">
        <v>16</v>
      </c>
      <c r="H131">
        <v>1.3281764225449642</v>
      </c>
      <c r="K131" s="2">
        <v>17</v>
      </c>
      <c r="L131" s="2">
        <v>13</v>
      </c>
      <c r="M131" s="2">
        <v>16</v>
      </c>
      <c r="N131" s="2">
        <v>77</v>
      </c>
      <c r="P131">
        <v>0.6839868926473115</v>
      </c>
      <c r="Q131">
        <v>0.61730188565163913</v>
      </c>
      <c r="R131">
        <v>0.55225216074882444</v>
      </c>
      <c r="S131">
        <v>1.7516488793840759</v>
      </c>
    </row>
    <row r="132" spans="2:19" x14ac:dyDescent="0.25">
      <c r="B132">
        <v>124</v>
      </c>
      <c r="C132">
        <v>0.29048849430996371</v>
      </c>
      <c r="D132">
        <v>0.51686936616897583</v>
      </c>
      <c r="E132" s="2">
        <v>4</v>
      </c>
      <c r="F132">
        <v>1.0382870845244676</v>
      </c>
      <c r="G132" t="s">
        <v>17</v>
      </c>
      <c r="H132">
        <v>1.3258386053028635</v>
      </c>
      <c r="K132" s="2">
        <v>17</v>
      </c>
      <c r="L132" s="2">
        <v>13</v>
      </c>
      <c r="M132" s="2">
        <v>16</v>
      </c>
      <c r="N132" s="2">
        <v>78</v>
      </c>
      <c r="P132">
        <v>0.6839868926473115</v>
      </c>
      <c r="Q132">
        <v>0.61730188565163913</v>
      </c>
      <c r="R132">
        <v>0.55225216074882444</v>
      </c>
      <c r="S132">
        <v>1.7425032153474143</v>
      </c>
    </row>
    <row r="133" spans="2:19" x14ac:dyDescent="0.25">
      <c r="B133">
        <v>125</v>
      </c>
      <c r="C133">
        <v>0.28758360936686406</v>
      </c>
      <c r="D133">
        <v>0.76447194814682007</v>
      </c>
      <c r="E133" s="2">
        <v>4</v>
      </c>
      <c r="F133">
        <v>0.50475293599854898</v>
      </c>
      <c r="G133" t="s">
        <v>17</v>
      </c>
      <c r="H133">
        <v>1.319269919948429</v>
      </c>
      <c r="K133" s="2">
        <v>17</v>
      </c>
      <c r="L133" s="2">
        <v>13</v>
      </c>
      <c r="M133" s="2">
        <v>16</v>
      </c>
      <c r="N133" s="2">
        <v>79</v>
      </c>
      <c r="P133">
        <v>0.6839868926473115</v>
      </c>
      <c r="Q133">
        <v>0.61730188565163913</v>
      </c>
      <c r="R133">
        <v>0.55225216074882444</v>
      </c>
      <c r="S133">
        <v>1.7268354902923653</v>
      </c>
    </row>
    <row r="134" spans="2:19" x14ac:dyDescent="0.25">
      <c r="B134">
        <v>126</v>
      </c>
      <c r="C134">
        <v>0.28470777327319541</v>
      </c>
      <c r="D134">
        <v>0.41403776407241821</v>
      </c>
      <c r="E134" s="2">
        <v>4</v>
      </c>
      <c r="F134">
        <v>3.4923061493190524</v>
      </c>
      <c r="G134" t="s">
        <v>17</v>
      </c>
      <c r="H134">
        <v>1.3365162392291483</v>
      </c>
      <c r="K134" s="2">
        <v>17</v>
      </c>
      <c r="L134" s="2">
        <v>13</v>
      </c>
      <c r="M134" s="2">
        <v>16</v>
      </c>
      <c r="N134" s="2">
        <v>80</v>
      </c>
      <c r="P134">
        <v>0.6839868926473115</v>
      </c>
      <c r="Q134">
        <v>0.61730188565163913</v>
      </c>
      <c r="R134">
        <v>0.55225216074882444</v>
      </c>
      <c r="S134">
        <v>1.7489038735301989</v>
      </c>
    </row>
    <row r="135" spans="2:19" x14ac:dyDescent="0.25">
      <c r="B135">
        <v>127</v>
      </c>
      <c r="C135">
        <v>0.28186069554046345</v>
      </c>
      <c r="D135">
        <v>0.55041331052780151</v>
      </c>
      <c r="E135" s="2">
        <v>4</v>
      </c>
      <c r="F135">
        <v>0.13196861144280403</v>
      </c>
      <c r="G135" t="s">
        <v>17</v>
      </c>
      <c r="H135">
        <v>1.3270316122387047</v>
      </c>
      <c r="K135" s="2">
        <v>17</v>
      </c>
      <c r="L135" s="2">
        <v>13</v>
      </c>
      <c r="M135" s="2">
        <v>16</v>
      </c>
      <c r="N135" s="2">
        <v>81</v>
      </c>
      <c r="P135">
        <v>0.6839868926473115</v>
      </c>
      <c r="Q135">
        <v>0.61730188565163913</v>
      </c>
      <c r="R135">
        <v>0.55225216074882444</v>
      </c>
      <c r="S135">
        <v>1.7289417098007249</v>
      </c>
    </row>
    <row r="136" spans="2:19" x14ac:dyDescent="0.25">
      <c r="B136">
        <v>128</v>
      </c>
      <c r="C136">
        <v>0.2790420885850588</v>
      </c>
      <c r="D136">
        <v>0.89034205675125122</v>
      </c>
      <c r="E136" s="2">
        <v>4</v>
      </c>
      <c r="F136">
        <v>2.6293445550519317</v>
      </c>
      <c r="G136" t="s">
        <v>17</v>
      </c>
      <c r="H136">
        <v>1.3372059321044329</v>
      </c>
      <c r="K136" s="2">
        <v>17</v>
      </c>
      <c r="L136" s="2">
        <v>13</v>
      </c>
      <c r="M136" s="2">
        <v>16</v>
      </c>
      <c r="N136" s="2">
        <v>82</v>
      </c>
      <c r="P136">
        <v>0.6839868926473115</v>
      </c>
      <c r="Q136">
        <v>0.61730188565163913</v>
      </c>
      <c r="R136">
        <v>0.55225216074882444</v>
      </c>
      <c r="S136">
        <v>1.7399222323037884</v>
      </c>
    </row>
    <row r="137" spans="2:19" x14ac:dyDescent="0.25">
      <c r="B137">
        <v>129</v>
      </c>
      <c r="C137">
        <v>0.27625166769920823</v>
      </c>
      <c r="D137">
        <v>0.46264022588729858</v>
      </c>
      <c r="E137" s="2">
        <v>4</v>
      </c>
      <c r="F137">
        <v>1.1183861580542862</v>
      </c>
      <c r="G137" t="s">
        <v>17</v>
      </c>
      <c r="H137">
        <v>1.3355096547862149</v>
      </c>
      <c r="K137" s="2">
        <v>17</v>
      </c>
      <c r="L137" s="2">
        <v>13</v>
      </c>
      <c r="M137" s="2">
        <v>16</v>
      </c>
      <c r="N137" s="2">
        <v>83</v>
      </c>
      <c r="P137">
        <v>0.6839868926473115</v>
      </c>
      <c r="Q137">
        <v>0.61730188565163913</v>
      </c>
      <c r="R137">
        <v>0.55225216074882444</v>
      </c>
      <c r="S137">
        <v>1.7324338458670474</v>
      </c>
    </row>
    <row r="138" spans="2:19" x14ac:dyDescent="0.25">
      <c r="B138">
        <v>130</v>
      </c>
      <c r="C138">
        <v>0.27348915102221616</v>
      </c>
      <c r="D138">
        <v>0.72977882623672485</v>
      </c>
      <c r="E138" s="2">
        <v>4</v>
      </c>
      <c r="F138">
        <v>0.99060212400137171</v>
      </c>
      <c r="G138" t="s">
        <v>17</v>
      </c>
      <c r="H138">
        <v>1.3328565199340237</v>
      </c>
      <c r="K138" s="2">
        <v>17</v>
      </c>
      <c r="L138" s="2">
        <v>13</v>
      </c>
      <c r="M138" s="2">
        <v>16</v>
      </c>
      <c r="N138" s="2">
        <v>84</v>
      </c>
      <c r="P138">
        <v>0.6839868926473115</v>
      </c>
      <c r="Q138">
        <v>0.61730188565163913</v>
      </c>
      <c r="R138">
        <v>0.55225216074882444</v>
      </c>
      <c r="S138">
        <v>1.7236025158448369</v>
      </c>
    </row>
    <row r="139" spans="2:19" x14ac:dyDescent="0.25">
      <c r="B139">
        <v>131</v>
      </c>
      <c r="C139">
        <v>0.270754259511994</v>
      </c>
      <c r="D139">
        <v>0.68212193250656128</v>
      </c>
      <c r="E139" s="2">
        <v>4</v>
      </c>
      <c r="F139">
        <v>1.7183695375000678</v>
      </c>
      <c r="G139" t="s">
        <v>17</v>
      </c>
      <c r="H139">
        <v>1.33579936739636</v>
      </c>
      <c r="K139" s="2">
        <v>17</v>
      </c>
      <c r="L139" s="2">
        <v>13</v>
      </c>
      <c r="M139" s="2">
        <v>16</v>
      </c>
      <c r="N139" s="2">
        <v>85</v>
      </c>
      <c r="P139">
        <v>0.6839868926473115</v>
      </c>
      <c r="Q139">
        <v>0.61730188565163913</v>
      </c>
      <c r="R139">
        <v>0.55225216074882444</v>
      </c>
      <c r="S139">
        <v>1.7235409513937221</v>
      </c>
    </row>
    <row r="140" spans="2:19" x14ac:dyDescent="0.25">
      <c r="B140">
        <v>132</v>
      </c>
      <c r="C140">
        <v>0.26804671691687404</v>
      </c>
      <c r="D140">
        <v>0.68607121706008911</v>
      </c>
      <c r="E140" s="2">
        <v>4</v>
      </c>
      <c r="F140">
        <v>2.4551998123505832</v>
      </c>
      <c r="G140" t="s">
        <v>17</v>
      </c>
      <c r="H140">
        <v>1.3442796737975282</v>
      </c>
      <c r="K140" s="2">
        <v>17</v>
      </c>
      <c r="L140" s="2">
        <v>13</v>
      </c>
      <c r="M140" s="2">
        <v>16</v>
      </c>
      <c r="N140" s="2">
        <v>86</v>
      </c>
      <c r="P140">
        <v>0.6839868926473115</v>
      </c>
      <c r="Q140">
        <v>0.61730188565163913</v>
      </c>
      <c r="R140">
        <v>0.55225216074882444</v>
      </c>
      <c r="S140">
        <v>1.7320486125676391</v>
      </c>
    </row>
    <row r="141" spans="2:19" x14ac:dyDescent="0.25">
      <c r="B141">
        <v>133</v>
      </c>
      <c r="C141">
        <v>0.26536624974770529</v>
      </c>
      <c r="D141">
        <v>0.1173667311668396</v>
      </c>
      <c r="E141" s="2">
        <v>2</v>
      </c>
      <c r="F141">
        <v>-0.84814299479168853</v>
      </c>
      <c r="G141" t="s">
        <v>16</v>
      </c>
      <c r="H141">
        <v>1.327795292830692</v>
      </c>
      <c r="K141" s="2">
        <v>17</v>
      </c>
      <c r="L141" s="2">
        <v>14</v>
      </c>
      <c r="M141" s="2">
        <v>16</v>
      </c>
      <c r="N141" s="2">
        <v>86</v>
      </c>
      <c r="P141">
        <v>0.6839868926473115</v>
      </c>
      <c r="Q141">
        <v>0.51262725133425857</v>
      </c>
      <c r="R141">
        <v>0.55225216074882444</v>
      </c>
      <c r="S141">
        <v>1.7320486125676391</v>
      </c>
    </row>
    <row r="142" spans="2:19" x14ac:dyDescent="0.25">
      <c r="B142">
        <v>134</v>
      </c>
      <c r="C142">
        <v>0.26271258725022822</v>
      </c>
      <c r="D142">
        <v>0.30838298797607422</v>
      </c>
      <c r="E142" s="2">
        <v>4</v>
      </c>
      <c r="F142">
        <v>2.0729312947790497</v>
      </c>
      <c r="G142" t="s">
        <v>17</v>
      </c>
      <c r="H142">
        <v>1.3333560092631425</v>
      </c>
      <c r="K142" s="2">
        <v>17</v>
      </c>
      <c r="L142" s="2">
        <v>14</v>
      </c>
      <c r="M142" s="2">
        <v>16</v>
      </c>
      <c r="N142" s="2">
        <v>87</v>
      </c>
      <c r="P142">
        <v>0.6839868926473115</v>
      </c>
      <c r="Q142">
        <v>0.51262725133425857</v>
      </c>
      <c r="R142">
        <v>0.55225216074882444</v>
      </c>
      <c r="S142">
        <v>1.7359668043171956</v>
      </c>
    </row>
    <row r="143" spans="2:19" x14ac:dyDescent="0.25">
      <c r="B143">
        <v>135</v>
      </c>
      <c r="C143">
        <v>0.26008546137772592</v>
      </c>
      <c r="D143">
        <v>0.52176153659820557</v>
      </c>
      <c r="E143" s="2">
        <v>4</v>
      </c>
      <c r="F143">
        <v>1.879036622891102</v>
      </c>
      <c r="G143" t="s">
        <v>17</v>
      </c>
      <c r="H143">
        <v>1.3373980878826088</v>
      </c>
      <c r="K143" s="2">
        <v>17</v>
      </c>
      <c r="L143" s="2">
        <v>14</v>
      </c>
      <c r="M143" s="2">
        <v>16</v>
      </c>
      <c r="N143" s="2">
        <v>88</v>
      </c>
      <c r="P143">
        <v>0.6839868926473115</v>
      </c>
      <c r="Q143">
        <v>0.51262725133425857</v>
      </c>
      <c r="R143">
        <v>0.55225216074882444</v>
      </c>
      <c r="S143">
        <v>1.737592597710081</v>
      </c>
    </row>
    <row r="144" spans="2:19" x14ac:dyDescent="0.25">
      <c r="B144">
        <v>136</v>
      </c>
      <c r="C144">
        <v>0.25748460676394869</v>
      </c>
      <c r="D144">
        <v>0.6826469898223877</v>
      </c>
      <c r="E144" s="2">
        <v>4</v>
      </c>
      <c r="F144">
        <v>1.4830061126776271</v>
      </c>
      <c r="G144" t="s">
        <v>17</v>
      </c>
      <c r="H144">
        <v>1.3384687351237488</v>
      </c>
      <c r="K144" s="2">
        <v>17</v>
      </c>
      <c r="L144" s="2">
        <v>14</v>
      </c>
      <c r="M144" s="2">
        <v>16</v>
      </c>
      <c r="N144" s="2">
        <v>89</v>
      </c>
      <c r="P144">
        <v>0.6839868926473115</v>
      </c>
      <c r="Q144">
        <v>0.51262725133425857</v>
      </c>
      <c r="R144">
        <v>0.55225216074882444</v>
      </c>
      <c r="S144">
        <v>1.7347320754063456</v>
      </c>
    </row>
    <row r="145" spans="2:19" x14ac:dyDescent="0.25">
      <c r="B145">
        <v>137</v>
      </c>
      <c r="C145">
        <v>0.25490976069630922</v>
      </c>
      <c r="D145">
        <v>0.79492270946502686</v>
      </c>
      <c r="E145" s="2">
        <v>4</v>
      </c>
      <c r="F145">
        <v>1.0606162399001895</v>
      </c>
      <c r="G145" t="s">
        <v>17</v>
      </c>
      <c r="H145">
        <v>1.3364406147206571</v>
      </c>
      <c r="K145" s="2">
        <v>17</v>
      </c>
      <c r="L145" s="2">
        <v>14</v>
      </c>
      <c r="M145" s="2">
        <v>16</v>
      </c>
      <c r="N145" s="2">
        <v>90</v>
      </c>
      <c r="P145">
        <v>0.6839868926473115</v>
      </c>
      <c r="Q145">
        <v>0.51262725133425857</v>
      </c>
      <c r="R145">
        <v>0.55225216074882444</v>
      </c>
      <c r="S145">
        <v>1.7272418994562773</v>
      </c>
    </row>
    <row r="146" spans="2:19" x14ac:dyDescent="0.25">
      <c r="B146">
        <v>138</v>
      </c>
      <c r="C146">
        <v>0.25236066308934613</v>
      </c>
      <c r="D146">
        <v>0.2841639518737793</v>
      </c>
      <c r="E146" s="2">
        <v>4</v>
      </c>
      <c r="F146">
        <v>2.4172759145003271</v>
      </c>
      <c r="G146" t="s">
        <v>17</v>
      </c>
      <c r="H146">
        <v>1.3442727545741331</v>
      </c>
      <c r="K146" s="2">
        <v>17</v>
      </c>
      <c r="L146" s="2">
        <v>14</v>
      </c>
      <c r="M146" s="2">
        <v>16</v>
      </c>
      <c r="N146" s="2">
        <v>91</v>
      </c>
      <c r="P146">
        <v>0.6839868926473115</v>
      </c>
      <c r="Q146">
        <v>0.51262725133425857</v>
      </c>
      <c r="R146">
        <v>0.55225216074882444</v>
      </c>
      <c r="S146">
        <v>1.7348246908303877</v>
      </c>
    </row>
    <row r="147" spans="2:19" x14ac:dyDescent="0.25">
      <c r="B147">
        <v>139</v>
      </c>
      <c r="C147">
        <v>0.24983705645845267</v>
      </c>
      <c r="D147">
        <v>0.49617302417755127</v>
      </c>
      <c r="E147" s="2">
        <v>4</v>
      </c>
      <c r="F147">
        <v>0.32189301103715784</v>
      </c>
      <c r="G147" t="s">
        <v>17</v>
      </c>
      <c r="H147">
        <v>1.3369175046206296</v>
      </c>
      <c r="K147" s="2">
        <v>17</v>
      </c>
      <c r="L147" s="2">
        <v>14</v>
      </c>
      <c r="M147" s="2">
        <v>16</v>
      </c>
      <c r="N147" s="2">
        <v>92</v>
      </c>
      <c r="P147">
        <v>0.6839868926473115</v>
      </c>
      <c r="Q147">
        <v>0.51262725133425857</v>
      </c>
      <c r="R147">
        <v>0.55225216074882444</v>
      </c>
      <c r="S147">
        <v>1.719466737789157</v>
      </c>
    </row>
    <row r="148" spans="2:19" x14ac:dyDescent="0.25">
      <c r="B148">
        <v>140</v>
      </c>
      <c r="C148">
        <v>0.24733868589386815</v>
      </c>
      <c r="D148">
        <v>0.18379569053649902</v>
      </c>
      <c r="E148" s="2">
        <v>1</v>
      </c>
      <c r="F148">
        <v>2.0173729679879484</v>
      </c>
      <c r="G148" t="s">
        <v>16</v>
      </c>
      <c r="H148">
        <v>1.341777900787539</v>
      </c>
      <c r="K148" s="2">
        <v>18</v>
      </c>
      <c r="L148" s="2">
        <v>14</v>
      </c>
      <c r="M148" s="2">
        <v>16</v>
      </c>
      <c r="N148" s="2">
        <v>92</v>
      </c>
      <c r="P148">
        <v>0.75806389683290243</v>
      </c>
      <c r="Q148">
        <v>0.51262725133425857</v>
      </c>
      <c r="R148">
        <v>0.55225216074882444</v>
      </c>
      <c r="S148">
        <v>1.719466737789157</v>
      </c>
    </row>
    <row r="149" spans="2:19" x14ac:dyDescent="0.25">
      <c r="B149">
        <v>141</v>
      </c>
      <c r="C149">
        <v>0.24486529903492946</v>
      </c>
      <c r="D149">
        <v>0.32528692483901978</v>
      </c>
      <c r="E149" s="2">
        <v>4</v>
      </c>
      <c r="F149">
        <v>1.4717182867360081</v>
      </c>
      <c r="G149" t="s">
        <v>17</v>
      </c>
      <c r="H149">
        <v>1.3426994638084502</v>
      </c>
      <c r="K149" s="2">
        <v>18</v>
      </c>
      <c r="L149" s="2">
        <v>14</v>
      </c>
      <c r="M149" s="2">
        <v>16</v>
      </c>
      <c r="N149" s="2">
        <v>93</v>
      </c>
      <c r="P149">
        <v>0.75806389683290243</v>
      </c>
      <c r="Q149">
        <v>0.51262725133425857</v>
      </c>
      <c r="R149">
        <v>0.55225216074882444</v>
      </c>
      <c r="S149">
        <v>1.7168027759498758</v>
      </c>
    </row>
    <row r="150" spans="2:19" x14ac:dyDescent="0.25">
      <c r="B150">
        <v>142</v>
      </c>
      <c r="C150">
        <v>0.24241664604458016</v>
      </c>
      <c r="D150">
        <v>0.84931200742721558</v>
      </c>
      <c r="E150" s="2">
        <v>4</v>
      </c>
      <c r="F150">
        <v>1.8112155975632731</v>
      </c>
      <c r="G150" t="s">
        <v>17</v>
      </c>
      <c r="H150">
        <v>1.3459988732010897</v>
      </c>
      <c r="K150" s="2">
        <v>18</v>
      </c>
      <c r="L150" s="2">
        <v>14</v>
      </c>
      <c r="M150" s="2">
        <v>16</v>
      </c>
      <c r="N150" s="2">
        <v>94</v>
      </c>
      <c r="P150">
        <v>0.75806389683290243</v>
      </c>
      <c r="Q150">
        <v>0.51262725133425857</v>
      </c>
      <c r="R150">
        <v>0.55225216074882444</v>
      </c>
      <c r="S150">
        <v>1.7178071676691673</v>
      </c>
    </row>
    <row r="151" spans="2:19" x14ac:dyDescent="0.25">
      <c r="B151">
        <v>143</v>
      </c>
      <c r="C151">
        <v>0.23999247958413436</v>
      </c>
      <c r="D151">
        <v>0.45933657884597778</v>
      </c>
      <c r="E151" s="2">
        <v>4</v>
      </c>
      <c r="F151">
        <v>1.1908192700020099</v>
      </c>
      <c r="G151" t="s">
        <v>17</v>
      </c>
      <c r="H151">
        <v>1.3449137011507464</v>
      </c>
      <c r="K151" s="2">
        <v>18</v>
      </c>
      <c r="L151" s="2">
        <v>14</v>
      </c>
      <c r="M151" s="2">
        <v>16</v>
      </c>
      <c r="N151" s="2">
        <v>95</v>
      </c>
      <c r="P151">
        <v>0.75806389683290243</v>
      </c>
      <c r="Q151">
        <v>0.51262725133425857</v>
      </c>
      <c r="R151">
        <v>0.55225216074882444</v>
      </c>
      <c r="S151">
        <v>1.7122599266410921</v>
      </c>
    </row>
    <row r="152" spans="2:19" x14ac:dyDescent="0.25">
      <c r="B152">
        <v>144</v>
      </c>
      <c r="C152">
        <v>0.23759255478829303</v>
      </c>
      <c r="D152">
        <v>0.49374717473983765</v>
      </c>
      <c r="E152" s="2">
        <v>4</v>
      </c>
      <c r="F152">
        <v>2.6036012809596927</v>
      </c>
      <c r="G152" t="s">
        <v>17</v>
      </c>
      <c r="H152">
        <v>1.3536545871216419</v>
      </c>
      <c r="K152" s="2">
        <v>18</v>
      </c>
      <c r="L152" s="2">
        <v>14</v>
      </c>
      <c r="M152" s="2">
        <v>16</v>
      </c>
      <c r="N152" s="2">
        <v>96</v>
      </c>
      <c r="P152">
        <v>0.75806389683290243</v>
      </c>
      <c r="Q152">
        <v>0.51262725133425857</v>
      </c>
      <c r="R152">
        <v>0.55225216074882444</v>
      </c>
      <c r="S152">
        <v>1.7215447324152442</v>
      </c>
    </row>
    <row r="153" spans="2:19" x14ac:dyDescent="0.25">
      <c r="B153">
        <v>145</v>
      </c>
      <c r="C153">
        <v>0.23521662924041009</v>
      </c>
      <c r="D153">
        <v>0.20114761590957642</v>
      </c>
      <c r="E153" s="2">
        <v>3</v>
      </c>
      <c r="F153">
        <v>0.97749548258480989</v>
      </c>
      <c r="G153" t="s">
        <v>16</v>
      </c>
      <c r="H153">
        <v>1.3510603864006983</v>
      </c>
      <c r="K153" s="2">
        <v>18</v>
      </c>
      <c r="L153" s="2">
        <v>14</v>
      </c>
      <c r="M153" s="2">
        <v>17</v>
      </c>
      <c r="N153" s="2">
        <v>96</v>
      </c>
      <c r="P153">
        <v>0.75806389683290243</v>
      </c>
      <c r="Q153">
        <v>0.51262725133425857</v>
      </c>
      <c r="R153">
        <v>0.577266473798</v>
      </c>
      <c r="S153">
        <v>1.7215447324152442</v>
      </c>
    </row>
    <row r="154" spans="2:19" x14ac:dyDescent="0.25">
      <c r="B154">
        <v>146</v>
      </c>
      <c r="C154">
        <v>0.232864462948006</v>
      </c>
      <c r="D154">
        <v>0.98855984210968018</v>
      </c>
      <c r="E154" s="2">
        <v>4</v>
      </c>
      <c r="F154">
        <v>2.9491633290004824</v>
      </c>
      <c r="G154" t="s">
        <v>17</v>
      </c>
      <c r="H154">
        <v>1.3620062969664501</v>
      </c>
      <c r="K154" s="2">
        <v>18</v>
      </c>
      <c r="L154" s="2">
        <v>14</v>
      </c>
      <c r="M154" s="2">
        <v>17</v>
      </c>
      <c r="N154" s="2">
        <v>97</v>
      </c>
      <c r="P154">
        <v>0.75806389683290243</v>
      </c>
      <c r="Q154">
        <v>0.51262725133425857</v>
      </c>
      <c r="R154">
        <v>0.577266473798</v>
      </c>
      <c r="S154">
        <v>1.7342005942357106</v>
      </c>
    </row>
    <row r="155" spans="2:19" x14ac:dyDescent="0.25">
      <c r="B155">
        <v>147</v>
      </c>
      <c r="C155">
        <v>0.23053581831852593</v>
      </c>
      <c r="D155">
        <v>0.92191767692565918</v>
      </c>
      <c r="E155" s="2">
        <v>4</v>
      </c>
      <c r="F155">
        <v>1.4165232492074673</v>
      </c>
      <c r="G155" t="s">
        <v>17</v>
      </c>
      <c r="H155">
        <v>1.3623771605871373</v>
      </c>
      <c r="K155" s="2">
        <v>18</v>
      </c>
      <c r="L155" s="2">
        <v>14</v>
      </c>
      <c r="M155" s="2">
        <v>17</v>
      </c>
      <c r="N155" s="2">
        <v>98</v>
      </c>
      <c r="P155">
        <v>0.75806389683290243</v>
      </c>
      <c r="Q155">
        <v>0.51262725133425857</v>
      </c>
      <c r="R155">
        <v>0.577266473798</v>
      </c>
      <c r="S155">
        <v>1.7309589886741978</v>
      </c>
    </row>
    <row r="156" spans="2:19" x14ac:dyDescent="0.25">
      <c r="B156">
        <v>148</v>
      </c>
      <c r="C156">
        <v>0.22823046013534068</v>
      </c>
      <c r="D156">
        <v>0.29113233089447021</v>
      </c>
      <c r="E156" s="2">
        <v>4</v>
      </c>
      <c r="F156">
        <v>3.7962746081341425</v>
      </c>
      <c r="G156" t="s">
        <v>17</v>
      </c>
      <c r="H156">
        <v>1.3788224136111036</v>
      </c>
      <c r="K156" s="2">
        <v>18</v>
      </c>
      <c r="L156" s="2">
        <v>14</v>
      </c>
      <c r="M156" s="2">
        <v>17</v>
      </c>
      <c r="N156" s="2">
        <v>99</v>
      </c>
      <c r="P156">
        <v>0.75806389683290243</v>
      </c>
      <c r="Q156">
        <v>0.51262725133425857</v>
      </c>
      <c r="R156">
        <v>0.577266473798</v>
      </c>
      <c r="S156">
        <v>1.7518207626081366</v>
      </c>
    </row>
    <row r="157" spans="2:19" x14ac:dyDescent="0.25">
      <c r="B157">
        <v>149</v>
      </c>
      <c r="C157">
        <v>0.22594815553398728</v>
      </c>
      <c r="D157">
        <v>0.83501148223876953</v>
      </c>
      <c r="E157" s="2">
        <v>4</v>
      </c>
      <c r="F157">
        <v>0.96368773450088518</v>
      </c>
      <c r="G157" t="s">
        <v>17</v>
      </c>
      <c r="H157">
        <v>1.3760362748251289</v>
      </c>
      <c r="K157" s="2">
        <v>18</v>
      </c>
      <c r="L157" s="2">
        <v>14</v>
      </c>
      <c r="M157" s="2">
        <v>17</v>
      </c>
      <c r="N157" s="2">
        <v>100</v>
      </c>
      <c r="P157">
        <v>0.75806389683290243</v>
      </c>
      <c r="Q157">
        <v>0.51262725133425857</v>
      </c>
      <c r="R157">
        <v>0.577266473798</v>
      </c>
      <c r="S157">
        <v>1.7439394323270641</v>
      </c>
    </row>
    <row r="158" spans="2:19" x14ac:dyDescent="0.25">
      <c r="B158">
        <v>150</v>
      </c>
      <c r="C158">
        <v>0.22368867397864742</v>
      </c>
      <c r="D158">
        <v>0.21844923496246338</v>
      </c>
      <c r="E158" s="2">
        <v>1</v>
      </c>
      <c r="F158">
        <v>0.96649813619919256</v>
      </c>
      <c r="G158" t="s">
        <v>16</v>
      </c>
      <c r="H158">
        <v>1.3733060205676226</v>
      </c>
      <c r="K158" s="2">
        <v>19</v>
      </c>
      <c r="L158" s="2">
        <v>14</v>
      </c>
      <c r="M158" s="2">
        <v>17</v>
      </c>
      <c r="N158" s="2">
        <v>100</v>
      </c>
      <c r="P158">
        <v>0.76903411995744397</v>
      </c>
      <c r="Q158">
        <v>0.51262725133425857</v>
      </c>
      <c r="R158">
        <v>0.577266473798</v>
      </c>
      <c r="S158">
        <v>1.7439394323270641</v>
      </c>
    </row>
    <row r="159" spans="2:19" x14ac:dyDescent="0.25">
      <c r="B159">
        <v>151</v>
      </c>
      <c r="C159">
        <v>0.22145178723886094</v>
      </c>
      <c r="D159">
        <v>0.80529063940048218</v>
      </c>
      <c r="E159" s="2">
        <v>4</v>
      </c>
      <c r="F159">
        <v>1.1740954560763834</v>
      </c>
      <c r="G159" t="s">
        <v>17</v>
      </c>
      <c r="H159">
        <v>1.3719867453060912</v>
      </c>
      <c r="K159" s="2">
        <v>19</v>
      </c>
      <c r="L159" s="2">
        <v>14</v>
      </c>
      <c r="M159" s="2">
        <v>17</v>
      </c>
      <c r="N159" s="2">
        <v>101</v>
      </c>
      <c r="P159">
        <v>0.76903411995744397</v>
      </c>
      <c r="Q159">
        <v>0.51262725133425857</v>
      </c>
      <c r="R159">
        <v>0.577266473798</v>
      </c>
      <c r="S159">
        <v>1.7382974127602255</v>
      </c>
    </row>
    <row r="160" spans="2:19" x14ac:dyDescent="0.25">
      <c r="B160">
        <v>152</v>
      </c>
      <c r="C160">
        <v>0.21923726936647234</v>
      </c>
      <c r="D160">
        <v>0.5382419228553772</v>
      </c>
      <c r="E160" s="2">
        <v>4</v>
      </c>
      <c r="F160">
        <v>0.94703663198023424</v>
      </c>
      <c r="G160" t="s">
        <v>17</v>
      </c>
      <c r="H160">
        <v>1.3691910208763158</v>
      </c>
      <c r="K160" s="2">
        <v>19</v>
      </c>
      <c r="L160" s="2">
        <v>14</v>
      </c>
      <c r="M160" s="2">
        <v>17</v>
      </c>
      <c r="N160" s="2">
        <v>102</v>
      </c>
      <c r="P160">
        <v>0.76903411995744397</v>
      </c>
      <c r="Q160">
        <v>0.51262725133425857</v>
      </c>
      <c r="R160">
        <v>0.577266473798</v>
      </c>
      <c r="S160">
        <v>1.7305399541251276</v>
      </c>
    </row>
    <row r="161" spans="2:19" x14ac:dyDescent="0.25">
      <c r="B161">
        <v>153</v>
      </c>
      <c r="C161">
        <v>0.2170448966728076</v>
      </c>
      <c r="D161">
        <v>0.47977417707443237</v>
      </c>
      <c r="E161" s="2">
        <v>4</v>
      </c>
      <c r="F161">
        <v>2.6143822291619041</v>
      </c>
      <c r="G161" t="s">
        <v>17</v>
      </c>
      <c r="H161">
        <v>1.3773295255056335</v>
      </c>
      <c r="K161" s="2">
        <v>19</v>
      </c>
      <c r="L161" s="2">
        <v>14</v>
      </c>
      <c r="M161" s="2">
        <v>17</v>
      </c>
      <c r="N161" s="2">
        <v>103</v>
      </c>
      <c r="P161">
        <v>0.76903411995744397</v>
      </c>
      <c r="Q161">
        <v>0.51262725133425857</v>
      </c>
      <c r="R161">
        <v>0.577266473798</v>
      </c>
      <c r="S161">
        <v>1.7391209470866498</v>
      </c>
    </row>
    <row r="162" spans="2:19" x14ac:dyDescent="0.25">
      <c r="B162">
        <v>154</v>
      </c>
      <c r="C162">
        <v>0.21487444770607952</v>
      </c>
      <c r="D162">
        <v>0.55830079317092896</v>
      </c>
      <c r="E162" s="2">
        <v>4</v>
      </c>
      <c r="F162">
        <v>2.0200981740928037</v>
      </c>
      <c r="G162" t="s">
        <v>17</v>
      </c>
      <c r="H162">
        <v>1.3815033478990566</v>
      </c>
      <c r="K162" s="2">
        <v>19</v>
      </c>
      <c r="L162" s="2">
        <v>14</v>
      </c>
      <c r="M162" s="2">
        <v>17</v>
      </c>
      <c r="N162" s="2">
        <v>104</v>
      </c>
      <c r="P162">
        <v>0.76903411995744397</v>
      </c>
      <c r="Q162">
        <v>0.51262725133425857</v>
      </c>
      <c r="R162">
        <v>0.577266473798</v>
      </c>
      <c r="S162">
        <v>1.7418226511924781</v>
      </c>
    </row>
    <row r="163" spans="2:19" x14ac:dyDescent="0.25">
      <c r="B163">
        <v>155</v>
      </c>
      <c r="C163">
        <v>0.21272570322901874</v>
      </c>
      <c r="D163">
        <v>0.20766729116439819</v>
      </c>
      <c r="E163" s="2">
        <v>1</v>
      </c>
      <c r="F163">
        <v>-1.004093168758559</v>
      </c>
      <c r="G163" t="s">
        <v>16</v>
      </c>
      <c r="H163">
        <v>1.3661124026302978</v>
      </c>
      <c r="K163" s="2">
        <v>20</v>
      </c>
      <c r="L163" s="2">
        <v>14</v>
      </c>
      <c r="M163" s="2">
        <v>17</v>
      </c>
      <c r="N163" s="2">
        <v>104</v>
      </c>
      <c r="P163">
        <v>0.68037775552164381</v>
      </c>
      <c r="Q163">
        <v>0.51262725133425857</v>
      </c>
      <c r="R163">
        <v>0.577266473798</v>
      </c>
      <c r="S163">
        <v>1.7418226511924781</v>
      </c>
    </row>
    <row r="164" spans="2:19" x14ac:dyDescent="0.25">
      <c r="B164">
        <v>156</v>
      </c>
      <c r="C164">
        <v>0.21059844619672854</v>
      </c>
      <c r="D164">
        <v>0.64077568054199219</v>
      </c>
      <c r="E164" s="2">
        <v>4</v>
      </c>
      <c r="F164">
        <v>2.7938871518503046</v>
      </c>
      <c r="G164" t="s">
        <v>17</v>
      </c>
      <c r="H164">
        <v>1.3752648048688876</v>
      </c>
      <c r="K164" s="2">
        <v>20</v>
      </c>
      <c r="L164" s="2">
        <v>14</v>
      </c>
      <c r="M164" s="2">
        <v>17</v>
      </c>
      <c r="N164" s="2">
        <v>105</v>
      </c>
      <c r="P164">
        <v>0.68037775552164381</v>
      </c>
      <c r="Q164">
        <v>0.51262725133425857</v>
      </c>
      <c r="R164">
        <v>0.577266473798</v>
      </c>
      <c r="S164">
        <v>1.751842313103505</v>
      </c>
    </row>
    <row r="165" spans="2:19" x14ac:dyDescent="0.25">
      <c r="B165">
        <v>157</v>
      </c>
      <c r="C165">
        <v>0.20849246173476127</v>
      </c>
      <c r="D165">
        <v>0.13634264469146729</v>
      </c>
      <c r="E165" s="2">
        <v>4</v>
      </c>
      <c r="F165">
        <v>2.7203261941581012</v>
      </c>
      <c r="G165" t="s">
        <v>16</v>
      </c>
      <c r="H165">
        <v>1.3838320748643602</v>
      </c>
      <c r="K165" s="2">
        <v>20</v>
      </c>
      <c r="L165" s="2">
        <v>14</v>
      </c>
      <c r="M165" s="2">
        <v>17</v>
      </c>
      <c r="N165" s="2">
        <v>106</v>
      </c>
      <c r="P165">
        <v>0.68037775552164381</v>
      </c>
      <c r="Q165">
        <v>0.51262725133425857</v>
      </c>
      <c r="R165">
        <v>0.577266473798</v>
      </c>
      <c r="S165">
        <v>1.7609789534908125</v>
      </c>
    </row>
    <row r="166" spans="2:19" x14ac:dyDescent="0.25">
      <c r="B166">
        <v>158</v>
      </c>
      <c r="C166">
        <v>0.20640753711741366</v>
      </c>
      <c r="D166">
        <v>0.54853576421737671</v>
      </c>
      <c r="E166" s="2">
        <v>4</v>
      </c>
      <c r="F166">
        <v>1.824031390465811</v>
      </c>
      <c r="G166" t="s">
        <v>17</v>
      </c>
      <c r="H166">
        <v>1.3866181464820908</v>
      </c>
      <c r="K166" s="2">
        <v>20</v>
      </c>
      <c r="L166" s="2">
        <v>14</v>
      </c>
      <c r="M166" s="2">
        <v>17</v>
      </c>
      <c r="N166" s="2">
        <v>107</v>
      </c>
      <c r="P166">
        <v>0.68037775552164381</v>
      </c>
      <c r="Q166">
        <v>0.51262725133425857</v>
      </c>
      <c r="R166">
        <v>0.577266473798</v>
      </c>
      <c r="S166">
        <v>1.7615682286027283</v>
      </c>
    </row>
    <row r="167" spans="2:19" x14ac:dyDescent="0.25">
      <c r="B167">
        <v>159</v>
      </c>
      <c r="C167">
        <v>0.20434346174623952</v>
      </c>
      <c r="D167">
        <v>0.38565117120742798</v>
      </c>
      <c r="E167" s="2">
        <v>4</v>
      </c>
      <c r="F167">
        <v>3.1871853670733259</v>
      </c>
      <c r="G167" t="s">
        <v>17</v>
      </c>
      <c r="H167">
        <v>1.3979424686241742</v>
      </c>
      <c r="K167" s="2">
        <v>20</v>
      </c>
      <c r="L167" s="2">
        <v>14</v>
      </c>
      <c r="M167" s="2">
        <v>17</v>
      </c>
      <c r="N167" s="2">
        <v>108</v>
      </c>
      <c r="P167">
        <v>0.68037775552164381</v>
      </c>
      <c r="Q167">
        <v>0.51262725133425857</v>
      </c>
      <c r="R167">
        <v>0.577266473798</v>
      </c>
      <c r="S167">
        <v>1.7747683872922708</v>
      </c>
    </row>
    <row r="168" spans="2:19" x14ac:dyDescent="0.25">
      <c r="B168">
        <v>160</v>
      </c>
      <c r="C168">
        <v>0.20230002712877712</v>
      </c>
      <c r="D168">
        <v>0.5302855372428894</v>
      </c>
      <c r="E168" s="2">
        <v>4</v>
      </c>
      <c r="F168">
        <v>-0.77508836104111656</v>
      </c>
      <c r="G168" t="s">
        <v>17</v>
      </c>
      <c r="H168">
        <v>1.384361025938766</v>
      </c>
      <c r="K168" s="2">
        <v>20</v>
      </c>
      <c r="L168" s="2">
        <v>14</v>
      </c>
      <c r="M168" s="2">
        <v>17</v>
      </c>
      <c r="N168" s="2">
        <v>109</v>
      </c>
      <c r="P168">
        <v>0.68037775552164381</v>
      </c>
      <c r="Q168">
        <v>0.51262725133425857</v>
      </c>
      <c r="R168">
        <v>0.577266473798</v>
      </c>
      <c r="S168">
        <v>1.7513752061149004</v>
      </c>
    </row>
    <row r="169" spans="2:19" x14ac:dyDescent="0.25">
      <c r="B169">
        <v>161</v>
      </c>
      <c r="C169">
        <v>0.20027702685748935</v>
      </c>
      <c r="D169">
        <v>0.82735615968704224</v>
      </c>
      <c r="E169" s="2">
        <v>4</v>
      </c>
      <c r="F169">
        <v>0.23042375721009623</v>
      </c>
      <c r="G169" t="s">
        <v>17</v>
      </c>
      <c r="H169">
        <v>1.3771937137106376</v>
      </c>
      <c r="K169" s="2">
        <v>20</v>
      </c>
      <c r="L169" s="2">
        <v>14</v>
      </c>
      <c r="M169" s="2">
        <v>17</v>
      </c>
      <c r="N169" s="2">
        <v>110</v>
      </c>
      <c r="P169">
        <v>0.68037775552164381</v>
      </c>
      <c r="Q169">
        <v>0.51262725133425857</v>
      </c>
      <c r="R169">
        <v>0.577266473798</v>
      </c>
      <c r="S169">
        <v>1.7375483747612204</v>
      </c>
    </row>
    <row r="170" spans="2:19" x14ac:dyDescent="0.25">
      <c r="B170">
        <v>162</v>
      </c>
      <c r="C170">
        <v>0.19827425658891445</v>
      </c>
      <c r="D170">
        <v>0.95924371480941772</v>
      </c>
      <c r="E170" s="2">
        <v>4</v>
      </c>
      <c r="F170">
        <v>1.5794367762182133</v>
      </c>
      <c r="G170" t="s">
        <v>17</v>
      </c>
      <c r="H170">
        <v>1.3784421276767338</v>
      </c>
      <c r="K170" s="2">
        <v>20</v>
      </c>
      <c r="L170" s="2">
        <v>14</v>
      </c>
      <c r="M170" s="2">
        <v>17</v>
      </c>
      <c r="N170" s="2">
        <v>111</v>
      </c>
      <c r="P170">
        <v>0.68037775552164381</v>
      </c>
      <c r="Q170">
        <v>0.51262725133425857</v>
      </c>
      <c r="R170">
        <v>0.577266473798</v>
      </c>
      <c r="S170">
        <v>1.7361239459455176</v>
      </c>
    </row>
    <row r="171" spans="2:19" x14ac:dyDescent="0.25">
      <c r="B171">
        <v>163</v>
      </c>
      <c r="C171">
        <v>0.1962915140230253</v>
      </c>
      <c r="D171">
        <v>0.77049928903579712</v>
      </c>
      <c r="E171" s="2">
        <v>4</v>
      </c>
      <c r="F171">
        <v>3.8547450029319075</v>
      </c>
      <c r="G171" t="s">
        <v>17</v>
      </c>
      <c r="H171">
        <v>1.3936341698562134</v>
      </c>
      <c r="K171" s="2">
        <v>20</v>
      </c>
      <c r="L171" s="2">
        <v>14</v>
      </c>
      <c r="M171" s="2">
        <v>17</v>
      </c>
      <c r="N171" s="2">
        <v>112</v>
      </c>
      <c r="P171">
        <v>0.68037775552164381</v>
      </c>
      <c r="Q171">
        <v>0.51262725133425857</v>
      </c>
      <c r="R171">
        <v>0.577266473798</v>
      </c>
      <c r="S171">
        <v>1.755040205382896</v>
      </c>
    </row>
    <row r="172" spans="2:19" x14ac:dyDescent="0.25">
      <c r="B172">
        <v>164</v>
      </c>
      <c r="C172">
        <v>0.19432859888279505</v>
      </c>
      <c r="D172">
        <v>0.19020766019821167</v>
      </c>
      <c r="E172" s="2">
        <v>4</v>
      </c>
      <c r="F172">
        <v>1.8834592948548843</v>
      </c>
      <c r="G172" t="s">
        <v>16</v>
      </c>
      <c r="H172">
        <v>1.3966209084232784</v>
      </c>
      <c r="K172" s="2">
        <v>20</v>
      </c>
      <c r="L172" s="2">
        <v>14</v>
      </c>
      <c r="M172" s="2">
        <v>17</v>
      </c>
      <c r="N172" s="2">
        <v>113</v>
      </c>
      <c r="P172">
        <v>0.68037775552164381</v>
      </c>
      <c r="Q172">
        <v>0.51262725133425857</v>
      </c>
      <c r="R172">
        <v>0.577266473798</v>
      </c>
      <c r="S172">
        <v>1.7561766575021172</v>
      </c>
    </row>
    <row r="173" spans="2:19" x14ac:dyDescent="0.25">
      <c r="B173">
        <v>165</v>
      </c>
      <c r="C173">
        <v>0.1923853128939671</v>
      </c>
      <c r="D173">
        <v>0.54065251350402832</v>
      </c>
      <c r="E173" s="2">
        <v>4</v>
      </c>
      <c r="F173">
        <v>0.99968376371061418</v>
      </c>
      <c r="G173" t="s">
        <v>17</v>
      </c>
      <c r="H173">
        <v>1.3942152287583531</v>
      </c>
      <c r="K173" s="2">
        <v>20</v>
      </c>
      <c r="L173" s="2">
        <v>14</v>
      </c>
      <c r="M173" s="2">
        <v>17</v>
      </c>
      <c r="N173" s="2">
        <v>114</v>
      </c>
      <c r="P173">
        <v>0.68037775552164381</v>
      </c>
      <c r="Q173">
        <v>0.51262725133425857</v>
      </c>
      <c r="R173">
        <v>0.577266473798</v>
      </c>
      <c r="S173">
        <v>1.7495407549249986</v>
      </c>
    </row>
    <row r="174" spans="2:19" x14ac:dyDescent="0.25">
      <c r="B174">
        <v>166</v>
      </c>
      <c r="C174">
        <v>0.19046145976502743</v>
      </c>
      <c r="D174">
        <v>5.603492259979248E-2</v>
      </c>
      <c r="E174" s="2">
        <v>1</v>
      </c>
      <c r="F174">
        <v>0.76423876111568612</v>
      </c>
      <c r="G174" t="s">
        <v>16</v>
      </c>
      <c r="H174">
        <v>1.3904201897966504</v>
      </c>
      <c r="K174" s="2">
        <v>21</v>
      </c>
      <c r="L174" s="2">
        <v>14</v>
      </c>
      <c r="M174" s="2">
        <v>17</v>
      </c>
      <c r="N174" s="2">
        <v>114</v>
      </c>
      <c r="P174">
        <v>0.68437113674040773</v>
      </c>
      <c r="Q174">
        <v>0.51262725133425857</v>
      </c>
      <c r="R174">
        <v>0.577266473798</v>
      </c>
      <c r="S174">
        <v>1.7495407549249986</v>
      </c>
    </row>
    <row r="175" spans="2:19" x14ac:dyDescent="0.25">
      <c r="B175">
        <v>167</v>
      </c>
      <c r="C175">
        <v>0.18855684516737714</v>
      </c>
      <c r="D175">
        <v>0.34941262006759644</v>
      </c>
      <c r="E175" s="2">
        <v>4</v>
      </c>
      <c r="F175">
        <v>3.7495864993801278</v>
      </c>
      <c r="G175" t="s">
        <v>17</v>
      </c>
      <c r="H175">
        <v>1.4045469341654138</v>
      </c>
      <c r="K175" s="2">
        <v>21</v>
      </c>
      <c r="L175" s="2">
        <v>14</v>
      </c>
      <c r="M175" s="2">
        <v>17</v>
      </c>
      <c r="N175" s="2">
        <v>115</v>
      </c>
      <c r="P175">
        <v>0.68437113674040773</v>
      </c>
      <c r="Q175">
        <v>0.51262725133425857</v>
      </c>
      <c r="R175">
        <v>0.577266473798</v>
      </c>
      <c r="S175">
        <v>1.7669324570506955</v>
      </c>
    </row>
    <row r="176" spans="2:19" x14ac:dyDescent="0.25">
      <c r="B176">
        <v>168</v>
      </c>
      <c r="C176">
        <v>0.18667127671570335</v>
      </c>
      <c r="D176">
        <v>0.63895303010940552</v>
      </c>
      <c r="E176" s="2">
        <v>4</v>
      </c>
      <c r="F176">
        <v>1.7103597918982165</v>
      </c>
      <c r="G176" t="s">
        <v>17</v>
      </c>
      <c r="H176">
        <v>1.4063672487947756</v>
      </c>
      <c r="K176" s="2">
        <v>21</v>
      </c>
      <c r="L176" s="2">
        <v>14</v>
      </c>
      <c r="M176" s="2">
        <v>17</v>
      </c>
      <c r="N176" s="2">
        <v>116</v>
      </c>
      <c r="P176">
        <v>0.68437113674040773</v>
      </c>
      <c r="Q176">
        <v>0.51262725133425857</v>
      </c>
      <c r="R176">
        <v>0.577266473798</v>
      </c>
      <c r="S176">
        <v>1.76644476166145</v>
      </c>
    </row>
    <row r="177" spans="2:19" x14ac:dyDescent="0.25">
      <c r="B177">
        <v>169</v>
      </c>
      <c r="C177">
        <v>0.18480456394854633</v>
      </c>
      <c r="D177">
        <v>0.21869367361068726</v>
      </c>
      <c r="E177" s="2">
        <v>4</v>
      </c>
      <c r="F177">
        <v>0.96461044914745342</v>
      </c>
      <c r="G177" t="s">
        <v>17</v>
      </c>
      <c r="H177">
        <v>1.4037533032347322</v>
      </c>
      <c r="K177" s="2">
        <v>21</v>
      </c>
      <c r="L177" s="2">
        <v>14</v>
      </c>
      <c r="M177" s="2">
        <v>17</v>
      </c>
      <c r="N177" s="2">
        <v>117</v>
      </c>
      <c r="P177">
        <v>0.68437113674040773</v>
      </c>
      <c r="Q177">
        <v>0.51262725133425857</v>
      </c>
      <c r="R177">
        <v>0.577266473798</v>
      </c>
      <c r="S177">
        <v>1.7595914769391081</v>
      </c>
    </row>
    <row r="178" spans="2:19" x14ac:dyDescent="0.25">
      <c r="B178">
        <v>170</v>
      </c>
      <c r="C178">
        <v>0.18295651830906087</v>
      </c>
      <c r="D178">
        <v>0.7012520432472229</v>
      </c>
      <c r="E178" s="2">
        <v>4</v>
      </c>
      <c r="F178">
        <v>1.2589461392110204</v>
      </c>
      <c r="G178" t="s">
        <v>17</v>
      </c>
      <c r="H178">
        <v>1.4029014963875339</v>
      </c>
      <c r="K178" s="2">
        <v>21</v>
      </c>
      <c r="L178" s="2">
        <v>14</v>
      </c>
      <c r="M178" s="2">
        <v>17</v>
      </c>
      <c r="N178" s="2">
        <v>118</v>
      </c>
      <c r="P178">
        <v>0.68437113674040773</v>
      </c>
      <c r="Q178">
        <v>0.51262725133425857</v>
      </c>
      <c r="R178">
        <v>0.577266473798</v>
      </c>
      <c r="S178">
        <v>1.7553487198397175</v>
      </c>
    </row>
    <row r="179" spans="2:19" x14ac:dyDescent="0.25">
      <c r="B179">
        <v>171</v>
      </c>
      <c r="C179">
        <v>0.18112695312597027</v>
      </c>
      <c r="D179">
        <v>0.9283105731010437</v>
      </c>
      <c r="E179" s="2">
        <v>4</v>
      </c>
      <c r="F179">
        <v>2.3962917678869111</v>
      </c>
      <c r="G179" t="s">
        <v>17</v>
      </c>
      <c r="H179">
        <v>1.4087107962208636</v>
      </c>
      <c r="K179" s="2">
        <v>21</v>
      </c>
      <c r="L179" s="2">
        <v>14</v>
      </c>
      <c r="M179" s="2">
        <v>17</v>
      </c>
      <c r="N179" s="2">
        <v>119</v>
      </c>
      <c r="P179">
        <v>0.68437113674040773</v>
      </c>
      <c r="Q179">
        <v>0.51262725133425857</v>
      </c>
      <c r="R179">
        <v>0.577266473798</v>
      </c>
      <c r="S179">
        <v>1.7607347958737276</v>
      </c>
    </row>
    <row r="180" spans="2:19" x14ac:dyDescent="0.25">
      <c r="B180">
        <v>172</v>
      </c>
      <c r="C180">
        <v>0.17931568359471056</v>
      </c>
      <c r="D180">
        <v>0.42813616991043091</v>
      </c>
      <c r="E180" s="2">
        <v>4</v>
      </c>
      <c r="F180">
        <v>1.7450390890686269</v>
      </c>
      <c r="G180" t="s">
        <v>17</v>
      </c>
      <c r="H180">
        <v>1.4106661932723041</v>
      </c>
      <c r="K180" s="2">
        <v>21</v>
      </c>
      <c r="L180" s="2">
        <v>14</v>
      </c>
      <c r="M180" s="2">
        <v>17</v>
      </c>
      <c r="N180" s="2">
        <v>120</v>
      </c>
      <c r="P180">
        <v>0.68437113674040773</v>
      </c>
      <c r="Q180">
        <v>0.51262725133425857</v>
      </c>
      <c r="R180">
        <v>0.577266473798</v>
      </c>
      <c r="S180">
        <v>1.7606039983170185</v>
      </c>
    </row>
    <row r="181" spans="2:19" x14ac:dyDescent="0.25">
      <c r="B181">
        <v>173</v>
      </c>
      <c r="C181">
        <v>0.17752252675876345</v>
      </c>
      <c r="D181">
        <v>0.53325599431991577</v>
      </c>
      <c r="E181" s="2">
        <v>4</v>
      </c>
      <c r="F181">
        <v>2.2963922376907333</v>
      </c>
      <c r="G181" t="s">
        <v>17</v>
      </c>
      <c r="H181">
        <v>1.4157859969972661</v>
      </c>
      <c r="K181" s="2">
        <v>21</v>
      </c>
      <c r="L181" s="2">
        <v>14</v>
      </c>
      <c r="M181" s="2">
        <v>17</v>
      </c>
      <c r="N181" s="2">
        <v>121</v>
      </c>
      <c r="P181">
        <v>0.68437113674040773</v>
      </c>
      <c r="Q181">
        <v>0.51262725133425857</v>
      </c>
      <c r="R181">
        <v>0.577266473798</v>
      </c>
      <c r="S181">
        <v>1.7650320002953137</v>
      </c>
    </row>
    <row r="182" spans="2:19" x14ac:dyDescent="0.25">
      <c r="B182">
        <v>174</v>
      </c>
      <c r="C182">
        <v>0.17574730149117582</v>
      </c>
      <c r="D182">
        <v>0.43953949213027954</v>
      </c>
      <c r="E182" s="2">
        <v>4</v>
      </c>
      <c r="F182">
        <v>3.6596580421610447</v>
      </c>
      <c r="G182" t="s">
        <v>17</v>
      </c>
      <c r="H182">
        <v>1.4286818133487822</v>
      </c>
      <c r="K182" s="2">
        <v>21</v>
      </c>
      <c r="L182" s="2">
        <v>14</v>
      </c>
      <c r="M182" s="2">
        <v>17</v>
      </c>
      <c r="N182" s="2">
        <v>122</v>
      </c>
      <c r="P182">
        <v>0.68437113674040773</v>
      </c>
      <c r="Q182">
        <v>0.51262725133425857</v>
      </c>
      <c r="R182">
        <v>0.577266473798</v>
      </c>
      <c r="S182">
        <v>1.7805617219499508</v>
      </c>
    </row>
    <row r="183" spans="2:19" x14ac:dyDescent="0.25">
      <c r="B183">
        <v>175</v>
      </c>
      <c r="C183">
        <v>0.17398982847626407</v>
      </c>
      <c r="D183">
        <v>0.73793667554855347</v>
      </c>
      <c r="E183" s="2">
        <v>4</v>
      </c>
      <c r="F183">
        <v>1.270048947550289</v>
      </c>
      <c r="G183" t="s">
        <v>17</v>
      </c>
      <c r="H183">
        <v>1.4277753398299338</v>
      </c>
      <c r="K183" s="2">
        <v>21</v>
      </c>
      <c r="L183" s="2">
        <v>14</v>
      </c>
      <c r="M183" s="2">
        <v>17</v>
      </c>
      <c r="N183" s="2">
        <v>123</v>
      </c>
      <c r="P183">
        <v>0.68437113674040773</v>
      </c>
      <c r="Q183">
        <v>0.51262725133425857</v>
      </c>
      <c r="R183">
        <v>0.577266473798</v>
      </c>
      <c r="S183">
        <v>1.7764112115889779</v>
      </c>
    </row>
    <row r="184" spans="2:19" x14ac:dyDescent="0.25">
      <c r="B184">
        <v>176</v>
      </c>
      <c r="C184">
        <v>0.17224993019150142</v>
      </c>
      <c r="D184">
        <v>0.2001226544380188</v>
      </c>
      <c r="E184" s="2">
        <v>4</v>
      </c>
      <c r="F184">
        <v>0.90014235107628737</v>
      </c>
      <c r="G184" t="s">
        <v>17</v>
      </c>
      <c r="H184">
        <v>1.4247774251211063</v>
      </c>
      <c r="K184" s="2">
        <v>21</v>
      </c>
      <c r="L184" s="2">
        <v>14</v>
      </c>
      <c r="M184" s="2">
        <v>17</v>
      </c>
      <c r="N184" s="2">
        <v>124</v>
      </c>
      <c r="P184">
        <v>0.68437113674040773</v>
      </c>
      <c r="Q184">
        <v>0.51262725133425857</v>
      </c>
      <c r="R184">
        <v>0.577266473798</v>
      </c>
      <c r="S184">
        <v>1.7693445272300046</v>
      </c>
    </row>
    <row r="185" spans="2:19" x14ac:dyDescent="0.25">
      <c r="B185">
        <v>177</v>
      </c>
      <c r="C185">
        <v>0.17052743088958641</v>
      </c>
      <c r="D185">
        <v>0.84929841756820679</v>
      </c>
      <c r="E185" s="2">
        <v>4</v>
      </c>
      <c r="F185">
        <v>3.3532457823568715</v>
      </c>
      <c r="G185" t="s">
        <v>17</v>
      </c>
      <c r="H185">
        <v>1.4356727265744156</v>
      </c>
      <c r="K185" s="2">
        <v>21</v>
      </c>
      <c r="L185" s="2">
        <v>14</v>
      </c>
      <c r="M185" s="2">
        <v>17</v>
      </c>
      <c r="N185" s="2">
        <v>125</v>
      </c>
      <c r="P185">
        <v>0.68437113674040773</v>
      </c>
      <c r="Q185">
        <v>0.51262725133425857</v>
      </c>
      <c r="R185">
        <v>0.577266473798</v>
      </c>
      <c r="S185">
        <v>1.7820157372710195</v>
      </c>
    </row>
    <row r="186" spans="2:19" x14ac:dyDescent="0.25">
      <c r="B186">
        <v>178</v>
      </c>
      <c r="C186">
        <v>0.16882215658069055</v>
      </c>
      <c r="D186">
        <v>0.59739786386489868</v>
      </c>
      <c r="E186" s="2">
        <v>4</v>
      </c>
      <c r="F186">
        <v>1.2014697191048187</v>
      </c>
      <c r="G186" t="s">
        <v>17</v>
      </c>
      <c r="H186">
        <v>1.4343569793414404</v>
      </c>
      <c r="K186" s="2">
        <v>21</v>
      </c>
      <c r="L186" s="2">
        <v>14</v>
      </c>
      <c r="M186" s="2">
        <v>17</v>
      </c>
      <c r="N186" s="2">
        <v>126</v>
      </c>
      <c r="P186">
        <v>0.68437113674040773</v>
      </c>
      <c r="Q186">
        <v>0.51262725133425857</v>
      </c>
      <c r="R186">
        <v>0.577266473798</v>
      </c>
      <c r="S186">
        <v>1.7774082291903353</v>
      </c>
    </row>
    <row r="187" spans="2:19" x14ac:dyDescent="0.25">
      <c r="B187">
        <v>179</v>
      </c>
      <c r="C187">
        <v>0.16713393501488363</v>
      </c>
      <c r="D187">
        <v>0.97995108366012573</v>
      </c>
      <c r="E187" s="2">
        <v>4</v>
      </c>
      <c r="F187">
        <v>2.0277922294952555</v>
      </c>
      <c r="G187" t="s">
        <v>17</v>
      </c>
      <c r="H187">
        <v>1.4376722600685565</v>
      </c>
      <c r="K187" s="2">
        <v>21</v>
      </c>
      <c r="L187" s="2">
        <v>14</v>
      </c>
      <c r="M187" s="2">
        <v>17</v>
      </c>
      <c r="N187" s="2">
        <v>127</v>
      </c>
      <c r="P187">
        <v>0.68437113674040773</v>
      </c>
      <c r="Q187">
        <v>0.51262725133425857</v>
      </c>
      <c r="R187">
        <v>0.577266473798</v>
      </c>
      <c r="S187">
        <v>1.7793797567517913</v>
      </c>
    </row>
    <row r="188" spans="2:19" x14ac:dyDescent="0.25">
      <c r="B188">
        <v>180</v>
      </c>
      <c r="C188">
        <v>0.16546259566473479</v>
      </c>
      <c r="D188">
        <v>0.76985388994216919</v>
      </c>
      <c r="E188" s="2">
        <v>4</v>
      </c>
      <c r="F188">
        <v>2.1517895582833808</v>
      </c>
      <c r="G188" t="s">
        <v>17</v>
      </c>
      <c r="H188">
        <v>1.4416395783919722</v>
      </c>
      <c r="K188" s="2">
        <v>21</v>
      </c>
      <c r="L188" s="2">
        <v>14</v>
      </c>
      <c r="M188" s="2">
        <v>17</v>
      </c>
      <c r="N188" s="2">
        <v>128</v>
      </c>
      <c r="P188">
        <v>0.68437113674040773</v>
      </c>
      <c r="Q188">
        <v>0.51262725133425857</v>
      </c>
      <c r="R188">
        <v>0.577266473798</v>
      </c>
      <c r="S188">
        <v>1.7822892083262569</v>
      </c>
    </row>
    <row r="189" spans="2:19" x14ac:dyDescent="0.25">
      <c r="B189">
        <v>181</v>
      </c>
      <c r="C189">
        <v>0.16380796970808745</v>
      </c>
      <c r="D189">
        <v>0.5012935996055603</v>
      </c>
      <c r="E189" s="2">
        <v>4</v>
      </c>
      <c r="F189">
        <v>1.6672894420730948</v>
      </c>
      <c r="G189" t="s">
        <v>17</v>
      </c>
      <c r="H189">
        <v>1.4428862627217021</v>
      </c>
      <c r="K189" s="2">
        <v>21</v>
      </c>
      <c r="L189" s="2">
        <v>14</v>
      </c>
      <c r="M189" s="2">
        <v>17</v>
      </c>
      <c r="N189" s="2">
        <v>129</v>
      </c>
      <c r="P189">
        <v>0.68437113674040773</v>
      </c>
      <c r="Q189">
        <v>0.51262725133425857</v>
      </c>
      <c r="R189">
        <v>0.577266473798</v>
      </c>
      <c r="S189">
        <v>1.7813977372700309</v>
      </c>
    </row>
    <row r="190" spans="2:19" x14ac:dyDescent="0.25">
      <c r="B190">
        <v>182</v>
      </c>
      <c r="C190">
        <v>0.16216989001100657</v>
      </c>
      <c r="D190">
        <v>0.18508106470108032</v>
      </c>
      <c r="E190" s="2">
        <v>4</v>
      </c>
      <c r="F190">
        <v>2.2735894050211911</v>
      </c>
      <c r="G190" t="s">
        <v>17</v>
      </c>
      <c r="H190">
        <v>1.4474505657013697</v>
      </c>
      <c r="K190" s="2">
        <v>21</v>
      </c>
      <c r="L190" s="2">
        <v>14</v>
      </c>
      <c r="M190" s="2">
        <v>17</v>
      </c>
      <c r="N190" s="2">
        <v>130</v>
      </c>
      <c r="P190">
        <v>0.68437113674040773</v>
      </c>
      <c r="Q190">
        <v>0.51262725133425857</v>
      </c>
      <c r="R190">
        <v>0.577266473798</v>
      </c>
      <c r="S190">
        <v>1.7851838270219629</v>
      </c>
    </row>
    <row r="191" spans="2:19" x14ac:dyDescent="0.25">
      <c r="B191">
        <v>183</v>
      </c>
      <c r="C191">
        <v>0.16054819111089649</v>
      </c>
      <c r="D191">
        <v>0.7466389536857605</v>
      </c>
      <c r="E191" s="2">
        <v>4</v>
      </c>
      <c r="F191">
        <v>2.7296502989669977</v>
      </c>
      <c r="G191" t="s">
        <v>17</v>
      </c>
      <c r="H191">
        <v>1.4544571216208539</v>
      </c>
      <c r="K191" s="2">
        <v>21</v>
      </c>
      <c r="L191" s="2">
        <v>14</v>
      </c>
      <c r="M191" s="2">
        <v>17</v>
      </c>
      <c r="N191" s="2">
        <v>131</v>
      </c>
      <c r="P191">
        <v>0.68437113674040773</v>
      </c>
      <c r="Q191">
        <v>0.51262725133425857</v>
      </c>
      <c r="R191">
        <v>0.577266473798</v>
      </c>
      <c r="S191">
        <v>1.7923934947467342</v>
      </c>
    </row>
    <row r="192" spans="2:19" x14ac:dyDescent="0.25">
      <c r="B192">
        <v>184</v>
      </c>
      <c r="C192">
        <v>0.15894270919978754</v>
      </c>
      <c r="D192">
        <v>0.96789628267288208</v>
      </c>
      <c r="E192" s="2">
        <v>4</v>
      </c>
      <c r="F192">
        <v>2.8219488000042312</v>
      </c>
      <c r="G192" t="s">
        <v>17</v>
      </c>
      <c r="H192">
        <v>1.4618891416120678</v>
      </c>
      <c r="K192" s="2">
        <v>21</v>
      </c>
      <c r="L192" s="2">
        <v>14</v>
      </c>
      <c r="M192" s="2">
        <v>17</v>
      </c>
      <c r="N192" s="2">
        <v>132</v>
      </c>
      <c r="P192">
        <v>0.68437113674040773</v>
      </c>
      <c r="Q192">
        <v>0.51262725133425857</v>
      </c>
      <c r="R192">
        <v>0.577266473798</v>
      </c>
      <c r="S192">
        <v>1.8001931561502</v>
      </c>
    </row>
    <row r="193" spans="2:19" x14ac:dyDescent="0.25">
      <c r="B193">
        <v>185</v>
      </c>
      <c r="C193">
        <v>0.15735328210778965</v>
      </c>
      <c r="D193">
        <v>0.96433919668197632</v>
      </c>
      <c r="E193" s="2">
        <v>4</v>
      </c>
      <c r="F193">
        <v>1.2380594472000523</v>
      </c>
      <c r="G193" t="s">
        <v>17</v>
      </c>
      <c r="H193">
        <v>1.4606792513720028</v>
      </c>
      <c r="K193" s="2">
        <v>21</v>
      </c>
      <c r="L193" s="2">
        <v>14</v>
      </c>
      <c r="M193" s="2">
        <v>17</v>
      </c>
      <c r="N193" s="2">
        <v>133</v>
      </c>
      <c r="P193">
        <v>0.68437113674040773</v>
      </c>
      <c r="Q193">
        <v>0.51262725133425857</v>
      </c>
      <c r="R193">
        <v>0.577266473798</v>
      </c>
      <c r="S193">
        <v>1.7959665869099735</v>
      </c>
    </row>
    <row r="194" spans="2:19" x14ac:dyDescent="0.25">
      <c r="B194">
        <v>186</v>
      </c>
      <c r="C194">
        <v>0.15577974928671176</v>
      </c>
      <c r="D194">
        <v>0.47846800088882446</v>
      </c>
      <c r="E194" s="2">
        <v>4</v>
      </c>
      <c r="F194">
        <v>2.8937969619325346</v>
      </c>
      <c r="G194" t="s">
        <v>17</v>
      </c>
      <c r="H194">
        <v>1.4683841852997477</v>
      </c>
      <c r="K194" s="2">
        <v>21</v>
      </c>
      <c r="L194" s="2">
        <v>14</v>
      </c>
      <c r="M194" s="2">
        <v>17</v>
      </c>
      <c r="N194" s="2">
        <v>134</v>
      </c>
      <c r="P194">
        <v>0.68437113674040773</v>
      </c>
      <c r="Q194">
        <v>0.51262725133425857</v>
      </c>
      <c r="R194">
        <v>0.577266473798</v>
      </c>
      <c r="S194">
        <v>1.8041593509026792</v>
      </c>
    </row>
    <row r="195" spans="2:19" x14ac:dyDescent="0.25">
      <c r="B195">
        <v>187</v>
      </c>
      <c r="C195">
        <v>0.15422195179384465</v>
      </c>
      <c r="D195">
        <v>0.52091044187545776</v>
      </c>
      <c r="E195" s="2">
        <v>4</v>
      </c>
      <c r="F195">
        <v>0.15733231291887639</v>
      </c>
      <c r="G195" t="s">
        <v>17</v>
      </c>
      <c r="H195">
        <v>1.4613732127201708</v>
      </c>
      <c r="K195" s="2">
        <v>21</v>
      </c>
      <c r="L195" s="2">
        <v>14</v>
      </c>
      <c r="M195" s="2">
        <v>17</v>
      </c>
      <c r="N195" s="2">
        <v>135</v>
      </c>
      <c r="P195">
        <v>0.68437113674040773</v>
      </c>
      <c r="Q195">
        <v>0.51262725133425857</v>
      </c>
      <c r="R195">
        <v>0.577266473798</v>
      </c>
      <c r="S195">
        <v>1.7919606321027992</v>
      </c>
    </row>
    <row r="196" spans="2:19" x14ac:dyDescent="0.25">
      <c r="B196">
        <v>188</v>
      </c>
      <c r="C196">
        <v>0.1526797322759062</v>
      </c>
      <c r="D196">
        <v>0.14044123888015747</v>
      </c>
      <c r="E196" s="2">
        <v>2</v>
      </c>
      <c r="F196">
        <v>0.32588092822896525</v>
      </c>
      <c r="G196" t="s">
        <v>16</v>
      </c>
      <c r="H196">
        <v>1.45533336014309</v>
      </c>
      <c r="K196" s="2">
        <v>21</v>
      </c>
      <c r="L196" s="2">
        <v>15</v>
      </c>
      <c r="M196" s="2">
        <v>17</v>
      </c>
      <c r="N196" s="2">
        <v>135</v>
      </c>
      <c r="P196">
        <v>0.68437113674040773</v>
      </c>
      <c r="Q196">
        <v>0.5001774964605723</v>
      </c>
      <c r="R196">
        <v>0.577266473798</v>
      </c>
      <c r="S196">
        <v>1.7919606321027992</v>
      </c>
    </row>
    <row r="197" spans="2:19" x14ac:dyDescent="0.25">
      <c r="B197">
        <v>189</v>
      </c>
      <c r="C197">
        <v>0.15115293495314713</v>
      </c>
      <c r="D197">
        <v>0.6122511625289917</v>
      </c>
      <c r="E197" s="2">
        <v>4</v>
      </c>
      <c r="F197">
        <v>1.8478009961612629</v>
      </c>
      <c r="G197" t="s">
        <v>17</v>
      </c>
      <c r="H197">
        <v>1.4574099084818104</v>
      </c>
      <c r="K197" s="2">
        <v>21</v>
      </c>
      <c r="L197" s="2">
        <v>15</v>
      </c>
      <c r="M197" s="2">
        <v>17</v>
      </c>
      <c r="N197" s="2">
        <v>136</v>
      </c>
      <c r="P197">
        <v>0.68437113674040773</v>
      </c>
      <c r="Q197">
        <v>0.5001774964605723</v>
      </c>
      <c r="R197">
        <v>0.577266473798</v>
      </c>
      <c r="S197">
        <v>1.7923712230149937</v>
      </c>
    </row>
    <row r="198" spans="2:19" x14ac:dyDescent="0.25">
      <c r="B198">
        <v>190</v>
      </c>
      <c r="C198">
        <v>0.14964140560361566</v>
      </c>
      <c r="D198">
        <v>0.19285440444946289</v>
      </c>
      <c r="E198" s="2">
        <v>4</v>
      </c>
      <c r="F198">
        <v>2.2573790901288411</v>
      </c>
      <c r="G198" t="s">
        <v>17</v>
      </c>
      <c r="H198">
        <v>1.4616202725957421</v>
      </c>
      <c r="K198" s="2">
        <v>21</v>
      </c>
      <c r="L198" s="2">
        <v>15</v>
      </c>
      <c r="M198" s="2">
        <v>17</v>
      </c>
      <c r="N198" s="2">
        <v>137</v>
      </c>
      <c r="P198">
        <v>0.68437113674040773</v>
      </c>
      <c r="Q198">
        <v>0.5001774964605723</v>
      </c>
      <c r="R198">
        <v>0.577266473798</v>
      </c>
      <c r="S198">
        <v>1.7957654410231241</v>
      </c>
    </row>
    <row r="199" spans="2:19" x14ac:dyDescent="0.25">
      <c r="B199">
        <v>191</v>
      </c>
      <c r="C199">
        <v>0.14814499154757951</v>
      </c>
      <c r="D199">
        <v>0.64899647235870361</v>
      </c>
      <c r="E199" s="2">
        <v>4</v>
      </c>
      <c r="F199">
        <v>2.1834452329888281</v>
      </c>
      <c r="G199" t="s">
        <v>17</v>
      </c>
      <c r="H199">
        <v>1.4653994608700516</v>
      </c>
      <c r="K199" s="2">
        <v>21</v>
      </c>
      <c r="L199" s="2">
        <v>15</v>
      </c>
      <c r="M199" s="2">
        <v>17</v>
      </c>
      <c r="N199" s="2">
        <v>138</v>
      </c>
      <c r="P199">
        <v>0.68437113674040773</v>
      </c>
      <c r="Q199">
        <v>0.5001774964605723</v>
      </c>
      <c r="R199">
        <v>0.577266473798</v>
      </c>
      <c r="S199">
        <v>1.7985747148779481</v>
      </c>
    </row>
    <row r="200" spans="2:19" x14ac:dyDescent="0.25">
      <c r="B200">
        <v>192</v>
      </c>
      <c r="C200">
        <v>0.14666354163210371</v>
      </c>
      <c r="D200">
        <v>0.33069109916687012</v>
      </c>
      <c r="E200" s="2">
        <v>4</v>
      </c>
      <c r="F200">
        <v>3.2545081409003451</v>
      </c>
      <c r="G200" t="s">
        <v>17</v>
      </c>
      <c r="H200">
        <v>1.4747177352452094</v>
      </c>
      <c r="K200" s="2">
        <v>21</v>
      </c>
      <c r="L200" s="2">
        <v>15</v>
      </c>
      <c r="M200" s="2">
        <v>17</v>
      </c>
      <c r="N200" s="2">
        <v>139</v>
      </c>
      <c r="P200">
        <v>0.68437113674040773</v>
      </c>
      <c r="Q200">
        <v>0.5001774964605723</v>
      </c>
      <c r="R200">
        <v>0.577266473798</v>
      </c>
      <c r="S200">
        <v>1.8090490560723538</v>
      </c>
    </row>
    <row r="201" spans="2:19" x14ac:dyDescent="0.25">
      <c r="B201">
        <v>193</v>
      </c>
      <c r="C201">
        <v>0.14519690621578268</v>
      </c>
      <c r="D201">
        <v>0.15368688106536865</v>
      </c>
      <c r="E201" s="2">
        <v>4</v>
      </c>
      <c r="F201">
        <v>2.0897433477443252</v>
      </c>
      <c r="G201" t="s">
        <v>17</v>
      </c>
      <c r="H201">
        <v>1.4779043964498682</v>
      </c>
      <c r="K201" s="2">
        <v>21</v>
      </c>
      <c r="L201" s="2">
        <v>15</v>
      </c>
      <c r="M201" s="2">
        <v>17</v>
      </c>
      <c r="N201" s="2">
        <v>140</v>
      </c>
      <c r="P201">
        <v>0.68437113674040773</v>
      </c>
      <c r="Q201">
        <v>0.5001774964605723</v>
      </c>
      <c r="R201">
        <v>0.577266473798</v>
      </c>
      <c r="S201">
        <v>1.8110540152985821</v>
      </c>
    </row>
    <row r="202" spans="2:19" x14ac:dyDescent="0.25">
      <c r="B202">
        <v>194</v>
      </c>
      <c r="C202">
        <v>0.14374493715362485</v>
      </c>
      <c r="D202">
        <v>0.25034618377685547</v>
      </c>
      <c r="E202" s="2">
        <v>4</v>
      </c>
      <c r="F202">
        <v>3.7948411793960055</v>
      </c>
      <c r="G202" t="s">
        <v>17</v>
      </c>
      <c r="H202">
        <v>1.489847369557838</v>
      </c>
      <c r="K202" s="2">
        <v>21</v>
      </c>
      <c r="L202" s="2">
        <v>15</v>
      </c>
      <c r="M202" s="2">
        <v>17</v>
      </c>
      <c r="N202" s="2">
        <v>141</v>
      </c>
      <c r="P202">
        <v>0.68437113674040773</v>
      </c>
      <c r="Q202">
        <v>0.5001774964605723</v>
      </c>
      <c r="R202">
        <v>0.577266473798</v>
      </c>
      <c r="S202">
        <v>1.8251234278099113</v>
      </c>
    </row>
    <row r="203" spans="2:19" x14ac:dyDescent="0.25">
      <c r="B203">
        <v>195</v>
      </c>
      <c r="C203">
        <v>0.1423074877820886</v>
      </c>
      <c r="D203">
        <v>0.82755529880523682</v>
      </c>
      <c r="E203" s="2">
        <v>4</v>
      </c>
      <c r="F203">
        <v>1.4732525831502499</v>
      </c>
      <c r="G203" t="s">
        <v>17</v>
      </c>
      <c r="H203">
        <v>1.4897622680890812</v>
      </c>
      <c r="K203" s="2">
        <v>21</v>
      </c>
      <c r="L203" s="2">
        <v>15</v>
      </c>
      <c r="M203" s="2">
        <v>17</v>
      </c>
      <c r="N203" s="2">
        <v>142</v>
      </c>
      <c r="P203">
        <v>0.68437113674040773</v>
      </c>
      <c r="Q203">
        <v>0.5001774964605723</v>
      </c>
      <c r="R203">
        <v>0.577266473798</v>
      </c>
      <c r="S203">
        <v>1.8226454641151251</v>
      </c>
    </row>
    <row r="204" spans="2:19" x14ac:dyDescent="0.25">
      <c r="B204">
        <v>196</v>
      </c>
      <c r="C204">
        <v>0.1408844129042677</v>
      </c>
      <c r="D204">
        <v>0.88791584968566895</v>
      </c>
      <c r="E204" s="2">
        <v>4</v>
      </c>
      <c r="F204">
        <v>2.0022261653352635</v>
      </c>
      <c r="G204" t="s">
        <v>17</v>
      </c>
      <c r="H204">
        <v>1.492376879809725</v>
      </c>
      <c r="K204" s="2">
        <v>21</v>
      </c>
      <c r="L204" s="2">
        <v>15</v>
      </c>
      <c r="M204" s="2">
        <v>17</v>
      </c>
      <c r="N204" s="2">
        <v>143</v>
      </c>
      <c r="P204">
        <v>0.68437113674040773</v>
      </c>
      <c r="Q204">
        <v>0.5001774964605723</v>
      </c>
      <c r="R204">
        <v>0.577266473798</v>
      </c>
      <c r="S204">
        <v>1.8239012732145665</v>
      </c>
    </row>
    <row r="205" spans="2:19" x14ac:dyDescent="0.25">
      <c r="B205">
        <v>197</v>
      </c>
      <c r="C205">
        <v>0.13947556877522502</v>
      </c>
      <c r="D205">
        <v>0.72046744823455811</v>
      </c>
      <c r="E205" s="2">
        <v>4</v>
      </c>
      <c r="F205">
        <v>2.7782121026380717</v>
      </c>
      <c r="G205" t="s">
        <v>17</v>
      </c>
      <c r="H205">
        <v>1.4989039621591074</v>
      </c>
      <c r="K205" s="2">
        <v>21</v>
      </c>
      <c r="L205" s="2">
        <v>15</v>
      </c>
      <c r="M205" s="2">
        <v>17</v>
      </c>
      <c r="N205" s="2">
        <v>144</v>
      </c>
      <c r="P205">
        <v>0.68437113674040773</v>
      </c>
      <c r="Q205">
        <v>0.5001774964605723</v>
      </c>
      <c r="R205">
        <v>0.577266473798</v>
      </c>
      <c r="S205">
        <v>1.8305284317522297</v>
      </c>
    </row>
    <row r="206" spans="2:19" x14ac:dyDescent="0.25">
      <c r="B206">
        <v>198</v>
      </c>
      <c r="C206">
        <v>0.13808081308747278</v>
      </c>
      <c r="D206">
        <v>0.31719160079956055</v>
      </c>
      <c r="E206" s="2">
        <v>4</v>
      </c>
      <c r="F206">
        <v>0.37930812582550044</v>
      </c>
      <c r="G206" t="s">
        <v>17</v>
      </c>
      <c r="H206">
        <v>1.49324943773318</v>
      </c>
      <c r="K206" s="2">
        <v>21</v>
      </c>
      <c r="L206" s="2">
        <v>15</v>
      </c>
      <c r="M206" s="2">
        <v>17</v>
      </c>
      <c r="N206" s="2">
        <v>145</v>
      </c>
      <c r="P206">
        <v>0.68437113674040773</v>
      </c>
      <c r="Q206">
        <v>0.5001774964605723</v>
      </c>
      <c r="R206">
        <v>0.577266473798</v>
      </c>
      <c r="S206">
        <v>1.8205200158492867</v>
      </c>
    </row>
    <row r="207" spans="2:19" x14ac:dyDescent="0.25">
      <c r="B207">
        <v>199</v>
      </c>
      <c r="C207">
        <v>0.13670000495659804</v>
      </c>
      <c r="D207">
        <v>0.12154686450958252</v>
      </c>
      <c r="E207" s="2">
        <v>1</v>
      </c>
      <c r="F207">
        <v>1.523407616969398</v>
      </c>
      <c r="G207" t="s">
        <v>16</v>
      </c>
      <c r="H207">
        <v>1.4934009863725579</v>
      </c>
      <c r="K207" s="2">
        <v>22</v>
      </c>
      <c r="L207" s="2">
        <v>15</v>
      </c>
      <c r="M207" s="2">
        <v>17</v>
      </c>
      <c r="N207" s="2">
        <v>145</v>
      </c>
      <c r="P207">
        <v>0.72250915856899822</v>
      </c>
      <c r="Q207">
        <v>0.5001774964605723</v>
      </c>
      <c r="R207">
        <v>0.577266473798</v>
      </c>
      <c r="S207">
        <v>1.8205200158492867</v>
      </c>
    </row>
    <row r="208" spans="2:19" x14ac:dyDescent="0.25">
      <c r="B208">
        <v>200</v>
      </c>
      <c r="C208">
        <v>0.13533300490703207</v>
      </c>
      <c r="D208">
        <v>0.35085386037826538</v>
      </c>
      <c r="E208" s="2">
        <v>4</v>
      </c>
      <c r="F208">
        <v>2.3238250776076552</v>
      </c>
      <c r="G208" t="s">
        <v>17</v>
      </c>
      <c r="H208">
        <v>1.4975531068287333</v>
      </c>
      <c r="K208" s="2">
        <v>22</v>
      </c>
      <c r="L208" s="2">
        <v>15</v>
      </c>
      <c r="M208" s="2">
        <v>17</v>
      </c>
      <c r="N208" s="2">
        <v>146</v>
      </c>
      <c r="P208">
        <v>0.72250915856899822</v>
      </c>
      <c r="Q208">
        <v>0.5001774964605723</v>
      </c>
      <c r="R208">
        <v>0.577266473798</v>
      </c>
      <c r="S208">
        <v>1.8239673107928371</v>
      </c>
    </row>
    <row r="209" spans="2:19" x14ac:dyDescent="0.25">
      <c r="B209">
        <v>201</v>
      </c>
      <c r="C209">
        <v>0.13397967485796175</v>
      </c>
      <c r="D209">
        <v>0.52350622415542603</v>
      </c>
      <c r="E209" s="2">
        <v>4</v>
      </c>
      <c r="F209">
        <v>2.9663025898494415</v>
      </c>
      <c r="G209" t="s">
        <v>17</v>
      </c>
      <c r="H209">
        <v>1.5048603181870452</v>
      </c>
      <c r="K209" s="2">
        <v>22</v>
      </c>
      <c r="L209" s="2">
        <v>15</v>
      </c>
      <c r="M209" s="2">
        <v>17</v>
      </c>
      <c r="N209" s="2">
        <v>147</v>
      </c>
      <c r="P209">
        <v>0.72250915856899822</v>
      </c>
      <c r="Q209">
        <v>0.5001774964605723</v>
      </c>
      <c r="R209">
        <v>0.577266473798</v>
      </c>
      <c r="S209">
        <v>1.8317382990857392</v>
      </c>
    </row>
    <row r="210" spans="2:19" x14ac:dyDescent="0.25">
      <c r="B210">
        <v>202</v>
      </c>
      <c r="C210">
        <v>0.13263987810938213</v>
      </c>
      <c r="D210">
        <v>2.3910701274871826E-2</v>
      </c>
      <c r="E210" s="2">
        <v>4</v>
      </c>
      <c r="F210">
        <v>1.9164443943758986</v>
      </c>
      <c r="G210" t="s">
        <v>16</v>
      </c>
      <c r="H210">
        <v>1.5068978631186731</v>
      </c>
      <c r="K210" s="2">
        <v>22</v>
      </c>
      <c r="L210" s="2">
        <v>15</v>
      </c>
      <c r="M210" s="2">
        <v>17</v>
      </c>
      <c r="N210" s="2">
        <v>148</v>
      </c>
      <c r="P210">
        <v>0.72250915856899822</v>
      </c>
      <c r="Q210">
        <v>0.5001774964605723</v>
      </c>
      <c r="R210">
        <v>0.577266473798</v>
      </c>
      <c r="S210">
        <v>1.8323106375674294</v>
      </c>
    </row>
    <row r="211" spans="2:19" x14ac:dyDescent="0.25">
      <c r="B211">
        <v>203</v>
      </c>
      <c r="C211">
        <v>0.1313134793282883</v>
      </c>
      <c r="D211">
        <v>0.2367250919342041</v>
      </c>
      <c r="E211" s="2">
        <v>4</v>
      </c>
      <c r="F211">
        <v>3.1883935242687311</v>
      </c>
      <c r="G211" t="s">
        <v>17</v>
      </c>
      <c r="H211">
        <v>1.5151810929765552</v>
      </c>
      <c r="K211" s="2">
        <v>22</v>
      </c>
      <c r="L211" s="2">
        <v>15</v>
      </c>
      <c r="M211" s="2">
        <v>17</v>
      </c>
      <c r="N211" s="2">
        <v>149</v>
      </c>
      <c r="P211">
        <v>0.72250915856899822</v>
      </c>
      <c r="Q211">
        <v>0.5001774964605723</v>
      </c>
      <c r="R211">
        <v>0.577266473798</v>
      </c>
      <c r="S211">
        <v>1.8414118649949549</v>
      </c>
    </row>
    <row r="212" spans="2:19" x14ac:dyDescent="0.25">
      <c r="B212">
        <v>204</v>
      </c>
      <c r="C212">
        <v>0.13000034453500542</v>
      </c>
      <c r="D212">
        <v>0.55701625347137451</v>
      </c>
      <c r="E212" s="2">
        <v>4</v>
      </c>
      <c r="F212">
        <v>2.5737829813645954</v>
      </c>
      <c r="G212" t="s">
        <v>17</v>
      </c>
      <c r="H212">
        <v>1.520370317919634</v>
      </c>
      <c r="K212" s="2">
        <v>22</v>
      </c>
      <c r="L212" s="2">
        <v>15</v>
      </c>
      <c r="M212" s="2">
        <v>17</v>
      </c>
      <c r="N212" s="2">
        <v>150</v>
      </c>
      <c r="P212">
        <v>0.72250915856899822</v>
      </c>
      <c r="Q212">
        <v>0.5001774964605723</v>
      </c>
      <c r="R212">
        <v>0.577266473798</v>
      </c>
      <c r="S212">
        <v>1.8462943391040858</v>
      </c>
    </row>
    <row r="213" spans="2:19" x14ac:dyDescent="0.25">
      <c r="B213">
        <v>205</v>
      </c>
      <c r="C213">
        <v>0.12870034108965536</v>
      </c>
      <c r="D213">
        <v>0.1215214729309082</v>
      </c>
      <c r="E213" s="2">
        <v>4</v>
      </c>
      <c r="F213">
        <v>2.7904845797259372</v>
      </c>
      <c r="G213" t="s">
        <v>16</v>
      </c>
      <c r="H213">
        <v>1.5265659972455183</v>
      </c>
      <c r="K213" s="2">
        <v>22</v>
      </c>
      <c r="L213" s="2">
        <v>15</v>
      </c>
      <c r="M213" s="2">
        <v>17</v>
      </c>
      <c r="N213" s="2">
        <v>151</v>
      </c>
      <c r="P213">
        <v>0.72250915856899822</v>
      </c>
      <c r="Q213">
        <v>0.5001774964605723</v>
      </c>
      <c r="R213">
        <v>0.577266473798</v>
      </c>
      <c r="S213">
        <v>1.8525472546048927</v>
      </c>
    </row>
    <row r="214" spans="2:19" x14ac:dyDescent="0.25">
      <c r="B214">
        <v>206</v>
      </c>
      <c r="C214">
        <v>0.12741333767875881</v>
      </c>
      <c r="D214">
        <v>0.83115369081497192</v>
      </c>
      <c r="E214" s="2">
        <v>4</v>
      </c>
      <c r="F214">
        <v>1.8734755400419909</v>
      </c>
      <c r="G214" t="s">
        <v>17</v>
      </c>
      <c r="H214">
        <v>1.5282500241522974</v>
      </c>
      <c r="K214" s="2">
        <v>22</v>
      </c>
      <c r="L214" s="2">
        <v>15</v>
      </c>
      <c r="M214" s="2">
        <v>17</v>
      </c>
      <c r="N214" s="2">
        <v>152</v>
      </c>
      <c r="P214">
        <v>0.72250915856899822</v>
      </c>
      <c r="Q214">
        <v>0.5001774964605723</v>
      </c>
      <c r="R214">
        <v>0.577266473798</v>
      </c>
      <c r="S214">
        <v>1.8526849406932946</v>
      </c>
    </row>
    <row r="215" spans="2:19" x14ac:dyDescent="0.25">
      <c r="B215">
        <v>207</v>
      </c>
      <c r="C215">
        <v>0.12613920430197123</v>
      </c>
      <c r="D215">
        <v>9.8890244960784912E-2</v>
      </c>
      <c r="E215" s="2">
        <v>2</v>
      </c>
      <c r="F215">
        <v>2.6869640649104936</v>
      </c>
      <c r="G215" t="s">
        <v>16</v>
      </c>
      <c r="H215">
        <v>1.5338476765231099</v>
      </c>
      <c r="K215" s="2">
        <v>22</v>
      </c>
      <c r="L215" s="2">
        <v>16</v>
      </c>
      <c r="M215" s="2">
        <v>17</v>
      </c>
      <c r="N215" s="2">
        <v>152</v>
      </c>
      <c r="P215">
        <v>0.72250915856899822</v>
      </c>
      <c r="Q215">
        <v>0.63685165698869239</v>
      </c>
      <c r="R215">
        <v>0.577266473798</v>
      </c>
      <c r="S215">
        <v>1.8526849406932946</v>
      </c>
    </row>
    <row r="216" spans="2:19" x14ac:dyDescent="0.25">
      <c r="B216">
        <v>208</v>
      </c>
      <c r="C216">
        <v>0.12487781225895152</v>
      </c>
      <c r="D216">
        <v>0.43810749053955078</v>
      </c>
      <c r="E216" s="2">
        <v>4</v>
      </c>
      <c r="F216">
        <v>2.02115493759797</v>
      </c>
      <c r="G216" t="s">
        <v>17</v>
      </c>
      <c r="H216">
        <v>1.5361904998936622</v>
      </c>
      <c r="K216" s="2">
        <v>22</v>
      </c>
      <c r="L216" s="2">
        <v>16</v>
      </c>
      <c r="M216" s="2">
        <v>17</v>
      </c>
      <c r="N216" s="2">
        <v>153</v>
      </c>
      <c r="P216">
        <v>0.72250915856899822</v>
      </c>
      <c r="Q216">
        <v>0.63685165698869239</v>
      </c>
      <c r="R216">
        <v>0.577266473798</v>
      </c>
      <c r="S216">
        <v>1.8537860517841749</v>
      </c>
    </row>
    <row r="217" spans="2:19" x14ac:dyDescent="0.25">
      <c r="B217">
        <v>209</v>
      </c>
      <c r="C217">
        <v>0.123629034136362</v>
      </c>
      <c r="D217">
        <v>0.47443830966949463</v>
      </c>
      <c r="E217" s="2">
        <v>4</v>
      </c>
      <c r="F217">
        <v>4.4302232313056766</v>
      </c>
      <c r="G217" t="s">
        <v>17</v>
      </c>
      <c r="H217">
        <v>1.5500375464554421</v>
      </c>
      <c r="K217" s="2">
        <v>22</v>
      </c>
      <c r="L217" s="2">
        <v>16</v>
      </c>
      <c r="M217" s="2">
        <v>17</v>
      </c>
      <c r="N217" s="2">
        <v>154</v>
      </c>
      <c r="P217">
        <v>0.72250915856899822</v>
      </c>
      <c r="Q217">
        <v>0.63685165698869239</v>
      </c>
      <c r="R217">
        <v>0.577266473798</v>
      </c>
      <c r="S217">
        <v>1.8705161633395093</v>
      </c>
    </row>
    <row r="218" spans="2:19" x14ac:dyDescent="0.25">
      <c r="B218">
        <v>210</v>
      </c>
      <c r="C218">
        <v>0.12239274379499838</v>
      </c>
      <c r="D218">
        <v>0.32314419746398926</v>
      </c>
      <c r="E218" s="2">
        <v>4</v>
      </c>
      <c r="F218">
        <v>1.4268626810018625</v>
      </c>
      <c r="G218" t="s">
        <v>17</v>
      </c>
      <c r="H218">
        <v>1.5494509994770918</v>
      </c>
      <c r="K218" s="2">
        <v>22</v>
      </c>
      <c r="L218" s="2">
        <v>16</v>
      </c>
      <c r="M218" s="2">
        <v>17</v>
      </c>
      <c r="N218" s="2">
        <v>155</v>
      </c>
      <c r="P218">
        <v>0.72250915856899822</v>
      </c>
      <c r="Q218">
        <v>0.63685165698869239</v>
      </c>
      <c r="R218">
        <v>0.577266473798</v>
      </c>
      <c r="S218">
        <v>1.8676538828082987</v>
      </c>
    </row>
    <row r="219" spans="2:19" x14ac:dyDescent="0.25">
      <c r="B219">
        <v>211</v>
      </c>
      <c r="C219">
        <v>0.1211688163570484</v>
      </c>
      <c r="D219">
        <v>0.15705382823944092</v>
      </c>
      <c r="E219" s="2">
        <v>4</v>
      </c>
      <c r="F219">
        <v>1.1159103199510463</v>
      </c>
      <c r="G219" t="s">
        <v>17</v>
      </c>
      <c r="H219">
        <v>1.5473963043134613</v>
      </c>
      <c r="K219" s="2">
        <v>22</v>
      </c>
      <c r="L219" s="2">
        <v>16</v>
      </c>
      <c r="M219" s="2">
        <v>17</v>
      </c>
      <c r="N219" s="2">
        <v>156</v>
      </c>
      <c r="P219">
        <v>0.72250915856899822</v>
      </c>
      <c r="Q219">
        <v>0.63685165698869239</v>
      </c>
      <c r="R219">
        <v>0.577266473798</v>
      </c>
      <c r="S219">
        <v>1.862835013815624</v>
      </c>
    </row>
    <row r="220" spans="2:19" x14ac:dyDescent="0.25">
      <c r="B220">
        <v>212</v>
      </c>
      <c r="C220">
        <v>0.11995712819347792</v>
      </c>
      <c r="D220">
        <v>0.92225027084350586</v>
      </c>
      <c r="E220" s="2">
        <v>4</v>
      </c>
      <c r="F220">
        <v>2.4708918723709803</v>
      </c>
      <c r="G220" t="s">
        <v>17</v>
      </c>
      <c r="H220">
        <v>1.551752415483544</v>
      </c>
      <c r="K220" s="2">
        <v>22</v>
      </c>
      <c r="L220" s="2">
        <v>16</v>
      </c>
      <c r="M220" s="2">
        <v>17</v>
      </c>
      <c r="N220" s="2">
        <v>157</v>
      </c>
      <c r="P220">
        <v>0.72250915856899822</v>
      </c>
      <c r="Q220">
        <v>0.63685165698869239</v>
      </c>
      <c r="R220">
        <v>0.577266473798</v>
      </c>
      <c r="S220">
        <v>1.8667079874369956</v>
      </c>
    </row>
    <row r="221" spans="2:19" x14ac:dyDescent="0.25">
      <c r="B221">
        <v>213</v>
      </c>
      <c r="C221">
        <v>0.11875755691154315</v>
      </c>
      <c r="D221">
        <v>0.64910614490509033</v>
      </c>
      <c r="E221" s="2">
        <v>4</v>
      </c>
      <c r="F221">
        <v>4.4240802689108865</v>
      </c>
      <c r="G221" t="s">
        <v>17</v>
      </c>
      <c r="H221">
        <v>1.5652375227766302</v>
      </c>
      <c r="K221" s="2">
        <v>22</v>
      </c>
      <c r="L221" s="2">
        <v>16</v>
      </c>
      <c r="M221" s="2">
        <v>17</v>
      </c>
      <c r="N221" s="2">
        <v>158</v>
      </c>
      <c r="P221">
        <v>0.72250915856899822</v>
      </c>
      <c r="Q221">
        <v>0.63685165698869239</v>
      </c>
      <c r="R221">
        <v>0.577266473798</v>
      </c>
      <c r="S221">
        <v>1.8828938879526531</v>
      </c>
    </row>
    <row r="222" spans="2:19" x14ac:dyDescent="0.25">
      <c r="B222">
        <v>214</v>
      </c>
      <c r="C222">
        <v>0.11756998134242772</v>
      </c>
      <c r="D222">
        <v>0.25160002708435059</v>
      </c>
      <c r="E222" s="2">
        <v>4</v>
      </c>
      <c r="F222">
        <v>1.2304387684507927</v>
      </c>
      <c r="G222" t="s">
        <v>17</v>
      </c>
      <c r="H222">
        <v>1.5636730426162291</v>
      </c>
      <c r="K222" s="2">
        <v>22</v>
      </c>
      <c r="L222" s="2">
        <v>16</v>
      </c>
      <c r="M222" s="2">
        <v>17</v>
      </c>
      <c r="N222" s="2">
        <v>159</v>
      </c>
      <c r="P222">
        <v>0.72250915856899822</v>
      </c>
      <c r="Q222">
        <v>0.63685165698869239</v>
      </c>
      <c r="R222">
        <v>0.577266473798</v>
      </c>
      <c r="S222">
        <v>1.8787903966350314</v>
      </c>
    </row>
    <row r="223" spans="2:19" x14ac:dyDescent="0.25">
      <c r="B223">
        <v>215</v>
      </c>
      <c r="C223">
        <v>0.11639428152900344</v>
      </c>
      <c r="D223">
        <v>0.72116410732269287</v>
      </c>
      <c r="E223" s="2">
        <v>4</v>
      </c>
      <c r="F223">
        <v>4.2380538543053801</v>
      </c>
      <c r="G223" t="s">
        <v>17</v>
      </c>
      <c r="H223">
        <v>1.5761120231357135</v>
      </c>
      <c r="K223" s="2">
        <v>22</v>
      </c>
      <c r="L223" s="2">
        <v>16</v>
      </c>
      <c r="M223" s="2">
        <v>17</v>
      </c>
      <c r="N223" s="2">
        <v>160</v>
      </c>
      <c r="P223">
        <v>0.72250915856899822</v>
      </c>
      <c r="Q223">
        <v>0.63685165698869239</v>
      </c>
      <c r="R223">
        <v>0.577266473798</v>
      </c>
      <c r="S223">
        <v>1.8935357932454711</v>
      </c>
    </row>
    <row r="224" spans="2:19" x14ac:dyDescent="0.25">
      <c r="B224">
        <v>216</v>
      </c>
      <c r="C224">
        <v>0.11523033871371341</v>
      </c>
      <c r="D224">
        <v>0.87131309509277344</v>
      </c>
      <c r="E224" s="2">
        <v>4</v>
      </c>
      <c r="F224">
        <v>2.809202980767644</v>
      </c>
      <c r="G224" t="s">
        <v>17</v>
      </c>
      <c r="H224">
        <v>1.5818207775691946</v>
      </c>
      <c r="K224" s="2">
        <v>22</v>
      </c>
      <c r="L224" s="2">
        <v>16</v>
      </c>
      <c r="M224" s="2">
        <v>17</v>
      </c>
      <c r="N224" s="2">
        <v>161</v>
      </c>
      <c r="P224">
        <v>0.72250915856899822</v>
      </c>
      <c r="Q224">
        <v>0.63685165698869239</v>
      </c>
      <c r="R224">
        <v>0.577266473798</v>
      </c>
      <c r="S224">
        <v>1.8992231670810125</v>
      </c>
    </row>
    <row r="225" spans="2:19" x14ac:dyDescent="0.25">
      <c r="B225">
        <v>217</v>
      </c>
      <c r="C225">
        <v>0.11407803532657627</v>
      </c>
      <c r="D225">
        <v>3.9304375648498535E-2</v>
      </c>
      <c r="E225" s="2">
        <v>2</v>
      </c>
      <c r="F225">
        <v>0.44944584803998894</v>
      </c>
      <c r="G225" t="s">
        <v>16</v>
      </c>
      <c r="H225">
        <v>1.5766024599215946</v>
      </c>
      <c r="K225" s="2">
        <v>22</v>
      </c>
      <c r="L225" s="2">
        <v>17</v>
      </c>
      <c r="M225" s="2">
        <v>17</v>
      </c>
      <c r="N225" s="2">
        <v>161</v>
      </c>
      <c r="P225">
        <v>0.72250915856899822</v>
      </c>
      <c r="Q225">
        <v>0.62582778587406274</v>
      </c>
      <c r="R225">
        <v>0.577266473798</v>
      </c>
      <c r="S225">
        <v>1.8992231670810125</v>
      </c>
    </row>
    <row r="226" spans="2:19" x14ac:dyDescent="0.25">
      <c r="B226">
        <v>218</v>
      </c>
      <c r="C226">
        <v>0.11293725497331052</v>
      </c>
      <c r="D226">
        <v>0.12950652837753296</v>
      </c>
      <c r="E226" s="2">
        <v>4</v>
      </c>
      <c r="F226">
        <v>2.6622914528999218</v>
      </c>
      <c r="G226" t="s">
        <v>17</v>
      </c>
      <c r="H226">
        <v>1.5815826846600274</v>
      </c>
      <c r="K226" s="2">
        <v>22</v>
      </c>
      <c r="L226" s="2">
        <v>17</v>
      </c>
      <c r="M226" s="2">
        <v>17</v>
      </c>
      <c r="N226" s="2">
        <v>162</v>
      </c>
      <c r="P226">
        <v>0.72250915856899822</v>
      </c>
      <c r="Q226">
        <v>0.62582778587406274</v>
      </c>
      <c r="R226">
        <v>0.577266473798</v>
      </c>
      <c r="S226">
        <v>1.9039334651416231</v>
      </c>
    </row>
    <row r="227" spans="2:19" x14ac:dyDescent="0.25">
      <c r="B227">
        <v>219</v>
      </c>
      <c r="C227">
        <v>0.11180788242357741</v>
      </c>
      <c r="D227">
        <v>0.38001304864883423</v>
      </c>
      <c r="E227" s="2">
        <v>4</v>
      </c>
      <c r="F227">
        <v>1.2342569845169982</v>
      </c>
      <c r="G227" t="s">
        <v>17</v>
      </c>
      <c r="H227">
        <v>1.5799967225589178</v>
      </c>
      <c r="K227" s="2">
        <v>22</v>
      </c>
      <c r="L227" s="2">
        <v>17</v>
      </c>
      <c r="M227" s="2">
        <v>17</v>
      </c>
      <c r="N227" s="2">
        <v>163</v>
      </c>
      <c r="P227">
        <v>0.72250915856899822</v>
      </c>
      <c r="Q227">
        <v>0.62582778587406274</v>
      </c>
      <c r="R227">
        <v>0.577266473798</v>
      </c>
      <c r="S227">
        <v>1.8998250204752143</v>
      </c>
    </row>
    <row r="228" spans="2:19" x14ac:dyDescent="0.25">
      <c r="B228">
        <v>220</v>
      </c>
      <c r="C228">
        <v>0.11068980359934164</v>
      </c>
      <c r="D228">
        <v>0.37016743421554565</v>
      </c>
      <c r="E228" s="2">
        <v>4</v>
      </c>
      <c r="F228">
        <v>2.1837753848101151</v>
      </c>
      <c r="G228" t="s">
        <v>17</v>
      </c>
      <c r="H228">
        <v>1.5827411710236958</v>
      </c>
      <c r="K228" s="2">
        <v>22</v>
      </c>
      <c r="L228" s="2">
        <v>17</v>
      </c>
      <c r="M228" s="2">
        <v>17</v>
      </c>
      <c r="N228" s="2">
        <v>164</v>
      </c>
      <c r="P228">
        <v>0.72250915856899822</v>
      </c>
      <c r="Q228">
        <v>0.62582778587406274</v>
      </c>
      <c r="R228">
        <v>0.577266473798</v>
      </c>
      <c r="S228">
        <v>1.901556425135793</v>
      </c>
    </row>
    <row r="229" spans="2:19" x14ac:dyDescent="0.25">
      <c r="B229">
        <v>221</v>
      </c>
      <c r="C229">
        <v>0.10958290556334822</v>
      </c>
      <c r="D229">
        <v>0.40191823244094849</v>
      </c>
      <c r="E229" s="2">
        <v>4</v>
      </c>
      <c r="F229">
        <v>2.6820797030478243</v>
      </c>
      <c r="G229" t="s">
        <v>17</v>
      </c>
      <c r="H229">
        <v>1.5877155535215426</v>
      </c>
      <c r="K229" s="2">
        <v>22</v>
      </c>
      <c r="L229" s="2">
        <v>17</v>
      </c>
      <c r="M229" s="2">
        <v>17</v>
      </c>
      <c r="N229" s="2">
        <v>165</v>
      </c>
      <c r="P229">
        <v>0.72250915856899822</v>
      </c>
      <c r="Q229">
        <v>0.62582778587406274</v>
      </c>
      <c r="R229">
        <v>0.577266473798</v>
      </c>
      <c r="S229">
        <v>1.9062868692443509</v>
      </c>
    </row>
    <row r="230" spans="2:19" x14ac:dyDescent="0.25">
      <c r="B230">
        <v>222</v>
      </c>
      <c r="C230">
        <v>0.10848707650771475</v>
      </c>
      <c r="D230">
        <v>0.27092736959457397</v>
      </c>
      <c r="E230" s="2">
        <v>4</v>
      </c>
      <c r="F230">
        <v>2.5281130438464974</v>
      </c>
      <c r="G230" t="s">
        <v>17</v>
      </c>
      <c r="H230">
        <v>1.591951578252736</v>
      </c>
      <c r="K230" s="2">
        <v>22</v>
      </c>
      <c r="L230" s="2">
        <v>17</v>
      </c>
      <c r="M230" s="2">
        <v>17</v>
      </c>
      <c r="N230" s="2">
        <v>166</v>
      </c>
      <c r="P230">
        <v>0.72250915856899822</v>
      </c>
      <c r="Q230">
        <v>0.62582778587406274</v>
      </c>
      <c r="R230">
        <v>0.577266473798</v>
      </c>
      <c r="S230">
        <v>1.9100328100552071</v>
      </c>
    </row>
    <row r="231" spans="2:19" x14ac:dyDescent="0.25">
      <c r="B231">
        <v>223</v>
      </c>
      <c r="C231">
        <v>0.1074022057426376</v>
      </c>
      <c r="D231">
        <v>0.84127718210220337</v>
      </c>
      <c r="E231" s="2">
        <v>4</v>
      </c>
      <c r="F231">
        <v>1.4662311632410723</v>
      </c>
      <c r="G231" t="s">
        <v>17</v>
      </c>
      <c r="H231">
        <v>1.5913878095755536</v>
      </c>
      <c r="K231" s="2">
        <v>22</v>
      </c>
      <c r="L231" s="2">
        <v>17</v>
      </c>
      <c r="M231" s="2">
        <v>17</v>
      </c>
      <c r="N231" s="2">
        <v>167</v>
      </c>
      <c r="P231">
        <v>0.72250915856899822</v>
      </c>
      <c r="Q231">
        <v>0.62582778587406274</v>
      </c>
      <c r="R231">
        <v>0.577266473798</v>
      </c>
      <c r="S231">
        <v>1.9073753151641044</v>
      </c>
    </row>
    <row r="232" spans="2:19" x14ac:dyDescent="0.25">
      <c r="B232">
        <v>224</v>
      </c>
      <c r="C232">
        <v>0.10632818368521123</v>
      </c>
      <c r="D232">
        <v>0.21783369779586792</v>
      </c>
      <c r="E232" s="2">
        <v>4</v>
      </c>
      <c r="F232">
        <v>1.309797055345673</v>
      </c>
      <c r="G232" t="s">
        <v>17</v>
      </c>
      <c r="H232">
        <v>1.5901307079941702</v>
      </c>
      <c r="K232" s="2">
        <v>22</v>
      </c>
      <c r="L232" s="2">
        <v>17</v>
      </c>
      <c r="M232" s="2">
        <v>17</v>
      </c>
      <c r="N232" s="2">
        <v>168</v>
      </c>
      <c r="P232">
        <v>0.72250915856899822</v>
      </c>
      <c r="Q232">
        <v>0.62582778587406274</v>
      </c>
      <c r="R232">
        <v>0.577266473798</v>
      </c>
      <c r="S232">
        <v>1.9038183017128043</v>
      </c>
    </row>
    <row r="233" spans="2:19" x14ac:dyDescent="0.25">
      <c r="B233">
        <v>225</v>
      </c>
      <c r="C233">
        <v>0.10526490184835911</v>
      </c>
      <c r="D233">
        <v>0.29751616716384888</v>
      </c>
      <c r="E233" s="2">
        <v>4</v>
      </c>
      <c r="F233">
        <v>3.7504206442097026</v>
      </c>
      <c r="G233" t="s">
        <v>17</v>
      </c>
      <c r="H233">
        <v>1.5997319965995727</v>
      </c>
      <c r="K233" s="2">
        <v>22</v>
      </c>
      <c r="L233" s="2">
        <v>17</v>
      </c>
      <c r="M233" s="2">
        <v>17</v>
      </c>
      <c r="N233" s="2">
        <v>169</v>
      </c>
      <c r="P233">
        <v>0.72250915856899822</v>
      </c>
      <c r="Q233">
        <v>0.62582778587406274</v>
      </c>
      <c r="R233">
        <v>0.577266473798</v>
      </c>
      <c r="S233">
        <v>1.9147449427926677</v>
      </c>
    </row>
    <row r="234" spans="2:19" x14ac:dyDescent="0.25">
      <c r="B234">
        <v>226</v>
      </c>
      <c r="C234">
        <v>0.10421225282987552</v>
      </c>
      <c r="D234">
        <v>0.73072284460067749</v>
      </c>
      <c r="E234" s="2">
        <v>4</v>
      </c>
      <c r="F234">
        <v>2.8277138237819077E-2</v>
      </c>
      <c r="G234" t="s">
        <v>17</v>
      </c>
      <c r="H234">
        <v>1.592778656518326</v>
      </c>
      <c r="K234" s="2">
        <v>22</v>
      </c>
      <c r="L234" s="2">
        <v>17</v>
      </c>
      <c r="M234" s="2">
        <v>17</v>
      </c>
      <c r="N234" s="2">
        <v>170</v>
      </c>
      <c r="P234">
        <v>0.72250915856899822</v>
      </c>
      <c r="Q234">
        <v>0.62582778587406274</v>
      </c>
      <c r="R234">
        <v>0.577266473798</v>
      </c>
      <c r="S234">
        <v>1.9036480733541097</v>
      </c>
    </row>
    <row r="235" spans="2:19" x14ac:dyDescent="0.25">
      <c r="B235">
        <v>227</v>
      </c>
      <c r="C235">
        <v>0.10317013030157676</v>
      </c>
      <c r="D235">
        <v>0.57416301965713501</v>
      </c>
      <c r="E235" s="2">
        <v>4</v>
      </c>
      <c r="F235">
        <v>-0.10285638035567568</v>
      </c>
      <c r="G235" t="s">
        <v>17</v>
      </c>
      <c r="H235">
        <v>1.5853088986466344</v>
      </c>
      <c r="K235" s="2">
        <v>22</v>
      </c>
      <c r="L235" s="2">
        <v>17</v>
      </c>
      <c r="M235" s="2">
        <v>17</v>
      </c>
      <c r="N235" s="2">
        <v>171</v>
      </c>
      <c r="P235">
        <v>0.72250915856899822</v>
      </c>
      <c r="Q235">
        <v>0.62582778587406274</v>
      </c>
      <c r="R235">
        <v>0.577266473798</v>
      </c>
      <c r="S235">
        <v>1.8919141291803683</v>
      </c>
    </row>
    <row r="236" spans="2:19" x14ac:dyDescent="0.25">
      <c r="B236">
        <v>228</v>
      </c>
      <c r="C236">
        <v>0.10213842899856099</v>
      </c>
      <c r="D236">
        <v>0.16634529829025269</v>
      </c>
      <c r="E236" s="2">
        <v>4</v>
      </c>
      <c r="F236">
        <v>0.91341710595736991</v>
      </c>
      <c r="G236" t="s">
        <v>17</v>
      </c>
      <c r="H236">
        <v>1.5823620048190499</v>
      </c>
      <c r="K236" s="2">
        <v>22</v>
      </c>
      <c r="L236" s="2">
        <v>17</v>
      </c>
      <c r="M236" s="2">
        <v>17</v>
      </c>
      <c r="N236" s="2">
        <v>172</v>
      </c>
      <c r="P236">
        <v>0.72250915856899822</v>
      </c>
      <c r="Q236">
        <v>0.62582778587406274</v>
      </c>
      <c r="R236">
        <v>0.577266473798</v>
      </c>
      <c r="S236">
        <v>1.8862251929988392</v>
      </c>
    </row>
    <row r="237" spans="2:19" x14ac:dyDescent="0.25">
      <c r="B237">
        <v>229</v>
      </c>
      <c r="C237">
        <v>0.10111704470857538</v>
      </c>
      <c r="D237">
        <v>6.9721341133117676E-3</v>
      </c>
      <c r="E237" s="2">
        <v>2</v>
      </c>
      <c r="F237">
        <v>1.1440329235047575</v>
      </c>
      <c r="G237" t="s">
        <v>16</v>
      </c>
      <c r="H237">
        <v>1.5804479040272843</v>
      </c>
      <c r="K237" s="2">
        <v>22</v>
      </c>
      <c r="L237" s="2">
        <v>18</v>
      </c>
      <c r="M237" s="2">
        <v>17</v>
      </c>
      <c r="N237" s="2">
        <v>172</v>
      </c>
      <c r="P237">
        <v>0.72250915856899822</v>
      </c>
      <c r="Q237">
        <v>0.65461696018687909</v>
      </c>
      <c r="R237">
        <v>0.577266473798</v>
      </c>
      <c r="S237">
        <v>1.8862251929988392</v>
      </c>
    </row>
    <row r="238" spans="2:19" x14ac:dyDescent="0.25">
      <c r="B238">
        <v>230</v>
      </c>
      <c r="C238">
        <v>0.10010587426148963</v>
      </c>
      <c r="D238">
        <v>0.63242089748382568</v>
      </c>
      <c r="E238" s="2">
        <v>4</v>
      </c>
      <c r="F238">
        <v>7.2617186384757781E-2</v>
      </c>
      <c r="G238" t="s">
        <v>17</v>
      </c>
      <c r="H238">
        <v>1.5738921182984038</v>
      </c>
      <c r="K238" s="2">
        <v>22</v>
      </c>
      <c r="L238" s="2">
        <v>18</v>
      </c>
      <c r="M238" s="2">
        <v>17</v>
      </c>
      <c r="N238" s="2">
        <v>173</v>
      </c>
      <c r="P238">
        <v>0.72250915856899822</v>
      </c>
      <c r="Q238">
        <v>0.65461696018687909</v>
      </c>
      <c r="R238">
        <v>0.577266473798</v>
      </c>
      <c r="S238">
        <v>1.8757419097236132</v>
      </c>
    </row>
    <row r="239" spans="2:19" x14ac:dyDescent="0.25">
      <c r="B239">
        <v>231</v>
      </c>
      <c r="C239">
        <v>9.9104815518874734E-2</v>
      </c>
      <c r="D239">
        <v>0.37340545654296875</v>
      </c>
      <c r="E239" s="2">
        <v>4</v>
      </c>
      <c r="F239">
        <v>1.5105339857796536</v>
      </c>
      <c r="G239" t="s">
        <v>17</v>
      </c>
      <c r="H239">
        <v>1.5736178406684525</v>
      </c>
      <c r="K239" s="2">
        <v>22</v>
      </c>
      <c r="L239" s="2">
        <v>18</v>
      </c>
      <c r="M239" s="2">
        <v>17</v>
      </c>
      <c r="N239" s="2">
        <v>174</v>
      </c>
      <c r="P239">
        <v>0.72250915856899822</v>
      </c>
      <c r="Q239">
        <v>0.65461696018687909</v>
      </c>
      <c r="R239">
        <v>0.577266473798</v>
      </c>
      <c r="S239">
        <v>1.8736430136089928</v>
      </c>
    </row>
    <row r="240" spans="2:19" x14ac:dyDescent="0.25">
      <c r="B240">
        <v>232</v>
      </c>
      <c r="C240">
        <v>9.8113767363685989E-2</v>
      </c>
      <c r="D240">
        <v>0.26516687870025635</v>
      </c>
      <c r="E240" s="2">
        <v>4</v>
      </c>
      <c r="F240">
        <v>0.27778444602923513</v>
      </c>
      <c r="G240" t="s">
        <v>17</v>
      </c>
      <c r="H240">
        <v>1.5680323518984558</v>
      </c>
      <c r="K240" s="2">
        <v>22</v>
      </c>
      <c r="L240" s="2">
        <v>18</v>
      </c>
      <c r="M240" s="2">
        <v>17</v>
      </c>
      <c r="N240" s="2">
        <v>175</v>
      </c>
      <c r="P240">
        <v>0.72250915856899822</v>
      </c>
      <c r="Q240">
        <v>0.65461696018687909</v>
      </c>
      <c r="R240">
        <v>0.577266473798</v>
      </c>
      <c r="S240">
        <v>1.8645238217942512</v>
      </c>
    </row>
    <row r="241" spans="2:19" x14ac:dyDescent="0.25">
      <c r="B241">
        <v>233</v>
      </c>
      <c r="C241">
        <v>9.7132629690049127E-2</v>
      </c>
      <c r="D241">
        <v>0.79712319374084473</v>
      </c>
      <c r="E241" s="2">
        <v>4</v>
      </c>
      <c r="F241">
        <v>3.0615983282417858</v>
      </c>
      <c r="G241" t="s">
        <v>17</v>
      </c>
      <c r="H241">
        <v>1.5744425063033627</v>
      </c>
      <c r="K241" s="2">
        <v>22</v>
      </c>
      <c r="L241" s="2">
        <v>18</v>
      </c>
      <c r="M241" s="2">
        <v>17</v>
      </c>
      <c r="N241" s="2">
        <v>176</v>
      </c>
      <c r="P241">
        <v>0.72250915856899822</v>
      </c>
      <c r="Q241">
        <v>0.65461696018687909</v>
      </c>
      <c r="R241">
        <v>0.577266473798</v>
      </c>
      <c r="S241">
        <v>1.871325381489976</v>
      </c>
    </row>
    <row r="242" spans="2:19" x14ac:dyDescent="0.25">
      <c r="B242">
        <v>234</v>
      </c>
      <c r="C242">
        <v>9.6161303393148628E-2</v>
      </c>
      <c r="D242">
        <v>0.63966166973114014</v>
      </c>
      <c r="E242" s="2">
        <v>4</v>
      </c>
      <c r="F242">
        <v>1.7346318270166909</v>
      </c>
      <c r="G242" t="s">
        <v>17</v>
      </c>
      <c r="H242">
        <v>1.5751270760500009</v>
      </c>
      <c r="K242" s="2">
        <v>22</v>
      </c>
      <c r="L242" s="2">
        <v>18</v>
      </c>
      <c r="M242" s="2">
        <v>17</v>
      </c>
      <c r="N242" s="2">
        <v>177</v>
      </c>
      <c r="P242">
        <v>0.72250915856899822</v>
      </c>
      <c r="Q242">
        <v>0.65461696018687909</v>
      </c>
      <c r="R242">
        <v>0.577266473798</v>
      </c>
      <c r="S242">
        <v>1.8705531015212002</v>
      </c>
    </row>
    <row r="243" spans="2:19" x14ac:dyDescent="0.25">
      <c r="B243">
        <v>235</v>
      </c>
      <c r="C243">
        <v>9.5199690359217146E-2</v>
      </c>
      <c r="D243">
        <v>0.21689271926879883</v>
      </c>
      <c r="E243" s="2">
        <v>4</v>
      </c>
      <c r="F243">
        <v>3.3395924378037263</v>
      </c>
      <c r="G243" t="s">
        <v>17</v>
      </c>
      <c r="H243">
        <v>1.5826354392915061</v>
      </c>
      <c r="K243" s="2">
        <v>22</v>
      </c>
      <c r="L243" s="2">
        <v>18</v>
      </c>
      <c r="M243" s="2">
        <v>17</v>
      </c>
      <c r="N243" s="2">
        <v>178</v>
      </c>
      <c r="P243">
        <v>0.72250915856899822</v>
      </c>
      <c r="Q243">
        <v>0.65461696018687909</v>
      </c>
      <c r="R243">
        <v>0.577266473798</v>
      </c>
      <c r="S243">
        <v>1.8788061315003155</v>
      </c>
    </row>
    <row r="244" spans="2:19" x14ac:dyDescent="0.25">
      <c r="B244">
        <v>236</v>
      </c>
      <c r="C244">
        <v>9.4247693455624976E-2</v>
      </c>
      <c r="D244">
        <v>0.86143505573272705</v>
      </c>
      <c r="E244" s="2">
        <v>4</v>
      </c>
      <c r="F244">
        <v>-0.30035551224070089</v>
      </c>
      <c r="G244" t="s">
        <v>17</v>
      </c>
      <c r="H244">
        <v>1.5746566640731492</v>
      </c>
      <c r="K244" s="2">
        <v>22</v>
      </c>
      <c r="L244" s="2">
        <v>18</v>
      </c>
      <c r="M244" s="2">
        <v>17</v>
      </c>
      <c r="N244" s="2">
        <v>179</v>
      </c>
      <c r="P244">
        <v>0.72250915856899822</v>
      </c>
      <c r="Q244">
        <v>0.65461696018687909</v>
      </c>
      <c r="R244">
        <v>0.577266473798</v>
      </c>
      <c r="S244">
        <v>1.8666320441051143</v>
      </c>
    </row>
    <row r="245" spans="2:19" x14ac:dyDescent="0.25">
      <c r="B245">
        <v>237</v>
      </c>
      <c r="C245">
        <v>9.3305216521068726E-2</v>
      </c>
      <c r="D245">
        <v>0.20748209953308105</v>
      </c>
      <c r="E245" s="2">
        <v>4</v>
      </c>
      <c r="F245">
        <v>1.4132175484580993</v>
      </c>
      <c r="G245" t="s">
        <v>17</v>
      </c>
      <c r="H245">
        <v>1.5739754863701321</v>
      </c>
      <c r="K245" s="2">
        <v>22</v>
      </c>
      <c r="L245" s="2">
        <v>18</v>
      </c>
      <c r="M245" s="2">
        <v>17</v>
      </c>
      <c r="N245" s="2">
        <v>180</v>
      </c>
      <c r="P245">
        <v>0.72250915856899822</v>
      </c>
      <c r="Q245">
        <v>0.65461696018687909</v>
      </c>
      <c r="R245">
        <v>0.577266473798</v>
      </c>
      <c r="S245">
        <v>1.8641130746848531</v>
      </c>
    </row>
    <row r="246" spans="2:19" x14ac:dyDescent="0.25">
      <c r="B246">
        <v>238</v>
      </c>
      <c r="C246">
        <v>9.2372164355858044E-2</v>
      </c>
      <c r="D246">
        <v>0.72839963436126709</v>
      </c>
      <c r="E246" s="2">
        <v>4</v>
      </c>
      <c r="F246">
        <v>1.4534502982862862</v>
      </c>
      <c r="G246" t="s">
        <v>17</v>
      </c>
      <c r="H246">
        <v>1.5734690780168386</v>
      </c>
      <c r="K246" s="2">
        <v>22</v>
      </c>
      <c r="L246" s="2">
        <v>18</v>
      </c>
      <c r="M246" s="2">
        <v>17</v>
      </c>
      <c r="N246" s="2">
        <v>181</v>
      </c>
      <c r="P246">
        <v>0.72250915856899822</v>
      </c>
      <c r="Q246">
        <v>0.65461696018687909</v>
      </c>
      <c r="R246">
        <v>0.577266473798</v>
      </c>
      <c r="S246">
        <v>1.8618442195666289</v>
      </c>
    </row>
    <row r="247" spans="2:19" x14ac:dyDescent="0.25">
      <c r="B247">
        <v>239</v>
      </c>
      <c r="C247">
        <v>9.144844271229946E-2</v>
      </c>
      <c r="D247">
        <v>0.57510471343994141</v>
      </c>
      <c r="E247" s="2">
        <v>4</v>
      </c>
      <c r="F247">
        <v>1.1997766101880987</v>
      </c>
      <c r="G247" t="s">
        <v>17</v>
      </c>
      <c r="H247">
        <v>1.5719055112058395</v>
      </c>
      <c r="K247" s="2">
        <v>22</v>
      </c>
      <c r="L247" s="2">
        <v>18</v>
      </c>
      <c r="M247" s="2">
        <v>17</v>
      </c>
      <c r="N247" s="2">
        <v>182</v>
      </c>
      <c r="P247">
        <v>0.72250915856899822</v>
      </c>
      <c r="Q247">
        <v>0.65461696018687909</v>
      </c>
      <c r="R247">
        <v>0.577266473798</v>
      </c>
      <c r="S247">
        <v>1.8582064854491644</v>
      </c>
    </row>
    <row r="248" spans="2:19" x14ac:dyDescent="0.25">
      <c r="B248">
        <v>240</v>
      </c>
      <c r="C248">
        <v>9.0533958285176463E-2</v>
      </c>
      <c r="D248">
        <v>0.12147581577301025</v>
      </c>
      <c r="E248" s="2">
        <v>4</v>
      </c>
      <c r="F248">
        <v>3.3025876178063589</v>
      </c>
      <c r="G248" t="s">
        <v>17</v>
      </c>
      <c r="H248">
        <v>1.5791166866500084</v>
      </c>
      <c r="K248" s="2">
        <v>22</v>
      </c>
      <c r="L248" s="2">
        <v>18</v>
      </c>
      <c r="M248" s="2">
        <v>17</v>
      </c>
      <c r="N248" s="2">
        <v>183</v>
      </c>
      <c r="P248">
        <v>0.72250915856899822</v>
      </c>
      <c r="Q248">
        <v>0.65461696018687909</v>
      </c>
      <c r="R248">
        <v>0.577266473798</v>
      </c>
      <c r="S248">
        <v>1.8660992785221546</v>
      </c>
    </row>
    <row r="249" spans="2:19" x14ac:dyDescent="0.25">
      <c r="B249">
        <v>241</v>
      </c>
      <c r="C249">
        <v>8.9628618702324692E-2</v>
      </c>
      <c r="D249">
        <v>0.87304425239562988</v>
      </c>
      <c r="E249" s="2">
        <v>4</v>
      </c>
      <c r="F249">
        <v>2.0923205016906357</v>
      </c>
      <c r="G249" t="s">
        <v>17</v>
      </c>
      <c r="H249">
        <v>1.5812461630609653</v>
      </c>
      <c r="K249" s="2">
        <v>22</v>
      </c>
      <c r="L249" s="2">
        <v>18</v>
      </c>
      <c r="M249" s="2">
        <v>17</v>
      </c>
      <c r="N249" s="2">
        <v>184</v>
      </c>
      <c r="P249">
        <v>0.72250915856899822</v>
      </c>
      <c r="Q249">
        <v>0.65461696018687909</v>
      </c>
      <c r="R249">
        <v>0.577266473798</v>
      </c>
      <c r="S249">
        <v>1.8673287416915485</v>
      </c>
    </row>
    <row r="250" spans="2:19" x14ac:dyDescent="0.25">
      <c r="B250">
        <v>242</v>
      </c>
      <c r="C250">
        <v>8.8732332515301438E-2</v>
      </c>
      <c r="D250">
        <v>0.64521682262420654</v>
      </c>
      <c r="E250" s="2">
        <v>4</v>
      </c>
      <c r="F250">
        <v>3.7410935752649448</v>
      </c>
      <c r="G250" t="s">
        <v>17</v>
      </c>
      <c r="H250">
        <v>1.5901711523675934</v>
      </c>
      <c r="K250" s="2">
        <v>22</v>
      </c>
      <c r="L250" s="2">
        <v>18</v>
      </c>
      <c r="M250" s="2">
        <v>17</v>
      </c>
      <c r="N250" s="2">
        <v>185</v>
      </c>
      <c r="P250">
        <v>0.72250915856899822</v>
      </c>
      <c r="Q250">
        <v>0.65461696018687909</v>
      </c>
      <c r="R250">
        <v>0.577266473798</v>
      </c>
      <c r="S250">
        <v>1.8774572002514047</v>
      </c>
    </row>
    <row r="251" spans="2:19" x14ac:dyDescent="0.25">
      <c r="B251">
        <v>243</v>
      </c>
      <c r="C251">
        <v>8.7845009190148426E-2</v>
      </c>
      <c r="D251">
        <v>0.16727972030639648</v>
      </c>
      <c r="E251" s="2">
        <v>4</v>
      </c>
      <c r="F251">
        <v>2.4323570214264341</v>
      </c>
      <c r="G251" t="s">
        <v>17</v>
      </c>
      <c r="H251">
        <v>1.5936369378369715</v>
      </c>
      <c r="K251" s="2">
        <v>22</v>
      </c>
      <c r="L251" s="2">
        <v>18</v>
      </c>
      <c r="M251" s="2">
        <v>17</v>
      </c>
      <c r="N251" s="2">
        <v>186</v>
      </c>
      <c r="P251">
        <v>0.72250915856899822</v>
      </c>
      <c r="Q251">
        <v>0.65461696018687909</v>
      </c>
      <c r="R251">
        <v>0.577266473798</v>
      </c>
      <c r="S251">
        <v>1.8804405326233136</v>
      </c>
    </row>
    <row r="252" spans="2:19" x14ac:dyDescent="0.25">
      <c r="B252">
        <v>244</v>
      </c>
      <c r="C252">
        <v>8.6966559098246937E-2</v>
      </c>
      <c r="D252">
        <v>0.51843369007110596</v>
      </c>
      <c r="E252" s="2">
        <v>4</v>
      </c>
      <c r="F252">
        <v>3.0349715256114145</v>
      </c>
      <c r="G252" t="s">
        <v>17</v>
      </c>
      <c r="H252">
        <v>1.5995440468032602</v>
      </c>
      <c r="K252" s="2">
        <v>22</v>
      </c>
      <c r="L252" s="2">
        <v>18</v>
      </c>
      <c r="M252" s="2">
        <v>17</v>
      </c>
      <c r="N252" s="2">
        <v>187</v>
      </c>
      <c r="P252">
        <v>0.72250915856899822</v>
      </c>
      <c r="Q252">
        <v>0.65461696018687909</v>
      </c>
      <c r="R252">
        <v>0.577266473798</v>
      </c>
      <c r="S252">
        <v>1.8866144951526618</v>
      </c>
    </row>
    <row r="253" spans="2:19" x14ac:dyDescent="0.25">
      <c r="B253">
        <v>245</v>
      </c>
      <c r="C253">
        <v>8.609689350726446E-2</v>
      </c>
      <c r="D253">
        <v>5.2110433578491211E-2</v>
      </c>
      <c r="E253" s="2">
        <v>2</v>
      </c>
      <c r="F253">
        <v>1.2675221700911679</v>
      </c>
      <c r="G253" t="s">
        <v>16</v>
      </c>
      <c r="H253">
        <v>1.5981888554697414</v>
      </c>
      <c r="K253" s="2">
        <v>22</v>
      </c>
      <c r="L253" s="2">
        <v>19</v>
      </c>
      <c r="M253" s="2">
        <v>17</v>
      </c>
      <c r="N253" s="2">
        <v>187</v>
      </c>
      <c r="P253">
        <v>0.72250915856899822</v>
      </c>
      <c r="Q253">
        <v>0.68687512912921012</v>
      </c>
      <c r="R253">
        <v>0.577266473798</v>
      </c>
      <c r="S253">
        <v>1.8866144951526618</v>
      </c>
    </row>
    <row r="254" spans="2:19" x14ac:dyDescent="0.25">
      <c r="B254">
        <v>246</v>
      </c>
      <c r="C254">
        <v>8.5235924572191812E-2</v>
      </c>
      <c r="D254">
        <v>0.82805448770523071</v>
      </c>
      <c r="E254" s="2">
        <v>4</v>
      </c>
      <c r="F254">
        <v>3.1772403265685814</v>
      </c>
      <c r="G254" t="s">
        <v>17</v>
      </c>
      <c r="H254">
        <v>1.6046077638888423</v>
      </c>
      <c r="K254" s="2">
        <v>22</v>
      </c>
      <c r="L254" s="2">
        <v>19</v>
      </c>
      <c r="M254" s="2">
        <v>17</v>
      </c>
      <c r="N254" s="2">
        <v>188</v>
      </c>
      <c r="P254">
        <v>0.72250915856899822</v>
      </c>
      <c r="Q254">
        <v>0.68687512912921012</v>
      </c>
      <c r="R254">
        <v>0.577266473798</v>
      </c>
      <c r="S254">
        <v>1.8934795261708315</v>
      </c>
    </row>
    <row r="255" spans="2:19" x14ac:dyDescent="0.25">
      <c r="B255">
        <v>247</v>
      </c>
      <c r="C255">
        <v>8.43835653264699E-2</v>
      </c>
      <c r="D255">
        <v>5.7813823223114014E-2</v>
      </c>
      <c r="E255" s="2">
        <v>2</v>
      </c>
      <c r="F255">
        <v>0.67040912399015118</v>
      </c>
      <c r="G255" t="s">
        <v>16</v>
      </c>
      <c r="H255">
        <v>1.6008255831605076</v>
      </c>
      <c r="K255" s="2">
        <v>22</v>
      </c>
      <c r="L255" s="2">
        <v>20</v>
      </c>
      <c r="M255" s="2">
        <v>17</v>
      </c>
      <c r="N255" s="2">
        <v>188</v>
      </c>
      <c r="P255">
        <v>0.72250915856899822</v>
      </c>
      <c r="Q255">
        <v>0.68605182887225713</v>
      </c>
      <c r="R255">
        <v>0.577266473798</v>
      </c>
      <c r="S255">
        <v>1.8934795261708315</v>
      </c>
    </row>
    <row r="256" spans="2:19" x14ac:dyDescent="0.25">
      <c r="B256">
        <v>248</v>
      </c>
      <c r="C256">
        <v>8.3539729673205207E-2</v>
      </c>
      <c r="D256">
        <v>0.45610642433166504</v>
      </c>
      <c r="E256" s="2">
        <v>4</v>
      </c>
      <c r="F256">
        <v>0.64761647615327478</v>
      </c>
      <c r="G256" t="s">
        <v>17</v>
      </c>
      <c r="H256">
        <v>1.5969819980516076</v>
      </c>
      <c r="K256" s="2">
        <v>22</v>
      </c>
      <c r="L256" s="2">
        <v>20</v>
      </c>
      <c r="M256" s="2">
        <v>17</v>
      </c>
      <c r="N256" s="2">
        <v>189</v>
      </c>
      <c r="P256">
        <v>0.72250915856899822</v>
      </c>
      <c r="Q256">
        <v>0.68605182887225713</v>
      </c>
      <c r="R256">
        <v>0.577266473798</v>
      </c>
      <c r="S256">
        <v>1.8868876581813205</v>
      </c>
    </row>
    <row r="257" spans="2:19" x14ac:dyDescent="0.25">
      <c r="B257">
        <v>249</v>
      </c>
      <c r="C257">
        <v>8.270433237647315E-2</v>
      </c>
      <c r="D257">
        <v>0.34004199504852295</v>
      </c>
      <c r="E257" s="2">
        <v>4</v>
      </c>
      <c r="F257">
        <v>1.0227396149440042</v>
      </c>
      <c r="G257" t="s">
        <v>17</v>
      </c>
      <c r="H257">
        <v>1.5946758037419384</v>
      </c>
      <c r="K257" s="2">
        <v>22</v>
      </c>
      <c r="L257" s="2">
        <v>20</v>
      </c>
      <c r="M257" s="2">
        <v>17</v>
      </c>
      <c r="N257" s="2">
        <v>190</v>
      </c>
      <c r="P257">
        <v>0.72250915856899822</v>
      </c>
      <c r="Q257">
        <v>0.68605182887225713</v>
      </c>
      <c r="R257">
        <v>0.577266473798</v>
      </c>
      <c r="S257">
        <v>1.8823395105853347</v>
      </c>
    </row>
    <row r="258" spans="2:19" x14ac:dyDescent="0.25">
      <c r="B258">
        <v>250</v>
      </c>
      <c r="C258">
        <v>8.1877289052708413E-2</v>
      </c>
      <c r="D258">
        <v>0.44609689712524414</v>
      </c>
      <c r="E258" s="2">
        <v>4</v>
      </c>
      <c r="F258">
        <v>2.888830708334547</v>
      </c>
      <c r="G258" t="s">
        <v>17</v>
      </c>
      <c r="H258">
        <v>1.5998524233603089</v>
      </c>
      <c r="K258" s="2">
        <v>22</v>
      </c>
      <c r="L258" s="2">
        <v>20</v>
      </c>
      <c r="M258" s="2">
        <v>17</v>
      </c>
      <c r="N258" s="2">
        <v>191</v>
      </c>
      <c r="P258">
        <v>0.72250915856899822</v>
      </c>
      <c r="Q258">
        <v>0.68605182887225713</v>
      </c>
      <c r="R258">
        <v>0.577266473798</v>
      </c>
      <c r="S258">
        <v>1.8876090980081055</v>
      </c>
    </row>
    <row r="259" spans="2:19" x14ac:dyDescent="0.25">
      <c r="B259">
        <v>251</v>
      </c>
      <c r="C259">
        <v>8.1058516162181335E-2</v>
      </c>
      <c r="D259">
        <v>0.25630390644073486</v>
      </c>
      <c r="E259" s="2">
        <v>4</v>
      </c>
      <c r="F259">
        <v>1.3743881789269241</v>
      </c>
      <c r="G259" t="s">
        <v>17</v>
      </c>
      <c r="H259">
        <v>1.5989541594382635</v>
      </c>
      <c r="K259" s="2">
        <v>22</v>
      </c>
      <c r="L259" s="2">
        <v>20</v>
      </c>
      <c r="M259" s="2">
        <v>17</v>
      </c>
      <c r="N259" s="2">
        <v>192</v>
      </c>
      <c r="P259">
        <v>0.72250915856899822</v>
      </c>
      <c r="Q259">
        <v>0.68605182887225713</v>
      </c>
      <c r="R259">
        <v>0.577266473798</v>
      </c>
      <c r="S259">
        <v>1.884936072387891</v>
      </c>
    </row>
    <row r="260" spans="2:19" x14ac:dyDescent="0.25">
      <c r="B260">
        <v>252</v>
      </c>
      <c r="C260">
        <v>8.0247931000559519E-2</v>
      </c>
      <c r="D260">
        <v>0.74958300590515137</v>
      </c>
      <c r="E260" s="2">
        <v>4</v>
      </c>
      <c r="F260">
        <v>1.0960566949505997</v>
      </c>
      <c r="G260" t="s">
        <v>17</v>
      </c>
      <c r="H260">
        <v>1.5969585345791855</v>
      </c>
      <c r="K260" s="2">
        <v>22</v>
      </c>
      <c r="L260" s="2">
        <v>20</v>
      </c>
      <c r="M260" s="2">
        <v>17</v>
      </c>
      <c r="N260" s="2">
        <v>193</v>
      </c>
      <c r="P260">
        <v>0.72250915856899822</v>
      </c>
      <c r="Q260">
        <v>0.68605182887225713</v>
      </c>
      <c r="R260">
        <v>0.577266473798</v>
      </c>
      <c r="S260">
        <v>1.8808486144737082</v>
      </c>
    </row>
    <row r="261" spans="2:19" x14ac:dyDescent="0.25">
      <c r="B261">
        <v>253</v>
      </c>
      <c r="C261">
        <v>7.944545169055392E-2</v>
      </c>
      <c r="D261">
        <v>0.5018390417098999</v>
      </c>
      <c r="E261" s="2">
        <v>4</v>
      </c>
      <c r="F261">
        <v>2.3311706129829397</v>
      </c>
      <c r="G261" t="s">
        <v>17</v>
      </c>
      <c r="H261">
        <v>1.5998605586044967</v>
      </c>
      <c r="K261" s="2">
        <v>22</v>
      </c>
      <c r="L261" s="2">
        <v>20</v>
      </c>
      <c r="M261" s="2">
        <v>17</v>
      </c>
      <c r="N261" s="2">
        <v>194</v>
      </c>
      <c r="P261">
        <v>0.72250915856899822</v>
      </c>
      <c r="Q261">
        <v>0.68605182887225713</v>
      </c>
      <c r="R261">
        <v>0.577266473798</v>
      </c>
      <c r="S261">
        <v>1.8831698618887043</v>
      </c>
    </row>
    <row r="262" spans="2:19" x14ac:dyDescent="0.25">
      <c r="B262">
        <v>254</v>
      </c>
      <c r="C262">
        <v>7.8650997173648374E-2</v>
      </c>
      <c r="D262">
        <v>0.58684062957763672</v>
      </c>
      <c r="E262" s="2">
        <v>4</v>
      </c>
      <c r="F262">
        <v>0.8169810673182355</v>
      </c>
      <c r="G262" t="s">
        <v>17</v>
      </c>
      <c r="H262">
        <v>1.5967783558828972</v>
      </c>
      <c r="K262" s="2">
        <v>22</v>
      </c>
      <c r="L262" s="2">
        <v>20</v>
      </c>
      <c r="M262" s="2">
        <v>17</v>
      </c>
      <c r="N262" s="2">
        <v>195</v>
      </c>
      <c r="P262">
        <v>0.72250915856899822</v>
      </c>
      <c r="Q262">
        <v>0.68605182887225713</v>
      </c>
      <c r="R262">
        <v>0.577266473798</v>
      </c>
      <c r="S262">
        <v>1.8777022270447532</v>
      </c>
    </row>
    <row r="263" spans="2:19" x14ac:dyDescent="0.25">
      <c r="B263">
        <v>255</v>
      </c>
      <c r="C263">
        <v>7.7864487201911886E-2</v>
      </c>
      <c r="D263">
        <v>0.68413031101226807</v>
      </c>
      <c r="E263" s="2">
        <v>4</v>
      </c>
      <c r="F263">
        <v>1.9510121394887676</v>
      </c>
      <c r="G263" t="s">
        <v>17</v>
      </c>
      <c r="H263">
        <v>1.5981675079754691</v>
      </c>
      <c r="K263" s="2">
        <v>22</v>
      </c>
      <c r="L263" s="2">
        <v>20</v>
      </c>
      <c r="M263" s="2">
        <v>17</v>
      </c>
      <c r="N263" s="2">
        <v>196</v>
      </c>
      <c r="P263">
        <v>0.72250915856899822</v>
      </c>
      <c r="Q263">
        <v>0.68605182887225713</v>
      </c>
      <c r="R263">
        <v>0.577266473798</v>
      </c>
      <c r="S263">
        <v>1.8780762572102838</v>
      </c>
    </row>
    <row r="264" spans="2:19" x14ac:dyDescent="0.25">
      <c r="B264">
        <v>256</v>
      </c>
      <c r="C264">
        <v>7.7085842329892768E-2</v>
      </c>
      <c r="D264">
        <v>5.0215959548950195E-2</v>
      </c>
      <c r="E264" s="2">
        <v>4</v>
      </c>
      <c r="F264">
        <v>1.1544747705331886</v>
      </c>
      <c r="G264" t="s">
        <v>16</v>
      </c>
      <c r="H264">
        <v>1.5964343332198352</v>
      </c>
      <c r="K264" s="2">
        <v>22</v>
      </c>
      <c r="L264" s="2">
        <v>20</v>
      </c>
      <c r="M264" s="2">
        <v>17</v>
      </c>
      <c r="N264" s="2">
        <v>197</v>
      </c>
      <c r="P264">
        <v>0.72250915856899822</v>
      </c>
      <c r="Q264">
        <v>0.68605182887225713</v>
      </c>
      <c r="R264">
        <v>0.577266473798</v>
      </c>
      <c r="S264">
        <v>1.8744031532169991</v>
      </c>
    </row>
    <row r="265" spans="2:19" x14ac:dyDescent="0.25">
      <c r="B265">
        <v>257</v>
      </c>
      <c r="C265">
        <v>7.6314983906593845E-2</v>
      </c>
      <c r="D265">
        <v>0.60234981775283813</v>
      </c>
      <c r="E265" s="2">
        <v>4</v>
      </c>
      <c r="F265">
        <v>2.9252124927137499</v>
      </c>
      <c r="G265" t="s">
        <v>17</v>
      </c>
      <c r="H265">
        <v>1.6016046762528855</v>
      </c>
      <c r="K265" s="2">
        <v>22</v>
      </c>
      <c r="L265" s="2">
        <v>20</v>
      </c>
      <c r="M265" s="2">
        <v>17</v>
      </c>
      <c r="N265" s="2">
        <v>198</v>
      </c>
      <c r="P265">
        <v>0.72250915856899822</v>
      </c>
      <c r="Q265">
        <v>0.68605182887225713</v>
      </c>
      <c r="R265">
        <v>0.577266473798</v>
      </c>
      <c r="S265">
        <v>1.8797102710932454</v>
      </c>
    </row>
    <row r="266" spans="2:19" x14ac:dyDescent="0.25">
      <c r="B266">
        <v>258</v>
      </c>
      <c r="C266">
        <v>7.5551834067527912E-2</v>
      </c>
      <c r="D266">
        <v>0.86533898115158081</v>
      </c>
      <c r="E266" s="2">
        <v>4</v>
      </c>
      <c r="F266">
        <v>1.6050140025979804</v>
      </c>
      <c r="G266" t="s">
        <v>17</v>
      </c>
      <c r="H266">
        <v>1.6016178906960836</v>
      </c>
      <c r="K266" s="2">
        <v>22</v>
      </c>
      <c r="L266" s="2">
        <v>20</v>
      </c>
      <c r="M266" s="2">
        <v>17</v>
      </c>
      <c r="N266" s="2">
        <v>199</v>
      </c>
      <c r="P266">
        <v>0.72250915856899822</v>
      </c>
      <c r="Q266">
        <v>0.68605182887225713</v>
      </c>
      <c r="R266">
        <v>0.577266473798</v>
      </c>
      <c r="S266">
        <v>1.8783298878344752</v>
      </c>
    </row>
    <row r="267" spans="2:19" x14ac:dyDescent="0.25">
      <c r="B267">
        <v>259</v>
      </c>
      <c r="C267">
        <v>7.4796315726852636E-2</v>
      </c>
      <c r="D267">
        <v>0.30572777986526489</v>
      </c>
      <c r="E267" s="2">
        <v>4</v>
      </c>
      <c r="F267">
        <v>1.6205853551416602</v>
      </c>
      <c r="G267" t="s">
        <v>17</v>
      </c>
      <c r="H267">
        <v>1.6016911241495415</v>
      </c>
      <c r="K267" s="2">
        <v>22</v>
      </c>
      <c r="L267" s="2">
        <v>20</v>
      </c>
      <c r="M267" s="2">
        <v>17</v>
      </c>
      <c r="N267" s="2">
        <v>200</v>
      </c>
      <c r="P267">
        <v>0.72250915856899822</v>
      </c>
      <c r="Q267">
        <v>0.68605182887225713</v>
      </c>
      <c r="R267">
        <v>0.577266473798</v>
      </c>
      <c r="S267">
        <v>1.8770411651710111</v>
      </c>
    </row>
    <row r="268" spans="2:19" x14ac:dyDescent="0.25">
      <c r="B268">
        <v>260</v>
      </c>
      <c r="C268">
        <v>7.4048352569584114E-2</v>
      </c>
      <c r="D268">
        <v>0.43060392141342163</v>
      </c>
      <c r="E268" s="2">
        <v>4</v>
      </c>
      <c r="F268">
        <v>1.1242894310635743</v>
      </c>
      <c r="G268" t="s">
        <v>17</v>
      </c>
      <c r="H268">
        <v>1.5998549637915185</v>
      </c>
      <c r="K268" s="2">
        <v>22</v>
      </c>
      <c r="L268" s="2">
        <v>20</v>
      </c>
      <c r="M268" s="2">
        <v>17</v>
      </c>
      <c r="N268" s="2">
        <v>201</v>
      </c>
      <c r="P268">
        <v>0.72250915856899822</v>
      </c>
      <c r="Q268">
        <v>0.68605182887225713</v>
      </c>
      <c r="R268">
        <v>0.577266473798</v>
      </c>
      <c r="S268">
        <v>1.873296131667989</v>
      </c>
    </row>
    <row r="269" spans="2:19" x14ac:dyDescent="0.25">
      <c r="B269">
        <v>261</v>
      </c>
      <c r="C269">
        <v>7.3307869043888266E-2</v>
      </c>
      <c r="D269">
        <v>0.50688177347183228</v>
      </c>
      <c r="E269" s="2">
        <v>4</v>
      </c>
      <c r="F269">
        <v>-8.5372399779597874E-2</v>
      </c>
      <c r="G269" t="s">
        <v>17</v>
      </c>
      <c r="H269">
        <v>1.5933981539694069</v>
      </c>
      <c r="K269" s="2">
        <v>22</v>
      </c>
      <c r="L269" s="2">
        <v>20</v>
      </c>
      <c r="M269" s="2">
        <v>17</v>
      </c>
      <c r="N269" s="2">
        <v>202</v>
      </c>
      <c r="P269">
        <v>0.72250915856899822</v>
      </c>
      <c r="Q269">
        <v>0.68605182887225713</v>
      </c>
      <c r="R269">
        <v>0.577266473798</v>
      </c>
      <c r="S269">
        <v>1.8635997527994366</v>
      </c>
    </row>
    <row r="270" spans="2:19" x14ac:dyDescent="0.25">
      <c r="B270">
        <v>262</v>
      </c>
      <c r="C270">
        <v>7.2574790353449381E-2</v>
      </c>
      <c r="D270">
        <v>0.26491564512252808</v>
      </c>
      <c r="E270" s="2">
        <v>4</v>
      </c>
      <c r="F270">
        <v>0.43284503656255136</v>
      </c>
      <c r="G270" t="s">
        <v>17</v>
      </c>
      <c r="H270">
        <v>1.5889685619182357</v>
      </c>
      <c r="K270" s="2">
        <v>22</v>
      </c>
      <c r="L270" s="2">
        <v>20</v>
      </c>
      <c r="M270" s="2">
        <v>17</v>
      </c>
      <c r="N270" s="2">
        <v>203</v>
      </c>
      <c r="P270">
        <v>0.72250915856899822</v>
      </c>
      <c r="Q270">
        <v>0.68605182887225713</v>
      </c>
      <c r="R270">
        <v>0.577266473798</v>
      </c>
      <c r="S270">
        <v>1.8565517000100924</v>
      </c>
    </row>
    <row r="271" spans="2:19" x14ac:dyDescent="0.25">
      <c r="B271">
        <v>263</v>
      </c>
      <c r="C271">
        <v>7.1849042449914885E-2</v>
      </c>
      <c r="D271">
        <v>0.23101931810379028</v>
      </c>
      <c r="E271" s="2">
        <v>4</v>
      </c>
      <c r="F271">
        <v>1.5706002315249625</v>
      </c>
      <c r="G271" t="s">
        <v>17</v>
      </c>
      <c r="H271">
        <v>1.5888987203578049</v>
      </c>
      <c r="K271" s="2">
        <v>22</v>
      </c>
      <c r="L271" s="2">
        <v>20</v>
      </c>
      <c r="M271" s="2">
        <v>17</v>
      </c>
      <c r="N271" s="2">
        <v>204</v>
      </c>
      <c r="P271">
        <v>0.72250915856899822</v>
      </c>
      <c r="Q271">
        <v>0.68605182887225713</v>
      </c>
      <c r="R271">
        <v>0.577266473798</v>
      </c>
      <c r="S271">
        <v>1.8551499771253614</v>
      </c>
    </row>
    <row r="272" spans="2:19" x14ac:dyDescent="0.25">
      <c r="B272">
        <v>264</v>
      </c>
      <c r="C272">
        <v>7.1130552025415739E-2</v>
      </c>
      <c r="D272">
        <v>0.72014182806015015</v>
      </c>
      <c r="E272" s="2">
        <v>4</v>
      </c>
      <c r="F272">
        <v>0.9151819950304434</v>
      </c>
      <c r="G272" t="s">
        <v>17</v>
      </c>
      <c r="H272">
        <v>1.5863467630648982</v>
      </c>
      <c r="K272" s="2">
        <v>22</v>
      </c>
      <c r="L272" s="2">
        <v>20</v>
      </c>
      <c r="M272" s="2">
        <v>17</v>
      </c>
      <c r="N272" s="2">
        <v>205</v>
      </c>
      <c r="P272">
        <v>0.72250915856899822</v>
      </c>
      <c r="Q272">
        <v>0.68605182887225713</v>
      </c>
      <c r="R272">
        <v>0.577266473798</v>
      </c>
      <c r="S272">
        <v>1.8505647674566057</v>
      </c>
    </row>
    <row r="273" spans="2:19" x14ac:dyDescent="0.25">
      <c r="B273">
        <v>265</v>
      </c>
      <c r="C273">
        <v>7.0419246505161584E-2</v>
      </c>
      <c r="D273">
        <v>0.76994949579238892</v>
      </c>
      <c r="E273" s="2">
        <v>4</v>
      </c>
      <c r="F273">
        <v>1.811648008775554</v>
      </c>
      <c r="G273" t="s">
        <v>17</v>
      </c>
      <c r="H273">
        <v>1.5871969564449384</v>
      </c>
      <c r="K273" s="2">
        <v>22</v>
      </c>
      <c r="L273" s="2">
        <v>20</v>
      </c>
      <c r="M273" s="2">
        <v>17</v>
      </c>
      <c r="N273" s="2">
        <v>206</v>
      </c>
      <c r="P273">
        <v>0.72250915856899822</v>
      </c>
      <c r="Q273">
        <v>0.68605182887225713</v>
      </c>
      <c r="R273">
        <v>0.577266473798</v>
      </c>
      <c r="S273">
        <v>1.8503758511523287</v>
      </c>
    </row>
    <row r="274" spans="2:19" x14ac:dyDescent="0.25">
      <c r="B274">
        <v>266</v>
      </c>
      <c r="C274">
        <v>6.9715054040109969E-2</v>
      </c>
      <c r="D274">
        <v>0.54756420850753784</v>
      </c>
      <c r="E274" s="2">
        <v>4</v>
      </c>
      <c r="F274">
        <v>2.0931181691276701</v>
      </c>
      <c r="G274" t="s">
        <v>17</v>
      </c>
      <c r="H274">
        <v>1.5890989158911142</v>
      </c>
      <c r="K274" s="2">
        <v>22</v>
      </c>
      <c r="L274" s="2">
        <v>20</v>
      </c>
      <c r="M274" s="2">
        <v>17</v>
      </c>
      <c r="N274" s="2">
        <v>207</v>
      </c>
      <c r="P274">
        <v>0.72250915856899822</v>
      </c>
      <c r="Q274">
        <v>0.68605182887225713</v>
      </c>
      <c r="R274">
        <v>0.577266473798</v>
      </c>
      <c r="S274">
        <v>1.8515485193551082</v>
      </c>
    </row>
    <row r="275" spans="2:19" x14ac:dyDescent="0.25">
      <c r="B275">
        <v>267</v>
      </c>
      <c r="C275">
        <v>6.9017903499708863E-2</v>
      </c>
      <c r="D275">
        <v>1.0207951068878174E-2</v>
      </c>
      <c r="E275" s="2">
        <v>2</v>
      </c>
      <c r="F275">
        <v>1.7407473408522927</v>
      </c>
      <c r="G275" t="s">
        <v>16</v>
      </c>
      <c r="H275">
        <v>1.5896668875201823</v>
      </c>
      <c r="K275" s="2">
        <v>22</v>
      </c>
      <c r="L275" s="2">
        <v>21</v>
      </c>
      <c r="M275" s="2">
        <v>17</v>
      </c>
      <c r="N275" s="2">
        <v>207</v>
      </c>
      <c r="P275">
        <v>0.72250915856899822</v>
      </c>
      <c r="Q275">
        <v>0.73627542468083029</v>
      </c>
      <c r="R275">
        <v>0.577266473798</v>
      </c>
      <c r="S275">
        <v>1.8515485193551082</v>
      </c>
    </row>
    <row r="276" spans="2:19" x14ac:dyDescent="0.25">
      <c r="B276">
        <v>268</v>
      </c>
      <c r="C276">
        <v>6.8327724464711775E-2</v>
      </c>
      <c r="D276">
        <v>0.36829602718353271</v>
      </c>
      <c r="E276" s="2">
        <v>4</v>
      </c>
      <c r="F276">
        <v>-0.48413187253062007</v>
      </c>
      <c r="G276" t="s">
        <v>17</v>
      </c>
      <c r="H276">
        <v>1.5819288324453658</v>
      </c>
      <c r="K276" s="2">
        <v>22</v>
      </c>
      <c r="L276" s="2">
        <v>21</v>
      </c>
      <c r="M276" s="2">
        <v>17</v>
      </c>
      <c r="N276" s="2">
        <v>208</v>
      </c>
      <c r="P276">
        <v>0.72250915856899822</v>
      </c>
      <c r="Q276">
        <v>0.73627542468083029</v>
      </c>
      <c r="R276">
        <v>0.577266473798</v>
      </c>
      <c r="S276">
        <v>1.8403192867018114</v>
      </c>
    </row>
    <row r="277" spans="2:19" x14ac:dyDescent="0.25">
      <c r="B277">
        <v>269</v>
      </c>
      <c r="C277">
        <v>6.7644447220064657E-2</v>
      </c>
      <c r="D277">
        <v>0.93573474884033203</v>
      </c>
      <c r="E277" s="2">
        <v>4</v>
      </c>
      <c r="F277">
        <v>1.2464540936227113</v>
      </c>
      <c r="G277" t="s">
        <v>17</v>
      </c>
      <c r="H277">
        <v>1.5806817144571774</v>
      </c>
      <c r="K277" s="2">
        <v>22</v>
      </c>
      <c r="L277" s="2">
        <v>21</v>
      </c>
      <c r="M277" s="2">
        <v>17</v>
      </c>
      <c r="N277" s="2">
        <v>209</v>
      </c>
      <c r="P277">
        <v>0.72250915856899822</v>
      </c>
      <c r="Q277">
        <v>0.73627542468083029</v>
      </c>
      <c r="R277">
        <v>0.577266473798</v>
      </c>
      <c r="S277">
        <v>1.8374778264478444</v>
      </c>
    </row>
    <row r="278" spans="2:19" x14ac:dyDescent="0.25">
      <c r="B278">
        <v>270</v>
      </c>
      <c r="C278">
        <v>6.6968002747864006E-2</v>
      </c>
      <c r="D278">
        <v>0.78120863437652588</v>
      </c>
      <c r="E278" s="2">
        <v>4</v>
      </c>
      <c r="F278">
        <v>2.7670284131195046</v>
      </c>
      <c r="G278" t="s">
        <v>17</v>
      </c>
      <c r="H278">
        <v>1.5850755911188898</v>
      </c>
      <c r="K278" s="2">
        <v>22</v>
      </c>
      <c r="L278" s="2">
        <v>21</v>
      </c>
      <c r="M278" s="2">
        <v>17</v>
      </c>
      <c r="N278" s="2">
        <v>210</v>
      </c>
      <c r="P278">
        <v>0.72250915856899822</v>
      </c>
      <c r="Q278">
        <v>0.73627542468083029</v>
      </c>
      <c r="R278">
        <v>0.577266473798</v>
      </c>
      <c r="S278">
        <v>1.8419042578129476</v>
      </c>
    </row>
    <row r="279" spans="2:19" x14ac:dyDescent="0.25">
      <c r="B279">
        <v>271</v>
      </c>
      <c r="C279">
        <v>6.6298322720385369E-2</v>
      </c>
      <c r="D279">
        <v>0.53720211982727051</v>
      </c>
      <c r="E279" s="2">
        <v>4</v>
      </c>
      <c r="F279">
        <v>1.8819628070780725</v>
      </c>
      <c r="G279" t="s">
        <v>17</v>
      </c>
      <c r="H279">
        <v>1.586171115901027</v>
      </c>
      <c r="K279" s="2">
        <v>22</v>
      </c>
      <c r="L279" s="2">
        <v>21</v>
      </c>
      <c r="M279" s="2">
        <v>17</v>
      </c>
      <c r="N279" s="2">
        <v>211</v>
      </c>
      <c r="P279">
        <v>0.72250915856899822</v>
      </c>
      <c r="Q279">
        <v>0.73627542468083029</v>
      </c>
      <c r="R279">
        <v>0.577266473798</v>
      </c>
      <c r="S279">
        <v>1.8420941087573321</v>
      </c>
    </row>
    <row r="280" spans="2:19" x14ac:dyDescent="0.25">
      <c r="B280">
        <v>272</v>
      </c>
      <c r="C280">
        <v>6.563533949318151E-2</v>
      </c>
      <c r="D280">
        <v>0.16170012950897217</v>
      </c>
      <c r="E280" s="2">
        <v>4</v>
      </c>
      <c r="F280">
        <v>2.0945544410126615</v>
      </c>
      <c r="G280" t="s">
        <v>17</v>
      </c>
      <c r="H280">
        <v>1.5880401722433493</v>
      </c>
      <c r="K280" s="2">
        <v>22</v>
      </c>
      <c r="L280" s="2">
        <v>21</v>
      </c>
      <c r="M280" s="2">
        <v>17</v>
      </c>
      <c r="N280" s="2">
        <v>212</v>
      </c>
      <c r="P280">
        <v>0.72250915856899822</v>
      </c>
      <c r="Q280">
        <v>0.73627542468083029</v>
      </c>
      <c r="R280">
        <v>0.577266473798</v>
      </c>
      <c r="S280">
        <v>1.843284959381178</v>
      </c>
    </row>
    <row r="281" spans="2:19" x14ac:dyDescent="0.25">
      <c r="B281">
        <v>273</v>
      </c>
      <c r="C281">
        <v>6.4978986098249689E-2</v>
      </c>
      <c r="D281">
        <v>0.66719198226928711</v>
      </c>
      <c r="E281" s="2">
        <v>4</v>
      </c>
      <c r="F281">
        <v>3.5431083922311135</v>
      </c>
      <c r="G281" t="s">
        <v>17</v>
      </c>
      <c r="H281">
        <v>1.5952015942945865</v>
      </c>
      <c r="K281" s="2">
        <v>22</v>
      </c>
      <c r="L281" s="2">
        <v>21</v>
      </c>
      <c r="M281" s="2">
        <v>17</v>
      </c>
      <c r="N281" s="2">
        <v>213</v>
      </c>
      <c r="P281">
        <v>0.72250915856899822</v>
      </c>
      <c r="Q281">
        <v>0.73627542468083029</v>
      </c>
      <c r="R281">
        <v>0.577266473798</v>
      </c>
      <c r="S281">
        <v>1.8512653510846988</v>
      </c>
    </row>
    <row r="282" spans="2:19" x14ac:dyDescent="0.25">
      <c r="B282">
        <v>274</v>
      </c>
      <c r="C282">
        <v>6.4329196237267197E-2</v>
      </c>
      <c r="D282">
        <v>0.68170654773712158</v>
      </c>
      <c r="E282" s="2">
        <v>4</v>
      </c>
      <c r="F282">
        <v>3.114536427836641</v>
      </c>
      <c r="G282" t="s">
        <v>17</v>
      </c>
      <c r="H282">
        <v>1.6007466119352509</v>
      </c>
      <c r="K282" s="2">
        <v>22</v>
      </c>
      <c r="L282" s="2">
        <v>21</v>
      </c>
      <c r="M282" s="2">
        <v>17</v>
      </c>
      <c r="N282" s="2">
        <v>214</v>
      </c>
      <c r="P282">
        <v>0.72250915856899822</v>
      </c>
      <c r="Q282">
        <v>0.73627542468083029</v>
      </c>
      <c r="R282">
        <v>0.577266473798</v>
      </c>
      <c r="S282">
        <v>1.8571684869573715</v>
      </c>
    </row>
    <row r="283" spans="2:19" x14ac:dyDescent="0.25">
      <c r="B283">
        <v>275</v>
      </c>
      <c r="C283">
        <v>6.3685904274894525E-2</v>
      </c>
      <c r="D283">
        <v>0.49812865257263184</v>
      </c>
      <c r="E283" s="2">
        <v>4</v>
      </c>
      <c r="F283">
        <v>2.0929355390832898</v>
      </c>
      <c r="G283" t="s">
        <v>17</v>
      </c>
      <c r="H283">
        <v>1.602536389852153</v>
      </c>
      <c r="K283" s="2">
        <v>22</v>
      </c>
      <c r="L283" s="2">
        <v>21</v>
      </c>
      <c r="M283" s="2">
        <v>17</v>
      </c>
      <c r="N283" s="2">
        <v>215</v>
      </c>
      <c r="P283">
        <v>0.72250915856899822</v>
      </c>
      <c r="Q283">
        <v>0.73627542468083029</v>
      </c>
      <c r="R283">
        <v>0.577266473798</v>
      </c>
      <c r="S283">
        <v>1.8582650778974921</v>
      </c>
    </row>
    <row r="284" spans="2:19" x14ac:dyDescent="0.25">
      <c r="B284">
        <v>276</v>
      </c>
      <c r="C284">
        <v>6.3049045232145579E-2</v>
      </c>
      <c r="D284">
        <v>0.51804673671722412</v>
      </c>
      <c r="E284" s="2">
        <v>4</v>
      </c>
      <c r="F284">
        <v>1.0768091665918769</v>
      </c>
      <c r="G284" t="s">
        <v>17</v>
      </c>
      <c r="H284">
        <v>1.6006315810722245</v>
      </c>
      <c r="K284" s="2">
        <v>22</v>
      </c>
      <c r="L284" s="2">
        <v>21</v>
      </c>
      <c r="M284" s="2">
        <v>17</v>
      </c>
      <c r="N284" s="2">
        <v>216</v>
      </c>
      <c r="P284">
        <v>0.72250915856899822</v>
      </c>
      <c r="Q284">
        <v>0.73627542468083029</v>
      </c>
      <c r="R284">
        <v>0.577266473798</v>
      </c>
      <c r="S284">
        <v>1.8546472264562623</v>
      </c>
    </row>
    <row r="285" spans="2:19" x14ac:dyDescent="0.25">
      <c r="B285">
        <v>277</v>
      </c>
      <c r="C285">
        <v>6.2418554779824123E-2</v>
      </c>
      <c r="D285">
        <v>0.24638175964355469</v>
      </c>
      <c r="E285" s="2">
        <v>4</v>
      </c>
      <c r="F285">
        <v>1.5818801289777273</v>
      </c>
      <c r="G285" t="s">
        <v>17</v>
      </c>
      <c r="H285">
        <v>1.6005638862993201</v>
      </c>
      <c r="K285" s="2">
        <v>22</v>
      </c>
      <c r="L285" s="2">
        <v>21</v>
      </c>
      <c r="M285" s="2">
        <v>17</v>
      </c>
      <c r="N285" s="2">
        <v>217</v>
      </c>
      <c r="P285">
        <v>0.72250915856899822</v>
      </c>
      <c r="Q285">
        <v>0.73627542468083029</v>
      </c>
      <c r="R285">
        <v>0.577266473798</v>
      </c>
      <c r="S285">
        <v>1.8533902352236424</v>
      </c>
    </row>
    <row r="286" spans="2:19" x14ac:dyDescent="0.25">
      <c r="B286">
        <v>278</v>
      </c>
      <c r="C286">
        <v>6.1794369232025879E-2</v>
      </c>
      <c r="D286">
        <v>0.24304735660552979</v>
      </c>
      <c r="E286" s="2">
        <v>4</v>
      </c>
      <c r="F286">
        <v>3.4323345040026099</v>
      </c>
      <c r="G286" t="s">
        <v>17</v>
      </c>
      <c r="H286">
        <v>1.6071529892406988</v>
      </c>
      <c r="K286" s="2">
        <v>22</v>
      </c>
      <c r="L286" s="2">
        <v>21</v>
      </c>
      <c r="M286" s="2">
        <v>17</v>
      </c>
      <c r="N286" s="2">
        <v>218</v>
      </c>
      <c r="P286">
        <v>0.72250915856899822</v>
      </c>
      <c r="Q286">
        <v>0.73627542468083029</v>
      </c>
      <c r="R286">
        <v>0.577266473798</v>
      </c>
      <c r="S286">
        <v>1.8606330988418947</v>
      </c>
    </row>
    <row r="287" spans="2:19" x14ac:dyDescent="0.25">
      <c r="B287">
        <v>279</v>
      </c>
      <c r="C287">
        <v>6.117642553970562E-2</v>
      </c>
      <c r="D287">
        <v>0.68789124488830566</v>
      </c>
      <c r="E287" s="2">
        <v>4</v>
      </c>
      <c r="F287">
        <v>2.0259595065280975</v>
      </c>
      <c r="G287" t="s">
        <v>17</v>
      </c>
      <c r="H287">
        <v>1.608654087868969</v>
      </c>
      <c r="K287" s="2">
        <v>22</v>
      </c>
      <c r="L287" s="2">
        <v>21</v>
      </c>
      <c r="M287" s="2">
        <v>17</v>
      </c>
      <c r="N287" s="2">
        <v>219</v>
      </c>
      <c r="P287">
        <v>0.72250915856899822</v>
      </c>
      <c r="Q287">
        <v>0.73627542468083029</v>
      </c>
      <c r="R287">
        <v>0.577266473798</v>
      </c>
      <c r="S287">
        <v>1.8613880139454846</v>
      </c>
    </row>
    <row r="288" spans="2:19" x14ac:dyDescent="0.25">
      <c r="B288">
        <v>280</v>
      </c>
      <c r="C288">
        <v>6.0564661284308562E-2</v>
      </c>
      <c r="D288">
        <v>0.46516788005828857</v>
      </c>
      <c r="E288" s="2">
        <v>4</v>
      </c>
      <c r="F288">
        <v>1.2305670368277997</v>
      </c>
      <c r="G288" t="s">
        <v>17</v>
      </c>
      <c r="H288">
        <v>1.6073037769723935</v>
      </c>
      <c r="K288" s="2">
        <v>22</v>
      </c>
      <c r="L288" s="2">
        <v>21</v>
      </c>
      <c r="M288" s="2">
        <v>17</v>
      </c>
      <c r="N288" s="2">
        <v>220</v>
      </c>
      <c r="P288">
        <v>0.72250915856899822</v>
      </c>
      <c r="Q288">
        <v>0.73627542468083029</v>
      </c>
      <c r="R288">
        <v>0.577266473798</v>
      </c>
      <c r="S288">
        <v>1.8585206458676768</v>
      </c>
    </row>
    <row r="289" spans="2:19" x14ac:dyDescent="0.25">
      <c r="B289">
        <v>281</v>
      </c>
      <c r="C289">
        <v>5.9959014671465478E-2</v>
      </c>
      <c r="D289">
        <v>0.92379236221313477</v>
      </c>
      <c r="E289" s="2">
        <v>4</v>
      </c>
      <c r="F289">
        <v>1.550418701193979</v>
      </c>
      <c r="G289" t="s">
        <v>17</v>
      </c>
      <c r="H289">
        <v>1.6071013389802995</v>
      </c>
      <c r="K289" s="2">
        <v>22</v>
      </c>
      <c r="L289" s="2">
        <v>21</v>
      </c>
      <c r="M289" s="2">
        <v>17</v>
      </c>
      <c r="N289" s="2">
        <v>221</v>
      </c>
      <c r="P289">
        <v>0.72250915856899822</v>
      </c>
      <c r="Q289">
        <v>0.73627542468083029</v>
      </c>
      <c r="R289">
        <v>0.577266473798</v>
      </c>
      <c r="S289">
        <v>1.8571265194211894</v>
      </c>
    </row>
    <row r="290" spans="2:19" x14ac:dyDescent="0.25">
      <c r="B290">
        <v>282</v>
      </c>
      <c r="C290">
        <v>5.935942452475082E-2</v>
      </c>
      <c r="D290">
        <v>0.71962559223175049</v>
      </c>
      <c r="E290" s="2">
        <v>4</v>
      </c>
      <c r="F290">
        <v>2.3219187690001308</v>
      </c>
      <c r="G290" t="s">
        <v>17</v>
      </c>
      <c r="H290">
        <v>1.60963615256193</v>
      </c>
      <c r="K290" s="2">
        <v>22</v>
      </c>
      <c r="L290" s="2">
        <v>21</v>
      </c>
      <c r="M290" s="2">
        <v>17</v>
      </c>
      <c r="N290" s="2">
        <v>222</v>
      </c>
      <c r="P290">
        <v>0.72250915856899822</v>
      </c>
      <c r="Q290">
        <v>0.73627542468083029</v>
      </c>
      <c r="R290">
        <v>0.577266473798</v>
      </c>
      <c r="S290">
        <v>1.8592201782030766</v>
      </c>
    </row>
    <row r="291" spans="2:19" x14ac:dyDescent="0.25">
      <c r="B291">
        <v>283</v>
      </c>
      <c r="C291">
        <v>5.8765830279503314E-2</v>
      </c>
      <c r="D291">
        <v>0.39604067802429199</v>
      </c>
      <c r="E291" s="2">
        <v>4</v>
      </c>
      <c r="F291">
        <v>0.43748225772733162</v>
      </c>
      <c r="G291" t="s">
        <v>17</v>
      </c>
      <c r="H291">
        <v>1.6054942660077443</v>
      </c>
      <c r="K291" s="2">
        <v>22</v>
      </c>
      <c r="L291" s="2">
        <v>21</v>
      </c>
      <c r="M291" s="2">
        <v>17</v>
      </c>
      <c r="N291" s="2">
        <v>223</v>
      </c>
      <c r="P291">
        <v>0.72250915856899822</v>
      </c>
      <c r="Q291">
        <v>0.73627542468083029</v>
      </c>
      <c r="R291">
        <v>0.577266473798</v>
      </c>
      <c r="S291">
        <v>1.8528446718332303</v>
      </c>
    </row>
    <row r="292" spans="2:19" x14ac:dyDescent="0.25">
      <c r="B292">
        <v>284</v>
      </c>
      <c r="C292">
        <v>5.8178171976708278E-2</v>
      </c>
      <c r="D292">
        <v>0.60902059078216553</v>
      </c>
      <c r="E292" s="2">
        <v>4</v>
      </c>
      <c r="F292">
        <v>1.6672898942576215</v>
      </c>
      <c r="G292" t="s">
        <v>17</v>
      </c>
      <c r="H292">
        <v>1.6057118562480608</v>
      </c>
      <c r="K292" s="2">
        <v>22</v>
      </c>
      <c r="L292" s="2">
        <v>21</v>
      </c>
      <c r="M292" s="2">
        <v>17</v>
      </c>
      <c r="N292" s="2">
        <v>224</v>
      </c>
      <c r="P292">
        <v>0.72250915856899822</v>
      </c>
      <c r="Q292">
        <v>0.73627542468083029</v>
      </c>
      <c r="R292">
        <v>0.577266473798</v>
      </c>
      <c r="S292">
        <v>1.8520163022904821</v>
      </c>
    </row>
    <row r="293" spans="2:19" x14ac:dyDescent="0.25">
      <c r="B293">
        <v>285</v>
      </c>
      <c r="C293">
        <v>5.7596390256941195E-2</v>
      </c>
      <c r="D293">
        <v>0.15303707122802734</v>
      </c>
      <c r="E293" s="2">
        <v>4</v>
      </c>
      <c r="F293">
        <v>0.26070367522650839</v>
      </c>
      <c r="G293" t="s">
        <v>17</v>
      </c>
      <c r="H293">
        <v>1.6009925292971079</v>
      </c>
      <c r="K293" s="2">
        <v>22</v>
      </c>
      <c r="L293" s="2">
        <v>21</v>
      </c>
      <c r="M293" s="2">
        <v>17</v>
      </c>
      <c r="N293" s="2">
        <v>225</v>
      </c>
      <c r="P293">
        <v>0.72250915856899822</v>
      </c>
      <c r="Q293">
        <v>0.73627542468083029</v>
      </c>
      <c r="R293">
        <v>0.577266473798</v>
      </c>
      <c r="S293">
        <v>1.8449438017257533</v>
      </c>
    </row>
    <row r="294" spans="2:19" x14ac:dyDescent="0.25">
      <c r="B294">
        <v>286</v>
      </c>
      <c r="C294">
        <v>5.7020426354371781E-2</v>
      </c>
      <c r="D294">
        <v>0.19396078586578369</v>
      </c>
      <c r="E294" s="2">
        <v>4</v>
      </c>
      <c r="F294">
        <v>1.5709930458089874</v>
      </c>
      <c r="G294" t="s">
        <v>17</v>
      </c>
      <c r="H294">
        <v>1.6008876359981983</v>
      </c>
      <c r="K294" s="2">
        <v>22</v>
      </c>
      <c r="L294" s="2">
        <v>21</v>
      </c>
      <c r="M294" s="2">
        <v>17</v>
      </c>
      <c r="N294" s="2">
        <v>226</v>
      </c>
      <c r="P294">
        <v>0.72250915856899822</v>
      </c>
      <c r="Q294">
        <v>0.73627542468083029</v>
      </c>
      <c r="R294">
        <v>0.577266473798</v>
      </c>
      <c r="S294">
        <v>1.843731630239396</v>
      </c>
    </row>
    <row r="295" spans="2:19" x14ac:dyDescent="0.25">
      <c r="B295">
        <v>287</v>
      </c>
      <c r="C295">
        <v>5.6450222090828062E-2</v>
      </c>
      <c r="D295">
        <v>0.36525273323059082</v>
      </c>
      <c r="E295" s="2">
        <v>4</v>
      </c>
      <c r="F295">
        <v>1.4908090530348546</v>
      </c>
      <c r="G295" t="s">
        <v>17</v>
      </c>
      <c r="H295">
        <v>1.6005040869286395</v>
      </c>
      <c r="K295" s="2">
        <v>22</v>
      </c>
      <c r="L295" s="2">
        <v>21</v>
      </c>
      <c r="M295" s="2">
        <v>17</v>
      </c>
      <c r="N295" s="2">
        <v>227</v>
      </c>
      <c r="P295">
        <v>0.72250915856899822</v>
      </c>
      <c r="Q295">
        <v>0.73627542468083029</v>
      </c>
      <c r="R295">
        <v>0.577266473798</v>
      </c>
      <c r="S295">
        <v>1.8421769052296844</v>
      </c>
    </row>
    <row r="296" spans="2:19" x14ac:dyDescent="0.25">
      <c r="B296">
        <v>288</v>
      </c>
      <c r="C296">
        <v>5.5885719869919782E-2</v>
      </c>
      <c r="D296">
        <v>0.63368690013885498</v>
      </c>
      <c r="E296" s="2">
        <v>4</v>
      </c>
      <c r="F296">
        <v>0.84810721041847326</v>
      </c>
      <c r="G296" t="s">
        <v>17</v>
      </c>
      <c r="H296">
        <v>1.5978915977740904</v>
      </c>
      <c r="K296" s="2">
        <v>22</v>
      </c>
      <c r="L296" s="2">
        <v>21</v>
      </c>
      <c r="M296" s="2">
        <v>17</v>
      </c>
      <c r="N296" s="2">
        <v>228</v>
      </c>
      <c r="P296">
        <v>0.72250915856899822</v>
      </c>
      <c r="Q296">
        <v>0.73627542468083029</v>
      </c>
      <c r="R296">
        <v>0.577266473798</v>
      </c>
      <c r="S296">
        <v>1.8378169504278807</v>
      </c>
    </row>
    <row r="297" spans="2:19" x14ac:dyDescent="0.25">
      <c r="B297">
        <v>289</v>
      </c>
      <c r="C297">
        <v>5.5326862671220584E-2</v>
      </c>
      <c r="D297">
        <v>9.0854167938232422E-2</v>
      </c>
      <c r="E297" s="2">
        <v>4</v>
      </c>
      <c r="F297">
        <v>1.6100757033751307</v>
      </c>
      <c r="G297" t="s">
        <v>17</v>
      </c>
      <c r="H297">
        <v>1.5979337573090422</v>
      </c>
      <c r="K297" s="2">
        <v>22</v>
      </c>
      <c r="L297" s="2">
        <v>21</v>
      </c>
      <c r="M297" s="2">
        <v>17</v>
      </c>
      <c r="N297" s="2">
        <v>229</v>
      </c>
      <c r="P297">
        <v>0.72250915856899822</v>
      </c>
      <c r="Q297">
        <v>0.73627542468083029</v>
      </c>
      <c r="R297">
        <v>0.577266473798</v>
      </c>
      <c r="S297">
        <v>1.8368224471656416</v>
      </c>
    </row>
    <row r="298" spans="2:19" x14ac:dyDescent="0.25">
      <c r="B298">
        <v>290</v>
      </c>
      <c r="C298">
        <v>5.4773594044508378E-2</v>
      </c>
      <c r="D298">
        <v>7.6697468757629395E-2</v>
      </c>
      <c r="E298" s="2">
        <v>4</v>
      </c>
      <c r="F298">
        <v>1.4083204152498827</v>
      </c>
      <c r="G298" t="s">
        <v>17</v>
      </c>
      <c r="H298">
        <v>1.5972799181984934</v>
      </c>
      <c r="K298" s="2">
        <v>22</v>
      </c>
      <c r="L298" s="2">
        <v>21</v>
      </c>
      <c r="M298" s="2">
        <v>17</v>
      </c>
      <c r="N298" s="2">
        <v>230</v>
      </c>
      <c r="P298">
        <v>0.72250915856899822</v>
      </c>
      <c r="Q298">
        <v>0.73627542468083029</v>
      </c>
      <c r="R298">
        <v>0.577266473798</v>
      </c>
      <c r="S298">
        <v>1.8349593948529643</v>
      </c>
    </row>
    <row r="299" spans="2:19" x14ac:dyDescent="0.25">
      <c r="B299">
        <v>291</v>
      </c>
      <c r="C299">
        <v>5.4225858104063294E-2</v>
      </c>
      <c r="D299">
        <v>0.29132819175720215</v>
      </c>
      <c r="E299" s="2">
        <v>4</v>
      </c>
      <c r="F299">
        <v>2.9660050378090088</v>
      </c>
      <c r="G299" t="s">
        <v>17</v>
      </c>
      <c r="H299">
        <v>1.6019834409462959</v>
      </c>
      <c r="K299" s="2">
        <v>22</v>
      </c>
      <c r="L299" s="2">
        <v>21</v>
      </c>
      <c r="M299" s="2">
        <v>17</v>
      </c>
      <c r="N299" s="2">
        <v>231</v>
      </c>
      <c r="P299">
        <v>0.72250915856899822</v>
      </c>
      <c r="Q299">
        <v>0.73627542468083029</v>
      </c>
      <c r="R299">
        <v>0.577266473798</v>
      </c>
      <c r="S299">
        <v>1.8398556963376225</v>
      </c>
    </row>
    <row r="300" spans="2:19" x14ac:dyDescent="0.25">
      <c r="B300">
        <v>292</v>
      </c>
      <c r="C300">
        <v>5.3683599523022658E-2</v>
      </c>
      <c r="D300">
        <v>0.80137383937835693</v>
      </c>
      <c r="E300" s="2">
        <v>4</v>
      </c>
      <c r="F300">
        <v>0.83791375661923162</v>
      </c>
      <c r="G300" t="s">
        <v>17</v>
      </c>
      <c r="H300">
        <v>1.5993667639451759</v>
      </c>
      <c r="K300" s="2">
        <v>22</v>
      </c>
      <c r="L300" s="2">
        <v>21</v>
      </c>
      <c r="M300" s="2">
        <v>17</v>
      </c>
      <c r="N300" s="2">
        <v>232</v>
      </c>
      <c r="P300">
        <v>0.72250915856899822</v>
      </c>
      <c r="Q300">
        <v>0.73627542468083029</v>
      </c>
      <c r="R300">
        <v>0.577266473798</v>
      </c>
      <c r="S300">
        <v>1.8355369810802156</v>
      </c>
    </row>
    <row r="301" spans="2:19" x14ac:dyDescent="0.25">
      <c r="B301">
        <v>293</v>
      </c>
      <c r="C301">
        <v>5.3146763527792434E-2</v>
      </c>
      <c r="D301">
        <v>9.710693359375E-2</v>
      </c>
      <c r="E301" s="2">
        <v>4</v>
      </c>
      <c r="F301">
        <v>3.1427310448843953</v>
      </c>
      <c r="G301" t="s">
        <v>17</v>
      </c>
      <c r="H301">
        <v>1.6046342188289275</v>
      </c>
      <c r="K301" s="2">
        <v>22</v>
      </c>
      <c r="L301" s="2">
        <v>21</v>
      </c>
      <c r="M301" s="2">
        <v>17</v>
      </c>
      <c r="N301" s="2">
        <v>233</v>
      </c>
      <c r="P301">
        <v>0.72250915856899822</v>
      </c>
      <c r="Q301">
        <v>0.73627542468083029</v>
      </c>
      <c r="R301">
        <v>0.577266473798</v>
      </c>
      <c r="S301">
        <v>1.8411472560321649</v>
      </c>
    </row>
    <row r="302" spans="2:19" x14ac:dyDescent="0.25">
      <c r="B302">
        <v>294</v>
      </c>
      <c r="C302">
        <v>5.2615295892514506E-2</v>
      </c>
      <c r="D302">
        <v>0.6066051721572876</v>
      </c>
      <c r="E302" s="2">
        <v>4</v>
      </c>
      <c r="F302">
        <v>1.2683238574510869</v>
      </c>
      <c r="G302" t="s">
        <v>17</v>
      </c>
      <c r="H302">
        <v>1.6034903060351253</v>
      </c>
      <c r="K302" s="2">
        <v>22</v>
      </c>
      <c r="L302" s="2">
        <v>21</v>
      </c>
      <c r="M302" s="2">
        <v>17</v>
      </c>
      <c r="N302" s="2">
        <v>234</v>
      </c>
      <c r="P302">
        <v>0.72250915856899822</v>
      </c>
      <c r="Q302">
        <v>0.73627542468083029</v>
      </c>
      <c r="R302">
        <v>0.577266473798</v>
      </c>
      <c r="S302">
        <v>1.8386992927903654</v>
      </c>
    </row>
    <row r="303" spans="2:19" x14ac:dyDescent="0.25">
      <c r="B303">
        <v>295</v>
      </c>
      <c r="C303">
        <v>5.2089142933589364E-2</v>
      </c>
      <c r="D303">
        <v>0.32319283485412598</v>
      </c>
      <c r="E303" s="2">
        <v>4</v>
      </c>
      <c r="F303">
        <v>2.1546040992668472</v>
      </c>
      <c r="G303" t="s">
        <v>17</v>
      </c>
      <c r="H303">
        <v>1.6053584883850633</v>
      </c>
      <c r="K303" s="2">
        <v>22</v>
      </c>
      <c r="L303" s="2">
        <v>21</v>
      </c>
      <c r="M303" s="2">
        <v>17</v>
      </c>
      <c r="N303" s="2">
        <v>235</v>
      </c>
      <c r="P303">
        <v>0.72250915856899822</v>
      </c>
      <c r="Q303">
        <v>0.73627542468083029</v>
      </c>
      <c r="R303">
        <v>0.577266473798</v>
      </c>
      <c r="S303">
        <v>1.8400435685626058</v>
      </c>
    </row>
    <row r="304" spans="2:19" x14ac:dyDescent="0.25">
      <c r="B304">
        <v>296</v>
      </c>
      <c r="C304">
        <v>5.1568251504253468E-2</v>
      </c>
      <c r="D304">
        <v>0.45241343975067139</v>
      </c>
      <c r="E304" s="2">
        <v>4</v>
      </c>
      <c r="F304">
        <v>3.1950367557635122</v>
      </c>
      <c r="G304" t="s">
        <v>17</v>
      </c>
      <c r="H304">
        <v>1.6107290230721527</v>
      </c>
      <c r="K304" s="2">
        <v>22</v>
      </c>
      <c r="L304" s="2">
        <v>21</v>
      </c>
      <c r="M304" s="2">
        <v>17</v>
      </c>
      <c r="N304" s="2">
        <v>236</v>
      </c>
      <c r="P304">
        <v>0.72250915856899822</v>
      </c>
      <c r="Q304">
        <v>0.73627542468083029</v>
      </c>
      <c r="R304">
        <v>0.577266473798</v>
      </c>
      <c r="S304">
        <v>1.8457850651185419</v>
      </c>
    </row>
    <row r="305" spans="2:19" x14ac:dyDescent="0.25">
      <c r="B305">
        <v>297</v>
      </c>
      <c r="C305">
        <v>5.1052568989210935E-2</v>
      </c>
      <c r="D305">
        <v>0.23478364944458008</v>
      </c>
      <c r="E305" s="2">
        <v>4</v>
      </c>
      <c r="F305">
        <v>2.7534140785652261</v>
      </c>
      <c r="G305" t="s">
        <v>17</v>
      </c>
      <c r="H305">
        <v>1.6145764475014224</v>
      </c>
      <c r="K305" s="2">
        <v>22</v>
      </c>
      <c r="L305" s="2">
        <v>21</v>
      </c>
      <c r="M305" s="2">
        <v>17</v>
      </c>
      <c r="N305" s="2">
        <v>237</v>
      </c>
      <c r="P305">
        <v>0.72250915856899822</v>
      </c>
      <c r="Q305">
        <v>0.73627542468083029</v>
      </c>
      <c r="R305">
        <v>0.577266473798</v>
      </c>
      <c r="S305">
        <v>1.849614723403127</v>
      </c>
    </row>
    <row r="306" spans="2:19" x14ac:dyDescent="0.25">
      <c r="B306">
        <v>298</v>
      </c>
      <c r="C306">
        <v>5.0542043299318828E-2</v>
      </c>
      <c r="D306">
        <v>0.3505784273147583</v>
      </c>
      <c r="E306" s="2">
        <v>4</v>
      </c>
      <c r="F306">
        <v>0.23020301779787267</v>
      </c>
      <c r="G306" t="s">
        <v>17</v>
      </c>
      <c r="H306">
        <v>1.6099308990795984</v>
      </c>
      <c r="K306" s="2">
        <v>22</v>
      </c>
      <c r="L306" s="2">
        <v>21</v>
      </c>
      <c r="M306" s="2">
        <v>17</v>
      </c>
      <c r="N306" s="2">
        <v>238</v>
      </c>
      <c r="P306">
        <v>0.72250915856899822</v>
      </c>
      <c r="Q306">
        <v>0.73627542468083029</v>
      </c>
      <c r="R306">
        <v>0.577266473798</v>
      </c>
      <c r="S306">
        <v>1.8428104725392394</v>
      </c>
    </row>
    <row r="307" spans="2:19" x14ac:dyDescent="0.25">
      <c r="B307">
        <v>299</v>
      </c>
      <c r="C307">
        <v>5.0036622866325639E-2</v>
      </c>
      <c r="D307">
        <v>0.5628974437713623</v>
      </c>
      <c r="E307" s="2">
        <v>4</v>
      </c>
      <c r="F307">
        <v>2.8516725793591089</v>
      </c>
      <c r="G307" t="s">
        <v>17</v>
      </c>
      <c r="H307">
        <v>1.614083881287891</v>
      </c>
      <c r="K307" s="2">
        <v>22</v>
      </c>
      <c r="L307" s="2">
        <v>21</v>
      </c>
      <c r="M307" s="2">
        <v>17</v>
      </c>
      <c r="N307" s="2">
        <v>239</v>
      </c>
      <c r="P307">
        <v>0.72250915856899822</v>
      </c>
      <c r="Q307">
        <v>0.73627542468083029</v>
      </c>
      <c r="R307">
        <v>0.577266473798</v>
      </c>
      <c r="S307">
        <v>1.8470316529025024</v>
      </c>
    </row>
    <row r="308" spans="2:19" x14ac:dyDescent="0.25">
      <c r="B308">
        <v>300</v>
      </c>
      <c r="C308">
        <v>4.9536256637662382E-2</v>
      </c>
      <c r="D308">
        <v>0.50526273250579834</v>
      </c>
      <c r="E308" s="2">
        <v>4</v>
      </c>
      <c r="F308">
        <v>0.83266391465697387</v>
      </c>
      <c r="G308" t="s">
        <v>17</v>
      </c>
      <c r="H308">
        <v>1.611479148065788</v>
      </c>
      <c r="K308" s="2">
        <v>22</v>
      </c>
      <c r="L308" s="2">
        <v>21</v>
      </c>
      <c r="M308" s="2">
        <v>17</v>
      </c>
      <c r="N308" s="2">
        <v>240</v>
      </c>
      <c r="P308">
        <v>0.72250915856899822</v>
      </c>
      <c r="Q308">
        <v>0.73627542468083029</v>
      </c>
      <c r="R308">
        <v>0.577266473798</v>
      </c>
      <c r="S308">
        <v>1.8428051206598126</v>
      </c>
    </row>
    <row r="309" spans="2:19" x14ac:dyDescent="0.25">
      <c r="B309">
        <v>301</v>
      </c>
      <c r="C309">
        <v>4.9040894071285757E-2</v>
      </c>
      <c r="D309">
        <v>0.76999759674072266</v>
      </c>
      <c r="E309" s="2">
        <v>4</v>
      </c>
      <c r="F309">
        <v>2.9993936069358798</v>
      </c>
      <c r="G309" t="s">
        <v>17</v>
      </c>
      <c r="H309">
        <v>1.6160901595570507</v>
      </c>
      <c r="K309" s="2">
        <v>22</v>
      </c>
      <c r="L309" s="2">
        <v>21</v>
      </c>
      <c r="M309" s="2">
        <v>17</v>
      </c>
      <c r="N309" s="2">
        <v>241</v>
      </c>
      <c r="P309">
        <v>0.72250915856899822</v>
      </c>
      <c r="Q309">
        <v>0.73627542468083029</v>
      </c>
      <c r="R309">
        <v>0.577266473798</v>
      </c>
      <c r="S309">
        <v>1.8476042430095059</v>
      </c>
    </row>
    <row r="310" spans="2:19" x14ac:dyDescent="0.25">
      <c r="B310">
        <v>302</v>
      </c>
      <c r="C310">
        <v>4.8550485130572897E-2</v>
      </c>
      <c r="D310">
        <v>0.7036367654800415</v>
      </c>
      <c r="E310" s="2">
        <v>4</v>
      </c>
      <c r="F310">
        <v>3.3969084470812119</v>
      </c>
      <c r="G310" t="s">
        <v>17</v>
      </c>
      <c r="H310">
        <v>1.6219869088534884</v>
      </c>
      <c r="K310" s="2">
        <v>22</v>
      </c>
      <c r="L310" s="2">
        <v>21</v>
      </c>
      <c r="M310" s="2">
        <v>17</v>
      </c>
      <c r="N310" s="2">
        <v>242</v>
      </c>
      <c r="P310">
        <v>0.72250915856899822</v>
      </c>
      <c r="Q310">
        <v>0.73627542468083029</v>
      </c>
      <c r="R310">
        <v>0.577266473798</v>
      </c>
      <c r="S310">
        <v>1.8540063264974054</v>
      </c>
    </row>
    <row r="311" spans="2:19" x14ac:dyDescent="0.25">
      <c r="B311">
        <v>303</v>
      </c>
      <c r="C311">
        <v>4.8064980279267165E-2</v>
      </c>
      <c r="D311">
        <v>0.56561779975891113</v>
      </c>
      <c r="E311" s="2">
        <v>4</v>
      </c>
      <c r="F311">
        <v>1.4350411597222554</v>
      </c>
      <c r="G311" t="s">
        <v>17</v>
      </c>
      <c r="H311">
        <v>1.6213699261830883</v>
      </c>
      <c r="K311" s="2">
        <v>22</v>
      </c>
      <c r="L311" s="2">
        <v>21</v>
      </c>
      <c r="M311" s="2">
        <v>17</v>
      </c>
      <c r="N311" s="2">
        <v>243</v>
      </c>
      <c r="P311">
        <v>0.72250915856899822</v>
      </c>
      <c r="Q311">
        <v>0.73627542468083029</v>
      </c>
      <c r="R311">
        <v>0.577266473798</v>
      </c>
      <c r="S311">
        <v>1.8522821900086188</v>
      </c>
    </row>
    <row r="312" spans="2:19" x14ac:dyDescent="0.25">
      <c r="B312">
        <v>304</v>
      </c>
      <c r="C312">
        <v>4.7584330476474493E-2</v>
      </c>
      <c r="D312">
        <v>0.95650374889373779</v>
      </c>
      <c r="E312" s="2">
        <v>4</v>
      </c>
      <c r="F312">
        <v>1.6053366611487851</v>
      </c>
      <c r="G312" t="s">
        <v>17</v>
      </c>
      <c r="H312">
        <v>1.6213171851796859</v>
      </c>
      <c r="K312" s="2">
        <v>22</v>
      </c>
      <c r="L312" s="2">
        <v>21</v>
      </c>
      <c r="M312" s="2">
        <v>17</v>
      </c>
      <c r="N312" s="2">
        <v>244</v>
      </c>
      <c r="P312">
        <v>0.72250915856899822</v>
      </c>
      <c r="Q312">
        <v>0.73627542468083029</v>
      </c>
      <c r="R312">
        <v>0.577266473798</v>
      </c>
      <c r="S312">
        <v>1.8512701181690294</v>
      </c>
    </row>
    <row r="313" spans="2:19" x14ac:dyDescent="0.25">
      <c r="B313">
        <v>305</v>
      </c>
      <c r="C313">
        <v>4.7108487171709748E-2</v>
      </c>
      <c r="D313">
        <v>0.67198705673217773</v>
      </c>
      <c r="E313" s="2">
        <v>4</v>
      </c>
      <c r="F313">
        <v>2.2333333271595732</v>
      </c>
      <c r="G313" t="s">
        <v>17</v>
      </c>
      <c r="H313">
        <v>1.6233237954812594</v>
      </c>
      <c r="K313" s="2">
        <v>22</v>
      </c>
      <c r="L313" s="2">
        <v>21</v>
      </c>
      <c r="M313" s="2">
        <v>17</v>
      </c>
      <c r="N313" s="2">
        <v>245</v>
      </c>
      <c r="P313">
        <v>0.72250915856899822</v>
      </c>
      <c r="Q313">
        <v>0.73627542468083029</v>
      </c>
      <c r="R313">
        <v>0.577266473798</v>
      </c>
      <c r="S313">
        <v>1.8528295598383786</v>
      </c>
    </row>
    <row r="314" spans="2:19" x14ac:dyDescent="0.25">
      <c r="B314">
        <v>306</v>
      </c>
      <c r="C314">
        <v>4.663740229999265E-2</v>
      </c>
      <c r="D314">
        <v>0.38892471790313721</v>
      </c>
      <c r="E314" s="2">
        <v>4</v>
      </c>
      <c r="F314">
        <v>1.2405252095233887</v>
      </c>
      <c r="G314" t="s">
        <v>17</v>
      </c>
      <c r="H314">
        <v>1.6220728197101553</v>
      </c>
      <c r="K314" s="2">
        <v>22</v>
      </c>
      <c r="L314" s="2">
        <v>21</v>
      </c>
      <c r="M314" s="2">
        <v>17</v>
      </c>
      <c r="N314" s="2">
        <v>246</v>
      </c>
      <c r="P314">
        <v>0.72250915856899822</v>
      </c>
      <c r="Q314">
        <v>0.73627542468083029</v>
      </c>
      <c r="R314">
        <v>0.577266473798</v>
      </c>
      <c r="S314">
        <v>1.8503405177639274</v>
      </c>
    </row>
    <row r="315" spans="2:19" x14ac:dyDescent="0.25">
      <c r="B315">
        <v>307</v>
      </c>
      <c r="C315">
        <v>4.6171028276992723E-2</v>
      </c>
      <c r="D315">
        <v>0.83965468406677246</v>
      </c>
      <c r="E315" s="2">
        <v>4</v>
      </c>
      <c r="F315">
        <v>0.65349168203242569</v>
      </c>
      <c r="G315" t="s">
        <v>17</v>
      </c>
      <c r="H315">
        <v>1.6189178322910096</v>
      </c>
      <c r="K315" s="2">
        <v>22</v>
      </c>
      <c r="L315" s="2">
        <v>21</v>
      </c>
      <c r="M315" s="2">
        <v>17</v>
      </c>
      <c r="N315" s="2">
        <v>247</v>
      </c>
      <c r="P315">
        <v>0.72250915856899822</v>
      </c>
      <c r="Q315">
        <v>0.73627542468083029</v>
      </c>
      <c r="R315">
        <v>0.577266473798</v>
      </c>
      <c r="S315">
        <v>1.8454949759188606</v>
      </c>
    </row>
    <row r="316" spans="2:19" x14ac:dyDescent="0.25">
      <c r="B316">
        <v>308</v>
      </c>
      <c r="C316">
        <v>4.5709317994222794E-2</v>
      </c>
      <c r="D316">
        <v>0.38084352016448975</v>
      </c>
      <c r="E316" s="2">
        <v>4</v>
      </c>
      <c r="F316">
        <v>1.7066108992820197</v>
      </c>
      <c r="G316" t="s">
        <v>17</v>
      </c>
      <c r="H316">
        <v>1.6192025500409803</v>
      </c>
      <c r="K316" s="2">
        <v>22</v>
      </c>
      <c r="L316" s="2">
        <v>21</v>
      </c>
      <c r="M316" s="2">
        <v>17</v>
      </c>
      <c r="N316" s="2">
        <v>248</v>
      </c>
      <c r="P316">
        <v>0.72250915856899822</v>
      </c>
      <c r="Q316">
        <v>0.73627542468083029</v>
      </c>
      <c r="R316">
        <v>0.577266473798</v>
      </c>
      <c r="S316">
        <v>1.8449349594808089</v>
      </c>
    </row>
    <row r="317" spans="2:19" x14ac:dyDescent="0.25">
      <c r="B317">
        <v>309</v>
      </c>
      <c r="C317">
        <v>4.5252224814280567E-2</v>
      </c>
      <c r="D317">
        <v>0.11311531066894531</v>
      </c>
      <c r="E317" s="2">
        <v>4</v>
      </c>
      <c r="F317">
        <v>0.81014891086040386</v>
      </c>
      <c r="G317" t="s">
        <v>17</v>
      </c>
      <c r="H317">
        <v>1.6165842534740529</v>
      </c>
      <c r="K317" s="2">
        <v>22</v>
      </c>
      <c r="L317" s="2">
        <v>21</v>
      </c>
      <c r="M317" s="2">
        <v>17</v>
      </c>
      <c r="N317" s="2">
        <v>249</v>
      </c>
      <c r="P317">
        <v>0.72250915856899822</v>
      </c>
      <c r="Q317">
        <v>0.73627542468083029</v>
      </c>
      <c r="R317">
        <v>0.577266473798</v>
      </c>
      <c r="S317">
        <v>1.8407791922172732</v>
      </c>
    </row>
    <row r="318" spans="2:19" x14ac:dyDescent="0.25">
      <c r="B318">
        <v>310</v>
      </c>
      <c r="C318">
        <v>4.4799702566137758E-2</v>
      </c>
      <c r="D318">
        <v>0.95771181583404541</v>
      </c>
      <c r="E318" s="2">
        <v>4</v>
      </c>
      <c r="F318">
        <v>3.3032162295534135</v>
      </c>
      <c r="G318" t="s">
        <v>17</v>
      </c>
      <c r="H318">
        <v>1.6220250017839863</v>
      </c>
      <c r="K318" s="2">
        <v>22</v>
      </c>
      <c r="L318" s="2">
        <v>21</v>
      </c>
      <c r="M318" s="2">
        <v>17</v>
      </c>
      <c r="N318" s="2">
        <v>250</v>
      </c>
      <c r="P318">
        <v>0.72250915856899822</v>
      </c>
      <c r="Q318">
        <v>0.73627542468083029</v>
      </c>
      <c r="R318">
        <v>0.577266473798</v>
      </c>
      <c r="S318">
        <v>1.8466289403666176</v>
      </c>
    </row>
    <row r="319" spans="2:19" x14ac:dyDescent="0.25">
      <c r="B319">
        <v>311</v>
      </c>
      <c r="C319">
        <v>4.4351705540476377E-2</v>
      </c>
      <c r="D319">
        <v>0.34643387794494629</v>
      </c>
      <c r="E319" s="2">
        <v>4</v>
      </c>
      <c r="F319">
        <v>2.5517919010059105</v>
      </c>
      <c r="G319" t="s">
        <v>17</v>
      </c>
      <c r="H319">
        <v>1.6250146059615489</v>
      </c>
      <c r="K319" s="2">
        <v>22</v>
      </c>
      <c r="L319" s="2">
        <v>21</v>
      </c>
      <c r="M319" s="2">
        <v>17</v>
      </c>
      <c r="N319" s="2">
        <v>251</v>
      </c>
      <c r="P319">
        <v>0.72250915856899822</v>
      </c>
      <c r="Q319">
        <v>0.73627542468083029</v>
      </c>
      <c r="R319">
        <v>0.577266473798</v>
      </c>
      <c r="S319">
        <v>1.8494383545524316</v>
      </c>
    </row>
    <row r="320" spans="2:19" x14ac:dyDescent="0.25">
      <c r="B320">
        <v>312</v>
      </c>
      <c r="C320">
        <v>4.3908188485071616E-2</v>
      </c>
      <c r="D320">
        <v>0.4311140775680542</v>
      </c>
      <c r="E320" s="2">
        <v>4</v>
      </c>
      <c r="F320">
        <v>2.7466790816343183</v>
      </c>
      <c r="G320" t="s">
        <v>17</v>
      </c>
      <c r="H320">
        <v>1.6286096844092179</v>
      </c>
      <c r="K320" s="2">
        <v>22</v>
      </c>
      <c r="L320" s="2">
        <v>21</v>
      </c>
      <c r="M320" s="2">
        <v>17</v>
      </c>
      <c r="N320" s="2">
        <v>252</v>
      </c>
      <c r="P320">
        <v>0.72250915856899822</v>
      </c>
      <c r="Q320">
        <v>0.73627542468083029</v>
      </c>
      <c r="R320">
        <v>0.577266473798</v>
      </c>
      <c r="S320">
        <v>1.8529988336281533</v>
      </c>
    </row>
    <row r="321" spans="2:19" x14ac:dyDescent="0.25">
      <c r="B321">
        <v>313</v>
      </c>
      <c r="C321">
        <v>4.3469106600220901E-2</v>
      </c>
      <c r="D321">
        <v>0.96887063980102539</v>
      </c>
      <c r="E321" s="2">
        <v>4</v>
      </c>
      <c r="F321">
        <v>1.0900804025030371</v>
      </c>
      <c r="G321" t="s">
        <v>17</v>
      </c>
      <c r="H321">
        <v>1.6268891435724571</v>
      </c>
      <c r="K321" s="2">
        <v>22</v>
      </c>
      <c r="L321" s="2">
        <v>21</v>
      </c>
      <c r="M321" s="2">
        <v>17</v>
      </c>
      <c r="N321" s="2">
        <v>253</v>
      </c>
      <c r="P321">
        <v>0.72250915856899822</v>
      </c>
      <c r="Q321">
        <v>0.73627542468083029</v>
      </c>
      <c r="R321">
        <v>0.577266473798</v>
      </c>
      <c r="S321">
        <v>1.8499833457580936</v>
      </c>
    </row>
    <row r="322" spans="2:19" x14ac:dyDescent="0.25">
      <c r="B322">
        <v>314</v>
      </c>
      <c r="C322">
        <v>4.303441553421869E-2</v>
      </c>
      <c r="D322">
        <v>0.28939259052276611</v>
      </c>
      <c r="E322" s="2">
        <v>4</v>
      </c>
      <c r="F322">
        <v>2.4549244780733543</v>
      </c>
      <c r="G322" t="s">
        <v>17</v>
      </c>
      <c r="H322">
        <v>1.629526198777874</v>
      </c>
      <c r="K322" s="2">
        <v>22</v>
      </c>
      <c r="L322" s="2">
        <v>21</v>
      </c>
      <c r="M322" s="2">
        <v>17</v>
      </c>
      <c r="N322" s="2">
        <v>254</v>
      </c>
      <c r="P322">
        <v>0.72250915856899822</v>
      </c>
      <c r="Q322">
        <v>0.73627542468083029</v>
      </c>
      <c r="R322">
        <v>0.577266473798</v>
      </c>
      <c r="S322">
        <v>1.8523650037593349</v>
      </c>
    </row>
    <row r="323" spans="2:19" x14ac:dyDescent="0.25">
      <c r="B323">
        <v>315</v>
      </c>
      <c r="C323">
        <v>4.26040713788765E-2</v>
      </c>
      <c r="D323">
        <v>5.0616264343261719E-4</v>
      </c>
      <c r="E323" s="2">
        <v>1</v>
      </c>
      <c r="F323">
        <v>0.38281747303631003</v>
      </c>
      <c r="G323" t="s">
        <v>16</v>
      </c>
      <c r="H323">
        <v>1.6255683932993292</v>
      </c>
      <c r="K323" s="2">
        <v>23</v>
      </c>
      <c r="L323" s="2">
        <v>21</v>
      </c>
      <c r="M323" s="2">
        <v>17</v>
      </c>
      <c r="N323" s="2">
        <v>254</v>
      </c>
      <c r="P323">
        <v>0.7077399548501857</v>
      </c>
      <c r="Q323">
        <v>0.73627542468083029</v>
      </c>
      <c r="R323">
        <v>0.577266473798</v>
      </c>
      <c r="S323">
        <v>1.8523650037593349</v>
      </c>
    </row>
    <row r="324" spans="2:19" x14ac:dyDescent="0.25">
      <c r="B324">
        <v>316</v>
      </c>
      <c r="C324">
        <v>4.2178030665087733E-2</v>
      </c>
      <c r="D324">
        <v>0.32586199045181274</v>
      </c>
      <c r="E324" s="2">
        <v>4</v>
      </c>
      <c r="F324">
        <v>1.3263263561102556</v>
      </c>
      <c r="G324" t="s">
        <v>17</v>
      </c>
      <c r="H324">
        <v>1.6246214248272119</v>
      </c>
      <c r="K324" s="2">
        <v>23</v>
      </c>
      <c r="L324" s="2">
        <v>21</v>
      </c>
      <c r="M324" s="2">
        <v>17</v>
      </c>
      <c r="N324" s="2">
        <v>255</v>
      </c>
      <c r="P324">
        <v>0.7077399548501857</v>
      </c>
      <c r="Q324">
        <v>0.73627542468083029</v>
      </c>
      <c r="R324">
        <v>0.577266473798</v>
      </c>
      <c r="S324">
        <v>1.8503021071018875</v>
      </c>
    </row>
    <row r="325" spans="2:19" x14ac:dyDescent="0.25">
      <c r="B325">
        <v>317</v>
      </c>
      <c r="C325">
        <v>4.1756250358436858E-2</v>
      </c>
      <c r="D325">
        <v>0.16503447294235229</v>
      </c>
      <c r="E325" s="2">
        <v>4</v>
      </c>
      <c r="F325">
        <v>0.4683436727370085</v>
      </c>
      <c r="G325" t="s">
        <v>17</v>
      </c>
      <c r="H325">
        <v>1.620973860940492</v>
      </c>
      <c r="K325" s="2">
        <v>23</v>
      </c>
      <c r="L325" s="2">
        <v>21</v>
      </c>
      <c r="M325" s="2">
        <v>17</v>
      </c>
      <c r="N325" s="2">
        <v>256</v>
      </c>
      <c r="P325">
        <v>0.7077399548501857</v>
      </c>
      <c r="Q325">
        <v>0.73627542468083029</v>
      </c>
      <c r="R325">
        <v>0.577266473798</v>
      </c>
      <c r="S325">
        <v>1.8449038319676496</v>
      </c>
    </row>
    <row r="326" spans="2:19" x14ac:dyDescent="0.25">
      <c r="B326">
        <v>318</v>
      </c>
      <c r="C326">
        <v>4.1338687854852486E-2</v>
      </c>
      <c r="D326">
        <v>9.5760643482208252E-2</v>
      </c>
      <c r="E326" s="2">
        <v>4</v>
      </c>
      <c r="F326">
        <v>0.84404434467753786</v>
      </c>
      <c r="G326" t="s">
        <v>17</v>
      </c>
      <c r="H326">
        <v>1.6185306863610487</v>
      </c>
      <c r="K326" s="2">
        <v>23</v>
      </c>
      <c r="L326" s="2">
        <v>21</v>
      </c>
      <c r="M326" s="2">
        <v>17</v>
      </c>
      <c r="N326" s="2">
        <v>257</v>
      </c>
      <c r="P326">
        <v>0.7077399548501857</v>
      </c>
      <c r="Q326">
        <v>0.73627542468083029</v>
      </c>
      <c r="R326">
        <v>0.577266473798</v>
      </c>
      <c r="S326">
        <v>1.8410094370754702</v>
      </c>
    </row>
    <row r="327" spans="2:19" x14ac:dyDescent="0.25">
      <c r="B327">
        <v>319</v>
      </c>
      <c r="C327">
        <v>4.0925300976303959E-2</v>
      </c>
      <c r="D327">
        <v>0.37586063146591187</v>
      </c>
      <c r="E327" s="2">
        <v>4</v>
      </c>
      <c r="F327">
        <v>1.5760566085522947</v>
      </c>
      <c r="G327" t="s">
        <v>17</v>
      </c>
      <c r="H327">
        <v>1.6183975387817109</v>
      </c>
      <c r="K327" s="2">
        <v>23</v>
      </c>
      <c r="L327" s="2">
        <v>21</v>
      </c>
      <c r="M327" s="2">
        <v>17</v>
      </c>
      <c r="N327" s="2">
        <v>258</v>
      </c>
      <c r="P327">
        <v>0.7077399548501857</v>
      </c>
      <c r="Q327">
        <v>0.73627542468083029</v>
      </c>
      <c r="R327">
        <v>0.577266473798</v>
      </c>
      <c r="S327">
        <v>1.8399824881277058</v>
      </c>
    </row>
    <row r="328" spans="2:19" x14ac:dyDescent="0.25">
      <c r="B328">
        <v>320</v>
      </c>
      <c r="C328">
        <v>4.0516047966540916E-2</v>
      </c>
      <c r="D328">
        <v>0.52884060144424438</v>
      </c>
      <c r="E328" s="2">
        <v>4</v>
      </c>
      <c r="F328">
        <v>3.3704145368903173</v>
      </c>
      <c r="G328" t="s">
        <v>17</v>
      </c>
      <c r="H328">
        <v>1.6238725919008004</v>
      </c>
      <c r="K328" s="2">
        <v>23</v>
      </c>
      <c r="L328" s="2">
        <v>21</v>
      </c>
      <c r="M328" s="2">
        <v>17</v>
      </c>
      <c r="N328" s="2">
        <v>259</v>
      </c>
      <c r="P328">
        <v>0.7077399548501857</v>
      </c>
      <c r="Q328">
        <v>0.73627542468083029</v>
      </c>
      <c r="R328">
        <v>0.577266473798</v>
      </c>
      <c r="S328">
        <v>1.8458914921769822</v>
      </c>
    </row>
    <row r="329" spans="2:19" x14ac:dyDescent="0.25">
      <c r="B329">
        <v>321</v>
      </c>
      <c r="C329">
        <v>4.011088748687551E-2</v>
      </c>
      <c r="D329">
        <v>9.4381034374237061E-2</v>
      </c>
      <c r="E329" s="2">
        <v>4</v>
      </c>
      <c r="F329">
        <v>1.5457165573438154</v>
      </c>
      <c r="G329" t="s">
        <v>17</v>
      </c>
      <c r="H329">
        <v>1.6236291151576321</v>
      </c>
      <c r="K329" s="2">
        <v>23</v>
      </c>
      <c r="L329" s="2">
        <v>21</v>
      </c>
      <c r="M329" s="2">
        <v>17</v>
      </c>
      <c r="N329" s="2">
        <v>260</v>
      </c>
      <c r="P329">
        <v>0.7077399548501857</v>
      </c>
      <c r="Q329">
        <v>0.73627542468083029</v>
      </c>
      <c r="R329">
        <v>0.577266473798</v>
      </c>
      <c r="S329">
        <v>1.8447369731968546</v>
      </c>
    </row>
    <row r="330" spans="2:19" x14ac:dyDescent="0.25">
      <c r="B330">
        <v>322</v>
      </c>
      <c r="C330">
        <v>3.9709778612006752E-2</v>
      </c>
      <c r="D330">
        <v>0.38273125886917114</v>
      </c>
      <c r="E330" s="2">
        <v>4</v>
      </c>
      <c r="F330">
        <v>0.86291776542426235</v>
      </c>
      <c r="G330" t="s">
        <v>17</v>
      </c>
      <c r="H330">
        <v>1.6212666575497645</v>
      </c>
      <c r="K330" s="2">
        <v>23</v>
      </c>
      <c r="L330" s="2">
        <v>21</v>
      </c>
      <c r="M330" s="2">
        <v>17</v>
      </c>
      <c r="N330" s="2">
        <v>261</v>
      </c>
      <c r="P330">
        <v>0.7077399548501857</v>
      </c>
      <c r="Q330">
        <v>0.73627542468083029</v>
      </c>
      <c r="R330">
        <v>0.577266473798</v>
      </c>
      <c r="S330">
        <v>1.8409752137801014</v>
      </c>
    </row>
    <row r="331" spans="2:19" x14ac:dyDescent="0.25">
      <c r="B331">
        <v>323</v>
      </c>
      <c r="C331">
        <v>3.9312680825886681E-2</v>
      </c>
      <c r="D331">
        <v>0.26426023244857788</v>
      </c>
      <c r="E331" s="2">
        <v>4</v>
      </c>
      <c r="F331">
        <v>1.8946555292254892</v>
      </c>
      <c r="G331" t="s">
        <v>17</v>
      </c>
      <c r="H331">
        <v>1.6221130627252311</v>
      </c>
      <c r="K331" s="2">
        <v>23</v>
      </c>
      <c r="L331" s="2">
        <v>21</v>
      </c>
      <c r="M331" s="2">
        <v>17</v>
      </c>
      <c r="N331" s="2">
        <v>262</v>
      </c>
      <c r="P331">
        <v>0.7077399548501857</v>
      </c>
      <c r="Q331">
        <v>0.73627542468083029</v>
      </c>
      <c r="R331">
        <v>0.577266473798</v>
      </c>
      <c r="S331">
        <v>1.8411801004802746</v>
      </c>
    </row>
    <row r="332" spans="2:19" x14ac:dyDescent="0.25">
      <c r="B332">
        <v>324</v>
      </c>
      <c r="C332">
        <v>3.8919554017627811E-2</v>
      </c>
      <c r="D332">
        <v>0.27541357278823853</v>
      </c>
      <c r="E332" s="2">
        <v>4</v>
      </c>
      <c r="F332">
        <v>2.7371406415186921</v>
      </c>
      <c r="G332" t="s">
        <v>17</v>
      </c>
      <c r="H332">
        <v>1.6255545058696554</v>
      </c>
      <c r="K332" s="2">
        <v>23</v>
      </c>
      <c r="L332" s="2">
        <v>21</v>
      </c>
      <c r="M332" s="2">
        <v>17</v>
      </c>
      <c r="N332" s="2">
        <v>263</v>
      </c>
      <c r="P332">
        <v>0.7077399548501857</v>
      </c>
      <c r="Q332">
        <v>0.73627542468083029</v>
      </c>
      <c r="R332">
        <v>0.577266473798</v>
      </c>
      <c r="S332">
        <v>1.8445867945526639</v>
      </c>
    </row>
    <row r="333" spans="2:19" x14ac:dyDescent="0.25">
      <c r="B333">
        <v>325</v>
      </c>
      <c r="C333">
        <v>3.853035847745153E-2</v>
      </c>
      <c r="D333">
        <v>0.57232683897018433</v>
      </c>
      <c r="E333" s="2">
        <v>4</v>
      </c>
      <c r="F333">
        <v>0.37871724649860505</v>
      </c>
      <c r="G333" t="s">
        <v>17</v>
      </c>
      <c r="H333">
        <v>1.6217180835331291</v>
      </c>
      <c r="K333" s="2">
        <v>23</v>
      </c>
      <c r="L333" s="2">
        <v>21</v>
      </c>
      <c r="M333" s="2">
        <v>17</v>
      </c>
      <c r="N333" s="2">
        <v>264</v>
      </c>
      <c r="P333">
        <v>0.7077399548501857</v>
      </c>
      <c r="Q333">
        <v>0.73627542468083029</v>
      </c>
      <c r="R333">
        <v>0.577266473798</v>
      </c>
      <c r="S333">
        <v>1.8390342583857926</v>
      </c>
    </row>
    <row r="334" spans="2:19" x14ac:dyDescent="0.25">
      <c r="B334">
        <v>326</v>
      </c>
      <c r="C334">
        <v>3.8145054892677013E-2</v>
      </c>
      <c r="D334">
        <v>0.51334506273269653</v>
      </c>
      <c r="E334" s="2">
        <v>4</v>
      </c>
      <c r="F334">
        <v>2.6024870928192696</v>
      </c>
      <c r="G334" t="s">
        <v>17</v>
      </c>
      <c r="H334">
        <v>1.6247265774266448</v>
      </c>
      <c r="K334" s="2">
        <v>23</v>
      </c>
      <c r="L334" s="2">
        <v>21</v>
      </c>
      <c r="M334" s="2">
        <v>17</v>
      </c>
      <c r="N334" s="2">
        <v>265</v>
      </c>
      <c r="P334">
        <v>0.7077399548501857</v>
      </c>
      <c r="Q334">
        <v>0.73627542468083029</v>
      </c>
      <c r="R334">
        <v>0.577266473798</v>
      </c>
      <c r="S334">
        <v>1.8419152124779945</v>
      </c>
    </row>
    <row r="335" spans="2:19" x14ac:dyDescent="0.25">
      <c r="B335">
        <v>327</v>
      </c>
      <c r="C335">
        <v>3.7763604343750243E-2</v>
      </c>
      <c r="D335">
        <v>0.9016985297203064</v>
      </c>
      <c r="E335" s="2">
        <v>4</v>
      </c>
      <c r="F335">
        <v>2.2747566803423336</v>
      </c>
      <c r="G335" t="s">
        <v>17</v>
      </c>
      <c r="H335">
        <v>1.6267144370685889</v>
      </c>
      <c r="K335" s="2">
        <v>23</v>
      </c>
      <c r="L335" s="2">
        <v>21</v>
      </c>
      <c r="M335" s="2">
        <v>17</v>
      </c>
      <c r="N335" s="2">
        <v>266</v>
      </c>
      <c r="P335">
        <v>0.7077399548501857</v>
      </c>
      <c r="Q335">
        <v>0.73627542468083029</v>
      </c>
      <c r="R335">
        <v>0.577266473798</v>
      </c>
      <c r="S335">
        <v>1.8435424360413943</v>
      </c>
    </row>
    <row r="336" spans="2:19" x14ac:dyDescent="0.25">
      <c r="B336">
        <v>328</v>
      </c>
      <c r="C336">
        <v>3.7385968300312739E-2</v>
      </c>
      <c r="D336">
        <v>0.16958481073379517</v>
      </c>
      <c r="E336" s="2">
        <v>4</v>
      </c>
      <c r="F336">
        <v>2.2051145206128897</v>
      </c>
      <c r="G336" t="s">
        <v>17</v>
      </c>
      <c r="H336">
        <v>1.6284778519574434</v>
      </c>
      <c r="K336" s="2">
        <v>23</v>
      </c>
      <c r="L336" s="2">
        <v>21</v>
      </c>
      <c r="M336" s="2">
        <v>17</v>
      </c>
      <c r="N336" s="2">
        <v>267</v>
      </c>
      <c r="P336">
        <v>0.7077399548501857</v>
      </c>
      <c r="Q336">
        <v>0.73627542468083029</v>
      </c>
      <c r="R336">
        <v>0.577266473798</v>
      </c>
      <c r="S336">
        <v>1.8448966386053325</v>
      </c>
    </row>
    <row r="337" spans="2:19" x14ac:dyDescent="0.25">
      <c r="B337">
        <v>329</v>
      </c>
      <c r="C337">
        <v>3.7012108617309608E-2</v>
      </c>
      <c r="D337">
        <v>3.4907042980194092E-2</v>
      </c>
      <c r="E337" s="2">
        <v>2</v>
      </c>
      <c r="F337">
        <v>0.47738726319016977</v>
      </c>
      <c r="G337" t="s">
        <v>16</v>
      </c>
      <c r="H337">
        <v>1.6249790963684851</v>
      </c>
      <c r="K337" s="2">
        <v>23</v>
      </c>
      <c r="L337" s="2">
        <v>22</v>
      </c>
      <c r="M337" s="2">
        <v>17</v>
      </c>
      <c r="N337" s="2">
        <v>267</v>
      </c>
      <c r="P337">
        <v>0.7077399548501857</v>
      </c>
      <c r="Q337">
        <v>0.72450778097670931</v>
      </c>
      <c r="R337">
        <v>0.577266473798</v>
      </c>
      <c r="S337">
        <v>1.8448966386053325</v>
      </c>
    </row>
    <row r="338" spans="2:19" x14ac:dyDescent="0.25">
      <c r="B338">
        <v>330</v>
      </c>
      <c r="C338">
        <v>3.6641987531136511E-2</v>
      </c>
      <c r="D338">
        <v>0.74011683464050293</v>
      </c>
      <c r="E338" s="2">
        <v>4</v>
      </c>
      <c r="F338">
        <v>2.0715687365011872</v>
      </c>
      <c r="G338" t="s">
        <v>17</v>
      </c>
      <c r="H338">
        <v>1.6263323983082811</v>
      </c>
      <c r="K338" s="2">
        <v>23</v>
      </c>
      <c r="L338" s="2">
        <v>22</v>
      </c>
      <c r="M338" s="2">
        <v>17</v>
      </c>
      <c r="N338" s="2">
        <v>268</v>
      </c>
      <c r="P338">
        <v>0.7077399548501857</v>
      </c>
      <c r="Q338">
        <v>0.72450778097670931</v>
      </c>
      <c r="R338">
        <v>0.577266473798</v>
      </c>
      <c r="S338">
        <v>1.8457424300153917</v>
      </c>
    </row>
    <row r="339" spans="2:19" x14ac:dyDescent="0.25">
      <c r="B339">
        <v>331</v>
      </c>
      <c r="C339">
        <v>3.6275567655825146E-2</v>
      </c>
      <c r="D339">
        <v>0.38929975032806396</v>
      </c>
      <c r="E339" s="2">
        <v>4</v>
      </c>
      <c r="F339">
        <v>0.40151156464495141</v>
      </c>
      <c r="G339" t="s">
        <v>17</v>
      </c>
      <c r="H339">
        <v>1.6226320332518964</v>
      </c>
      <c r="K339" s="2">
        <v>23</v>
      </c>
      <c r="L339" s="2">
        <v>22</v>
      </c>
      <c r="M339" s="2">
        <v>17</v>
      </c>
      <c r="N339" s="2">
        <v>269</v>
      </c>
      <c r="P339">
        <v>0.7077399548501857</v>
      </c>
      <c r="Q339">
        <v>0.72450778097670931</v>
      </c>
      <c r="R339">
        <v>0.577266473798</v>
      </c>
      <c r="S339">
        <v>1.8403735420400369</v>
      </c>
    </row>
    <row r="340" spans="2:19" x14ac:dyDescent="0.25">
      <c r="B340">
        <v>332</v>
      </c>
      <c r="C340">
        <v>3.5912811979266893E-2</v>
      </c>
      <c r="D340">
        <v>0.32789325714111328</v>
      </c>
      <c r="E340" s="2">
        <v>4</v>
      </c>
      <c r="F340">
        <v>1.3006936825962154</v>
      </c>
      <c r="G340" t="s">
        <v>17</v>
      </c>
      <c r="H340">
        <v>1.6216623394246203</v>
      </c>
      <c r="K340" s="2">
        <v>23</v>
      </c>
      <c r="L340" s="2">
        <v>22</v>
      </c>
      <c r="M340" s="2">
        <v>17</v>
      </c>
      <c r="N340" s="2">
        <v>270</v>
      </c>
      <c r="P340">
        <v>0.7077399548501857</v>
      </c>
      <c r="Q340">
        <v>0.72450778097670931</v>
      </c>
      <c r="R340">
        <v>0.577266473798</v>
      </c>
      <c r="S340">
        <v>1.8383747277458005</v>
      </c>
    </row>
    <row r="341" spans="2:19" x14ac:dyDescent="0.25">
      <c r="B341">
        <v>333</v>
      </c>
      <c r="C341">
        <v>3.5553683859474224E-2</v>
      </c>
      <c r="D341">
        <v>0.13876020908355713</v>
      </c>
      <c r="E341" s="2">
        <v>4</v>
      </c>
      <c r="F341">
        <v>1.846120410335875</v>
      </c>
      <c r="G341" t="s">
        <v>17</v>
      </c>
      <c r="H341">
        <v>1.6223363876856152</v>
      </c>
      <c r="K341" s="2">
        <v>23</v>
      </c>
      <c r="L341" s="2">
        <v>22</v>
      </c>
      <c r="M341" s="2">
        <v>17</v>
      </c>
      <c r="N341" s="2">
        <v>271</v>
      </c>
      <c r="P341">
        <v>0.7077399548501857</v>
      </c>
      <c r="Q341">
        <v>0.72450778097670931</v>
      </c>
      <c r="R341">
        <v>0.577266473798</v>
      </c>
      <c r="S341">
        <v>1.8384033096003765</v>
      </c>
    </row>
    <row r="342" spans="2:19" x14ac:dyDescent="0.25">
      <c r="B342">
        <v>334</v>
      </c>
      <c r="C342">
        <v>3.5198147020879478E-2</v>
      </c>
      <c r="D342">
        <v>0.20829129219055176</v>
      </c>
      <c r="E342" s="2">
        <v>4</v>
      </c>
      <c r="F342">
        <v>1.3867366467142703</v>
      </c>
      <c r="G342" t="s">
        <v>17</v>
      </c>
      <c r="H342">
        <v>1.6216309992395932</v>
      </c>
      <c r="K342" s="2">
        <v>23</v>
      </c>
      <c r="L342" s="2">
        <v>22</v>
      </c>
      <c r="M342" s="2">
        <v>17</v>
      </c>
      <c r="N342" s="2">
        <v>272</v>
      </c>
      <c r="P342">
        <v>0.7077399548501857</v>
      </c>
      <c r="Q342">
        <v>0.72450778097670931</v>
      </c>
      <c r="R342">
        <v>0.577266473798</v>
      </c>
      <c r="S342">
        <v>1.8367427703985892</v>
      </c>
    </row>
    <row r="343" spans="2:19" x14ac:dyDescent="0.25">
      <c r="B343">
        <v>335</v>
      </c>
      <c r="C343">
        <v>3.4846165550670681E-2</v>
      </c>
      <c r="D343">
        <v>0.27962768077850342</v>
      </c>
      <c r="E343" s="2">
        <v>4</v>
      </c>
      <c r="F343">
        <v>2.1714873487409916</v>
      </c>
      <c r="G343" t="s">
        <v>17</v>
      </c>
      <c r="H343">
        <v>1.6232723614769109</v>
      </c>
      <c r="K343" s="2">
        <v>23</v>
      </c>
      <c r="L343" s="2">
        <v>22</v>
      </c>
      <c r="M343" s="2">
        <v>17</v>
      </c>
      <c r="N343" s="2">
        <v>273</v>
      </c>
      <c r="P343">
        <v>0.7077399548501857</v>
      </c>
      <c r="Q343">
        <v>0.72450778097670931</v>
      </c>
      <c r="R343">
        <v>0.577266473798</v>
      </c>
      <c r="S343">
        <v>1.837968941015228</v>
      </c>
    </row>
    <row r="344" spans="2:19" x14ac:dyDescent="0.25">
      <c r="B344">
        <v>336</v>
      </c>
      <c r="C344">
        <v>3.4497703895163975E-2</v>
      </c>
      <c r="D344">
        <v>0.43166494369506836</v>
      </c>
      <c r="E344" s="2">
        <v>4</v>
      </c>
      <c r="F344">
        <v>0.58002024207695024</v>
      </c>
      <c r="G344" t="s">
        <v>17</v>
      </c>
      <c r="H344">
        <v>1.6201674444548873</v>
      </c>
      <c r="K344" s="2">
        <v>23</v>
      </c>
      <c r="L344" s="2">
        <v>22</v>
      </c>
      <c r="M344" s="2">
        <v>17</v>
      </c>
      <c r="N344" s="2">
        <v>274</v>
      </c>
      <c r="P344">
        <v>0.7077399548501857</v>
      </c>
      <c r="Q344">
        <v>0.72450778097670931</v>
      </c>
      <c r="R344">
        <v>0.577266473798</v>
      </c>
      <c r="S344">
        <v>1.8333778873694679</v>
      </c>
    </row>
    <row r="345" spans="2:19" x14ac:dyDescent="0.25">
      <c r="B345">
        <v>337</v>
      </c>
      <c r="C345">
        <v>3.4152726856212338E-2</v>
      </c>
      <c r="D345">
        <v>0.89008820056915283</v>
      </c>
      <c r="E345" s="2">
        <v>4</v>
      </c>
      <c r="F345">
        <v>1.2417436330774847</v>
      </c>
      <c r="G345" t="s">
        <v>17</v>
      </c>
      <c r="H345">
        <v>1.6190445251332926</v>
      </c>
      <c r="K345" s="2">
        <v>23</v>
      </c>
      <c r="L345" s="2">
        <v>22</v>
      </c>
      <c r="M345" s="2">
        <v>17</v>
      </c>
      <c r="N345" s="2">
        <v>275</v>
      </c>
      <c r="P345">
        <v>0.7077399548501857</v>
      </c>
      <c r="Q345">
        <v>0.72450778097670931</v>
      </c>
      <c r="R345">
        <v>0.577266473798</v>
      </c>
      <c r="S345">
        <v>1.8312264900811335</v>
      </c>
    </row>
    <row r="346" spans="2:19" x14ac:dyDescent="0.25">
      <c r="B346">
        <v>338</v>
      </c>
      <c r="C346">
        <v>3.3811199587650213E-2</v>
      </c>
      <c r="D346">
        <v>0.32668852806091309</v>
      </c>
      <c r="E346" s="2">
        <v>4</v>
      </c>
      <c r="F346">
        <v>0.95783271587865304</v>
      </c>
      <c r="G346" t="s">
        <v>17</v>
      </c>
      <c r="H346">
        <v>1.6170882771769179</v>
      </c>
      <c r="K346" s="2">
        <v>23</v>
      </c>
      <c r="L346" s="2">
        <v>22</v>
      </c>
      <c r="M346" s="2">
        <v>17</v>
      </c>
      <c r="N346" s="2">
        <v>276</v>
      </c>
      <c r="P346">
        <v>0.7077399548501857</v>
      </c>
      <c r="Q346">
        <v>0.72450778097670931</v>
      </c>
      <c r="R346">
        <v>0.577266473798</v>
      </c>
      <c r="S346">
        <v>1.8280620198847477</v>
      </c>
    </row>
    <row r="347" spans="2:19" x14ac:dyDescent="0.25">
      <c r="B347">
        <v>339</v>
      </c>
      <c r="C347">
        <v>3.3473087591773712E-2</v>
      </c>
      <c r="D347">
        <v>0.55321061611175537</v>
      </c>
      <c r="E347" s="2">
        <v>4</v>
      </c>
      <c r="F347">
        <v>2.5130810149949867</v>
      </c>
      <c r="G347" t="s">
        <v>17</v>
      </c>
      <c r="H347">
        <v>1.6197313236011601</v>
      </c>
      <c r="K347" s="2">
        <v>23</v>
      </c>
      <c r="L347" s="2">
        <v>22</v>
      </c>
      <c r="M347" s="2">
        <v>17</v>
      </c>
      <c r="N347" s="2">
        <v>277</v>
      </c>
      <c r="P347">
        <v>0.7077399548501857</v>
      </c>
      <c r="Q347">
        <v>0.72450778097670931</v>
      </c>
      <c r="R347">
        <v>0.577266473798</v>
      </c>
      <c r="S347">
        <v>1.8305350126468785</v>
      </c>
    </row>
    <row r="348" spans="2:19" x14ac:dyDescent="0.25">
      <c r="B348">
        <v>340</v>
      </c>
      <c r="C348">
        <v>3.3138356715855972E-2</v>
      </c>
      <c r="D348">
        <v>0.76598167419433594</v>
      </c>
      <c r="E348" s="2">
        <v>4</v>
      </c>
      <c r="F348">
        <v>1.9261176807439557</v>
      </c>
      <c r="G348" t="s">
        <v>17</v>
      </c>
      <c r="H348">
        <v>1.6206324599456978</v>
      </c>
      <c r="K348" s="2">
        <v>23</v>
      </c>
      <c r="L348" s="2">
        <v>22</v>
      </c>
      <c r="M348" s="2">
        <v>17</v>
      </c>
      <c r="N348" s="2">
        <v>278</v>
      </c>
      <c r="P348">
        <v>0.7077399548501857</v>
      </c>
      <c r="Q348">
        <v>0.72450778097670931</v>
      </c>
      <c r="R348">
        <v>0.577266473798</v>
      </c>
      <c r="S348">
        <v>1.8308788351939902</v>
      </c>
    </row>
    <row r="349" spans="2:19" x14ac:dyDescent="0.25">
      <c r="B349">
        <v>341</v>
      </c>
      <c r="C349">
        <v>3.2806973148697412E-2</v>
      </c>
      <c r="D349">
        <v>0.74757158756256104</v>
      </c>
      <c r="E349" s="2">
        <v>4</v>
      </c>
      <c r="F349">
        <v>2.3041877838617082</v>
      </c>
      <c r="G349" t="s">
        <v>17</v>
      </c>
      <c r="H349">
        <v>1.6226370210129002</v>
      </c>
      <c r="K349" s="2">
        <v>23</v>
      </c>
      <c r="L349" s="2">
        <v>22</v>
      </c>
      <c r="M349" s="2">
        <v>17</v>
      </c>
      <c r="N349" s="2">
        <v>279</v>
      </c>
      <c r="P349">
        <v>0.7077399548501857</v>
      </c>
      <c r="Q349">
        <v>0.72450778097670931</v>
      </c>
      <c r="R349">
        <v>0.577266473798</v>
      </c>
      <c r="S349">
        <v>1.8325752830386774</v>
      </c>
    </row>
    <row r="350" spans="2:19" x14ac:dyDescent="0.25">
      <c r="B350">
        <v>342</v>
      </c>
      <c r="C350">
        <v>3.2478903417210436E-2</v>
      </c>
      <c r="D350">
        <v>0.68173432350158691</v>
      </c>
      <c r="E350" s="2">
        <v>4</v>
      </c>
      <c r="F350">
        <v>3.262273101057847</v>
      </c>
      <c r="G350" t="s">
        <v>17</v>
      </c>
      <c r="H350">
        <v>1.6274312785568912</v>
      </c>
      <c r="K350" s="2">
        <v>23</v>
      </c>
      <c r="L350" s="2">
        <v>22</v>
      </c>
      <c r="M350" s="2">
        <v>17</v>
      </c>
      <c r="N350" s="2">
        <v>280</v>
      </c>
      <c r="P350">
        <v>0.7077399548501857</v>
      </c>
      <c r="Q350">
        <v>0.72450778097670931</v>
      </c>
      <c r="R350">
        <v>0.577266473798</v>
      </c>
      <c r="S350">
        <v>1.8376813466744601</v>
      </c>
    </row>
    <row r="351" spans="2:19" x14ac:dyDescent="0.25">
      <c r="B351">
        <v>343</v>
      </c>
      <c r="C351">
        <v>3.2154114383038335E-2</v>
      </c>
      <c r="D351">
        <v>0.48788058757781982</v>
      </c>
      <c r="E351" s="2">
        <v>4</v>
      </c>
      <c r="F351">
        <v>0.51390843355616656</v>
      </c>
      <c r="G351" t="s">
        <v>17</v>
      </c>
      <c r="H351">
        <v>1.6241848562682593</v>
      </c>
      <c r="K351" s="2">
        <v>23</v>
      </c>
      <c r="L351" s="2">
        <v>22</v>
      </c>
      <c r="M351" s="2">
        <v>17</v>
      </c>
      <c r="N351" s="2">
        <v>281</v>
      </c>
      <c r="P351">
        <v>0.7077399548501857</v>
      </c>
      <c r="Q351">
        <v>0.72450778097670931</v>
      </c>
      <c r="R351">
        <v>0.577266473798</v>
      </c>
      <c r="S351">
        <v>1.8329704110405871</v>
      </c>
    </row>
    <row r="352" spans="2:19" x14ac:dyDescent="0.25">
      <c r="B352">
        <v>344</v>
      </c>
      <c r="C352">
        <v>3.1832573239207948E-2</v>
      </c>
      <c r="D352">
        <v>0.83133172988891602</v>
      </c>
      <c r="E352" s="2">
        <v>4</v>
      </c>
      <c r="F352">
        <v>2.1163985153873854</v>
      </c>
      <c r="G352" t="s">
        <v>17</v>
      </c>
      <c r="H352">
        <v>1.6256157099284894</v>
      </c>
      <c r="K352" s="2">
        <v>23</v>
      </c>
      <c r="L352" s="2">
        <v>22</v>
      </c>
      <c r="M352" s="2">
        <v>17</v>
      </c>
      <c r="N352" s="2">
        <v>282</v>
      </c>
      <c r="P352">
        <v>0.7077399548501857</v>
      </c>
      <c r="Q352">
        <v>0.72450778097670931</v>
      </c>
      <c r="R352">
        <v>0.577266473798</v>
      </c>
      <c r="S352">
        <v>1.8339754752403985</v>
      </c>
    </row>
    <row r="353" spans="2:19" x14ac:dyDescent="0.25">
      <c r="B353">
        <v>345</v>
      </c>
      <c r="C353">
        <v>3.1514247506815869E-2</v>
      </c>
      <c r="D353">
        <v>0.21560490131378174</v>
      </c>
      <c r="E353" s="2">
        <v>4</v>
      </c>
      <c r="F353">
        <v>2.3799063933175879</v>
      </c>
      <c r="G353" t="s">
        <v>17</v>
      </c>
      <c r="H353">
        <v>1.6278020597354144</v>
      </c>
      <c r="K353" s="2">
        <v>23</v>
      </c>
      <c r="L353" s="2">
        <v>22</v>
      </c>
      <c r="M353" s="2">
        <v>17</v>
      </c>
      <c r="N353" s="2">
        <v>283</v>
      </c>
      <c r="P353">
        <v>0.7077399548501857</v>
      </c>
      <c r="Q353">
        <v>0.72450778097670931</v>
      </c>
      <c r="R353">
        <v>0.577266473798</v>
      </c>
      <c r="S353">
        <v>1.8359045597565724</v>
      </c>
    </row>
    <row r="354" spans="2:19" x14ac:dyDescent="0.25">
      <c r="B354">
        <v>346</v>
      </c>
      <c r="C354">
        <v>3.119910503174771E-2</v>
      </c>
      <c r="D354">
        <v>0.81297945976257324</v>
      </c>
      <c r="E354" s="2">
        <v>4</v>
      </c>
      <c r="F354">
        <v>1.5621879321031134</v>
      </c>
      <c r="G354" t="s">
        <v>17</v>
      </c>
      <c r="H354">
        <v>1.6276124235283846</v>
      </c>
      <c r="K354" s="2">
        <v>23</v>
      </c>
      <c r="L354" s="2">
        <v>22</v>
      </c>
      <c r="M354" s="2">
        <v>17</v>
      </c>
      <c r="N354" s="2">
        <v>284</v>
      </c>
      <c r="P354">
        <v>0.7077399548501857</v>
      </c>
      <c r="Q354">
        <v>0.72450778097670931</v>
      </c>
      <c r="R354">
        <v>0.577266473798</v>
      </c>
      <c r="S354">
        <v>1.8349407688141306</v>
      </c>
    </row>
    <row r="355" spans="2:19" x14ac:dyDescent="0.25">
      <c r="B355">
        <v>347</v>
      </c>
      <c r="C355">
        <v>3.0887113981430233E-2</v>
      </c>
      <c r="D355">
        <v>0.93959462642669678</v>
      </c>
      <c r="E355" s="2">
        <v>4</v>
      </c>
      <c r="F355">
        <v>2.0231785269104812</v>
      </c>
      <c r="G355" t="s">
        <v>17</v>
      </c>
      <c r="H355">
        <v>1.6287523834804944</v>
      </c>
      <c r="K355" s="2">
        <v>23</v>
      </c>
      <c r="L355" s="2">
        <v>22</v>
      </c>
      <c r="M355" s="2">
        <v>17</v>
      </c>
      <c r="N355" s="2">
        <v>285</v>
      </c>
      <c r="P355">
        <v>0.7077399548501857</v>
      </c>
      <c r="Q355">
        <v>0.72450778097670931</v>
      </c>
      <c r="R355">
        <v>0.577266473798</v>
      </c>
      <c r="S355">
        <v>1.8356012521758722</v>
      </c>
    </row>
    <row r="356" spans="2:19" x14ac:dyDescent="0.25">
      <c r="B356">
        <v>348</v>
      </c>
      <c r="C356">
        <v>3.0578242841615932E-2</v>
      </c>
      <c r="D356">
        <v>0.33132839202880859</v>
      </c>
      <c r="E356" s="2">
        <v>4</v>
      </c>
      <c r="F356">
        <v>2.3897012545125111</v>
      </c>
      <c r="G356" t="s">
        <v>17</v>
      </c>
      <c r="H356">
        <v>1.630939018167368</v>
      </c>
      <c r="K356" s="2">
        <v>23</v>
      </c>
      <c r="L356" s="2">
        <v>22</v>
      </c>
      <c r="M356" s="2">
        <v>17</v>
      </c>
      <c r="N356" s="2">
        <v>286</v>
      </c>
      <c r="P356">
        <v>0.7077399548501857</v>
      </c>
      <c r="Q356">
        <v>0.72450778097670931</v>
      </c>
      <c r="R356">
        <v>0.577266473798</v>
      </c>
      <c r="S356">
        <v>1.8375386647714549</v>
      </c>
    </row>
    <row r="357" spans="2:19" x14ac:dyDescent="0.25">
      <c r="B357">
        <v>349</v>
      </c>
      <c r="C357">
        <v>3.0272460413199771E-2</v>
      </c>
      <c r="D357">
        <v>0.62670767307281494</v>
      </c>
      <c r="E357" s="2">
        <v>4</v>
      </c>
      <c r="F357">
        <v>2.9216934272071997</v>
      </c>
      <c r="G357" t="s">
        <v>17</v>
      </c>
      <c r="H357">
        <v>1.6346374548694877</v>
      </c>
      <c r="K357" s="2">
        <v>23</v>
      </c>
      <c r="L357" s="2">
        <v>22</v>
      </c>
      <c r="M357" s="2">
        <v>17</v>
      </c>
      <c r="N357" s="2">
        <v>287</v>
      </c>
      <c r="P357">
        <v>0.7077399548501857</v>
      </c>
      <c r="Q357">
        <v>0.72450778097670931</v>
      </c>
      <c r="R357">
        <v>0.577266473798</v>
      </c>
      <c r="S357">
        <v>1.8413162074977119</v>
      </c>
    </row>
    <row r="358" spans="2:19" x14ac:dyDescent="0.25">
      <c r="B358">
        <v>350</v>
      </c>
      <c r="C358">
        <v>2.9969735809067772E-2</v>
      </c>
      <c r="D358">
        <v>0.71309971809387207</v>
      </c>
      <c r="E358" s="2">
        <v>4</v>
      </c>
      <c r="F358">
        <v>0.78628627043714494</v>
      </c>
      <c r="G358" t="s">
        <v>17</v>
      </c>
      <c r="H358">
        <v>1.6322135943425382</v>
      </c>
      <c r="K358" s="2">
        <v>23</v>
      </c>
      <c r="L358" s="2">
        <v>22</v>
      </c>
      <c r="M358" s="2">
        <v>17</v>
      </c>
      <c r="N358" s="2">
        <v>288</v>
      </c>
      <c r="P358">
        <v>0.7077399548501857</v>
      </c>
      <c r="Q358">
        <v>0.72450778097670931</v>
      </c>
      <c r="R358">
        <v>0.577266473798</v>
      </c>
      <c r="S358">
        <v>1.8376529091051403</v>
      </c>
    </row>
    <row r="359" spans="2:19" x14ac:dyDescent="0.25">
      <c r="B359">
        <v>351</v>
      </c>
      <c r="C359">
        <v>2.9670038450977095E-2</v>
      </c>
      <c r="D359">
        <v>0.84243476390838623</v>
      </c>
      <c r="E359" s="2">
        <v>4</v>
      </c>
      <c r="F359">
        <v>3.2548498793662053</v>
      </c>
      <c r="G359" t="s">
        <v>17</v>
      </c>
      <c r="H359">
        <v>1.636836489741466</v>
      </c>
      <c r="K359" s="2">
        <v>23</v>
      </c>
      <c r="L359" s="2">
        <v>22</v>
      </c>
      <c r="M359" s="2">
        <v>17</v>
      </c>
      <c r="N359" s="2">
        <v>289</v>
      </c>
      <c r="P359">
        <v>0.7077399548501857</v>
      </c>
      <c r="Q359">
        <v>0.72450778097670931</v>
      </c>
      <c r="R359">
        <v>0.577266473798</v>
      </c>
      <c r="S359">
        <v>1.8425567048499882</v>
      </c>
    </row>
    <row r="360" spans="2:19" x14ac:dyDescent="0.25">
      <c r="B360">
        <v>352</v>
      </c>
      <c r="C360">
        <v>2.9373338066467324E-2</v>
      </c>
      <c r="D360">
        <v>0.67270994186401367</v>
      </c>
      <c r="E360" s="2">
        <v>4</v>
      </c>
      <c r="F360">
        <v>0.64687433671911432</v>
      </c>
      <c r="G360" t="s">
        <v>17</v>
      </c>
      <c r="H360">
        <v>1.6340240972612889</v>
      </c>
      <c r="K360" s="2">
        <v>23</v>
      </c>
      <c r="L360" s="2">
        <v>22</v>
      </c>
      <c r="M360" s="2">
        <v>17</v>
      </c>
      <c r="N360" s="2">
        <v>290</v>
      </c>
      <c r="P360">
        <v>0.7077399548501857</v>
      </c>
      <c r="Q360">
        <v>0.72450778097670931</v>
      </c>
      <c r="R360">
        <v>0.577266473798</v>
      </c>
      <c r="S360">
        <v>1.8384336622012611</v>
      </c>
    </row>
    <row r="361" spans="2:19" x14ac:dyDescent="0.25">
      <c r="B361">
        <v>353</v>
      </c>
      <c r="C361">
        <v>2.9079604685802649E-2</v>
      </c>
      <c r="D361">
        <v>0.64152443408966064</v>
      </c>
      <c r="E361" s="2">
        <v>4</v>
      </c>
      <c r="F361">
        <v>2.2151367255579251</v>
      </c>
      <c r="G361" t="s">
        <v>17</v>
      </c>
      <c r="H361">
        <v>1.6356703086728941</v>
      </c>
      <c r="K361" s="2">
        <v>23</v>
      </c>
      <c r="L361" s="2">
        <v>22</v>
      </c>
      <c r="M361" s="2">
        <v>17</v>
      </c>
      <c r="N361" s="2">
        <v>291</v>
      </c>
      <c r="P361">
        <v>0.7077399548501857</v>
      </c>
      <c r="Q361">
        <v>0.72450778097670931</v>
      </c>
      <c r="R361">
        <v>0.577266473798</v>
      </c>
      <c r="S361">
        <v>1.8397281744464731</v>
      </c>
    </row>
    <row r="362" spans="2:19" x14ac:dyDescent="0.25">
      <c r="B362">
        <v>354</v>
      </c>
      <c r="C362">
        <v>2.8788808638944622E-2</v>
      </c>
      <c r="D362">
        <v>0.3278958797454834</v>
      </c>
      <c r="E362" s="2">
        <v>4</v>
      </c>
      <c r="F362">
        <v>2.7895511917504763</v>
      </c>
      <c r="G362" t="s">
        <v>17</v>
      </c>
      <c r="H362">
        <v>1.6389298591900625</v>
      </c>
      <c r="K362" s="2">
        <v>23</v>
      </c>
      <c r="L362" s="2">
        <v>22</v>
      </c>
      <c r="M362" s="2">
        <v>17</v>
      </c>
      <c r="N362" s="2">
        <v>292</v>
      </c>
      <c r="P362">
        <v>0.7077399548501857</v>
      </c>
      <c r="Q362">
        <v>0.72450778097670931</v>
      </c>
      <c r="R362">
        <v>0.577266473798</v>
      </c>
      <c r="S362">
        <v>1.8429809929988841</v>
      </c>
    </row>
    <row r="363" spans="2:19" x14ac:dyDescent="0.25">
      <c r="B363">
        <v>355</v>
      </c>
      <c r="C363">
        <v>2.8500920552555174E-2</v>
      </c>
      <c r="D363">
        <v>0.70860803127288818</v>
      </c>
      <c r="E363" s="2">
        <v>4</v>
      </c>
      <c r="F363">
        <v>0.38893731807043452</v>
      </c>
      <c r="G363" t="s">
        <v>17</v>
      </c>
      <c r="H363">
        <v>1.6354087534404298</v>
      </c>
      <c r="K363" s="2">
        <v>23</v>
      </c>
      <c r="L363" s="2">
        <v>22</v>
      </c>
      <c r="M363" s="2">
        <v>17</v>
      </c>
      <c r="N363" s="2">
        <v>293</v>
      </c>
      <c r="P363">
        <v>0.7077399548501857</v>
      </c>
      <c r="Q363">
        <v>0.72450778097670931</v>
      </c>
      <c r="R363">
        <v>0.577266473798</v>
      </c>
      <c r="S363">
        <v>1.8380183865998108</v>
      </c>
    </row>
    <row r="364" spans="2:19" x14ac:dyDescent="0.25">
      <c r="B364">
        <v>356</v>
      </c>
      <c r="C364">
        <v>2.8215911347029624E-2</v>
      </c>
      <c r="D364">
        <v>0.46533966064453125</v>
      </c>
      <c r="E364" s="2">
        <v>4</v>
      </c>
      <c r="F364">
        <v>1.8023431472303415</v>
      </c>
      <c r="G364" t="s">
        <v>17</v>
      </c>
      <c r="H364">
        <v>1.6358776702769182</v>
      </c>
      <c r="K364" s="2">
        <v>23</v>
      </c>
      <c r="L364" s="2">
        <v>22</v>
      </c>
      <c r="M364" s="2">
        <v>17</v>
      </c>
      <c r="N364" s="2">
        <v>294</v>
      </c>
      <c r="P364">
        <v>0.7077399548501857</v>
      </c>
      <c r="Q364">
        <v>0.72450778097670931</v>
      </c>
      <c r="R364">
        <v>0.577266473798</v>
      </c>
      <c r="S364">
        <v>1.8378970422482139</v>
      </c>
    </row>
    <row r="365" spans="2:19" x14ac:dyDescent="0.25">
      <c r="B365">
        <v>357</v>
      </c>
      <c r="C365">
        <v>2.7933752233559327E-2</v>
      </c>
      <c r="D365">
        <v>0.74882471561431885</v>
      </c>
      <c r="E365" s="2">
        <v>4</v>
      </c>
      <c r="F365">
        <v>0.66710430385324226</v>
      </c>
      <c r="G365" t="s">
        <v>17</v>
      </c>
      <c r="H365">
        <v>1.6331640193905774</v>
      </c>
      <c r="K365" s="2">
        <v>23</v>
      </c>
      <c r="L365" s="2">
        <v>22</v>
      </c>
      <c r="M365" s="2">
        <v>17</v>
      </c>
      <c r="N365" s="2">
        <v>295</v>
      </c>
      <c r="P365">
        <v>0.7077399548501857</v>
      </c>
      <c r="Q365">
        <v>0.72450778097670931</v>
      </c>
      <c r="R365">
        <v>0.577266473798</v>
      </c>
      <c r="S365">
        <v>1.8339282533045023</v>
      </c>
    </row>
    <row r="366" spans="2:19" x14ac:dyDescent="0.25">
      <c r="B366">
        <v>358</v>
      </c>
      <c r="C366">
        <v>2.7654414711223735E-2</v>
      </c>
      <c r="D366">
        <v>5.6293725967407227E-2</v>
      </c>
      <c r="E366" s="2">
        <v>4</v>
      </c>
      <c r="F366">
        <v>2.5049095102053363</v>
      </c>
      <c r="G366" t="s">
        <v>17</v>
      </c>
      <c r="H366">
        <v>1.6355990626610097</v>
      </c>
      <c r="K366" s="2">
        <v>23</v>
      </c>
      <c r="L366" s="2">
        <v>22</v>
      </c>
      <c r="M366" s="2">
        <v>17</v>
      </c>
      <c r="N366" s="2">
        <v>296</v>
      </c>
      <c r="P366">
        <v>0.7077399548501857</v>
      </c>
      <c r="Q366">
        <v>0.72450778097670931</v>
      </c>
      <c r="R366">
        <v>0.577266473798</v>
      </c>
      <c r="S366">
        <v>1.8361950818751132</v>
      </c>
    </row>
    <row r="367" spans="2:19" x14ac:dyDescent="0.25">
      <c r="B367">
        <v>359</v>
      </c>
      <c r="C367">
        <v>2.7377870564111496E-2</v>
      </c>
      <c r="D367">
        <v>0.12844645977020264</v>
      </c>
      <c r="E367" s="2">
        <v>4</v>
      </c>
      <c r="F367">
        <v>2.5494635234490381</v>
      </c>
      <c r="G367" t="s">
        <v>17</v>
      </c>
      <c r="H367">
        <v>1.6381446461172438</v>
      </c>
      <c r="K367" s="2">
        <v>23</v>
      </c>
      <c r="L367" s="2">
        <v>22</v>
      </c>
      <c r="M367" s="2">
        <v>17</v>
      </c>
      <c r="N367" s="2">
        <v>297</v>
      </c>
      <c r="P367">
        <v>0.7077399548501857</v>
      </c>
      <c r="Q367">
        <v>0.72450778097670931</v>
      </c>
      <c r="R367">
        <v>0.577266473798</v>
      </c>
      <c r="S367">
        <v>1.8385966591194698</v>
      </c>
    </row>
    <row r="368" spans="2:19" x14ac:dyDescent="0.25">
      <c r="B368">
        <v>360</v>
      </c>
      <c r="C368">
        <v>2.7104091858470382E-2</v>
      </c>
      <c r="D368">
        <v>2.2205829620361328E-2</v>
      </c>
      <c r="E368" s="2">
        <v>2</v>
      </c>
      <c r="F368">
        <v>1.4241170105179384</v>
      </c>
      <c r="G368" t="s">
        <v>16</v>
      </c>
      <c r="H368">
        <v>1.6375501249072457</v>
      </c>
      <c r="K368" s="2">
        <v>23</v>
      </c>
      <c r="L368" s="2">
        <v>23</v>
      </c>
      <c r="M368" s="2">
        <v>17</v>
      </c>
      <c r="N368" s="2">
        <v>297</v>
      </c>
      <c r="P368">
        <v>0.7077399548501857</v>
      </c>
      <c r="Q368">
        <v>0.75492557356545842</v>
      </c>
      <c r="R368">
        <v>0.577266473798</v>
      </c>
      <c r="S368">
        <v>1.8385966591194698</v>
      </c>
    </row>
    <row r="369" spans="2:19" x14ac:dyDescent="0.25">
      <c r="B369">
        <v>361</v>
      </c>
      <c r="C369">
        <v>2.6833050939885677E-2</v>
      </c>
      <c r="D369">
        <v>0.32126981019973755</v>
      </c>
      <c r="E369" s="2">
        <v>4</v>
      </c>
      <c r="F369">
        <v>1.126592496117653</v>
      </c>
      <c r="G369" t="s">
        <v>17</v>
      </c>
      <c r="H369">
        <v>1.6361347298136457</v>
      </c>
      <c r="K369" s="2">
        <v>23</v>
      </c>
      <c r="L369" s="2">
        <v>23</v>
      </c>
      <c r="M369" s="2">
        <v>17</v>
      </c>
      <c r="N369" s="2">
        <v>298</v>
      </c>
      <c r="P369">
        <v>0.7077399548501857</v>
      </c>
      <c r="Q369">
        <v>0.75492557356545842</v>
      </c>
      <c r="R369">
        <v>0.577266473798</v>
      </c>
      <c r="S369">
        <v>1.8362073834046986</v>
      </c>
    </row>
    <row r="370" spans="2:19" x14ac:dyDescent="0.25">
      <c r="B370">
        <v>362</v>
      </c>
      <c r="C370">
        <v>2.656472043048682E-2</v>
      </c>
      <c r="D370">
        <v>0.36149781942367554</v>
      </c>
      <c r="E370" s="2">
        <v>4</v>
      </c>
      <c r="F370">
        <v>1.1884177144950743</v>
      </c>
      <c r="G370" t="s">
        <v>17</v>
      </c>
      <c r="H370">
        <v>1.6348979424785115</v>
      </c>
      <c r="K370" s="2">
        <v>23</v>
      </c>
      <c r="L370" s="2">
        <v>23</v>
      </c>
      <c r="M370" s="2">
        <v>17</v>
      </c>
      <c r="N370" s="2">
        <v>299</v>
      </c>
      <c r="P370">
        <v>0.7077399548501857</v>
      </c>
      <c r="Q370">
        <v>0.75492557356545842</v>
      </c>
      <c r="R370">
        <v>0.577266473798</v>
      </c>
      <c r="S370">
        <v>1.8340408627728939</v>
      </c>
    </row>
    <row r="371" spans="2:19" x14ac:dyDescent="0.25">
      <c r="B371">
        <v>363</v>
      </c>
      <c r="C371">
        <v>2.6299073226181951E-2</v>
      </c>
      <c r="D371">
        <v>4.0674805641174316E-3</v>
      </c>
      <c r="E371" s="2">
        <v>4</v>
      </c>
      <c r="F371">
        <v>2.6847439752972568</v>
      </c>
      <c r="G371" t="s">
        <v>16</v>
      </c>
      <c r="H371">
        <v>1.6377900803099681</v>
      </c>
      <c r="K371" s="2">
        <v>23</v>
      </c>
      <c r="L371" s="2">
        <v>23</v>
      </c>
      <c r="M371" s="2">
        <v>17</v>
      </c>
      <c r="N371" s="2">
        <v>300</v>
      </c>
      <c r="P371">
        <v>0.7077399548501857</v>
      </c>
      <c r="Q371">
        <v>0.75492557356545842</v>
      </c>
      <c r="R371">
        <v>0.577266473798</v>
      </c>
      <c r="S371">
        <v>1.8368765398146418</v>
      </c>
    </row>
    <row r="372" spans="2:19" x14ac:dyDescent="0.25">
      <c r="B372">
        <v>364</v>
      </c>
      <c r="C372">
        <v>2.6036082493920133E-2</v>
      </c>
      <c r="D372">
        <v>0.33657896518707275</v>
      </c>
      <c r="E372" s="2">
        <v>4</v>
      </c>
      <c r="F372">
        <v>2.6554278795172621</v>
      </c>
      <c r="G372" t="s">
        <v>17</v>
      </c>
      <c r="H372">
        <v>1.6405857885495485</v>
      </c>
      <c r="K372" s="2">
        <v>23</v>
      </c>
      <c r="L372" s="2">
        <v>23</v>
      </c>
      <c r="M372" s="2">
        <v>17</v>
      </c>
      <c r="N372" s="2">
        <v>301</v>
      </c>
      <c r="P372">
        <v>0.7077399548501857</v>
      </c>
      <c r="Q372">
        <v>0.75492557356545842</v>
      </c>
      <c r="R372">
        <v>0.577266473798</v>
      </c>
      <c r="S372">
        <v>1.8395959794814278</v>
      </c>
    </row>
    <row r="373" spans="2:19" x14ac:dyDescent="0.25">
      <c r="B373">
        <v>365</v>
      </c>
      <c r="C373">
        <v>2.5775721668980931E-2</v>
      </c>
      <c r="D373">
        <v>0.71522259712219238</v>
      </c>
      <c r="E373" s="2">
        <v>4</v>
      </c>
      <c r="F373">
        <v>2.4100002328370236</v>
      </c>
      <c r="G373" t="s">
        <v>17</v>
      </c>
      <c r="H373">
        <v>1.6426937733284184</v>
      </c>
      <c r="K373" s="2">
        <v>23</v>
      </c>
      <c r="L373" s="2">
        <v>23</v>
      </c>
      <c r="M373" s="2">
        <v>17</v>
      </c>
      <c r="N373" s="2">
        <v>302</v>
      </c>
      <c r="P373">
        <v>0.7077399548501857</v>
      </c>
      <c r="Q373">
        <v>0.75492557356545842</v>
      </c>
      <c r="R373">
        <v>0.577266473798</v>
      </c>
      <c r="S373">
        <v>1.841484735287241</v>
      </c>
    </row>
    <row r="374" spans="2:19" x14ac:dyDescent="0.25">
      <c r="B374">
        <v>366</v>
      </c>
      <c r="C374">
        <v>2.5517964452291122E-2</v>
      </c>
      <c r="D374">
        <v>0.38107192516326904</v>
      </c>
      <c r="E374" s="2">
        <v>4</v>
      </c>
      <c r="F374">
        <v>1.8801379457356315</v>
      </c>
      <c r="G374" t="s">
        <v>17</v>
      </c>
      <c r="H374">
        <v>1.6433425278978371</v>
      </c>
      <c r="K374" s="2">
        <v>23</v>
      </c>
      <c r="L374" s="2">
        <v>23</v>
      </c>
      <c r="M374" s="2">
        <v>17</v>
      </c>
      <c r="N374" s="2">
        <v>303</v>
      </c>
      <c r="P374">
        <v>0.7077399548501857</v>
      </c>
      <c r="Q374">
        <v>0.75492557356545842</v>
      </c>
      <c r="R374">
        <v>0.577266473798</v>
      </c>
      <c r="S374">
        <v>1.8416123036385559</v>
      </c>
    </row>
    <row r="375" spans="2:19" x14ac:dyDescent="0.25">
      <c r="B375">
        <v>367</v>
      </c>
      <c r="C375">
        <v>2.526278480776821E-2</v>
      </c>
      <c r="D375">
        <v>0.19622564315795898</v>
      </c>
      <c r="E375" s="2">
        <v>4</v>
      </c>
      <c r="F375">
        <v>1.9009638609873627</v>
      </c>
      <c r="G375" t="s">
        <v>17</v>
      </c>
      <c r="H375">
        <v>1.6440444933830947</v>
      </c>
      <c r="K375" s="2">
        <v>23</v>
      </c>
      <c r="L375" s="2">
        <v>23</v>
      </c>
      <c r="M375" s="2">
        <v>17</v>
      </c>
      <c r="N375" s="2">
        <v>304</v>
      </c>
      <c r="P375">
        <v>0.7077399548501857</v>
      </c>
      <c r="Q375">
        <v>0.75492557356545842</v>
      </c>
      <c r="R375">
        <v>0.577266473798</v>
      </c>
      <c r="S375">
        <v>1.8418075390245716</v>
      </c>
    </row>
    <row r="376" spans="2:19" x14ac:dyDescent="0.25">
      <c r="B376">
        <v>368</v>
      </c>
      <c r="C376">
        <v>2.5010156959690527E-2</v>
      </c>
      <c r="D376">
        <v>0.43519699573516846</v>
      </c>
      <c r="E376" s="2">
        <v>4</v>
      </c>
      <c r="F376">
        <v>0.7927800006890573</v>
      </c>
      <c r="G376" t="s">
        <v>17</v>
      </c>
      <c r="H376">
        <v>1.6417312746529478</v>
      </c>
      <c r="K376" s="2">
        <v>23</v>
      </c>
      <c r="L376" s="2">
        <v>23</v>
      </c>
      <c r="M376" s="2">
        <v>17</v>
      </c>
      <c r="N376" s="2">
        <v>305</v>
      </c>
      <c r="P376">
        <v>0.7077399548501857</v>
      </c>
      <c r="Q376">
        <v>0.75492557356545842</v>
      </c>
      <c r="R376">
        <v>0.577266473798</v>
      </c>
      <c r="S376">
        <v>1.8383681044726519</v>
      </c>
    </row>
    <row r="377" spans="2:19" x14ac:dyDescent="0.25">
      <c r="B377">
        <v>369</v>
      </c>
      <c r="C377">
        <v>2.476005539009362E-2</v>
      </c>
      <c r="D377">
        <v>0.20923018455505371</v>
      </c>
      <c r="E377" s="2">
        <v>4</v>
      </c>
      <c r="F377">
        <v>0.44292343721543803</v>
      </c>
      <c r="G377" t="s">
        <v>17</v>
      </c>
      <c r="H377">
        <v>1.6384824729254748</v>
      </c>
      <c r="K377" s="2">
        <v>23</v>
      </c>
      <c r="L377" s="2">
        <v>23</v>
      </c>
      <c r="M377" s="2">
        <v>17</v>
      </c>
      <c r="N377" s="2">
        <v>306</v>
      </c>
      <c r="P377">
        <v>0.7077399548501857</v>
      </c>
      <c r="Q377">
        <v>0.75492557356545842</v>
      </c>
      <c r="R377">
        <v>0.577266473798</v>
      </c>
      <c r="S377">
        <v>1.8338078277822689</v>
      </c>
    </row>
    <row r="378" spans="2:19" x14ac:dyDescent="0.25">
      <c r="B378">
        <v>370</v>
      </c>
      <c r="C378">
        <v>2.4512454836192684E-2</v>
      </c>
      <c r="D378">
        <v>0.285148024559021</v>
      </c>
      <c r="E378" s="2">
        <v>4</v>
      </c>
      <c r="F378">
        <v>1.5015928369802847</v>
      </c>
      <c r="G378" t="s">
        <v>17</v>
      </c>
      <c r="H378">
        <v>1.6381125009364337</v>
      </c>
      <c r="K378" s="2">
        <v>23</v>
      </c>
      <c r="L378" s="2">
        <v>23</v>
      </c>
      <c r="M378" s="2">
        <v>17</v>
      </c>
      <c r="N378" s="2">
        <v>307</v>
      </c>
      <c r="P378">
        <v>0.7077399548501857</v>
      </c>
      <c r="Q378">
        <v>0.75492557356545842</v>
      </c>
      <c r="R378">
        <v>0.577266473798</v>
      </c>
      <c r="S378">
        <v>1.8327256942617414</v>
      </c>
    </row>
    <row r="379" spans="2:19" x14ac:dyDescent="0.25">
      <c r="B379">
        <v>371</v>
      </c>
      <c r="C379">
        <v>2.4267330287830756E-2</v>
      </c>
      <c r="D379">
        <v>0.45498085021972656</v>
      </c>
      <c r="E379" s="2">
        <v>4</v>
      </c>
      <c r="F379">
        <v>2.7574873503100221</v>
      </c>
      <c r="G379" t="s">
        <v>17</v>
      </c>
      <c r="H379">
        <v>1.6411296838188423</v>
      </c>
      <c r="K379" s="2">
        <v>23</v>
      </c>
      <c r="L379" s="2">
        <v>23</v>
      </c>
      <c r="M379" s="2">
        <v>17</v>
      </c>
      <c r="N379" s="2">
        <v>308</v>
      </c>
      <c r="P379">
        <v>0.7077399548501857</v>
      </c>
      <c r="Q379">
        <v>0.75492557356545842</v>
      </c>
      <c r="R379">
        <v>0.577266473798</v>
      </c>
      <c r="S379">
        <v>1.8357281671709891</v>
      </c>
    </row>
    <row r="380" spans="2:19" x14ac:dyDescent="0.25">
      <c r="B380">
        <v>372</v>
      </c>
      <c r="C380">
        <v>2.4024656984952448E-2</v>
      </c>
      <c r="D380">
        <v>0.86262667179107666</v>
      </c>
      <c r="E380" s="2">
        <v>4</v>
      </c>
      <c r="F380">
        <v>1.7415027721036842</v>
      </c>
      <c r="G380" t="s">
        <v>17</v>
      </c>
      <c r="H380">
        <v>1.6413995039486402</v>
      </c>
      <c r="K380" s="2">
        <v>23</v>
      </c>
      <c r="L380" s="2">
        <v>23</v>
      </c>
      <c r="M380" s="2">
        <v>17</v>
      </c>
      <c r="N380" s="2">
        <v>309</v>
      </c>
      <c r="P380">
        <v>0.7077399548501857</v>
      </c>
      <c r="Q380">
        <v>0.75492557356545842</v>
      </c>
      <c r="R380">
        <v>0.577266473798</v>
      </c>
      <c r="S380">
        <v>1.8354232306173732</v>
      </c>
    </row>
    <row r="381" spans="2:19" x14ac:dyDescent="0.25">
      <c r="B381">
        <v>373</v>
      </c>
      <c r="C381">
        <v>2.3784410415102923E-2</v>
      </c>
      <c r="D381">
        <v>0.94379258155822754</v>
      </c>
      <c r="E381" s="2">
        <v>4</v>
      </c>
      <c r="F381">
        <v>1.281768221402503</v>
      </c>
      <c r="G381" t="s">
        <v>17</v>
      </c>
      <c r="H381">
        <v>1.6404353450142002</v>
      </c>
      <c r="K381" s="2">
        <v>23</v>
      </c>
      <c r="L381" s="2">
        <v>23</v>
      </c>
      <c r="M381" s="2">
        <v>17</v>
      </c>
      <c r="N381" s="2">
        <v>310</v>
      </c>
      <c r="P381">
        <v>0.7077399548501857</v>
      </c>
      <c r="Q381">
        <v>0.75492557356545842</v>
      </c>
      <c r="R381">
        <v>0.577266473798</v>
      </c>
      <c r="S381">
        <v>1.8336372467166802</v>
      </c>
    </row>
    <row r="382" spans="2:19" x14ac:dyDescent="0.25">
      <c r="B382">
        <v>374</v>
      </c>
      <c r="C382">
        <v>2.3546566310951894E-2</v>
      </c>
      <c r="D382">
        <v>0.88546741008758545</v>
      </c>
      <c r="E382" s="2">
        <v>4</v>
      </c>
      <c r="F382">
        <v>1.4088720637401217</v>
      </c>
      <c r="G382" t="s">
        <v>17</v>
      </c>
      <c r="H382">
        <v>1.6398161918557133</v>
      </c>
      <c r="K382" s="2">
        <v>23</v>
      </c>
      <c r="L382" s="2">
        <v>23</v>
      </c>
      <c r="M382" s="2">
        <v>17</v>
      </c>
      <c r="N382" s="2">
        <v>311</v>
      </c>
      <c r="P382">
        <v>0.7077399548501857</v>
      </c>
      <c r="Q382">
        <v>0.75492557356545842</v>
      </c>
      <c r="R382">
        <v>0.577266473798</v>
      </c>
      <c r="S382">
        <v>1.8322714422698101</v>
      </c>
    </row>
    <row r="383" spans="2:19" x14ac:dyDescent="0.25">
      <c r="B383">
        <v>375</v>
      </c>
      <c r="C383">
        <v>2.3311100647842375E-2</v>
      </c>
      <c r="D383">
        <v>0.76117563247680664</v>
      </c>
      <c r="E383" s="2">
        <v>4</v>
      </c>
      <c r="F383">
        <v>2.6678965656996887</v>
      </c>
      <c r="G383" t="s">
        <v>17</v>
      </c>
      <c r="H383">
        <v>1.6425577395192972</v>
      </c>
      <c r="K383" s="2">
        <v>23</v>
      </c>
      <c r="L383" s="2">
        <v>23</v>
      </c>
      <c r="M383" s="2">
        <v>17</v>
      </c>
      <c r="N383" s="2">
        <v>312</v>
      </c>
      <c r="P383">
        <v>0.7077399548501857</v>
      </c>
      <c r="Q383">
        <v>0.75492557356545842</v>
      </c>
      <c r="R383">
        <v>0.577266473798</v>
      </c>
      <c r="S383">
        <v>1.834949727921829</v>
      </c>
    </row>
    <row r="384" spans="2:19" x14ac:dyDescent="0.25">
      <c r="B384">
        <v>376</v>
      </c>
      <c r="C384">
        <v>2.3077989641363952E-2</v>
      </c>
      <c r="D384">
        <v>0.74826252460479736</v>
      </c>
      <c r="E384" s="2">
        <v>4</v>
      </c>
      <c r="F384">
        <v>2.9500798522184031</v>
      </c>
      <c r="G384" t="s">
        <v>17</v>
      </c>
      <c r="H384">
        <v>1.6460351919466885</v>
      </c>
      <c r="K384" s="2">
        <v>23</v>
      </c>
      <c r="L384" s="2">
        <v>23</v>
      </c>
      <c r="M384" s="2">
        <v>17</v>
      </c>
      <c r="N384" s="2">
        <v>313</v>
      </c>
      <c r="P384">
        <v>0.7077399548501857</v>
      </c>
      <c r="Q384">
        <v>0.75492557356545842</v>
      </c>
      <c r="R384">
        <v>0.577266473798</v>
      </c>
      <c r="S384">
        <v>1.8385124439738947</v>
      </c>
    </row>
    <row r="385" spans="2:19" x14ac:dyDescent="0.25">
      <c r="B385">
        <v>377</v>
      </c>
      <c r="C385">
        <v>2.2847209744950314E-2</v>
      </c>
      <c r="D385">
        <v>8.3460569381713867E-2</v>
      </c>
      <c r="E385" s="2">
        <v>4</v>
      </c>
      <c r="F385">
        <v>1.4938004310928652</v>
      </c>
      <c r="G385" t="s">
        <v>17</v>
      </c>
      <c r="H385">
        <v>1.6456313862149807</v>
      </c>
      <c r="K385" s="2">
        <v>23</v>
      </c>
      <c r="L385" s="2">
        <v>23</v>
      </c>
      <c r="M385" s="2">
        <v>17</v>
      </c>
      <c r="N385" s="2">
        <v>314</v>
      </c>
      <c r="P385">
        <v>0.7077399548501857</v>
      </c>
      <c r="Q385">
        <v>0.75492557356545842</v>
      </c>
      <c r="R385">
        <v>0.577266473798</v>
      </c>
      <c r="S385">
        <v>1.8374146350156748</v>
      </c>
    </row>
    <row r="386" spans="2:19" x14ac:dyDescent="0.25">
      <c r="B386">
        <v>378</v>
      </c>
      <c r="C386">
        <v>2.261873764750081E-2</v>
      </c>
      <c r="D386">
        <v>0.6629871129989624</v>
      </c>
      <c r="E386" s="2">
        <v>4</v>
      </c>
      <c r="F386">
        <v>1.7612140128168556</v>
      </c>
      <c r="G386" t="s">
        <v>17</v>
      </c>
      <c r="H386">
        <v>1.6459371603594302</v>
      </c>
      <c r="K386" s="2">
        <v>23</v>
      </c>
      <c r="L386" s="2">
        <v>23</v>
      </c>
      <c r="M386" s="2">
        <v>17</v>
      </c>
      <c r="N386" s="2">
        <v>315</v>
      </c>
      <c r="P386">
        <v>0.7077399548501857</v>
      </c>
      <c r="Q386">
        <v>0.75492557356545842</v>
      </c>
      <c r="R386">
        <v>0.577266473798</v>
      </c>
      <c r="S386">
        <v>1.8371727282785357</v>
      </c>
    </row>
    <row r="387" spans="2:19" x14ac:dyDescent="0.25">
      <c r="B387">
        <v>379</v>
      </c>
      <c r="C387">
        <v>2.2392550271025803E-2</v>
      </c>
      <c r="D387">
        <v>0.44342327117919922</v>
      </c>
      <c r="E387" s="2">
        <v>4</v>
      </c>
      <c r="F387">
        <v>3.9363888893586987</v>
      </c>
      <c r="G387" t="s">
        <v>17</v>
      </c>
      <c r="H387">
        <v>1.6519805686153648</v>
      </c>
      <c r="K387" s="2">
        <v>23</v>
      </c>
      <c r="L387" s="2">
        <v>23</v>
      </c>
      <c r="M387" s="2">
        <v>17</v>
      </c>
      <c r="N387" s="2">
        <v>316</v>
      </c>
      <c r="P387">
        <v>0.7077399548501857</v>
      </c>
      <c r="Q387">
        <v>0.75492557356545842</v>
      </c>
      <c r="R387">
        <v>0.577266473798</v>
      </c>
      <c r="S387">
        <v>1.8438158173958781</v>
      </c>
    </row>
    <row r="388" spans="2:19" x14ac:dyDescent="0.25">
      <c r="B388">
        <v>380</v>
      </c>
      <c r="C388">
        <v>2.2168624768315544E-2</v>
      </c>
      <c r="D388">
        <v>4.9624085426330566E-2</v>
      </c>
      <c r="E388" s="2">
        <v>4</v>
      </c>
      <c r="F388">
        <v>3.8367132466900484</v>
      </c>
      <c r="G388" t="s">
        <v>17</v>
      </c>
      <c r="H388">
        <v>1.6577298651366139</v>
      </c>
      <c r="K388" s="2">
        <v>23</v>
      </c>
      <c r="L388" s="2">
        <v>23</v>
      </c>
      <c r="M388" s="2">
        <v>17</v>
      </c>
      <c r="N388" s="2">
        <v>317</v>
      </c>
      <c r="P388">
        <v>0.7077399548501857</v>
      </c>
      <c r="Q388">
        <v>0.75492557356545842</v>
      </c>
      <c r="R388">
        <v>0.577266473798</v>
      </c>
      <c r="S388">
        <v>1.8501025600750396</v>
      </c>
    </row>
    <row r="389" spans="2:19" x14ac:dyDescent="0.25">
      <c r="B389">
        <v>381</v>
      </c>
      <c r="C389">
        <v>2.1946938520632391E-2</v>
      </c>
      <c r="D389">
        <v>0.2459099292755127</v>
      </c>
      <c r="E389" s="2">
        <v>4</v>
      </c>
      <c r="F389">
        <v>3.6395835842614082</v>
      </c>
      <c r="G389" t="s">
        <v>17</v>
      </c>
      <c r="H389">
        <v>1.6629315809348417</v>
      </c>
      <c r="K389" s="2">
        <v>23</v>
      </c>
      <c r="L389" s="2">
        <v>23</v>
      </c>
      <c r="M389" s="2">
        <v>17</v>
      </c>
      <c r="N389" s="2">
        <v>318</v>
      </c>
      <c r="P389">
        <v>0.7077399548501857</v>
      </c>
      <c r="Q389">
        <v>0.75492557356545842</v>
      </c>
      <c r="R389">
        <v>0.577266473798</v>
      </c>
      <c r="S389">
        <v>1.8557298588932358</v>
      </c>
    </row>
    <row r="390" spans="2:19" x14ac:dyDescent="0.25">
      <c r="B390">
        <v>382</v>
      </c>
      <c r="C390">
        <v>2.1727469135426065E-2</v>
      </c>
      <c r="D390">
        <v>0.17678916454315186</v>
      </c>
      <c r="E390" s="2">
        <v>4</v>
      </c>
      <c r="F390">
        <v>2.0936508309659034</v>
      </c>
      <c r="G390" t="s">
        <v>17</v>
      </c>
      <c r="H390">
        <v>1.664059118238588</v>
      </c>
      <c r="K390" s="2">
        <v>23</v>
      </c>
      <c r="L390" s="2">
        <v>23</v>
      </c>
      <c r="M390" s="2">
        <v>17</v>
      </c>
      <c r="N390" s="2">
        <v>319</v>
      </c>
      <c r="P390">
        <v>0.7077399548501857</v>
      </c>
      <c r="Q390">
        <v>0.75492557356545842</v>
      </c>
      <c r="R390">
        <v>0.577266473798</v>
      </c>
      <c r="S390">
        <v>1.8564756926614887</v>
      </c>
    </row>
    <row r="391" spans="2:19" x14ac:dyDescent="0.25">
      <c r="B391">
        <v>383</v>
      </c>
      <c r="C391">
        <v>2.1510194444071803E-2</v>
      </c>
      <c r="D391">
        <v>0.5334620475769043</v>
      </c>
      <c r="E391" s="2">
        <v>4</v>
      </c>
      <c r="F391">
        <v>2.5219238047696066</v>
      </c>
      <c r="G391" t="s">
        <v>17</v>
      </c>
      <c r="H391">
        <v>1.666298973816998</v>
      </c>
      <c r="K391" s="2">
        <v>23</v>
      </c>
      <c r="L391" s="2">
        <v>23</v>
      </c>
      <c r="M391" s="2">
        <v>17</v>
      </c>
      <c r="N391" s="2">
        <v>320</v>
      </c>
      <c r="P391">
        <v>0.7077399548501857</v>
      </c>
      <c r="Q391">
        <v>0.75492557356545842</v>
      </c>
      <c r="R391">
        <v>0.577266473798</v>
      </c>
      <c r="S391">
        <v>1.8585552180118265</v>
      </c>
    </row>
    <row r="392" spans="2:19" x14ac:dyDescent="0.25">
      <c r="B392">
        <v>384</v>
      </c>
      <c r="C392">
        <v>2.1295092499631085E-2</v>
      </c>
      <c r="D392">
        <v>5.235588550567627E-2</v>
      </c>
      <c r="E392" s="2">
        <v>4</v>
      </c>
      <c r="F392">
        <v>1.6297098734736291</v>
      </c>
      <c r="G392" t="s">
        <v>17</v>
      </c>
      <c r="H392">
        <v>1.6662036897015204</v>
      </c>
      <c r="K392" s="2">
        <v>23</v>
      </c>
      <c r="L392" s="2">
        <v>23</v>
      </c>
      <c r="M392" s="2">
        <v>17</v>
      </c>
      <c r="N392" s="2">
        <v>321</v>
      </c>
      <c r="P392">
        <v>0.7077399548501857</v>
      </c>
      <c r="Q392">
        <v>0.75492557356545842</v>
      </c>
      <c r="R392">
        <v>0.577266473798</v>
      </c>
      <c r="S392">
        <v>1.8578423041659131</v>
      </c>
    </row>
    <row r="393" spans="2:19" x14ac:dyDescent="0.25">
      <c r="B393">
        <v>385</v>
      </c>
      <c r="C393">
        <v>2.1082141574634772E-2</v>
      </c>
      <c r="D393">
        <v>1.9414424896240234E-3</v>
      </c>
      <c r="E393" s="2">
        <v>4</v>
      </c>
      <c r="F393">
        <v>1.9613232553080771</v>
      </c>
      <c r="G393" t="s">
        <v>16</v>
      </c>
      <c r="H393">
        <v>1.6669702340277712</v>
      </c>
      <c r="K393" s="2">
        <v>23</v>
      </c>
      <c r="L393" s="2">
        <v>23</v>
      </c>
      <c r="M393" s="2">
        <v>17</v>
      </c>
      <c r="N393" s="2">
        <v>322</v>
      </c>
      <c r="P393">
        <v>0.7077399548501857</v>
      </c>
      <c r="Q393">
        <v>0.75492557356545842</v>
      </c>
      <c r="R393">
        <v>0.577266473798</v>
      </c>
      <c r="S393">
        <v>1.858163673579398</v>
      </c>
    </row>
    <row r="394" spans="2:19" x14ac:dyDescent="0.25">
      <c r="B394">
        <v>386</v>
      </c>
      <c r="C394">
        <v>2.0871320158888425E-2</v>
      </c>
      <c r="D394">
        <v>0.82910162210464478</v>
      </c>
      <c r="E394" s="2">
        <v>4</v>
      </c>
      <c r="F394">
        <v>1.1755170829950048</v>
      </c>
      <c r="G394" t="s">
        <v>17</v>
      </c>
      <c r="H394">
        <v>1.6656970393359765</v>
      </c>
      <c r="K394" s="2">
        <v>23</v>
      </c>
      <c r="L394" s="2">
        <v>23</v>
      </c>
      <c r="M394" s="2">
        <v>17</v>
      </c>
      <c r="N394" s="2">
        <v>323</v>
      </c>
      <c r="P394">
        <v>0.7077399548501857</v>
      </c>
      <c r="Q394">
        <v>0.75492557356545842</v>
      </c>
      <c r="R394">
        <v>0.577266473798</v>
      </c>
      <c r="S394">
        <v>1.8560502166426043</v>
      </c>
    </row>
    <row r="395" spans="2:19" x14ac:dyDescent="0.25">
      <c r="B395">
        <v>387</v>
      </c>
      <c r="C395">
        <v>2.0662606957299542E-2</v>
      </c>
      <c r="D395">
        <v>0.94614428281784058</v>
      </c>
      <c r="E395" s="2">
        <v>4</v>
      </c>
      <c r="F395">
        <v>2.9274669940690758</v>
      </c>
      <c r="G395" t="s">
        <v>17</v>
      </c>
      <c r="H395">
        <v>1.6689574268159069</v>
      </c>
      <c r="K395" s="2">
        <v>23</v>
      </c>
      <c r="L395" s="2">
        <v>23</v>
      </c>
      <c r="M395" s="2">
        <v>17</v>
      </c>
      <c r="N395" s="2">
        <v>324</v>
      </c>
      <c r="P395">
        <v>0.7077399548501857</v>
      </c>
      <c r="Q395">
        <v>0.75492557356545842</v>
      </c>
      <c r="R395">
        <v>0.577266473798</v>
      </c>
      <c r="S395">
        <v>1.8593570585482415</v>
      </c>
    </row>
    <row r="396" spans="2:19" x14ac:dyDescent="0.25">
      <c r="B396">
        <v>388</v>
      </c>
      <c r="C396">
        <v>2.0455980887726547E-2</v>
      </c>
      <c r="D396">
        <v>0.39332705736160278</v>
      </c>
      <c r="E396" s="2">
        <v>4</v>
      </c>
      <c r="F396">
        <v>1.4826285666764025</v>
      </c>
      <c r="G396" t="s">
        <v>17</v>
      </c>
      <c r="H396">
        <v>1.6684771977949289</v>
      </c>
      <c r="K396" s="2">
        <v>23</v>
      </c>
      <c r="L396" s="2">
        <v>23</v>
      </c>
      <c r="M396" s="2">
        <v>17</v>
      </c>
      <c r="N396" s="2">
        <v>325</v>
      </c>
      <c r="P396">
        <v>0.7077399548501857</v>
      </c>
      <c r="Q396">
        <v>0.75492557356545842</v>
      </c>
      <c r="R396">
        <v>0.577266473798</v>
      </c>
      <c r="S396">
        <v>1.8581978939578667</v>
      </c>
    </row>
    <row r="397" spans="2:19" x14ac:dyDescent="0.25">
      <c r="B397">
        <v>389</v>
      </c>
      <c r="C397">
        <v>2.025142107884928E-2</v>
      </c>
      <c r="D397">
        <v>0.46216148138046265</v>
      </c>
      <c r="E397" s="2">
        <v>4</v>
      </c>
      <c r="F397">
        <v>5.1554280804085639E-2</v>
      </c>
      <c r="G397" t="s">
        <v>17</v>
      </c>
      <c r="H397">
        <v>1.6643205836124331</v>
      </c>
      <c r="K397" s="2">
        <v>23</v>
      </c>
      <c r="L397" s="2">
        <v>23</v>
      </c>
      <c r="M397" s="2">
        <v>17</v>
      </c>
      <c r="N397" s="2">
        <v>326</v>
      </c>
      <c r="P397">
        <v>0.7077399548501857</v>
      </c>
      <c r="Q397">
        <v>0.75492557356545842</v>
      </c>
      <c r="R397">
        <v>0.577266473798</v>
      </c>
      <c r="S397">
        <v>1.8526560423837755</v>
      </c>
    </row>
    <row r="398" spans="2:19" x14ac:dyDescent="0.25">
      <c r="B398">
        <v>390</v>
      </c>
      <c r="C398">
        <v>2.0048906868060788E-2</v>
      </c>
      <c r="D398">
        <v>0.97937637567520142</v>
      </c>
      <c r="E398" s="2">
        <v>4</v>
      </c>
      <c r="F398">
        <v>2.0005918605151476</v>
      </c>
      <c r="G398" t="s">
        <v>17</v>
      </c>
      <c r="H398">
        <v>1.6651828176557735</v>
      </c>
      <c r="K398" s="2">
        <v>23</v>
      </c>
      <c r="L398" s="2">
        <v>23</v>
      </c>
      <c r="M398" s="2">
        <v>17</v>
      </c>
      <c r="N398" s="2">
        <v>327</v>
      </c>
      <c r="P398">
        <v>0.7077399548501857</v>
      </c>
      <c r="Q398">
        <v>0.75492557356545842</v>
      </c>
      <c r="R398">
        <v>0.577266473798</v>
      </c>
      <c r="S398">
        <v>1.853108445497327</v>
      </c>
    </row>
    <row r="399" spans="2:19" x14ac:dyDescent="0.25">
      <c r="B399">
        <v>391</v>
      </c>
      <c r="C399">
        <v>1.984841779938018E-2</v>
      </c>
      <c r="D399">
        <v>0.21365612745285034</v>
      </c>
      <c r="E399" s="2">
        <v>4</v>
      </c>
      <c r="F399">
        <v>3.3993928359467809</v>
      </c>
      <c r="G399" t="s">
        <v>17</v>
      </c>
      <c r="H399">
        <v>1.6696181373956482</v>
      </c>
      <c r="K399" s="2">
        <v>23</v>
      </c>
      <c r="L399" s="2">
        <v>23</v>
      </c>
      <c r="M399" s="2">
        <v>17</v>
      </c>
      <c r="N399" s="2">
        <v>328</v>
      </c>
      <c r="P399">
        <v>0.7077399548501857</v>
      </c>
      <c r="Q399">
        <v>0.75492557356545842</v>
      </c>
      <c r="R399">
        <v>0.577266473798</v>
      </c>
      <c r="S399">
        <v>1.8578227271755265</v>
      </c>
    </row>
    <row r="400" spans="2:19" x14ac:dyDescent="0.25">
      <c r="B400">
        <v>392</v>
      </c>
      <c r="C400">
        <v>1.9649933621386378E-2</v>
      </c>
      <c r="D400">
        <v>3.6285221576690674E-2</v>
      </c>
      <c r="E400" s="2">
        <v>4</v>
      </c>
      <c r="F400">
        <v>1.3972852853426723</v>
      </c>
      <c r="G400" t="s">
        <v>17</v>
      </c>
      <c r="H400">
        <v>1.6689234107322477</v>
      </c>
      <c r="K400" s="2">
        <v>23</v>
      </c>
      <c r="L400" s="2">
        <v>23</v>
      </c>
      <c r="M400" s="2">
        <v>17</v>
      </c>
      <c r="N400" s="2">
        <v>329</v>
      </c>
      <c r="P400">
        <v>0.7077399548501857</v>
      </c>
      <c r="Q400">
        <v>0.75492557356545842</v>
      </c>
      <c r="R400">
        <v>0.577266473798</v>
      </c>
      <c r="S400">
        <v>1.8564229173219313</v>
      </c>
    </row>
    <row r="401" spans="2:19" x14ac:dyDescent="0.25">
      <c r="B401">
        <v>393</v>
      </c>
      <c r="C401">
        <v>1.9453434285172513E-2</v>
      </c>
      <c r="D401">
        <v>0.36694902181625366</v>
      </c>
      <c r="E401" s="2">
        <v>4</v>
      </c>
      <c r="F401">
        <v>1.5429879189606741</v>
      </c>
      <c r="G401" t="s">
        <v>17</v>
      </c>
      <c r="H401">
        <v>1.6686029641882998</v>
      </c>
      <c r="K401" s="2">
        <v>23</v>
      </c>
      <c r="L401" s="2">
        <v>23</v>
      </c>
      <c r="M401" s="2">
        <v>17</v>
      </c>
      <c r="N401" s="2">
        <v>330</v>
      </c>
      <c r="P401">
        <v>0.7077399548501857</v>
      </c>
      <c r="Q401">
        <v>0.75492557356545842</v>
      </c>
      <c r="R401">
        <v>0.577266473798</v>
      </c>
      <c r="S401">
        <v>1.8554731142965941</v>
      </c>
    </row>
    <row r="402" spans="2:19" x14ac:dyDescent="0.25">
      <c r="B402">
        <v>394</v>
      </c>
      <c r="C402">
        <v>1.9258899942320787E-2</v>
      </c>
      <c r="D402">
        <v>0.18594080209732056</v>
      </c>
      <c r="E402" s="2">
        <v>4</v>
      </c>
      <c r="F402">
        <v>2.0912842016359847</v>
      </c>
      <c r="G402" t="s">
        <v>17</v>
      </c>
      <c r="H402">
        <v>1.6696757592072025</v>
      </c>
      <c r="K402" s="2">
        <v>23</v>
      </c>
      <c r="L402" s="2">
        <v>23</v>
      </c>
      <c r="M402" s="2">
        <v>17</v>
      </c>
      <c r="N402" s="2">
        <v>331</v>
      </c>
      <c r="P402">
        <v>0.7077399548501857</v>
      </c>
      <c r="Q402">
        <v>0.75492557356545842</v>
      </c>
      <c r="R402">
        <v>0.577266473798</v>
      </c>
      <c r="S402">
        <v>1.8561855345000364</v>
      </c>
    </row>
    <row r="403" spans="2:19" x14ac:dyDescent="0.25">
      <c r="B403">
        <v>395</v>
      </c>
      <c r="C403">
        <v>1.9066310942897579E-2</v>
      </c>
      <c r="D403">
        <v>0.64402502775192261</v>
      </c>
      <c r="E403" s="2">
        <v>4</v>
      </c>
      <c r="F403">
        <v>1.9183202253917258</v>
      </c>
      <c r="G403" t="s">
        <v>17</v>
      </c>
      <c r="H403">
        <v>1.6703052388684292</v>
      </c>
      <c r="K403" s="2">
        <v>23</v>
      </c>
      <c r="L403" s="2">
        <v>23</v>
      </c>
      <c r="M403" s="2">
        <v>17</v>
      </c>
      <c r="N403" s="2">
        <v>332</v>
      </c>
      <c r="P403">
        <v>0.7077399548501857</v>
      </c>
      <c r="Q403">
        <v>0.75492557356545842</v>
      </c>
      <c r="R403">
        <v>0.577266473798</v>
      </c>
      <c r="S403">
        <v>1.8563726871834452</v>
      </c>
    </row>
    <row r="404" spans="2:19" x14ac:dyDescent="0.25">
      <c r="B404">
        <v>396</v>
      </c>
      <c r="C404">
        <v>1.8875647833468602E-2</v>
      </c>
      <c r="D404">
        <v>5.1206886768341064E-2</v>
      </c>
      <c r="E404" s="2">
        <v>4</v>
      </c>
      <c r="F404">
        <v>1.377723801628139</v>
      </c>
      <c r="G404" t="s">
        <v>17</v>
      </c>
      <c r="H404">
        <v>1.6695663968551961</v>
      </c>
      <c r="K404" s="2">
        <v>23</v>
      </c>
      <c r="L404" s="2">
        <v>23</v>
      </c>
      <c r="M404" s="2">
        <v>17</v>
      </c>
      <c r="N404" s="2">
        <v>333</v>
      </c>
      <c r="P404">
        <v>0.7077399548501857</v>
      </c>
      <c r="Q404">
        <v>0.75492557356545842</v>
      </c>
      <c r="R404">
        <v>0.577266473798</v>
      </c>
      <c r="S404">
        <v>1.8549353031427385</v>
      </c>
    </row>
    <row r="405" spans="2:19" x14ac:dyDescent="0.25">
      <c r="B405">
        <v>397</v>
      </c>
      <c r="C405">
        <v>1.8686891355133916E-2</v>
      </c>
      <c r="D405">
        <v>0.77565807104110718</v>
      </c>
      <c r="E405" s="2">
        <v>4</v>
      </c>
      <c r="F405">
        <v>1.8271663734468262</v>
      </c>
      <c r="G405" t="s">
        <v>17</v>
      </c>
      <c r="H405">
        <v>1.6699633741262079</v>
      </c>
      <c r="K405" s="2">
        <v>23</v>
      </c>
      <c r="L405" s="2">
        <v>23</v>
      </c>
      <c r="M405" s="2">
        <v>17</v>
      </c>
      <c r="N405" s="2">
        <v>334</v>
      </c>
      <c r="P405">
        <v>0.7077399548501857</v>
      </c>
      <c r="Q405">
        <v>0.75492557356545842</v>
      </c>
      <c r="R405">
        <v>0.577266473798</v>
      </c>
      <c r="S405">
        <v>1.8548521626346668</v>
      </c>
    </row>
    <row r="406" spans="2:19" x14ac:dyDescent="0.25">
      <c r="B406">
        <v>398</v>
      </c>
      <c r="C406">
        <v>1.8500022441582577E-2</v>
      </c>
      <c r="D406">
        <v>0.3340488076210022</v>
      </c>
      <c r="E406" s="2">
        <v>4</v>
      </c>
      <c r="F406">
        <v>1.0130964175618433</v>
      </c>
      <c r="G406" t="s">
        <v>17</v>
      </c>
      <c r="H406">
        <v>1.6683129546373527</v>
      </c>
      <c r="K406" s="2">
        <v>23</v>
      </c>
      <c r="L406" s="2">
        <v>23</v>
      </c>
      <c r="M406" s="2">
        <v>17</v>
      </c>
      <c r="N406" s="2">
        <v>335</v>
      </c>
      <c r="P406">
        <v>0.7077399548501857</v>
      </c>
      <c r="Q406">
        <v>0.75492557356545842</v>
      </c>
      <c r="R406">
        <v>0.577266473798</v>
      </c>
      <c r="S406">
        <v>1.8523394589180315</v>
      </c>
    </row>
    <row r="407" spans="2:19" x14ac:dyDescent="0.25">
      <c r="B407">
        <v>399</v>
      </c>
      <c r="C407">
        <v>1.831502221716675E-2</v>
      </c>
      <c r="D407">
        <v>0.20453613996505737</v>
      </c>
      <c r="E407" s="2">
        <v>4</v>
      </c>
      <c r="F407">
        <v>1.1999939549705361</v>
      </c>
      <c r="G407" t="s">
        <v>17</v>
      </c>
      <c r="H407">
        <v>1.6671392228086139</v>
      </c>
      <c r="K407" s="2">
        <v>23</v>
      </c>
      <c r="L407" s="2">
        <v>23</v>
      </c>
      <c r="M407" s="2">
        <v>17</v>
      </c>
      <c r="N407" s="2">
        <v>336</v>
      </c>
      <c r="P407">
        <v>0.7077399548501857</v>
      </c>
      <c r="Q407">
        <v>0.75492557356545842</v>
      </c>
      <c r="R407">
        <v>0.577266473798</v>
      </c>
      <c r="S407">
        <v>1.8503979544419973</v>
      </c>
    </row>
    <row r="408" spans="2:19" x14ac:dyDescent="0.25">
      <c r="B408">
        <v>400</v>
      </c>
      <c r="C408">
        <v>1.8131871994995084E-2</v>
      </c>
      <c r="D408">
        <v>0.14365845918655396</v>
      </c>
      <c r="E408" s="2">
        <v>4</v>
      </c>
      <c r="F408">
        <v>2.4349811747500398</v>
      </c>
      <c r="G408" t="s">
        <v>17</v>
      </c>
      <c r="H408">
        <v>1.6690588276884675</v>
      </c>
      <c r="K408" s="2">
        <v>23</v>
      </c>
      <c r="L408" s="2">
        <v>23</v>
      </c>
      <c r="M408" s="2">
        <v>17</v>
      </c>
      <c r="N408" s="2">
        <v>337</v>
      </c>
      <c r="P408">
        <v>0.7077399548501857</v>
      </c>
      <c r="Q408">
        <v>0.75492557356545842</v>
      </c>
      <c r="R408">
        <v>0.577266473798</v>
      </c>
      <c r="S408">
        <v>1.8521326227515167</v>
      </c>
    </row>
    <row r="409" spans="2:19" x14ac:dyDescent="0.25">
      <c r="B409">
        <v>401</v>
      </c>
      <c r="C409">
        <v>1.7950553275045134E-2</v>
      </c>
      <c r="D409">
        <v>3.8386285305023193E-2</v>
      </c>
      <c r="E409" s="2">
        <v>4</v>
      </c>
      <c r="F409">
        <v>2.7410319057620116</v>
      </c>
      <c r="G409" t="s">
        <v>17</v>
      </c>
      <c r="H409">
        <v>1.6717320772597233</v>
      </c>
      <c r="K409" s="2">
        <v>23</v>
      </c>
      <c r="L409" s="2">
        <v>23</v>
      </c>
      <c r="M409" s="2">
        <v>17</v>
      </c>
      <c r="N409" s="2">
        <v>338</v>
      </c>
      <c r="P409">
        <v>0.7077399548501857</v>
      </c>
      <c r="Q409">
        <v>0.75492557356545842</v>
      </c>
      <c r="R409">
        <v>0.577266473798</v>
      </c>
      <c r="S409">
        <v>1.8547625022870506</v>
      </c>
    </row>
    <row r="410" spans="2:19" x14ac:dyDescent="0.25">
      <c r="B410">
        <v>402</v>
      </c>
      <c r="C410">
        <v>1.7771047742294682E-2</v>
      </c>
      <c r="D410">
        <v>0.57457929849624634</v>
      </c>
      <c r="E410" s="2">
        <v>4</v>
      </c>
      <c r="F410">
        <v>1.6239131064720238</v>
      </c>
      <c r="G410" t="s">
        <v>17</v>
      </c>
      <c r="H410">
        <v>1.6716131245960724</v>
      </c>
      <c r="K410" s="2">
        <v>23</v>
      </c>
      <c r="L410" s="2">
        <v>23</v>
      </c>
      <c r="M410" s="2">
        <v>17</v>
      </c>
      <c r="N410" s="2">
        <v>339</v>
      </c>
      <c r="P410">
        <v>0.7077399548501857</v>
      </c>
      <c r="Q410">
        <v>0.75492557356545842</v>
      </c>
      <c r="R410">
        <v>0.577266473798</v>
      </c>
      <c r="S410">
        <v>1.8540815306179799</v>
      </c>
    </row>
    <row r="411" spans="2:19" x14ac:dyDescent="0.25">
      <c r="B411">
        <v>403</v>
      </c>
      <c r="C411">
        <v>1.7593337264871736E-2</v>
      </c>
      <c r="D411">
        <v>0.25309962034225464</v>
      </c>
      <c r="E411" s="2">
        <v>4</v>
      </c>
      <c r="F411">
        <v>1.9329336389374421</v>
      </c>
      <c r="G411" t="s">
        <v>17</v>
      </c>
      <c r="H411">
        <v>1.6722615625969195</v>
      </c>
      <c r="K411" s="2">
        <v>23</v>
      </c>
      <c r="L411" s="2">
        <v>23</v>
      </c>
      <c r="M411" s="2">
        <v>17</v>
      </c>
      <c r="N411" s="2">
        <v>340</v>
      </c>
      <c r="P411">
        <v>0.7077399548501857</v>
      </c>
      <c r="Q411">
        <v>0.75492557356545842</v>
      </c>
      <c r="R411">
        <v>0.577266473798</v>
      </c>
      <c r="S411">
        <v>1.8543134485836252</v>
      </c>
    </row>
    <row r="412" spans="2:19" x14ac:dyDescent="0.25">
      <c r="B412">
        <v>404</v>
      </c>
      <c r="C412">
        <v>1.7417403892223019E-2</v>
      </c>
      <c r="D412">
        <v>0.53483134508132935</v>
      </c>
      <c r="E412" s="2">
        <v>4</v>
      </c>
      <c r="F412">
        <v>1.5013633579626144</v>
      </c>
      <c r="G412" t="s">
        <v>17</v>
      </c>
      <c r="H412">
        <v>1.6718385472389139</v>
      </c>
      <c r="K412" s="2">
        <v>23</v>
      </c>
      <c r="L412" s="2">
        <v>23</v>
      </c>
      <c r="M412" s="2">
        <v>17</v>
      </c>
      <c r="N412" s="2">
        <v>341</v>
      </c>
      <c r="P412">
        <v>0.7077399548501857</v>
      </c>
      <c r="Q412">
        <v>0.75492557356545842</v>
      </c>
      <c r="R412">
        <v>0.577266473798</v>
      </c>
      <c r="S412">
        <v>1.8532784043296047</v>
      </c>
    </row>
    <row r="413" spans="2:19" x14ac:dyDescent="0.25">
      <c r="B413">
        <v>405</v>
      </c>
      <c r="C413">
        <v>1.724322985330079E-2</v>
      </c>
      <c r="D413">
        <v>0.14585632085800171</v>
      </c>
      <c r="E413" s="2">
        <v>4</v>
      </c>
      <c r="F413">
        <v>2.9448992135627536</v>
      </c>
      <c r="G413" t="s">
        <v>17</v>
      </c>
      <c r="H413">
        <v>1.6749819069088494</v>
      </c>
      <c r="K413" s="2">
        <v>23</v>
      </c>
      <c r="L413" s="2">
        <v>23</v>
      </c>
      <c r="M413" s="2">
        <v>17</v>
      </c>
      <c r="N413" s="2">
        <v>342</v>
      </c>
      <c r="P413">
        <v>0.7077399548501857</v>
      </c>
      <c r="Q413">
        <v>0.75492557356545842</v>
      </c>
      <c r="R413">
        <v>0.577266473798</v>
      </c>
      <c r="S413">
        <v>1.8564702780408127</v>
      </c>
    </row>
    <row r="414" spans="2:19" x14ac:dyDescent="0.25">
      <c r="B414">
        <v>406</v>
      </c>
      <c r="C414">
        <v>1.7070797554767782E-2</v>
      </c>
      <c r="D414">
        <v>0.82403618097305298</v>
      </c>
      <c r="E414" s="2">
        <v>4</v>
      </c>
      <c r="F414">
        <v>-0.59095319292679682</v>
      </c>
      <c r="G414" t="s">
        <v>17</v>
      </c>
      <c r="H414">
        <v>1.6694007859732936</v>
      </c>
      <c r="K414" s="2">
        <v>23</v>
      </c>
      <c r="L414" s="2">
        <v>23</v>
      </c>
      <c r="M414" s="2">
        <v>17</v>
      </c>
      <c r="N414" s="2">
        <v>343</v>
      </c>
      <c r="P414">
        <v>0.7077399548501857</v>
      </c>
      <c r="Q414">
        <v>0.75492557356545842</v>
      </c>
      <c r="R414">
        <v>0.577266473798</v>
      </c>
      <c r="S414">
        <v>1.8493349326444057</v>
      </c>
    </row>
    <row r="415" spans="2:19" x14ac:dyDescent="0.25">
      <c r="B415">
        <v>407</v>
      </c>
      <c r="C415">
        <v>1.6900089579220106E-2</v>
      </c>
      <c r="D415">
        <v>3.8250625133514404E-2</v>
      </c>
      <c r="E415" s="2">
        <v>4</v>
      </c>
      <c r="F415">
        <v>0.70776750003719635</v>
      </c>
      <c r="G415" t="s">
        <v>17</v>
      </c>
      <c r="H415">
        <v>1.6670380506270133</v>
      </c>
      <c r="K415" s="2">
        <v>23</v>
      </c>
      <c r="L415" s="2">
        <v>23</v>
      </c>
      <c r="M415" s="2">
        <v>17</v>
      </c>
      <c r="N415" s="2">
        <v>344</v>
      </c>
      <c r="P415">
        <v>0.7077399548501857</v>
      </c>
      <c r="Q415">
        <v>0.75492557356545842</v>
      </c>
      <c r="R415">
        <v>0.577266473798</v>
      </c>
      <c r="S415">
        <v>1.8460164226658964</v>
      </c>
    </row>
    <row r="416" spans="2:19" x14ac:dyDescent="0.25">
      <c r="B416">
        <v>408</v>
      </c>
      <c r="C416">
        <v>1.6731088683427906E-2</v>
      </c>
      <c r="D416">
        <v>0.46154195070266724</v>
      </c>
      <c r="E416" s="2">
        <v>4</v>
      </c>
      <c r="F416">
        <v>0.26138773714429986</v>
      </c>
      <c r="G416" t="s">
        <v>17</v>
      </c>
      <c r="H416">
        <v>1.6635928292704381</v>
      </c>
      <c r="K416" s="2">
        <v>23</v>
      </c>
      <c r="L416" s="2">
        <v>23</v>
      </c>
      <c r="M416" s="2">
        <v>17</v>
      </c>
      <c r="N416" s="2">
        <v>345</v>
      </c>
      <c r="P416">
        <v>0.7077399548501857</v>
      </c>
      <c r="Q416">
        <v>0.75492557356545842</v>
      </c>
      <c r="R416">
        <v>0.577266473798</v>
      </c>
      <c r="S416">
        <v>1.841423296041196</v>
      </c>
    </row>
    <row r="417" spans="2:19" x14ac:dyDescent="0.25">
      <c r="B417">
        <v>409</v>
      </c>
      <c r="C417">
        <v>1.6563777796593626E-2</v>
      </c>
      <c r="D417">
        <v>0.22941583395004272</v>
      </c>
      <c r="E417" s="2">
        <v>4</v>
      </c>
      <c r="F417">
        <v>2.5013250633551753</v>
      </c>
      <c r="G417" t="s">
        <v>17</v>
      </c>
      <c r="H417">
        <v>1.66564107434155</v>
      </c>
      <c r="K417" s="2">
        <v>23</v>
      </c>
      <c r="L417" s="2">
        <v>23</v>
      </c>
      <c r="M417" s="2">
        <v>17</v>
      </c>
      <c r="N417" s="2">
        <v>346</v>
      </c>
      <c r="P417">
        <v>0.7077399548501857</v>
      </c>
      <c r="Q417">
        <v>0.75492557356545842</v>
      </c>
      <c r="R417">
        <v>0.577266473798</v>
      </c>
      <c r="S417">
        <v>1.8433305265825659</v>
      </c>
    </row>
    <row r="418" spans="2:19" x14ac:dyDescent="0.25">
      <c r="B418">
        <v>410</v>
      </c>
      <c r="C418">
        <v>1.6398140018627688E-2</v>
      </c>
      <c r="D418">
        <v>0.26454836130142212</v>
      </c>
      <c r="E418" s="2">
        <v>4</v>
      </c>
      <c r="F418">
        <v>3.1055722147327076</v>
      </c>
      <c r="G418" t="s">
        <v>17</v>
      </c>
      <c r="H418">
        <v>1.6691531015132357</v>
      </c>
      <c r="K418" s="2">
        <v>23</v>
      </c>
      <c r="L418" s="2">
        <v>23</v>
      </c>
      <c r="M418" s="2">
        <v>17</v>
      </c>
      <c r="N418" s="2">
        <v>347</v>
      </c>
      <c r="P418">
        <v>0.7077399548501857</v>
      </c>
      <c r="Q418">
        <v>0.75492557356545842</v>
      </c>
      <c r="R418">
        <v>0.577266473798</v>
      </c>
      <c r="S418">
        <v>1.8469681106982723</v>
      </c>
    </row>
    <row r="419" spans="2:19" x14ac:dyDescent="0.25">
      <c r="B419">
        <v>411</v>
      </c>
      <c r="C419">
        <v>1.6234158618441411E-2</v>
      </c>
      <c r="D419">
        <v>0.19914931058883667</v>
      </c>
      <c r="E419" s="2">
        <v>4</v>
      </c>
      <c r="F419">
        <v>2.079933689722131</v>
      </c>
      <c r="G419" t="s">
        <v>17</v>
      </c>
      <c r="H419">
        <v>1.6701525676645956</v>
      </c>
      <c r="K419" s="2">
        <v>23</v>
      </c>
      <c r="L419" s="2">
        <v>23</v>
      </c>
      <c r="M419" s="2">
        <v>17</v>
      </c>
      <c r="N419" s="2">
        <v>348</v>
      </c>
      <c r="P419">
        <v>0.7077399548501857</v>
      </c>
      <c r="Q419">
        <v>0.75492557356545842</v>
      </c>
      <c r="R419">
        <v>0.577266473798</v>
      </c>
      <c r="S419">
        <v>1.8476375520173063</v>
      </c>
    </row>
    <row r="420" spans="2:19" x14ac:dyDescent="0.25">
      <c r="B420">
        <v>412</v>
      </c>
      <c r="C420">
        <v>1.6071817032256998E-2</v>
      </c>
      <c r="D420">
        <v>0.67623168230056763</v>
      </c>
      <c r="E420" s="2">
        <v>4</v>
      </c>
      <c r="F420">
        <v>-0.29742572391776645</v>
      </c>
      <c r="G420" t="s">
        <v>17</v>
      </c>
      <c r="H420">
        <v>1.66537689219959</v>
      </c>
      <c r="K420" s="2">
        <v>23</v>
      </c>
      <c r="L420" s="2">
        <v>23</v>
      </c>
      <c r="M420" s="2">
        <v>17</v>
      </c>
      <c r="N420" s="2">
        <v>349</v>
      </c>
      <c r="P420">
        <v>0.7077399548501857</v>
      </c>
      <c r="Q420">
        <v>0.75492557356545842</v>
      </c>
      <c r="R420">
        <v>0.577266473798</v>
      </c>
      <c r="S420">
        <v>1.8414912389057445</v>
      </c>
    </row>
    <row r="421" spans="2:19" x14ac:dyDescent="0.25">
      <c r="B421">
        <v>413</v>
      </c>
      <c r="C421">
        <v>1.5911098861934429E-2</v>
      </c>
      <c r="D421">
        <v>6.103748083114624E-2</v>
      </c>
      <c r="E421" s="2">
        <v>4</v>
      </c>
      <c r="F421">
        <v>2.2246768738171574</v>
      </c>
      <c r="G421" t="s">
        <v>17</v>
      </c>
      <c r="H421">
        <v>1.6667311294432161</v>
      </c>
      <c r="K421" s="2">
        <v>23</v>
      </c>
      <c r="L421" s="2">
        <v>23</v>
      </c>
      <c r="M421" s="2">
        <v>17</v>
      </c>
      <c r="N421" s="2">
        <v>350</v>
      </c>
      <c r="P421">
        <v>0.7077399548501857</v>
      </c>
      <c r="Q421">
        <v>0.75492557356545842</v>
      </c>
      <c r="R421">
        <v>0.577266473798</v>
      </c>
      <c r="S421">
        <v>1.8425860550054913</v>
      </c>
    </row>
    <row r="422" spans="2:19" x14ac:dyDescent="0.25">
      <c r="B422">
        <v>414</v>
      </c>
      <c r="C422">
        <v>1.5751987873315085E-2</v>
      </c>
      <c r="D422">
        <v>0.84386974573135376</v>
      </c>
      <c r="E422" s="2">
        <v>4</v>
      </c>
      <c r="F422">
        <v>2.5524074488775792</v>
      </c>
      <c r="G422" t="s">
        <v>17</v>
      </c>
      <c r="H422">
        <v>1.6688704442244586</v>
      </c>
      <c r="K422" s="2">
        <v>23</v>
      </c>
      <c r="L422" s="2">
        <v>23</v>
      </c>
      <c r="M422" s="2">
        <v>17</v>
      </c>
      <c r="N422" s="2">
        <v>351</v>
      </c>
      <c r="P422">
        <v>0.7077399548501857</v>
      </c>
      <c r="Q422">
        <v>0.75492557356545842</v>
      </c>
      <c r="R422">
        <v>0.577266473798</v>
      </c>
      <c r="S422">
        <v>1.844608338178916</v>
      </c>
    </row>
    <row r="423" spans="2:19" x14ac:dyDescent="0.25">
      <c r="B423">
        <v>415</v>
      </c>
      <c r="C423">
        <v>1.5594467994581935E-2</v>
      </c>
      <c r="D423">
        <v>0.26558083295822144</v>
      </c>
      <c r="E423" s="2">
        <v>4</v>
      </c>
      <c r="F423">
        <v>2.9857154243649724</v>
      </c>
      <c r="G423" t="s">
        <v>17</v>
      </c>
      <c r="H423">
        <v>1.6720435646585321</v>
      </c>
      <c r="K423" s="2">
        <v>23</v>
      </c>
      <c r="L423" s="2">
        <v>23</v>
      </c>
      <c r="M423" s="2">
        <v>17</v>
      </c>
      <c r="N423" s="2">
        <v>352</v>
      </c>
      <c r="P423">
        <v>0.7077399548501857</v>
      </c>
      <c r="Q423">
        <v>0.75492557356545842</v>
      </c>
      <c r="R423">
        <v>0.577266473798</v>
      </c>
      <c r="S423">
        <v>1.8478501196737627</v>
      </c>
    </row>
    <row r="424" spans="2:19" x14ac:dyDescent="0.25">
      <c r="B424">
        <v>416</v>
      </c>
      <c r="C424">
        <v>1.5438523314636115E-2</v>
      </c>
      <c r="D424">
        <v>0.94696694612503052</v>
      </c>
      <c r="E424" s="2">
        <v>4</v>
      </c>
      <c r="F424">
        <v>1.6654777720434593</v>
      </c>
      <c r="G424" t="s">
        <v>17</v>
      </c>
      <c r="H424">
        <v>1.6720277815032074</v>
      </c>
      <c r="K424" s="2">
        <v>23</v>
      </c>
      <c r="L424" s="2">
        <v>23</v>
      </c>
      <c r="M424" s="2">
        <v>17</v>
      </c>
      <c r="N424" s="2">
        <v>353</v>
      </c>
      <c r="P424">
        <v>0.7077399548501857</v>
      </c>
      <c r="Q424">
        <v>0.75492557356545842</v>
      </c>
      <c r="R424">
        <v>0.577266473798</v>
      </c>
      <c r="S424">
        <v>1.8473334841280677</v>
      </c>
    </row>
    <row r="425" spans="2:19" x14ac:dyDescent="0.25">
      <c r="B425">
        <v>417</v>
      </c>
      <c r="C425">
        <v>1.5284138081489753E-2</v>
      </c>
      <c r="D425">
        <v>0.55331891775131226</v>
      </c>
      <c r="E425" s="2">
        <v>4</v>
      </c>
      <c r="F425">
        <v>1.4257884698246068</v>
      </c>
      <c r="G425" t="s">
        <v>17</v>
      </c>
      <c r="H425">
        <v>1.671437279556736</v>
      </c>
      <c r="K425" s="2">
        <v>23</v>
      </c>
      <c r="L425" s="2">
        <v>23</v>
      </c>
      <c r="M425" s="2">
        <v>17</v>
      </c>
      <c r="N425" s="2">
        <v>354</v>
      </c>
      <c r="P425">
        <v>0.7077399548501857</v>
      </c>
      <c r="Q425">
        <v>0.75492557356545842</v>
      </c>
      <c r="R425">
        <v>0.577266473798</v>
      </c>
      <c r="S425">
        <v>1.8461426790029167</v>
      </c>
    </row>
    <row r="426" spans="2:19" x14ac:dyDescent="0.25">
      <c r="B426">
        <v>418</v>
      </c>
      <c r="C426">
        <v>1.5131296700674856E-2</v>
      </c>
      <c r="D426">
        <v>0.7753792405128479</v>
      </c>
      <c r="E426" s="2">
        <v>4</v>
      </c>
      <c r="F426">
        <v>1.7450863728819164</v>
      </c>
      <c r="G426" t="s">
        <v>17</v>
      </c>
      <c r="H426">
        <v>1.6716134735599064</v>
      </c>
      <c r="K426" s="2">
        <v>23</v>
      </c>
      <c r="L426" s="2">
        <v>23</v>
      </c>
      <c r="M426" s="2">
        <v>17</v>
      </c>
      <c r="N426" s="2">
        <v>355</v>
      </c>
      <c r="P426">
        <v>0.7077399548501857</v>
      </c>
      <c r="Q426">
        <v>0.75492557356545842</v>
      </c>
      <c r="R426">
        <v>0.577266473798</v>
      </c>
      <c r="S426">
        <v>1.8458580133518716</v>
      </c>
    </row>
    <row r="427" spans="2:19" x14ac:dyDescent="0.25">
      <c r="B427">
        <v>419</v>
      </c>
      <c r="C427">
        <v>1.4979983733668108E-2</v>
      </c>
      <c r="D427">
        <v>0.1579553484916687</v>
      </c>
      <c r="E427" s="2">
        <v>4</v>
      </c>
      <c r="F427">
        <v>2.3010314605260129</v>
      </c>
      <c r="G427" t="s">
        <v>17</v>
      </c>
      <c r="H427">
        <v>1.6731156644595868</v>
      </c>
      <c r="K427" s="2">
        <v>23</v>
      </c>
      <c r="L427" s="2">
        <v>23</v>
      </c>
      <c r="M427" s="2">
        <v>17</v>
      </c>
      <c r="N427" s="2">
        <v>356</v>
      </c>
      <c r="P427">
        <v>0.7077399548501857</v>
      </c>
      <c r="Q427">
        <v>0.75492557356545842</v>
      </c>
      <c r="R427">
        <v>0.577266473798</v>
      </c>
      <c r="S427">
        <v>1.8471365904506754</v>
      </c>
    </row>
    <row r="428" spans="2:19" x14ac:dyDescent="0.25">
      <c r="B428">
        <v>420</v>
      </c>
      <c r="C428">
        <v>1.4830183896331426E-2</v>
      </c>
      <c r="D428">
        <v>0.55743914842605591</v>
      </c>
      <c r="E428" s="2">
        <v>4</v>
      </c>
      <c r="F428">
        <v>4.4898569279182379</v>
      </c>
      <c r="G428" t="s">
        <v>17</v>
      </c>
      <c r="H428">
        <v>1.6798221912773454</v>
      </c>
      <c r="K428" s="2">
        <v>23</v>
      </c>
      <c r="L428" s="2">
        <v>23</v>
      </c>
      <c r="M428" s="2">
        <v>17</v>
      </c>
      <c r="N428" s="2">
        <v>357</v>
      </c>
      <c r="P428">
        <v>0.7077399548501857</v>
      </c>
      <c r="Q428">
        <v>0.75492557356545842</v>
      </c>
      <c r="R428">
        <v>0.577266473798</v>
      </c>
      <c r="S428">
        <v>1.8545391684267749</v>
      </c>
    </row>
    <row r="429" spans="2:19" x14ac:dyDescent="0.25">
      <c r="B429">
        <v>421</v>
      </c>
      <c r="C429">
        <v>1.4681882057368112E-2</v>
      </c>
      <c r="D429">
        <v>0.25948280096054077</v>
      </c>
      <c r="E429" s="2">
        <v>4</v>
      </c>
      <c r="F429">
        <v>2.2337382317725472</v>
      </c>
      <c r="G429" t="s">
        <v>17</v>
      </c>
      <c r="H429">
        <v>1.6811379063379042</v>
      </c>
      <c r="K429" s="2">
        <v>23</v>
      </c>
      <c r="L429" s="2">
        <v>23</v>
      </c>
      <c r="M429" s="2">
        <v>17</v>
      </c>
      <c r="N429" s="2">
        <v>358</v>
      </c>
      <c r="P429">
        <v>0.7077399548501857</v>
      </c>
      <c r="Q429">
        <v>0.75492557356545842</v>
      </c>
      <c r="R429">
        <v>0.577266473798</v>
      </c>
      <c r="S429">
        <v>1.8555983836875174</v>
      </c>
    </row>
    <row r="430" spans="2:19" x14ac:dyDescent="0.25">
      <c r="B430">
        <v>422</v>
      </c>
      <c r="C430">
        <v>1.453506323679443E-2</v>
      </c>
      <c r="D430">
        <v>3.8080751895904541E-2</v>
      </c>
      <c r="E430" s="2">
        <v>4</v>
      </c>
      <c r="F430">
        <v>1.9997431301865842</v>
      </c>
      <c r="G430" t="s">
        <v>17</v>
      </c>
      <c r="H430">
        <v>1.68189289502001</v>
      </c>
      <c r="K430" s="2">
        <v>23</v>
      </c>
      <c r="L430" s="2">
        <v>23</v>
      </c>
      <c r="M430" s="2">
        <v>17</v>
      </c>
      <c r="N430" s="2">
        <v>359</v>
      </c>
      <c r="P430">
        <v>0.7077399548501857</v>
      </c>
      <c r="Q430">
        <v>0.75492557356545842</v>
      </c>
      <c r="R430">
        <v>0.577266473798</v>
      </c>
      <c r="S430">
        <v>1.8559999010872363</v>
      </c>
    </row>
    <row r="431" spans="2:19" x14ac:dyDescent="0.25">
      <c r="B431">
        <v>423</v>
      </c>
      <c r="C431">
        <v>1.4389712604426485E-2</v>
      </c>
      <c r="D431">
        <v>0.68730801343917847</v>
      </c>
      <c r="E431" s="2">
        <v>4</v>
      </c>
      <c r="F431">
        <v>0.55305547969813862</v>
      </c>
      <c r="G431" t="s">
        <v>17</v>
      </c>
      <c r="H431">
        <v>1.6792242486480908</v>
      </c>
      <c r="K431" s="2">
        <v>23</v>
      </c>
      <c r="L431" s="2">
        <v>23</v>
      </c>
      <c r="M431" s="2">
        <v>17</v>
      </c>
      <c r="N431" s="2">
        <v>360</v>
      </c>
      <c r="P431">
        <v>0.7077399548501857</v>
      </c>
      <c r="Q431">
        <v>0.75492557356545842</v>
      </c>
      <c r="R431">
        <v>0.577266473798</v>
      </c>
      <c r="S431">
        <v>1.8523806110278223</v>
      </c>
    </row>
    <row r="432" spans="2:19" x14ac:dyDescent="0.25">
      <c r="B432">
        <v>424</v>
      </c>
      <c r="C432">
        <v>1.4245815478382219E-2</v>
      </c>
      <c r="D432">
        <v>0.8069646954536438</v>
      </c>
      <c r="E432" s="2">
        <v>4</v>
      </c>
      <c r="F432">
        <v>1.186648223012952</v>
      </c>
      <c r="G432" t="s">
        <v>17</v>
      </c>
      <c r="H432">
        <v>1.678062512738574</v>
      </c>
      <c r="K432" s="2">
        <v>23</v>
      </c>
      <c r="L432" s="2">
        <v>23</v>
      </c>
      <c r="M432" s="2">
        <v>17</v>
      </c>
      <c r="N432" s="2">
        <v>361</v>
      </c>
      <c r="P432">
        <v>0.7077399548501857</v>
      </c>
      <c r="Q432">
        <v>0.75492557356545842</v>
      </c>
      <c r="R432">
        <v>0.577266473798</v>
      </c>
      <c r="S432">
        <v>1.8505364769889998</v>
      </c>
    </row>
    <row r="433" spans="2:19" x14ac:dyDescent="0.25">
      <c r="B433">
        <v>425</v>
      </c>
      <c r="C433">
        <v>1.4103357323598397E-2</v>
      </c>
      <c r="D433">
        <v>0.87337678670883179</v>
      </c>
      <c r="E433" s="2">
        <v>4</v>
      </c>
      <c r="F433">
        <v>-0.18033981667488153</v>
      </c>
      <c r="G433" t="s">
        <v>17</v>
      </c>
      <c r="H433">
        <v>1.6736898013752481</v>
      </c>
      <c r="K433" s="2">
        <v>23</v>
      </c>
      <c r="L433" s="2">
        <v>23</v>
      </c>
      <c r="M433" s="2">
        <v>17</v>
      </c>
      <c r="N433" s="2">
        <v>362</v>
      </c>
      <c r="P433">
        <v>0.7077399548501857</v>
      </c>
      <c r="Q433">
        <v>0.75492557356545842</v>
      </c>
      <c r="R433">
        <v>0.577266473798</v>
      </c>
      <c r="S433">
        <v>1.8449263214816409</v>
      </c>
    </row>
    <row r="434" spans="2:19" x14ac:dyDescent="0.25">
      <c r="B434">
        <v>426</v>
      </c>
      <c r="C434">
        <v>1.3962323750362413E-2</v>
      </c>
      <c r="D434">
        <v>0.87660318613052368</v>
      </c>
      <c r="E434" s="2">
        <v>4</v>
      </c>
      <c r="F434">
        <v>2.8084348004636208</v>
      </c>
      <c r="G434" t="s">
        <v>17</v>
      </c>
      <c r="H434">
        <v>1.6763535220303851</v>
      </c>
      <c r="K434" s="2">
        <v>23</v>
      </c>
      <c r="L434" s="2">
        <v>23</v>
      </c>
      <c r="M434" s="2">
        <v>17</v>
      </c>
      <c r="N434" s="2">
        <v>363</v>
      </c>
      <c r="P434">
        <v>0.7077399548501857</v>
      </c>
      <c r="Q434">
        <v>0.75492557356545842</v>
      </c>
      <c r="R434">
        <v>0.577266473798</v>
      </c>
      <c r="S434">
        <v>1.8475806148121698</v>
      </c>
    </row>
    <row r="435" spans="2:19" x14ac:dyDescent="0.25">
      <c r="B435">
        <v>427</v>
      </c>
      <c r="C435">
        <v>1.3822700512858789E-2</v>
      </c>
      <c r="D435">
        <v>5.5298984050750732E-2</v>
      </c>
      <c r="E435" s="2">
        <v>4</v>
      </c>
      <c r="F435">
        <v>-0.24754269006879315</v>
      </c>
      <c r="G435" t="s">
        <v>17</v>
      </c>
      <c r="H435">
        <v>1.6718479102924479</v>
      </c>
      <c r="K435" s="2">
        <v>23</v>
      </c>
      <c r="L435" s="2">
        <v>23</v>
      </c>
      <c r="M435" s="2">
        <v>17</v>
      </c>
      <c r="N435" s="2">
        <v>364</v>
      </c>
      <c r="P435">
        <v>0.7077399548501857</v>
      </c>
      <c r="Q435">
        <v>0.75492557356545842</v>
      </c>
      <c r="R435">
        <v>0.577266473798</v>
      </c>
      <c r="S435">
        <v>1.8418247815570024</v>
      </c>
    </row>
    <row r="436" spans="2:19" x14ac:dyDescent="0.25">
      <c r="B436">
        <v>428</v>
      </c>
      <c r="C436">
        <v>1.3684473507730201E-2</v>
      </c>
      <c r="D436">
        <v>0.51048499345779419</v>
      </c>
      <c r="E436" s="2">
        <v>4</v>
      </c>
      <c r="F436">
        <v>1.3374923100073048</v>
      </c>
      <c r="G436" t="s">
        <v>17</v>
      </c>
      <c r="H436">
        <v>1.6710667056188846</v>
      </c>
      <c r="K436" s="2">
        <v>23</v>
      </c>
      <c r="L436" s="2">
        <v>23</v>
      </c>
      <c r="M436" s="2">
        <v>17</v>
      </c>
      <c r="N436" s="2">
        <v>365</v>
      </c>
      <c r="P436">
        <v>0.7077399548501857</v>
      </c>
      <c r="Q436">
        <v>0.75492557356545842</v>
      </c>
      <c r="R436">
        <v>0.577266473798</v>
      </c>
      <c r="S436">
        <v>1.8404430487582362</v>
      </c>
    </row>
    <row r="437" spans="2:19" x14ac:dyDescent="0.25">
      <c r="B437">
        <v>429</v>
      </c>
      <c r="C437">
        <v>1.3547628772652899E-2</v>
      </c>
      <c r="D437">
        <v>0.7294735312461853</v>
      </c>
      <c r="E437" s="2">
        <v>4</v>
      </c>
      <c r="F437">
        <v>3.1978527263361318</v>
      </c>
      <c r="G437" t="s">
        <v>17</v>
      </c>
      <c r="H437">
        <v>1.6746256473921182</v>
      </c>
      <c r="K437" s="2">
        <v>23</v>
      </c>
      <c r="L437" s="2">
        <v>23</v>
      </c>
      <c r="M437" s="2">
        <v>17</v>
      </c>
      <c r="N437" s="2">
        <v>366</v>
      </c>
      <c r="P437">
        <v>0.7077399548501857</v>
      </c>
      <c r="Q437">
        <v>0.75492557356545842</v>
      </c>
      <c r="R437">
        <v>0.577266473798</v>
      </c>
      <c r="S437">
        <v>1.8441518183691048</v>
      </c>
    </row>
    <row r="438" spans="2:19" x14ac:dyDescent="0.25">
      <c r="B438">
        <v>430</v>
      </c>
      <c r="C438">
        <v>1.341215248492637E-2</v>
      </c>
      <c r="D438">
        <v>0.30120044946670532</v>
      </c>
      <c r="E438" s="2">
        <v>4</v>
      </c>
      <c r="F438">
        <v>2.4433314692623638</v>
      </c>
      <c r="G438" t="s">
        <v>17</v>
      </c>
      <c r="H438">
        <v>1.676413335349956</v>
      </c>
      <c r="K438" s="2">
        <v>23</v>
      </c>
      <c r="L438" s="2">
        <v>23</v>
      </c>
      <c r="M438" s="2">
        <v>17</v>
      </c>
      <c r="N438" s="2">
        <v>367</v>
      </c>
      <c r="P438">
        <v>0.7077399548501857</v>
      </c>
      <c r="Q438">
        <v>0.75492557356545842</v>
      </c>
      <c r="R438">
        <v>0.577266473798</v>
      </c>
      <c r="S438">
        <v>1.8457844604696314</v>
      </c>
    </row>
    <row r="439" spans="2:19" x14ac:dyDescent="0.25">
      <c r="B439">
        <v>431</v>
      </c>
      <c r="C439">
        <v>1.3278030960077106E-2</v>
      </c>
      <c r="D439">
        <v>0.3542134165763855</v>
      </c>
      <c r="E439" s="2">
        <v>4</v>
      </c>
      <c r="F439">
        <v>2.2049708298524529</v>
      </c>
      <c r="G439" t="s">
        <v>17</v>
      </c>
      <c r="H439">
        <v>1.6776396868453214</v>
      </c>
      <c r="K439" s="2">
        <v>23</v>
      </c>
      <c r="L439" s="2">
        <v>23</v>
      </c>
      <c r="M439" s="2">
        <v>17</v>
      </c>
      <c r="N439" s="2">
        <v>368</v>
      </c>
      <c r="P439">
        <v>0.7077399548501857</v>
      </c>
      <c r="Q439">
        <v>0.75492557356545842</v>
      </c>
      <c r="R439">
        <v>0.577266473798</v>
      </c>
      <c r="S439">
        <v>1.8467605103864326</v>
      </c>
    </row>
    <row r="440" spans="2:19" x14ac:dyDescent="0.25">
      <c r="B440">
        <v>432</v>
      </c>
      <c r="C440">
        <v>1.3145250650476335E-2</v>
      </c>
      <c r="D440">
        <v>0.49856644868850708</v>
      </c>
      <c r="E440" s="2">
        <v>4</v>
      </c>
      <c r="F440">
        <v>0.8089760180278508</v>
      </c>
      <c r="G440" t="s">
        <v>17</v>
      </c>
      <c r="H440">
        <v>1.6756288913156514</v>
      </c>
      <c r="K440" s="2">
        <v>23</v>
      </c>
      <c r="L440" s="2">
        <v>23</v>
      </c>
      <c r="M440" s="2">
        <v>17</v>
      </c>
      <c r="N440" s="2">
        <v>369</v>
      </c>
      <c r="P440">
        <v>0.7077399548501857</v>
      </c>
      <c r="Q440">
        <v>0.75492557356545842</v>
      </c>
      <c r="R440">
        <v>0.577266473798</v>
      </c>
      <c r="S440">
        <v>1.8439480862878999</v>
      </c>
    </row>
    <row r="441" spans="2:19" x14ac:dyDescent="0.25">
      <c r="B441">
        <v>433</v>
      </c>
      <c r="C441">
        <v>1.3013798143971571E-2</v>
      </c>
      <c r="D441">
        <v>0.30287069082260132</v>
      </c>
      <c r="E441" s="2">
        <v>4</v>
      </c>
      <c r="F441">
        <v>1.6178532458717916</v>
      </c>
      <c r="G441" t="s">
        <v>17</v>
      </c>
      <c r="H441">
        <v>1.6754954602638179</v>
      </c>
      <c r="K441" s="2">
        <v>23</v>
      </c>
      <c r="L441" s="2">
        <v>23</v>
      </c>
      <c r="M441" s="2">
        <v>17</v>
      </c>
      <c r="N441" s="2">
        <v>370</v>
      </c>
      <c r="P441">
        <v>0.7077399548501857</v>
      </c>
      <c r="Q441">
        <v>0.75492557356545842</v>
      </c>
      <c r="R441">
        <v>0.577266473798</v>
      </c>
      <c r="S441">
        <v>1.8433370191516401</v>
      </c>
    </row>
    <row r="442" spans="2:19" x14ac:dyDescent="0.25">
      <c r="B442">
        <v>434</v>
      </c>
      <c r="C442">
        <v>1.2883660162531854E-2</v>
      </c>
      <c r="D442">
        <v>0.58775144815444946</v>
      </c>
      <c r="E442" s="2">
        <v>4</v>
      </c>
      <c r="F442">
        <v>3.3664439509482866</v>
      </c>
      <c r="G442" t="s">
        <v>17</v>
      </c>
      <c r="H442">
        <v>1.6793916549428143</v>
      </c>
      <c r="K442" s="2">
        <v>23</v>
      </c>
      <c r="L442" s="2">
        <v>23</v>
      </c>
      <c r="M442" s="2">
        <v>17</v>
      </c>
      <c r="N442" s="2">
        <v>371</v>
      </c>
      <c r="P442">
        <v>0.7077399548501857</v>
      </c>
      <c r="Q442">
        <v>0.75492557356545842</v>
      </c>
      <c r="R442">
        <v>0.577266473798</v>
      </c>
      <c r="S442">
        <v>1.8474424286713076</v>
      </c>
    </row>
    <row r="443" spans="2:19" x14ac:dyDescent="0.25">
      <c r="B443">
        <v>435</v>
      </c>
      <c r="C443">
        <v>1.2754823560906535E-2</v>
      </c>
      <c r="D443">
        <v>6.6961467266082764E-2</v>
      </c>
      <c r="E443" s="2">
        <v>4</v>
      </c>
      <c r="F443">
        <v>0.31160045110478851</v>
      </c>
      <c r="G443" t="s">
        <v>17</v>
      </c>
      <c r="H443">
        <v>1.6762473073477844</v>
      </c>
      <c r="K443" s="2">
        <v>23</v>
      </c>
      <c r="L443" s="2">
        <v>23</v>
      </c>
      <c r="M443" s="2">
        <v>17</v>
      </c>
      <c r="N443" s="2">
        <v>372</v>
      </c>
      <c r="P443">
        <v>0.7077399548501857</v>
      </c>
      <c r="Q443">
        <v>0.75492557356545842</v>
      </c>
      <c r="R443">
        <v>0.577266473798</v>
      </c>
      <c r="S443">
        <v>1.8433138212047309</v>
      </c>
    </row>
    <row r="444" spans="2:19" x14ac:dyDescent="0.25">
      <c r="B444">
        <v>436</v>
      </c>
      <c r="C444">
        <v>1.262727532529747E-2</v>
      </c>
      <c r="D444">
        <v>0.11740046739578247</v>
      </c>
      <c r="E444" s="2">
        <v>4</v>
      </c>
      <c r="F444">
        <v>1.1197798418789198</v>
      </c>
      <c r="G444" t="s">
        <v>17</v>
      </c>
      <c r="H444">
        <v>1.6749710058214797</v>
      </c>
      <c r="K444" s="2">
        <v>23</v>
      </c>
      <c r="L444" s="2">
        <v>23</v>
      </c>
      <c r="M444" s="2">
        <v>17</v>
      </c>
      <c r="N444" s="2">
        <v>373</v>
      </c>
      <c r="P444">
        <v>0.7077399548501857</v>
      </c>
      <c r="Q444">
        <v>0.75492557356545842</v>
      </c>
      <c r="R444">
        <v>0.577266473798</v>
      </c>
      <c r="S444">
        <v>1.8413740518231603</v>
      </c>
    </row>
    <row r="445" spans="2:19" x14ac:dyDescent="0.25">
      <c r="B445">
        <v>437</v>
      </c>
      <c r="C445">
        <v>1.2501002572044496E-2</v>
      </c>
      <c r="D445">
        <v>0.70929092168807983</v>
      </c>
      <c r="E445" s="2">
        <v>4</v>
      </c>
      <c r="F445">
        <v>2.3333432197124639</v>
      </c>
      <c r="G445" t="s">
        <v>17</v>
      </c>
      <c r="H445">
        <v>1.6764775783933126</v>
      </c>
      <c r="K445" s="2">
        <v>23</v>
      </c>
      <c r="L445" s="2">
        <v>23</v>
      </c>
      <c r="M445" s="2">
        <v>17</v>
      </c>
      <c r="N445" s="2">
        <v>374</v>
      </c>
      <c r="P445">
        <v>0.7077399548501857</v>
      </c>
      <c r="Q445">
        <v>0.75492557356545842</v>
      </c>
      <c r="R445">
        <v>0.577266473798</v>
      </c>
      <c r="S445">
        <v>1.8426894774057521</v>
      </c>
    </row>
    <row r="446" spans="2:19" x14ac:dyDescent="0.25">
      <c r="B446">
        <v>438</v>
      </c>
      <c r="C446">
        <v>1.2375992546324051E-2</v>
      </c>
      <c r="D446">
        <v>0.7777600884437561</v>
      </c>
      <c r="E446" s="2">
        <v>4</v>
      </c>
      <c r="F446">
        <v>2.7269042513566055</v>
      </c>
      <c r="G446" t="s">
        <v>17</v>
      </c>
      <c r="H446">
        <v>1.6788758128064707</v>
      </c>
      <c r="K446" s="2">
        <v>23</v>
      </c>
      <c r="L446" s="2">
        <v>23</v>
      </c>
      <c r="M446" s="2">
        <v>17</v>
      </c>
      <c r="N446" s="2">
        <v>375</v>
      </c>
      <c r="P446">
        <v>0.7077399548501857</v>
      </c>
      <c r="Q446">
        <v>0.75492557356545842</v>
      </c>
      <c r="R446">
        <v>0.577266473798</v>
      </c>
      <c r="S446">
        <v>1.845047383469621</v>
      </c>
    </row>
    <row r="447" spans="2:19" x14ac:dyDescent="0.25">
      <c r="B447">
        <v>439</v>
      </c>
      <c r="C447">
        <v>1.2252232620860811E-2</v>
      </c>
      <c r="D447">
        <v>0.56707829236984253</v>
      </c>
      <c r="E447" s="2">
        <v>4</v>
      </c>
      <c r="F447">
        <v>2.1395803439973227</v>
      </c>
      <c r="G447" t="s">
        <v>17</v>
      </c>
      <c r="H447">
        <v>1.679925253652008</v>
      </c>
      <c r="K447" s="2">
        <v>23</v>
      </c>
      <c r="L447" s="2">
        <v>23</v>
      </c>
      <c r="M447" s="2">
        <v>17</v>
      </c>
      <c r="N447" s="2">
        <v>376</v>
      </c>
      <c r="P447">
        <v>0.7077399548501857</v>
      </c>
      <c r="Q447">
        <v>0.75492557356545842</v>
      </c>
      <c r="R447">
        <v>0.577266473798</v>
      </c>
      <c r="S447">
        <v>1.84583071581145</v>
      </c>
    </row>
    <row r="448" spans="2:19" x14ac:dyDescent="0.25">
      <c r="B448">
        <v>440</v>
      </c>
      <c r="C448">
        <v>1.2129710294652202E-2</v>
      </c>
      <c r="D448">
        <v>0.72880345582962036</v>
      </c>
      <c r="E448" s="2">
        <v>4</v>
      </c>
      <c r="F448">
        <v>4.7568941505693223</v>
      </c>
      <c r="G448" t="s">
        <v>17</v>
      </c>
      <c r="H448">
        <v>1.6869183647813655</v>
      </c>
      <c r="K448" s="2">
        <v>23</v>
      </c>
      <c r="L448" s="2">
        <v>23</v>
      </c>
      <c r="M448" s="2">
        <v>17</v>
      </c>
      <c r="N448" s="2">
        <v>377</v>
      </c>
      <c r="P448">
        <v>0.7077399548501857</v>
      </c>
      <c r="Q448">
        <v>0.75492557356545842</v>
      </c>
      <c r="R448">
        <v>0.577266473798</v>
      </c>
      <c r="S448">
        <v>1.8535523694845477</v>
      </c>
    </row>
    <row r="449" spans="2:19" x14ac:dyDescent="0.25">
      <c r="B449">
        <v>441</v>
      </c>
      <c r="C449">
        <v>1.200841319170568E-2</v>
      </c>
      <c r="D449">
        <v>0.20508188009262085</v>
      </c>
      <c r="E449" s="2">
        <v>4</v>
      </c>
      <c r="F449">
        <v>1.7397619576353456</v>
      </c>
      <c r="G449" t="s">
        <v>17</v>
      </c>
      <c r="H449">
        <v>1.687038191522531</v>
      </c>
      <c r="K449" s="2">
        <v>23</v>
      </c>
      <c r="L449" s="2">
        <v>23</v>
      </c>
      <c r="M449" s="2">
        <v>17</v>
      </c>
      <c r="N449" s="2">
        <v>378</v>
      </c>
      <c r="P449">
        <v>0.7077399548501857</v>
      </c>
      <c r="Q449">
        <v>0.75492557356545842</v>
      </c>
      <c r="R449">
        <v>0.577266473798</v>
      </c>
      <c r="S449">
        <v>1.8532513366489678</v>
      </c>
    </row>
    <row r="450" spans="2:19" x14ac:dyDescent="0.25">
      <c r="B450">
        <v>442</v>
      </c>
      <c r="C450">
        <v>1.1888329059788623E-2</v>
      </c>
      <c r="D450">
        <v>0.17835527658462524</v>
      </c>
      <c r="E450" s="2">
        <v>4</v>
      </c>
      <c r="F450">
        <v>3.5929740968758423</v>
      </c>
      <c r="G450" t="s">
        <v>17</v>
      </c>
      <c r="H450">
        <v>1.6913502637065883</v>
      </c>
      <c r="K450" s="2">
        <v>23</v>
      </c>
      <c r="L450" s="2">
        <v>23</v>
      </c>
      <c r="M450" s="2">
        <v>17</v>
      </c>
      <c r="N450" s="2">
        <v>379</v>
      </c>
      <c r="P450">
        <v>0.7077399548501857</v>
      </c>
      <c r="Q450">
        <v>0.75492557356545842</v>
      </c>
      <c r="R450">
        <v>0.577266473798</v>
      </c>
      <c r="S450">
        <v>1.8578416341693553</v>
      </c>
    </row>
    <row r="451" spans="2:19" x14ac:dyDescent="0.25">
      <c r="B451">
        <v>443</v>
      </c>
      <c r="C451">
        <v>1.1769445769190737E-2</v>
      </c>
      <c r="D451">
        <v>0.61872404813766479</v>
      </c>
      <c r="E451" s="2">
        <v>4</v>
      </c>
      <c r="F451">
        <v>1.9472758357842819</v>
      </c>
      <c r="G451" t="s">
        <v>17</v>
      </c>
      <c r="H451">
        <v>1.6919279738015718</v>
      </c>
      <c r="K451" s="2">
        <v>23</v>
      </c>
      <c r="L451" s="2">
        <v>23</v>
      </c>
      <c r="M451" s="2">
        <v>17</v>
      </c>
      <c r="N451" s="2">
        <v>380</v>
      </c>
      <c r="P451">
        <v>0.7077399548501857</v>
      </c>
      <c r="Q451">
        <v>0.75492557356545842</v>
      </c>
      <c r="R451">
        <v>0.577266473798</v>
      </c>
      <c r="S451">
        <v>1.8580769873315</v>
      </c>
    </row>
    <row r="452" spans="2:19" x14ac:dyDescent="0.25">
      <c r="B452">
        <v>444</v>
      </c>
      <c r="C452">
        <v>1.165175131149883E-2</v>
      </c>
      <c r="D452">
        <v>0.21021682024002075</v>
      </c>
      <c r="E452" s="2">
        <v>4</v>
      </c>
      <c r="F452">
        <v>1.2150890244990717</v>
      </c>
      <c r="G452" t="s">
        <v>17</v>
      </c>
      <c r="H452">
        <v>1.6908540122040436</v>
      </c>
      <c r="K452" s="2">
        <v>23</v>
      </c>
      <c r="L452" s="2">
        <v>23</v>
      </c>
      <c r="M452" s="2">
        <v>17</v>
      </c>
      <c r="N452" s="2">
        <v>381</v>
      </c>
      <c r="P452">
        <v>0.7077399548501857</v>
      </c>
      <c r="Q452">
        <v>0.75492557356545842</v>
      </c>
      <c r="R452">
        <v>0.577266473798</v>
      </c>
      <c r="S452">
        <v>1.856389354883121</v>
      </c>
    </row>
    <row r="453" spans="2:19" x14ac:dyDescent="0.25">
      <c r="B453">
        <v>445</v>
      </c>
      <c r="C453">
        <v>1.1535233798383842E-2</v>
      </c>
      <c r="D453">
        <v>0.68721622228622437</v>
      </c>
      <c r="E453" s="2">
        <v>4</v>
      </c>
      <c r="F453">
        <v>1.9394656557977412</v>
      </c>
      <c r="G453" t="s">
        <v>17</v>
      </c>
      <c r="H453">
        <v>1.6914126900548161</v>
      </c>
      <c r="K453" s="2">
        <v>23</v>
      </c>
      <c r="L453" s="2">
        <v>23</v>
      </c>
      <c r="M453" s="2">
        <v>17</v>
      </c>
      <c r="N453" s="2">
        <v>382</v>
      </c>
      <c r="P453">
        <v>0.7077399548501857</v>
      </c>
      <c r="Q453">
        <v>0.75492557356545842</v>
      </c>
      <c r="R453">
        <v>0.577266473798</v>
      </c>
      <c r="S453">
        <v>1.8566068321106461</v>
      </c>
    </row>
    <row r="454" spans="2:19" x14ac:dyDescent="0.25">
      <c r="B454">
        <v>446</v>
      </c>
      <c r="C454">
        <v>1.1419881460400004E-2</v>
      </c>
      <c r="D454">
        <v>0.86229091882705688</v>
      </c>
      <c r="E454" s="2">
        <v>4</v>
      </c>
      <c r="F454">
        <v>2.1708213383609829</v>
      </c>
      <c r="G454" t="s">
        <v>17</v>
      </c>
      <c r="H454">
        <v>1.6924875973380138</v>
      </c>
      <c r="K454" s="2">
        <v>23</v>
      </c>
      <c r="L454" s="2">
        <v>23</v>
      </c>
      <c r="M454" s="2">
        <v>17</v>
      </c>
      <c r="N454" s="2">
        <v>383</v>
      </c>
      <c r="P454">
        <v>0.7077399548501857</v>
      </c>
      <c r="Q454">
        <v>0.75492557356545842</v>
      </c>
      <c r="R454">
        <v>0.577266473798</v>
      </c>
      <c r="S454">
        <v>1.8574272355212214</v>
      </c>
    </row>
    <row r="455" spans="2:19" x14ac:dyDescent="0.25">
      <c r="B455">
        <v>447</v>
      </c>
      <c r="C455">
        <v>1.1305682645796004E-2</v>
      </c>
      <c r="D455">
        <v>0.87668389081954956</v>
      </c>
      <c r="E455" s="2">
        <v>4</v>
      </c>
      <c r="F455">
        <v>1.4967632598003455</v>
      </c>
      <c r="G455" t="s">
        <v>17</v>
      </c>
      <c r="H455">
        <v>1.6920497352853567</v>
      </c>
      <c r="K455" s="2">
        <v>23</v>
      </c>
      <c r="L455" s="2">
        <v>23</v>
      </c>
      <c r="M455" s="2">
        <v>17</v>
      </c>
      <c r="N455" s="2">
        <v>384</v>
      </c>
      <c r="P455">
        <v>0.7077399548501857</v>
      </c>
      <c r="Q455">
        <v>0.75492557356545842</v>
      </c>
      <c r="R455">
        <v>0.577266473798</v>
      </c>
      <c r="S455">
        <v>1.8564880064177816</v>
      </c>
    </row>
    <row r="456" spans="2:19" x14ac:dyDescent="0.25">
      <c r="B456">
        <v>448</v>
      </c>
      <c r="C456">
        <v>1.1192625819338045E-2</v>
      </c>
      <c r="D456">
        <v>0.45470696687698364</v>
      </c>
      <c r="E456" s="2">
        <v>4</v>
      </c>
      <c r="F456">
        <v>3.1503991322620548</v>
      </c>
      <c r="G456" t="s">
        <v>17</v>
      </c>
      <c r="H456">
        <v>1.6953049794750368</v>
      </c>
      <c r="K456" s="2">
        <v>23</v>
      </c>
      <c r="L456" s="2">
        <v>23</v>
      </c>
      <c r="M456" s="2">
        <v>17</v>
      </c>
      <c r="N456" s="2">
        <v>385</v>
      </c>
      <c r="P456">
        <v>0.7077399548501857</v>
      </c>
      <c r="Q456">
        <v>0.75492557356545842</v>
      </c>
      <c r="R456">
        <v>0.577266473798</v>
      </c>
      <c r="S456">
        <v>1.8598488145368577</v>
      </c>
    </row>
    <row r="457" spans="2:19" x14ac:dyDescent="0.25">
      <c r="B457">
        <v>449</v>
      </c>
      <c r="C457">
        <v>1.1080699561144665E-2</v>
      </c>
      <c r="D457">
        <v>0.19329160451889038</v>
      </c>
      <c r="E457" s="2">
        <v>4</v>
      </c>
      <c r="F457">
        <v>1.356595699320001</v>
      </c>
      <c r="G457" t="s">
        <v>17</v>
      </c>
      <c r="H457">
        <v>1.6945506158221302</v>
      </c>
      <c r="K457" s="2">
        <v>23</v>
      </c>
      <c r="L457" s="2">
        <v>23</v>
      </c>
      <c r="M457" s="2">
        <v>17</v>
      </c>
      <c r="N457" s="2">
        <v>386</v>
      </c>
      <c r="P457">
        <v>0.7077399548501857</v>
      </c>
      <c r="Q457">
        <v>0.75492557356545842</v>
      </c>
      <c r="R457">
        <v>0.577266473798</v>
      </c>
      <c r="S457">
        <v>1.8585450499896639</v>
      </c>
    </row>
    <row r="458" spans="2:19" x14ac:dyDescent="0.25">
      <c r="B458">
        <v>450</v>
      </c>
      <c r="C458">
        <v>1.0969892565533218E-2</v>
      </c>
      <c r="D458">
        <v>0.16794592142105103</v>
      </c>
      <c r="E458" s="2">
        <v>4</v>
      </c>
      <c r="F458">
        <v>1.4178764033640556</v>
      </c>
      <c r="G458" t="s">
        <v>17</v>
      </c>
      <c r="H458">
        <v>1.69393578423889</v>
      </c>
      <c r="K458" s="2">
        <v>23</v>
      </c>
      <c r="L458" s="2">
        <v>23</v>
      </c>
      <c r="M458" s="2">
        <v>17</v>
      </c>
      <c r="N458" s="2">
        <v>387</v>
      </c>
      <c r="P458">
        <v>0.7077399548501857</v>
      </c>
      <c r="Q458">
        <v>0.75492557356545842</v>
      </c>
      <c r="R458">
        <v>0.577266473798</v>
      </c>
      <c r="S458">
        <v>1.8574063713162128</v>
      </c>
    </row>
    <row r="459" spans="2:19" x14ac:dyDescent="0.25">
      <c r="B459">
        <v>451</v>
      </c>
      <c r="C459">
        <v>1.0860193639877886E-2</v>
      </c>
      <c r="D459">
        <v>0.38636797666549683</v>
      </c>
      <c r="E459" s="2">
        <v>4</v>
      </c>
      <c r="F459">
        <v>1.7086792730806375</v>
      </c>
      <c r="G459" t="s">
        <v>17</v>
      </c>
      <c r="H459">
        <v>1.6939684749015103</v>
      </c>
      <c r="K459" s="2">
        <v>23</v>
      </c>
      <c r="L459" s="2">
        <v>23</v>
      </c>
      <c r="M459" s="2">
        <v>17</v>
      </c>
      <c r="N459" s="2">
        <v>388</v>
      </c>
      <c r="P459">
        <v>0.7077399548501857</v>
      </c>
      <c r="Q459">
        <v>0.75492557356545842</v>
      </c>
      <c r="R459">
        <v>0.577266473798</v>
      </c>
      <c r="S459">
        <v>1.8570230540527191</v>
      </c>
    </row>
    <row r="460" spans="2:19" x14ac:dyDescent="0.25">
      <c r="B460">
        <v>452</v>
      </c>
      <c r="C460">
        <v>1.0751591703479106E-2</v>
      </c>
      <c r="D460">
        <v>0.87096530199050903</v>
      </c>
      <c r="E460" s="2">
        <v>4</v>
      </c>
      <c r="F460">
        <v>0.84238575384675241</v>
      </c>
      <c r="G460" t="s">
        <v>17</v>
      </c>
      <c r="H460">
        <v>1.692084442332805</v>
      </c>
      <c r="K460" s="2">
        <v>23</v>
      </c>
      <c r="L460" s="2">
        <v>23</v>
      </c>
      <c r="M460" s="2">
        <v>17</v>
      </c>
      <c r="N460" s="2">
        <v>389</v>
      </c>
      <c r="P460">
        <v>0.7077399548501857</v>
      </c>
      <c r="Q460">
        <v>0.75492557356545842</v>
      </c>
      <c r="R460">
        <v>0.577266473798</v>
      </c>
      <c r="S460">
        <v>1.8544147319442204</v>
      </c>
    </row>
    <row r="461" spans="2:19" x14ac:dyDescent="0.25">
      <c r="B461">
        <v>453</v>
      </c>
      <c r="C461">
        <v>1.0644075786444315E-2</v>
      </c>
      <c r="D461">
        <v>0.4015306830406189</v>
      </c>
      <c r="E461" s="2">
        <v>4</v>
      </c>
      <c r="F461">
        <v>1.1601908251922968</v>
      </c>
      <c r="G461" t="s">
        <v>17</v>
      </c>
      <c r="H461">
        <v>1.6909102842375721</v>
      </c>
      <c r="K461" s="2">
        <v>23</v>
      </c>
      <c r="L461" s="2">
        <v>23</v>
      </c>
      <c r="M461" s="2">
        <v>17</v>
      </c>
      <c r="N461" s="2">
        <v>390</v>
      </c>
      <c r="P461">
        <v>0.7077399548501857</v>
      </c>
      <c r="Q461">
        <v>0.75492557356545842</v>
      </c>
      <c r="R461">
        <v>0.577266473798</v>
      </c>
      <c r="S461">
        <v>1.8526346706448564</v>
      </c>
    </row>
    <row r="462" spans="2:19" x14ac:dyDescent="0.25">
      <c r="B462">
        <v>454</v>
      </c>
      <c r="C462">
        <v>1.0537635028579873E-2</v>
      </c>
      <c r="D462">
        <v>0.19932419061660767</v>
      </c>
      <c r="E462" s="2">
        <v>4</v>
      </c>
      <c r="F462">
        <v>1.1908430123913334</v>
      </c>
      <c r="G462" t="s">
        <v>17</v>
      </c>
      <c r="H462">
        <v>1.6898088144757961</v>
      </c>
      <c r="K462" s="2">
        <v>23</v>
      </c>
      <c r="L462" s="2">
        <v>23</v>
      </c>
      <c r="M462" s="2">
        <v>17</v>
      </c>
      <c r="N462" s="2">
        <v>391</v>
      </c>
      <c r="P462">
        <v>0.7077399548501857</v>
      </c>
      <c r="Q462">
        <v>0.75492557356545842</v>
      </c>
      <c r="R462">
        <v>0.577266473798</v>
      </c>
      <c r="S462">
        <v>1.8509421088590419</v>
      </c>
    </row>
    <row r="463" spans="2:19" x14ac:dyDescent="0.25">
      <c r="B463">
        <v>455</v>
      </c>
      <c r="C463">
        <v>1.0432258678294073E-2</v>
      </c>
      <c r="D463">
        <v>8.3811461925506592E-2</v>
      </c>
      <c r="E463" s="2">
        <v>4</v>
      </c>
      <c r="F463">
        <v>1.796816138101879</v>
      </c>
      <c r="G463" t="s">
        <v>17</v>
      </c>
      <c r="H463">
        <v>1.6900439954068425</v>
      </c>
      <c r="K463" s="2">
        <v>23</v>
      </c>
      <c r="L463" s="2">
        <v>23</v>
      </c>
      <c r="M463" s="2">
        <v>17</v>
      </c>
      <c r="N463" s="2">
        <v>392</v>
      </c>
      <c r="P463">
        <v>0.7077399548501857</v>
      </c>
      <c r="Q463">
        <v>0.75492557356545842</v>
      </c>
      <c r="R463">
        <v>0.577266473798</v>
      </c>
      <c r="S463">
        <v>1.8508040324030286</v>
      </c>
    </row>
    <row r="464" spans="2:19" x14ac:dyDescent="0.25">
      <c r="B464">
        <v>456</v>
      </c>
      <c r="C464">
        <v>1.0327936091511133E-2</v>
      </c>
      <c r="D464">
        <v>0.88330823183059692</v>
      </c>
      <c r="E464" s="2">
        <v>4</v>
      </c>
      <c r="F464">
        <v>1.2144010382214117</v>
      </c>
      <c r="G464" t="s">
        <v>17</v>
      </c>
      <c r="H464">
        <v>1.6890009187463482</v>
      </c>
      <c r="K464" s="2">
        <v>23</v>
      </c>
      <c r="L464" s="2">
        <v>23</v>
      </c>
      <c r="M464" s="2">
        <v>17</v>
      </c>
      <c r="N464" s="2">
        <v>393</v>
      </c>
      <c r="P464">
        <v>0.7077399548501857</v>
      </c>
      <c r="Q464">
        <v>0.75492557356545842</v>
      </c>
      <c r="R464">
        <v>0.577266473798</v>
      </c>
      <c r="S464">
        <v>1.849184686361854</v>
      </c>
    </row>
    <row r="465" spans="2:19" x14ac:dyDescent="0.25">
      <c r="B465">
        <v>457</v>
      </c>
      <c r="C465">
        <v>1.0224656730596022E-2</v>
      </c>
      <c r="D465">
        <v>0.13078111410140991</v>
      </c>
      <c r="E465" s="2">
        <v>4</v>
      </c>
      <c r="F465">
        <v>1.536677336857494</v>
      </c>
      <c r="G465" t="s">
        <v>17</v>
      </c>
      <c r="H465">
        <v>1.6886676067509678</v>
      </c>
      <c r="K465" s="2">
        <v>23</v>
      </c>
      <c r="L465" s="2">
        <v>23</v>
      </c>
      <c r="M465" s="2">
        <v>17</v>
      </c>
      <c r="N465" s="2">
        <v>394</v>
      </c>
      <c r="P465">
        <v>0.7077399548501857</v>
      </c>
      <c r="Q465">
        <v>0.75492557356545842</v>
      </c>
      <c r="R465">
        <v>0.577266473798</v>
      </c>
      <c r="S465">
        <v>1.8483915205001678</v>
      </c>
    </row>
    <row r="466" spans="2:19" x14ac:dyDescent="0.25">
      <c r="B466">
        <v>458</v>
      </c>
      <c r="C466">
        <v>1.012241016329006E-2</v>
      </c>
      <c r="D466">
        <v>0.32605463266372681</v>
      </c>
      <c r="E466" s="2">
        <v>4</v>
      </c>
      <c r="F466">
        <v>2.6267267561179737</v>
      </c>
      <c r="G466" t="s">
        <v>17</v>
      </c>
      <c r="H466">
        <v>1.6907157708325551</v>
      </c>
      <c r="K466" s="2">
        <v>23</v>
      </c>
      <c r="L466" s="2">
        <v>23</v>
      </c>
      <c r="M466" s="2">
        <v>17</v>
      </c>
      <c r="N466" s="2">
        <v>395</v>
      </c>
      <c r="P466">
        <v>0.7077399548501857</v>
      </c>
      <c r="Q466">
        <v>0.75492557356545842</v>
      </c>
      <c r="R466">
        <v>0.577266473798</v>
      </c>
      <c r="S466">
        <v>1.850361989451099</v>
      </c>
    </row>
    <row r="467" spans="2:19" x14ac:dyDescent="0.25">
      <c r="B467">
        <v>459</v>
      </c>
      <c r="C467">
        <v>1.002118606165716E-2</v>
      </c>
      <c r="D467">
        <v>0.29567450284957886</v>
      </c>
      <c r="E467" s="2">
        <v>4</v>
      </c>
      <c r="F467">
        <v>-0.70014589517568893</v>
      </c>
      <c r="G467" t="s">
        <v>17</v>
      </c>
      <c r="H467">
        <v>1.6855069218870034</v>
      </c>
      <c r="K467" s="2">
        <v>23</v>
      </c>
      <c r="L467" s="2">
        <v>23</v>
      </c>
      <c r="M467" s="2">
        <v>17</v>
      </c>
      <c r="N467" s="2">
        <v>396</v>
      </c>
      <c r="P467">
        <v>0.7077399548501857</v>
      </c>
      <c r="Q467">
        <v>0.75492557356545842</v>
      </c>
      <c r="R467">
        <v>0.577266473798</v>
      </c>
      <c r="S467">
        <v>1.8439213129747687</v>
      </c>
    </row>
    <row r="468" spans="2:19" x14ac:dyDescent="0.25">
      <c r="B468">
        <v>460</v>
      </c>
      <c r="C468">
        <v>9.9209742010405878E-3</v>
      </c>
      <c r="D468">
        <v>0.43167716264724731</v>
      </c>
      <c r="E468" s="2">
        <v>4</v>
      </c>
      <c r="F468">
        <v>3.2156663118786342</v>
      </c>
      <c r="G468" t="s">
        <v>17</v>
      </c>
      <c r="H468">
        <v>1.6888333553435069</v>
      </c>
      <c r="K468" s="2">
        <v>23</v>
      </c>
      <c r="L468" s="2">
        <v>23</v>
      </c>
      <c r="M468" s="2">
        <v>17</v>
      </c>
      <c r="N468" s="2">
        <v>397</v>
      </c>
      <c r="P468">
        <v>0.7077399548501857</v>
      </c>
      <c r="Q468">
        <v>0.75492557356545842</v>
      </c>
      <c r="R468">
        <v>0.577266473798</v>
      </c>
      <c r="S468">
        <v>1.8473765900500934</v>
      </c>
    </row>
    <row r="469" spans="2:19" x14ac:dyDescent="0.25">
      <c r="B469">
        <v>461</v>
      </c>
      <c r="C469">
        <v>9.8217644590301821E-3</v>
      </c>
      <c r="D469">
        <v>0.84051555395126343</v>
      </c>
      <c r="E469" s="2">
        <v>4</v>
      </c>
      <c r="F469">
        <v>2.8595553552294284</v>
      </c>
      <c r="G469" t="s">
        <v>17</v>
      </c>
      <c r="H469">
        <v>1.6913728824582268</v>
      </c>
      <c r="K469" s="2">
        <v>23</v>
      </c>
      <c r="L469" s="2">
        <v>23</v>
      </c>
      <c r="M469" s="2">
        <v>17</v>
      </c>
      <c r="N469" s="2">
        <v>398</v>
      </c>
      <c r="P469">
        <v>0.7077399548501857</v>
      </c>
      <c r="Q469">
        <v>0.75492557356545842</v>
      </c>
      <c r="R469">
        <v>0.577266473798</v>
      </c>
      <c r="S469">
        <v>1.8499197527766746</v>
      </c>
    </row>
    <row r="470" spans="2:19" x14ac:dyDescent="0.25">
      <c r="B470">
        <v>462</v>
      </c>
      <c r="C470">
        <v>9.7235468144398797E-3</v>
      </c>
      <c r="D470">
        <v>0.68339115381240845</v>
      </c>
      <c r="E470" s="2">
        <v>4</v>
      </c>
      <c r="F470">
        <v>-0.27046058832312503</v>
      </c>
      <c r="G470" t="s">
        <v>17</v>
      </c>
      <c r="H470">
        <v>1.6871264896643279</v>
      </c>
      <c r="K470" s="2">
        <v>23</v>
      </c>
      <c r="L470" s="2">
        <v>23</v>
      </c>
      <c r="M470" s="2">
        <v>17</v>
      </c>
      <c r="N470" s="2">
        <v>399</v>
      </c>
      <c r="P470">
        <v>0.7077399548501857</v>
      </c>
      <c r="Q470">
        <v>0.75492557356545842</v>
      </c>
      <c r="R470">
        <v>0.577266473798</v>
      </c>
      <c r="S470">
        <v>1.8446055163328154</v>
      </c>
    </row>
    <row r="471" spans="2:19" x14ac:dyDescent="0.25">
      <c r="B471">
        <v>463</v>
      </c>
      <c r="C471">
        <v>9.6263113462954804E-3</v>
      </c>
      <c r="D471">
        <v>0.23924225568771362</v>
      </c>
      <c r="E471" s="2">
        <v>4</v>
      </c>
      <c r="F471">
        <v>2.7708770908213904</v>
      </c>
      <c r="G471" t="s">
        <v>17</v>
      </c>
      <c r="H471">
        <v>1.6894672037057039</v>
      </c>
      <c r="K471" s="2">
        <v>23</v>
      </c>
      <c r="L471" s="2">
        <v>23</v>
      </c>
      <c r="M471" s="2">
        <v>17</v>
      </c>
      <c r="N471" s="2">
        <v>400</v>
      </c>
      <c r="P471">
        <v>0.7077399548501857</v>
      </c>
      <c r="Q471">
        <v>0.75492557356545842</v>
      </c>
      <c r="R471">
        <v>0.577266473798</v>
      </c>
      <c r="S471">
        <v>1.846921195269037</v>
      </c>
    </row>
    <row r="472" spans="2:19" x14ac:dyDescent="0.25">
      <c r="B472">
        <v>464</v>
      </c>
      <c r="C472">
        <v>9.5300482328325251E-3</v>
      </c>
      <c r="D472">
        <v>0.47163850069046021</v>
      </c>
      <c r="E472" s="2">
        <v>4</v>
      </c>
      <c r="F472">
        <v>2.4125167158081351</v>
      </c>
      <c r="G472" t="s">
        <v>17</v>
      </c>
      <c r="H472">
        <v>1.6910255000679937</v>
      </c>
      <c r="K472" s="2">
        <v>23</v>
      </c>
      <c r="L472" s="2">
        <v>23</v>
      </c>
      <c r="M472" s="2">
        <v>17</v>
      </c>
      <c r="N472" s="2">
        <v>401</v>
      </c>
      <c r="P472">
        <v>0.7077399548501857</v>
      </c>
      <c r="Q472">
        <v>0.75492557356545842</v>
      </c>
      <c r="R472">
        <v>0.577266473798</v>
      </c>
      <c r="S472">
        <v>1.848331657913773</v>
      </c>
    </row>
    <row r="473" spans="2:19" x14ac:dyDescent="0.25">
      <c r="B473">
        <v>465</v>
      </c>
      <c r="C473">
        <v>9.434747750504199E-3</v>
      </c>
      <c r="D473">
        <v>0.13083165884017944</v>
      </c>
      <c r="E473" s="2">
        <v>4</v>
      </c>
      <c r="F473">
        <v>1.3831173570263169</v>
      </c>
      <c r="G473" t="s">
        <v>17</v>
      </c>
      <c r="H473">
        <v>1.6903633320184417</v>
      </c>
      <c r="K473" s="2">
        <v>23</v>
      </c>
      <c r="L473" s="2">
        <v>23</v>
      </c>
      <c r="M473" s="2">
        <v>17</v>
      </c>
      <c r="N473" s="2">
        <v>402</v>
      </c>
      <c r="P473">
        <v>0.7077399548501857</v>
      </c>
      <c r="Q473">
        <v>0.75492557356545842</v>
      </c>
      <c r="R473">
        <v>0.577266473798</v>
      </c>
      <c r="S473">
        <v>1.8471744084090778</v>
      </c>
    </row>
    <row r="474" spans="2:19" x14ac:dyDescent="0.25">
      <c r="B474">
        <v>466</v>
      </c>
      <c r="C474">
        <v>9.3404002729991567E-3</v>
      </c>
      <c r="D474">
        <v>0.67221266031265259</v>
      </c>
      <c r="E474" s="2">
        <v>4</v>
      </c>
      <c r="F474">
        <v>1.0897522367257297</v>
      </c>
      <c r="G474" t="s">
        <v>17</v>
      </c>
      <c r="H474">
        <v>1.6890744670070839</v>
      </c>
      <c r="K474" s="2">
        <v>23</v>
      </c>
      <c r="L474" s="2">
        <v>23</v>
      </c>
      <c r="M474" s="2">
        <v>17</v>
      </c>
      <c r="N474" s="2">
        <v>403</v>
      </c>
      <c r="P474">
        <v>0.7077399548501857</v>
      </c>
      <c r="Q474">
        <v>0.75492557356545842</v>
      </c>
      <c r="R474">
        <v>0.577266473798</v>
      </c>
      <c r="S474">
        <v>1.8452949489259924</v>
      </c>
    </row>
    <row r="475" spans="2:19" x14ac:dyDescent="0.25">
      <c r="B475">
        <v>467</v>
      </c>
      <c r="C475">
        <v>9.2469962702691651E-3</v>
      </c>
      <c r="D475">
        <v>0.52242487668991089</v>
      </c>
      <c r="E475" s="2">
        <v>4</v>
      </c>
      <c r="F475">
        <v>2.209636795270288</v>
      </c>
      <c r="G475" t="s">
        <v>17</v>
      </c>
      <c r="H475">
        <v>1.6901891615001527</v>
      </c>
      <c r="K475" s="2">
        <v>23</v>
      </c>
      <c r="L475" s="2">
        <v>23</v>
      </c>
      <c r="M475" s="2">
        <v>17</v>
      </c>
      <c r="N475" s="2">
        <v>404</v>
      </c>
      <c r="P475">
        <v>0.7077399548501857</v>
      </c>
      <c r="Q475">
        <v>0.75492557356545842</v>
      </c>
      <c r="R475">
        <v>0.577266473798</v>
      </c>
      <c r="S475">
        <v>1.84619678517932</v>
      </c>
    </row>
    <row r="476" spans="2:19" x14ac:dyDescent="0.25">
      <c r="B476">
        <v>468</v>
      </c>
      <c r="C476">
        <v>9.1545263075664737E-3</v>
      </c>
      <c r="D476">
        <v>0.4743836522102356</v>
      </c>
      <c r="E476" s="2">
        <v>4</v>
      </c>
      <c r="F476">
        <v>2.6082068092165289</v>
      </c>
      <c r="G476" t="s">
        <v>17</v>
      </c>
      <c r="H476">
        <v>1.692150737670487</v>
      </c>
      <c r="K476" s="2">
        <v>23</v>
      </c>
      <c r="L476" s="2">
        <v>23</v>
      </c>
      <c r="M476" s="2">
        <v>17</v>
      </c>
      <c r="N476" s="2">
        <v>405</v>
      </c>
      <c r="P476">
        <v>0.7077399548501857</v>
      </c>
      <c r="Q476">
        <v>0.75492557356545842</v>
      </c>
      <c r="R476">
        <v>0.577266473798</v>
      </c>
      <c r="S476">
        <v>1.8480782914115106</v>
      </c>
    </row>
    <row r="477" spans="2:19" x14ac:dyDescent="0.25">
      <c r="B477">
        <v>469</v>
      </c>
      <c r="C477">
        <v>9.0629810444908081E-3</v>
      </c>
      <c r="D477">
        <v>0.24245208501815796</v>
      </c>
      <c r="E477" s="2">
        <v>4</v>
      </c>
      <c r="F477">
        <v>2.113763728321119</v>
      </c>
      <c r="G477" t="s">
        <v>17</v>
      </c>
      <c r="H477">
        <v>1.6930496992710213</v>
      </c>
      <c r="K477" s="2">
        <v>23</v>
      </c>
      <c r="L477" s="2">
        <v>23</v>
      </c>
      <c r="M477" s="2">
        <v>17</v>
      </c>
      <c r="N477" s="2">
        <v>406</v>
      </c>
      <c r="P477">
        <v>0.7077399548501857</v>
      </c>
      <c r="Q477">
        <v>0.75492557356545842</v>
      </c>
      <c r="R477">
        <v>0.577266473798</v>
      </c>
      <c r="S477">
        <v>1.8487326890393667</v>
      </c>
    </row>
    <row r="478" spans="2:19" x14ac:dyDescent="0.25">
      <c r="B478">
        <v>470</v>
      </c>
      <c r="C478">
        <v>8.9723512340459007E-3</v>
      </c>
      <c r="D478">
        <v>0.45902305841445923</v>
      </c>
      <c r="E478" s="2">
        <v>4</v>
      </c>
      <c r="F478">
        <v>1.6869720931110239</v>
      </c>
      <c r="G478" t="s">
        <v>17</v>
      </c>
      <c r="H478">
        <v>1.6930367681940852</v>
      </c>
      <c r="K478" s="2">
        <v>23</v>
      </c>
      <c r="L478" s="2">
        <v>23</v>
      </c>
      <c r="M478" s="2">
        <v>17</v>
      </c>
      <c r="N478" s="2">
        <v>407</v>
      </c>
      <c r="P478">
        <v>0.7077399548501857</v>
      </c>
      <c r="Q478">
        <v>0.75492557356545842</v>
      </c>
      <c r="R478">
        <v>0.577266473798</v>
      </c>
      <c r="S478">
        <v>1.8483352428577247</v>
      </c>
    </row>
    <row r="479" spans="2:19" x14ac:dyDescent="0.25">
      <c r="B479">
        <v>471</v>
      </c>
      <c r="C479">
        <v>8.8826277217054408E-3</v>
      </c>
      <c r="D479">
        <v>0.64375752210617065</v>
      </c>
      <c r="E479" s="2">
        <v>4</v>
      </c>
      <c r="F479">
        <v>1.7621591059320445</v>
      </c>
      <c r="G479" t="s">
        <v>17</v>
      </c>
      <c r="H479">
        <v>1.6931835247497922</v>
      </c>
      <c r="K479" s="2">
        <v>23</v>
      </c>
      <c r="L479" s="2">
        <v>23</v>
      </c>
      <c r="M479" s="2">
        <v>17</v>
      </c>
      <c r="N479" s="2">
        <v>408</v>
      </c>
      <c r="P479">
        <v>0.7077399548501857</v>
      </c>
      <c r="Q479">
        <v>0.75492557356545842</v>
      </c>
      <c r="R479">
        <v>0.577266473798</v>
      </c>
      <c r="S479">
        <v>1.8481240268358481</v>
      </c>
    </row>
    <row r="480" spans="2:19" x14ac:dyDescent="0.25">
      <c r="B480">
        <v>472</v>
      </c>
      <c r="C480">
        <v>8.7938014444883857E-3</v>
      </c>
      <c r="D480">
        <v>0.92672902345657349</v>
      </c>
      <c r="E480" s="2">
        <v>4</v>
      </c>
      <c r="F480">
        <v>0.73284432962254598</v>
      </c>
      <c r="G480" t="s">
        <v>17</v>
      </c>
      <c r="H480">
        <v>1.6911489078109632</v>
      </c>
      <c r="K480" s="2">
        <v>23</v>
      </c>
      <c r="L480" s="2">
        <v>23</v>
      </c>
      <c r="M480" s="2">
        <v>17</v>
      </c>
      <c r="N480" s="2">
        <v>409</v>
      </c>
      <c r="P480">
        <v>0.7077399548501857</v>
      </c>
      <c r="Q480">
        <v>0.75492557356545842</v>
      </c>
      <c r="R480">
        <v>0.577266473798</v>
      </c>
      <c r="S480">
        <v>1.8453971816103878</v>
      </c>
    </row>
    <row r="481" spans="2:19" x14ac:dyDescent="0.25">
      <c r="B481">
        <v>473</v>
      </c>
      <c r="C481">
        <v>8.705863430043502E-3</v>
      </c>
      <c r="D481">
        <v>0.55672448873519897</v>
      </c>
      <c r="E481" s="2">
        <v>4</v>
      </c>
      <c r="F481">
        <v>0.29050720603807112</v>
      </c>
      <c r="G481" t="s">
        <v>17</v>
      </c>
      <c r="H481">
        <v>1.688187720280788</v>
      </c>
      <c r="K481" s="2">
        <v>23</v>
      </c>
      <c r="L481" s="2">
        <v>23</v>
      </c>
      <c r="M481" s="2">
        <v>17</v>
      </c>
      <c r="N481" s="2">
        <v>410</v>
      </c>
      <c r="P481">
        <v>0.7077399548501857</v>
      </c>
      <c r="Q481">
        <v>0.75492557356545842</v>
      </c>
      <c r="R481">
        <v>0.577266473798</v>
      </c>
      <c r="S481">
        <v>1.8416047670358211</v>
      </c>
    </row>
    <row r="482" spans="2:19" x14ac:dyDescent="0.25">
      <c r="B482">
        <v>474</v>
      </c>
      <c r="C482">
        <v>8.6188047957430677E-3</v>
      </c>
      <c r="D482">
        <v>0.47595125436782837</v>
      </c>
      <c r="E482" s="2">
        <v>4</v>
      </c>
      <c r="F482">
        <v>2.9335331392424124</v>
      </c>
      <c r="G482" t="s">
        <v>17</v>
      </c>
      <c r="H482">
        <v>1.6908150312912555</v>
      </c>
      <c r="K482" s="2">
        <v>23</v>
      </c>
      <c r="L482" s="2">
        <v>23</v>
      </c>
      <c r="M482" s="2">
        <v>17</v>
      </c>
      <c r="N482" s="2">
        <v>411</v>
      </c>
      <c r="P482">
        <v>0.7077399548501857</v>
      </c>
      <c r="Q482">
        <v>0.75492557356545842</v>
      </c>
      <c r="R482">
        <v>0.577266473798</v>
      </c>
      <c r="S482">
        <v>1.8442615270655209</v>
      </c>
    </row>
    <row r="483" spans="2:19" x14ac:dyDescent="0.25">
      <c r="B483">
        <v>475</v>
      </c>
      <c r="C483">
        <v>8.532616747785637E-3</v>
      </c>
      <c r="D483">
        <v>0.49240034818649292</v>
      </c>
      <c r="E483" s="2">
        <v>4</v>
      </c>
      <c r="F483">
        <v>0.73988084612269289</v>
      </c>
      <c r="G483" t="s">
        <v>17</v>
      </c>
      <c r="H483">
        <v>1.6888130645856376</v>
      </c>
      <c r="K483" s="2">
        <v>23</v>
      </c>
      <c r="L483" s="2">
        <v>23</v>
      </c>
      <c r="M483" s="2">
        <v>17</v>
      </c>
      <c r="N483" s="2">
        <v>412</v>
      </c>
      <c r="P483">
        <v>0.7077399548501857</v>
      </c>
      <c r="Q483">
        <v>0.75492557356545842</v>
      </c>
      <c r="R483">
        <v>0.577266473798</v>
      </c>
      <c r="S483">
        <v>1.8415809914321646</v>
      </c>
    </row>
    <row r="484" spans="2:19" x14ac:dyDescent="0.25">
      <c r="B484">
        <v>476</v>
      </c>
      <c r="C484">
        <v>8.4472905803077807E-3</v>
      </c>
      <c r="D484">
        <v>0.83111602067947388</v>
      </c>
      <c r="E484" s="2">
        <v>4</v>
      </c>
      <c r="F484">
        <v>1.2168240739974738</v>
      </c>
      <c r="G484" t="s">
        <v>17</v>
      </c>
      <c r="H484">
        <v>1.6878214910759985</v>
      </c>
      <c r="K484" s="2">
        <v>23</v>
      </c>
      <c r="L484" s="2">
        <v>23</v>
      </c>
      <c r="M484" s="2">
        <v>17</v>
      </c>
      <c r="N484" s="2">
        <v>413</v>
      </c>
      <c r="P484">
        <v>0.7077399548501857</v>
      </c>
      <c r="Q484">
        <v>0.75492557356545842</v>
      </c>
      <c r="R484">
        <v>0.577266473798</v>
      </c>
      <c r="S484">
        <v>1.8400682628185212</v>
      </c>
    </row>
    <row r="485" spans="2:19" x14ac:dyDescent="0.25">
      <c r="B485">
        <v>477</v>
      </c>
      <c r="C485">
        <v>8.3628176745047019E-3</v>
      </c>
      <c r="D485">
        <v>9.562152624130249E-2</v>
      </c>
      <c r="E485" s="2">
        <v>4</v>
      </c>
      <c r="F485">
        <v>0.51716098683904832</v>
      </c>
      <c r="G485" t="s">
        <v>17</v>
      </c>
      <c r="H485">
        <v>1.6853672761824201</v>
      </c>
      <c r="K485" s="2">
        <v>23</v>
      </c>
      <c r="L485" s="2">
        <v>23</v>
      </c>
      <c r="M485" s="2">
        <v>17</v>
      </c>
      <c r="N485" s="2">
        <v>414</v>
      </c>
      <c r="P485">
        <v>0.7077399548501857</v>
      </c>
      <c r="Q485">
        <v>0.75492557356545842</v>
      </c>
      <c r="R485">
        <v>0.577266473798</v>
      </c>
      <c r="S485">
        <v>1.8368728346156722</v>
      </c>
    </row>
    <row r="486" spans="2:19" x14ac:dyDescent="0.25">
      <c r="B486">
        <v>478</v>
      </c>
      <c r="C486">
        <v>8.279189497759654E-3</v>
      </c>
      <c r="D486">
        <v>0.92075115442276001</v>
      </c>
      <c r="E486" s="2">
        <v>4</v>
      </c>
      <c r="F486">
        <v>1.5337289658017308</v>
      </c>
      <c r="G486" t="s">
        <v>17</v>
      </c>
      <c r="H486">
        <v>1.6850500412234646</v>
      </c>
      <c r="K486" s="2">
        <v>23</v>
      </c>
      <c r="L486" s="2">
        <v>23</v>
      </c>
      <c r="M486" s="2">
        <v>17</v>
      </c>
      <c r="N486" s="2">
        <v>415</v>
      </c>
      <c r="P486">
        <v>0.7077399548501857</v>
      </c>
      <c r="Q486">
        <v>0.75492557356545842</v>
      </c>
      <c r="R486">
        <v>0.577266473798</v>
      </c>
      <c r="S486">
        <v>1.8361423674619037</v>
      </c>
    </row>
    <row r="487" spans="2:19" x14ac:dyDescent="0.25">
      <c r="B487">
        <v>479</v>
      </c>
      <c r="C487">
        <v>8.196397602782058E-3</v>
      </c>
      <c r="D487">
        <v>0.84813851118087769</v>
      </c>
      <c r="E487" s="2">
        <v>4</v>
      </c>
      <c r="F487">
        <v>2.6363540216618171</v>
      </c>
      <c r="G487" t="s">
        <v>17</v>
      </c>
      <c r="H487">
        <v>1.6870360620594529</v>
      </c>
      <c r="K487" s="2">
        <v>23</v>
      </c>
      <c r="L487" s="2">
        <v>23</v>
      </c>
      <c r="M487" s="2">
        <v>17</v>
      </c>
      <c r="N487" s="2">
        <v>416</v>
      </c>
      <c r="P487">
        <v>0.7077399548501857</v>
      </c>
      <c r="Q487">
        <v>0.75492557356545842</v>
      </c>
      <c r="R487">
        <v>0.577266473798</v>
      </c>
      <c r="S487">
        <v>1.838065953169115</v>
      </c>
    </row>
    <row r="488" spans="2:19" x14ac:dyDescent="0.25">
      <c r="B488">
        <v>480</v>
      </c>
      <c r="C488">
        <v>8.1144336267542378E-3</v>
      </c>
      <c r="D488">
        <v>0.20561105012893677</v>
      </c>
      <c r="E488" s="2">
        <v>4</v>
      </c>
      <c r="F488">
        <v>2.1775700884902589</v>
      </c>
      <c r="G488" t="s">
        <v>17</v>
      </c>
      <c r="H488">
        <v>1.6880580079478504</v>
      </c>
      <c r="K488" s="2">
        <v>23</v>
      </c>
      <c r="L488" s="2">
        <v>23</v>
      </c>
      <c r="M488" s="2">
        <v>17</v>
      </c>
      <c r="N488" s="2">
        <v>417</v>
      </c>
      <c r="P488">
        <v>0.7077399548501857</v>
      </c>
      <c r="Q488">
        <v>0.75492557356545842</v>
      </c>
      <c r="R488">
        <v>0.577266473798</v>
      </c>
      <c r="S488">
        <v>1.8388801117670075</v>
      </c>
    </row>
    <row r="489" spans="2:19" x14ac:dyDescent="0.25">
      <c r="B489">
        <v>481</v>
      </c>
      <c r="C489">
        <v>8.0332892904866962E-3</v>
      </c>
      <c r="D489">
        <v>2.1740853786468506E-2</v>
      </c>
      <c r="E489" s="2">
        <v>4</v>
      </c>
      <c r="F489">
        <v>2.4369465347962804</v>
      </c>
      <c r="G489" t="s">
        <v>17</v>
      </c>
      <c r="H489">
        <v>1.689614948752109</v>
      </c>
      <c r="K489" s="2">
        <v>23</v>
      </c>
      <c r="L489" s="2">
        <v>23</v>
      </c>
      <c r="M489" s="2">
        <v>17</v>
      </c>
      <c r="N489" s="2">
        <v>418</v>
      </c>
      <c r="P489">
        <v>0.7077399548501857</v>
      </c>
      <c r="Q489">
        <v>0.75492557356545842</v>
      </c>
      <c r="R489">
        <v>0.577266473798</v>
      </c>
      <c r="S489">
        <v>1.8403108926833456</v>
      </c>
    </row>
    <row r="490" spans="2:19" x14ac:dyDescent="0.25">
      <c r="B490">
        <v>482</v>
      </c>
      <c r="C490">
        <v>7.9529563975818292E-3</v>
      </c>
      <c r="D490">
        <v>0.25680166482925415</v>
      </c>
      <c r="E490" s="2">
        <v>4</v>
      </c>
      <c r="F490">
        <v>0.69877266925866821</v>
      </c>
      <c r="G490" t="s">
        <v>17</v>
      </c>
      <c r="H490">
        <v>1.6875592593755666</v>
      </c>
      <c r="K490" s="2">
        <v>23</v>
      </c>
      <c r="L490" s="2">
        <v>23</v>
      </c>
      <c r="M490" s="2">
        <v>17</v>
      </c>
      <c r="N490" s="2">
        <v>419</v>
      </c>
      <c r="P490">
        <v>0.7077399548501857</v>
      </c>
      <c r="Q490">
        <v>0.75492557356545842</v>
      </c>
      <c r="R490">
        <v>0.577266473798</v>
      </c>
      <c r="S490">
        <v>1.8375864577825707</v>
      </c>
    </row>
    <row r="491" spans="2:19" x14ac:dyDescent="0.25">
      <c r="B491">
        <v>483</v>
      </c>
      <c r="C491">
        <v>7.87342683360601E-3</v>
      </c>
      <c r="D491">
        <v>0.88138216733932495</v>
      </c>
      <c r="E491" s="2">
        <v>4</v>
      </c>
      <c r="F491">
        <v>1.6378847598648771</v>
      </c>
      <c r="G491" t="s">
        <v>17</v>
      </c>
      <c r="H491">
        <v>1.6874564136208861</v>
      </c>
      <c r="K491" s="2">
        <v>23</v>
      </c>
      <c r="L491" s="2">
        <v>23</v>
      </c>
      <c r="M491" s="2">
        <v>17</v>
      </c>
      <c r="N491" s="2">
        <v>420</v>
      </c>
      <c r="P491">
        <v>0.7077399548501857</v>
      </c>
      <c r="Q491">
        <v>0.75492557356545842</v>
      </c>
      <c r="R491">
        <v>0.577266473798</v>
      </c>
      <c r="S491">
        <v>1.8371109775494334</v>
      </c>
    </row>
    <row r="492" spans="2:19" x14ac:dyDescent="0.25">
      <c r="B492">
        <v>484</v>
      </c>
      <c r="C492">
        <v>7.7946925652699495E-3</v>
      </c>
      <c r="D492">
        <v>0.58390551805496216</v>
      </c>
      <c r="E492" s="2">
        <v>4</v>
      </c>
      <c r="F492">
        <v>0.73566841925510018</v>
      </c>
      <c r="G492" t="s">
        <v>17</v>
      </c>
      <c r="H492">
        <v>1.6854899095002955</v>
      </c>
      <c r="K492" s="2">
        <v>23</v>
      </c>
      <c r="L492" s="2">
        <v>23</v>
      </c>
      <c r="M492" s="2">
        <v>17</v>
      </c>
      <c r="N492" s="2">
        <v>421</v>
      </c>
      <c r="P492">
        <v>0.7077399548501857</v>
      </c>
      <c r="Q492">
        <v>0.75492557356545842</v>
      </c>
      <c r="R492">
        <v>0.577266473798</v>
      </c>
      <c r="S492">
        <v>1.8344947244418459</v>
      </c>
    </row>
    <row r="493" spans="2:19" x14ac:dyDescent="0.25">
      <c r="B493">
        <v>485</v>
      </c>
      <c r="C493">
        <v>7.7167456396172503E-3</v>
      </c>
      <c r="D493">
        <v>0.13830512762069702</v>
      </c>
      <c r="E493" s="2">
        <v>4</v>
      </c>
      <c r="F493">
        <v>0.3268570695492965</v>
      </c>
      <c r="G493" t="s">
        <v>17</v>
      </c>
      <c r="H493">
        <v>1.6826886046756544</v>
      </c>
      <c r="K493" s="2">
        <v>23</v>
      </c>
      <c r="L493" s="2">
        <v>23</v>
      </c>
      <c r="M493" s="2">
        <v>17</v>
      </c>
      <c r="N493" s="2">
        <v>422</v>
      </c>
      <c r="P493">
        <v>0.7077399548501857</v>
      </c>
      <c r="Q493">
        <v>0.75492557356545842</v>
      </c>
      <c r="R493">
        <v>0.577266473798</v>
      </c>
      <c r="S493">
        <v>1.8309221233639015</v>
      </c>
    </row>
    <row r="494" spans="2:19" x14ac:dyDescent="0.25">
      <c r="B494">
        <v>486</v>
      </c>
      <c r="C494">
        <v>7.6395781832210774E-3</v>
      </c>
      <c r="D494">
        <v>0.71310669183731079</v>
      </c>
      <c r="E494" s="2">
        <v>4</v>
      </c>
      <c r="F494">
        <v>3.114398544424736</v>
      </c>
      <c r="G494" t="s">
        <v>17</v>
      </c>
      <c r="H494">
        <v>1.6856345099014756</v>
      </c>
      <c r="K494" s="2">
        <v>23</v>
      </c>
      <c r="L494" s="2">
        <v>23</v>
      </c>
      <c r="M494" s="2">
        <v>17</v>
      </c>
      <c r="N494" s="2">
        <v>423</v>
      </c>
      <c r="P494">
        <v>0.7077399548501857</v>
      </c>
      <c r="Q494">
        <v>0.75492557356545842</v>
      </c>
      <c r="R494">
        <v>0.577266473798</v>
      </c>
      <c r="S494">
        <v>1.8339563465815394</v>
      </c>
    </row>
    <row r="495" spans="2:19" x14ac:dyDescent="0.25">
      <c r="B495">
        <v>487</v>
      </c>
      <c r="C495">
        <v>7.5631824013888665E-3</v>
      </c>
      <c r="D495">
        <v>0.65316647291183472</v>
      </c>
      <c r="E495" s="2">
        <v>4</v>
      </c>
      <c r="F495">
        <v>1.4752787946793593</v>
      </c>
      <c r="G495" t="s">
        <v>17</v>
      </c>
      <c r="H495">
        <v>1.6852025679811016</v>
      </c>
      <c r="K495" s="2">
        <v>23</v>
      </c>
      <c r="L495" s="2">
        <v>23</v>
      </c>
      <c r="M495" s="2">
        <v>17</v>
      </c>
      <c r="N495" s="2">
        <v>424</v>
      </c>
      <c r="P495">
        <v>0.7077399548501857</v>
      </c>
      <c r="Q495">
        <v>0.75492557356545842</v>
      </c>
      <c r="R495">
        <v>0.577266473798</v>
      </c>
      <c r="S495">
        <v>1.8331104089591286</v>
      </c>
    </row>
    <row r="496" spans="2:19" x14ac:dyDescent="0.25">
      <c r="B496">
        <v>488</v>
      </c>
      <c r="C496">
        <v>7.4875505773749776E-3</v>
      </c>
      <c r="D496">
        <v>0.51531583070755005</v>
      </c>
      <c r="E496" s="2">
        <v>4</v>
      </c>
      <c r="F496">
        <v>2.1089782826220316</v>
      </c>
      <c r="G496" t="s">
        <v>17</v>
      </c>
      <c r="H496">
        <v>1.6860709608389723</v>
      </c>
      <c r="K496" s="2">
        <v>23</v>
      </c>
      <c r="L496" s="2">
        <v>23</v>
      </c>
      <c r="M496" s="2">
        <v>17</v>
      </c>
      <c r="N496" s="2">
        <v>425</v>
      </c>
      <c r="P496">
        <v>0.7077399548501857</v>
      </c>
      <c r="Q496">
        <v>0.75492557356545842</v>
      </c>
      <c r="R496">
        <v>0.577266473798</v>
      </c>
      <c r="S496">
        <v>1.8337595098383355</v>
      </c>
    </row>
    <row r="497" spans="2:19" x14ac:dyDescent="0.25">
      <c r="B497">
        <v>489</v>
      </c>
      <c r="C497">
        <v>7.4126750716012281E-3</v>
      </c>
      <c r="D497">
        <v>0.38916200399398804</v>
      </c>
      <c r="E497" s="2">
        <v>4</v>
      </c>
      <c r="F497">
        <v>2.5242358608271527</v>
      </c>
      <c r="G497" t="s">
        <v>17</v>
      </c>
      <c r="H497">
        <v>1.6877849994892549</v>
      </c>
      <c r="K497" s="2">
        <v>23</v>
      </c>
      <c r="L497" s="2">
        <v>23</v>
      </c>
      <c r="M497" s="2">
        <v>17</v>
      </c>
      <c r="N497" s="2">
        <v>426</v>
      </c>
      <c r="P497">
        <v>0.7077399548501857</v>
      </c>
      <c r="Q497">
        <v>0.75492557356545842</v>
      </c>
      <c r="R497">
        <v>0.577266473798</v>
      </c>
      <c r="S497">
        <v>1.8353803463430041</v>
      </c>
    </row>
    <row r="498" spans="2:19" x14ac:dyDescent="0.25">
      <c r="B498">
        <v>490</v>
      </c>
      <c r="C498">
        <v>7.3385483208852154E-3</v>
      </c>
      <c r="D498">
        <v>0.78429514169692993</v>
      </c>
      <c r="E498" s="2">
        <v>4</v>
      </c>
      <c r="F498">
        <v>2.3883870817143329</v>
      </c>
      <c r="G498" t="s">
        <v>17</v>
      </c>
      <c r="H498">
        <v>1.6892147996570612</v>
      </c>
      <c r="K498" s="2">
        <v>23</v>
      </c>
      <c r="L498" s="2">
        <v>23</v>
      </c>
      <c r="M498" s="2">
        <v>17</v>
      </c>
      <c r="N498" s="2">
        <v>427</v>
      </c>
      <c r="P498">
        <v>0.7077399548501857</v>
      </c>
      <c r="Q498">
        <v>0.75492557356545842</v>
      </c>
      <c r="R498">
        <v>0.577266473798</v>
      </c>
      <c r="S498">
        <v>1.8366754440839206</v>
      </c>
    </row>
    <row r="499" spans="2:19" x14ac:dyDescent="0.25">
      <c r="B499">
        <v>491</v>
      </c>
      <c r="C499">
        <v>7.2651628376763635E-3</v>
      </c>
      <c r="D499">
        <v>0.61515158414840698</v>
      </c>
      <c r="E499" s="2">
        <v>4</v>
      </c>
      <c r="F499">
        <v>2.4896953816284828</v>
      </c>
      <c r="G499" t="s">
        <v>17</v>
      </c>
      <c r="H499">
        <v>1.6908451063413208</v>
      </c>
      <c r="K499" s="2">
        <v>23</v>
      </c>
      <c r="L499" s="2">
        <v>23</v>
      </c>
      <c r="M499" s="2">
        <v>17</v>
      </c>
      <c r="N499" s="2">
        <v>428</v>
      </c>
      <c r="P499">
        <v>0.7077399548501857</v>
      </c>
      <c r="Q499">
        <v>0.75492557356545842</v>
      </c>
      <c r="R499">
        <v>0.577266473798</v>
      </c>
      <c r="S499">
        <v>1.8382011916015482</v>
      </c>
    </row>
    <row r="500" spans="2:19" x14ac:dyDescent="0.25">
      <c r="B500">
        <v>492</v>
      </c>
      <c r="C500">
        <v>7.1925112092995997E-3</v>
      </c>
      <c r="D500">
        <v>6.4783394336700439E-2</v>
      </c>
      <c r="E500" s="2">
        <v>4</v>
      </c>
      <c r="F500">
        <v>1.5090007376901613</v>
      </c>
      <c r="G500" t="s">
        <v>17</v>
      </c>
      <c r="H500">
        <v>1.6904755039660135</v>
      </c>
      <c r="K500" s="2">
        <v>23</v>
      </c>
      <c r="L500" s="2">
        <v>23</v>
      </c>
      <c r="M500" s="2">
        <v>17</v>
      </c>
      <c r="N500" s="2">
        <v>429</v>
      </c>
      <c r="P500">
        <v>0.7077399548501857</v>
      </c>
      <c r="Q500">
        <v>0.75492557356545842</v>
      </c>
      <c r="R500">
        <v>0.577266473798</v>
      </c>
      <c r="S500">
        <v>1.8374338245761137</v>
      </c>
    </row>
    <row r="501" spans="2:19" x14ac:dyDescent="0.25">
      <c r="B501">
        <v>493</v>
      </c>
      <c r="C501">
        <v>7.1205860972066038E-3</v>
      </c>
      <c r="D501">
        <v>0.35878413915634155</v>
      </c>
      <c r="E501" s="2">
        <v>4</v>
      </c>
      <c r="F501">
        <v>1.9765066247465781</v>
      </c>
      <c r="G501" t="s">
        <v>17</v>
      </c>
      <c r="H501">
        <v>1.6910556887951831</v>
      </c>
      <c r="K501" s="2">
        <v>23</v>
      </c>
      <c r="L501" s="2">
        <v>23</v>
      </c>
      <c r="M501" s="2">
        <v>17</v>
      </c>
      <c r="N501" s="2">
        <v>430</v>
      </c>
      <c r="P501">
        <v>0.7077399548501857</v>
      </c>
      <c r="Q501">
        <v>0.75492557356545842</v>
      </c>
      <c r="R501">
        <v>0.577266473798</v>
      </c>
      <c r="S501">
        <v>1.8377572496927892</v>
      </c>
    </row>
    <row r="502" spans="2:19" x14ac:dyDescent="0.25">
      <c r="B502">
        <v>494</v>
      </c>
      <c r="C502">
        <v>7.0493802362345381E-3</v>
      </c>
      <c r="D502">
        <v>0.73062092065811157</v>
      </c>
      <c r="E502" s="2">
        <v>4</v>
      </c>
      <c r="F502">
        <v>1.2850574011869584</v>
      </c>
      <c r="G502" t="s">
        <v>17</v>
      </c>
      <c r="H502">
        <v>1.690233829913385</v>
      </c>
      <c r="K502" s="2">
        <v>23</v>
      </c>
      <c r="L502" s="2">
        <v>23</v>
      </c>
      <c r="M502" s="2">
        <v>17</v>
      </c>
      <c r="N502" s="2">
        <v>431</v>
      </c>
      <c r="P502">
        <v>0.7077399548501857</v>
      </c>
      <c r="Q502">
        <v>0.75492557356545842</v>
      </c>
      <c r="R502">
        <v>0.577266473798</v>
      </c>
      <c r="S502">
        <v>1.8364748834549567</v>
      </c>
    </row>
    <row r="503" spans="2:19" x14ac:dyDescent="0.25">
      <c r="B503">
        <v>495</v>
      </c>
      <c r="C503">
        <v>6.9788864338721926E-3</v>
      </c>
      <c r="D503">
        <v>0.10962265729904175</v>
      </c>
      <c r="E503" s="2">
        <v>4</v>
      </c>
      <c r="F503">
        <v>0.20257320143102331</v>
      </c>
      <c r="G503" t="s">
        <v>17</v>
      </c>
      <c r="H503">
        <v>1.6872284549063499</v>
      </c>
      <c r="K503" s="2">
        <v>23</v>
      </c>
      <c r="L503" s="2">
        <v>23</v>
      </c>
      <c r="M503" s="2">
        <v>17</v>
      </c>
      <c r="N503" s="2">
        <v>432</v>
      </c>
      <c r="P503">
        <v>0.7077399548501857</v>
      </c>
      <c r="Q503">
        <v>0.75492557356545842</v>
      </c>
      <c r="R503">
        <v>0.577266473798</v>
      </c>
      <c r="S503">
        <v>1.8326927036354568</v>
      </c>
    </row>
    <row r="504" spans="2:19" x14ac:dyDescent="0.25">
      <c r="B504">
        <v>496</v>
      </c>
      <c r="C504">
        <v>6.9090975695334711E-3</v>
      </c>
      <c r="D504">
        <v>0.31287461519241333</v>
      </c>
      <c r="E504" s="2">
        <v>4</v>
      </c>
      <c r="F504">
        <v>2.3085750388407149</v>
      </c>
      <c r="G504" t="s">
        <v>17</v>
      </c>
      <c r="H504">
        <v>1.6884811697933144</v>
      </c>
      <c r="K504" s="2">
        <v>23</v>
      </c>
      <c r="L504" s="2">
        <v>23</v>
      </c>
      <c r="M504" s="2">
        <v>17</v>
      </c>
      <c r="N504" s="2">
        <v>433</v>
      </c>
      <c r="P504">
        <v>0.7077399548501857</v>
      </c>
      <c r="Q504">
        <v>0.75492557356545842</v>
      </c>
      <c r="R504">
        <v>0.577266473798</v>
      </c>
      <c r="S504">
        <v>1.8337917390516352</v>
      </c>
    </row>
    <row r="505" spans="2:19" x14ac:dyDescent="0.25">
      <c r="B505">
        <v>497</v>
      </c>
      <c r="C505">
        <v>6.8400065938381367E-3</v>
      </c>
      <c r="D505">
        <v>0.77226918935775757</v>
      </c>
      <c r="E505" s="2">
        <v>4</v>
      </c>
      <c r="F505">
        <v>2.6727516962626279</v>
      </c>
      <c r="G505" t="s">
        <v>17</v>
      </c>
      <c r="H505">
        <v>1.69046159338782</v>
      </c>
      <c r="K505" s="2">
        <v>23</v>
      </c>
      <c r="L505" s="2">
        <v>23</v>
      </c>
      <c r="M505" s="2">
        <v>17</v>
      </c>
      <c r="N505" s="2">
        <v>434</v>
      </c>
      <c r="P505">
        <v>0.7077399548501857</v>
      </c>
      <c r="Q505">
        <v>0.75492557356545842</v>
      </c>
      <c r="R505">
        <v>0.577266473798</v>
      </c>
      <c r="S505">
        <v>1.8357248265106467</v>
      </c>
    </row>
    <row r="506" spans="2:19" x14ac:dyDescent="0.25">
      <c r="B506">
        <v>498</v>
      </c>
      <c r="C506">
        <v>6.7716065278997555E-3</v>
      </c>
      <c r="D506">
        <v>7.7962934970855713E-2</v>
      </c>
      <c r="E506" s="2">
        <v>4</v>
      </c>
      <c r="F506">
        <v>1.982247316705559</v>
      </c>
      <c r="G506" t="s">
        <v>17</v>
      </c>
      <c r="H506">
        <v>1.6910475084948837</v>
      </c>
      <c r="K506" s="2">
        <v>23</v>
      </c>
      <c r="L506" s="2">
        <v>23</v>
      </c>
      <c r="M506" s="2">
        <v>17</v>
      </c>
      <c r="N506" s="2">
        <v>435</v>
      </c>
      <c r="P506">
        <v>0.7077399548501857</v>
      </c>
      <c r="Q506">
        <v>0.75492557356545842</v>
      </c>
      <c r="R506">
        <v>0.577266473798</v>
      </c>
      <c r="S506">
        <v>1.8360616598214397</v>
      </c>
    </row>
    <row r="507" spans="2:19" x14ac:dyDescent="0.25">
      <c r="B507">
        <v>499</v>
      </c>
      <c r="C507">
        <v>6.7038904626207582E-3</v>
      </c>
      <c r="D507">
        <v>0.86948984861373901</v>
      </c>
      <c r="E507" s="2">
        <v>4</v>
      </c>
      <c r="F507">
        <v>1.988608420595654</v>
      </c>
      <c r="G507" t="s">
        <v>17</v>
      </c>
      <c r="H507">
        <v>1.6916438229479915</v>
      </c>
      <c r="K507" s="2">
        <v>23</v>
      </c>
      <c r="L507" s="2">
        <v>23</v>
      </c>
      <c r="M507" s="2">
        <v>17</v>
      </c>
      <c r="N507" s="2">
        <v>436</v>
      </c>
      <c r="P507">
        <v>0.7077399548501857</v>
      </c>
      <c r="Q507">
        <v>0.75492557356545842</v>
      </c>
      <c r="R507">
        <v>0.577266473798</v>
      </c>
      <c r="S507">
        <v>1.8364115377131236</v>
      </c>
    </row>
    <row r="508" spans="2:19" x14ac:dyDescent="0.25">
      <c r="B508">
        <v>500</v>
      </c>
      <c r="C508">
        <v>6.6368515579945508E-3</v>
      </c>
      <c r="D508">
        <v>0.85578089952468872</v>
      </c>
      <c r="E508" s="2">
        <v>4</v>
      </c>
      <c r="F508">
        <v>1.1554324625914605</v>
      </c>
      <c r="G508" t="s">
        <v>17</v>
      </c>
      <c r="H508">
        <v>1.6905714002272785</v>
      </c>
      <c r="K508" s="2">
        <v>23</v>
      </c>
      <c r="L508" s="2">
        <v>23</v>
      </c>
      <c r="M508" s="2">
        <v>17</v>
      </c>
      <c r="N508" s="2">
        <v>437</v>
      </c>
      <c r="P508">
        <v>0.7077399548501857</v>
      </c>
      <c r="Q508">
        <v>0.75492557356545842</v>
      </c>
      <c r="R508">
        <v>0.577266473798</v>
      </c>
      <c r="S508">
        <v>1.8348532331933944</v>
      </c>
    </row>
    <row r="509" spans="2:19" x14ac:dyDescent="0.25">
      <c r="B509">
        <v>501</v>
      </c>
      <c r="C509">
        <v>6.570483042414605E-3</v>
      </c>
      <c r="D509">
        <v>0.99533981084823608</v>
      </c>
      <c r="E509" s="2">
        <v>4</v>
      </c>
      <c r="F509">
        <v>2.9953140568001304</v>
      </c>
      <c r="G509" t="s">
        <v>17</v>
      </c>
      <c r="H509">
        <v>1.6931756769869049</v>
      </c>
      <c r="K509" s="2">
        <v>23</v>
      </c>
      <c r="L509" s="2">
        <v>23</v>
      </c>
      <c r="M509" s="2">
        <v>17</v>
      </c>
      <c r="N509" s="2">
        <v>438</v>
      </c>
      <c r="P509">
        <v>0.7077399548501857</v>
      </c>
      <c r="Q509">
        <v>0.75492557356545842</v>
      </c>
      <c r="R509">
        <v>0.577266473798</v>
      </c>
      <c r="S509">
        <v>1.8375026871285696</v>
      </c>
    </row>
    <row r="510" spans="2:19" x14ac:dyDescent="0.25">
      <c r="B510">
        <v>502</v>
      </c>
      <c r="C510">
        <v>6.5047782119904592E-3</v>
      </c>
      <c r="D510">
        <v>0.11782509088516235</v>
      </c>
      <c r="E510" s="2">
        <v>4</v>
      </c>
      <c r="F510">
        <v>0.78216996474851874</v>
      </c>
      <c r="G510" t="s">
        <v>17</v>
      </c>
      <c r="H510">
        <v>1.6913609245720873</v>
      </c>
      <c r="K510" s="2">
        <v>23</v>
      </c>
      <c r="L510" s="2">
        <v>23</v>
      </c>
      <c r="M510" s="2">
        <v>17</v>
      </c>
      <c r="N510" s="2">
        <v>439</v>
      </c>
      <c r="P510">
        <v>0.7077399548501857</v>
      </c>
      <c r="Q510">
        <v>0.75492557356545842</v>
      </c>
      <c r="R510">
        <v>0.577266473798</v>
      </c>
      <c r="S510">
        <v>1.8350987401527608</v>
      </c>
    </row>
    <row r="511" spans="2:19" x14ac:dyDescent="0.25">
      <c r="B511">
        <v>503</v>
      </c>
      <c r="C511">
        <v>6.4397304298705544E-3</v>
      </c>
      <c r="D511">
        <v>0.51828831434249878</v>
      </c>
      <c r="E511" s="2">
        <v>4</v>
      </c>
      <c r="F511">
        <v>3.383499263220644</v>
      </c>
      <c r="G511" t="s">
        <v>17</v>
      </c>
      <c r="H511">
        <v>1.6947250166966372</v>
      </c>
      <c r="K511" s="2">
        <v>23</v>
      </c>
      <c r="L511" s="2">
        <v>23</v>
      </c>
      <c r="M511" s="2">
        <v>17</v>
      </c>
      <c r="N511" s="2">
        <v>440</v>
      </c>
      <c r="P511">
        <v>0.7077399548501857</v>
      </c>
      <c r="Q511">
        <v>0.75492557356545842</v>
      </c>
      <c r="R511">
        <v>0.577266473798</v>
      </c>
      <c r="S511">
        <v>1.8386178322506423</v>
      </c>
    </row>
    <row r="512" spans="2:19" x14ac:dyDescent="0.25">
      <c r="B512">
        <v>504</v>
      </c>
      <c r="C512">
        <v>6.3753331255718484E-3</v>
      </c>
      <c r="D512">
        <v>0.30531865358352661</v>
      </c>
      <c r="E512" s="2">
        <v>4</v>
      </c>
      <c r="F512">
        <v>2.4602806669689912</v>
      </c>
      <c r="G512" t="s">
        <v>17</v>
      </c>
      <c r="H512">
        <v>1.6962439763201935</v>
      </c>
      <c r="K512" s="2">
        <v>23</v>
      </c>
      <c r="L512" s="2">
        <v>23</v>
      </c>
      <c r="M512" s="2">
        <v>17</v>
      </c>
      <c r="N512" s="2">
        <v>441</v>
      </c>
      <c r="P512">
        <v>0.7077399548501857</v>
      </c>
      <c r="Q512">
        <v>0.75492557356545842</v>
      </c>
      <c r="R512">
        <v>0.577266473798</v>
      </c>
      <c r="S512">
        <v>1.8400274985425207</v>
      </c>
    </row>
    <row r="513" spans="2:19" x14ac:dyDescent="0.25">
      <c r="B513">
        <v>505</v>
      </c>
      <c r="C513">
        <v>6.3115797943161297E-3</v>
      </c>
      <c r="D513">
        <v>0.5343436598777771</v>
      </c>
      <c r="E513" s="2">
        <v>4</v>
      </c>
      <c r="F513">
        <v>2.562972776798893</v>
      </c>
      <c r="G513" t="s">
        <v>17</v>
      </c>
      <c r="H513">
        <v>1.6979602709746069</v>
      </c>
      <c r="K513" s="2">
        <v>23</v>
      </c>
      <c r="L513" s="2">
        <v>23</v>
      </c>
      <c r="M513" s="2">
        <v>17</v>
      </c>
      <c r="N513" s="2">
        <v>442</v>
      </c>
      <c r="P513">
        <v>0.7077399548501857</v>
      </c>
      <c r="Q513">
        <v>0.75492557356545842</v>
      </c>
      <c r="R513">
        <v>0.577266473798</v>
      </c>
      <c r="S513">
        <v>1.8416631213440058</v>
      </c>
    </row>
    <row r="514" spans="2:19" x14ac:dyDescent="0.25">
      <c r="B514">
        <v>506</v>
      </c>
      <c r="C514">
        <v>6.2484639963729686E-3</v>
      </c>
      <c r="D514">
        <v>0.40733629465103149</v>
      </c>
      <c r="E514" s="2">
        <v>4</v>
      </c>
      <c r="F514">
        <v>2.9656940308243853</v>
      </c>
      <c r="G514" t="s">
        <v>17</v>
      </c>
      <c r="H514">
        <v>1.7004656736620571</v>
      </c>
      <c r="K514" s="2">
        <v>23</v>
      </c>
      <c r="L514" s="2">
        <v>23</v>
      </c>
      <c r="M514" s="2">
        <v>17</v>
      </c>
      <c r="N514" s="2">
        <v>443</v>
      </c>
      <c r="P514">
        <v>0.7077399548501857</v>
      </c>
      <c r="Q514">
        <v>0.75492557356545842</v>
      </c>
      <c r="R514">
        <v>0.577266473798</v>
      </c>
      <c r="S514">
        <v>1.8442004371667606</v>
      </c>
    </row>
    <row r="515" spans="2:19" x14ac:dyDescent="0.25">
      <c r="B515">
        <v>507</v>
      </c>
      <c r="C515">
        <v>6.1859793564092392E-3</v>
      </c>
      <c r="D515">
        <v>7.0178210735321045E-2</v>
      </c>
      <c r="E515" s="2">
        <v>4</v>
      </c>
      <c r="F515">
        <v>2.1008691439308378</v>
      </c>
      <c r="G515" t="s">
        <v>17</v>
      </c>
      <c r="H515">
        <v>1.7012554240965123</v>
      </c>
      <c r="K515" s="2">
        <v>23</v>
      </c>
      <c r="L515" s="2">
        <v>23</v>
      </c>
      <c r="M515" s="2">
        <v>17</v>
      </c>
      <c r="N515" s="2">
        <v>444</v>
      </c>
      <c r="P515">
        <v>0.7077399548501857</v>
      </c>
      <c r="Q515">
        <v>0.75492557356545842</v>
      </c>
      <c r="R515">
        <v>0.577266473798</v>
      </c>
      <c r="S515">
        <v>1.8447785198396527</v>
      </c>
    </row>
    <row r="516" spans="2:19" x14ac:dyDescent="0.25">
      <c r="B516">
        <v>508</v>
      </c>
      <c r="C516">
        <v>6.1241195628451471E-3</v>
      </c>
      <c r="D516">
        <v>0.788929283618927</v>
      </c>
      <c r="E516" s="2">
        <v>4</v>
      </c>
      <c r="F516">
        <v>1.1863668885138638</v>
      </c>
      <c r="G516" t="s">
        <v>17</v>
      </c>
      <c r="H516">
        <v>1.7002418639870978</v>
      </c>
      <c r="K516" s="2">
        <v>23</v>
      </c>
      <c r="L516" s="2">
        <v>23</v>
      </c>
      <c r="M516" s="2">
        <v>17</v>
      </c>
      <c r="N516" s="2">
        <v>445</v>
      </c>
      <c r="P516">
        <v>0.7077399548501857</v>
      </c>
      <c r="Q516">
        <v>0.75492557356545842</v>
      </c>
      <c r="R516">
        <v>0.577266473798</v>
      </c>
      <c r="S516">
        <v>1.8432989431400442</v>
      </c>
    </row>
    <row r="517" spans="2:19" x14ac:dyDescent="0.25">
      <c r="B517">
        <v>509</v>
      </c>
      <c r="C517">
        <v>6.0628783672166953E-3</v>
      </c>
      <c r="D517">
        <v>0.53625339269638062</v>
      </c>
      <c r="E517" s="2">
        <v>4</v>
      </c>
      <c r="F517">
        <v>1.9191200883746626</v>
      </c>
      <c r="G517" t="s">
        <v>17</v>
      </c>
      <c r="H517">
        <v>1.70067188014503</v>
      </c>
      <c r="K517" s="2">
        <v>23</v>
      </c>
      <c r="L517" s="2">
        <v>23</v>
      </c>
      <c r="M517" s="2">
        <v>17</v>
      </c>
      <c r="N517" s="2">
        <v>446</v>
      </c>
      <c r="P517">
        <v>0.7077399548501857</v>
      </c>
      <c r="Q517">
        <v>0.75492557356545842</v>
      </c>
      <c r="R517">
        <v>0.577266473798</v>
      </c>
      <c r="S517">
        <v>1.8434689457078348</v>
      </c>
    </row>
    <row r="518" spans="2:19" x14ac:dyDescent="0.25">
      <c r="B518">
        <v>510</v>
      </c>
      <c r="C518">
        <v>6.0022495835445281E-3</v>
      </c>
      <c r="D518">
        <v>0.26925045251846313</v>
      </c>
      <c r="E518" s="2">
        <v>4</v>
      </c>
      <c r="F518">
        <v>1.2031345121876504</v>
      </c>
      <c r="G518" t="s">
        <v>17</v>
      </c>
      <c r="H518">
        <v>1.6996963166784469</v>
      </c>
      <c r="K518" s="2">
        <v>23</v>
      </c>
      <c r="L518" s="2">
        <v>23</v>
      </c>
      <c r="M518" s="2">
        <v>17</v>
      </c>
      <c r="N518" s="2">
        <v>447</v>
      </c>
      <c r="P518">
        <v>0.7077399548501857</v>
      </c>
      <c r="Q518">
        <v>0.75492557356545842</v>
      </c>
      <c r="R518">
        <v>0.577266473798</v>
      </c>
      <c r="S518">
        <v>1.8420364301966039</v>
      </c>
    </row>
    <row r="519" spans="2:19" x14ac:dyDescent="0.25">
      <c r="B519">
        <v>511</v>
      </c>
      <c r="C519">
        <v>5.9422270877090826E-3</v>
      </c>
      <c r="D519">
        <v>0.42994469404220581</v>
      </c>
      <c r="E519" s="2">
        <v>4</v>
      </c>
      <c r="F519">
        <v>1.5079777765615794</v>
      </c>
      <c r="G519" t="s">
        <v>17</v>
      </c>
      <c r="H519">
        <v>1.6993211336253806</v>
      </c>
      <c r="K519" s="2">
        <v>23</v>
      </c>
      <c r="L519" s="2">
        <v>23</v>
      </c>
      <c r="M519" s="2">
        <v>17</v>
      </c>
      <c r="N519" s="2">
        <v>448</v>
      </c>
      <c r="P519">
        <v>0.7077399548501857</v>
      </c>
      <c r="Q519">
        <v>0.75492557356545842</v>
      </c>
      <c r="R519">
        <v>0.577266473798</v>
      </c>
      <c r="S519">
        <v>1.8412907635590257</v>
      </c>
    </row>
    <row r="520" spans="2:19" x14ac:dyDescent="0.25">
      <c r="B520">
        <v>512</v>
      </c>
      <c r="C520">
        <v>5.882804816831992E-3</v>
      </c>
      <c r="D520">
        <v>0.44967919588088989</v>
      </c>
      <c r="E520" s="2">
        <v>4</v>
      </c>
      <c r="F520">
        <v>3.1000134392883076</v>
      </c>
      <c r="G520" t="s">
        <v>17</v>
      </c>
      <c r="H520">
        <v>1.7020568607848785</v>
      </c>
      <c r="K520" s="2">
        <v>23</v>
      </c>
      <c r="L520" s="2">
        <v>23</v>
      </c>
      <c r="M520" s="2">
        <v>17</v>
      </c>
      <c r="N520" s="2">
        <v>449</v>
      </c>
      <c r="P520">
        <v>0.7077399548501857</v>
      </c>
      <c r="Q520">
        <v>0.75492557356545842</v>
      </c>
      <c r="R520">
        <v>0.577266473798</v>
      </c>
      <c r="S520">
        <v>1.8440941548190017</v>
      </c>
    </row>
    <row r="521" spans="2:19" x14ac:dyDescent="0.25">
      <c r="B521">
        <v>513</v>
      </c>
      <c r="C521">
        <v>5.8239767686636716E-3</v>
      </c>
      <c r="D521">
        <v>0.28866666555404663</v>
      </c>
      <c r="E521" s="2">
        <v>4</v>
      </c>
      <c r="F521">
        <v>2.7608013881834821</v>
      </c>
      <c r="G521" t="s">
        <v>17</v>
      </c>
      <c r="H521">
        <v>1.7041206902729849</v>
      </c>
      <c r="K521" s="2">
        <v>23</v>
      </c>
      <c r="L521" s="2">
        <v>23</v>
      </c>
      <c r="M521" s="2">
        <v>17</v>
      </c>
      <c r="N521" s="2">
        <v>450</v>
      </c>
      <c r="P521">
        <v>0.7077399548501857</v>
      </c>
      <c r="Q521">
        <v>0.75492557356545842</v>
      </c>
      <c r="R521">
        <v>0.577266473798</v>
      </c>
      <c r="S521">
        <v>1.8461312820042561</v>
      </c>
    </row>
    <row r="522" spans="2:19" x14ac:dyDescent="0.25">
      <c r="B522">
        <v>514</v>
      </c>
      <c r="C522">
        <v>5.7657370009770352E-3</v>
      </c>
      <c r="D522">
        <v>0.29194647073745728</v>
      </c>
      <c r="E522" s="2">
        <v>4</v>
      </c>
      <c r="F522">
        <v>0.39992678180918184</v>
      </c>
      <c r="G522" t="s">
        <v>17</v>
      </c>
      <c r="H522">
        <v>1.7015833480386195</v>
      </c>
      <c r="K522" s="2">
        <v>23</v>
      </c>
      <c r="L522" s="2">
        <v>23</v>
      </c>
      <c r="M522" s="2">
        <v>17</v>
      </c>
      <c r="N522" s="2">
        <v>451</v>
      </c>
      <c r="P522">
        <v>0.7077399548501857</v>
      </c>
      <c r="Q522">
        <v>0.75492557356545842</v>
      </c>
      <c r="R522">
        <v>0.577266473798</v>
      </c>
      <c r="S522">
        <v>1.8429246201412959</v>
      </c>
    </row>
    <row r="523" spans="2:19" x14ac:dyDescent="0.25">
      <c r="B523">
        <v>515</v>
      </c>
      <c r="C523">
        <v>5.708079630967265E-3</v>
      </c>
      <c r="D523">
        <v>0.89299792051315308</v>
      </c>
      <c r="E523" s="2">
        <v>4</v>
      </c>
      <c r="F523">
        <v>2.8704497544978249</v>
      </c>
      <c r="G523" t="s">
        <v>17</v>
      </c>
      <c r="H523">
        <v>1.7038529915463074</v>
      </c>
      <c r="K523" s="2">
        <v>23</v>
      </c>
      <c r="L523" s="2">
        <v>23</v>
      </c>
      <c r="M523" s="2">
        <v>17</v>
      </c>
      <c r="N523" s="2">
        <v>452</v>
      </c>
      <c r="P523">
        <v>0.7077399548501857</v>
      </c>
      <c r="Q523">
        <v>0.75492557356545842</v>
      </c>
      <c r="R523">
        <v>0.577266473798</v>
      </c>
      <c r="S523">
        <v>1.8451979058367749</v>
      </c>
    </row>
    <row r="524" spans="2:19" x14ac:dyDescent="0.25">
      <c r="B524">
        <v>516</v>
      </c>
      <c r="C524">
        <v>5.6509988346575921E-3</v>
      </c>
      <c r="D524">
        <v>0.94625979661941528</v>
      </c>
      <c r="E524" s="2">
        <v>4</v>
      </c>
      <c r="F524">
        <v>0.84507444415272059</v>
      </c>
      <c r="G524" t="s">
        <v>17</v>
      </c>
      <c r="H524">
        <v>1.7021886920358547</v>
      </c>
      <c r="K524" s="2">
        <v>23</v>
      </c>
      <c r="L524" s="2">
        <v>23</v>
      </c>
      <c r="M524" s="2">
        <v>17</v>
      </c>
      <c r="N524" s="2">
        <v>453</v>
      </c>
      <c r="P524">
        <v>0.7077399548501857</v>
      </c>
      <c r="Q524">
        <v>0.75492557356545842</v>
      </c>
      <c r="R524">
        <v>0.577266473798</v>
      </c>
      <c r="S524">
        <v>1.8429901277756622</v>
      </c>
    </row>
    <row r="525" spans="2:19" x14ac:dyDescent="0.25">
      <c r="B525">
        <v>517</v>
      </c>
      <c r="C525">
        <v>5.594488846311016E-3</v>
      </c>
      <c r="D525">
        <v>0.71980613470077515</v>
      </c>
      <c r="E525" s="2">
        <v>4</v>
      </c>
      <c r="F525">
        <v>1.4021882524355467</v>
      </c>
      <c r="G525" t="s">
        <v>17</v>
      </c>
      <c r="H525">
        <v>1.7016084203925272</v>
      </c>
      <c r="K525" s="2">
        <v>23</v>
      </c>
      <c r="L525" s="2">
        <v>23</v>
      </c>
      <c r="M525" s="2">
        <v>17</v>
      </c>
      <c r="N525" s="2">
        <v>454</v>
      </c>
      <c r="P525">
        <v>0.7077399548501857</v>
      </c>
      <c r="Q525">
        <v>0.75492557356545842</v>
      </c>
      <c r="R525">
        <v>0.577266473798</v>
      </c>
      <c r="S525">
        <v>1.8420191985348249</v>
      </c>
    </row>
    <row r="526" spans="2:19" x14ac:dyDescent="0.25">
      <c r="B526">
        <v>518</v>
      </c>
      <c r="C526">
        <v>5.538543957847906E-3</v>
      </c>
      <c r="D526">
        <v>0.82942825555801392</v>
      </c>
      <c r="E526" s="2">
        <v>4</v>
      </c>
      <c r="F526">
        <v>2.4202715800788668</v>
      </c>
      <c r="G526" t="s">
        <v>17</v>
      </c>
      <c r="H526">
        <v>1.7029958010096824</v>
      </c>
      <c r="K526" s="2">
        <v>23</v>
      </c>
      <c r="L526" s="2">
        <v>23</v>
      </c>
      <c r="M526" s="2">
        <v>17</v>
      </c>
      <c r="N526" s="2">
        <v>455</v>
      </c>
      <c r="P526">
        <v>0.7077399548501857</v>
      </c>
      <c r="Q526">
        <v>0.75492557356545842</v>
      </c>
      <c r="R526">
        <v>0.577266473798</v>
      </c>
      <c r="S526">
        <v>1.8432900828898666</v>
      </c>
    </row>
    <row r="527" spans="2:19" x14ac:dyDescent="0.25">
      <c r="B527">
        <v>519</v>
      </c>
      <c r="C527">
        <v>5.4831585182694266E-3</v>
      </c>
      <c r="D527">
        <v>0.64537304639816284</v>
      </c>
      <c r="E527" s="2">
        <v>4</v>
      </c>
      <c r="F527">
        <v>3.8161446065990496</v>
      </c>
      <c r="G527" t="s">
        <v>17</v>
      </c>
      <c r="H527">
        <v>1.7070673786697774</v>
      </c>
      <c r="K527" s="2">
        <v>23</v>
      </c>
      <c r="L527" s="2">
        <v>23</v>
      </c>
      <c r="M527" s="2">
        <v>17</v>
      </c>
      <c r="N527" s="2">
        <v>456</v>
      </c>
      <c r="P527">
        <v>0.7077399548501857</v>
      </c>
      <c r="Q527">
        <v>0.75492557356545842</v>
      </c>
      <c r="R527">
        <v>0.577266473798</v>
      </c>
      <c r="S527">
        <v>1.847616518248878</v>
      </c>
    </row>
    <row r="528" spans="2:19" x14ac:dyDescent="0.25">
      <c r="B528">
        <v>520</v>
      </c>
      <c r="C528">
        <v>5.4283269330867327E-3</v>
      </c>
      <c r="D528">
        <v>0.95298749208450317</v>
      </c>
      <c r="E528" s="2">
        <v>4</v>
      </c>
      <c r="F528">
        <v>1.9170688232151127</v>
      </c>
      <c r="G528" t="s">
        <v>17</v>
      </c>
      <c r="H528">
        <v>1.7074712276015953</v>
      </c>
      <c r="K528" s="2">
        <v>23</v>
      </c>
      <c r="L528" s="2">
        <v>23</v>
      </c>
      <c r="M528" s="2">
        <v>17</v>
      </c>
      <c r="N528" s="2">
        <v>457</v>
      </c>
      <c r="P528">
        <v>0.7077399548501857</v>
      </c>
      <c r="Q528">
        <v>0.75492557356545842</v>
      </c>
      <c r="R528">
        <v>0.577266473798</v>
      </c>
      <c r="S528">
        <v>1.8477684926579945</v>
      </c>
    </row>
    <row r="529" spans="2:19" x14ac:dyDescent="0.25">
      <c r="B529">
        <v>521</v>
      </c>
      <c r="C529">
        <v>5.3740436637558656E-3</v>
      </c>
      <c r="D529">
        <v>0.89851945638656616</v>
      </c>
      <c r="E529" s="2">
        <v>4</v>
      </c>
      <c r="F529">
        <v>1.4997635969381871</v>
      </c>
      <c r="G529" t="s">
        <v>17</v>
      </c>
      <c r="H529">
        <v>1.7070725565254659</v>
      </c>
      <c r="K529" s="2">
        <v>23</v>
      </c>
      <c r="L529" s="2">
        <v>23</v>
      </c>
      <c r="M529" s="2">
        <v>17</v>
      </c>
      <c r="N529" s="2">
        <v>458</v>
      </c>
      <c r="P529">
        <v>0.7077399548501857</v>
      </c>
      <c r="Q529">
        <v>0.75492557356545842</v>
      </c>
      <c r="R529">
        <v>0.577266473798</v>
      </c>
      <c r="S529">
        <v>1.847008656641139</v>
      </c>
    </row>
    <row r="530" spans="2:19" x14ac:dyDescent="0.25">
      <c r="B530">
        <v>522</v>
      </c>
      <c r="C530">
        <v>5.320303227118307E-3</v>
      </c>
      <c r="D530">
        <v>0.50132471323013306</v>
      </c>
      <c r="E530" s="2">
        <v>4</v>
      </c>
      <c r="F530">
        <v>2.9337785853330054</v>
      </c>
      <c r="G530" t="s">
        <v>17</v>
      </c>
      <c r="H530">
        <v>1.7094225680749056</v>
      </c>
      <c r="K530" s="2">
        <v>23</v>
      </c>
      <c r="L530" s="2">
        <v>23</v>
      </c>
      <c r="M530" s="2">
        <v>17</v>
      </c>
      <c r="N530" s="2">
        <v>459</v>
      </c>
      <c r="P530">
        <v>0.7077399548501857</v>
      </c>
      <c r="Q530">
        <v>0.75492557356545842</v>
      </c>
      <c r="R530">
        <v>0.577266473798</v>
      </c>
      <c r="S530">
        <v>1.8493763471175919</v>
      </c>
    </row>
    <row r="531" spans="2:19" x14ac:dyDescent="0.25">
      <c r="B531">
        <v>523</v>
      </c>
      <c r="C531">
        <v>5.2671001948471239E-3</v>
      </c>
      <c r="D531">
        <v>0.26373022794723511</v>
      </c>
      <c r="E531" s="2">
        <v>4</v>
      </c>
      <c r="F531">
        <v>1.8403737801735307</v>
      </c>
      <c r="G531" t="s">
        <v>17</v>
      </c>
      <c r="H531">
        <v>1.7096729528016716</v>
      </c>
      <c r="K531" s="2">
        <v>23</v>
      </c>
      <c r="L531" s="2">
        <v>23</v>
      </c>
      <c r="M531" s="2">
        <v>17</v>
      </c>
      <c r="N531" s="2">
        <v>460</v>
      </c>
      <c r="P531">
        <v>0.7077399548501857</v>
      </c>
      <c r="Q531">
        <v>0.75492557356545842</v>
      </c>
      <c r="R531">
        <v>0.577266473798</v>
      </c>
      <c r="S531">
        <v>1.8493567763198875</v>
      </c>
    </row>
    <row r="532" spans="2:19" x14ac:dyDescent="0.25">
      <c r="B532">
        <v>524</v>
      </c>
      <c r="C532">
        <v>5.2144291928986524E-3</v>
      </c>
      <c r="D532">
        <v>0.65980368852615356</v>
      </c>
      <c r="E532" s="2">
        <v>4</v>
      </c>
      <c r="F532">
        <v>3.5959191180066918</v>
      </c>
      <c r="G532" t="s">
        <v>17</v>
      </c>
      <c r="H532">
        <v>1.7132726592238186</v>
      </c>
      <c r="K532" s="2">
        <v>23</v>
      </c>
      <c r="L532" s="2">
        <v>23</v>
      </c>
      <c r="M532" s="2">
        <v>17</v>
      </c>
      <c r="N532" s="2">
        <v>461</v>
      </c>
      <c r="P532">
        <v>0.7077399548501857</v>
      </c>
      <c r="Q532">
        <v>0.75492557356545842</v>
      </c>
      <c r="R532">
        <v>0.577266473798</v>
      </c>
      <c r="S532">
        <v>1.8531454148051083</v>
      </c>
    </row>
    <row r="533" spans="2:19" x14ac:dyDescent="0.25">
      <c r="B533">
        <v>525</v>
      </c>
      <c r="C533">
        <v>5.1622849009696657E-3</v>
      </c>
      <c r="D533">
        <v>0.53427928686141968</v>
      </c>
      <c r="E533" s="2">
        <v>4</v>
      </c>
      <c r="F533">
        <v>1.3129115755099374</v>
      </c>
      <c r="G533" t="s">
        <v>17</v>
      </c>
      <c r="H533">
        <v>1.7125100666834112</v>
      </c>
      <c r="K533" s="2">
        <v>23</v>
      </c>
      <c r="L533" s="2">
        <v>23</v>
      </c>
      <c r="M533" s="2">
        <v>17</v>
      </c>
      <c r="N533" s="2">
        <v>462</v>
      </c>
      <c r="P533">
        <v>0.7077399548501857</v>
      </c>
      <c r="Q533">
        <v>0.75492557356545842</v>
      </c>
      <c r="R533">
        <v>0.577266473798</v>
      </c>
      <c r="S533">
        <v>1.8519760774906167</v>
      </c>
    </row>
    <row r="534" spans="2:19" x14ac:dyDescent="0.25">
      <c r="B534">
        <v>526</v>
      </c>
      <c r="C534">
        <v>5.1106620519599686E-3</v>
      </c>
      <c r="D534">
        <v>0.6928897500038147</v>
      </c>
      <c r="E534" s="2">
        <v>4</v>
      </c>
      <c r="F534">
        <v>2.8038366741023211</v>
      </c>
      <c r="G534" t="s">
        <v>17</v>
      </c>
      <c r="H534">
        <v>1.7145848320967552</v>
      </c>
      <c r="K534" s="2">
        <v>23</v>
      </c>
      <c r="L534" s="2">
        <v>23</v>
      </c>
      <c r="M534" s="2">
        <v>17</v>
      </c>
      <c r="N534" s="2">
        <v>463</v>
      </c>
      <c r="P534">
        <v>0.7077399548501857</v>
      </c>
      <c r="Q534">
        <v>0.75492557356545842</v>
      </c>
      <c r="R534">
        <v>0.577266473798</v>
      </c>
      <c r="S534">
        <v>1.8540319319109444</v>
      </c>
    </row>
    <row r="535" spans="2:19" x14ac:dyDescent="0.25">
      <c r="B535">
        <v>527</v>
      </c>
      <c r="C535">
        <v>5.059555431440369E-3</v>
      </c>
      <c r="D535">
        <v>0.21535462141036987</v>
      </c>
      <c r="E535" s="2">
        <v>4</v>
      </c>
      <c r="F535">
        <v>1.9761721726285935</v>
      </c>
      <c r="G535" t="s">
        <v>17</v>
      </c>
      <c r="H535">
        <v>1.7150812027619009</v>
      </c>
      <c r="K535" s="2">
        <v>23</v>
      </c>
      <c r="L535" s="2">
        <v>23</v>
      </c>
      <c r="M535" s="2">
        <v>17</v>
      </c>
      <c r="N535" s="2">
        <v>464</v>
      </c>
      <c r="P535">
        <v>0.7077399548501857</v>
      </c>
      <c r="Q535">
        <v>0.75492557356545842</v>
      </c>
      <c r="R535">
        <v>0.577266473798</v>
      </c>
      <c r="S535">
        <v>1.854295165188353</v>
      </c>
    </row>
    <row r="536" spans="2:19" x14ac:dyDescent="0.25">
      <c r="B536">
        <v>528</v>
      </c>
      <c r="C536">
        <v>5.0089598771259651E-3</v>
      </c>
      <c r="D536">
        <v>0.27227479219436646</v>
      </c>
      <c r="E536" s="2">
        <v>4</v>
      </c>
      <c r="F536">
        <v>1.2886575839327592</v>
      </c>
      <c r="G536" t="s">
        <v>17</v>
      </c>
      <c r="H536">
        <v>1.7142735822716941</v>
      </c>
      <c r="K536" s="2">
        <v>23</v>
      </c>
      <c r="L536" s="2">
        <v>23</v>
      </c>
      <c r="M536" s="2">
        <v>17</v>
      </c>
      <c r="N536" s="2">
        <v>465</v>
      </c>
      <c r="P536">
        <v>0.7077399548501857</v>
      </c>
      <c r="Q536">
        <v>0.75492557356545842</v>
      </c>
      <c r="R536">
        <v>0.577266473798</v>
      </c>
      <c r="S536">
        <v>1.8530787402824269</v>
      </c>
    </row>
    <row r="537" spans="2:19" x14ac:dyDescent="0.25">
      <c r="B537">
        <v>529</v>
      </c>
      <c r="C537">
        <v>4.9588702783547054E-3</v>
      </c>
      <c r="D537">
        <v>0.47718328237533569</v>
      </c>
      <c r="E537" s="2">
        <v>4</v>
      </c>
      <c r="F537">
        <v>0.44926241691662017</v>
      </c>
      <c r="G537" t="s">
        <v>17</v>
      </c>
      <c r="H537">
        <v>1.7118822568173366</v>
      </c>
      <c r="K537" s="2">
        <v>23</v>
      </c>
      <c r="L537" s="2">
        <v>23</v>
      </c>
      <c r="M537" s="2">
        <v>17</v>
      </c>
      <c r="N537" s="2">
        <v>466</v>
      </c>
      <c r="P537">
        <v>0.7077399548501857</v>
      </c>
      <c r="Q537">
        <v>0.75492557356545842</v>
      </c>
      <c r="R537">
        <v>0.577266473798</v>
      </c>
      <c r="S537">
        <v>1.8500662589018135</v>
      </c>
    </row>
    <row r="538" spans="2:19" x14ac:dyDescent="0.25">
      <c r="B538">
        <v>530</v>
      </c>
      <c r="C538">
        <v>4.9092815755711582E-3</v>
      </c>
      <c r="D538">
        <v>5.5002272129058838E-2</v>
      </c>
      <c r="E538" s="2">
        <v>4</v>
      </c>
      <c r="F538">
        <v>0.92933635752892396</v>
      </c>
      <c r="G538" t="s">
        <v>17</v>
      </c>
      <c r="H538">
        <v>1.710405755120566</v>
      </c>
      <c r="K538" s="2">
        <v>23</v>
      </c>
      <c r="L538" s="2">
        <v>23</v>
      </c>
      <c r="M538" s="2">
        <v>17</v>
      </c>
      <c r="N538" s="2">
        <v>467</v>
      </c>
      <c r="P538">
        <v>0.7077399548501857</v>
      </c>
      <c r="Q538">
        <v>0.75492557356545842</v>
      </c>
      <c r="R538">
        <v>0.577266473798</v>
      </c>
      <c r="S538">
        <v>1.8480946745305653</v>
      </c>
    </row>
    <row r="539" spans="2:19" x14ac:dyDescent="0.25">
      <c r="B539">
        <v>531</v>
      </c>
      <c r="C539">
        <v>4.8601887598154463E-3</v>
      </c>
      <c r="D539">
        <v>0.35815638303756714</v>
      </c>
      <c r="E539" s="2">
        <v>4</v>
      </c>
      <c r="F539">
        <v>0.29242588128909275</v>
      </c>
      <c r="G539" t="s">
        <v>17</v>
      </c>
      <c r="H539">
        <v>1.7077353598779454</v>
      </c>
      <c r="K539" s="2">
        <v>23</v>
      </c>
      <c r="L539" s="2">
        <v>23</v>
      </c>
      <c r="M539" s="2">
        <v>17</v>
      </c>
      <c r="N539" s="2">
        <v>468</v>
      </c>
      <c r="P539">
        <v>0.7077399548501857</v>
      </c>
      <c r="Q539">
        <v>0.75492557356545842</v>
      </c>
      <c r="R539">
        <v>0.577266473798</v>
      </c>
      <c r="S539">
        <v>1.844770595912528</v>
      </c>
    </row>
    <row r="540" spans="2:19" x14ac:dyDescent="0.25">
      <c r="B540">
        <v>532</v>
      </c>
      <c r="C540">
        <v>4.811586872217292E-3</v>
      </c>
      <c r="D540">
        <v>0.51159220933914185</v>
      </c>
      <c r="E540" s="2">
        <v>4</v>
      </c>
      <c r="F540">
        <v>3.1132524918851918</v>
      </c>
      <c r="G540" t="s">
        <v>17</v>
      </c>
      <c r="H540">
        <v>1.7103773093741996</v>
      </c>
      <c r="K540" s="2">
        <v>23</v>
      </c>
      <c r="L540" s="2">
        <v>23</v>
      </c>
      <c r="M540" s="2">
        <v>17</v>
      </c>
      <c r="N540" s="2">
        <v>469</v>
      </c>
      <c r="P540">
        <v>0.7077399548501857</v>
      </c>
      <c r="Q540">
        <v>0.75492557356545842</v>
      </c>
      <c r="R540">
        <v>0.577266473798</v>
      </c>
      <c r="S540">
        <v>1.847475248142747</v>
      </c>
    </row>
    <row r="541" spans="2:19" x14ac:dyDescent="0.25">
      <c r="B541">
        <v>533</v>
      </c>
      <c r="C541">
        <v>4.7634710034951191E-3</v>
      </c>
      <c r="D541">
        <v>0.21795409917831421</v>
      </c>
      <c r="E541" s="2">
        <v>4</v>
      </c>
      <c r="F541">
        <v>2.4301635573684184</v>
      </c>
      <c r="G541" t="s">
        <v>17</v>
      </c>
      <c r="H541">
        <v>1.7117277526162151</v>
      </c>
      <c r="K541" s="2">
        <v>23</v>
      </c>
      <c r="L541" s="2">
        <v>23</v>
      </c>
      <c r="M541" s="2">
        <v>17</v>
      </c>
      <c r="N541" s="2">
        <v>470</v>
      </c>
      <c r="P541">
        <v>0.7077399548501857</v>
      </c>
      <c r="Q541">
        <v>0.75492557356545842</v>
      </c>
      <c r="R541">
        <v>0.577266473798</v>
      </c>
      <c r="S541">
        <v>1.8487150105028016</v>
      </c>
    </row>
    <row r="542" spans="2:19" x14ac:dyDescent="0.25">
      <c r="B542">
        <v>534</v>
      </c>
      <c r="C542">
        <v>4.7158362934601678E-3</v>
      </c>
      <c r="D542">
        <v>4.1661858558654785E-3</v>
      </c>
      <c r="E542" s="2">
        <v>1</v>
      </c>
      <c r="F542">
        <v>0.65073095253427415</v>
      </c>
      <c r="G542" t="s">
        <v>16</v>
      </c>
      <c r="H542">
        <v>1.7097408672228032</v>
      </c>
      <c r="K542" s="2">
        <v>24</v>
      </c>
      <c r="L542" s="2">
        <v>23</v>
      </c>
      <c r="M542" s="2">
        <v>17</v>
      </c>
      <c r="N542" s="2">
        <v>470</v>
      </c>
      <c r="P542">
        <v>0.70536457975368938</v>
      </c>
      <c r="Q542">
        <v>0.75492557356545842</v>
      </c>
      <c r="R542">
        <v>0.577266473798</v>
      </c>
      <c r="S542">
        <v>1.8487150105028016</v>
      </c>
    </row>
    <row r="543" spans="2:19" x14ac:dyDescent="0.25">
      <c r="B543">
        <v>535</v>
      </c>
      <c r="C543">
        <v>4.6686779305255659E-3</v>
      </c>
      <c r="D543">
        <v>0.25823032855987549</v>
      </c>
      <c r="E543" s="2">
        <v>4</v>
      </c>
      <c r="F543">
        <v>0.59743498401003792</v>
      </c>
      <c r="G543" t="s">
        <v>17</v>
      </c>
      <c r="H543">
        <v>1.7076617908055831</v>
      </c>
      <c r="K543" s="2">
        <v>24</v>
      </c>
      <c r="L543" s="2">
        <v>23</v>
      </c>
      <c r="M543" s="2">
        <v>17</v>
      </c>
      <c r="N543" s="2">
        <v>471</v>
      </c>
      <c r="P543">
        <v>0.70536457975368938</v>
      </c>
      <c r="Q543">
        <v>0.75492557356545842</v>
      </c>
      <c r="R543">
        <v>0.577266473798</v>
      </c>
      <c r="S543">
        <v>1.8460583650113096</v>
      </c>
    </row>
    <row r="544" spans="2:19" x14ac:dyDescent="0.25">
      <c r="B544">
        <v>536</v>
      </c>
      <c r="C544">
        <v>4.6219911512203104E-3</v>
      </c>
      <c r="D544">
        <v>5.5983304977416992E-2</v>
      </c>
      <c r="E544" s="2">
        <v>4</v>
      </c>
      <c r="F544">
        <v>1.5153062600117364</v>
      </c>
      <c r="G544" t="s">
        <v>17</v>
      </c>
      <c r="H544">
        <v>1.7073029185466393</v>
      </c>
      <c r="K544" s="2">
        <v>24</v>
      </c>
      <c r="L544" s="2">
        <v>23</v>
      </c>
      <c r="M544" s="2">
        <v>17</v>
      </c>
      <c r="N544" s="2">
        <v>472</v>
      </c>
      <c r="P544">
        <v>0.70536457975368938</v>
      </c>
      <c r="Q544">
        <v>0.75492557356545842</v>
      </c>
      <c r="R544">
        <v>0.577266473798</v>
      </c>
      <c r="S544">
        <v>1.8453576190261409</v>
      </c>
    </row>
    <row r="545" spans="2:19" x14ac:dyDescent="0.25">
      <c r="B545">
        <v>537</v>
      </c>
      <c r="C545">
        <v>4.5757712397081068E-3</v>
      </c>
      <c r="D545">
        <v>0.86100423336029053</v>
      </c>
      <c r="E545" s="2">
        <v>4</v>
      </c>
      <c r="F545">
        <v>1.0362576448198402</v>
      </c>
      <c r="G545" t="s">
        <v>17</v>
      </c>
      <c r="H545">
        <v>1.7060532997873714</v>
      </c>
      <c r="K545" s="2">
        <v>24</v>
      </c>
      <c r="L545" s="2">
        <v>23</v>
      </c>
      <c r="M545" s="2">
        <v>17</v>
      </c>
      <c r="N545" s="2">
        <v>473</v>
      </c>
      <c r="P545">
        <v>0.70536457975368938</v>
      </c>
      <c r="Q545">
        <v>0.75492557356545842</v>
      </c>
      <c r="R545">
        <v>0.577266473798</v>
      </c>
      <c r="S545">
        <v>1.8436470482561487</v>
      </c>
    </row>
    <row r="546" spans="2:19" x14ac:dyDescent="0.25">
      <c r="B546">
        <v>538</v>
      </c>
      <c r="C546">
        <v>4.5300135273110258E-3</v>
      </c>
      <c r="D546">
        <v>0.23338985443115234</v>
      </c>
      <c r="E546" s="2">
        <v>4</v>
      </c>
      <c r="F546">
        <v>2.0586766612384517</v>
      </c>
      <c r="G546" t="s">
        <v>17</v>
      </c>
      <c r="H546">
        <v>1.7067087335447155</v>
      </c>
      <c r="K546" s="2">
        <v>24</v>
      </c>
      <c r="L546" s="2">
        <v>23</v>
      </c>
      <c r="M546" s="2">
        <v>17</v>
      </c>
      <c r="N546" s="2">
        <v>474</v>
      </c>
      <c r="P546">
        <v>0.70536457975368938</v>
      </c>
      <c r="Q546">
        <v>0.75492557356545842</v>
      </c>
      <c r="R546">
        <v>0.577266473798</v>
      </c>
      <c r="S546">
        <v>1.8441006972286851</v>
      </c>
    </row>
    <row r="547" spans="2:19" x14ac:dyDescent="0.25">
      <c r="B547">
        <v>539</v>
      </c>
      <c r="C547">
        <v>4.4847133920379156E-3</v>
      </c>
      <c r="D547">
        <v>0.22963583469390869</v>
      </c>
      <c r="E547" s="2">
        <v>4</v>
      </c>
      <c r="F547">
        <v>1.3701616283257962</v>
      </c>
      <c r="G547" t="s">
        <v>17</v>
      </c>
      <c r="H547">
        <v>1.706084341883827</v>
      </c>
      <c r="K547" s="2">
        <v>24</v>
      </c>
      <c r="L547" s="2">
        <v>23</v>
      </c>
      <c r="M547" s="2">
        <v>17</v>
      </c>
      <c r="N547" s="2">
        <v>475</v>
      </c>
      <c r="P547">
        <v>0.70536457975368938</v>
      </c>
      <c r="Q547">
        <v>0.75492557356545842</v>
      </c>
      <c r="R547">
        <v>0.577266473798</v>
      </c>
      <c r="S547">
        <v>1.8431029307678368</v>
      </c>
    </row>
    <row r="548" spans="2:19" x14ac:dyDescent="0.25">
      <c r="B548">
        <v>540</v>
      </c>
      <c r="C548">
        <v>4.4398662581175367E-3</v>
      </c>
      <c r="D548">
        <v>0.49882817268371582</v>
      </c>
      <c r="E548" s="2">
        <v>4</v>
      </c>
      <c r="F548">
        <v>1.1539139718433633</v>
      </c>
      <c r="G548" t="s">
        <v>17</v>
      </c>
      <c r="H548">
        <v>1.7050618041615297</v>
      </c>
      <c r="K548" s="2">
        <v>24</v>
      </c>
      <c r="L548" s="2">
        <v>23</v>
      </c>
      <c r="M548" s="2">
        <v>17</v>
      </c>
      <c r="N548" s="2">
        <v>476</v>
      </c>
      <c r="P548">
        <v>0.70536457975368938</v>
      </c>
      <c r="Q548">
        <v>0.75492557356545842</v>
      </c>
      <c r="R548">
        <v>0.577266473798</v>
      </c>
      <c r="S548">
        <v>1.8416550548037098</v>
      </c>
    </row>
    <row r="549" spans="2:19" x14ac:dyDescent="0.25">
      <c r="B549">
        <v>541</v>
      </c>
      <c r="C549">
        <v>4.3954675955363617E-3</v>
      </c>
      <c r="D549">
        <v>0.14836585521697998</v>
      </c>
      <c r="E549" s="2">
        <v>4</v>
      </c>
      <c r="F549">
        <v>0.79641279887572813</v>
      </c>
      <c r="G549" t="s">
        <v>17</v>
      </c>
      <c r="H549">
        <v>1.7033822311388203</v>
      </c>
      <c r="K549" s="2">
        <v>24</v>
      </c>
      <c r="L549" s="2">
        <v>23</v>
      </c>
      <c r="M549" s="2">
        <v>17</v>
      </c>
      <c r="N549" s="2">
        <v>477</v>
      </c>
      <c r="P549">
        <v>0.70536457975368938</v>
      </c>
      <c r="Q549">
        <v>0.75492557356545842</v>
      </c>
      <c r="R549">
        <v>0.577266473798</v>
      </c>
      <c r="S549">
        <v>1.8394637712483053</v>
      </c>
    </row>
    <row r="550" spans="2:19" x14ac:dyDescent="0.25">
      <c r="B550">
        <v>542</v>
      </c>
      <c r="C550">
        <v>4.3515129195809982E-3</v>
      </c>
      <c r="D550">
        <v>0.53546476364135742</v>
      </c>
      <c r="E550" s="2">
        <v>4</v>
      </c>
      <c r="F550">
        <v>2.9363858355891868</v>
      </c>
      <c r="G550" t="s">
        <v>17</v>
      </c>
      <c r="H550">
        <v>1.7056571455381753</v>
      </c>
      <c r="K550" s="2">
        <v>24</v>
      </c>
      <c r="L550" s="2">
        <v>23</v>
      </c>
      <c r="M550" s="2">
        <v>17</v>
      </c>
      <c r="N550" s="2">
        <v>478</v>
      </c>
      <c r="P550">
        <v>0.70536457975368938</v>
      </c>
      <c r="Q550">
        <v>0.75492557356545842</v>
      </c>
      <c r="R550">
        <v>0.577266473798</v>
      </c>
      <c r="S550">
        <v>1.8417585872824913</v>
      </c>
    </row>
    <row r="551" spans="2:19" x14ac:dyDescent="0.25">
      <c r="B551">
        <v>543</v>
      </c>
      <c r="C551">
        <v>4.3079977903851879E-3</v>
      </c>
      <c r="D551">
        <v>0.39069283008575439</v>
      </c>
      <c r="E551" s="2">
        <v>4</v>
      </c>
      <c r="F551">
        <v>1.6411953793566783</v>
      </c>
      <c r="G551" t="s">
        <v>17</v>
      </c>
      <c r="H551">
        <v>1.7055384314199773</v>
      </c>
      <c r="K551" s="2">
        <v>24</v>
      </c>
      <c r="L551" s="2">
        <v>23</v>
      </c>
      <c r="M551" s="2">
        <v>17</v>
      </c>
      <c r="N551" s="2">
        <v>479</v>
      </c>
      <c r="P551">
        <v>0.70536457975368938</v>
      </c>
      <c r="Q551">
        <v>0.75492557356545842</v>
      </c>
      <c r="R551">
        <v>0.577266473798</v>
      </c>
      <c r="S551">
        <v>1.841339874948617</v>
      </c>
    </row>
    <row r="552" spans="2:19" x14ac:dyDescent="0.25">
      <c r="B552">
        <v>544</v>
      </c>
      <c r="C552">
        <v>4.2649178124813357E-3</v>
      </c>
      <c r="D552">
        <v>0.92978644371032715</v>
      </c>
      <c r="E552" s="2">
        <v>4</v>
      </c>
      <c r="F552">
        <v>1.1067267383568966</v>
      </c>
      <c r="G552" t="s">
        <v>17</v>
      </c>
      <c r="H552">
        <v>1.7044376746312584</v>
      </c>
      <c r="K552" s="2">
        <v>24</v>
      </c>
      <c r="L552" s="2">
        <v>23</v>
      </c>
      <c r="M552" s="2">
        <v>17</v>
      </c>
      <c r="N552" s="2">
        <v>480</v>
      </c>
      <c r="P552">
        <v>0.70536457975368938</v>
      </c>
      <c r="Q552">
        <v>0.75492557356545842</v>
      </c>
      <c r="R552">
        <v>0.577266473798</v>
      </c>
      <c r="S552">
        <v>1.8398094309140509</v>
      </c>
    </row>
    <row r="553" spans="2:19" x14ac:dyDescent="0.25">
      <c r="B553">
        <v>545</v>
      </c>
      <c r="C553">
        <v>4.2222686343565225E-3</v>
      </c>
      <c r="D553">
        <v>0.85999810695648193</v>
      </c>
      <c r="E553" s="2">
        <v>4</v>
      </c>
      <c r="F553">
        <v>1.8586394078972535</v>
      </c>
      <c r="G553" t="s">
        <v>17</v>
      </c>
      <c r="H553">
        <v>1.7047206135913795</v>
      </c>
      <c r="K553" s="2">
        <v>24</v>
      </c>
      <c r="L553" s="2">
        <v>23</v>
      </c>
      <c r="M553" s="2">
        <v>17</v>
      </c>
      <c r="N553" s="2">
        <v>481</v>
      </c>
      <c r="P553">
        <v>0.70536457975368938</v>
      </c>
      <c r="Q553">
        <v>0.75492557356545842</v>
      </c>
      <c r="R553">
        <v>0.577266473798</v>
      </c>
      <c r="S553">
        <v>1.8398485784753467</v>
      </c>
    </row>
    <row r="554" spans="2:19" x14ac:dyDescent="0.25">
      <c r="B554">
        <v>546</v>
      </c>
      <c r="C554">
        <v>4.1800459480129575E-3</v>
      </c>
      <c r="D554">
        <v>0.437225341796875</v>
      </c>
      <c r="E554" s="2">
        <v>4</v>
      </c>
      <c r="F554">
        <v>2.2432712786671765</v>
      </c>
      <c r="G554" t="s">
        <v>17</v>
      </c>
      <c r="H554">
        <v>1.7057069701208223</v>
      </c>
      <c r="K554" s="2">
        <v>24</v>
      </c>
      <c r="L554" s="2">
        <v>23</v>
      </c>
      <c r="M554" s="2">
        <v>17</v>
      </c>
      <c r="N554" s="2">
        <v>482</v>
      </c>
      <c r="P554">
        <v>0.70536457975368938</v>
      </c>
      <c r="Q554">
        <v>0.75492557356545842</v>
      </c>
      <c r="R554">
        <v>0.577266473798</v>
      </c>
      <c r="S554">
        <v>1.8406855550317613</v>
      </c>
    </row>
    <row r="555" spans="2:19" x14ac:dyDescent="0.25">
      <c r="B555">
        <v>547</v>
      </c>
      <c r="C555">
        <v>4.1382454885328275E-3</v>
      </c>
      <c r="D555">
        <v>0.9801708459854126</v>
      </c>
      <c r="E555" s="2">
        <v>4</v>
      </c>
      <c r="F555">
        <v>0.98671779175182983</v>
      </c>
      <c r="G555" t="s">
        <v>17</v>
      </c>
      <c r="H555">
        <v>1.7043925474912629</v>
      </c>
      <c r="K555" s="2">
        <v>24</v>
      </c>
      <c r="L555" s="2">
        <v>23</v>
      </c>
      <c r="M555" s="2">
        <v>17</v>
      </c>
      <c r="N555" s="2">
        <v>483</v>
      </c>
      <c r="P555">
        <v>0.70536457975368938</v>
      </c>
      <c r="Q555">
        <v>0.75492557356545842</v>
      </c>
      <c r="R555">
        <v>0.577266473798</v>
      </c>
      <c r="S555">
        <v>1.8389175058324241</v>
      </c>
    </row>
    <row r="556" spans="2:19" x14ac:dyDescent="0.25">
      <c r="B556">
        <v>548</v>
      </c>
      <c r="C556">
        <v>4.0968630336474989E-3</v>
      </c>
      <c r="D556">
        <v>0.49778389930725098</v>
      </c>
      <c r="E556" s="2">
        <v>4</v>
      </c>
      <c r="F556">
        <v>1.536373074282128</v>
      </c>
      <c r="G556" t="s">
        <v>17</v>
      </c>
      <c r="H556">
        <v>1.7040859426131441</v>
      </c>
      <c r="K556" s="2">
        <v>24</v>
      </c>
      <c r="L556" s="2">
        <v>23</v>
      </c>
      <c r="M556" s="2">
        <v>17</v>
      </c>
      <c r="N556" s="2">
        <v>484</v>
      </c>
      <c r="P556">
        <v>0.70536457975368938</v>
      </c>
      <c r="Q556">
        <v>0.75492557356545842</v>
      </c>
      <c r="R556">
        <v>0.577266473798</v>
      </c>
      <c r="S556">
        <v>1.8382924140317003</v>
      </c>
    </row>
    <row r="557" spans="2:19" x14ac:dyDescent="0.25">
      <c r="B557">
        <v>549</v>
      </c>
      <c r="C557">
        <v>4.0558944033110235E-3</v>
      </c>
      <c r="D557">
        <v>0.33623301982879639</v>
      </c>
      <c r="E557" s="2">
        <v>4</v>
      </c>
      <c r="F557">
        <v>2.6355248942992819</v>
      </c>
      <c r="G557" t="s">
        <v>17</v>
      </c>
      <c r="H557">
        <v>1.7057825527255051</v>
      </c>
      <c r="K557" s="2">
        <v>24</v>
      </c>
      <c r="L557" s="2">
        <v>23</v>
      </c>
      <c r="M557" s="2">
        <v>17</v>
      </c>
      <c r="N557" s="2">
        <v>485</v>
      </c>
      <c r="P557">
        <v>0.70536457975368938</v>
      </c>
      <c r="Q557">
        <v>0.75492557356545842</v>
      </c>
      <c r="R557">
        <v>0.577266473798</v>
      </c>
      <c r="S557">
        <v>1.8399361923415303</v>
      </c>
    </row>
    <row r="558" spans="2:19" x14ac:dyDescent="0.25">
      <c r="B558">
        <v>550</v>
      </c>
      <c r="C558">
        <v>4.0153354592779135E-3</v>
      </c>
      <c r="D558">
        <v>1.6598701477050781E-3</v>
      </c>
      <c r="E558" s="2">
        <v>2</v>
      </c>
      <c r="F558">
        <v>0.86356808250344075</v>
      </c>
      <c r="G558" t="s">
        <v>16</v>
      </c>
      <c r="H558">
        <v>1.7042512536887378</v>
      </c>
      <c r="K558" s="2">
        <v>24</v>
      </c>
      <c r="L558" s="2">
        <v>24</v>
      </c>
      <c r="M558" s="2">
        <v>17</v>
      </c>
      <c r="N558" s="2">
        <v>485</v>
      </c>
      <c r="P558">
        <v>0.70536457975368938</v>
      </c>
      <c r="Q558">
        <v>0.75945234477120771</v>
      </c>
      <c r="R558">
        <v>0.577266473798</v>
      </c>
      <c r="S558">
        <v>1.8399361923415303</v>
      </c>
    </row>
    <row r="559" spans="2:19" x14ac:dyDescent="0.25">
      <c r="B559">
        <v>551</v>
      </c>
      <c r="C559">
        <v>3.9751821046851345E-3</v>
      </c>
      <c r="D559">
        <v>0.4463232159614563</v>
      </c>
      <c r="E559" s="2">
        <v>4</v>
      </c>
      <c r="F559">
        <v>1.2895591461105258</v>
      </c>
      <c r="G559" t="s">
        <v>17</v>
      </c>
      <c r="H559">
        <v>1.7034986364336049</v>
      </c>
      <c r="K559" s="2">
        <v>24</v>
      </c>
      <c r="L559" s="2">
        <v>24</v>
      </c>
      <c r="M559" s="2">
        <v>17</v>
      </c>
      <c r="N559" s="2">
        <v>486</v>
      </c>
      <c r="P559">
        <v>0.70536457975368938</v>
      </c>
      <c r="Q559">
        <v>0.75945234477120771</v>
      </c>
      <c r="R559">
        <v>0.577266473798</v>
      </c>
      <c r="S559">
        <v>1.8388037292834418</v>
      </c>
    </row>
    <row r="560" spans="2:19" x14ac:dyDescent="0.25">
      <c r="B560">
        <v>552</v>
      </c>
      <c r="C560">
        <v>3.9354302836382832E-3</v>
      </c>
      <c r="D560">
        <v>0.90885347127914429</v>
      </c>
      <c r="E560" s="2">
        <v>4</v>
      </c>
      <c r="F560">
        <v>1.7887891837513219</v>
      </c>
      <c r="G560" t="s">
        <v>17</v>
      </c>
      <c r="H560">
        <v>1.7036531482946877</v>
      </c>
      <c r="K560" s="2">
        <v>24</v>
      </c>
      <c r="L560" s="2">
        <v>24</v>
      </c>
      <c r="M560" s="2">
        <v>17</v>
      </c>
      <c r="N560" s="2">
        <v>487</v>
      </c>
      <c r="P560">
        <v>0.70536457975368938</v>
      </c>
      <c r="Q560">
        <v>0.75945234477120771</v>
      </c>
      <c r="R560">
        <v>0.577266473798</v>
      </c>
      <c r="S560">
        <v>1.838701030011302</v>
      </c>
    </row>
    <row r="561" spans="2:19" x14ac:dyDescent="0.25">
      <c r="B561">
        <v>553</v>
      </c>
      <c r="C561">
        <v>3.8960759808019003E-3</v>
      </c>
      <c r="D561">
        <v>0.72714334726333618</v>
      </c>
      <c r="E561" s="2">
        <v>4</v>
      </c>
      <c r="F561">
        <v>1.7871697969005014</v>
      </c>
      <c r="G561" t="s">
        <v>17</v>
      </c>
      <c r="H561">
        <v>1.703804172975711</v>
      </c>
      <c r="K561" s="2">
        <v>24</v>
      </c>
      <c r="L561" s="2">
        <v>24</v>
      </c>
      <c r="M561" s="2">
        <v>17</v>
      </c>
      <c r="N561" s="2">
        <v>488</v>
      </c>
      <c r="P561">
        <v>0.70536457975368938</v>
      </c>
      <c r="Q561">
        <v>0.75945234477120771</v>
      </c>
      <c r="R561">
        <v>0.577266473798</v>
      </c>
      <c r="S561">
        <v>1.8385954332221406</v>
      </c>
    </row>
    <row r="562" spans="2:19" x14ac:dyDescent="0.25">
      <c r="B562">
        <v>554</v>
      </c>
      <c r="C562">
        <v>3.8571152209938811E-3</v>
      </c>
      <c r="D562">
        <v>0.49141043424606323</v>
      </c>
      <c r="E562" s="2">
        <v>4</v>
      </c>
      <c r="F562">
        <v>1.9006681803999832</v>
      </c>
      <c r="G562" t="s">
        <v>17</v>
      </c>
      <c r="H562">
        <v>1.7041595231696176</v>
      </c>
      <c r="K562" s="2">
        <v>24</v>
      </c>
      <c r="L562" s="2">
        <v>24</v>
      </c>
      <c r="M562" s="2">
        <v>17</v>
      </c>
      <c r="N562" s="2">
        <v>489</v>
      </c>
      <c r="P562">
        <v>0.70536457975368938</v>
      </c>
      <c r="Q562">
        <v>0.75945234477120771</v>
      </c>
      <c r="R562">
        <v>0.577266473798</v>
      </c>
      <c r="S562">
        <v>1.8387223713554286</v>
      </c>
    </row>
    <row r="563" spans="2:19" x14ac:dyDescent="0.25">
      <c r="B563">
        <v>555</v>
      </c>
      <c r="C563">
        <v>3.8185440687839422E-3</v>
      </c>
      <c r="D563">
        <v>0.46673804521560669</v>
      </c>
      <c r="E563" s="2">
        <v>4</v>
      </c>
      <c r="F563">
        <v>3.1178584961998821</v>
      </c>
      <c r="G563" t="s">
        <v>17</v>
      </c>
      <c r="H563">
        <v>1.7067067285264288</v>
      </c>
      <c r="K563" s="2">
        <v>24</v>
      </c>
      <c r="L563" s="2">
        <v>24</v>
      </c>
      <c r="M563" s="2">
        <v>17</v>
      </c>
      <c r="N563" s="2">
        <v>490</v>
      </c>
      <c r="P563">
        <v>0.70536457975368938</v>
      </c>
      <c r="Q563">
        <v>0.75945234477120771</v>
      </c>
      <c r="R563">
        <v>0.577266473798</v>
      </c>
      <c r="S563">
        <v>1.8413328532428663</v>
      </c>
    </row>
    <row r="564" spans="2:19" x14ac:dyDescent="0.25">
      <c r="B564">
        <v>556</v>
      </c>
      <c r="C564">
        <v>3.7803586280961026E-3</v>
      </c>
      <c r="D564">
        <v>0.6170009970664978</v>
      </c>
      <c r="E564" s="2">
        <v>4</v>
      </c>
      <c r="F564">
        <v>1.3723801448207626</v>
      </c>
      <c r="G564" t="s">
        <v>17</v>
      </c>
      <c r="H564">
        <v>1.7061054217212028</v>
      </c>
      <c r="K564" s="2">
        <v>24</v>
      </c>
      <c r="L564" s="2">
        <v>24</v>
      </c>
      <c r="M564" s="2">
        <v>17</v>
      </c>
      <c r="N564" s="2">
        <v>491</v>
      </c>
      <c r="P564">
        <v>0.70536457975368938</v>
      </c>
      <c r="Q564">
        <v>0.75945234477120771</v>
      </c>
      <c r="R564">
        <v>0.577266473798</v>
      </c>
      <c r="S564">
        <v>1.8403777560770371</v>
      </c>
    </row>
    <row r="565" spans="2:19" x14ac:dyDescent="0.25">
      <c r="B565">
        <v>557</v>
      </c>
      <c r="C565">
        <v>3.7425550418151415E-3</v>
      </c>
      <c r="D565">
        <v>0.82019764184951782</v>
      </c>
      <c r="E565" s="2">
        <v>4</v>
      </c>
      <c r="F565">
        <v>3.0061953015648148</v>
      </c>
      <c r="G565" t="s">
        <v>17</v>
      </c>
      <c r="H565">
        <v>1.7084395148627534</v>
      </c>
      <c r="K565" s="2">
        <v>24</v>
      </c>
      <c r="L565" s="2">
        <v>24</v>
      </c>
      <c r="M565" s="2">
        <v>17</v>
      </c>
      <c r="N565" s="2">
        <v>492</v>
      </c>
      <c r="P565">
        <v>0.70536457975368938</v>
      </c>
      <c r="Q565">
        <v>0.75945234477120771</v>
      </c>
      <c r="R565">
        <v>0.577266473798</v>
      </c>
      <c r="S565">
        <v>1.8427473039337197</v>
      </c>
    </row>
    <row r="566" spans="2:19" x14ac:dyDescent="0.25">
      <c r="B566">
        <v>558</v>
      </c>
      <c r="C566">
        <v>3.7051294913969901E-3</v>
      </c>
      <c r="D566">
        <v>0.806438148021698</v>
      </c>
      <c r="E566" s="2">
        <v>4</v>
      </c>
      <c r="F566">
        <v>2.1284157427139307</v>
      </c>
      <c r="G566" t="s">
        <v>17</v>
      </c>
      <c r="H566">
        <v>1.7091921604323792</v>
      </c>
      <c r="K566" s="2">
        <v>24</v>
      </c>
      <c r="L566" s="2">
        <v>24</v>
      </c>
      <c r="M566" s="2">
        <v>17</v>
      </c>
      <c r="N566" s="2">
        <v>493</v>
      </c>
      <c r="P566">
        <v>0.70536457975368938</v>
      </c>
      <c r="Q566">
        <v>0.75945234477120771</v>
      </c>
      <c r="R566">
        <v>0.577266473798</v>
      </c>
      <c r="S566">
        <v>1.8433267530996025</v>
      </c>
    </row>
    <row r="567" spans="2:19" x14ac:dyDescent="0.25">
      <c r="B567">
        <v>559</v>
      </c>
      <c r="C567">
        <v>3.6680781964830204E-3</v>
      </c>
      <c r="D567">
        <v>0.59983903169631958</v>
      </c>
      <c r="E567" s="2">
        <v>4</v>
      </c>
      <c r="F567">
        <v>2.6784277545948791</v>
      </c>
      <c r="G567" t="s">
        <v>17</v>
      </c>
      <c r="H567">
        <v>1.7109260344827593</v>
      </c>
      <c r="K567" s="2">
        <v>24</v>
      </c>
      <c r="L567" s="2">
        <v>24</v>
      </c>
      <c r="M567" s="2">
        <v>17</v>
      </c>
      <c r="N567" s="2">
        <v>494</v>
      </c>
      <c r="P567">
        <v>0.70536457975368938</v>
      </c>
      <c r="Q567">
        <v>0.75945234477120771</v>
      </c>
      <c r="R567">
        <v>0.577266473798</v>
      </c>
      <c r="S567">
        <v>1.8450172409568804</v>
      </c>
    </row>
    <row r="568" spans="2:19" x14ac:dyDescent="0.25">
      <c r="B568">
        <v>560</v>
      </c>
      <c r="C568">
        <v>3.6313974145181899E-3</v>
      </c>
      <c r="D568">
        <v>0.49557393789291382</v>
      </c>
      <c r="E568" s="2">
        <v>4</v>
      </c>
      <c r="F568">
        <v>1.6178921336252852</v>
      </c>
      <c r="G568" t="s">
        <v>17</v>
      </c>
      <c r="H568">
        <v>1.7107599025169424</v>
      </c>
      <c r="K568" s="2">
        <v>24</v>
      </c>
      <c r="L568" s="2">
        <v>24</v>
      </c>
      <c r="M568" s="2">
        <v>17</v>
      </c>
      <c r="N568" s="2">
        <v>495</v>
      </c>
      <c r="P568">
        <v>0.70536457975368938</v>
      </c>
      <c r="Q568">
        <v>0.75945234477120771</v>
      </c>
      <c r="R568">
        <v>0.577266473798</v>
      </c>
      <c r="S568">
        <v>1.8445584023562105</v>
      </c>
    </row>
    <row r="569" spans="2:19" x14ac:dyDescent="0.25">
      <c r="B569">
        <v>561</v>
      </c>
      <c r="C569">
        <v>3.5950834403730078E-3</v>
      </c>
      <c r="D569">
        <v>0.85333067178726196</v>
      </c>
      <c r="E569" s="2">
        <v>4</v>
      </c>
      <c r="F569">
        <v>1.4086383535263158</v>
      </c>
      <c r="G569" t="s">
        <v>17</v>
      </c>
      <c r="H569">
        <v>1.7102213614313977</v>
      </c>
      <c r="K569" s="2">
        <v>24</v>
      </c>
      <c r="L569" s="2">
        <v>24</v>
      </c>
      <c r="M569" s="2">
        <v>17</v>
      </c>
      <c r="N569" s="2">
        <v>496</v>
      </c>
      <c r="P569">
        <v>0.70536457975368938</v>
      </c>
      <c r="Q569">
        <v>0.75945234477120771</v>
      </c>
      <c r="R569">
        <v>0.577266473798</v>
      </c>
      <c r="S569">
        <v>1.8436795312900212</v>
      </c>
    </row>
    <row r="570" spans="2:19" x14ac:dyDescent="0.25">
      <c r="B570">
        <v>562</v>
      </c>
      <c r="C570">
        <v>3.5591326059692778E-3</v>
      </c>
      <c r="D570">
        <v>0.23842447996139526</v>
      </c>
      <c r="E570" s="2">
        <v>4</v>
      </c>
      <c r="F570">
        <v>1.4999217633656226</v>
      </c>
      <c r="G570" t="s">
        <v>17</v>
      </c>
      <c r="H570">
        <v>1.7098471628583269</v>
      </c>
      <c r="K570" s="2">
        <v>24</v>
      </c>
      <c r="L570" s="2">
        <v>24</v>
      </c>
      <c r="M570" s="2">
        <v>17</v>
      </c>
      <c r="N570" s="2">
        <v>497</v>
      </c>
      <c r="P570">
        <v>0.70536457975368938</v>
      </c>
      <c r="Q570">
        <v>0.75945234477120771</v>
      </c>
      <c r="R570">
        <v>0.577266473798</v>
      </c>
      <c r="S570">
        <v>1.8429878657609982</v>
      </c>
    </row>
    <row r="571" spans="2:19" x14ac:dyDescent="0.25">
      <c r="B571">
        <v>563</v>
      </c>
      <c r="C571">
        <v>3.5235412799095849E-3</v>
      </c>
      <c r="D571">
        <v>0.69181758165359497</v>
      </c>
      <c r="E571" s="2">
        <v>4</v>
      </c>
      <c r="F571">
        <v>3.8151625964670579</v>
      </c>
      <c r="G571" t="s">
        <v>17</v>
      </c>
      <c r="H571">
        <v>1.7135866218878273</v>
      </c>
      <c r="K571" s="2">
        <v>24</v>
      </c>
      <c r="L571" s="2">
        <v>24</v>
      </c>
      <c r="M571" s="2">
        <v>17</v>
      </c>
      <c r="N571" s="2">
        <v>498</v>
      </c>
      <c r="P571">
        <v>0.70536457975368938</v>
      </c>
      <c r="Q571">
        <v>0.75945234477120771</v>
      </c>
      <c r="R571">
        <v>0.577266473798</v>
      </c>
      <c r="S571">
        <v>1.8469480559832996</v>
      </c>
    </row>
    <row r="572" spans="2:19" x14ac:dyDescent="0.25">
      <c r="B572">
        <v>564</v>
      </c>
      <c r="C572">
        <v>3.488305867110489E-3</v>
      </c>
      <c r="D572">
        <v>0.16029495000839233</v>
      </c>
      <c r="E572" s="2">
        <v>4</v>
      </c>
      <c r="F572">
        <v>1.6190792930877935</v>
      </c>
      <c r="G572" t="s">
        <v>17</v>
      </c>
      <c r="H572">
        <v>1.7134190557020117</v>
      </c>
      <c r="K572" s="2">
        <v>24</v>
      </c>
      <c r="L572" s="2">
        <v>24</v>
      </c>
      <c r="M572" s="2">
        <v>17</v>
      </c>
      <c r="N572" s="2">
        <v>499</v>
      </c>
      <c r="P572">
        <v>0.70536457975368938</v>
      </c>
      <c r="Q572">
        <v>0.75945234477120771</v>
      </c>
      <c r="R572">
        <v>0.577266473798</v>
      </c>
      <c r="S572">
        <v>1.8464914051558536</v>
      </c>
    </row>
    <row r="573" spans="2:19" x14ac:dyDescent="0.25">
      <c r="B573">
        <v>565</v>
      </c>
      <c r="C573">
        <v>3.4534228084393843E-3</v>
      </c>
      <c r="D573">
        <v>0.3680463433265686</v>
      </c>
      <c r="E573" s="2">
        <v>4</v>
      </c>
      <c r="F573">
        <v>2.4911937691654007</v>
      </c>
      <c r="G573" t="s">
        <v>17</v>
      </c>
      <c r="H573">
        <v>1.7147956481152213</v>
      </c>
      <c r="K573" s="2">
        <v>24</v>
      </c>
      <c r="L573" s="2">
        <v>24</v>
      </c>
      <c r="M573" s="2">
        <v>17</v>
      </c>
      <c r="N573" s="2">
        <v>500</v>
      </c>
      <c r="P573">
        <v>0.70536457975368938</v>
      </c>
      <c r="Q573">
        <v>0.75945234477120771</v>
      </c>
      <c r="R573">
        <v>0.577266473798</v>
      </c>
      <c r="S573">
        <v>1.8477808098838728</v>
      </c>
    </row>
    <row r="574" spans="2:19" x14ac:dyDescent="0.25">
      <c r="B574">
        <v>566</v>
      </c>
      <c r="C574">
        <v>3.4188885803549903E-3</v>
      </c>
      <c r="D574">
        <v>0.66090458631515503</v>
      </c>
      <c r="E574" s="2">
        <v>4</v>
      </c>
      <c r="F574">
        <v>2.2664682813955577</v>
      </c>
      <c r="G574" t="s">
        <v>17</v>
      </c>
      <c r="H574">
        <v>1.7157703347464588</v>
      </c>
      <c r="K574" s="2">
        <v>24</v>
      </c>
      <c r="L574" s="2">
        <v>24</v>
      </c>
      <c r="M574" s="2">
        <v>17</v>
      </c>
      <c r="N574" s="2">
        <v>501</v>
      </c>
      <c r="P574">
        <v>0.70536457975368938</v>
      </c>
      <c r="Q574">
        <v>0.75945234477120771</v>
      </c>
      <c r="R574">
        <v>0.577266473798</v>
      </c>
      <c r="S574">
        <v>1.8486165134198242</v>
      </c>
    </row>
    <row r="575" spans="2:19" x14ac:dyDescent="0.25">
      <c r="B575">
        <v>567</v>
      </c>
      <c r="C575">
        <v>3.3846996945514404E-3</v>
      </c>
      <c r="D575">
        <v>0.60449010133743286</v>
      </c>
      <c r="E575" s="2">
        <v>4</v>
      </c>
      <c r="F575">
        <v>1.3448795397824287</v>
      </c>
      <c r="G575" t="s">
        <v>17</v>
      </c>
      <c r="H575">
        <v>1.7151162063602789</v>
      </c>
      <c r="K575" s="2">
        <v>24</v>
      </c>
      <c r="L575" s="2">
        <v>24</v>
      </c>
      <c r="M575" s="2">
        <v>17</v>
      </c>
      <c r="N575" s="2">
        <v>502</v>
      </c>
      <c r="P575">
        <v>0.70536457975368938</v>
      </c>
      <c r="Q575">
        <v>0.75945234477120771</v>
      </c>
      <c r="R575">
        <v>0.577266473798</v>
      </c>
      <c r="S575">
        <v>1.8476130533129769</v>
      </c>
    </row>
    <row r="576" spans="2:19" x14ac:dyDescent="0.25">
      <c r="B576">
        <v>568</v>
      </c>
      <c r="C576">
        <v>3.3508526976059258E-3</v>
      </c>
      <c r="D576">
        <v>0.36751168966293335</v>
      </c>
      <c r="E576" s="2">
        <v>4</v>
      </c>
      <c r="F576">
        <v>1.9682802504724746</v>
      </c>
      <c r="G576" t="s">
        <v>17</v>
      </c>
      <c r="H576">
        <v>1.715561917705547</v>
      </c>
      <c r="K576" s="2">
        <v>24</v>
      </c>
      <c r="L576" s="2">
        <v>24</v>
      </c>
      <c r="M576" s="2">
        <v>17</v>
      </c>
      <c r="N576" s="2">
        <v>503</v>
      </c>
      <c r="P576">
        <v>0.70536457975368938</v>
      </c>
      <c r="Q576">
        <v>0.75945234477120771</v>
      </c>
      <c r="R576">
        <v>0.577266473798</v>
      </c>
      <c r="S576">
        <v>1.8478529483371509</v>
      </c>
    </row>
    <row r="577" spans="2:19" x14ac:dyDescent="0.25">
      <c r="B577">
        <v>569</v>
      </c>
      <c r="C577">
        <v>3.3173441706298664E-3</v>
      </c>
      <c r="D577">
        <v>0.17147356271743774</v>
      </c>
      <c r="E577" s="2">
        <v>4</v>
      </c>
      <c r="F577">
        <v>0.91204176427282646</v>
      </c>
      <c r="G577" t="s">
        <v>17</v>
      </c>
      <c r="H577">
        <v>1.7141497557487233</v>
      </c>
      <c r="K577" s="2">
        <v>24</v>
      </c>
      <c r="L577" s="2">
        <v>24</v>
      </c>
      <c r="M577" s="2">
        <v>17</v>
      </c>
      <c r="N577" s="2">
        <v>504</v>
      </c>
      <c r="P577">
        <v>0.70536457975368938</v>
      </c>
      <c r="Q577">
        <v>0.75945234477120771</v>
      </c>
      <c r="R577">
        <v>0.577266473798</v>
      </c>
      <c r="S577">
        <v>1.845996180114801</v>
      </c>
    </row>
    <row r="578" spans="2:19" x14ac:dyDescent="0.25">
      <c r="B578">
        <v>570</v>
      </c>
      <c r="C578">
        <v>3.2841707289235677E-3</v>
      </c>
      <c r="D578">
        <v>0.33803862333297729</v>
      </c>
      <c r="E578" s="2">
        <v>4</v>
      </c>
      <c r="F578">
        <v>1.0569447714740132</v>
      </c>
      <c r="G578" t="s">
        <v>17</v>
      </c>
      <c r="H578">
        <v>1.7129967645482413</v>
      </c>
      <c r="K578" s="2">
        <v>24</v>
      </c>
      <c r="L578" s="2">
        <v>24</v>
      </c>
      <c r="M578" s="2">
        <v>17</v>
      </c>
      <c r="N578" s="2">
        <v>505</v>
      </c>
      <c r="P578">
        <v>0.70536457975368938</v>
      </c>
      <c r="Q578">
        <v>0.75945234477120771</v>
      </c>
      <c r="R578">
        <v>0.577266473798</v>
      </c>
      <c r="S578">
        <v>1.8444337020778887</v>
      </c>
    </row>
    <row r="579" spans="2:19" x14ac:dyDescent="0.25">
      <c r="B579">
        <v>571</v>
      </c>
      <c r="C579">
        <v>3.2513290216343318E-3</v>
      </c>
      <c r="D579">
        <v>0.71529799699783325</v>
      </c>
      <c r="E579" s="2">
        <v>4</v>
      </c>
      <c r="F579">
        <v>1.01826532287703</v>
      </c>
      <c r="G579" t="s">
        <v>17</v>
      </c>
      <c r="H579">
        <v>1.71178007200591</v>
      </c>
      <c r="K579" s="2">
        <v>24</v>
      </c>
      <c r="L579" s="2">
        <v>24</v>
      </c>
      <c r="M579" s="2">
        <v>17</v>
      </c>
      <c r="N579" s="2">
        <v>506</v>
      </c>
      <c r="P579">
        <v>0.70536457975368938</v>
      </c>
      <c r="Q579">
        <v>0.75945234477120771</v>
      </c>
      <c r="R579">
        <v>0.577266473798</v>
      </c>
      <c r="S579">
        <v>1.8428009582454759</v>
      </c>
    </row>
    <row r="580" spans="2:19" x14ac:dyDescent="0.25">
      <c r="B580">
        <v>572</v>
      </c>
      <c r="C580">
        <v>3.2188157314179885E-3</v>
      </c>
      <c r="D580">
        <v>0.51419681310653687</v>
      </c>
      <c r="E580" s="2">
        <v>4</v>
      </c>
      <c r="F580">
        <v>0.77483271485321747</v>
      </c>
      <c r="G580" t="s">
        <v>17</v>
      </c>
      <c r="H580">
        <v>1.710142052150748</v>
      </c>
      <c r="K580" s="2">
        <v>24</v>
      </c>
      <c r="L580" s="2">
        <v>24</v>
      </c>
      <c r="M580" s="2">
        <v>17</v>
      </c>
      <c r="N580" s="2">
        <v>507</v>
      </c>
      <c r="P580">
        <v>0.70536457975368938</v>
      </c>
      <c r="Q580">
        <v>0.75945234477120771</v>
      </c>
      <c r="R580">
        <v>0.577266473798</v>
      </c>
      <c r="S580">
        <v>1.8406945120060434</v>
      </c>
    </row>
    <row r="581" spans="2:19" x14ac:dyDescent="0.25">
      <c r="B581">
        <v>573</v>
      </c>
      <c r="C581">
        <v>3.1866275741038088E-3</v>
      </c>
      <c r="D581">
        <v>0.83636623620986938</v>
      </c>
      <c r="E581" s="2">
        <v>4</v>
      </c>
      <c r="F581">
        <v>1.6121924138569668</v>
      </c>
      <c r="G581" t="s">
        <v>17</v>
      </c>
      <c r="H581">
        <v>1.709971110373621</v>
      </c>
      <c r="K581" s="2">
        <v>24</v>
      </c>
      <c r="L581" s="2">
        <v>24</v>
      </c>
      <c r="M581" s="2">
        <v>17</v>
      </c>
      <c r="N581" s="2">
        <v>508</v>
      </c>
      <c r="P581">
        <v>0.70536457975368938</v>
      </c>
      <c r="Q581">
        <v>0.75945234477120771</v>
      </c>
      <c r="R581">
        <v>0.577266473798</v>
      </c>
      <c r="S581">
        <v>1.8402447047262225</v>
      </c>
    </row>
    <row r="582" spans="2:19" x14ac:dyDescent="0.25">
      <c r="B582">
        <v>574</v>
      </c>
      <c r="C582">
        <v>3.1547612983627705E-3</v>
      </c>
      <c r="D582">
        <v>0.42461174726486206</v>
      </c>
      <c r="E582" s="2">
        <v>4</v>
      </c>
      <c r="F582">
        <v>0.28744335152090494</v>
      </c>
      <c r="G582" t="s">
        <v>17</v>
      </c>
      <c r="H582">
        <v>1.7074928390167348</v>
      </c>
      <c r="K582" s="2">
        <v>24</v>
      </c>
      <c r="L582" s="2">
        <v>24</v>
      </c>
      <c r="M582" s="2">
        <v>17</v>
      </c>
      <c r="N582" s="2">
        <v>509</v>
      </c>
      <c r="P582">
        <v>0.70536457975368938</v>
      </c>
      <c r="Q582">
        <v>0.75945234477120771</v>
      </c>
      <c r="R582">
        <v>0.577266473798</v>
      </c>
      <c r="S582">
        <v>1.8371940144448762</v>
      </c>
    </row>
    <row r="583" spans="2:19" x14ac:dyDescent="0.25">
      <c r="B583">
        <v>575</v>
      </c>
      <c r="C583">
        <v>3.1232136853791429E-3</v>
      </c>
      <c r="D583">
        <v>0.41730767488479614</v>
      </c>
      <c r="E583" s="2">
        <v>4</v>
      </c>
      <c r="F583">
        <v>3.7931754617799811</v>
      </c>
      <c r="G583" t="s">
        <v>17</v>
      </c>
      <c r="H583">
        <v>1.7111201131432796</v>
      </c>
      <c r="K583" s="2">
        <v>24</v>
      </c>
      <c r="L583" s="2">
        <v>24</v>
      </c>
      <c r="M583" s="2">
        <v>17</v>
      </c>
      <c r="N583" s="2">
        <v>510</v>
      </c>
      <c r="P583">
        <v>0.70536457975368938</v>
      </c>
      <c r="Q583">
        <v>0.75945234477120771</v>
      </c>
      <c r="R583">
        <v>0.577266473798</v>
      </c>
      <c r="S583">
        <v>1.841029272184749</v>
      </c>
    </row>
    <row r="584" spans="2:19" x14ac:dyDescent="0.25">
      <c r="B584">
        <v>576</v>
      </c>
      <c r="C584">
        <v>3.0919815485253516E-3</v>
      </c>
      <c r="D584">
        <v>0.13794797658920288</v>
      </c>
      <c r="E584" s="2">
        <v>4</v>
      </c>
      <c r="F584">
        <v>0.3454182748653436</v>
      </c>
      <c r="G584" t="s">
        <v>17</v>
      </c>
      <c r="H584">
        <v>1.7087491030073805</v>
      </c>
      <c r="K584" s="2">
        <v>24</v>
      </c>
      <c r="L584" s="2">
        <v>24</v>
      </c>
      <c r="M584" s="2">
        <v>17</v>
      </c>
      <c r="N584" s="2">
        <v>511</v>
      </c>
      <c r="P584">
        <v>0.70536457975368938</v>
      </c>
      <c r="Q584">
        <v>0.75945234477120771</v>
      </c>
      <c r="R584">
        <v>0.577266473798</v>
      </c>
      <c r="S584">
        <v>1.8381024404874506</v>
      </c>
    </row>
    <row r="585" spans="2:19" x14ac:dyDescent="0.25">
      <c r="B585">
        <v>577</v>
      </c>
      <c r="C585">
        <v>3.0610617330400981E-3</v>
      </c>
      <c r="D585">
        <v>0.20110327005386353</v>
      </c>
      <c r="E585" s="2">
        <v>4</v>
      </c>
      <c r="F585">
        <v>1.6865522665689876</v>
      </c>
      <c r="G585" t="s">
        <v>17</v>
      </c>
      <c r="H585">
        <v>1.708710633620139</v>
      </c>
      <c r="K585" s="2">
        <v>24</v>
      </c>
      <c r="L585" s="2">
        <v>24</v>
      </c>
      <c r="M585" s="2">
        <v>17</v>
      </c>
      <c r="N585" s="2">
        <v>512</v>
      </c>
      <c r="P585">
        <v>0.70536457975368938</v>
      </c>
      <c r="Q585">
        <v>0.75945234477120771</v>
      </c>
      <c r="R585">
        <v>0.577266473798</v>
      </c>
      <c r="S585">
        <v>1.8378064440540161</v>
      </c>
    </row>
    <row r="586" spans="2:19" x14ac:dyDescent="0.25">
      <c r="B586">
        <v>578</v>
      </c>
      <c r="C586">
        <v>3.030451115709697E-3</v>
      </c>
      <c r="D586">
        <v>0.46603411436080933</v>
      </c>
      <c r="E586" s="2">
        <v>4</v>
      </c>
      <c r="F586">
        <v>0.18120288426458164</v>
      </c>
      <c r="G586" t="s">
        <v>17</v>
      </c>
      <c r="H586">
        <v>1.7060678866489356</v>
      </c>
      <c r="K586" s="2">
        <v>24</v>
      </c>
      <c r="L586" s="2">
        <v>24</v>
      </c>
      <c r="M586" s="2">
        <v>17</v>
      </c>
      <c r="N586" s="2">
        <v>513</v>
      </c>
      <c r="P586">
        <v>0.70536457975368938</v>
      </c>
      <c r="Q586">
        <v>0.75945234477120771</v>
      </c>
      <c r="R586">
        <v>0.577266473798</v>
      </c>
      <c r="S586">
        <v>1.8345771973487734</v>
      </c>
    </row>
    <row r="587" spans="2:19" x14ac:dyDescent="0.25">
      <c r="B587">
        <v>579</v>
      </c>
      <c r="C587">
        <v>3.0001466045525998E-3</v>
      </c>
      <c r="D587">
        <v>0.61921054124832153</v>
      </c>
      <c r="E587" s="2">
        <v>4</v>
      </c>
      <c r="F587">
        <v>1.4879938865348943</v>
      </c>
      <c r="G587" t="s">
        <v>17</v>
      </c>
      <c r="H587">
        <v>1.7056912476159234</v>
      </c>
      <c r="K587" s="2">
        <v>24</v>
      </c>
      <c r="L587" s="2">
        <v>24</v>
      </c>
      <c r="M587" s="2">
        <v>17</v>
      </c>
      <c r="N587" s="2">
        <v>514</v>
      </c>
      <c r="P587">
        <v>0.70536457975368938</v>
      </c>
      <c r="Q587">
        <v>0.75945234477120771</v>
      </c>
      <c r="R587">
        <v>0.577266473798</v>
      </c>
      <c r="S587">
        <v>1.8339029107518592</v>
      </c>
    </row>
    <row r="588" spans="2:19" x14ac:dyDescent="0.25">
      <c r="B588">
        <v>580</v>
      </c>
      <c r="C588">
        <v>2.9701451385070739E-3</v>
      </c>
      <c r="D588">
        <v>0.4169878363609314</v>
      </c>
      <c r="E588" s="2">
        <v>4</v>
      </c>
      <c r="F588">
        <v>1.2550730312739904</v>
      </c>
      <c r="G588" t="s">
        <v>17</v>
      </c>
      <c r="H588">
        <v>1.7049143196567131</v>
      </c>
      <c r="K588" s="2">
        <v>24</v>
      </c>
      <c r="L588" s="2">
        <v>24</v>
      </c>
      <c r="M588" s="2">
        <v>17</v>
      </c>
      <c r="N588" s="2">
        <v>515</v>
      </c>
      <c r="P588">
        <v>0.70536457975368938</v>
      </c>
      <c r="Q588">
        <v>0.75945234477120771</v>
      </c>
      <c r="R588">
        <v>0.577266473798</v>
      </c>
      <c r="S588">
        <v>1.8327789692383099</v>
      </c>
    </row>
    <row r="589" spans="2:19" x14ac:dyDescent="0.25">
      <c r="B589">
        <v>581</v>
      </c>
      <c r="C589">
        <v>2.940443687122003E-3</v>
      </c>
      <c r="D589">
        <v>0.86968857049942017</v>
      </c>
      <c r="E589" s="2">
        <v>4</v>
      </c>
      <c r="F589">
        <v>3.5896145858961339</v>
      </c>
      <c r="G589" t="s">
        <v>17</v>
      </c>
      <c r="H589">
        <v>1.7081582099600512</v>
      </c>
      <c r="K589" s="2">
        <v>24</v>
      </c>
      <c r="L589" s="2">
        <v>24</v>
      </c>
      <c r="M589" s="2">
        <v>17</v>
      </c>
      <c r="N589" s="2">
        <v>516</v>
      </c>
      <c r="P589">
        <v>0.70536457975368938</v>
      </c>
      <c r="Q589">
        <v>0.75945234477120771</v>
      </c>
      <c r="R589">
        <v>0.577266473798</v>
      </c>
      <c r="S589">
        <v>1.8361836894256311</v>
      </c>
    </row>
    <row r="590" spans="2:19" x14ac:dyDescent="0.25">
      <c r="B590">
        <v>582</v>
      </c>
      <c r="C590">
        <v>2.911039250250783E-3</v>
      </c>
      <c r="D590">
        <v>0.89834088087081909</v>
      </c>
      <c r="E590" s="2">
        <v>4</v>
      </c>
      <c r="F590">
        <v>1.5030872690846151</v>
      </c>
      <c r="G590" t="s">
        <v>17</v>
      </c>
      <c r="H590">
        <v>1.7078058543915366</v>
      </c>
      <c r="K590" s="2">
        <v>24</v>
      </c>
      <c r="L590" s="2">
        <v>24</v>
      </c>
      <c r="M590" s="2">
        <v>17</v>
      </c>
      <c r="N590" s="2">
        <v>517</v>
      </c>
      <c r="P590">
        <v>0.70536457975368938</v>
      </c>
      <c r="Q590">
        <v>0.75945234477120771</v>
      </c>
      <c r="R590">
        <v>0.577266473798</v>
      </c>
      <c r="S590">
        <v>1.8355394023456679</v>
      </c>
    </row>
    <row r="591" spans="2:19" x14ac:dyDescent="0.25">
      <c r="B591">
        <v>583</v>
      </c>
      <c r="C591">
        <v>2.8819288577482754E-3</v>
      </c>
      <c r="D591">
        <v>0.24532300233840942</v>
      </c>
      <c r="E591" s="2">
        <v>4</v>
      </c>
      <c r="F591">
        <v>0.74692457115550881</v>
      </c>
      <c r="G591" t="s">
        <v>17</v>
      </c>
      <c r="H591">
        <v>1.7061576875249225</v>
      </c>
      <c r="K591" s="2">
        <v>24</v>
      </c>
      <c r="L591" s="2">
        <v>24</v>
      </c>
      <c r="M591" s="2">
        <v>17</v>
      </c>
      <c r="N591" s="2">
        <v>518</v>
      </c>
      <c r="P591">
        <v>0.70536457975368938</v>
      </c>
      <c r="Q591">
        <v>0.75945234477120771</v>
      </c>
      <c r="R591">
        <v>0.577266473798</v>
      </c>
      <c r="S591">
        <v>1.8334378293124822</v>
      </c>
    </row>
    <row r="592" spans="2:19" x14ac:dyDescent="0.25">
      <c r="B592">
        <v>584</v>
      </c>
      <c r="C592">
        <v>2.8531095691707925E-3</v>
      </c>
      <c r="D592">
        <v>0.67016404867172241</v>
      </c>
      <c r="E592" s="2">
        <v>4</v>
      </c>
      <c r="F592">
        <v>1.4311697904866243</v>
      </c>
      <c r="G592" t="s">
        <v>17</v>
      </c>
      <c r="H592">
        <v>1.705686817838213</v>
      </c>
      <c r="K592" s="2">
        <v>24</v>
      </c>
      <c r="L592" s="2">
        <v>24</v>
      </c>
      <c r="M592" s="2">
        <v>17</v>
      </c>
      <c r="N592" s="2">
        <v>519</v>
      </c>
      <c r="P592">
        <v>0.70536457975368938</v>
      </c>
      <c r="Q592">
        <v>0.75945234477120771</v>
      </c>
      <c r="R592">
        <v>0.577266473798</v>
      </c>
      <c r="S592">
        <v>1.8326627463860354</v>
      </c>
    </row>
    <row r="593" spans="2:19" x14ac:dyDescent="0.25">
      <c r="B593">
        <v>585</v>
      </c>
      <c r="C593">
        <v>2.8245784734790844E-3</v>
      </c>
      <c r="D593">
        <v>0.71175104379653931</v>
      </c>
      <c r="E593" s="2">
        <v>4</v>
      </c>
      <c r="F593">
        <v>2.8020479821137489</v>
      </c>
      <c r="G593" t="s">
        <v>17</v>
      </c>
      <c r="H593">
        <v>1.7075609394865472</v>
      </c>
      <c r="K593" s="2">
        <v>24</v>
      </c>
      <c r="L593" s="2">
        <v>24</v>
      </c>
      <c r="M593" s="2">
        <v>17</v>
      </c>
      <c r="N593" s="2">
        <v>520</v>
      </c>
      <c r="P593">
        <v>0.70536457975368938</v>
      </c>
      <c r="Q593">
        <v>0.75945234477120771</v>
      </c>
      <c r="R593">
        <v>0.577266473798</v>
      </c>
      <c r="S593">
        <v>1.8345269487624349</v>
      </c>
    </row>
    <row r="594" spans="2:19" x14ac:dyDescent="0.25">
      <c r="B594">
        <v>586</v>
      </c>
      <c r="C594">
        <v>2.7963326887442937E-3</v>
      </c>
      <c r="D594">
        <v>0.54819220304489136</v>
      </c>
      <c r="E594" s="2">
        <v>4</v>
      </c>
      <c r="F594">
        <v>0.37292409152186945</v>
      </c>
      <c r="G594" t="s">
        <v>17</v>
      </c>
      <c r="H594">
        <v>1.705283402203331</v>
      </c>
      <c r="K594" s="2">
        <v>24</v>
      </c>
      <c r="L594" s="2">
        <v>24</v>
      </c>
      <c r="M594" s="2">
        <v>17</v>
      </c>
      <c r="N594" s="2">
        <v>521</v>
      </c>
      <c r="P594">
        <v>0.70536457975368938</v>
      </c>
      <c r="Q594">
        <v>0.75945234477120771</v>
      </c>
      <c r="R594">
        <v>0.577266473798</v>
      </c>
      <c r="S594">
        <v>1.8317215689980577</v>
      </c>
    </row>
    <row r="595" spans="2:19" x14ac:dyDescent="0.25">
      <c r="B595">
        <v>587</v>
      </c>
      <c r="C595">
        <v>2.7683693618568506E-3</v>
      </c>
      <c r="D595">
        <v>0.73558646440505981</v>
      </c>
      <c r="E595" s="2">
        <v>4</v>
      </c>
      <c r="F595">
        <v>1.7070219047528528</v>
      </c>
      <c r="G595" t="s">
        <v>17</v>
      </c>
      <c r="H595">
        <v>1.7052863638771802</v>
      </c>
      <c r="K595" s="2">
        <v>24</v>
      </c>
      <c r="L595" s="2">
        <v>24</v>
      </c>
      <c r="M595" s="2">
        <v>17</v>
      </c>
      <c r="N595" s="2">
        <v>522</v>
      </c>
      <c r="P595">
        <v>0.70536457975368938</v>
      </c>
      <c r="Q595">
        <v>0.75945234477120771</v>
      </c>
      <c r="R595">
        <v>0.577266473798</v>
      </c>
      <c r="S595">
        <v>1.8314826807523772</v>
      </c>
    </row>
    <row r="596" spans="2:19" x14ac:dyDescent="0.25">
      <c r="B596">
        <v>588</v>
      </c>
      <c r="C596">
        <v>2.7406856682382821E-3</v>
      </c>
      <c r="D596">
        <v>0.85694926977157593</v>
      </c>
      <c r="E596" s="2">
        <v>4</v>
      </c>
      <c r="F596">
        <v>2.9959931600519392</v>
      </c>
      <c r="G596" t="s">
        <v>17</v>
      </c>
      <c r="H596">
        <v>1.7074814434625114</v>
      </c>
      <c r="K596" s="2">
        <v>24</v>
      </c>
      <c r="L596" s="2">
        <v>24</v>
      </c>
      <c r="M596" s="2">
        <v>17</v>
      </c>
      <c r="N596" s="2">
        <v>523</v>
      </c>
      <c r="P596">
        <v>0.70536457975368938</v>
      </c>
      <c r="Q596">
        <v>0.75945234477120771</v>
      </c>
      <c r="R596">
        <v>0.577266473798</v>
      </c>
      <c r="S596">
        <v>1.8337092782271374</v>
      </c>
    </row>
    <row r="597" spans="2:19" x14ac:dyDescent="0.25">
      <c r="B597">
        <v>589</v>
      </c>
      <c r="C597">
        <v>2.7132788115558993E-3</v>
      </c>
      <c r="D597">
        <v>0.36254459619522095</v>
      </c>
      <c r="E597" s="2">
        <v>4</v>
      </c>
      <c r="F597">
        <v>2.2813589293917795</v>
      </c>
      <c r="G597" t="s">
        <v>17</v>
      </c>
      <c r="H597">
        <v>1.7084557685659567</v>
      </c>
      <c r="K597" s="2">
        <v>24</v>
      </c>
      <c r="L597" s="2">
        <v>24</v>
      </c>
      <c r="M597" s="2">
        <v>17</v>
      </c>
      <c r="N597" s="2">
        <v>524</v>
      </c>
      <c r="P597">
        <v>0.70536457975368938</v>
      </c>
      <c r="Q597">
        <v>0.75945234477120771</v>
      </c>
      <c r="R597">
        <v>0.577266473798</v>
      </c>
      <c r="S597">
        <v>1.8345635714545507</v>
      </c>
    </row>
    <row r="598" spans="2:19" x14ac:dyDescent="0.25">
      <c r="B598">
        <v>590</v>
      </c>
      <c r="C598">
        <v>2.6861460234403403E-3</v>
      </c>
      <c r="D598">
        <v>0.13287323713302612</v>
      </c>
      <c r="E598" s="2">
        <v>4</v>
      </c>
      <c r="F598">
        <v>1.7534283453168655</v>
      </c>
      <c r="G598" t="s">
        <v>17</v>
      </c>
      <c r="H598">
        <v>1.7085319932723142</v>
      </c>
      <c r="K598" s="2">
        <v>24</v>
      </c>
      <c r="L598" s="2">
        <v>24</v>
      </c>
      <c r="M598" s="2">
        <v>17</v>
      </c>
      <c r="N598" s="2">
        <v>525</v>
      </c>
      <c r="P598">
        <v>0.70536457975368938</v>
      </c>
      <c r="Q598">
        <v>0.75945234477120771</v>
      </c>
      <c r="R598">
        <v>0.577266473798</v>
      </c>
      <c r="S598">
        <v>1.8344090281666694</v>
      </c>
    </row>
    <row r="599" spans="2:19" x14ac:dyDescent="0.25">
      <c r="B599">
        <v>591</v>
      </c>
      <c r="C599">
        <v>2.6592845632059368E-3</v>
      </c>
      <c r="D599">
        <v>0.54556733369827271</v>
      </c>
      <c r="E599" s="2">
        <v>4</v>
      </c>
      <c r="F599">
        <v>1.702691064313484</v>
      </c>
      <c r="G599" t="s">
        <v>17</v>
      </c>
      <c r="H599">
        <v>1.7085221101437882</v>
      </c>
      <c r="K599" s="2">
        <v>24</v>
      </c>
      <c r="L599" s="2">
        <v>24</v>
      </c>
      <c r="M599" s="2">
        <v>17</v>
      </c>
      <c r="N599" s="2">
        <v>526</v>
      </c>
      <c r="P599">
        <v>0.70536457975368938</v>
      </c>
      <c r="Q599">
        <v>0.75945234477120771</v>
      </c>
      <c r="R599">
        <v>0.577266473798</v>
      </c>
      <c r="S599">
        <v>1.8341586137867203</v>
      </c>
    </row>
    <row r="600" spans="2:19" x14ac:dyDescent="0.25">
      <c r="B600">
        <v>592</v>
      </c>
      <c r="C600">
        <v>2.6326917175738774E-3</v>
      </c>
      <c r="D600">
        <v>7.7441155910491943E-2</v>
      </c>
      <c r="E600" s="2">
        <v>4</v>
      </c>
      <c r="F600">
        <v>0.37222721093805089</v>
      </c>
      <c r="G600" t="s">
        <v>17</v>
      </c>
      <c r="H600">
        <v>1.7062648552464812</v>
      </c>
      <c r="K600" s="2">
        <v>24</v>
      </c>
      <c r="L600" s="2">
        <v>24</v>
      </c>
      <c r="M600" s="2">
        <v>17</v>
      </c>
      <c r="N600" s="2">
        <v>527</v>
      </c>
      <c r="P600">
        <v>0.70536457975368938</v>
      </c>
      <c r="Q600">
        <v>0.75945234477120771</v>
      </c>
      <c r="R600">
        <v>0.577266473798</v>
      </c>
      <c r="S600">
        <v>1.8313845504037058</v>
      </c>
    </row>
    <row r="601" spans="2:19" x14ac:dyDescent="0.25">
      <c r="B601">
        <v>593</v>
      </c>
      <c r="C601">
        <v>2.6063648003981387E-3</v>
      </c>
      <c r="D601">
        <v>0.72294813394546509</v>
      </c>
      <c r="E601" s="2">
        <v>4</v>
      </c>
      <c r="F601">
        <v>1.2457206272089127</v>
      </c>
      <c r="G601" t="s">
        <v>17</v>
      </c>
      <c r="H601">
        <v>1.7054882207978512</v>
      </c>
      <c r="K601" s="2">
        <v>24</v>
      </c>
      <c r="L601" s="2">
        <v>24</v>
      </c>
      <c r="M601" s="2">
        <v>17</v>
      </c>
      <c r="N601" s="2">
        <v>528</v>
      </c>
      <c r="P601">
        <v>0.70536457975368938</v>
      </c>
      <c r="Q601">
        <v>0.75945234477120771</v>
      </c>
      <c r="R601">
        <v>0.577266473798</v>
      </c>
      <c r="S601">
        <v>1.8302753384279582</v>
      </c>
    </row>
    <row r="602" spans="2:19" x14ac:dyDescent="0.25">
      <c r="B602">
        <v>594</v>
      </c>
      <c r="C602">
        <v>2.5803011523941573E-3</v>
      </c>
      <c r="D602">
        <v>0.76029413938522339</v>
      </c>
      <c r="E602" s="2">
        <v>4</v>
      </c>
      <c r="F602">
        <v>2.5503598967909458</v>
      </c>
      <c r="G602" t="s">
        <v>17</v>
      </c>
      <c r="H602">
        <v>1.7069105636867286</v>
      </c>
      <c r="K602" s="2">
        <v>24</v>
      </c>
      <c r="L602" s="2">
        <v>24</v>
      </c>
      <c r="M602" s="2">
        <v>17</v>
      </c>
      <c r="N602" s="2">
        <v>529</v>
      </c>
      <c r="P602">
        <v>0.70536457975368938</v>
      </c>
      <c r="Q602">
        <v>0.75945234477120771</v>
      </c>
      <c r="R602">
        <v>0.577266473798</v>
      </c>
      <c r="S602">
        <v>1.8316365568747692</v>
      </c>
    </row>
    <row r="603" spans="2:19" x14ac:dyDescent="0.25">
      <c r="B603">
        <v>595</v>
      </c>
      <c r="C603">
        <v>2.5544981408702158E-3</v>
      </c>
      <c r="D603">
        <v>0.6464570164680481</v>
      </c>
      <c r="E603" s="2">
        <v>4</v>
      </c>
      <c r="F603">
        <v>2.4050259957644986</v>
      </c>
      <c r="G603" t="s">
        <v>17</v>
      </c>
      <c r="H603">
        <v>1.708083866933918</v>
      </c>
      <c r="K603" s="2">
        <v>24</v>
      </c>
      <c r="L603" s="2">
        <v>24</v>
      </c>
      <c r="M603" s="2">
        <v>17</v>
      </c>
      <c r="N603" s="2">
        <v>530</v>
      </c>
      <c r="P603">
        <v>0.70536457975368938</v>
      </c>
      <c r="Q603">
        <v>0.75945234477120771</v>
      </c>
      <c r="R603">
        <v>0.577266473798</v>
      </c>
      <c r="S603">
        <v>1.8327184237405989</v>
      </c>
    </row>
    <row r="604" spans="2:19" x14ac:dyDescent="0.25">
      <c r="B604">
        <v>596</v>
      </c>
      <c r="C604">
        <v>2.5289531594615135E-3</v>
      </c>
      <c r="D604">
        <v>7.2362363338470459E-2</v>
      </c>
      <c r="E604" s="2">
        <v>4</v>
      </c>
      <c r="F604">
        <v>0.99892432131644127</v>
      </c>
      <c r="G604" t="s">
        <v>17</v>
      </c>
      <c r="H604">
        <v>1.7068940019244927</v>
      </c>
      <c r="K604" s="2">
        <v>24</v>
      </c>
      <c r="L604" s="2">
        <v>24</v>
      </c>
      <c r="M604" s="2">
        <v>17</v>
      </c>
      <c r="N604" s="2">
        <v>531</v>
      </c>
      <c r="P604">
        <v>0.70536457975368938</v>
      </c>
      <c r="Q604">
        <v>0.75945234477120771</v>
      </c>
      <c r="R604">
        <v>0.577266473798</v>
      </c>
      <c r="S604">
        <v>1.8311481900260524</v>
      </c>
    </row>
    <row r="605" spans="2:19" x14ac:dyDescent="0.25">
      <c r="B605">
        <v>597</v>
      </c>
      <c r="C605">
        <v>2.5036636278668984E-3</v>
      </c>
      <c r="D605">
        <v>0.45946556329727173</v>
      </c>
      <c r="E605" s="2">
        <v>4</v>
      </c>
      <c r="F605">
        <v>0.79231019574385297</v>
      </c>
      <c r="G605" t="s">
        <v>17</v>
      </c>
      <c r="H605">
        <v>1.7053620357499857</v>
      </c>
      <c r="K605" s="2">
        <v>24</v>
      </c>
      <c r="L605" s="2">
        <v>24</v>
      </c>
      <c r="M605" s="2">
        <v>17</v>
      </c>
      <c r="N605" s="2">
        <v>532</v>
      </c>
      <c r="P605">
        <v>0.70536457975368938</v>
      </c>
      <c r="Q605">
        <v>0.75945234477120771</v>
      </c>
      <c r="R605">
        <v>0.577266473798</v>
      </c>
      <c r="S605">
        <v>1.8291954870292815</v>
      </c>
    </row>
    <row r="606" spans="2:19" x14ac:dyDescent="0.25">
      <c r="B606">
        <v>598</v>
      </c>
      <c r="C606">
        <v>2.4786269915882293E-3</v>
      </c>
      <c r="D606">
        <v>0.42899006605148315</v>
      </c>
      <c r="E606" s="2">
        <v>4</v>
      </c>
      <c r="F606">
        <v>1.6928491101801999</v>
      </c>
      <c r="G606" t="s">
        <v>17</v>
      </c>
      <c r="H606">
        <v>1.705341111125287</v>
      </c>
      <c r="K606" s="2">
        <v>24</v>
      </c>
      <c r="L606" s="2">
        <v>24</v>
      </c>
      <c r="M606" s="2">
        <v>17</v>
      </c>
      <c r="N606" s="2">
        <v>533</v>
      </c>
      <c r="P606">
        <v>0.70536457975368938</v>
      </c>
      <c r="Q606">
        <v>0.75945234477120771</v>
      </c>
      <c r="R606">
        <v>0.577266473798</v>
      </c>
      <c r="S606">
        <v>1.8289396776918536</v>
      </c>
    </row>
    <row r="607" spans="2:19" x14ac:dyDescent="0.25">
      <c r="B607">
        <v>599</v>
      </c>
      <c r="C607">
        <v>2.453840721672347E-3</v>
      </c>
      <c r="D607">
        <v>2.5071918964385986E-2</v>
      </c>
      <c r="E607" s="2">
        <v>4</v>
      </c>
      <c r="F607">
        <v>2.64536724524288</v>
      </c>
      <c r="G607" t="s">
        <v>17</v>
      </c>
      <c r="H607">
        <v>1.7069104368917605</v>
      </c>
      <c r="K607" s="2">
        <v>24</v>
      </c>
      <c r="L607" s="2">
        <v>24</v>
      </c>
      <c r="M607" s="2">
        <v>17</v>
      </c>
      <c r="N607" s="2">
        <v>534</v>
      </c>
      <c r="P607">
        <v>0.70536457975368938</v>
      </c>
      <c r="Q607">
        <v>0.75945234477120771</v>
      </c>
      <c r="R607">
        <v>0.577266473798</v>
      </c>
      <c r="S607">
        <v>1.8304685682677919</v>
      </c>
    </row>
    <row r="608" spans="2:19" x14ac:dyDescent="0.25">
      <c r="B608">
        <v>600</v>
      </c>
      <c r="C608">
        <v>2.4293023144556234E-3</v>
      </c>
      <c r="D608">
        <v>0.72306054830551147</v>
      </c>
      <c r="E608" s="2">
        <v>4</v>
      </c>
      <c r="F608">
        <v>0.74057559067064838</v>
      </c>
      <c r="G608" t="s">
        <v>17</v>
      </c>
      <c r="H608">
        <v>1.7052998788147253</v>
      </c>
      <c r="K608" s="2">
        <v>24</v>
      </c>
      <c r="L608" s="2">
        <v>24</v>
      </c>
      <c r="M608" s="2">
        <v>17</v>
      </c>
      <c r="N608" s="2">
        <v>535</v>
      </c>
      <c r="P608">
        <v>0.70536457975368938</v>
      </c>
      <c r="Q608">
        <v>0.75945234477120771</v>
      </c>
      <c r="R608">
        <v>0.577266473798</v>
      </c>
      <c r="S608">
        <v>1.8284313851320964</v>
      </c>
    </row>
    <row r="609" spans="2:19" x14ac:dyDescent="0.25">
      <c r="B609">
        <v>601</v>
      </c>
      <c r="C609">
        <v>2.4050092913110669E-3</v>
      </c>
      <c r="D609">
        <v>0.50422579050064087</v>
      </c>
      <c r="E609" s="2">
        <v>4</v>
      </c>
      <c r="F609">
        <v>4.1191362543437107</v>
      </c>
      <c r="G609" t="s">
        <v>17</v>
      </c>
      <c r="H609">
        <v>1.7093162454961379</v>
      </c>
      <c r="K609" s="2">
        <v>24</v>
      </c>
      <c r="L609" s="2">
        <v>24</v>
      </c>
      <c r="M609" s="2">
        <v>17</v>
      </c>
      <c r="N609" s="2">
        <v>536</v>
      </c>
      <c r="P609">
        <v>0.70536457975368938</v>
      </c>
      <c r="Q609">
        <v>0.75945234477120771</v>
      </c>
      <c r="R609">
        <v>0.577266473798</v>
      </c>
      <c r="S609">
        <v>1.8327050882462972</v>
      </c>
    </row>
    <row r="610" spans="2:19" x14ac:dyDescent="0.25">
      <c r="B610">
        <v>602</v>
      </c>
      <c r="C610">
        <v>2.3809591983979563E-3</v>
      </c>
      <c r="D610">
        <v>0.52812117338180542</v>
      </c>
      <c r="E610" s="2">
        <v>4</v>
      </c>
      <c r="F610">
        <v>2.9054040348886634</v>
      </c>
      <c r="G610" t="s">
        <v>17</v>
      </c>
      <c r="H610">
        <v>1.7113031022891487</v>
      </c>
      <c r="K610" s="2">
        <v>24</v>
      </c>
      <c r="L610" s="2">
        <v>24</v>
      </c>
      <c r="M610" s="2">
        <v>17</v>
      </c>
      <c r="N610" s="2">
        <v>537</v>
      </c>
      <c r="P610">
        <v>0.70536457975368938</v>
      </c>
      <c r="Q610">
        <v>0.75945234477120771</v>
      </c>
      <c r="R610">
        <v>0.577266473798</v>
      </c>
      <c r="S610">
        <v>1.8347026654281267</v>
      </c>
    </row>
    <row r="611" spans="2:19" x14ac:dyDescent="0.25">
      <c r="B611">
        <v>603</v>
      </c>
      <c r="C611">
        <v>2.3571496064139765E-3</v>
      </c>
      <c r="D611">
        <v>0.18385344743728638</v>
      </c>
      <c r="E611" s="2">
        <v>4</v>
      </c>
      <c r="F611">
        <v>2.2532070103806272</v>
      </c>
      <c r="G611" t="s">
        <v>17</v>
      </c>
      <c r="H611">
        <v>1.712201782070395</v>
      </c>
      <c r="K611" s="2">
        <v>24</v>
      </c>
      <c r="L611" s="2">
        <v>24</v>
      </c>
      <c r="M611" s="2">
        <v>17</v>
      </c>
      <c r="N611" s="2">
        <v>538</v>
      </c>
      <c r="P611">
        <v>0.70536457975368938</v>
      </c>
      <c r="Q611">
        <v>0.75945234477120771</v>
      </c>
      <c r="R611">
        <v>0.577266473798</v>
      </c>
      <c r="S611">
        <v>1.8354805545451387</v>
      </c>
    </row>
    <row r="612" spans="2:19" x14ac:dyDescent="0.25">
      <c r="B612">
        <v>604</v>
      </c>
      <c r="C612">
        <v>2.3335781103498367E-3</v>
      </c>
      <c r="D612">
        <v>0.55150836706161499</v>
      </c>
      <c r="E612" s="2">
        <v>4</v>
      </c>
      <c r="F612">
        <v>2.6787763311707469</v>
      </c>
      <c r="G612" t="s">
        <v>17</v>
      </c>
      <c r="H612">
        <v>1.7138020710589716</v>
      </c>
      <c r="K612" s="2">
        <v>24</v>
      </c>
      <c r="L612" s="2">
        <v>24</v>
      </c>
      <c r="M612" s="2">
        <v>17</v>
      </c>
      <c r="N612" s="2">
        <v>539</v>
      </c>
      <c r="P612">
        <v>0.70536457975368938</v>
      </c>
      <c r="Q612">
        <v>0.75945234477120771</v>
      </c>
      <c r="R612">
        <v>0.577266473798</v>
      </c>
      <c r="S612">
        <v>1.8370451107169858</v>
      </c>
    </row>
    <row r="613" spans="2:19" x14ac:dyDescent="0.25">
      <c r="B613">
        <v>605</v>
      </c>
      <c r="C613">
        <v>2.3102423292463382E-3</v>
      </c>
      <c r="D613">
        <v>0.55498272180557251</v>
      </c>
      <c r="E613" s="2">
        <v>4</v>
      </c>
      <c r="F613">
        <v>0.941997485814003</v>
      </c>
      <c r="G613" t="s">
        <v>17</v>
      </c>
      <c r="H613">
        <v>1.7125263610007155</v>
      </c>
      <c r="K613" s="2">
        <v>24</v>
      </c>
      <c r="L613" s="2">
        <v>24</v>
      </c>
      <c r="M613" s="2">
        <v>17</v>
      </c>
      <c r="N613" s="2">
        <v>540</v>
      </c>
      <c r="P613">
        <v>0.70536457975368938</v>
      </c>
      <c r="Q613">
        <v>0.75945234477120771</v>
      </c>
      <c r="R613">
        <v>0.577266473798</v>
      </c>
      <c r="S613">
        <v>1.8353876151153137</v>
      </c>
    </row>
    <row r="614" spans="2:19" x14ac:dyDescent="0.25">
      <c r="B614">
        <v>606</v>
      </c>
      <c r="C614">
        <v>2.287139905953875E-3</v>
      </c>
      <c r="D614">
        <v>0.33747261762619019</v>
      </c>
      <c r="E614" s="2">
        <v>4</v>
      </c>
      <c r="F614">
        <v>2.2087673411627788</v>
      </c>
      <c r="G614" t="s">
        <v>17</v>
      </c>
      <c r="H614">
        <v>1.7133452405059335</v>
      </c>
      <c r="K614" s="2">
        <v>24</v>
      </c>
      <c r="L614" s="2">
        <v>24</v>
      </c>
      <c r="M614" s="2">
        <v>17</v>
      </c>
      <c r="N614" s="2">
        <v>541</v>
      </c>
      <c r="P614">
        <v>0.70536457975368938</v>
      </c>
      <c r="Q614">
        <v>0.75945234477120771</v>
      </c>
      <c r="R614">
        <v>0.577266473798</v>
      </c>
      <c r="S614">
        <v>1.8360777809675271</v>
      </c>
    </row>
    <row r="615" spans="2:19" x14ac:dyDescent="0.25">
      <c r="B615">
        <v>607</v>
      </c>
      <c r="C615">
        <v>2.2642685068943362E-3</v>
      </c>
      <c r="D615">
        <v>0.64086800813674927</v>
      </c>
      <c r="E615" s="2">
        <v>4</v>
      </c>
      <c r="F615">
        <v>1.259653742900563</v>
      </c>
      <c r="G615" t="s">
        <v>17</v>
      </c>
      <c r="H615">
        <v>1.7125978080551834</v>
      </c>
      <c r="K615" s="2">
        <v>24</v>
      </c>
      <c r="L615" s="2">
        <v>24</v>
      </c>
      <c r="M615" s="2">
        <v>17</v>
      </c>
      <c r="N615" s="2">
        <v>542</v>
      </c>
      <c r="P615">
        <v>0.70536457975368938</v>
      </c>
      <c r="Q615">
        <v>0.75945234477120771</v>
      </c>
      <c r="R615">
        <v>0.577266473798</v>
      </c>
      <c r="S615">
        <v>1.8350142679821637</v>
      </c>
    </row>
    <row r="616" spans="2:19" x14ac:dyDescent="0.25">
      <c r="B616">
        <v>608</v>
      </c>
      <c r="C616">
        <v>2.241625821825393E-3</v>
      </c>
      <c r="D616">
        <v>0.22030347585678101</v>
      </c>
      <c r="E616" s="2">
        <v>4</v>
      </c>
      <c r="F616">
        <v>2.3839032562223839</v>
      </c>
      <c r="G616" t="s">
        <v>17</v>
      </c>
      <c r="H616">
        <v>1.7137019288580899</v>
      </c>
      <c r="K616" s="2">
        <v>24</v>
      </c>
      <c r="L616" s="2">
        <v>24</v>
      </c>
      <c r="M616" s="2">
        <v>17</v>
      </c>
      <c r="N616" s="2">
        <v>543</v>
      </c>
      <c r="P616">
        <v>0.70536457975368938</v>
      </c>
      <c r="Q616">
        <v>0.75945234477120771</v>
      </c>
      <c r="R616">
        <v>0.577266473798</v>
      </c>
      <c r="S616">
        <v>1.8360251132643741</v>
      </c>
    </row>
    <row r="617" spans="2:19" x14ac:dyDescent="0.25">
      <c r="B617">
        <v>609</v>
      </c>
      <c r="C617">
        <v>2.219209563607139E-3</v>
      </c>
      <c r="D617">
        <v>0.57511526346206665</v>
      </c>
      <c r="E617" s="2">
        <v>4</v>
      </c>
      <c r="F617">
        <v>1.5039162685403746</v>
      </c>
      <c r="G617" t="s">
        <v>17</v>
      </c>
      <c r="H617">
        <v>1.7133574532253844</v>
      </c>
      <c r="K617" s="2">
        <v>24</v>
      </c>
      <c r="L617" s="2">
        <v>24</v>
      </c>
      <c r="M617" s="2">
        <v>17</v>
      </c>
      <c r="N617" s="2">
        <v>544</v>
      </c>
      <c r="P617">
        <v>0.70536457975368938</v>
      </c>
      <c r="Q617">
        <v>0.75945234477120771</v>
      </c>
      <c r="R617">
        <v>0.577266473798</v>
      </c>
      <c r="S617">
        <v>1.8354146190645138</v>
      </c>
    </row>
    <row r="618" spans="2:19" x14ac:dyDescent="0.25">
      <c r="B618">
        <v>610</v>
      </c>
      <c r="C618">
        <v>2.1970174679710676E-3</v>
      </c>
      <c r="D618">
        <v>0.52745455503463745</v>
      </c>
      <c r="E618" s="2">
        <v>4</v>
      </c>
      <c r="F618">
        <v>1.3476693224645215</v>
      </c>
      <c r="G618" t="s">
        <v>17</v>
      </c>
      <c r="H618">
        <v>1.7127579644864321</v>
      </c>
      <c r="K618" s="2">
        <v>24</v>
      </c>
      <c r="L618" s="2">
        <v>24</v>
      </c>
      <c r="M618" s="2">
        <v>17</v>
      </c>
      <c r="N618" s="2">
        <v>545</v>
      </c>
      <c r="P618">
        <v>0.70536457975368938</v>
      </c>
      <c r="Q618">
        <v>0.75945234477120771</v>
      </c>
      <c r="R618">
        <v>0.577266473798</v>
      </c>
      <c r="S618">
        <v>1.8345196735661651</v>
      </c>
    </row>
    <row r="619" spans="2:19" x14ac:dyDescent="0.25">
      <c r="B619">
        <v>611</v>
      </c>
      <c r="C619">
        <v>2.1750472932913567E-3</v>
      </c>
      <c r="D619">
        <v>0.42980700731277466</v>
      </c>
      <c r="E619" s="2">
        <v>4</v>
      </c>
      <c r="F619">
        <v>0.23685962509917058</v>
      </c>
      <c r="G619" t="s">
        <v>17</v>
      </c>
      <c r="H619">
        <v>1.7103424189227869</v>
      </c>
      <c r="K619" s="2">
        <v>24</v>
      </c>
      <c r="L619" s="2">
        <v>24</v>
      </c>
      <c r="M619" s="2">
        <v>17</v>
      </c>
      <c r="N619" s="2">
        <v>546</v>
      </c>
      <c r="P619">
        <v>0.70536457975368938</v>
      </c>
      <c r="Q619">
        <v>0.75945234477120771</v>
      </c>
      <c r="R619">
        <v>0.577266473798</v>
      </c>
      <c r="S619">
        <v>1.8315935562612804</v>
      </c>
    </row>
    <row r="620" spans="2:19" x14ac:dyDescent="0.25">
      <c r="B620">
        <v>612</v>
      </c>
      <c r="C620">
        <v>2.1532968203584434E-3</v>
      </c>
      <c r="D620">
        <v>3.2668530941009521E-2</v>
      </c>
      <c r="E620" s="2">
        <v>4</v>
      </c>
      <c r="F620">
        <v>1.7131391005142405</v>
      </c>
      <c r="G620" t="s">
        <v>17</v>
      </c>
      <c r="H620">
        <v>1.7103469886639495</v>
      </c>
      <c r="K620" s="2">
        <v>24</v>
      </c>
      <c r="L620" s="2">
        <v>24</v>
      </c>
      <c r="M620" s="2">
        <v>17</v>
      </c>
      <c r="N620" s="2">
        <v>547</v>
      </c>
      <c r="P620">
        <v>0.70536457975368938</v>
      </c>
      <c r="Q620">
        <v>0.75945234477120771</v>
      </c>
      <c r="R620">
        <v>0.577266473798</v>
      </c>
      <c r="S620">
        <v>1.8313770033257282</v>
      </c>
    </row>
    <row r="621" spans="2:19" x14ac:dyDescent="0.25">
      <c r="B621">
        <v>613</v>
      </c>
      <c r="C621">
        <v>2.1317638521548589E-3</v>
      </c>
      <c r="D621">
        <v>0.29362732172012329</v>
      </c>
      <c r="E621" s="2">
        <v>4</v>
      </c>
      <c r="F621">
        <v>2.9132853429136842</v>
      </c>
      <c r="G621" t="s">
        <v>17</v>
      </c>
      <c r="H621">
        <v>1.7123093677084027</v>
      </c>
      <c r="K621" s="2">
        <v>24</v>
      </c>
      <c r="L621" s="2">
        <v>24</v>
      </c>
      <c r="M621" s="2">
        <v>17</v>
      </c>
      <c r="N621" s="2">
        <v>548</v>
      </c>
      <c r="P621">
        <v>0.70536457975368938</v>
      </c>
      <c r="Q621">
        <v>0.75945234477120771</v>
      </c>
      <c r="R621">
        <v>0.577266473798</v>
      </c>
      <c r="S621">
        <v>1.833351288616947</v>
      </c>
    </row>
    <row r="622" spans="2:19" x14ac:dyDescent="0.25">
      <c r="B622">
        <v>614</v>
      </c>
      <c r="C622">
        <v>2.1104462136333105E-3</v>
      </c>
      <c r="D622">
        <v>0.65910214185714722</v>
      </c>
      <c r="E622" s="2">
        <v>4</v>
      </c>
      <c r="F622">
        <v>2.2761438070368829</v>
      </c>
      <c r="G622" t="s">
        <v>17</v>
      </c>
      <c r="H622">
        <v>1.7132276648408595</v>
      </c>
      <c r="K622" s="2">
        <v>24</v>
      </c>
      <c r="L622" s="2">
        <v>24</v>
      </c>
      <c r="M622" s="2">
        <v>17</v>
      </c>
      <c r="N622" s="2">
        <v>549</v>
      </c>
      <c r="P622">
        <v>0.70536457975368938</v>
      </c>
      <c r="Q622">
        <v>0.75945234477120771</v>
      </c>
      <c r="R622">
        <v>0.577266473798</v>
      </c>
      <c r="S622">
        <v>1.8341578323663457</v>
      </c>
    </row>
    <row r="623" spans="2:19" x14ac:dyDescent="0.25">
      <c r="B623">
        <v>615</v>
      </c>
      <c r="C623">
        <v>2.0893417514969773E-3</v>
      </c>
      <c r="D623">
        <v>0.59998685121536255</v>
      </c>
      <c r="E623" s="2">
        <v>4</v>
      </c>
      <c r="F623">
        <v>1.3335393812147418</v>
      </c>
      <c r="G623" t="s">
        <v>17</v>
      </c>
      <c r="H623">
        <v>1.7126102855178902</v>
      </c>
      <c r="K623" s="2">
        <v>24</v>
      </c>
      <c r="L623" s="2">
        <v>24</v>
      </c>
      <c r="M623" s="2">
        <v>17</v>
      </c>
      <c r="N623" s="2">
        <v>550</v>
      </c>
      <c r="P623">
        <v>0.70536457975368938</v>
      </c>
      <c r="Q623">
        <v>0.75945234477120771</v>
      </c>
      <c r="R623">
        <v>0.577266473798</v>
      </c>
      <c r="S623">
        <v>1.8332476170006156</v>
      </c>
    </row>
    <row r="624" spans="2:19" x14ac:dyDescent="0.25">
      <c r="B624">
        <v>616</v>
      </c>
      <c r="C624">
        <v>2.0684483339820075E-3</v>
      </c>
      <c r="D624">
        <v>0.43245118856430054</v>
      </c>
      <c r="E624" s="2">
        <v>4</v>
      </c>
      <c r="F624">
        <v>1.006684359344965</v>
      </c>
      <c r="G624" t="s">
        <v>17</v>
      </c>
      <c r="H624">
        <v>1.7114643018715057</v>
      </c>
      <c r="K624" s="2">
        <v>24</v>
      </c>
      <c r="L624" s="2">
        <v>24</v>
      </c>
      <c r="M624" s="2">
        <v>17</v>
      </c>
      <c r="N624" s="2">
        <v>551</v>
      </c>
      <c r="P624">
        <v>0.70536457975368938</v>
      </c>
      <c r="Q624">
        <v>0.75945234477120771</v>
      </c>
      <c r="R624">
        <v>0.577266473798</v>
      </c>
      <c r="S624">
        <v>1.8317475021954328</v>
      </c>
    </row>
    <row r="625" spans="2:19" x14ac:dyDescent="0.25">
      <c r="B625">
        <v>617</v>
      </c>
      <c r="C625">
        <v>2.0477638506421875E-3</v>
      </c>
      <c r="D625">
        <v>0.70514780282974243</v>
      </c>
      <c r="E625" s="2">
        <v>4</v>
      </c>
      <c r="F625">
        <v>0.81548330416640125</v>
      </c>
      <c r="G625" t="s">
        <v>17</v>
      </c>
      <c r="H625">
        <v>1.7100121446629075</v>
      </c>
      <c r="K625" s="2">
        <v>24</v>
      </c>
      <c r="L625" s="2">
        <v>24</v>
      </c>
      <c r="M625" s="2">
        <v>17</v>
      </c>
      <c r="N625" s="2">
        <v>552</v>
      </c>
      <c r="P625">
        <v>0.70536457975368938</v>
      </c>
      <c r="Q625">
        <v>0.75945234477120771</v>
      </c>
      <c r="R625">
        <v>0.577266473798</v>
      </c>
      <c r="S625">
        <v>1.82990644386567</v>
      </c>
    </row>
    <row r="626" spans="2:19" x14ac:dyDescent="0.25">
      <c r="B626">
        <v>618</v>
      </c>
      <c r="C626">
        <v>2.0272862121357657E-3</v>
      </c>
      <c r="D626">
        <v>0.68407553434371948</v>
      </c>
      <c r="E626" s="2">
        <v>4</v>
      </c>
      <c r="F626">
        <v>1.484418956516788</v>
      </c>
      <c r="G626" t="s">
        <v>17</v>
      </c>
      <c r="H626">
        <v>1.7096471071416355</v>
      </c>
      <c r="K626" s="2">
        <v>24</v>
      </c>
      <c r="L626" s="2">
        <v>24</v>
      </c>
      <c r="M626" s="2">
        <v>17</v>
      </c>
      <c r="N626" s="2">
        <v>553</v>
      </c>
      <c r="P626">
        <v>0.70536457975368938</v>
      </c>
      <c r="Q626">
        <v>0.75945234477120771</v>
      </c>
      <c r="R626">
        <v>0.577266473798</v>
      </c>
      <c r="S626">
        <v>1.8292816925323085</v>
      </c>
    </row>
    <row r="627" spans="2:19" x14ac:dyDescent="0.25">
      <c r="B627">
        <v>619</v>
      </c>
      <c r="C627">
        <v>2.0070133500144078E-3</v>
      </c>
      <c r="D627">
        <v>0.71634894609451294</v>
      </c>
      <c r="E627" s="2">
        <v>4</v>
      </c>
      <c r="F627">
        <v>2.9949887467274969</v>
      </c>
      <c r="G627" t="s">
        <v>17</v>
      </c>
      <c r="H627">
        <v>1.7117235879810311</v>
      </c>
      <c r="K627" s="2">
        <v>24</v>
      </c>
      <c r="L627" s="2">
        <v>24</v>
      </c>
      <c r="M627" s="2">
        <v>17</v>
      </c>
      <c r="N627" s="2">
        <v>554</v>
      </c>
      <c r="P627">
        <v>0.70536457975368938</v>
      </c>
      <c r="Q627">
        <v>0.75945234477120771</v>
      </c>
      <c r="R627">
        <v>0.577266473798</v>
      </c>
      <c r="S627">
        <v>1.8313858568900616</v>
      </c>
    </row>
    <row r="628" spans="2:19" x14ac:dyDescent="0.25">
      <c r="B628">
        <v>620</v>
      </c>
      <c r="C628">
        <v>1.9869432165142637E-3</v>
      </c>
      <c r="D628">
        <v>0.50412410497665405</v>
      </c>
      <c r="E628" s="2">
        <v>4</v>
      </c>
      <c r="F628">
        <v>1.0010411282984175</v>
      </c>
      <c r="G628" t="s">
        <v>17</v>
      </c>
      <c r="H628">
        <v>1.7105773259492849</v>
      </c>
      <c r="K628" s="2">
        <v>24</v>
      </c>
      <c r="L628" s="2">
        <v>24</v>
      </c>
      <c r="M628" s="2">
        <v>17</v>
      </c>
      <c r="N628" s="2">
        <v>555</v>
      </c>
      <c r="P628">
        <v>0.70536457975368938</v>
      </c>
      <c r="Q628">
        <v>0.75945234477120771</v>
      </c>
      <c r="R628">
        <v>0.577266473798</v>
      </c>
      <c r="S628">
        <v>1.8298897402619685</v>
      </c>
    </row>
    <row r="629" spans="2:19" x14ac:dyDescent="0.25">
      <c r="B629">
        <v>621</v>
      </c>
      <c r="C629">
        <v>1.967073784349121E-3</v>
      </c>
      <c r="D629">
        <v>0.56993061304092407</v>
      </c>
      <c r="E629" s="2">
        <v>4</v>
      </c>
      <c r="F629">
        <v>1.7711509460177464</v>
      </c>
      <c r="G629" t="s">
        <v>17</v>
      </c>
      <c r="H629">
        <v>1.7106748680105868</v>
      </c>
      <c r="K629" s="2">
        <v>24</v>
      </c>
      <c r="L629" s="2">
        <v>24</v>
      </c>
      <c r="M629" s="2">
        <v>17</v>
      </c>
      <c r="N629" s="2">
        <v>556</v>
      </c>
      <c r="P629">
        <v>0.70536457975368938</v>
      </c>
      <c r="Q629">
        <v>0.75945234477120771</v>
      </c>
      <c r="R629">
        <v>0.577266473798</v>
      </c>
      <c r="S629">
        <v>1.8297840949485795</v>
      </c>
    </row>
    <row r="630" spans="2:19" x14ac:dyDescent="0.25">
      <c r="B630">
        <v>622</v>
      </c>
      <c r="C630">
        <v>1.9474030465056298E-3</v>
      </c>
      <c r="D630">
        <v>0.44465988874435425</v>
      </c>
      <c r="E630" s="2">
        <v>4</v>
      </c>
      <c r="F630">
        <v>1.4895216412417802</v>
      </c>
      <c r="G630" t="s">
        <v>17</v>
      </c>
      <c r="H630">
        <v>1.7103193161990613</v>
      </c>
      <c r="K630" s="2">
        <v>24</v>
      </c>
      <c r="L630" s="2">
        <v>24</v>
      </c>
      <c r="M630" s="2">
        <v>17</v>
      </c>
      <c r="N630" s="2">
        <v>557</v>
      </c>
      <c r="P630">
        <v>0.70536457975368938</v>
      </c>
      <c r="Q630">
        <v>0.75945234477120771</v>
      </c>
      <c r="R630">
        <v>0.577266473798</v>
      </c>
      <c r="S630">
        <v>1.829173210830614</v>
      </c>
    </row>
    <row r="631" spans="2:19" x14ac:dyDescent="0.25">
      <c r="B631">
        <v>623</v>
      </c>
      <c r="C631">
        <v>1.9279290160405735E-3</v>
      </c>
      <c r="D631">
        <v>0.35945969820022583</v>
      </c>
      <c r="E631" s="2">
        <v>4</v>
      </c>
      <c r="F631">
        <v>1.8196649803790237</v>
      </c>
      <c r="G631" t="s">
        <v>17</v>
      </c>
      <c r="H631">
        <v>1.7104948309088204</v>
      </c>
      <c r="K631" s="2">
        <v>24</v>
      </c>
      <c r="L631" s="2">
        <v>24</v>
      </c>
      <c r="M631" s="2">
        <v>17</v>
      </c>
      <c r="N631" s="2">
        <v>558</v>
      </c>
      <c r="P631">
        <v>0.70536457975368938</v>
      </c>
      <c r="Q631">
        <v>0.75945234477120771</v>
      </c>
      <c r="R631">
        <v>0.577266473798</v>
      </c>
      <c r="S631">
        <v>1.8291561709910951</v>
      </c>
    </row>
    <row r="632" spans="2:19" x14ac:dyDescent="0.25">
      <c r="B632">
        <v>624</v>
      </c>
      <c r="C632">
        <v>1.9086497258801677E-3</v>
      </c>
      <c r="D632">
        <v>0.47278493642807007</v>
      </c>
      <c r="E632" s="2">
        <v>4</v>
      </c>
      <c r="F632">
        <v>1.2324743196466372</v>
      </c>
      <c r="G632" t="s">
        <v>17</v>
      </c>
      <c r="H632">
        <v>1.7097287723971824</v>
      </c>
      <c r="K632" s="2">
        <v>24</v>
      </c>
      <c r="L632" s="2">
        <v>24</v>
      </c>
      <c r="M632" s="2">
        <v>17</v>
      </c>
      <c r="N632" s="2">
        <v>559</v>
      </c>
      <c r="P632">
        <v>0.70536457975368938</v>
      </c>
      <c r="Q632">
        <v>0.75945234477120771</v>
      </c>
      <c r="R632">
        <v>0.577266473798</v>
      </c>
      <c r="S632">
        <v>1.828088761596919</v>
      </c>
    </row>
    <row r="633" spans="2:19" x14ac:dyDescent="0.25">
      <c r="B633">
        <v>625</v>
      </c>
      <c r="C633">
        <v>1.8895632286213661E-3</v>
      </c>
      <c r="D633">
        <v>0.91385465860366821</v>
      </c>
      <c r="E633" s="2">
        <v>4</v>
      </c>
      <c r="F633">
        <v>1.1803845869707927</v>
      </c>
      <c r="G633" t="s">
        <v>17</v>
      </c>
      <c r="H633">
        <v>1.7088818217005002</v>
      </c>
      <c r="K633" s="2">
        <v>24</v>
      </c>
      <c r="L633" s="2">
        <v>24</v>
      </c>
      <c r="M633" s="2">
        <v>17</v>
      </c>
      <c r="N633" s="2">
        <v>560</v>
      </c>
      <c r="P633">
        <v>0.70536457975368938</v>
      </c>
      <c r="Q633">
        <v>0.75945234477120771</v>
      </c>
      <c r="R633">
        <v>0.577266473798</v>
      </c>
      <c r="S633">
        <v>1.8269321469993725</v>
      </c>
    </row>
    <row r="634" spans="2:19" x14ac:dyDescent="0.25">
      <c r="B634">
        <v>626</v>
      </c>
      <c r="C634">
        <v>1.8706675963351524E-3</v>
      </c>
      <c r="D634">
        <v>0.17376536130905151</v>
      </c>
      <c r="E634" s="2">
        <v>4</v>
      </c>
      <c r="F634">
        <v>1.7751783112151727</v>
      </c>
      <c r="G634" t="s">
        <v>17</v>
      </c>
      <c r="H634">
        <v>1.7089877266358271</v>
      </c>
      <c r="K634" s="2">
        <v>24</v>
      </c>
      <c r="L634" s="2">
        <v>24</v>
      </c>
      <c r="M634" s="2">
        <v>17</v>
      </c>
      <c r="N634" s="2">
        <v>561</v>
      </c>
      <c r="P634">
        <v>0.70536457975368938</v>
      </c>
      <c r="Q634">
        <v>0.75945234477120771</v>
      </c>
      <c r="R634">
        <v>0.577266473798</v>
      </c>
      <c r="S634">
        <v>1.8268398941726627</v>
      </c>
    </row>
    <row r="635" spans="2:19" x14ac:dyDescent="0.25">
      <c r="B635">
        <v>627</v>
      </c>
      <c r="C635">
        <v>1.8519609203718008E-3</v>
      </c>
      <c r="D635">
        <v>0.62551051378250122</v>
      </c>
      <c r="E635" s="2">
        <v>4</v>
      </c>
      <c r="F635">
        <v>1.5558049906105964</v>
      </c>
      <c r="G635" t="s">
        <v>17</v>
      </c>
      <c r="H635">
        <v>1.7087434160520547</v>
      </c>
      <c r="K635" s="2">
        <v>24</v>
      </c>
      <c r="L635" s="2">
        <v>24</v>
      </c>
      <c r="M635" s="2">
        <v>17</v>
      </c>
      <c r="N635" s="2">
        <v>562</v>
      </c>
      <c r="P635">
        <v>0.70536457975368938</v>
      </c>
      <c r="Q635">
        <v>0.75945234477120771</v>
      </c>
      <c r="R635">
        <v>0.577266473798</v>
      </c>
      <c r="S635">
        <v>1.8263576256609864</v>
      </c>
    </row>
    <row r="636" spans="2:19" x14ac:dyDescent="0.25">
      <c r="B636">
        <v>628</v>
      </c>
      <c r="C636">
        <v>1.8334413111680827E-3</v>
      </c>
      <c r="D636">
        <v>0.20415633916854858</v>
      </c>
      <c r="E636" s="2">
        <v>4</v>
      </c>
      <c r="F636">
        <v>1.3757540875267764</v>
      </c>
      <c r="G636" t="s">
        <v>17</v>
      </c>
      <c r="H636">
        <v>1.7082131782677787</v>
      </c>
      <c r="K636" s="2">
        <v>24</v>
      </c>
      <c r="L636" s="2">
        <v>24</v>
      </c>
      <c r="M636" s="2">
        <v>17</v>
      </c>
      <c r="N636" s="2">
        <v>563</v>
      </c>
      <c r="P636">
        <v>0.70536457975368938</v>
      </c>
      <c r="Q636">
        <v>0.75945234477120771</v>
      </c>
      <c r="R636">
        <v>0.577266473798</v>
      </c>
      <c r="S636">
        <v>1.8255572641367692</v>
      </c>
    </row>
    <row r="637" spans="2:19" x14ac:dyDescent="0.25">
      <c r="B637">
        <v>629</v>
      </c>
      <c r="C637">
        <v>1.815106898056402E-3</v>
      </c>
      <c r="D637">
        <v>0.52842384576797485</v>
      </c>
      <c r="E637" s="2">
        <v>4</v>
      </c>
      <c r="F637">
        <v>2.1205073049746996</v>
      </c>
      <c r="G637" t="s">
        <v>17</v>
      </c>
      <c r="H637">
        <v>1.7088686538269313</v>
      </c>
      <c r="K637" s="2">
        <v>24</v>
      </c>
      <c r="L637" s="2">
        <v>24</v>
      </c>
      <c r="M637" s="2">
        <v>17</v>
      </c>
      <c r="N637" s="2">
        <v>564</v>
      </c>
      <c r="P637">
        <v>0.70536457975368938</v>
      </c>
      <c r="Q637">
        <v>0.75945234477120771</v>
      </c>
      <c r="R637">
        <v>0.577266473798</v>
      </c>
      <c r="S637">
        <v>1.8260802252020847</v>
      </c>
    </row>
    <row r="638" spans="2:19" x14ac:dyDescent="0.25">
      <c r="B638">
        <v>630</v>
      </c>
      <c r="C638">
        <v>1.796955829075838E-3</v>
      </c>
      <c r="D638">
        <v>0.99492710828781128</v>
      </c>
      <c r="E638" s="2">
        <v>4</v>
      </c>
      <c r="F638">
        <v>2.8008683119976689</v>
      </c>
      <c r="G638" t="s">
        <v>17</v>
      </c>
      <c r="H638">
        <v>1.7106019866176785</v>
      </c>
      <c r="K638" s="2">
        <v>24</v>
      </c>
      <c r="L638" s="2">
        <v>24</v>
      </c>
      <c r="M638" s="2">
        <v>17</v>
      </c>
      <c r="N638" s="2">
        <v>565</v>
      </c>
      <c r="P638">
        <v>0.70536457975368938</v>
      </c>
      <c r="Q638">
        <v>0.75945234477120771</v>
      </c>
      <c r="R638">
        <v>0.577266473798</v>
      </c>
      <c r="S638">
        <v>1.8278055138512803</v>
      </c>
    </row>
    <row r="639" spans="2:19" x14ac:dyDescent="0.25">
      <c r="B639">
        <v>631</v>
      </c>
      <c r="C639">
        <v>1.7789862707850797E-3</v>
      </c>
      <c r="D639">
        <v>0.62631779909133911</v>
      </c>
      <c r="E639" s="2">
        <v>4</v>
      </c>
      <c r="F639">
        <v>2.4298104506372136</v>
      </c>
      <c r="G639" t="s">
        <v>17</v>
      </c>
      <c r="H639">
        <v>1.7117417781612911</v>
      </c>
      <c r="K639" s="2">
        <v>24</v>
      </c>
      <c r="L639" s="2">
        <v>24</v>
      </c>
      <c r="M639" s="2">
        <v>17</v>
      </c>
      <c r="N639" s="2">
        <v>566</v>
      </c>
      <c r="P639">
        <v>0.70536457975368938</v>
      </c>
      <c r="Q639">
        <v>0.75945234477120771</v>
      </c>
      <c r="R639">
        <v>0.577266473798</v>
      </c>
      <c r="S639">
        <v>1.8288691268137995</v>
      </c>
    </row>
    <row r="640" spans="2:19" x14ac:dyDescent="0.25">
      <c r="B640">
        <v>632</v>
      </c>
      <c r="C640">
        <v>1.7611964080772289E-3</v>
      </c>
      <c r="D640">
        <v>0.7045859694480896</v>
      </c>
      <c r="E640" s="2">
        <v>4</v>
      </c>
      <c r="F640">
        <v>2.8137889086345966</v>
      </c>
      <c r="G640" t="s">
        <v>17</v>
      </c>
      <c r="H640">
        <v>1.7134855236209008</v>
      </c>
      <c r="K640" s="2">
        <v>24</v>
      </c>
      <c r="L640" s="2">
        <v>24</v>
      </c>
      <c r="M640" s="2">
        <v>17</v>
      </c>
      <c r="N640" s="2">
        <v>567</v>
      </c>
      <c r="P640">
        <v>0.70536457975368938</v>
      </c>
      <c r="Q640">
        <v>0.75945234477120771</v>
      </c>
      <c r="R640">
        <v>0.577266473798</v>
      </c>
      <c r="S640">
        <v>1.8306061987394093</v>
      </c>
    </row>
    <row r="641" spans="2:19" x14ac:dyDescent="0.25">
      <c r="B641">
        <v>633</v>
      </c>
      <c r="C641">
        <v>1.7435844439964566E-3</v>
      </c>
      <c r="D641">
        <v>0.47076708078384399</v>
      </c>
      <c r="E641" s="2">
        <v>4</v>
      </c>
      <c r="F641">
        <v>3.031668633811925</v>
      </c>
      <c r="G641" t="s">
        <v>17</v>
      </c>
      <c r="H641">
        <v>1.7155679613937145</v>
      </c>
      <c r="K641" s="2">
        <v>24</v>
      </c>
      <c r="L641" s="2">
        <v>24</v>
      </c>
      <c r="M641" s="2">
        <v>17</v>
      </c>
      <c r="N641" s="2">
        <v>568</v>
      </c>
      <c r="P641">
        <v>0.70536457975368938</v>
      </c>
      <c r="Q641">
        <v>0.75945234477120771</v>
      </c>
      <c r="R641">
        <v>0.577266473798</v>
      </c>
      <c r="S641">
        <v>1.83272074528003</v>
      </c>
    </row>
    <row r="642" spans="2:19" x14ac:dyDescent="0.25">
      <c r="B642">
        <v>634</v>
      </c>
      <c r="C642">
        <v>1.726148599556492E-3</v>
      </c>
      <c r="D642">
        <v>0.42230528593063354</v>
      </c>
      <c r="E642" s="2">
        <v>4</v>
      </c>
      <c r="F642">
        <v>1.520646129665532</v>
      </c>
      <c r="G642" t="s">
        <v>17</v>
      </c>
      <c r="H642">
        <v>1.7152605137096006</v>
      </c>
      <c r="K642" s="2">
        <v>24</v>
      </c>
      <c r="L642" s="2">
        <v>24</v>
      </c>
      <c r="M642" s="2">
        <v>17</v>
      </c>
      <c r="N642" s="2">
        <v>569</v>
      </c>
      <c r="P642">
        <v>0.70536457975368938</v>
      </c>
      <c r="Q642">
        <v>0.75945234477120771</v>
      </c>
      <c r="R642">
        <v>0.577266473798</v>
      </c>
      <c r="S642">
        <v>1.8321722837411645</v>
      </c>
    </row>
    <row r="643" spans="2:19" x14ac:dyDescent="0.25">
      <c r="B643">
        <v>635</v>
      </c>
      <c r="C643">
        <v>1.708887113560927E-3</v>
      </c>
      <c r="D643">
        <v>0.9893229603767395</v>
      </c>
      <c r="E643" s="2">
        <v>4</v>
      </c>
      <c r="F643">
        <v>0.63333513608701208</v>
      </c>
      <c r="G643" t="s">
        <v>17</v>
      </c>
      <c r="H643">
        <v>1.7135566942172815</v>
      </c>
      <c r="K643" s="2">
        <v>24</v>
      </c>
      <c r="L643" s="2">
        <v>24</v>
      </c>
      <c r="M643" s="2">
        <v>17</v>
      </c>
      <c r="N643" s="2">
        <v>570</v>
      </c>
      <c r="P643">
        <v>0.70536457975368938</v>
      </c>
      <c r="Q643">
        <v>0.75945234477120771</v>
      </c>
      <c r="R643">
        <v>0.577266473798</v>
      </c>
      <c r="S643">
        <v>1.8300690606751047</v>
      </c>
    </row>
    <row r="644" spans="2:19" x14ac:dyDescent="0.25">
      <c r="B644">
        <v>636</v>
      </c>
      <c r="C644">
        <v>1.6917982424253177E-3</v>
      </c>
      <c r="D644">
        <v>0.62104648351669312</v>
      </c>
      <c r="E644" s="2">
        <v>4</v>
      </c>
      <c r="F644">
        <v>1.4712057893353863</v>
      </c>
      <c r="G644" t="s">
        <v>17</v>
      </c>
      <c r="H644">
        <v>1.7131756393353919</v>
      </c>
      <c r="K644" s="2">
        <v>24</v>
      </c>
      <c r="L644" s="2">
        <v>24</v>
      </c>
      <c r="M644" s="2">
        <v>17</v>
      </c>
      <c r="N644" s="2">
        <v>571</v>
      </c>
      <c r="P644">
        <v>0.70536457975368938</v>
      </c>
      <c r="Q644">
        <v>0.75945234477120771</v>
      </c>
      <c r="R644">
        <v>0.577266473798</v>
      </c>
      <c r="S644">
        <v>1.8294405785886954</v>
      </c>
    </row>
    <row r="645" spans="2:19" x14ac:dyDescent="0.25">
      <c r="B645">
        <v>637</v>
      </c>
      <c r="C645">
        <v>1.6748802600010644E-3</v>
      </c>
      <c r="D645">
        <v>0.56363826990127563</v>
      </c>
      <c r="E645" s="2">
        <v>4</v>
      </c>
      <c r="F645">
        <v>0.49095847939541448</v>
      </c>
      <c r="G645" t="s">
        <v>17</v>
      </c>
      <c r="H645">
        <v>1.7112569310780292</v>
      </c>
      <c r="K645" s="2">
        <v>24</v>
      </c>
      <c r="L645" s="2">
        <v>24</v>
      </c>
      <c r="M645" s="2">
        <v>17</v>
      </c>
      <c r="N645" s="2">
        <v>572</v>
      </c>
      <c r="P645">
        <v>0.70536457975368938</v>
      </c>
      <c r="Q645">
        <v>0.75945234477120771</v>
      </c>
      <c r="R645">
        <v>0.577266473798</v>
      </c>
      <c r="S645">
        <v>1.827100574918777</v>
      </c>
    </row>
    <row r="646" spans="2:19" x14ac:dyDescent="0.25">
      <c r="B646">
        <v>638</v>
      </c>
      <c r="C646">
        <v>1.6581314574010539E-3</v>
      </c>
      <c r="D646">
        <v>0.86068505048751831</v>
      </c>
      <c r="E646" s="2">
        <v>4</v>
      </c>
      <c r="F646">
        <v>1.6007631737650454</v>
      </c>
      <c r="G646" t="s">
        <v>17</v>
      </c>
      <c r="H646">
        <v>1.7110837433706421</v>
      </c>
      <c r="K646" s="2">
        <v>24</v>
      </c>
      <c r="L646" s="2">
        <v>24</v>
      </c>
      <c r="M646" s="2">
        <v>17</v>
      </c>
      <c r="N646" s="2">
        <v>573</v>
      </c>
      <c r="P646">
        <v>0.70536457975368938</v>
      </c>
      <c r="Q646">
        <v>0.75945234477120771</v>
      </c>
      <c r="R646">
        <v>0.577266473798</v>
      </c>
      <c r="S646">
        <v>1.8267055707282818</v>
      </c>
    </row>
    <row r="647" spans="2:19" x14ac:dyDescent="0.25">
      <c r="B647">
        <v>639</v>
      </c>
      <c r="C647">
        <v>1.6415501428270432E-3</v>
      </c>
      <c r="D647">
        <v>0.35759240388870239</v>
      </c>
      <c r="E647" s="2">
        <v>4</v>
      </c>
      <c r="F647">
        <v>0.68575568511471108</v>
      </c>
      <c r="G647" t="s">
        <v>17</v>
      </c>
      <c r="H647">
        <v>1.7094791611198503</v>
      </c>
      <c r="K647" s="2">
        <v>24</v>
      </c>
      <c r="L647" s="2">
        <v>24</v>
      </c>
      <c r="M647" s="2">
        <v>17</v>
      </c>
      <c r="N647" s="2">
        <v>574</v>
      </c>
      <c r="P647">
        <v>0.70536457975368938</v>
      </c>
      <c r="Q647">
        <v>0.75945234477120771</v>
      </c>
      <c r="R647">
        <v>0.577266473798</v>
      </c>
      <c r="S647">
        <v>1.8247178531575263</v>
      </c>
    </row>
    <row r="648" spans="2:19" x14ac:dyDescent="0.25">
      <c r="B648">
        <v>640</v>
      </c>
      <c r="C648">
        <v>1.6251346413987727E-3</v>
      </c>
      <c r="D648">
        <v>0.74113553762435913</v>
      </c>
      <c r="E648" s="2">
        <v>4</v>
      </c>
      <c r="F648">
        <v>0.17791302716061286</v>
      </c>
      <c r="G648" t="s">
        <v>17</v>
      </c>
      <c r="H648">
        <v>1.707086089035539</v>
      </c>
      <c r="K648" s="2">
        <v>24</v>
      </c>
      <c r="L648" s="2">
        <v>24</v>
      </c>
      <c r="M648" s="2">
        <v>17</v>
      </c>
      <c r="N648" s="2">
        <v>575</v>
      </c>
      <c r="P648">
        <v>0.70536457975368938</v>
      </c>
      <c r="Q648">
        <v>0.75945234477120771</v>
      </c>
      <c r="R648">
        <v>0.577266473798</v>
      </c>
      <c r="S648">
        <v>1.8218538447644883</v>
      </c>
    </row>
    <row r="649" spans="2:19" x14ac:dyDescent="0.25">
      <c r="B649">
        <v>641</v>
      </c>
      <c r="C649">
        <v>1.6088832949847851E-3</v>
      </c>
      <c r="D649">
        <v>0.89541631937026978</v>
      </c>
      <c r="E649" s="2">
        <v>4</v>
      </c>
      <c r="F649">
        <v>1.7334278306813147</v>
      </c>
      <c r="G649" t="s">
        <v>17</v>
      </c>
      <c r="H649">
        <v>1.7071271837962969</v>
      </c>
      <c r="K649" s="2">
        <v>24</v>
      </c>
      <c r="L649" s="2">
        <v>24</v>
      </c>
      <c r="M649" s="2">
        <v>17</v>
      </c>
      <c r="N649" s="2">
        <v>576</v>
      </c>
      <c r="P649">
        <v>0.70536457975368938</v>
      </c>
      <c r="Q649">
        <v>0.75945234477120771</v>
      </c>
      <c r="R649">
        <v>0.577266473798</v>
      </c>
      <c r="S649">
        <v>1.8217003273789272</v>
      </c>
    </row>
    <row r="650" spans="2:19" x14ac:dyDescent="0.25">
      <c r="B650">
        <v>642</v>
      </c>
      <c r="C650">
        <v>1.5927944620349372E-3</v>
      </c>
      <c r="D650">
        <v>0.10547655820846558</v>
      </c>
      <c r="E650" s="2">
        <v>4</v>
      </c>
      <c r="F650">
        <v>0.14023262730637587</v>
      </c>
      <c r="G650" t="s">
        <v>17</v>
      </c>
      <c r="H650">
        <v>1.7046865380696772</v>
      </c>
      <c r="K650" s="2">
        <v>24</v>
      </c>
      <c r="L650" s="2">
        <v>24</v>
      </c>
      <c r="M650" s="2">
        <v>17</v>
      </c>
      <c r="N650" s="2">
        <v>577</v>
      </c>
      <c r="P650">
        <v>0.70536457975368938</v>
      </c>
      <c r="Q650">
        <v>0.75945234477120771</v>
      </c>
      <c r="R650">
        <v>0.577266473798</v>
      </c>
      <c r="S650">
        <v>1.8187861719195293</v>
      </c>
    </row>
    <row r="651" spans="2:19" x14ac:dyDescent="0.25">
      <c r="B651">
        <v>643</v>
      </c>
      <c r="C651">
        <v>1.5768665174145879E-3</v>
      </c>
      <c r="D651">
        <v>0.88981753587722778</v>
      </c>
      <c r="E651" s="2">
        <v>4</v>
      </c>
      <c r="F651">
        <v>2.6142860654856461</v>
      </c>
      <c r="G651" t="s">
        <v>17</v>
      </c>
      <c r="H651">
        <v>1.7061011563082713</v>
      </c>
      <c r="K651" s="2">
        <v>24</v>
      </c>
      <c r="L651" s="2">
        <v>24</v>
      </c>
      <c r="M651" s="2">
        <v>17</v>
      </c>
      <c r="N651" s="2">
        <v>578</v>
      </c>
      <c r="P651">
        <v>0.70536457975368938</v>
      </c>
      <c r="Q651">
        <v>0.75945234477120771</v>
      </c>
      <c r="R651">
        <v>0.577266473798</v>
      </c>
      <c r="S651">
        <v>1.8201624693132423</v>
      </c>
    </row>
    <row r="652" spans="2:19" x14ac:dyDescent="0.25">
      <c r="B652">
        <v>644</v>
      </c>
      <c r="C652">
        <v>1.5610978522404421E-3</v>
      </c>
      <c r="D652">
        <v>0.49307578802108765</v>
      </c>
      <c r="E652" s="2">
        <v>4</v>
      </c>
      <c r="F652">
        <v>0.53925583762172136</v>
      </c>
      <c r="G652" t="s">
        <v>17</v>
      </c>
      <c r="H652">
        <v>1.7042892846954041</v>
      </c>
      <c r="K652" s="2">
        <v>24</v>
      </c>
      <c r="L652" s="2">
        <v>24</v>
      </c>
      <c r="M652" s="2">
        <v>17</v>
      </c>
      <c r="N652" s="2">
        <v>579</v>
      </c>
      <c r="P652">
        <v>0.70536457975368938</v>
      </c>
      <c r="Q652">
        <v>0.75945234477120771</v>
      </c>
      <c r="R652">
        <v>0.577266473798</v>
      </c>
      <c r="S652">
        <v>1.8179501953379547</v>
      </c>
    </row>
    <row r="653" spans="2:19" x14ac:dyDescent="0.25">
      <c r="B653">
        <v>645</v>
      </c>
      <c r="C653">
        <v>1.5454868737180376E-3</v>
      </c>
      <c r="D653">
        <v>0.32010513544082642</v>
      </c>
      <c r="E653" s="2">
        <v>4</v>
      </c>
      <c r="F653">
        <v>3.5935170823948481</v>
      </c>
      <c r="G653" t="s">
        <v>17</v>
      </c>
      <c r="H653">
        <v>1.7072183200406745</v>
      </c>
      <c r="K653" s="2">
        <v>24</v>
      </c>
      <c r="L653" s="2">
        <v>24</v>
      </c>
      <c r="M653" s="2">
        <v>17</v>
      </c>
      <c r="N653" s="2">
        <v>580</v>
      </c>
      <c r="P653">
        <v>0.70536457975368938</v>
      </c>
      <c r="Q653">
        <v>0.75945234477120771</v>
      </c>
      <c r="R653">
        <v>0.577266473798</v>
      </c>
      <c r="S653">
        <v>1.8210115175570183</v>
      </c>
    </row>
    <row r="654" spans="2:19" x14ac:dyDescent="0.25">
      <c r="B654">
        <v>646</v>
      </c>
      <c r="C654">
        <v>1.5300320049808573E-3</v>
      </c>
      <c r="D654">
        <v>0.84271496534347534</v>
      </c>
      <c r="E654" s="2">
        <v>4</v>
      </c>
      <c r="F654">
        <v>2.3657167152659486</v>
      </c>
      <c r="G654" t="s">
        <v>17</v>
      </c>
      <c r="H654">
        <v>1.7082376674017044</v>
      </c>
      <c r="K654" s="2">
        <v>24</v>
      </c>
      <c r="L654" s="2">
        <v>24</v>
      </c>
      <c r="M654" s="2">
        <v>17</v>
      </c>
      <c r="N654" s="2">
        <v>581</v>
      </c>
      <c r="P654">
        <v>0.70536457975368938</v>
      </c>
      <c r="Q654">
        <v>0.75945234477120771</v>
      </c>
      <c r="R654">
        <v>0.577266473798</v>
      </c>
      <c r="S654">
        <v>1.8219490480177909</v>
      </c>
    </row>
    <row r="655" spans="2:19" x14ac:dyDescent="0.25">
      <c r="B655">
        <v>647</v>
      </c>
      <c r="C655">
        <v>1.5147316849310488E-3</v>
      </c>
      <c r="D655">
        <v>0.76031476259231567</v>
      </c>
      <c r="E655" s="2">
        <v>4</v>
      </c>
      <c r="F655">
        <v>0.37956425173961117</v>
      </c>
      <c r="G655" t="s">
        <v>17</v>
      </c>
      <c r="H655">
        <v>1.7061840763419485</v>
      </c>
      <c r="K655" s="2">
        <v>24</v>
      </c>
      <c r="L655" s="2">
        <v>24</v>
      </c>
      <c r="M655" s="2">
        <v>17</v>
      </c>
      <c r="N655" s="2">
        <v>582</v>
      </c>
      <c r="P655">
        <v>0.70536457975368938</v>
      </c>
      <c r="Q655">
        <v>0.75945234477120771</v>
      </c>
      <c r="R655">
        <v>0.577266473798</v>
      </c>
      <c r="S655">
        <v>1.8194707236255603</v>
      </c>
    </row>
    <row r="656" spans="2:19" x14ac:dyDescent="0.25">
      <c r="B656">
        <v>648</v>
      </c>
      <c r="C656">
        <v>1.4995843680817383E-3</v>
      </c>
      <c r="D656">
        <v>0.44571489095687866</v>
      </c>
      <c r="E656" s="2">
        <v>4</v>
      </c>
      <c r="F656">
        <v>1.3282065576902733</v>
      </c>
      <c r="G656" t="s">
        <v>17</v>
      </c>
      <c r="H656">
        <v>1.7056007777020539</v>
      </c>
      <c r="K656" s="2">
        <v>24</v>
      </c>
      <c r="L656" s="2">
        <v>24</v>
      </c>
      <c r="M656" s="2">
        <v>17</v>
      </c>
      <c r="N656" s="2">
        <v>583</v>
      </c>
      <c r="P656">
        <v>0.70536457975368938</v>
      </c>
      <c r="Q656">
        <v>0.75945234477120771</v>
      </c>
      <c r="R656">
        <v>0.577266473798</v>
      </c>
      <c r="S656">
        <v>1.8186280749704398</v>
      </c>
    </row>
    <row r="657" spans="2:19" x14ac:dyDescent="0.25">
      <c r="B657">
        <v>649</v>
      </c>
      <c r="C657">
        <v>1.4845885244009209E-3</v>
      </c>
      <c r="D657">
        <v>0.95733362436294556</v>
      </c>
      <c r="E657" s="2">
        <v>4</v>
      </c>
      <c r="F657">
        <v>2.3436375673899672</v>
      </c>
      <c r="G657" t="s">
        <v>17</v>
      </c>
      <c r="H657">
        <v>1.7065838852362418</v>
      </c>
      <c r="K657" s="2">
        <v>24</v>
      </c>
      <c r="L657" s="2">
        <v>24</v>
      </c>
      <c r="M657" s="2">
        <v>17</v>
      </c>
      <c r="N657" s="2">
        <v>584</v>
      </c>
      <c r="P657">
        <v>0.70536457975368938</v>
      </c>
      <c r="Q657">
        <v>0.75945234477120771</v>
      </c>
      <c r="R657">
        <v>0.577266473798</v>
      </c>
      <c r="S657">
        <v>1.8195270638273224</v>
      </c>
    </row>
    <row r="658" spans="2:19" x14ac:dyDescent="0.25">
      <c r="B658">
        <v>650</v>
      </c>
      <c r="C658">
        <v>1.4697426391569117E-3</v>
      </c>
      <c r="D658">
        <v>0.14906042814254761</v>
      </c>
      <c r="E658" s="2">
        <v>4</v>
      </c>
      <c r="F658">
        <v>2.2908587771913353</v>
      </c>
      <c r="G658" t="s">
        <v>17</v>
      </c>
      <c r="H658">
        <v>1.7074827696854036</v>
      </c>
      <c r="K658" s="2">
        <v>24</v>
      </c>
      <c r="L658" s="2">
        <v>24</v>
      </c>
      <c r="M658" s="2">
        <v>17</v>
      </c>
      <c r="N658" s="2">
        <v>585</v>
      </c>
      <c r="P658">
        <v>0.70536457975368938</v>
      </c>
      <c r="Q658">
        <v>0.75945234477120771</v>
      </c>
      <c r="R658">
        <v>0.577266473798</v>
      </c>
      <c r="S658">
        <v>1.8203327590638421</v>
      </c>
    </row>
    <row r="659" spans="2:19" x14ac:dyDescent="0.25">
      <c r="B659">
        <v>651</v>
      </c>
      <c r="C659">
        <v>1.4550452127653425E-3</v>
      </c>
      <c r="D659">
        <v>0.65902549028396606</v>
      </c>
      <c r="E659" s="2">
        <v>4</v>
      </c>
      <c r="F659">
        <v>1.5960746156280625</v>
      </c>
      <c r="G659" t="s">
        <v>17</v>
      </c>
      <c r="H659">
        <v>1.7073116358082034</v>
      </c>
      <c r="K659" s="2">
        <v>24</v>
      </c>
      <c r="L659" s="2">
        <v>24</v>
      </c>
      <c r="M659" s="2">
        <v>17</v>
      </c>
      <c r="N659" s="2">
        <v>586</v>
      </c>
      <c r="P659">
        <v>0.70536457975368938</v>
      </c>
      <c r="Q659">
        <v>0.75945234477120771</v>
      </c>
      <c r="R659">
        <v>0.577266473798</v>
      </c>
      <c r="S659">
        <v>1.8199500659863066</v>
      </c>
    </row>
    <row r="660" spans="2:19" x14ac:dyDescent="0.25">
      <c r="B660">
        <v>652</v>
      </c>
      <c r="C660">
        <v>1.4404947606376892E-3</v>
      </c>
      <c r="D660">
        <v>0.80852550268173218</v>
      </c>
      <c r="E660" s="2">
        <v>4</v>
      </c>
      <c r="F660">
        <v>1.9725163282121452</v>
      </c>
      <c r="G660" t="s">
        <v>17</v>
      </c>
      <c r="H660">
        <v>1.7077183914713996</v>
      </c>
      <c r="K660" s="2">
        <v>24</v>
      </c>
      <c r="L660" s="2">
        <v>24</v>
      </c>
      <c r="M660" s="2">
        <v>17</v>
      </c>
      <c r="N660" s="2">
        <v>587</v>
      </c>
      <c r="P660">
        <v>0.70536457975368938</v>
      </c>
      <c r="Q660">
        <v>0.75945234477120771</v>
      </c>
      <c r="R660">
        <v>0.577266473798</v>
      </c>
      <c r="S660">
        <v>1.820209974439843</v>
      </c>
    </row>
    <row r="661" spans="2:19" x14ac:dyDescent="0.25">
      <c r="B661">
        <v>653</v>
      </c>
      <c r="C661">
        <v>1.4260898130313124E-3</v>
      </c>
      <c r="D661">
        <v>0.6923556923866272</v>
      </c>
      <c r="E661" s="2">
        <v>4</v>
      </c>
      <c r="F661">
        <v>1.9180816052576193</v>
      </c>
      <c r="G661" t="s">
        <v>17</v>
      </c>
      <c r="H661">
        <v>1.7080405403439665</v>
      </c>
      <c r="K661" s="2">
        <v>24</v>
      </c>
      <c r="L661" s="2">
        <v>24</v>
      </c>
      <c r="M661" s="2">
        <v>17</v>
      </c>
      <c r="N661" s="2">
        <v>588</v>
      </c>
      <c r="P661">
        <v>0.70536457975368938</v>
      </c>
      <c r="Q661">
        <v>0.75945234477120771</v>
      </c>
      <c r="R661">
        <v>0.577266473798</v>
      </c>
      <c r="S661">
        <v>1.820376422791574</v>
      </c>
    </row>
    <row r="662" spans="2:19" x14ac:dyDescent="0.25">
      <c r="B662">
        <v>654</v>
      </c>
      <c r="C662">
        <v>1.4118289149009993E-3</v>
      </c>
      <c r="D662">
        <v>0.99179810285568237</v>
      </c>
      <c r="E662" s="2">
        <v>4</v>
      </c>
      <c r="F662">
        <v>1.9731041403675402</v>
      </c>
      <c r="G662" t="s">
        <v>17</v>
      </c>
      <c r="H662">
        <v>1.7084458363684674</v>
      </c>
      <c r="K662" s="2">
        <v>24</v>
      </c>
      <c r="L662" s="2">
        <v>24</v>
      </c>
      <c r="M662" s="2">
        <v>17</v>
      </c>
      <c r="N662" s="2">
        <v>589</v>
      </c>
      <c r="P662">
        <v>0.70536457975368938</v>
      </c>
      <c r="Q662">
        <v>0.75945234477120771</v>
      </c>
      <c r="R662">
        <v>0.577266473798</v>
      </c>
      <c r="S662">
        <v>1.8206357228214143</v>
      </c>
    </row>
    <row r="663" spans="2:19" x14ac:dyDescent="0.25">
      <c r="B663">
        <v>655</v>
      </c>
      <c r="C663">
        <v>1.3977106257519892E-3</v>
      </c>
      <c r="D663">
        <v>0.29151612520217896</v>
      </c>
      <c r="E663" s="2">
        <v>4</v>
      </c>
      <c r="F663">
        <v>0.95822393350560353</v>
      </c>
      <c r="G663" t="s">
        <v>17</v>
      </c>
      <c r="H663">
        <v>1.7073004594175316</v>
      </c>
      <c r="K663" s="2">
        <v>24</v>
      </c>
      <c r="L663" s="2">
        <v>24</v>
      </c>
      <c r="M663" s="2">
        <v>17</v>
      </c>
      <c r="N663" s="2">
        <v>590</v>
      </c>
      <c r="P663">
        <v>0.70536457975368938</v>
      </c>
      <c r="Q663">
        <v>0.75945234477120771</v>
      </c>
      <c r="R663">
        <v>0.577266473798</v>
      </c>
      <c r="S663">
        <v>1.8191740079242689</v>
      </c>
    </row>
    <row r="664" spans="2:19" x14ac:dyDescent="0.25">
      <c r="B664">
        <v>656</v>
      </c>
      <c r="C664">
        <v>1.3837335194944694E-3</v>
      </c>
      <c r="D664">
        <v>0.93160527944564819</v>
      </c>
      <c r="E664" s="2">
        <v>4</v>
      </c>
      <c r="F664">
        <v>1.2849205842870406</v>
      </c>
      <c r="G664" t="s">
        <v>17</v>
      </c>
      <c r="H664">
        <v>1.7066565876566619</v>
      </c>
      <c r="K664" s="2">
        <v>24</v>
      </c>
      <c r="L664" s="2">
        <v>24</v>
      </c>
      <c r="M664" s="2">
        <v>17</v>
      </c>
      <c r="N664" s="2">
        <v>591</v>
      </c>
      <c r="P664">
        <v>0.70536457975368938</v>
      </c>
      <c r="Q664">
        <v>0.75945234477120771</v>
      </c>
      <c r="R664">
        <v>0.577266473798</v>
      </c>
      <c r="S664">
        <v>1.8182700258199758</v>
      </c>
    </row>
    <row r="665" spans="2:19" x14ac:dyDescent="0.25">
      <c r="B665">
        <v>657</v>
      </c>
      <c r="C665">
        <v>1.3698961842995246E-3</v>
      </c>
      <c r="D665">
        <v>0.67605024576187134</v>
      </c>
      <c r="E665" s="2">
        <v>4</v>
      </c>
      <c r="F665">
        <v>1.8801725697293215</v>
      </c>
      <c r="G665" t="s">
        <v>17</v>
      </c>
      <c r="H665">
        <v>1.7069206911301362</v>
      </c>
      <c r="K665" s="2">
        <v>24</v>
      </c>
      <c r="L665" s="2">
        <v>24</v>
      </c>
      <c r="M665" s="2">
        <v>17</v>
      </c>
      <c r="N665" s="2">
        <v>592</v>
      </c>
      <c r="P665">
        <v>0.70536457975368938</v>
      </c>
      <c r="Q665">
        <v>0.75945234477120771</v>
      </c>
      <c r="R665">
        <v>0.577266473798</v>
      </c>
      <c r="S665">
        <v>1.8183745909279307</v>
      </c>
    </row>
    <row r="666" spans="2:19" x14ac:dyDescent="0.25">
      <c r="B666">
        <v>658</v>
      </c>
      <c r="C666">
        <v>1.3561972224565293E-3</v>
      </c>
      <c r="D666">
        <v>0.72883814573287964</v>
      </c>
      <c r="E666" s="2">
        <v>4</v>
      </c>
      <c r="F666">
        <v>2.5786651074784657</v>
      </c>
      <c r="G666" t="s">
        <v>17</v>
      </c>
      <c r="H666">
        <v>1.7082455306686595</v>
      </c>
      <c r="K666" s="2">
        <v>24</v>
      </c>
      <c r="L666" s="2">
        <v>24</v>
      </c>
      <c r="M666" s="2">
        <v>17</v>
      </c>
      <c r="N666" s="2">
        <v>593</v>
      </c>
      <c r="P666">
        <v>0.70536457975368938</v>
      </c>
      <c r="Q666">
        <v>0.75945234477120771</v>
      </c>
      <c r="R666">
        <v>0.577266473798</v>
      </c>
      <c r="S666">
        <v>1.8196566997248118</v>
      </c>
    </row>
    <row r="667" spans="2:19" x14ac:dyDescent="0.25">
      <c r="B667">
        <v>659</v>
      </c>
      <c r="C667">
        <v>1.3426352502319641E-3</v>
      </c>
      <c r="D667">
        <v>0.87897807359695435</v>
      </c>
      <c r="E667" s="2">
        <v>4</v>
      </c>
      <c r="F667">
        <v>1.1455732936003915</v>
      </c>
      <c r="G667" t="s">
        <v>17</v>
      </c>
      <c r="H667">
        <v>1.7073917032982979</v>
      </c>
      <c r="K667" s="2">
        <v>24</v>
      </c>
      <c r="L667" s="2">
        <v>24</v>
      </c>
      <c r="M667" s="2">
        <v>17</v>
      </c>
      <c r="N667" s="2">
        <v>594</v>
      </c>
      <c r="P667">
        <v>0.70536457975368938</v>
      </c>
      <c r="Q667">
        <v>0.75945234477120771</v>
      </c>
      <c r="R667">
        <v>0.577266473798</v>
      </c>
      <c r="S667">
        <v>1.8185218791757809</v>
      </c>
    </row>
    <row r="668" spans="2:19" x14ac:dyDescent="0.25">
      <c r="B668">
        <v>660</v>
      </c>
      <c r="C668">
        <v>1.3292088977296444E-3</v>
      </c>
      <c r="D668">
        <v>0.80567687749862671</v>
      </c>
      <c r="E668" s="2">
        <v>4</v>
      </c>
      <c r="F668">
        <v>0.16153989765555754</v>
      </c>
      <c r="G668" t="s">
        <v>17</v>
      </c>
      <c r="H668">
        <v>1.7050495035927786</v>
      </c>
      <c r="K668" s="2">
        <v>24</v>
      </c>
      <c r="L668" s="2">
        <v>24</v>
      </c>
      <c r="M668" s="2">
        <v>17</v>
      </c>
      <c r="N668" s="2">
        <v>595</v>
      </c>
      <c r="P668">
        <v>0.70536457975368938</v>
      </c>
      <c r="Q668">
        <v>0.75945234477120771</v>
      </c>
      <c r="R668">
        <v>0.577266473798</v>
      </c>
      <c r="S668">
        <v>1.8157370355093603</v>
      </c>
    </row>
    <row r="669" spans="2:19" x14ac:dyDescent="0.25">
      <c r="B669">
        <v>661</v>
      </c>
      <c r="C669">
        <v>1.315916808752348E-3</v>
      </c>
      <c r="D669">
        <v>0.82492119073867798</v>
      </c>
      <c r="E669" s="2">
        <v>4</v>
      </c>
      <c r="F669">
        <v>1.5775898826405512</v>
      </c>
      <c r="G669" t="s">
        <v>17</v>
      </c>
      <c r="H669">
        <v>1.7048566751193259</v>
      </c>
      <c r="K669" s="2">
        <v>24</v>
      </c>
      <c r="L669" s="2">
        <v>24</v>
      </c>
      <c r="M669" s="2">
        <v>17</v>
      </c>
      <c r="N669" s="2">
        <v>596</v>
      </c>
      <c r="P669">
        <v>0.70536457975368938</v>
      </c>
      <c r="Q669">
        <v>0.75945234477120771</v>
      </c>
      <c r="R669">
        <v>0.577266473798</v>
      </c>
      <c r="S669">
        <v>1.8153374597495133</v>
      </c>
    </row>
    <row r="670" spans="2:19" x14ac:dyDescent="0.25">
      <c r="B670">
        <v>662</v>
      </c>
      <c r="C670">
        <v>1.3027576406648245E-3</v>
      </c>
      <c r="D670">
        <v>0.6087157130241394</v>
      </c>
      <c r="E670" s="2">
        <v>4</v>
      </c>
      <c r="F670">
        <v>0.40970855112169113</v>
      </c>
      <c r="G670" t="s">
        <v>17</v>
      </c>
      <c r="H670">
        <v>1.7029002580135892</v>
      </c>
      <c r="K670" s="2">
        <v>24</v>
      </c>
      <c r="L670" s="2">
        <v>24</v>
      </c>
      <c r="M670" s="2">
        <v>17</v>
      </c>
      <c r="N670" s="2">
        <v>597</v>
      </c>
      <c r="P670">
        <v>0.70536457975368938</v>
      </c>
      <c r="Q670">
        <v>0.75945234477120771</v>
      </c>
      <c r="R670">
        <v>0.577266473798</v>
      </c>
      <c r="S670">
        <v>1.8129829724653796</v>
      </c>
    </row>
    <row r="671" spans="2:19" x14ac:dyDescent="0.25">
      <c r="B671">
        <v>663</v>
      </c>
      <c r="C671">
        <v>1.2897300642581763E-3</v>
      </c>
      <c r="D671">
        <v>0.65822774171829224</v>
      </c>
      <c r="E671" s="2">
        <v>4</v>
      </c>
      <c r="F671">
        <v>1.4896360916865383</v>
      </c>
      <c r="G671" t="s">
        <v>17</v>
      </c>
      <c r="H671">
        <v>1.7025785926043477</v>
      </c>
      <c r="K671" s="2">
        <v>24</v>
      </c>
      <c r="L671" s="2">
        <v>24</v>
      </c>
      <c r="M671" s="2">
        <v>17</v>
      </c>
      <c r="N671" s="2">
        <v>598</v>
      </c>
      <c r="P671">
        <v>0.70536457975368938</v>
      </c>
      <c r="Q671">
        <v>0.75945234477120771</v>
      </c>
      <c r="R671">
        <v>0.577266473798</v>
      </c>
      <c r="S671">
        <v>1.8124422586179234</v>
      </c>
    </row>
    <row r="672" spans="2:19" x14ac:dyDescent="0.25">
      <c r="B672">
        <v>664</v>
      </c>
      <c r="C672">
        <v>1.2768327636155945E-3</v>
      </c>
      <c r="D672">
        <v>0.56208795309066772</v>
      </c>
      <c r="E672" s="2">
        <v>4</v>
      </c>
      <c r="F672">
        <v>3.1831042892509598</v>
      </c>
      <c r="G672" t="s">
        <v>17</v>
      </c>
      <c r="H672">
        <v>1.7048082999788154</v>
      </c>
      <c r="K672" s="2">
        <v>24</v>
      </c>
      <c r="L672" s="2">
        <v>24</v>
      </c>
      <c r="M672" s="2">
        <v>17</v>
      </c>
      <c r="N672" s="2">
        <v>599</v>
      </c>
      <c r="P672">
        <v>0.70536457975368938</v>
      </c>
      <c r="Q672">
        <v>0.75945234477120771</v>
      </c>
      <c r="R672">
        <v>0.577266473798</v>
      </c>
      <c r="S672">
        <v>1.8147305090864261</v>
      </c>
    </row>
    <row r="673" spans="2:19" x14ac:dyDescent="0.25">
      <c r="B673">
        <v>665</v>
      </c>
      <c r="C673">
        <v>1.2640644359794386E-3</v>
      </c>
      <c r="D673">
        <v>0.32109743356704712</v>
      </c>
      <c r="E673" s="2">
        <v>4</v>
      </c>
      <c r="F673">
        <v>0.72306094117971065</v>
      </c>
      <c r="G673" t="s">
        <v>17</v>
      </c>
      <c r="H673">
        <v>1.7033319881610725</v>
      </c>
      <c r="K673" s="2">
        <v>24</v>
      </c>
      <c r="L673" s="2">
        <v>24</v>
      </c>
      <c r="M673" s="2">
        <v>17</v>
      </c>
      <c r="N673" s="2">
        <v>600</v>
      </c>
      <c r="P673">
        <v>0.70536457975368938</v>
      </c>
      <c r="Q673">
        <v>0.75945234477120771</v>
      </c>
      <c r="R673">
        <v>0.577266473798</v>
      </c>
      <c r="S673">
        <v>1.8129110598065816</v>
      </c>
    </row>
    <row r="674" spans="2:19" x14ac:dyDescent="0.25">
      <c r="B674">
        <v>666</v>
      </c>
      <c r="C674">
        <v>1.2514237916196442E-3</v>
      </c>
      <c r="D674">
        <v>0.27059096097946167</v>
      </c>
      <c r="E674" s="2">
        <v>4</v>
      </c>
      <c r="F674">
        <v>0.17574650586446783</v>
      </c>
      <c r="G674" t="s">
        <v>17</v>
      </c>
      <c r="H674">
        <v>1.7010383162657321</v>
      </c>
      <c r="K674" s="2">
        <v>24</v>
      </c>
      <c r="L674" s="2">
        <v>24</v>
      </c>
      <c r="M674" s="2">
        <v>17</v>
      </c>
      <c r="N674" s="2">
        <v>601</v>
      </c>
      <c r="P674">
        <v>0.70536457975368938</v>
      </c>
      <c r="Q674">
        <v>0.75945234477120771</v>
      </c>
      <c r="R674">
        <v>0.577266473798</v>
      </c>
      <c r="S674">
        <v>1.8101869923291405</v>
      </c>
    </row>
    <row r="675" spans="2:19" x14ac:dyDescent="0.25">
      <c r="B675">
        <v>667</v>
      </c>
      <c r="C675">
        <v>1.2389095537034477E-3</v>
      </c>
      <c r="D675">
        <v>0.38170653581619263</v>
      </c>
      <c r="E675" s="2">
        <v>4</v>
      </c>
      <c r="F675">
        <v>2.6698301811379812</v>
      </c>
      <c r="G675" t="s">
        <v>17</v>
      </c>
      <c r="H675">
        <v>1.7024907778322571</v>
      </c>
      <c r="K675" s="2">
        <v>24</v>
      </c>
      <c r="L675" s="2">
        <v>24</v>
      </c>
      <c r="M675" s="2">
        <v>17</v>
      </c>
      <c r="N675" s="2">
        <v>602</v>
      </c>
      <c r="P675">
        <v>0.70536457975368938</v>
      </c>
      <c r="Q675">
        <v>0.75945234477120771</v>
      </c>
      <c r="R675">
        <v>0.577266473798</v>
      </c>
      <c r="S675">
        <v>1.811614971048092</v>
      </c>
    </row>
    <row r="676" spans="2:19" x14ac:dyDescent="0.25">
      <c r="B676">
        <v>668</v>
      </c>
      <c r="C676">
        <v>1.2265204581664133E-3</v>
      </c>
      <c r="D676">
        <v>0.97281116247177124</v>
      </c>
      <c r="E676" s="2">
        <v>4</v>
      </c>
      <c r="F676">
        <v>0.43031632068113312</v>
      </c>
      <c r="G676" t="s">
        <v>17</v>
      </c>
      <c r="H676">
        <v>1.7005863250520907</v>
      </c>
      <c r="K676" s="2">
        <v>24</v>
      </c>
      <c r="L676" s="2">
        <v>24</v>
      </c>
      <c r="M676" s="2">
        <v>17</v>
      </c>
      <c r="N676" s="2">
        <v>603</v>
      </c>
      <c r="P676">
        <v>0.70536457975368938</v>
      </c>
      <c r="Q676">
        <v>0.75945234477120771</v>
      </c>
      <c r="R676">
        <v>0.577266473798</v>
      </c>
      <c r="S676">
        <v>1.8093242601851285</v>
      </c>
    </row>
    <row r="677" spans="2:19" x14ac:dyDescent="0.25">
      <c r="B677">
        <v>669</v>
      </c>
      <c r="C677">
        <v>1.2142552535847491E-3</v>
      </c>
      <c r="D677">
        <v>0.11233288049697876</v>
      </c>
      <c r="E677" s="2">
        <v>4</v>
      </c>
      <c r="F677">
        <v>1.4812487167414012</v>
      </c>
      <c r="G677" t="s">
        <v>17</v>
      </c>
      <c r="H677">
        <v>1.7002584661457967</v>
      </c>
      <c r="K677" s="2">
        <v>24</v>
      </c>
      <c r="L677" s="2">
        <v>24</v>
      </c>
      <c r="M677" s="2">
        <v>17</v>
      </c>
      <c r="N677" s="2">
        <v>604</v>
      </c>
      <c r="P677">
        <v>0.70536457975368938</v>
      </c>
      <c r="Q677">
        <v>0.75945234477120771</v>
      </c>
      <c r="R677">
        <v>0.577266473798</v>
      </c>
      <c r="S677">
        <v>1.808781088755586</v>
      </c>
    </row>
    <row r="678" spans="2:19" x14ac:dyDescent="0.25">
      <c r="B678">
        <v>670</v>
      </c>
      <c r="C678">
        <v>1.2021127010489016E-3</v>
      </c>
      <c r="D678">
        <v>0.24424904584884644</v>
      </c>
      <c r="E678" s="2">
        <v>4</v>
      </c>
      <c r="F678">
        <v>2.0595071338441686</v>
      </c>
      <c r="G678" t="s">
        <v>17</v>
      </c>
      <c r="H678">
        <v>1.7007946581871376</v>
      </c>
      <c r="K678" s="2">
        <v>24</v>
      </c>
      <c r="L678" s="2">
        <v>24</v>
      </c>
      <c r="M678" s="2">
        <v>17</v>
      </c>
      <c r="N678" s="2">
        <v>605</v>
      </c>
      <c r="P678">
        <v>0.70536457975368938</v>
      </c>
      <c r="Q678">
        <v>0.75945234477120771</v>
      </c>
      <c r="R678">
        <v>0.577266473798</v>
      </c>
      <c r="S678">
        <v>1.8091955119706085</v>
      </c>
    </row>
    <row r="679" spans="2:19" x14ac:dyDescent="0.25">
      <c r="B679">
        <v>671</v>
      </c>
      <c r="C679">
        <v>1.1900915740384126E-3</v>
      </c>
      <c r="D679">
        <v>0.81748086214065552</v>
      </c>
      <c r="E679" s="2">
        <v>4</v>
      </c>
      <c r="F679">
        <v>2.4470588433557534</v>
      </c>
      <c r="G679" t="s">
        <v>17</v>
      </c>
      <c r="H679">
        <v>1.7019068253781489</v>
      </c>
      <c r="K679" s="2">
        <v>24</v>
      </c>
      <c r="L679" s="2">
        <v>24</v>
      </c>
      <c r="M679" s="2">
        <v>17</v>
      </c>
      <c r="N679" s="2">
        <v>606</v>
      </c>
      <c r="P679">
        <v>0.70536457975368938</v>
      </c>
      <c r="Q679">
        <v>0.75945234477120771</v>
      </c>
      <c r="R679">
        <v>0.577266473798</v>
      </c>
      <c r="S679">
        <v>1.8102480917253694</v>
      </c>
    </row>
    <row r="680" spans="2:19" x14ac:dyDescent="0.25">
      <c r="B680">
        <v>672</v>
      </c>
      <c r="C680">
        <v>1.1781906582980285E-3</v>
      </c>
      <c r="D680">
        <v>0.95044416189193726</v>
      </c>
      <c r="E680" s="2">
        <v>4</v>
      </c>
      <c r="F680">
        <v>1.3294967061553651</v>
      </c>
      <c r="G680" t="s">
        <v>17</v>
      </c>
      <c r="H680">
        <v>1.701352643653115</v>
      </c>
      <c r="K680" s="2">
        <v>24</v>
      </c>
      <c r="L680" s="2">
        <v>24</v>
      </c>
      <c r="M680" s="2">
        <v>17</v>
      </c>
      <c r="N680" s="2">
        <v>607</v>
      </c>
      <c r="P680">
        <v>0.70536457975368938</v>
      </c>
      <c r="Q680">
        <v>0.75945234477120771</v>
      </c>
      <c r="R680">
        <v>0.577266473798</v>
      </c>
      <c r="S680">
        <v>1.8094560795580383</v>
      </c>
    </row>
    <row r="681" spans="2:19" x14ac:dyDescent="0.25">
      <c r="B681">
        <v>673</v>
      </c>
      <c r="C681">
        <v>1.1664087517150481E-3</v>
      </c>
      <c r="D681">
        <v>0.4120064377784729</v>
      </c>
      <c r="E681" s="2">
        <v>4</v>
      </c>
      <c r="F681">
        <v>3.7510095630447324</v>
      </c>
      <c r="G681" t="s">
        <v>17</v>
      </c>
      <c r="H681">
        <v>1.7043981962822259</v>
      </c>
      <c r="K681" s="2">
        <v>24</v>
      </c>
      <c r="L681" s="2">
        <v>24</v>
      </c>
      <c r="M681" s="2">
        <v>17</v>
      </c>
      <c r="N681" s="2">
        <v>608</v>
      </c>
      <c r="P681">
        <v>0.70536457975368938</v>
      </c>
      <c r="Q681">
        <v>0.75945234477120771</v>
      </c>
      <c r="R681">
        <v>0.577266473798</v>
      </c>
      <c r="S681">
        <v>1.8126494241032467</v>
      </c>
    </row>
    <row r="682" spans="2:19" x14ac:dyDescent="0.25">
      <c r="B682">
        <v>674</v>
      </c>
      <c r="C682">
        <v>1.1547446641978977E-3</v>
      </c>
      <c r="D682">
        <v>0.4501001238822937</v>
      </c>
      <c r="E682" s="2">
        <v>4</v>
      </c>
      <c r="F682">
        <v>1.7288550147460393</v>
      </c>
      <c r="G682" t="s">
        <v>17</v>
      </c>
      <c r="H682">
        <v>1.7044344823630326</v>
      </c>
      <c r="K682" s="2">
        <v>24</v>
      </c>
      <c r="L682" s="2">
        <v>24</v>
      </c>
      <c r="M682" s="2">
        <v>17</v>
      </c>
      <c r="N682" s="2">
        <v>609</v>
      </c>
      <c r="P682">
        <v>0.70536457975368938</v>
      </c>
      <c r="Q682">
        <v>0.75945234477120771</v>
      </c>
      <c r="R682">
        <v>0.577266473798</v>
      </c>
      <c r="S682">
        <v>1.8125118306560264</v>
      </c>
    </row>
    <row r="683" spans="2:19" x14ac:dyDescent="0.25">
      <c r="B683">
        <v>675</v>
      </c>
      <c r="C683">
        <v>1.1431972175559187E-3</v>
      </c>
      <c r="D683">
        <v>0.24924212694168091</v>
      </c>
      <c r="E683" s="2">
        <v>4</v>
      </c>
      <c r="F683">
        <v>2.7434199614441388</v>
      </c>
      <c r="G683" t="s">
        <v>17</v>
      </c>
      <c r="H683">
        <v>1.7059737201098195</v>
      </c>
      <c r="K683" s="2">
        <v>24</v>
      </c>
      <c r="L683" s="2">
        <v>24</v>
      </c>
      <c r="M683" s="2">
        <v>17</v>
      </c>
      <c r="N683" s="2">
        <v>610</v>
      </c>
      <c r="P683">
        <v>0.70536457975368938</v>
      </c>
      <c r="Q683">
        <v>0.75945234477120771</v>
      </c>
      <c r="R683">
        <v>0.577266473798</v>
      </c>
      <c r="S683">
        <v>1.8140379095589578</v>
      </c>
    </row>
    <row r="684" spans="2:19" x14ac:dyDescent="0.25">
      <c r="B684">
        <v>676</v>
      </c>
      <c r="C684">
        <v>1.1317652453803595E-3</v>
      </c>
      <c r="D684">
        <v>4.8209607601165771E-2</v>
      </c>
      <c r="E684" s="2">
        <v>4</v>
      </c>
      <c r="F684">
        <v>1.6940986459514953</v>
      </c>
      <c r="G684" t="s">
        <v>17</v>
      </c>
      <c r="H684">
        <v>1.7059561534320704</v>
      </c>
      <c r="K684" s="2">
        <v>24</v>
      </c>
      <c r="L684" s="2">
        <v>24</v>
      </c>
      <c r="M684" s="2">
        <v>17</v>
      </c>
      <c r="N684" s="2">
        <v>611</v>
      </c>
      <c r="P684">
        <v>0.70536457975368938</v>
      </c>
      <c r="Q684">
        <v>0.75945234477120771</v>
      </c>
      <c r="R684">
        <v>0.577266473798</v>
      </c>
      <c r="S684">
        <v>1.8138416096185201</v>
      </c>
    </row>
    <row r="685" spans="2:19" x14ac:dyDescent="0.25">
      <c r="B685">
        <v>677</v>
      </c>
      <c r="C685">
        <v>1.1204475929265558E-3</v>
      </c>
      <c r="D685">
        <v>0.19912201166152954</v>
      </c>
      <c r="E685" s="2">
        <v>4</v>
      </c>
      <c r="F685">
        <v>1.805728881377487</v>
      </c>
      <c r="G685" t="s">
        <v>17</v>
      </c>
      <c r="H685">
        <v>1.7061035282148553</v>
      </c>
      <c r="K685" s="2">
        <v>24</v>
      </c>
      <c r="L685" s="2">
        <v>24</v>
      </c>
      <c r="M685" s="2">
        <v>17</v>
      </c>
      <c r="N685" s="2">
        <v>612</v>
      </c>
      <c r="P685">
        <v>0.70536457975368938</v>
      </c>
      <c r="Q685">
        <v>0.75945234477120771</v>
      </c>
      <c r="R685">
        <v>0.577266473798</v>
      </c>
      <c r="S685">
        <v>1.8138283535266231</v>
      </c>
    </row>
    <row r="686" spans="2:19" x14ac:dyDescent="0.25">
      <c r="B686">
        <v>678</v>
      </c>
      <c r="C686">
        <v>1.1092431169972903E-3</v>
      </c>
      <c r="D686">
        <v>0.69917935132980347</v>
      </c>
      <c r="E686" s="2">
        <v>4</v>
      </c>
      <c r="F686">
        <v>2.4032984162047049</v>
      </c>
      <c r="G686" t="s">
        <v>17</v>
      </c>
      <c r="H686">
        <v>1.7071318392590882</v>
      </c>
      <c r="K686" s="2">
        <v>24</v>
      </c>
      <c r="L686" s="2">
        <v>24</v>
      </c>
      <c r="M686" s="2">
        <v>17</v>
      </c>
      <c r="N686" s="2">
        <v>613</v>
      </c>
      <c r="P686">
        <v>0.70536457975368938</v>
      </c>
      <c r="Q686">
        <v>0.75945234477120771</v>
      </c>
      <c r="R686">
        <v>0.577266473798</v>
      </c>
      <c r="S686">
        <v>1.8147899686370277</v>
      </c>
    </row>
    <row r="687" spans="2:19" x14ac:dyDescent="0.25">
      <c r="B687">
        <v>679</v>
      </c>
      <c r="C687">
        <v>1.0981506858273175E-3</v>
      </c>
      <c r="D687">
        <v>0.9763067364692688</v>
      </c>
      <c r="E687" s="2">
        <v>4</v>
      </c>
      <c r="F687">
        <v>2.2345232961207779</v>
      </c>
      <c r="G687" t="s">
        <v>17</v>
      </c>
      <c r="H687">
        <v>1.7079085571631554</v>
      </c>
      <c r="K687" s="2">
        <v>24</v>
      </c>
      <c r="L687" s="2">
        <v>24</v>
      </c>
      <c r="M687" s="2">
        <v>17</v>
      </c>
      <c r="N687" s="2">
        <v>614</v>
      </c>
      <c r="P687">
        <v>0.70536457975368938</v>
      </c>
      <c r="Q687">
        <v>0.75945234477120771</v>
      </c>
      <c r="R687">
        <v>0.577266473798</v>
      </c>
      <c r="S687">
        <v>1.8154735734049166</v>
      </c>
    </row>
    <row r="688" spans="2:19" x14ac:dyDescent="0.25">
      <c r="B688">
        <v>680</v>
      </c>
      <c r="C688">
        <v>1.0871691789690443E-3</v>
      </c>
      <c r="D688">
        <v>0.95995515584945679</v>
      </c>
      <c r="E688" s="2">
        <v>4</v>
      </c>
      <c r="F688">
        <v>3.2074133418465793</v>
      </c>
      <c r="G688" t="s">
        <v>17</v>
      </c>
      <c r="H688">
        <v>1.710113711258278</v>
      </c>
      <c r="K688" s="2">
        <v>24</v>
      </c>
      <c r="L688" s="2">
        <v>24</v>
      </c>
      <c r="M688" s="2">
        <v>17</v>
      </c>
      <c r="N688" s="2">
        <v>615</v>
      </c>
      <c r="P688">
        <v>0.70536457975368938</v>
      </c>
      <c r="Q688">
        <v>0.75945234477120771</v>
      </c>
      <c r="R688">
        <v>0.577266473798</v>
      </c>
      <c r="S688">
        <v>1.8177368901015696</v>
      </c>
    </row>
    <row r="689" spans="2:19" x14ac:dyDescent="0.25">
      <c r="B689">
        <v>681</v>
      </c>
      <c r="C689">
        <v>1.0762974871793539E-3</v>
      </c>
      <c r="D689">
        <v>0.71830850839614868</v>
      </c>
      <c r="E689" s="2">
        <v>4</v>
      </c>
      <c r="F689">
        <v>2.3962956943628577</v>
      </c>
      <c r="G689" t="s">
        <v>17</v>
      </c>
      <c r="H689">
        <v>1.7111213206314124</v>
      </c>
      <c r="K689" s="2">
        <v>24</v>
      </c>
      <c r="L689" s="2">
        <v>24</v>
      </c>
      <c r="M689" s="2">
        <v>17</v>
      </c>
      <c r="N689" s="2">
        <v>616</v>
      </c>
      <c r="P689">
        <v>0.70536457975368938</v>
      </c>
      <c r="Q689">
        <v>0.75945234477120771</v>
      </c>
      <c r="R689">
        <v>0.577266473798</v>
      </c>
      <c r="S689">
        <v>1.8186761089396561</v>
      </c>
    </row>
    <row r="690" spans="2:19" x14ac:dyDescent="0.25">
      <c r="B690">
        <v>682</v>
      </c>
      <c r="C690">
        <v>1.0655345123075602E-3</v>
      </c>
      <c r="D690">
        <v>0.19314688444137573</v>
      </c>
      <c r="E690" s="2">
        <v>4</v>
      </c>
      <c r="F690">
        <v>1.1659028574083949</v>
      </c>
      <c r="G690" t="s">
        <v>17</v>
      </c>
      <c r="H690">
        <v>1.7103218800695019</v>
      </c>
      <c r="K690" s="2">
        <v>24</v>
      </c>
      <c r="L690" s="2">
        <v>24</v>
      </c>
      <c r="M690" s="2">
        <v>17</v>
      </c>
      <c r="N690" s="2">
        <v>617</v>
      </c>
      <c r="P690">
        <v>0.70536457975368938</v>
      </c>
      <c r="Q690">
        <v>0.75945234477120771</v>
      </c>
      <c r="R690">
        <v>0.577266473798</v>
      </c>
      <c r="S690">
        <v>1.81761812960168</v>
      </c>
    </row>
    <row r="691" spans="2:19" x14ac:dyDescent="0.25">
      <c r="B691">
        <v>683</v>
      </c>
      <c r="C691">
        <v>1.0548791671844847E-3</v>
      </c>
      <c r="D691">
        <v>0.81361609697341919</v>
      </c>
      <c r="E691" s="2">
        <v>4</v>
      </c>
      <c r="F691">
        <v>1.3287058153008597</v>
      </c>
      <c r="G691" t="s">
        <v>17</v>
      </c>
      <c r="H691">
        <v>1.709763144981993</v>
      </c>
      <c r="K691" s="2">
        <v>24</v>
      </c>
      <c r="L691" s="2">
        <v>24</v>
      </c>
      <c r="M691" s="2">
        <v>17</v>
      </c>
      <c r="N691" s="2">
        <v>618</v>
      </c>
      <c r="P691">
        <v>0.70536457975368938</v>
      </c>
      <c r="Q691">
        <v>0.75945234477120771</v>
      </c>
      <c r="R691">
        <v>0.577266473798</v>
      </c>
      <c r="S691">
        <v>1.8168270093520023</v>
      </c>
    </row>
    <row r="692" spans="2:19" x14ac:dyDescent="0.25">
      <c r="B692">
        <v>684</v>
      </c>
      <c r="C692">
        <v>1.0443303755126399E-3</v>
      </c>
      <c r="D692">
        <v>2.0153462886810303E-2</v>
      </c>
      <c r="E692" s="2">
        <v>4</v>
      </c>
      <c r="F692">
        <v>0.96951232433210799</v>
      </c>
      <c r="G692" t="s">
        <v>17</v>
      </c>
      <c r="H692">
        <v>1.7086809069401072</v>
      </c>
      <c r="K692" s="2">
        <v>24</v>
      </c>
      <c r="L692" s="2">
        <v>24</v>
      </c>
      <c r="M692" s="2">
        <v>17</v>
      </c>
      <c r="N692" s="2">
        <v>619</v>
      </c>
      <c r="P692">
        <v>0.70536457975368938</v>
      </c>
      <c r="Q692">
        <v>0.75945234477120771</v>
      </c>
      <c r="R692">
        <v>0.577266473798</v>
      </c>
      <c r="S692">
        <v>1.8154581649497084</v>
      </c>
    </row>
    <row r="693" spans="2:19" x14ac:dyDescent="0.25">
      <c r="B693">
        <v>685</v>
      </c>
      <c r="C693">
        <v>1.0338870717575134E-3</v>
      </c>
      <c r="D693">
        <v>0.97981983423233032</v>
      </c>
      <c r="E693" s="2">
        <v>4</v>
      </c>
      <c r="F693">
        <v>0.57552913490876034</v>
      </c>
      <c r="G693" t="s">
        <v>17</v>
      </c>
      <c r="H693">
        <v>1.7070266707765578</v>
      </c>
      <c r="K693" s="2">
        <v>24</v>
      </c>
      <c r="L693" s="2">
        <v>24</v>
      </c>
      <c r="M693" s="2">
        <v>17</v>
      </c>
      <c r="N693" s="2">
        <v>620</v>
      </c>
      <c r="P693">
        <v>0.70536457975368938</v>
      </c>
      <c r="Q693">
        <v>0.75945234477120771</v>
      </c>
      <c r="R693">
        <v>0.577266473798</v>
      </c>
      <c r="S693">
        <v>1.8134582794173841</v>
      </c>
    </row>
    <row r="694" spans="2:19" x14ac:dyDescent="0.25">
      <c r="B694">
        <v>686</v>
      </c>
      <c r="C694">
        <v>1.0235482010399382E-3</v>
      </c>
      <c r="D694">
        <v>2.4287879467010498E-2</v>
      </c>
      <c r="E694" s="2">
        <v>4</v>
      </c>
      <c r="F694">
        <v>1.2850017884977558</v>
      </c>
      <c r="G694" t="s">
        <v>17</v>
      </c>
      <c r="H694">
        <v>1.7064114741551601</v>
      </c>
      <c r="K694" s="2">
        <v>24</v>
      </c>
      <c r="L694" s="2">
        <v>24</v>
      </c>
      <c r="M694" s="2">
        <v>17</v>
      </c>
      <c r="N694" s="2">
        <v>621</v>
      </c>
      <c r="P694">
        <v>0.70536457975368938</v>
      </c>
      <c r="Q694">
        <v>0.75945234477120771</v>
      </c>
      <c r="R694">
        <v>0.577266473798</v>
      </c>
      <c r="S694">
        <v>1.8126073027814427</v>
      </c>
    </row>
    <row r="695" spans="2:19" x14ac:dyDescent="0.25">
      <c r="B695">
        <v>687</v>
      </c>
      <c r="C695">
        <v>1.0133127190295388E-3</v>
      </c>
      <c r="D695">
        <v>0.59173661470413208</v>
      </c>
      <c r="E695" s="2">
        <v>4</v>
      </c>
      <c r="F695">
        <v>2.5980402620880585</v>
      </c>
      <c r="G695" t="s">
        <v>17</v>
      </c>
      <c r="H695">
        <v>1.7077093326528792</v>
      </c>
      <c r="K695" s="2">
        <v>24</v>
      </c>
      <c r="L695" s="2">
        <v>24</v>
      </c>
      <c r="M695" s="2">
        <v>17</v>
      </c>
      <c r="N695" s="2">
        <v>622</v>
      </c>
      <c r="P695">
        <v>0.70536457975368938</v>
      </c>
      <c r="Q695">
        <v>0.75945234477120771</v>
      </c>
      <c r="R695">
        <v>0.577266473798</v>
      </c>
      <c r="S695">
        <v>1.8138700567353119</v>
      </c>
    </row>
    <row r="696" spans="2:19" x14ac:dyDescent="0.25">
      <c r="B696">
        <v>688</v>
      </c>
      <c r="C696">
        <v>1.0031795918392433E-3</v>
      </c>
      <c r="D696">
        <v>0.70390218496322632</v>
      </c>
      <c r="E696" s="2">
        <v>4</v>
      </c>
      <c r="F696">
        <v>1.4968539915517356</v>
      </c>
      <c r="G696" t="s">
        <v>17</v>
      </c>
      <c r="H696">
        <v>1.707402856866395</v>
      </c>
      <c r="K696" s="2">
        <v>24</v>
      </c>
      <c r="L696" s="2">
        <v>24</v>
      </c>
      <c r="M696" s="2">
        <v>17</v>
      </c>
      <c r="N696" s="2">
        <v>623</v>
      </c>
      <c r="P696">
        <v>0.70536457975368938</v>
      </c>
      <c r="Q696">
        <v>0.75945234477120771</v>
      </c>
      <c r="R696">
        <v>0.577266473798</v>
      </c>
      <c r="S696">
        <v>1.813361202698099</v>
      </c>
    </row>
    <row r="697" spans="2:19" x14ac:dyDescent="0.25">
      <c r="B697">
        <v>689</v>
      </c>
      <c r="C697">
        <v>9.9314779592085092E-4</v>
      </c>
      <c r="D697">
        <v>0.25953489542007446</v>
      </c>
      <c r="E697" s="2">
        <v>4</v>
      </c>
      <c r="F697">
        <v>1.366366488922522</v>
      </c>
      <c r="G697" t="s">
        <v>17</v>
      </c>
      <c r="H697">
        <v>1.7069078839085665</v>
      </c>
      <c r="K697" s="2">
        <v>24</v>
      </c>
      <c r="L697" s="2">
        <v>24</v>
      </c>
      <c r="M697" s="2">
        <v>17</v>
      </c>
      <c r="N697" s="2">
        <v>624</v>
      </c>
      <c r="P697">
        <v>0.70536457975368938</v>
      </c>
      <c r="Q697">
        <v>0.75945234477120771</v>
      </c>
      <c r="R697">
        <v>0.577266473798</v>
      </c>
      <c r="S697">
        <v>1.8126448650157663</v>
      </c>
    </row>
    <row r="698" spans="2:19" x14ac:dyDescent="0.25">
      <c r="B698">
        <v>690</v>
      </c>
      <c r="C698">
        <v>9.8321631796164234E-4</v>
      </c>
      <c r="D698">
        <v>0.67551249265670776</v>
      </c>
      <c r="E698" s="2">
        <v>4</v>
      </c>
      <c r="F698">
        <v>3.0754200751177709</v>
      </c>
      <c r="G698" t="s">
        <v>17</v>
      </c>
      <c r="H698">
        <v>1.7088912349103189</v>
      </c>
      <c r="K698" s="2">
        <v>24</v>
      </c>
      <c r="L698" s="2">
        <v>24</v>
      </c>
      <c r="M698" s="2">
        <v>17</v>
      </c>
      <c r="N698" s="2">
        <v>625</v>
      </c>
      <c r="P698">
        <v>0.70536457975368938</v>
      </c>
      <c r="Q698">
        <v>0.75945234477120771</v>
      </c>
      <c r="R698">
        <v>0.577266473798</v>
      </c>
      <c r="S698">
        <v>1.8146653053519295</v>
      </c>
    </row>
    <row r="699" spans="2:19" x14ac:dyDescent="0.25">
      <c r="B699">
        <v>691</v>
      </c>
      <c r="C699">
        <v>9.7338415478202594E-4</v>
      </c>
      <c r="D699">
        <v>0.65685969591140747</v>
      </c>
      <c r="E699" s="2">
        <v>4</v>
      </c>
      <c r="F699">
        <v>1.8904994880642874</v>
      </c>
      <c r="G699" t="s">
        <v>17</v>
      </c>
      <c r="H699">
        <v>1.7091540543794275</v>
      </c>
      <c r="K699" s="2">
        <v>24</v>
      </c>
      <c r="L699" s="2">
        <v>24</v>
      </c>
      <c r="M699" s="2">
        <v>17</v>
      </c>
      <c r="N699" s="2">
        <v>626</v>
      </c>
      <c r="P699">
        <v>0.70536457975368938</v>
      </c>
      <c r="Q699">
        <v>0.75945234477120771</v>
      </c>
      <c r="R699">
        <v>0.577266473798</v>
      </c>
      <c r="S699">
        <v>1.8147864462188821</v>
      </c>
    </row>
    <row r="700" spans="2:19" x14ac:dyDescent="0.25">
      <c r="B700">
        <v>692</v>
      </c>
      <c r="C700">
        <v>9.6365031323420564E-4</v>
      </c>
      <c r="D700">
        <v>0.12692397832870483</v>
      </c>
      <c r="E700" s="2">
        <v>4</v>
      </c>
      <c r="F700">
        <v>2.0700856591283388</v>
      </c>
      <c r="G700" t="s">
        <v>17</v>
      </c>
      <c r="H700">
        <v>1.7096756318429374</v>
      </c>
      <c r="K700" s="2">
        <v>24</v>
      </c>
      <c r="L700" s="2">
        <v>24</v>
      </c>
      <c r="M700" s="2">
        <v>17</v>
      </c>
      <c r="N700" s="2">
        <v>627</v>
      </c>
      <c r="P700">
        <v>0.70536457975368938</v>
      </c>
      <c r="Q700">
        <v>0.75945234477120771</v>
      </c>
      <c r="R700">
        <v>0.577266473798</v>
      </c>
      <c r="S700">
        <v>1.815193621997047</v>
      </c>
    </row>
    <row r="701" spans="2:19" x14ac:dyDescent="0.25">
      <c r="B701">
        <v>693</v>
      </c>
      <c r="C701">
        <v>9.540138101018636E-4</v>
      </c>
      <c r="D701">
        <v>0.5989575982093811</v>
      </c>
      <c r="E701" s="2">
        <v>4</v>
      </c>
      <c r="F701">
        <v>2.5246589111219837</v>
      </c>
      <c r="G701" t="s">
        <v>17</v>
      </c>
      <c r="H701">
        <v>1.7108516538909591</v>
      </c>
      <c r="K701" s="2">
        <v>24</v>
      </c>
      <c r="L701" s="2">
        <v>24</v>
      </c>
      <c r="M701" s="2">
        <v>17</v>
      </c>
      <c r="N701" s="2">
        <v>628</v>
      </c>
      <c r="P701">
        <v>0.70536457975368938</v>
      </c>
      <c r="Q701">
        <v>0.75945234477120771</v>
      </c>
      <c r="R701">
        <v>0.577266473798</v>
      </c>
      <c r="S701">
        <v>1.8163233437950166</v>
      </c>
    </row>
    <row r="702" spans="2:19" x14ac:dyDescent="0.25">
      <c r="B702">
        <v>694</v>
      </c>
      <c r="C702">
        <v>9.4447367200084498E-4</v>
      </c>
      <c r="D702">
        <v>0.52035588026046753</v>
      </c>
      <c r="E702" s="2">
        <v>4</v>
      </c>
      <c r="F702">
        <v>1.6219222173622141</v>
      </c>
      <c r="G702" t="s">
        <v>17</v>
      </c>
      <c r="H702">
        <v>1.7107235134925027</v>
      </c>
      <c r="K702" s="2">
        <v>24</v>
      </c>
      <c r="L702" s="2">
        <v>24</v>
      </c>
      <c r="M702" s="2">
        <v>17</v>
      </c>
      <c r="N702" s="2">
        <v>629</v>
      </c>
      <c r="P702">
        <v>0.70536457975368938</v>
      </c>
      <c r="Q702">
        <v>0.75945234477120771</v>
      </c>
      <c r="R702">
        <v>0.577266473798</v>
      </c>
      <c r="S702">
        <v>1.8160142800010057</v>
      </c>
    </row>
    <row r="703" spans="2:19" x14ac:dyDescent="0.25">
      <c r="B703">
        <v>695</v>
      </c>
      <c r="C703">
        <v>9.3502893528083647E-4</v>
      </c>
      <c r="D703">
        <v>0.37080174684524536</v>
      </c>
      <c r="E703" s="2">
        <v>4</v>
      </c>
      <c r="F703">
        <v>3.8276371564525693</v>
      </c>
      <c r="G703" t="s">
        <v>17</v>
      </c>
      <c r="H703">
        <v>1.7137694324032366</v>
      </c>
      <c r="K703" s="2">
        <v>24</v>
      </c>
      <c r="L703" s="2">
        <v>24</v>
      </c>
      <c r="M703" s="2">
        <v>17</v>
      </c>
      <c r="N703" s="2">
        <v>630</v>
      </c>
      <c r="P703">
        <v>0.70536457975368938</v>
      </c>
      <c r="Q703">
        <v>0.75945234477120771</v>
      </c>
      <c r="R703">
        <v>0.577266473798</v>
      </c>
      <c r="S703">
        <v>1.8192073321858495</v>
      </c>
    </row>
    <row r="704" spans="2:19" x14ac:dyDescent="0.25">
      <c r="B704">
        <v>696</v>
      </c>
      <c r="C704">
        <v>9.2567864592802806E-4</v>
      </c>
      <c r="D704">
        <v>0.54556649923324585</v>
      </c>
      <c r="E704" s="2">
        <v>4</v>
      </c>
      <c r="F704">
        <v>2.0813503864630487</v>
      </c>
      <c r="G704" t="s">
        <v>17</v>
      </c>
      <c r="H704">
        <v>1.7142975659579203</v>
      </c>
      <c r="K704" s="2">
        <v>24</v>
      </c>
      <c r="L704" s="2">
        <v>24</v>
      </c>
      <c r="M704" s="2">
        <v>17</v>
      </c>
      <c r="N704" s="2">
        <v>631</v>
      </c>
      <c r="P704">
        <v>0.70536457975368938</v>
      </c>
      <c r="Q704">
        <v>0.75945234477120771</v>
      </c>
      <c r="R704">
        <v>0.577266473798</v>
      </c>
      <c r="S704">
        <v>1.8196227728423902</v>
      </c>
    </row>
    <row r="705" spans="2:19" x14ac:dyDescent="0.25">
      <c r="B705">
        <v>697</v>
      </c>
      <c r="C705">
        <v>9.1642185946874774E-4</v>
      </c>
      <c r="D705">
        <v>0.30521684885025024</v>
      </c>
      <c r="E705" s="2">
        <v>4</v>
      </c>
      <c r="F705">
        <v>4.0965141746930946</v>
      </c>
      <c r="G705" t="s">
        <v>17</v>
      </c>
      <c r="H705">
        <v>1.717715380317655</v>
      </c>
      <c r="K705" s="2">
        <v>24</v>
      </c>
      <c r="L705" s="2">
        <v>24</v>
      </c>
      <c r="M705" s="2">
        <v>17</v>
      </c>
      <c r="N705" s="2">
        <v>632</v>
      </c>
      <c r="P705">
        <v>0.70536457975368938</v>
      </c>
      <c r="Q705">
        <v>0.75945234477120771</v>
      </c>
      <c r="R705">
        <v>0.577266473798</v>
      </c>
      <c r="S705">
        <v>1.8232254491111413</v>
      </c>
    </row>
    <row r="706" spans="2:19" x14ac:dyDescent="0.25">
      <c r="B706">
        <v>698</v>
      </c>
      <c r="C706">
        <v>9.0725764087406027E-4</v>
      </c>
      <c r="D706">
        <v>0.32297819852828979</v>
      </c>
      <c r="E706" s="2">
        <v>4</v>
      </c>
      <c r="F706">
        <v>0.52993307769276687</v>
      </c>
      <c r="G706" t="s">
        <v>17</v>
      </c>
      <c r="H706">
        <v>1.7160136864743529</v>
      </c>
      <c r="K706" s="2">
        <v>24</v>
      </c>
      <c r="L706" s="2">
        <v>24</v>
      </c>
      <c r="M706" s="2">
        <v>17</v>
      </c>
      <c r="N706" s="2">
        <v>633</v>
      </c>
      <c r="P706">
        <v>0.70536457975368938</v>
      </c>
      <c r="Q706">
        <v>0.75945234477120771</v>
      </c>
      <c r="R706">
        <v>0.577266473798</v>
      </c>
      <c r="S706">
        <v>1.8211823332005277</v>
      </c>
    </row>
    <row r="707" spans="2:19" x14ac:dyDescent="0.25">
      <c r="B707">
        <v>699</v>
      </c>
      <c r="C707">
        <v>8.9818506446531971E-4</v>
      </c>
      <c r="D707">
        <v>0.61100417375564575</v>
      </c>
      <c r="E707" s="2">
        <v>4</v>
      </c>
      <c r="F707">
        <v>3.9246414451991747</v>
      </c>
      <c r="G707" t="s">
        <v>17</v>
      </c>
      <c r="H707">
        <v>1.7191733828387661</v>
      </c>
      <c r="K707" s="2">
        <v>24</v>
      </c>
      <c r="L707" s="2">
        <v>24</v>
      </c>
      <c r="M707" s="2">
        <v>17</v>
      </c>
      <c r="N707" s="2">
        <v>634</v>
      </c>
      <c r="P707">
        <v>0.70536457975368938</v>
      </c>
      <c r="Q707">
        <v>0.75945234477120771</v>
      </c>
      <c r="R707">
        <v>0.577266473798</v>
      </c>
      <c r="S707">
        <v>1.8245000920522605</v>
      </c>
    </row>
    <row r="708" spans="2:19" x14ac:dyDescent="0.25">
      <c r="B708">
        <v>700</v>
      </c>
      <c r="C708">
        <v>8.8920321382066655E-4</v>
      </c>
      <c r="D708">
        <v>0.85680240392684937</v>
      </c>
      <c r="E708" s="2">
        <v>4</v>
      </c>
      <c r="F708">
        <v>0.96887092590477508</v>
      </c>
      <c r="G708" t="s">
        <v>17</v>
      </c>
      <c r="H708">
        <v>1.7181015221860032</v>
      </c>
      <c r="K708" s="2">
        <v>24</v>
      </c>
      <c r="L708" s="2">
        <v>24</v>
      </c>
      <c r="M708" s="2">
        <v>17</v>
      </c>
      <c r="N708" s="2">
        <v>635</v>
      </c>
      <c r="P708">
        <v>0.70536457975368938</v>
      </c>
      <c r="Q708">
        <v>0.75945234477120771</v>
      </c>
      <c r="R708">
        <v>0.577266473798</v>
      </c>
      <c r="S708">
        <v>1.8231526445465165</v>
      </c>
    </row>
    <row r="709" spans="2:19" x14ac:dyDescent="0.25">
      <c r="B709">
        <v>701</v>
      </c>
      <c r="C709">
        <v>8.8031118168245992E-4</v>
      </c>
      <c r="D709">
        <v>0.45106655359268188</v>
      </c>
      <c r="E709" s="2">
        <v>4</v>
      </c>
      <c r="F709">
        <v>1.2305865398288947</v>
      </c>
      <c r="G709" t="s">
        <v>17</v>
      </c>
      <c r="H709">
        <v>1.7174060657204437</v>
      </c>
      <c r="K709" s="2">
        <v>24</v>
      </c>
      <c r="L709" s="2">
        <v>24</v>
      </c>
      <c r="M709" s="2">
        <v>17</v>
      </c>
      <c r="N709" s="2">
        <v>636</v>
      </c>
      <c r="P709">
        <v>0.70536457975368938</v>
      </c>
      <c r="Q709">
        <v>0.75945234477120771</v>
      </c>
      <c r="R709">
        <v>0.577266473798</v>
      </c>
      <c r="S709">
        <v>1.8222209368346964</v>
      </c>
    </row>
    <row r="710" spans="2:19" x14ac:dyDescent="0.25">
      <c r="B710">
        <v>702</v>
      </c>
      <c r="C710">
        <v>8.7150806986563531E-4</v>
      </c>
      <c r="D710">
        <v>0.73816460371017456</v>
      </c>
      <c r="E710" s="2">
        <v>4</v>
      </c>
      <c r="F710">
        <v>1.6810628817206392</v>
      </c>
      <c r="G710" t="s">
        <v>17</v>
      </c>
      <c r="H710">
        <v>1.7173542948030651</v>
      </c>
      <c r="K710" s="2">
        <v>24</v>
      </c>
      <c r="L710" s="2">
        <v>24</v>
      </c>
      <c r="M710" s="2">
        <v>17</v>
      </c>
      <c r="N710" s="2">
        <v>637</v>
      </c>
      <c r="P710">
        <v>0.70536457975368938</v>
      </c>
      <c r="Q710">
        <v>0.75945234477120771</v>
      </c>
      <c r="R710">
        <v>0.577266473798</v>
      </c>
      <c r="S710">
        <v>1.8219993386320057</v>
      </c>
    </row>
    <row r="711" spans="2:19" x14ac:dyDescent="0.25">
      <c r="B711">
        <v>703</v>
      </c>
      <c r="C711">
        <v>8.6279298916697893E-4</v>
      </c>
      <c r="D711">
        <v>0.27053338289260864</v>
      </c>
      <c r="E711" s="2">
        <v>4</v>
      </c>
      <c r="F711">
        <v>1.4690119537594679</v>
      </c>
      <c r="G711" t="s">
        <v>17</v>
      </c>
      <c r="H711">
        <v>1.7170010340049946</v>
      </c>
      <c r="K711" s="2">
        <v>24</v>
      </c>
      <c r="L711" s="2">
        <v>24</v>
      </c>
      <c r="M711" s="2">
        <v>17</v>
      </c>
      <c r="N711" s="2">
        <v>638</v>
      </c>
      <c r="P711">
        <v>0.70536457975368938</v>
      </c>
      <c r="Q711">
        <v>0.75945234477120771</v>
      </c>
      <c r="R711">
        <v>0.577266473798</v>
      </c>
      <c r="S711">
        <v>1.8214460668688826</v>
      </c>
    </row>
    <row r="712" spans="2:19" x14ac:dyDescent="0.25">
      <c r="B712">
        <v>704</v>
      </c>
      <c r="C712">
        <v>8.541650592753091E-4</v>
      </c>
      <c r="D712">
        <v>9.8229348659515381E-2</v>
      </c>
      <c r="E712" s="2">
        <v>4</v>
      </c>
      <c r="F712">
        <v>2.5394181258216317</v>
      </c>
      <c r="G712" t="s">
        <v>17</v>
      </c>
      <c r="H712">
        <v>1.7181692401013251</v>
      </c>
      <c r="K712" s="2">
        <v>24</v>
      </c>
      <c r="L712" s="2">
        <v>24</v>
      </c>
      <c r="M712" s="2">
        <v>17</v>
      </c>
      <c r="N712" s="2">
        <v>639</v>
      </c>
      <c r="P712">
        <v>0.70536457975368938</v>
      </c>
      <c r="Q712">
        <v>0.75945234477120771</v>
      </c>
      <c r="R712">
        <v>0.577266473798</v>
      </c>
      <c r="S712">
        <v>1.8225696538156004</v>
      </c>
    </row>
    <row r="713" spans="2:19" x14ac:dyDescent="0.25">
      <c r="B713">
        <v>705</v>
      </c>
      <c r="C713">
        <v>8.45623408682556E-4</v>
      </c>
      <c r="D713">
        <v>0.37488561868667603</v>
      </c>
      <c r="E713" s="2">
        <v>4</v>
      </c>
      <c r="F713">
        <v>0.70434893723809089</v>
      </c>
      <c r="G713" t="s">
        <v>17</v>
      </c>
      <c r="H713">
        <v>1.7167311971185404</v>
      </c>
      <c r="K713" s="2">
        <v>24</v>
      </c>
      <c r="L713" s="2">
        <v>24</v>
      </c>
      <c r="M713" s="2">
        <v>17</v>
      </c>
      <c r="N713" s="2">
        <v>640</v>
      </c>
      <c r="P713">
        <v>0.70536457975368938</v>
      </c>
      <c r="Q713">
        <v>0.75945234477120771</v>
      </c>
      <c r="R713">
        <v>0.577266473798</v>
      </c>
      <c r="S713">
        <v>1.820822433945948</v>
      </c>
    </row>
    <row r="714" spans="2:19" x14ac:dyDescent="0.25">
      <c r="B714">
        <v>706</v>
      </c>
      <c r="C714">
        <v>8.3716717459573044E-4</v>
      </c>
      <c r="D714">
        <v>0.81132525205612183</v>
      </c>
      <c r="E714" s="2">
        <v>4</v>
      </c>
      <c r="F714">
        <v>2.8152096464963323</v>
      </c>
      <c r="G714" t="s">
        <v>17</v>
      </c>
      <c r="H714">
        <v>1.7182871156020783</v>
      </c>
      <c r="K714" s="2">
        <v>24</v>
      </c>
      <c r="L714" s="2">
        <v>24</v>
      </c>
      <c r="M714" s="2">
        <v>17</v>
      </c>
      <c r="N714" s="2">
        <v>641</v>
      </c>
      <c r="P714">
        <v>0.70536457975368938</v>
      </c>
      <c r="Q714">
        <v>0.75945234477120771</v>
      </c>
      <c r="R714">
        <v>0.577266473798</v>
      </c>
      <c r="S714">
        <v>1.8223737400497708</v>
      </c>
    </row>
    <row r="715" spans="2:19" x14ac:dyDescent="0.25">
      <c r="B715">
        <v>707</v>
      </c>
      <c r="C715">
        <v>8.2879550284977311E-4</v>
      </c>
      <c r="D715">
        <v>0.75808078050613403</v>
      </c>
      <c r="E715" s="2">
        <v>4</v>
      </c>
      <c r="F715">
        <v>1.58281534353542</v>
      </c>
      <c r="G715" t="s">
        <v>17</v>
      </c>
      <c r="H715">
        <v>1.71809550064866</v>
      </c>
      <c r="K715" s="2">
        <v>24</v>
      </c>
      <c r="L715" s="2">
        <v>24</v>
      </c>
      <c r="M715" s="2">
        <v>17</v>
      </c>
      <c r="N715" s="2">
        <v>642</v>
      </c>
      <c r="P715">
        <v>0.70536457975368938</v>
      </c>
      <c r="Q715">
        <v>0.75945234477120771</v>
      </c>
      <c r="R715">
        <v>0.577266473798</v>
      </c>
      <c r="S715">
        <v>1.8220005961299666</v>
      </c>
    </row>
    <row r="716" spans="2:19" x14ac:dyDescent="0.25">
      <c r="B716">
        <v>708</v>
      </c>
      <c r="C716">
        <v>8.2050754782127537E-4</v>
      </c>
      <c r="D716">
        <v>0.9480699896812439</v>
      </c>
      <c r="E716" s="2">
        <v>4</v>
      </c>
      <c r="F716">
        <v>2.5647185248533506</v>
      </c>
      <c r="G716" t="s">
        <v>17</v>
      </c>
      <c r="H716">
        <v>1.7192912958805875</v>
      </c>
      <c r="K716" s="2">
        <v>24</v>
      </c>
      <c r="L716" s="2">
        <v>24</v>
      </c>
      <c r="M716" s="2">
        <v>17</v>
      </c>
      <c r="N716" s="2">
        <v>643</v>
      </c>
      <c r="P716">
        <v>0.70536457975368938</v>
      </c>
      <c r="Q716">
        <v>0.75945234477120771</v>
      </c>
      <c r="R716">
        <v>0.577266473798</v>
      </c>
      <c r="S716">
        <v>1.8231556784452441</v>
      </c>
    </row>
    <row r="717" spans="2:19" x14ac:dyDescent="0.25">
      <c r="B717">
        <v>709</v>
      </c>
      <c r="C717">
        <v>8.1230247234306266E-4</v>
      </c>
      <c r="D717">
        <v>0.18067795038223267</v>
      </c>
      <c r="E717" s="2">
        <v>4</v>
      </c>
      <c r="F717">
        <v>2.4231253211440706</v>
      </c>
      <c r="G717" t="s">
        <v>17</v>
      </c>
      <c r="H717">
        <v>1.7202840095974612</v>
      </c>
      <c r="K717" s="2">
        <v>24</v>
      </c>
      <c r="L717" s="2">
        <v>24</v>
      </c>
      <c r="M717" s="2">
        <v>17</v>
      </c>
      <c r="N717" s="2">
        <v>644</v>
      </c>
      <c r="P717">
        <v>0.70536457975368938</v>
      </c>
      <c r="Q717">
        <v>0.75945234477120771</v>
      </c>
      <c r="R717">
        <v>0.577266473798</v>
      </c>
      <c r="S717">
        <v>1.8240873083252112</v>
      </c>
    </row>
    <row r="718" spans="2:19" x14ac:dyDescent="0.25">
      <c r="B718">
        <v>710</v>
      </c>
      <c r="C718">
        <v>8.0417944761963203E-4</v>
      </c>
      <c r="D718">
        <v>0.47849529981613159</v>
      </c>
      <c r="E718" s="2">
        <v>4</v>
      </c>
      <c r="F718">
        <v>3.6946153679513012</v>
      </c>
      <c r="G718" t="s">
        <v>17</v>
      </c>
      <c r="H718">
        <v>1.7230647579895089</v>
      </c>
      <c r="K718" s="2">
        <v>24</v>
      </c>
      <c r="L718" s="2">
        <v>24</v>
      </c>
      <c r="M718" s="2">
        <v>17</v>
      </c>
      <c r="N718" s="2">
        <v>645</v>
      </c>
      <c r="P718">
        <v>0.70536457975368938</v>
      </c>
      <c r="Q718">
        <v>0.75945234477120771</v>
      </c>
      <c r="R718">
        <v>0.577266473798</v>
      </c>
      <c r="S718">
        <v>1.8269873518285074</v>
      </c>
    </row>
    <row r="719" spans="2:19" x14ac:dyDescent="0.25">
      <c r="B719">
        <v>711</v>
      </c>
      <c r="C719">
        <v>7.9613765314343575E-4</v>
      </c>
      <c r="D719">
        <v>0.49796277284622192</v>
      </c>
      <c r="E719" s="2">
        <v>4</v>
      </c>
      <c r="F719">
        <v>1.3912427291770639</v>
      </c>
      <c r="G719" t="s">
        <v>17</v>
      </c>
      <c r="H719">
        <v>1.7225980603399835</v>
      </c>
      <c r="K719" s="2">
        <v>24</v>
      </c>
      <c r="L719" s="2">
        <v>24</v>
      </c>
      <c r="M719" s="2">
        <v>17</v>
      </c>
      <c r="N719" s="2">
        <v>646</v>
      </c>
      <c r="P719">
        <v>0.70536457975368938</v>
      </c>
      <c r="Q719">
        <v>0.75945234477120771</v>
      </c>
      <c r="R719">
        <v>0.577266473798</v>
      </c>
      <c r="S719">
        <v>1.8263128245488611</v>
      </c>
    </row>
    <row r="720" spans="2:19" x14ac:dyDescent="0.25">
      <c r="B720">
        <v>712</v>
      </c>
      <c r="C720">
        <v>7.8817627661200134E-4</v>
      </c>
      <c r="D720">
        <v>0.22517198324203491</v>
      </c>
      <c r="E720" s="2">
        <v>4</v>
      </c>
      <c r="F720">
        <v>1.1848515355068669</v>
      </c>
      <c r="G720" t="s">
        <v>17</v>
      </c>
      <c r="H720">
        <v>1.7218427983669033</v>
      </c>
      <c r="K720" s="2">
        <v>24</v>
      </c>
      <c r="L720" s="2">
        <v>24</v>
      </c>
      <c r="M720" s="2">
        <v>17</v>
      </c>
      <c r="N720" s="2">
        <v>647</v>
      </c>
      <c r="P720">
        <v>0.70536457975368938</v>
      </c>
      <c r="Q720">
        <v>0.75945234477120771</v>
      </c>
      <c r="R720">
        <v>0.577266473798</v>
      </c>
      <c r="S720">
        <v>1.8253213851531238</v>
      </c>
    </row>
    <row r="721" spans="2:19" x14ac:dyDescent="0.25">
      <c r="B721">
        <v>713</v>
      </c>
      <c r="C721">
        <v>7.8029451384588127E-4</v>
      </c>
      <c r="D721">
        <v>0.23807245492935181</v>
      </c>
      <c r="E721" s="2">
        <v>4</v>
      </c>
      <c r="F721">
        <v>1.7146726062619857</v>
      </c>
      <c r="G721" t="s">
        <v>17</v>
      </c>
      <c r="H721">
        <v>1.7218327419964896</v>
      </c>
      <c r="K721" s="2">
        <v>24</v>
      </c>
      <c r="L721" s="2">
        <v>24</v>
      </c>
      <c r="M721" s="2">
        <v>17</v>
      </c>
      <c r="N721" s="2">
        <v>648</v>
      </c>
      <c r="P721">
        <v>0.70536457975368938</v>
      </c>
      <c r="Q721">
        <v>0.75945234477120771</v>
      </c>
      <c r="R721">
        <v>0.577266473798</v>
      </c>
      <c r="S721">
        <v>1.8251506308647116</v>
      </c>
    </row>
    <row r="722" spans="2:19" x14ac:dyDescent="0.25">
      <c r="B722">
        <v>714</v>
      </c>
      <c r="C722">
        <v>7.7249156870742245E-4</v>
      </c>
      <c r="D722">
        <v>6.6334903240203857E-2</v>
      </c>
      <c r="E722" s="2">
        <v>4</v>
      </c>
      <c r="F722">
        <v>1.4159640664445372</v>
      </c>
      <c r="G722" t="s">
        <v>17</v>
      </c>
      <c r="H722">
        <v>1.7214043544957165</v>
      </c>
      <c r="K722" s="2">
        <v>24</v>
      </c>
      <c r="L722" s="2">
        <v>24</v>
      </c>
      <c r="M722" s="2">
        <v>17</v>
      </c>
      <c r="N722" s="2">
        <v>649</v>
      </c>
      <c r="P722">
        <v>0.70536457975368938</v>
      </c>
      <c r="Q722">
        <v>0.75945234477120771</v>
      </c>
      <c r="R722">
        <v>0.577266473798</v>
      </c>
      <c r="S722">
        <v>1.8245201430921074</v>
      </c>
    </row>
    <row r="723" spans="2:19" x14ac:dyDescent="0.25">
      <c r="B723">
        <v>715</v>
      </c>
      <c r="C723">
        <v>7.6476665302034825E-4</v>
      </c>
      <c r="D723">
        <v>0.43012076616287231</v>
      </c>
      <c r="E723" s="2">
        <v>4</v>
      </c>
      <c r="F723">
        <v>2.7640220975438217</v>
      </c>
      <c r="G723" t="s">
        <v>17</v>
      </c>
      <c r="H723">
        <v>1.7228625611293502</v>
      </c>
      <c r="K723" s="2">
        <v>24</v>
      </c>
      <c r="L723" s="2">
        <v>24</v>
      </c>
      <c r="M723" s="2">
        <v>17</v>
      </c>
      <c r="N723" s="2">
        <v>650</v>
      </c>
      <c r="P723">
        <v>0.70536457975368938</v>
      </c>
      <c r="Q723">
        <v>0.75945234477120771</v>
      </c>
      <c r="R723">
        <v>0.577266473798</v>
      </c>
      <c r="S723">
        <v>1.8259655307143408</v>
      </c>
    </row>
    <row r="724" spans="2:19" x14ac:dyDescent="0.25">
      <c r="B724">
        <v>716</v>
      </c>
      <c r="C724">
        <v>7.5711898649014476E-4</v>
      </c>
      <c r="D724">
        <v>0.38900798559188843</v>
      </c>
      <c r="E724" s="2">
        <v>4</v>
      </c>
      <c r="F724">
        <v>1.4577974639039952</v>
      </c>
      <c r="G724" t="s">
        <v>17</v>
      </c>
      <c r="H724">
        <v>1.7224923584795941</v>
      </c>
      <c r="K724" s="2">
        <v>24</v>
      </c>
      <c r="L724" s="2">
        <v>24</v>
      </c>
      <c r="M724" s="2">
        <v>17</v>
      </c>
      <c r="N724" s="2">
        <v>651</v>
      </c>
      <c r="P724">
        <v>0.70536457975368938</v>
      </c>
      <c r="Q724">
        <v>0.75945234477120771</v>
      </c>
      <c r="R724">
        <v>0.577266473798</v>
      </c>
      <c r="S724">
        <v>1.82539998836901</v>
      </c>
    </row>
    <row r="725" spans="2:19" x14ac:dyDescent="0.25">
      <c r="B725">
        <v>717</v>
      </c>
      <c r="C725">
        <v>7.4954779662524335E-4</v>
      </c>
      <c r="D725">
        <v>0.68232303857803345</v>
      </c>
      <c r="E725" s="2">
        <v>4</v>
      </c>
      <c r="F725">
        <v>1.6202106240838561</v>
      </c>
      <c r="G725" t="s">
        <v>17</v>
      </c>
      <c r="H725">
        <v>1.7223497061303672</v>
      </c>
      <c r="K725" s="2">
        <v>24</v>
      </c>
      <c r="L725" s="2">
        <v>24</v>
      </c>
      <c r="M725" s="2">
        <v>17</v>
      </c>
      <c r="N725" s="2">
        <v>652</v>
      </c>
      <c r="P725">
        <v>0.70536457975368938</v>
      </c>
      <c r="Q725">
        <v>0.75945234477120771</v>
      </c>
      <c r="R725">
        <v>0.577266473798</v>
      </c>
      <c r="S725">
        <v>1.8250852807550757</v>
      </c>
    </row>
    <row r="726" spans="2:19" x14ac:dyDescent="0.25">
      <c r="B726">
        <v>718</v>
      </c>
      <c r="C726">
        <v>7.4205231865899089E-4</v>
      </c>
      <c r="D726">
        <v>0.79212921857833862</v>
      </c>
      <c r="E726" s="2">
        <v>4</v>
      </c>
      <c r="F726">
        <v>2.7612404845020944</v>
      </c>
      <c r="G726" t="s">
        <v>17</v>
      </c>
      <c r="H726">
        <v>1.7237966292200213</v>
      </c>
      <c r="K726" s="2">
        <v>24</v>
      </c>
      <c r="L726" s="2">
        <v>24</v>
      </c>
      <c r="M726" s="2">
        <v>17</v>
      </c>
      <c r="N726" s="2">
        <v>653</v>
      </c>
      <c r="P726">
        <v>0.70536457975368938</v>
      </c>
      <c r="Q726">
        <v>0.75945234477120771</v>
      </c>
      <c r="R726">
        <v>0.577266473798</v>
      </c>
      <c r="S726">
        <v>1.8265189028128812</v>
      </c>
    </row>
    <row r="727" spans="2:19" x14ac:dyDescent="0.25">
      <c r="B727">
        <v>719</v>
      </c>
      <c r="C727">
        <v>7.3463179547240097E-4</v>
      </c>
      <c r="D727">
        <v>0.51012116670608521</v>
      </c>
      <c r="E727" s="2">
        <v>4</v>
      </c>
      <c r="F727">
        <v>1.8519206275689792</v>
      </c>
      <c r="G727" t="s">
        <v>17</v>
      </c>
      <c r="H727">
        <v>1.7239748267142478</v>
      </c>
      <c r="K727" s="2">
        <v>24</v>
      </c>
      <c r="L727" s="2">
        <v>24</v>
      </c>
      <c r="M727" s="2">
        <v>17</v>
      </c>
      <c r="N727" s="2">
        <v>654</v>
      </c>
      <c r="P727">
        <v>0.70536457975368938</v>
      </c>
      <c r="Q727">
        <v>0.75945234477120771</v>
      </c>
      <c r="R727">
        <v>0.577266473798</v>
      </c>
      <c r="S727">
        <v>1.8265577433706122</v>
      </c>
    </row>
    <row r="728" spans="2:19" x14ac:dyDescent="0.25">
      <c r="B728">
        <v>720</v>
      </c>
      <c r="C728">
        <v>7.2728547751767692E-4</v>
      </c>
      <c r="D728">
        <v>3.9675652980804443E-2</v>
      </c>
      <c r="E728" s="2">
        <v>4</v>
      </c>
      <c r="F728">
        <v>2.5326044519004043</v>
      </c>
      <c r="G728" t="s">
        <v>17</v>
      </c>
      <c r="H728">
        <v>1.7250979234158952</v>
      </c>
      <c r="K728" s="2">
        <v>24</v>
      </c>
      <c r="L728" s="2">
        <v>24</v>
      </c>
      <c r="M728" s="2">
        <v>17</v>
      </c>
      <c r="N728" s="2">
        <v>655</v>
      </c>
      <c r="P728">
        <v>0.70536457975368938</v>
      </c>
      <c r="Q728">
        <v>0.75945234477120771</v>
      </c>
      <c r="R728">
        <v>0.577266473798</v>
      </c>
      <c r="S728">
        <v>1.8276356772767646</v>
      </c>
    </row>
    <row r="729" spans="2:19" x14ac:dyDescent="0.25">
      <c r="B729">
        <v>721</v>
      </c>
      <c r="C729">
        <v>7.2001262274250016E-4</v>
      </c>
      <c r="D729">
        <v>0.91430860757827759</v>
      </c>
      <c r="E729" s="2">
        <v>4</v>
      </c>
      <c r="F729">
        <v>3.1966289597858486</v>
      </c>
      <c r="G729" t="s">
        <v>17</v>
      </c>
      <c r="H729">
        <v>1.7271388818574624</v>
      </c>
      <c r="K729" s="2">
        <v>24</v>
      </c>
      <c r="L729" s="2">
        <v>24</v>
      </c>
      <c r="M729" s="2">
        <v>17</v>
      </c>
      <c r="N729" s="2">
        <v>656</v>
      </c>
      <c r="P729">
        <v>0.70536457975368938</v>
      </c>
      <c r="Q729">
        <v>0.75945234477120771</v>
      </c>
      <c r="R729">
        <v>0.577266473798</v>
      </c>
      <c r="S729">
        <v>1.8297225572805893</v>
      </c>
    </row>
    <row r="730" spans="2:19" x14ac:dyDescent="0.25">
      <c r="B730">
        <v>722</v>
      </c>
      <c r="C730">
        <v>7.1281249651507521E-4</v>
      </c>
      <c r="D730">
        <v>0.26378840208053589</v>
      </c>
      <c r="E730" s="2">
        <v>4</v>
      </c>
      <c r="F730">
        <v>0.46612994405544783</v>
      </c>
      <c r="G730" t="s">
        <v>17</v>
      </c>
      <c r="H730">
        <v>1.7253923320821134</v>
      </c>
      <c r="K730" s="2">
        <v>24</v>
      </c>
      <c r="L730" s="2">
        <v>24</v>
      </c>
      <c r="M730" s="2">
        <v>17</v>
      </c>
      <c r="N730" s="2">
        <v>657</v>
      </c>
      <c r="P730">
        <v>0.70536457975368938</v>
      </c>
      <c r="Q730">
        <v>0.75945234477120771</v>
      </c>
      <c r="R730">
        <v>0.577266473798</v>
      </c>
      <c r="S730">
        <v>1.8276470738510229</v>
      </c>
    </row>
    <row r="731" spans="2:19" x14ac:dyDescent="0.25">
      <c r="B731">
        <v>723</v>
      </c>
      <c r="C731">
        <v>7.0568437154992444E-4</v>
      </c>
      <c r="D731">
        <v>0.2091553807258606</v>
      </c>
      <c r="E731" s="2">
        <v>4</v>
      </c>
      <c r="F731">
        <v>1.7810714328902217</v>
      </c>
      <c r="G731" t="s">
        <v>17</v>
      </c>
      <c r="H731">
        <v>1.7254693432865507</v>
      </c>
      <c r="K731" s="2">
        <v>24</v>
      </c>
      <c r="L731" s="2">
        <v>24</v>
      </c>
      <c r="M731" s="2">
        <v>17</v>
      </c>
      <c r="N731" s="2">
        <v>658</v>
      </c>
      <c r="P731">
        <v>0.70536457975368938</v>
      </c>
      <c r="Q731">
        <v>0.75945234477120771</v>
      </c>
      <c r="R731">
        <v>0.577266473798</v>
      </c>
      <c r="S731">
        <v>1.8275762902021462</v>
      </c>
    </row>
    <row r="732" spans="2:19" x14ac:dyDescent="0.25">
      <c r="B732">
        <v>724</v>
      </c>
      <c r="C732">
        <v>6.9862752783442521E-4</v>
      </c>
      <c r="D732">
        <v>0.41789764165878296</v>
      </c>
      <c r="E732" s="2">
        <v>4</v>
      </c>
      <c r="F732">
        <v>1.1351183062842265</v>
      </c>
      <c r="G732" t="s">
        <v>17</v>
      </c>
      <c r="H732">
        <v>1.7246539413017408</v>
      </c>
      <c r="K732" s="2">
        <v>24</v>
      </c>
      <c r="L732" s="2">
        <v>24</v>
      </c>
      <c r="M732" s="2">
        <v>17</v>
      </c>
      <c r="N732" s="2">
        <v>659</v>
      </c>
      <c r="P732">
        <v>0.70536457975368938</v>
      </c>
      <c r="Q732">
        <v>0.75945234477120771</v>
      </c>
      <c r="R732">
        <v>0.577266473798</v>
      </c>
      <c r="S732">
        <v>1.826525519361603</v>
      </c>
    </row>
    <row r="733" spans="2:19" x14ac:dyDescent="0.25">
      <c r="B733">
        <v>725</v>
      </c>
      <c r="C733">
        <v>6.9164125255608098E-4</v>
      </c>
      <c r="D733">
        <v>0.10053306818008423</v>
      </c>
      <c r="E733" s="2">
        <v>4</v>
      </c>
      <c r="F733">
        <v>3.3278425774239579</v>
      </c>
      <c r="G733" t="s">
        <v>17</v>
      </c>
      <c r="H733">
        <v>1.7268652359722543</v>
      </c>
      <c r="K733" s="2">
        <v>24</v>
      </c>
      <c r="L733" s="2">
        <v>24</v>
      </c>
      <c r="M733" s="2">
        <v>17</v>
      </c>
      <c r="N733" s="2">
        <v>660</v>
      </c>
      <c r="P733">
        <v>0.70536457975368938</v>
      </c>
      <c r="Q733">
        <v>0.75945234477120771</v>
      </c>
      <c r="R733">
        <v>0.577266473798</v>
      </c>
      <c r="S733">
        <v>1.828800242176849</v>
      </c>
    </row>
    <row r="734" spans="2:19" x14ac:dyDescent="0.25">
      <c r="B734">
        <v>726</v>
      </c>
      <c r="C734">
        <v>6.8472484003052013E-4</v>
      </c>
      <c r="D734">
        <v>0.97984760999679565</v>
      </c>
      <c r="E734" s="2">
        <v>4</v>
      </c>
      <c r="F734">
        <v>0.6871526876035956</v>
      </c>
      <c r="G734" t="s">
        <v>17</v>
      </c>
      <c r="H734">
        <v>1.7254331250240882</v>
      </c>
      <c r="K734" s="2">
        <v>24</v>
      </c>
      <c r="L734" s="2">
        <v>24</v>
      </c>
      <c r="M734" s="2">
        <v>17</v>
      </c>
      <c r="N734" s="2">
        <v>661</v>
      </c>
      <c r="P734">
        <v>0.70536457975368938</v>
      </c>
      <c r="Q734">
        <v>0.75945234477120771</v>
      </c>
      <c r="R734">
        <v>0.577266473798</v>
      </c>
      <c r="S734">
        <v>1.8270730900519272</v>
      </c>
    </row>
    <row r="735" spans="2:19" x14ac:dyDescent="0.25">
      <c r="B735">
        <v>727</v>
      </c>
      <c r="C735">
        <v>6.7787759163021489E-4</v>
      </c>
      <c r="D735">
        <v>1.4039814472198486E-2</v>
      </c>
      <c r="E735" s="2">
        <v>4</v>
      </c>
      <c r="F735">
        <v>2.5969790482678974</v>
      </c>
      <c r="G735" t="s">
        <v>17</v>
      </c>
      <c r="H735">
        <v>1.7266319502279999</v>
      </c>
      <c r="K735" s="2">
        <v>24</v>
      </c>
      <c r="L735" s="2">
        <v>24</v>
      </c>
      <c r="M735" s="2">
        <v>17</v>
      </c>
      <c r="N735" s="2">
        <v>662</v>
      </c>
      <c r="P735">
        <v>0.70536457975368938</v>
      </c>
      <c r="Q735">
        <v>0.75945234477120771</v>
      </c>
      <c r="R735">
        <v>0.577266473798</v>
      </c>
      <c r="S735">
        <v>1.8282360899888093</v>
      </c>
    </row>
    <row r="736" spans="2:19" x14ac:dyDescent="0.25">
      <c r="B736">
        <v>728</v>
      </c>
      <c r="C736">
        <v>6.7109881571391272E-4</v>
      </c>
      <c r="D736">
        <v>0.90502160787582397</v>
      </c>
      <c r="E736" s="2">
        <v>4</v>
      </c>
      <c r="F736">
        <v>0.87292997977289855</v>
      </c>
      <c r="G736" t="s">
        <v>17</v>
      </c>
      <c r="H736">
        <v>1.7254592826861659</v>
      </c>
      <c r="K736" s="2">
        <v>24</v>
      </c>
      <c r="L736" s="2">
        <v>24</v>
      </c>
      <c r="M736" s="2">
        <v>17</v>
      </c>
      <c r="N736" s="2">
        <v>663</v>
      </c>
      <c r="P736">
        <v>0.70536457975368938</v>
      </c>
      <c r="Q736">
        <v>0.75945234477120771</v>
      </c>
      <c r="R736">
        <v>0.577266473798</v>
      </c>
      <c r="S736">
        <v>1.8267952059613344</v>
      </c>
    </row>
    <row r="737" spans="2:19" x14ac:dyDescent="0.25">
      <c r="B737">
        <v>729</v>
      </c>
      <c r="C737">
        <v>6.6438782755677355E-4</v>
      </c>
      <c r="D737">
        <v>0.67312532663345337</v>
      </c>
      <c r="E737" s="2">
        <v>4</v>
      </c>
      <c r="F737">
        <v>2.2851994582221686</v>
      </c>
      <c r="G737" t="s">
        <v>17</v>
      </c>
      <c r="H737">
        <v>1.7262271018569972</v>
      </c>
      <c r="K737" s="2">
        <v>24</v>
      </c>
      <c r="L737" s="2">
        <v>24</v>
      </c>
      <c r="M737" s="2">
        <v>17</v>
      </c>
      <c r="N737" s="2">
        <v>664</v>
      </c>
      <c r="P737">
        <v>0.70536457975368938</v>
      </c>
      <c r="Q737">
        <v>0.75945234477120771</v>
      </c>
      <c r="R737">
        <v>0.577266473798</v>
      </c>
      <c r="S737">
        <v>1.8274855738111249</v>
      </c>
    </row>
    <row r="738" spans="2:19" x14ac:dyDescent="0.25">
      <c r="B738">
        <v>730</v>
      </c>
      <c r="C738">
        <v>6.5774394928120586E-4</v>
      </c>
      <c r="D738">
        <v>0.82946699857711792</v>
      </c>
      <c r="E738" s="2">
        <v>4</v>
      </c>
      <c r="F738">
        <v>2.6050176280397617</v>
      </c>
      <c r="G738" t="s">
        <v>17</v>
      </c>
      <c r="H738">
        <v>1.7274309244956039</v>
      </c>
      <c r="K738" s="2">
        <v>24</v>
      </c>
      <c r="L738" s="2">
        <v>24</v>
      </c>
      <c r="M738" s="2">
        <v>17</v>
      </c>
      <c r="N738" s="2">
        <v>665</v>
      </c>
      <c r="P738">
        <v>0.70536457975368938</v>
      </c>
      <c r="Q738">
        <v>0.75945234477120771</v>
      </c>
      <c r="R738">
        <v>0.577266473798</v>
      </c>
      <c r="S738">
        <v>1.8286547949453034</v>
      </c>
    </row>
    <row r="739" spans="2:19" x14ac:dyDescent="0.25">
      <c r="B739">
        <v>731</v>
      </c>
      <c r="C739">
        <v>6.511665097883938E-4</v>
      </c>
      <c r="D739">
        <v>0.92721587419509888</v>
      </c>
      <c r="E739" s="2">
        <v>4</v>
      </c>
      <c r="F739">
        <v>3.069327602852268</v>
      </c>
      <c r="G739" t="s">
        <v>17</v>
      </c>
      <c r="H739">
        <v>1.729266624465996</v>
      </c>
      <c r="K739" s="2">
        <v>24</v>
      </c>
      <c r="L739" s="2">
        <v>24</v>
      </c>
      <c r="M739" s="2">
        <v>17</v>
      </c>
      <c r="N739" s="2">
        <v>666</v>
      </c>
      <c r="P739">
        <v>0.70536457975368938</v>
      </c>
      <c r="Q739">
        <v>0.75945234477120771</v>
      </c>
      <c r="R739">
        <v>0.577266473798</v>
      </c>
      <c r="S739">
        <v>1.8305176670292478</v>
      </c>
    </row>
    <row r="740" spans="2:19" x14ac:dyDescent="0.25">
      <c r="B740">
        <v>732</v>
      </c>
      <c r="C740">
        <v>6.4465484469050985E-4</v>
      </c>
      <c r="D740">
        <v>0.52302020788192749</v>
      </c>
      <c r="E740" s="2">
        <v>4</v>
      </c>
      <c r="F740">
        <v>3.7402969902741487</v>
      </c>
      <c r="G740" t="s">
        <v>17</v>
      </c>
      <c r="H740">
        <v>1.7320139337089033</v>
      </c>
      <c r="K740" s="2">
        <v>24</v>
      </c>
      <c r="L740" s="2">
        <v>24</v>
      </c>
      <c r="M740" s="2">
        <v>17</v>
      </c>
      <c r="N740" s="2">
        <v>667</v>
      </c>
      <c r="P740">
        <v>0.70536457975368938</v>
      </c>
      <c r="Q740">
        <v>0.75945234477120771</v>
      </c>
      <c r="R740">
        <v>0.577266473798</v>
      </c>
      <c r="S740">
        <v>1.8333809043954321</v>
      </c>
    </row>
    <row r="741" spans="2:19" x14ac:dyDescent="0.25">
      <c r="B741">
        <v>733</v>
      </c>
      <c r="C741">
        <v>6.3820829624360476E-4</v>
      </c>
      <c r="D741">
        <v>0.82983928918838501</v>
      </c>
      <c r="E741" s="2">
        <v>4</v>
      </c>
      <c r="F741">
        <v>0.35337389530698693</v>
      </c>
      <c r="G741" t="s">
        <v>17</v>
      </c>
      <c r="H741">
        <v>1.7301331151026251</v>
      </c>
      <c r="K741" s="2">
        <v>24</v>
      </c>
      <c r="L741" s="2">
        <v>24</v>
      </c>
      <c r="M741" s="2">
        <v>17</v>
      </c>
      <c r="N741" s="2">
        <v>668</v>
      </c>
      <c r="P741">
        <v>0.70536457975368938</v>
      </c>
      <c r="Q741">
        <v>0.75945234477120771</v>
      </c>
      <c r="R741">
        <v>0.577266473798</v>
      </c>
      <c r="S741">
        <v>1.8311653250405093</v>
      </c>
    </row>
    <row r="742" spans="2:19" x14ac:dyDescent="0.25">
      <c r="B742">
        <v>734</v>
      </c>
      <c r="C742">
        <v>6.318262132811687E-4</v>
      </c>
      <c r="D742">
        <v>0.59243172407150269</v>
      </c>
      <c r="E742" s="2">
        <v>4</v>
      </c>
      <c r="F742">
        <v>1.0341825877604403</v>
      </c>
      <c r="G742" t="s">
        <v>17</v>
      </c>
      <c r="H742">
        <v>1.7291849536212325</v>
      </c>
      <c r="K742" s="2">
        <v>24</v>
      </c>
      <c r="L742" s="2">
        <v>24</v>
      </c>
      <c r="M742" s="2">
        <v>17</v>
      </c>
      <c r="N742" s="2">
        <v>669</v>
      </c>
      <c r="P742">
        <v>0.70536457975368938</v>
      </c>
      <c r="Q742">
        <v>0.75945234477120771</v>
      </c>
      <c r="R742">
        <v>0.577266473798</v>
      </c>
      <c r="S742">
        <v>1.8299740205004793</v>
      </c>
    </row>
    <row r="743" spans="2:19" x14ac:dyDescent="0.25">
      <c r="B743">
        <v>735</v>
      </c>
      <c r="C743">
        <v>6.2550795114835699E-4</v>
      </c>
      <c r="D743">
        <v>0.96674996614456177</v>
      </c>
      <c r="E743" s="2">
        <v>4</v>
      </c>
      <c r="F743">
        <v>1.1870607591563136</v>
      </c>
      <c r="G743" t="s">
        <v>17</v>
      </c>
      <c r="H743">
        <v>1.728447369683185</v>
      </c>
      <c r="K743" s="2">
        <v>24</v>
      </c>
      <c r="L743" s="2">
        <v>24</v>
      </c>
      <c r="M743" s="2">
        <v>17</v>
      </c>
      <c r="N743" s="2">
        <v>670</v>
      </c>
      <c r="P743">
        <v>0.70536457975368938</v>
      </c>
      <c r="Q743">
        <v>0.75945234477120771</v>
      </c>
      <c r="R743">
        <v>0.577266473798</v>
      </c>
      <c r="S743">
        <v>1.8290144484686224</v>
      </c>
    </row>
    <row r="744" spans="2:19" x14ac:dyDescent="0.25">
      <c r="B744">
        <v>736</v>
      </c>
      <c r="C744">
        <v>6.192528716368734E-4</v>
      </c>
      <c r="D744">
        <v>0.43449109792709351</v>
      </c>
      <c r="E744" s="2">
        <v>4</v>
      </c>
      <c r="F744">
        <v>2.2013517950391446</v>
      </c>
      <c r="G744" t="s">
        <v>17</v>
      </c>
      <c r="H744">
        <v>1.7290899028698099</v>
      </c>
      <c r="K744" s="2">
        <v>24</v>
      </c>
      <c r="L744" s="2">
        <v>24</v>
      </c>
      <c r="M744" s="2">
        <v>17</v>
      </c>
      <c r="N744" s="2">
        <v>671</v>
      </c>
      <c r="P744">
        <v>0.70536457975368938</v>
      </c>
      <c r="Q744">
        <v>0.75945234477120771</v>
      </c>
      <c r="R744">
        <v>0.577266473798</v>
      </c>
      <c r="S744">
        <v>1.8295693476438393</v>
      </c>
    </row>
    <row r="745" spans="2:19" x14ac:dyDescent="0.25">
      <c r="B745">
        <v>737</v>
      </c>
      <c r="C745">
        <v>6.1306034292050462E-4</v>
      </c>
      <c r="D745">
        <v>3.405386209487915E-2</v>
      </c>
      <c r="E745" s="2">
        <v>4</v>
      </c>
      <c r="F745">
        <v>0.99320490560661612</v>
      </c>
      <c r="G745" t="s">
        <v>17</v>
      </c>
      <c r="H745">
        <v>1.7280914157636182</v>
      </c>
      <c r="K745" s="2">
        <v>24</v>
      </c>
      <c r="L745" s="2">
        <v>24</v>
      </c>
      <c r="M745" s="2">
        <v>17</v>
      </c>
      <c r="N745" s="2">
        <v>672</v>
      </c>
      <c r="P745">
        <v>0.70536457975368938</v>
      </c>
      <c r="Q745">
        <v>0.75945234477120771</v>
      </c>
      <c r="R745">
        <v>0.577266473798</v>
      </c>
      <c r="S745">
        <v>1.8283247577003314</v>
      </c>
    </row>
    <row r="746" spans="2:19" x14ac:dyDescent="0.25">
      <c r="B746">
        <v>738</v>
      </c>
      <c r="C746">
        <v>6.0692973949129955E-4</v>
      </c>
      <c r="D746">
        <v>0.43915194272994995</v>
      </c>
      <c r="E746" s="2">
        <v>4</v>
      </c>
      <c r="F746">
        <v>1.5943911356385154</v>
      </c>
      <c r="G746" t="s">
        <v>17</v>
      </c>
      <c r="H746">
        <v>1.7279102500723917</v>
      </c>
      <c r="K746" s="2">
        <v>24</v>
      </c>
      <c r="L746" s="2">
        <v>24</v>
      </c>
      <c r="M746" s="2">
        <v>17</v>
      </c>
      <c r="N746" s="2">
        <v>673</v>
      </c>
      <c r="P746">
        <v>0.70536457975368938</v>
      </c>
      <c r="Q746">
        <v>0.75945234477120771</v>
      </c>
      <c r="R746">
        <v>0.577266473798</v>
      </c>
      <c r="S746">
        <v>1.8279771594506111</v>
      </c>
    </row>
    <row r="747" spans="2:19" x14ac:dyDescent="0.25">
      <c r="B747">
        <v>739</v>
      </c>
      <c r="C747">
        <v>6.0086044209638656E-4</v>
      </c>
      <c r="D747">
        <v>0.66633349657058716</v>
      </c>
      <c r="E747" s="2">
        <v>4</v>
      </c>
      <c r="F747">
        <v>2.6507839936749571</v>
      </c>
      <c r="G747" t="s">
        <v>17</v>
      </c>
      <c r="H747">
        <v>1.7291590643397836</v>
      </c>
      <c r="K747" s="2">
        <v>24</v>
      </c>
      <c r="L747" s="2">
        <v>24</v>
      </c>
      <c r="M747" s="2">
        <v>17</v>
      </c>
      <c r="N747" s="2">
        <v>674</v>
      </c>
      <c r="P747">
        <v>0.70536457975368938</v>
      </c>
      <c r="Q747">
        <v>0.75945234477120771</v>
      </c>
      <c r="R747">
        <v>0.577266473798</v>
      </c>
      <c r="S747">
        <v>1.8291979411037629</v>
      </c>
    </row>
    <row r="748" spans="2:19" x14ac:dyDescent="0.25">
      <c r="B748">
        <v>740</v>
      </c>
      <c r="C748">
        <v>5.9485183767542271E-4</v>
      </c>
      <c r="D748">
        <v>0.44265693426132202</v>
      </c>
      <c r="E748" s="2">
        <v>4</v>
      </c>
      <c r="F748">
        <v>1.3141896843948535</v>
      </c>
      <c r="G748" t="s">
        <v>17</v>
      </c>
      <c r="H748">
        <v>1.7285982949074257</v>
      </c>
      <c r="K748" s="2">
        <v>24</v>
      </c>
      <c r="L748" s="2">
        <v>24</v>
      </c>
      <c r="M748" s="2">
        <v>17</v>
      </c>
      <c r="N748" s="2">
        <v>675</v>
      </c>
      <c r="P748">
        <v>0.70536457975368938</v>
      </c>
      <c r="Q748">
        <v>0.75945234477120771</v>
      </c>
      <c r="R748">
        <v>0.577266473798</v>
      </c>
      <c r="S748">
        <v>1.8284349659086385</v>
      </c>
    </row>
    <row r="749" spans="2:19" x14ac:dyDescent="0.25">
      <c r="B749">
        <v>741</v>
      </c>
      <c r="C749">
        <v>5.8890331929866845E-4</v>
      </c>
      <c r="D749">
        <v>0.51477295160293579</v>
      </c>
      <c r="E749" s="2">
        <v>4</v>
      </c>
      <c r="F749">
        <v>3.1218752998068853</v>
      </c>
      <c r="G749" t="s">
        <v>17</v>
      </c>
      <c r="H749">
        <v>1.7304785607709876</v>
      </c>
      <c r="K749" s="2">
        <v>24</v>
      </c>
      <c r="L749" s="2">
        <v>24</v>
      </c>
      <c r="M749" s="2">
        <v>17</v>
      </c>
      <c r="N749" s="2">
        <v>676</v>
      </c>
      <c r="P749">
        <v>0.70536457975368938</v>
      </c>
      <c r="Q749">
        <v>0.75945234477120771</v>
      </c>
      <c r="R749">
        <v>0.577266473798</v>
      </c>
      <c r="S749">
        <v>1.8303483391836359</v>
      </c>
    </row>
    <row r="750" spans="2:19" x14ac:dyDescent="0.25">
      <c r="B750">
        <v>742</v>
      </c>
      <c r="C750">
        <v>5.8301428610568176E-4</v>
      </c>
      <c r="D750">
        <v>0.43066281080245972</v>
      </c>
      <c r="E750" s="2">
        <v>4</v>
      </c>
      <c r="F750">
        <v>2.314237513380685</v>
      </c>
      <c r="G750" t="s">
        <v>17</v>
      </c>
      <c r="H750">
        <v>1.7312652979038847</v>
      </c>
      <c r="K750" s="2">
        <v>24</v>
      </c>
      <c r="L750" s="2">
        <v>24</v>
      </c>
      <c r="M750" s="2">
        <v>17</v>
      </c>
      <c r="N750" s="2">
        <v>677</v>
      </c>
      <c r="P750">
        <v>0.70536457975368938</v>
      </c>
      <c r="Q750">
        <v>0.75945234477120771</v>
      </c>
      <c r="R750">
        <v>0.577266473798</v>
      </c>
      <c r="S750">
        <v>1.831063094241534</v>
      </c>
    </row>
    <row r="751" spans="2:19" x14ac:dyDescent="0.25">
      <c r="B751">
        <v>743</v>
      </c>
      <c r="C751">
        <v>5.7718414324462494E-4</v>
      </c>
      <c r="D751">
        <v>0.57528287172317505</v>
      </c>
      <c r="E751" s="2">
        <v>4</v>
      </c>
      <c r="F751">
        <v>1.4084080095013272</v>
      </c>
      <c r="G751" t="s">
        <v>17</v>
      </c>
      <c r="H751">
        <v>1.7308307658871922</v>
      </c>
      <c r="K751" s="2">
        <v>24</v>
      </c>
      <c r="L751" s="2">
        <v>24</v>
      </c>
      <c r="M751" s="2">
        <v>17</v>
      </c>
      <c r="N751" s="2">
        <v>678</v>
      </c>
      <c r="P751">
        <v>0.70536457975368938</v>
      </c>
      <c r="Q751">
        <v>0.75945234477120771</v>
      </c>
      <c r="R751">
        <v>0.577266473798</v>
      </c>
      <c r="S751">
        <v>1.8304397091607962</v>
      </c>
    </row>
    <row r="752" spans="2:19" x14ac:dyDescent="0.25">
      <c r="B752">
        <v>744</v>
      </c>
      <c r="C752">
        <v>5.7141230181217864E-4</v>
      </c>
      <c r="D752">
        <v>0.49136537313461304</v>
      </c>
      <c r="E752" s="2">
        <v>4</v>
      </c>
      <c r="F752">
        <v>2.0928443057014916</v>
      </c>
      <c r="G752" t="s">
        <v>17</v>
      </c>
      <c r="H752">
        <v>1.7313173432256523</v>
      </c>
      <c r="K752" s="2">
        <v>24</v>
      </c>
      <c r="L752" s="2">
        <v>24</v>
      </c>
      <c r="M752" s="2">
        <v>17</v>
      </c>
      <c r="N752" s="2">
        <v>679</v>
      </c>
      <c r="P752">
        <v>0.70536457975368938</v>
      </c>
      <c r="Q752">
        <v>0.75945234477120771</v>
      </c>
      <c r="R752">
        <v>0.577266473798</v>
      </c>
      <c r="S752">
        <v>1.8308261665931096</v>
      </c>
    </row>
    <row r="753" spans="2:19" x14ac:dyDescent="0.25">
      <c r="B753">
        <v>745</v>
      </c>
      <c r="C753">
        <v>5.6569817879405682E-4</v>
      </c>
      <c r="D753">
        <v>0.76662546396255493</v>
      </c>
      <c r="E753" s="2">
        <v>4</v>
      </c>
      <c r="F753">
        <v>0.88890545361596318</v>
      </c>
      <c r="G753" t="s">
        <v>17</v>
      </c>
      <c r="H753">
        <v>1.7301865890114112</v>
      </c>
      <c r="K753" s="2">
        <v>24</v>
      </c>
      <c r="L753" s="2">
        <v>24</v>
      </c>
      <c r="M753" s="2">
        <v>17</v>
      </c>
      <c r="N753" s="2">
        <v>680</v>
      </c>
      <c r="P753">
        <v>0.70536457975368938</v>
      </c>
      <c r="Q753">
        <v>0.75945234477120771</v>
      </c>
      <c r="R753">
        <v>0.577266473798</v>
      </c>
      <c r="S753">
        <v>1.8294409890740255</v>
      </c>
    </row>
    <row r="754" spans="2:19" x14ac:dyDescent="0.25">
      <c r="B754">
        <v>746</v>
      </c>
      <c r="C754">
        <v>5.6004119700611623E-4</v>
      </c>
      <c r="D754">
        <v>1.8624484539031982E-2</v>
      </c>
      <c r="E754" s="2">
        <v>4</v>
      </c>
      <c r="F754">
        <v>0.96065694105045663</v>
      </c>
      <c r="G754" t="s">
        <v>17</v>
      </c>
      <c r="H754">
        <v>1.7291550479283537</v>
      </c>
      <c r="K754" s="2">
        <v>24</v>
      </c>
      <c r="L754" s="2">
        <v>24</v>
      </c>
      <c r="M754" s="2">
        <v>17</v>
      </c>
      <c r="N754" s="2">
        <v>681</v>
      </c>
      <c r="P754">
        <v>0.70536457975368938</v>
      </c>
      <c r="Q754">
        <v>0.75945234477120771</v>
      </c>
      <c r="R754">
        <v>0.577266473798</v>
      </c>
      <c r="S754">
        <v>1.8281652415732568</v>
      </c>
    </row>
    <row r="755" spans="2:19" x14ac:dyDescent="0.25">
      <c r="B755">
        <v>747</v>
      </c>
      <c r="C755">
        <v>5.5444078503605505E-4</v>
      </c>
      <c r="D755">
        <v>0.75853949785232544</v>
      </c>
      <c r="E755" s="2">
        <v>4</v>
      </c>
      <c r="F755">
        <v>0.99533888179964847</v>
      </c>
      <c r="G755" t="s">
        <v>17</v>
      </c>
      <c r="H755">
        <v>1.7281726969696807</v>
      </c>
      <c r="K755" s="2">
        <v>24</v>
      </c>
      <c r="L755" s="2">
        <v>24</v>
      </c>
      <c r="M755" s="2">
        <v>17</v>
      </c>
      <c r="N755" s="2">
        <v>682</v>
      </c>
      <c r="P755">
        <v>0.70536457975368938</v>
      </c>
      <c r="Q755">
        <v>0.75945234477120771</v>
      </c>
      <c r="R755">
        <v>0.577266473798</v>
      </c>
      <c r="S755">
        <v>1.8269440885530608</v>
      </c>
    </row>
    <row r="756" spans="2:19" x14ac:dyDescent="0.25">
      <c r="B756">
        <v>748</v>
      </c>
      <c r="C756">
        <v>5.4889637718569446E-4</v>
      </c>
      <c r="D756">
        <v>0.16508907079696655</v>
      </c>
      <c r="E756" s="2">
        <v>4</v>
      </c>
      <c r="F756">
        <v>1.2967300141873395</v>
      </c>
      <c r="G756" t="s">
        <v>17</v>
      </c>
      <c r="H756">
        <v>1.7275959019392231</v>
      </c>
      <c r="K756" s="2">
        <v>24</v>
      </c>
      <c r="L756" s="2">
        <v>24</v>
      </c>
      <c r="M756" s="2">
        <v>17</v>
      </c>
      <c r="N756" s="2">
        <v>683</v>
      </c>
      <c r="P756">
        <v>0.70536457975368938</v>
      </c>
      <c r="Q756">
        <v>0.75945234477120771</v>
      </c>
      <c r="R756">
        <v>0.577266473798</v>
      </c>
      <c r="S756">
        <v>1.8261677868336381</v>
      </c>
    </row>
    <row r="757" spans="2:19" x14ac:dyDescent="0.25">
      <c r="B757">
        <v>749</v>
      </c>
      <c r="C757">
        <v>5.4340741341383754E-4</v>
      </c>
      <c r="D757">
        <v>4.9865305423736572E-2</v>
      </c>
      <c r="E757" s="2">
        <v>4</v>
      </c>
      <c r="F757">
        <v>2.480207353964643</v>
      </c>
      <c r="G757" t="s">
        <v>17</v>
      </c>
      <c r="H757">
        <v>1.7286007236375214</v>
      </c>
      <c r="K757" s="2">
        <v>24</v>
      </c>
      <c r="L757" s="2">
        <v>24</v>
      </c>
      <c r="M757" s="2">
        <v>17</v>
      </c>
      <c r="N757" s="2">
        <v>684</v>
      </c>
      <c r="P757">
        <v>0.70536457975368938</v>
      </c>
      <c r="Q757">
        <v>0.75945234477120771</v>
      </c>
      <c r="R757">
        <v>0.577266473798</v>
      </c>
      <c r="S757">
        <v>1.827123985031198</v>
      </c>
    </row>
    <row r="758" spans="2:19" x14ac:dyDescent="0.25">
      <c r="B758">
        <v>750</v>
      </c>
      <c r="C758">
        <v>5.3797333927969914E-4</v>
      </c>
      <c r="D758">
        <v>0.54532212018966675</v>
      </c>
      <c r="E758" s="2">
        <v>4</v>
      </c>
      <c r="F758">
        <v>1.5576046349362287</v>
      </c>
      <c r="G758" t="s">
        <v>17</v>
      </c>
      <c r="H758">
        <v>1.7283727288525863</v>
      </c>
      <c r="K758" s="2">
        <v>24</v>
      </c>
      <c r="L758" s="2">
        <v>24</v>
      </c>
      <c r="M758" s="2">
        <v>17</v>
      </c>
      <c r="N758" s="2">
        <v>685</v>
      </c>
      <c r="P758">
        <v>0.70536457975368938</v>
      </c>
      <c r="Q758">
        <v>0.75945234477120771</v>
      </c>
      <c r="R758">
        <v>0.577266473798</v>
      </c>
      <c r="S758">
        <v>1.8267305261259499</v>
      </c>
    </row>
    <row r="759" spans="2:19" x14ac:dyDescent="0.25">
      <c r="B759">
        <v>751</v>
      </c>
      <c r="C759">
        <v>5.3259360588690211E-4</v>
      </c>
      <c r="D759">
        <v>0.29666978120803833</v>
      </c>
      <c r="E759" s="2">
        <v>4</v>
      </c>
      <c r="F759">
        <v>2.1835376970138967</v>
      </c>
      <c r="G759" t="s">
        <v>17</v>
      </c>
      <c r="H759">
        <v>1.7289788073721086</v>
      </c>
      <c r="K759" s="2">
        <v>24</v>
      </c>
      <c r="L759" s="2">
        <v>24</v>
      </c>
      <c r="M759" s="2">
        <v>17</v>
      </c>
      <c r="N759" s="2">
        <v>686</v>
      </c>
      <c r="P759">
        <v>0.70536457975368938</v>
      </c>
      <c r="Q759">
        <v>0.75945234477120771</v>
      </c>
      <c r="R759">
        <v>0.577266473798</v>
      </c>
      <c r="S759">
        <v>1.827250653197215</v>
      </c>
    </row>
    <row r="760" spans="2:19" x14ac:dyDescent="0.25">
      <c r="B760">
        <v>752</v>
      </c>
      <c r="C760">
        <v>5.2726766982803309E-4</v>
      </c>
      <c r="D760">
        <v>0.18892568349838257</v>
      </c>
      <c r="E760" s="2">
        <v>4</v>
      </c>
      <c r="F760">
        <v>2.3677019045039387</v>
      </c>
      <c r="G760" t="s">
        <v>17</v>
      </c>
      <c r="H760">
        <v>1.7298281731927627</v>
      </c>
      <c r="K760" s="2">
        <v>24</v>
      </c>
      <c r="L760" s="2">
        <v>24</v>
      </c>
      <c r="M760" s="2">
        <v>17</v>
      </c>
      <c r="N760" s="2">
        <v>687</v>
      </c>
      <c r="P760">
        <v>0.70536457975368938</v>
      </c>
      <c r="Q760">
        <v>0.75945234477120771</v>
      </c>
      <c r="R760">
        <v>0.577266473798</v>
      </c>
      <c r="S760">
        <v>1.8280373362413296</v>
      </c>
    </row>
    <row r="761" spans="2:19" x14ac:dyDescent="0.25">
      <c r="B761">
        <v>753</v>
      </c>
      <c r="C761">
        <v>5.2199499312975271E-4</v>
      </c>
      <c r="D761">
        <v>0.89037138223648071</v>
      </c>
      <c r="E761" s="2">
        <v>4</v>
      </c>
      <c r="F761">
        <v>1.903785813376353</v>
      </c>
      <c r="G761" t="s">
        <v>17</v>
      </c>
      <c r="H761">
        <v>1.7300591926352376</v>
      </c>
      <c r="K761" s="2">
        <v>24</v>
      </c>
      <c r="L761" s="2">
        <v>24</v>
      </c>
      <c r="M761" s="2">
        <v>17</v>
      </c>
      <c r="N761" s="2">
        <v>688</v>
      </c>
      <c r="P761">
        <v>0.70536457975368938</v>
      </c>
      <c r="Q761">
        <v>0.75945234477120771</v>
      </c>
      <c r="R761">
        <v>0.577266473798</v>
      </c>
      <c r="S761">
        <v>1.8281474357720491</v>
      </c>
    </row>
    <row r="762" spans="2:19" x14ac:dyDescent="0.25">
      <c r="B762">
        <v>754</v>
      </c>
      <c r="C762">
        <v>5.1677504319845515E-4</v>
      </c>
      <c r="D762">
        <v>0.74366587400436401</v>
      </c>
      <c r="E762" s="2">
        <v>4</v>
      </c>
      <c r="F762">
        <v>2.0754690707122951</v>
      </c>
      <c r="G762" t="s">
        <v>17</v>
      </c>
      <c r="H762">
        <v>1.7305172959218118</v>
      </c>
      <c r="K762" s="2">
        <v>24</v>
      </c>
      <c r="L762" s="2">
        <v>24</v>
      </c>
      <c r="M762" s="2">
        <v>17</v>
      </c>
      <c r="N762" s="2">
        <v>689</v>
      </c>
      <c r="P762">
        <v>0.70536457975368938</v>
      </c>
      <c r="Q762">
        <v>0.75945234477120771</v>
      </c>
      <c r="R762">
        <v>0.577266473798</v>
      </c>
      <c r="S762">
        <v>1.8285063931522236</v>
      </c>
    </row>
    <row r="763" spans="2:19" x14ac:dyDescent="0.25">
      <c r="B763">
        <v>755</v>
      </c>
      <c r="C763">
        <v>5.1160729276647054E-4</v>
      </c>
      <c r="D763">
        <v>0.78586512804031372</v>
      </c>
      <c r="E763" s="2">
        <v>4</v>
      </c>
      <c r="F763">
        <v>1.4829453124428571</v>
      </c>
      <c r="G763" t="s">
        <v>17</v>
      </c>
      <c r="H763">
        <v>1.7301893860099191</v>
      </c>
      <c r="K763" s="2">
        <v>24</v>
      </c>
      <c r="L763" s="2">
        <v>24</v>
      </c>
      <c r="M763" s="2">
        <v>17</v>
      </c>
      <c r="N763" s="2">
        <v>690</v>
      </c>
      <c r="P763">
        <v>0.70536457975368938</v>
      </c>
      <c r="Q763">
        <v>0.75945234477120771</v>
      </c>
      <c r="R763">
        <v>0.577266473798</v>
      </c>
      <c r="S763">
        <v>1.8280055799917754</v>
      </c>
    </row>
    <row r="764" spans="2:19" x14ac:dyDescent="0.25">
      <c r="B764">
        <v>756</v>
      </c>
      <c r="C764">
        <v>5.0649121983880588E-4</v>
      </c>
      <c r="D764">
        <v>0.92859786748886108</v>
      </c>
      <c r="E764" s="2">
        <v>4</v>
      </c>
      <c r="F764">
        <v>1.0952845112199312</v>
      </c>
      <c r="G764" t="s">
        <v>17</v>
      </c>
      <c r="H764">
        <v>1.7293495647469694</v>
      </c>
      <c r="K764" s="2">
        <v>24</v>
      </c>
      <c r="L764" s="2">
        <v>24</v>
      </c>
      <c r="M764" s="2">
        <v>17</v>
      </c>
      <c r="N764" s="2">
        <v>691</v>
      </c>
      <c r="P764">
        <v>0.70536457975368938</v>
      </c>
      <c r="Q764">
        <v>0.75945234477120771</v>
      </c>
      <c r="R764">
        <v>0.577266473798</v>
      </c>
      <c r="S764">
        <v>1.8269452021787915</v>
      </c>
    </row>
    <row r="765" spans="2:19" x14ac:dyDescent="0.25">
      <c r="B765">
        <v>757</v>
      </c>
      <c r="C765">
        <v>5.0142630764041783E-4</v>
      </c>
      <c r="D765">
        <v>0.57964760065078735</v>
      </c>
      <c r="E765" s="2">
        <v>4</v>
      </c>
      <c r="F765">
        <v>0.86603835283466157</v>
      </c>
      <c r="G765" t="s">
        <v>17</v>
      </c>
      <c r="H765">
        <v>1.7282091272147206</v>
      </c>
      <c r="K765" s="2">
        <v>24</v>
      </c>
      <c r="L765" s="2">
        <v>24</v>
      </c>
      <c r="M765" s="2">
        <v>17</v>
      </c>
      <c r="N765" s="2">
        <v>692</v>
      </c>
      <c r="P765">
        <v>0.70536457975368938</v>
      </c>
      <c r="Q765">
        <v>0.75945234477120771</v>
      </c>
      <c r="R765">
        <v>0.577266473798</v>
      </c>
      <c r="S765">
        <v>1.8255566084658665</v>
      </c>
    </row>
    <row r="766" spans="2:19" x14ac:dyDescent="0.25">
      <c r="B766">
        <v>758</v>
      </c>
      <c r="C766">
        <v>4.9641204456401362E-4</v>
      </c>
      <c r="D766">
        <v>0.23719090223312378</v>
      </c>
      <c r="E766" s="2">
        <v>4</v>
      </c>
      <c r="F766">
        <v>1.6563498764176237</v>
      </c>
      <c r="G766" t="s">
        <v>17</v>
      </c>
      <c r="H766">
        <v>1.7281143260922971</v>
      </c>
      <c r="K766" s="2">
        <v>24</v>
      </c>
      <c r="L766" s="2">
        <v>24</v>
      </c>
      <c r="M766" s="2">
        <v>17</v>
      </c>
      <c r="N766" s="2">
        <v>693</v>
      </c>
      <c r="P766">
        <v>0.70536457975368938</v>
      </c>
      <c r="Q766">
        <v>0.75945234477120771</v>
      </c>
      <c r="R766">
        <v>0.577266473798</v>
      </c>
      <c r="S766">
        <v>1.8253124429073553</v>
      </c>
    </row>
    <row r="767" spans="2:19" x14ac:dyDescent="0.25">
      <c r="B767">
        <v>759</v>
      </c>
      <c r="C767">
        <v>4.9144792411837351E-4</v>
      </c>
      <c r="D767">
        <v>0.83794194459915161</v>
      </c>
      <c r="E767" s="2">
        <v>4</v>
      </c>
      <c r="F767">
        <v>0.19132086117865676</v>
      </c>
      <c r="G767" t="s">
        <v>17</v>
      </c>
      <c r="H767">
        <v>1.726089565268959</v>
      </c>
      <c r="K767" s="2">
        <v>24</v>
      </c>
      <c r="L767" s="2">
        <v>24</v>
      </c>
      <c r="M767" s="2">
        <v>17</v>
      </c>
      <c r="N767" s="2">
        <v>694</v>
      </c>
      <c r="P767">
        <v>0.70536457975368938</v>
      </c>
      <c r="Q767">
        <v>0.75945234477120771</v>
      </c>
      <c r="R767">
        <v>0.577266473798</v>
      </c>
      <c r="S767">
        <v>1.8229579881786395</v>
      </c>
    </row>
    <row r="768" spans="2:19" x14ac:dyDescent="0.25">
      <c r="B768">
        <v>760</v>
      </c>
      <c r="C768">
        <v>4.8653344487718976E-4</v>
      </c>
      <c r="D768">
        <v>0.8904532790184021</v>
      </c>
      <c r="E768" s="2">
        <v>4</v>
      </c>
      <c r="F768">
        <v>2.9038980928663953</v>
      </c>
      <c r="G768" t="s">
        <v>17</v>
      </c>
      <c r="H768">
        <v>1.7276393133315873</v>
      </c>
      <c r="K768" s="2">
        <v>24</v>
      </c>
      <c r="L768" s="2">
        <v>24</v>
      </c>
      <c r="M768" s="2">
        <v>17</v>
      </c>
      <c r="N768" s="2">
        <v>695</v>
      </c>
      <c r="P768">
        <v>0.70536457975368938</v>
      </c>
      <c r="Q768">
        <v>0.75945234477120771</v>
      </c>
      <c r="R768">
        <v>0.577266473798</v>
      </c>
      <c r="S768">
        <v>1.8245132976817873</v>
      </c>
    </row>
    <row r="769" spans="2:19" x14ac:dyDescent="0.25">
      <c r="B769">
        <v>761</v>
      </c>
      <c r="C769">
        <v>4.8166811042841786E-4</v>
      </c>
      <c r="D769">
        <v>0.67482286691665649</v>
      </c>
      <c r="E769" s="2">
        <v>4</v>
      </c>
      <c r="F769">
        <v>1.7546676369574612</v>
      </c>
      <c r="G769" t="s">
        <v>17</v>
      </c>
      <c r="H769">
        <v>1.7276748301826068</v>
      </c>
      <c r="K769" s="2">
        <v>24</v>
      </c>
      <c r="L769" s="2">
        <v>24</v>
      </c>
      <c r="M769" s="2">
        <v>17</v>
      </c>
      <c r="N769" s="2">
        <v>696</v>
      </c>
      <c r="P769">
        <v>0.70536457975368938</v>
      </c>
      <c r="Q769">
        <v>0.75945234477120771</v>
      </c>
      <c r="R769">
        <v>0.577266473798</v>
      </c>
      <c r="S769">
        <v>1.8244129447209765</v>
      </c>
    </row>
    <row r="770" spans="2:19" x14ac:dyDescent="0.25">
      <c r="B770">
        <v>762</v>
      </c>
      <c r="C770">
        <v>4.7685142932413368E-4</v>
      </c>
      <c r="D770">
        <v>4.0057361125946045E-2</v>
      </c>
      <c r="E770" s="2">
        <v>4</v>
      </c>
      <c r="F770">
        <v>1.4544897653331454</v>
      </c>
      <c r="G770" t="s">
        <v>17</v>
      </c>
      <c r="H770">
        <v>1.7273163195988148</v>
      </c>
      <c r="K770" s="2">
        <v>24</v>
      </c>
      <c r="L770" s="2">
        <v>24</v>
      </c>
      <c r="M770" s="2">
        <v>17</v>
      </c>
      <c r="N770" s="2">
        <v>697</v>
      </c>
      <c r="P770">
        <v>0.70536457975368938</v>
      </c>
      <c r="Q770">
        <v>0.75945234477120771</v>
      </c>
      <c r="R770">
        <v>0.577266473798</v>
      </c>
      <c r="S770">
        <v>1.8238822084521273</v>
      </c>
    </row>
    <row r="771" spans="2:19" x14ac:dyDescent="0.25">
      <c r="B771">
        <v>763</v>
      </c>
      <c r="C771">
        <v>4.7208291503089234E-4</v>
      </c>
      <c r="D771">
        <v>0.580341637134552</v>
      </c>
      <c r="E771" s="2">
        <v>4</v>
      </c>
      <c r="F771">
        <v>2.6478593183179551</v>
      </c>
      <c r="G771" t="s">
        <v>17</v>
      </c>
      <c r="H771">
        <v>1.7285227979719722</v>
      </c>
      <c r="K771" s="2">
        <v>24</v>
      </c>
      <c r="L771" s="2">
        <v>24</v>
      </c>
      <c r="M771" s="2">
        <v>17</v>
      </c>
      <c r="N771" s="2">
        <v>698</v>
      </c>
      <c r="P771">
        <v>0.70536457975368938</v>
      </c>
      <c r="Q771">
        <v>0.75945234477120771</v>
      </c>
      <c r="R771">
        <v>0.577266473798</v>
      </c>
      <c r="S771">
        <v>1.8250626914175512</v>
      </c>
    </row>
    <row r="772" spans="2:19" x14ac:dyDescent="0.25">
      <c r="B772">
        <v>764</v>
      </c>
      <c r="C772">
        <v>4.6736208588058338E-4</v>
      </c>
      <c r="D772">
        <v>0.22146457433700562</v>
      </c>
      <c r="E772" s="2">
        <v>4</v>
      </c>
      <c r="F772">
        <v>2.1799974531766511</v>
      </c>
      <c r="G772" t="s">
        <v>17</v>
      </c>
      <c r="H772">
        <v>1.7291137333845437</v>
      </c>
      <c r="K772" s="2">
        <v>24</v>
      </c>
      <c r="L772" s="2">
        <v>24</v>
      </c>
      <c r="M772" s="2">
        <v>17</v>
      </c>
      <c r="N772" s="2">
        <v>699</v>
      </c>
      <c r="P772">
        <v>0.70536457975368938</v>
      </c>
      <c r="Q772">
        <v>0.75945234477120771</v>
      </c>
      <c r="R772">
        <v>0.577266473798</v>
      </c>
      <c r="S772">
        <v>1.8255704664701393</v>
      </c>
    </row>
    <row r="773" spans="2:19" x14ac:dyDescent="0.25">
      <c r="B773">
        <v>765</v>
      </c>
      <c r="C773">
        <v>4.6268846502177754E-4</v>
      </c>
      <c r="D773">
        <v>0.49865108728408813</v>
      </c>
      <c r="E773" s="2">
        <v>4</v>
      </c>
      <c r="F773">
        <v>4.2754559451052616</v>
      </c>
      <c r="G773" t="s">
        <v>17</v>
      </c>
      <c r="H773">
        <v>1.7324422852952897</v>
      </c>
      <c r="K773" s="2">
        <v>24</v>
      </c>
      <c r="L773" s="2">
        <v>24</v>
      </c>
      <c r="M773" s="2">
        <v>17</v>
      </c>
      <c r="N773" s="2">
        <v>700</v>
      </c>
      <c r="P773">
        <v>0.70536457975368938</v>
      </c>
      <c r="Q773">
        <v>0.75945234477120771</v>
      </c>
      <c r="R773">
        <v>0.577266473798</v>
      </c>
      <c r="S773">
        <v>1.8290703028681894</v>
      </c>
    </row>
    <row r="774" spans="2:19" x14ac:dyDescent="0.25">
      <c r="B774">
        <v>766</v>
      </c>
      <c r="C774">
        <v>4.5806158037155973E-4</v>
      </c>
      <c r="D774">
        <v>5.7050406932830811E-2</v>
      </c>
      <c r="E774" s="2">
        <v>4</v>
      </c>
      <c r="F774">
        <v>0.80582022971694867</v>
      </c>
      <c r="G774" t="s">
        <v>17</v>
      </c>
      <c r="H774">
        <v>1.731232595927694</v>
      </c>
      <c r="K774" s="2">
        <v>24</v>
      </c>
      <c r="L774" s="2">
        <v>24</v>
      </c>
      <c r="M774" s="2">
        <v>17</v>
      </c>
      <c r="N774" s="2">
        <v>701</v>
      </c>
      <c r="P774">
        <v>0.70536457975368938</v>
      </c>
      <c r="Q774">
        <v>0.75945234477120771</v>
      </c>
      <c r="R774">
        <v>0.577266473798</v>
      </c>
      <c r="S774">
        <v>1.8276106023358767</v>
      </c>
    </row>
    <row r="775" spans="2:19" x14ac:dyDescent="0.25">
      <c r="B775">
        <v>767</v>
      </c>
      <c r="C775">
        <v>4.5348096456784414E-4</v>
      </c>
      <c r="D775">
        <v>0.15613061189651489</v>
      </c>
      <c r="E775" s="2">
        <v>4</v>
      </c>
      <c r="F775">
        <v>2.2961269315397344</v>
      </c>
      <c r="G775" t="s">
        <v>17</v>
      </c>
      <c r="H775">
        <v>1.7319690944095871</v>
      </c>
      <c r="K775" s="2">
        <v>24</v>
      </c>
      <c r="L775" s="2">
        <v>24</v>
      </c>
      <c r="M775" s="2">
        <v>17</v>
      </c>
      <c r="N775" s="2">
        <v>702</v>
      </c>
      <c r="P775">
        <v>0.70536457975368938</v>
      </c>
      <c r="Q775">
        <v>0.75945234477120771</v>
      </c>
      <c r="R775">
        <v>0.577266473798</v>
      </c>
      <c r="S775">
        <v>1.8282780045142297</v>
      </c>
    </row>
    <row r="776" spans="2:19" x14ac:dyDescent="0.25">
      <c r="B776">
        <v>768</v>
      </c>
      <c r="C776">
        <v>4.4894615492216568E-4</v>
      </c>
      <c r="D776">
        <v>0.20922940969467163</v>
      </c>
      <c r="E776" s="2">
        <v>4</v>
      </c>
      <c r="F776">
        <v>1.0486989453930315</v>
      </c>
      <c r="G776" t="s">
        <v>17</v>
      </c>
      <c r="H776">
        <v>1.7310794197363886</v>
      </c>
      <c r="K776" s="2">
        <v>24</v>
      </c>
      <c r="L776" s="2">
        <v>24</v>
      </c>
      <c r="M776" s="2">
        <v>17</v>
      </c>
      <c r="N776" s="2">
        <v>703</v>
      </c>
      <c r="P776">
        <v>0.70536457975368938</v>
      </c>
      <c r="Q776">
        <v>0.75945234477120771</v>
      </c>
      <c r="R776">
        <v>0.577266473798</v>
      </c>
      <c r="S776">
        <v>1.8271690727089365</v>
      </c>
    </row>
    <row r="777" spans="2:19" x14ac:dyDescent="0.25">
      <c r="B777">
        <v>769</v>
      </c>
      <c r="C777">
        <v>4.44456693372944E-4</v>
      </c>
      <c r="D777">
        <v>0.63951116800308228</v>
      </c>
      <c r="E777" s="2">
        <v>4</v>
      </c>
      <c r="F777">
        <v>1.6599281357113764</v>
      </c>
      <c r="G777" t="s">
        <v>17</v>
      </c>
      <c r="H777">
        <v>1.7309868953098282</v>
      </c>
      <c r="K777" s="2">
        <v>24</v>
      </c>
      <c r="L777" s="2">
        <v>24</v>
      </c>
      <c r="M777" s="2">
        <v>17</v>
      </c>
      <c r="N777" s="2">
        <v>704</v>
      </c>
      <c r="P777">
        <v>0.70536457975368938</v>
      </c>
      <c r="Q777">
        <v>0.75945234477120771</v>
      </c>
      <c r="R777">
        <v>0.577266473798</v>
      </c>
      <c r="S777">
        <v>1.8269315145597922</v>
      </c>
    </row>
    <row r="778" spans="2:19" x14ac:dyDescent="0.25">
      <c r="B778">
        <v>770</v>
      </c>
      <c r="C778">
        <v>4.4001212643921455E-4</v>
      </c>
      <c r="D778">
        <v>0.58358019590377808</v>
      </c>
      <c r="E778" s="2">
        <v>4</v>
      </c>
      <c r="F778">
        <v>1.6548461897282363</v>
      </c>
      <c r="G778" t="s">
        <v>17</v>
      </c>
      <c r="H778">
        <v>1.7308880112766054</v>
      </c>
      <c r="K778" s="2">
        <v>24</v>
      </c>
      <c r="L778" s="2">
        <v>24</v>
      </c>
      <c r="M778" s="2">
        <v>17</v>
      </c>
      <c r="N778" s="2">
        <v>705</v>
      </c>
      <c r="P778">
        <v>0.70536457975368938</v>
      </c>
      <c r="Q778">
        <v>0.75945234477120771</v>
      </c>
      <c r="R778">
        <v>0.577266473798</v>
      </c>
      <c r="S778">
        <v>1.8266874219004567</v>
      </c>
    </row>
    <row r="779" spans="2:19" x14ac:dyDescent="0.25">
      <c r="B779">
        <v>771</v>
      </c>
      <c r="C779">
        <v>4.3561200517482242E-4</v>
      </c>
      <c r="D779">
        <v>0.22400027513504028</v>
      </c>
      <c r="E779" s="2">
        <v>4</v>
      </c>
      <c r="F779">
        <v>1.1027917455507579</v>
      </c>
      <c r="G779" t="s">
        <v>17</v>
      </c>
      <c r="H779">
        <v>1.7300733598294902</v>
      </c>
      <c r="K779" s="2">
        <v>24</v>
      </c>
      <c r="L779" s="2">
        <v>24</v>
      </c>
      <c r="M779" s="2">
        <v>17</v>
      </c>
      <c r="N779" s="2">
        <v>706</v>
      </c>
      <c r="P779">
        <v>0.70536457975368938</v>
      </c>
      <c r="Q779">
        <v>0.75945234477120771</v>
      </c>
      <c r="R779">
        <v>0.577266473798</v>
      </c>
      <c r="S779">
        <v>1.8256620739169587</v>
      </c>
    </row>
    <row r="780" spans="2:19" x14ac:dyDescent="0.25">
      <c r="B780">
        <v>772</v>
      </c>
      <c r="C780">
        <v>4.3125588512307419E-4</v>
      </c>
      <c r="D780">
        <v>0.78197044134140015</v>
      </c>
      <c r="E780" s="2">
        <v>4</v>
      </c>
      <c r="F780">
        <v>1.3186716024247875</v>
      </c>
      <c r="G780" t="s">
        <v>17</v>
      </c>
      <c r="H780">
        <v>1.7295404559986551</v>
      </c>
      <c r="K780" s="2">
        <v>24</v>
      </c>
      <c r="L780" s="2">
        <v>24</v>
      </c>
      <c r="M780" s="2">
        <v>17</v>
      </c>
      <c r="N780" s="2">
        <v>707</v>
      </c>
      <c r="P780">
        <v>0.70536457975368938</v>
      </c>
      <c r="Q780">
        <v>0.75945234477120771</v>
      </c>
      <c r="R780">
        <v>0.577266473798</v>
      </c>
      <c r="S780">
        <v>1.8249449728257392</v>
      </c>
    </row>
    <row r="781" spans="2:19" x14ac:dyDescent="0.25">
      <c r="B781">
        <v>773</v>
      </c>
      <c r="C781">
        <v>4.2694332627184347E-4</v>
      </c>
      <c r="D781">
        <v>0.45140701532363892</v>
      </c>
      <c r="E781" s="2">
        <v>4</v>
      </c>
      <c r="F781">
        <v>1.1955559233234547</v>
      </c>
      <c r="G781" t="s">
        <v>17</v>
      </c>
      <c r="H781">
        <v>1.7288496610016626</v>
      </c>
      <c r="K781" s="2">
        <v>24</v>
      </c>
      <c r="L781" s="2">
        <v>24</v>
      </c>
      <c r="M781" s="2">
        <v>17</v>
      </c>
      <c r="N781" s="2">
        <v>708</v>
      </c>
      <c r="P781">
        <v>0.70536457975368938</v>
      </c>
      <c r="Q781">
        <v>0.75945234477120771</v>
      </c>
      <c r="R781">
        <v>0.577266473798</v>
      </c>
      <c r="S781">
        <v>1.8240560052416965</v>
      </c>
    </row>
    <row r="782" spans="2:19" x14ac:dyDescent="0.25">
      <c r="B782">
        <v>774</v>
      </c>
      <c r="C782">
        <v>4.2267389300912502E-4</v>
      </c>
      <c r="D782">
        <v>0.80568188428878784</v>
      </c>
      <c r="E782" s="2">
        <v>4</v>
      </c>
      <c r="F782">
        <v>0.77817158026657385</v>
      </c>
      <c r="G782" t="s">
        <v>17</v>
      </c>
      <c r="H782">
        <v>1.727621394747483</v>
      </c>
      <c r="K782" s="2">
        <v>24</v>
      </c>
      <c r="L782" s="2">
        <v>24</v>
      </c>
      <c r="M782" s="2">
        <v>17</v>
      </c>
      <c r="N782" s="2">
        <v>709</v>
      </c>
      <c r="P782">
        <v>0.70536457975368938</v>
      </c>
      <c r="Q782">
        <v>0.75945234477120771</v>
      </c>
      <c r="R782">
        <v>0.577266473798</v>
      </c>
      <c r="S782">
        <v>1.8225808509046371</v>
      </c>
    </row>
    <row r="783" spans="2:19" x14ac:dyDescent="0.25">
      <c r="B783">
        <v>775</v>
      </c>
      <c r="C783">
        <v>4.1844715407903378E-4</v>
      </c>
      <c r="D783">
        <v>0.45826703310012817</v>
      </c>
      <c r="E783" s="2">
        <v>4</v>
      </c>
      <c r="F783">
        <v>3.3301372428317979</v>
      </c>
      <c r="G783" t="s">
        <v>17</v>
      </c>
      <c r="H783">
        <v>1.729689157132108</v>
      </c>
      <c r="K783" s="2">
        <v>24</v>
      </c>
      <c r="L783" s="2">
        <v>24</v>
      </c>
      <c r="M783" s="2">
        <v>17</v>
      </c>
      <c r="N783" s="2">
        <v>710</v>
      </c>
      <c r="P783">
        <v>0.70536457975368938</v>
      </c>
      <c r="Q783">
        <v>0.75945234477120771</v>
      </c>
      <c r="R783">
        <v>0.577266473798</v>
      </c>
      <c r="S783">
        <v>1.8247041697665063</v>
      </c>
    </row>
    <row r="784" spans="2:19" x14ac:dyDescent="0.25">
      <c r="B784">
        <v>776</v>
      </c>
      <c r="C784">
        <v>4.1426268253824341E-4</v>
      </c>
      <c r="D784">
        <v>8.5353255271911621E-3</v>
      </c>
      <c r="E784" s="2">
        <v>4</v>
      </c>
      <c r="F784">
        <v>0.98732012860536467</v>
      </c>
      <c r="G784" t="s">
        <v>17</v>
      </c>
      <c r="H784">
        <v>1.7287324960128725</v>
      </c>
      <c r="K784" s="2">
        <v>24</v>
      </c>
      <c r="L784" s="2">
        <v>24</v>
      </c>
      <c r="M784" s="2">
        <v>17</v>
      </c>
      <c r="N784" s="2">
        <v>711</v>
      </c>
      <c r="P784">
        <v>0.70536457975368938</v>
      </c>
      <c r="Q784">
        <v>0.75945234477120771</v>
      </c>
      <c r="R784">
        <v>0.577266473798</v>
      </c>
      <c r="S784">
        <v>1.8235264144343528</v>
      </c>
    </row>
    <row r="785" spans="2:19" x14ac:dyDescent="0.25">
      <c r="B785">
        <v>777</v>
      </c>
      <c r="C785">
        <v>4.1012005571286096E-4</v>
      </c>
      <c r="D785">
        <v>0.55396753549575806</v>
      </c>
      <c r="E785" s="2">
        <v>4</v>
      </c>
      <c r="F785">
        <v>0.62440218848123363</v>
      </c>
      <c r="G785" t="s">
        <v>17</v>
      </c>
      <c r="H785">
        <v>1.7273112214858048</v>
      </c>
      <c r="K785" s="2">
        <v>24</v>
      </c>
      <c r="L785" s="2">
        <v>24</v>
      </c>
      <c r="M785" s="2">
        <v>17</v>
      </c>
      <c r="N785" s="2">
        <v>712</v>
      </c>
      <c r="P785">
        <v>0.70536457975368938</v>
      </c>
      <c r="Q785">
        <v>0.75945234477120771</v>
      </c>
      <c r="R785">
        <v>0.577266473798</v>
      </c>
      <c r="S785">
        <v>1.8218422511956547</v>
      </c>
    </row>
    <row r="786" spans="2:19" x14ac:dyDescent="0.25">
      <c r="B786">
        <v>778</v>
      </c>
      <c r="C786">
        <v>4.0601885515573232E-4</v>
      </c>
      <c r="D786">
        <v>0.30001562833786011</v>
      </c>
      <c r="E786" s="2">
        <v>4</v>
      </c>
      <c r="F786">
        <v>0.27393012712314047</v>
      </c>
      <c r="G786" t="s">
        <v>17</v>
      </c>
      <c r="H786">
        <v>1.7254431223927937</v>
      </c>
      <c r="K786" s="2">
        <v>24</v>
      </c>
      <c r="L786" s="2">
        <v>24</v>
      </c>
      <c r="M786" s="2">
        <v>17</v>
      </c>
      <c r="N786" s="2">
        <v>713</v>
      </c>
      <c r="P786">
        <v>0.70536457975368938</v>
      </c>
      <c r="Q786">
        <v>0.75945234477120771</v>
      </c>
      <c r="R786">
        <v>0.577266473798</v>
      </c>
      <c r="S786">
        <v>1.8196712664494099</v>
      </c>
    </row>
    <row r="787" spans="2:19" x14ac:dyDescent="0.25">
      <c r="B787">
        <v>779</v>
      </c>
      <c r="C787">
        <v>4.0195866660417502E-4</v>
      </c>
      <c r="D787">
        <v>4.8872292041778564E-2</v>
      </c>
      <c r="E787" s="2">
        <v>4</v>
      </c>
      <c r="F787">
        <v>2.3324432997389053</v>
      </c>
      <c r="G787" t="s">
        <v>17</v>
      </c>
      <c r="H787">
        <v>1.726222326728283</v>
      </c>
      <c r="K787" s="2">
        <v>24</v>
      </c>
      <c r="L787" s="2">
        <v>24</v>
      </c>
      <c r="M787" s="2">
        <v>17</v>
      </c>
      <c r="N787" s="2">
        <v>714</v>
      </c>
      <c r="P787">
        <v>0.70536457975368938</v>
      </c>
      <c r="Q787">
        <v>0.75945234477120771</v>
      </c>
      <c r="R787">
        <v>0.577266473798</v>
      </c>
      <c r="S787">
        <v>1.8203894345632607</v>
      </c>
    </row>
    <row r="788" spans="2:19" x14ac:dyDescent="0.25">
      <c r="B788">
        <v>780</v>
      </c>
      <c r="C788">
        <v>3.9793907993813325E-4</v>
      </c>
      <c r="D788">
        <v>0.59839671850204468</v>
      </c>
      <c r="E788" s="2">
        <v>4</v>
      </c>
      <c r="F788">
        <v>1.2082097894141612</v>
      </c>
      <c r="G788" t="s">
        <v>17</v>
      </c>
      <c r="H788">
        <v>1.7255582080907008</v>
      </c>
      <c r="K788" s="2">
        <v>24</v>
      </c>
      <c r="L788" s="2">
        <v>24</v>
      </c>
      <c r="M788" s="2">
        <v>17</v>
      </c>
      <c r="N788" s="2">
        <v>715</v>
      </c>
      <c r="P788">
        <v>0.70536457975368938</v>
      </c>
      <c r="Q788">
        <v>0.75945234477120771</v>
      </c>
      <c r="R788">
        <v>0.577266473798</v>
      </c>
      <c r="S788">
        <v>1.8195332392553598</v>
      </c>
    </row>
    <row r="789" spans="2:19" x14ac:dyDescent="0.25">
      <c r="B789">
        <v>781</v>
      </c>
      <c r="C789">
        <v>3.9395968913875191E-4</v>
      </c>
      <c r="D789">
        <v>0.3324466347694397</v>
      </c>
      <c r="E789" s="2">
        <v>4</v>
      </c>
      <c r="F789">
        <v>1.3596744626507422</v>
      </c>
      <c r="G789" t="s">
        <v>17</v>
      </c>
      <c r="H789">
        <v>1.7250897269825831</v>
      </c>
      <c r="K789" s="2">
        <v>24</v>
      </c>
      <c r="L789" s="2">
        <v>24</v>
      </c>
      <c r="M789" s="2">
        <v>17</v>
      </c>
      <c r="N789" s="2">
        <v>716</v>
      </c>
      <c r="P789">
        <v>0.70536457975368938</v>
      </c>
      <c r="Q789">
        <v>0.75945234477120771</v>
      </c>
      <c r="R789">
        <v>0.577266473798</v>
      </c>
      <c r="S789">
        <v>1.8188909783941802</v>
      </c>
    </row>
    <row r="790" spans="2:19" x14ac:dyDescent="0.25">
      <c r="B790">
        <v>782</v>
      </c>
      <c r="C790">
        <v>3.9002009224736441E-4</v>
      </c>
      <c r="D790">
        <v>0.53386658430099487</v>
      </c>
      <c r="E790" s="2">
        <v>4</v>
      </c>
      <c r="F790">
        <v>1.1891056730561891</v>
      </c>
      <c r="G790" t="s">
        <v>17</v>
      </c>
      <c r="H790">
        <v>1.7244043253790966</v>
      </c>
      <c r="K790" s="2">
        <v>24</v>
      </c>
      <c r="L790" s="2">
        <v>24</v>
      </c>
      <c r="M790" s="2">
        <v>17</v>
      </c>
      <c r="N790" s="2">
        <v>717</v>
      </c>
      <c r="P790">
        <v>0.70536457975368938</v>
      </c>
      <c r="Q790">
        <v>0.75945234477120771</v>
      </c>
      <c r="R790">
        <v>0.577266473798</v>
      </c>
      <c r="S790">
        <v>1.8180126167409891</v>
      </c>
    </row>
    <row r="791" spans="2:19" x14ac:dyDescent="0.25">
      <c r="B791">
        <v>783</v>
      </c>
      <c r="C791">
        <v>3.8611989132489077E-4</v>
      </c>
      <c r="D791">
        <v>0.20138245820999146</v>
      </c>
      <c r="E791" s="2">
        <v>4</v>
      </c>
      <c r="F791">
        <v>1.6070081015993278</v>
      </c>
      <c r="G791" t="s">
        <v>17</v>
      </c>
      <c r="H791">
        <v>1.724254394058816</v>
      </c>
      <c r="K791" s="2">
        <v>24</v>
      </c>
      <c r="L791" s="2">
        <v>24</v>
      </c>
      <c r="M791" s="2">
        <v>17</v>
      </c>
      <c r="N791" s="2">
        <v>718</v>
      </c>
      <c r="P791">
        <v>0.70536457975368938</v>
      </c>
      <c r="Q791">
        <v>0.75945234477120771</v>
      </c>
      <c r="R791">
        <v>0.577266473798</v>
      </c>
      <c r="S791">
        <v>1.8177187385861957</v>
      </c>
    </row>
    <row r="792" spans="2:19" x14ac:dyDescent="0.25">
      <c r="B792">
        <v>784</v>
      </c>
      <c r="C792">
        <v>3.8225869241164187E-4</v>
      </c>
      <c r="D792">
        <v>0.40165227651596069</v>
      </c>
      <c r="E792" s="2">
        <v>4</v>
      </c>
      <c r="F792">
        <v>1.7278286483148317</v>
      </c>
      <c r="G792" t="s">
        <v>17</v>
      </c>
      <c r="H792">
        <v>1.7242589530565915</v>
      </c>
      <c r="K792" s="2">
        <v>24</v>
      </c>
      <c r="L792" s="2">
        <v>24</v>
      </c>
      <c r="M792" s="2">
        <v>17</v>
      </c>
      <c r="N792" s="2">
        <v>719</v>
      </c>
      <c r="P792">
        <v>0.70536457975368938</v>
      </c>
      <c r="Q792">
        <v>0.75945234477120771</v>
      </c>
      <c r="R792">
        <v>0.577266473798</v>
      </c>
      <c r="S792">
        <v>1.8175937175983357</v>
      </c>
    </row>
    <row r="793" spans="2:19" x14ac:dyDescent="0.25">
      <c r="B793">
        <v>785</v>
      </c>
      <c r="C793">
        <v>3.7843610548752546E-4</v>
      </c>
      <c r="D793">
        <v>0.43772321939468384</v>
      </c>
      <c r="E793" s="2">
        <v>4</v>
      </c>
      <c r="F793">
        <v>1.6744803278788152</v>
      </c>
      <c r="G793" t="s">
        <v>17</v>
      </c>
      <c r="H793">
        <v>1.7241955407952185</v>
      </c>
      <c r="K793" s="2">
        <v>24</v>
      </c>
      <c r="L793" s="2">
        <v>24</v>
      </c>
      <c r="M793" s="2">
        <v>17</v>
      </c>
      <c r="N793" s="2">
        <v>720</v>
      </c>
      <c r="P793">
        <v>0.70536457975368938</v>
      </c>
      <c r="Q793">
        <v>0.75945234477120771</v>
      </c>
      <c r="R793">
        <v>0.577266473798</v>
      </c>
      <c r="S793">
        <v>1.8173949490015029</v>
      </c>
    </row>
    <row r="794" spans="2:19" x14ac:dyDescent="0.25">
      <c r="B794">
        <v>786</v>
      </c>
      <c r="C794">
        <v>3.7465174443265022E-4</v>
      </c>
      <c r="D794">
        <v>0.36514490842819214</v>
      </c>
      <c r="E794" s="2">
        <v>4</v>
      </c>
      <c r="F794">
        <v>2.3276135427120885</v>
      </c>
      <c r="G794" t="s">
        <v>17</v>
      </c>
      <c r="H794">
        <v>1.7249632481767923</v>
      </c>
      <c r="K794" s="2">
        <v>24</v>
      </c>
      <c r="L794" s="2">
        <v>24</v>
      </c>
      <c r="M794" s="2">
        <v>17</v>
      </c>
      <c r="N794" s="2">
        <v>721</v>
      </c>
      <c r="P794">
        <v>0.70536457975368938</v>
      </c>
      <c r="Q794">
        <v>0.75945234477120771</v>
      </c>
      <c r="R794">
        <v>0.577266473798</v>
      </c>
      <c r="S794">
        <v>1.8181026030843193</v>
      </c>
    </row>
    <row r="795" spans="2:19" x14ac:dyDescent="0.25">
      <c r="B795">
        <v>787</v>
      </c>
      <c r="C795">
        <v>3.7090522698832374E-4</v>
      </c>
      <c r="D795">
        <v>0.63698893785476685</v>
      </c>
      <c r="E795" s="2">
        <v>4</v>
      </c>
      <c r="F795">
        <v>1.6376392118319743</v>
      </c>
      <c r="G795" t="s">
        <v>17</v>
      </c>
      <c r="H795">
        <v>1.7248522900619958</v>
      </c>
      <c r="K795" s="2">
        <v>24</v>
      </c>
      <c r="L795" s="2">
        <v>24</v>
      </c>
      <c r="M795" s="2">
        <v>17</v>
      </c>
      <c r="N795" s="2">
        <v>722</v>
      </c>
      <c r="P795">
        <v>0.70536457975368938</v>
      </c>
      <c r="Q795">
        <v>0.75945234477120771</v>
      </c>
      <c r="R795">
        <v>0.577266473798</v>
      </c>
      <c r="S795">
        <v>1.8178526537889559</v>
      </c>
    </row>
    <row r="796" spans="2:19" x14ac:dyDescent="0.25">
      <c r="B796">
        <v>788</v>
      </c>
      <c r="C796">
        <v>3.6719617471844048E-4</v>
      </c>
      <c r="D796">
        <v>0.90902465581893921</v>
      </c>
      <c r="E796" s="2">
        <v>4</v>
      </c>
      <c r="F796">
        <v>2.7105909900626912</v>
      </c>
      <c r="G796" t="s">
        <v>17</v>
      </c>
      <c r="H796">
        <v>1.7261032274985448</v>
      </c>
      <c r="K796" s="2">
        <v>24</v>
      </c>
      <c r="L796" s="2">
        <v>24</v>
      </c>
      <c r="M796" s="2">
        <v>17</v>
      </c>
      <c r="N796" s="2">
        <v>723</v>
      </c>
      <c r="P796">
        <v>0.70536457975368938</v>
      </c>
      <c r="Q796">
        <v>0.75945234477120771</v>
      </c>
      <c r="R796">
        <v>0.577266473798</v>
      </c>
      <c r="S796">
        <v>1.8190874232720453</v>
      </c>
    </row>
    <row r="797" spans="2:19" x14ac:dyDescent="0.25">
      <c r="B797">
        <v>789</v>
      </c>
      <c r="C797">
        <v>3.6352421297125608E-4</v>
      </c>
      <c r="D797">
        <v>0.28630119562149048</v>
      </c>
      <c r="E797" s="2">
        <v>4</v>
      </c>
      <c r="F797">
        <v>2.4157865693059914</v>
      </c>
      <c r="G797" t="s">
        <v>17</v>
      </c>
      <c r="H797">
        <v>1.7269773508721917</v>
      </c>
      <c r="K797" s="2">
        <v>24</v>
      </c>
      <c r="L797" s="2">
        <v>24</v>
      </c>
      <c r="M797" s="2">
        <v>17</v>
      </c>
      <c r="N797" s="2">
        <v>724</v>
      </c>
      <c r="P797">
        <v>0.70536457975368938</v>
      </c>
      <c r="Q797">
        <v>0.75945234477120771</v>
      </c>
      <c r="R797">
        <v>0.577266473798</v>
      </c>
      <c r="S797">
        <v>1.8199115933632524</v>
      </c>
    </row>
    <row r="798" spans="2:19" x14ac:dyDescent="0.25">
      <c r="B798">
        <v>790</v>
      </c>
      <c r="C798">
        <v>3.5988897084154349E-4</v>
      </c>
      <c r="D798">
        <v>0.5423857569694519</v>
      </c>
      <c r="E798" s="2">
        <v>4</v>
      </c>
      <c r="F798">
        <v>2.0775864039231062</v>
      </c>
      <c r="G798" t="s">
        <v>17</v>
      </c>
      <c r="H798">
        <v>1.7274211598001044</v>
      </c>
      <c r="K798" s="2">
        <v>24</v>
      </c>
      <c r="L798" s="2">
        <v>24</v>
      </c>
      <c r="M798" s="2">
        <v>17</v>
      </c>
      <c r="N798" s="2">
        <v>725</v>
      </c>
      <c r="P798">
        <v>0.70536457975368938</v>
      </c>
      <c r="Q798">
        <v>0.75945234477120771</v>
      </c>
      <c r="R798">
        <v>0.577266473798</v>
      </c>
      <c r="S798">
        <v>1.820267006895059</v>
      </c>
    </row>
    <row r="799" spans="2:19" x14ac:dyDescent="0.25">
      <c r="B799">
        <v>791</v>
      </c>
      <c r="C799">
        <v>3.5629008113312804E-4</v>
      </c>
      <c r="D799">
        <v>9.2508137226104736E-2</v>
      </c>
      <c r="E799" s="2">
        <v>4</v>
      </c>
      <c r="F799">
        <v>-0.10444799248030479</v>
      </c>
      <c r="G799" t="s">
        <v>17</v>
      </c>
      <c r="H799">
        <v>1.7251052695949458</v>
      </c>
      <c r="K799" s="2">
        <v>24</v>
      </c>
      <c r="L799" s="2">
        <v>24</v>
      </c>
      <c r="M799" s="2">
        <v>17</v>
      </c>
      <c r="N799" s="2">
        <v>726</v>
      </c>
      <c r="P799">
        <v>0.70536457975368938</v>
      </c>
      <c r="Q799">
        <v>0.75945234477120771</v>
      </c>
      <c r="R799">
        <v>0.577266473798</v>
      </c>
      <c r="S799">
        <v>1.8176158843063877</v>
      </c>
    </row>
    <row r="800" spans="2:19" x14ac:dyDescent="0.25">
      <c r="B800">
        <v>792</v>
      </c>
      <c r="C800">
        <v>3.5272718032179677E-4</v>
      </c>
      <c r="D800">
        <v>0.75186151266098022</v>
      </c>
      <c r="E800" s="2">
        <v>4</v>
      </c>
      <c r="F800">
        <v>3.2429865925858641</v>
      </c>
      <c r="G800" t="s">
        <v>17</v>
      </c>
      <c r="H800">
        <v>1.727021786416904</v>
      </c>
      <c r="K800" s="2">
        <v>24</v>
      </c>
      <c r="L800" s="2">
        <v>24</v>
      </c>
      <c r="M800" s="2">
        <v>17</v>
      </c>
      <c r="N800" s="2">
        <v>727</v>
      </c>
      <c r="P800">
        <v>0.70536457975368938</v>
      </c>
      <c r="Q800">
        <v>0.75945234477120771</v>
      </c>
      <c r="R800">
        <v>0.577266473798</v>
      </c>
      <c r="S800">
        <v>1.8195765042627556</v>
      </c>
    </row>
    <row r="801" spans="2:19" x14ac:dyDescent="0.25">
      <c r="B801">
        <v>793</v>
      </c>
      <c r="C801">
        <v>3.491999085185788E-4</v>
      </c>
      <c r="D801">
        <v>0.56030946969985962</v>
      </c>
      <c r="E801" s="2">
        <v>4</v>
      </c>
      <c r="F801">
        <v>2.1219181210607316</v>
      </c>
      <c r="G801" t="s">
        <v>17</v>
      </c>
      <c r="H801">
        <v>1.7275197641402884</v>
      </c>
      <c r="K801" s="2">
        <v>24</v>
      </c>
      <c r="L801" s="2">
        <v>24</v>
      </c>
      <c r="M801" s="2">
        <v>17</v>
      </c>
      <c r="N801" s="2">
        <v>728</v>
      </c>
      <c r="P801">
        <v>0.70536457975368938</v>
      </c>
      <c r="Q801">
        <v>0.75945234477120771</v>
      </c>
      <c r="R801">
        <v>0.577266473798</v>
      </c>
      <c r="S801">
        <v>1.8199918086814342</v>
      </c>
    </row>
    <row r="802" spans="2:19" x14ac:dyDescent="0.25">
      <c r="B802">
        <v>794</v>
      </c>
      <c r="C802">
        <v>3.4570790943339302E-4</v>
      </c>
      <c r="D802">
        <v>0.20474928617477417</v>
      </c>
      <c r="E802" s="2">
        <v>4</v>
      </c>
      <c r="F802">
        <v>0.38004838247961881</v>
      </c>
      <c r="G802" t="s">
        <v>17</v>
      </c>
      <c r="H802">
        <v>1.7258226969089778</v>
      </c>
      <c r="K802" s="2">
        <v>24</v>
      </c>
      <c r="L802" s="2">
        <v>24</v>
      </c>
      <c r="M802" s="2">
        <v>17</v>
      </c>
      <c r="N802" s="2">
        <v>729</v>
      </c>
      <c r="P802">
        <v>0.70536457975368938</v>
      </c>
      <c r="Q802">
        <v>0.75945234477120771</v>
      </c>
      <c r="R802">
        <v>0.577266473798</v>
      </c>
      <c r="S802">
        <v>1.8180165776441204</v>
      </c>
    </row>
    <row r="803" spans="2:19" x14ac:dyDescent="0.25">
      <c r="B803">
        <v>795</v>
      </c>
      <c r="C803">
        <v>3.4225083033905906E-4</v>
      </c>
      <c r="D803">
        <v>0.82038146257400513</v>
      </c>
      <c r="E803" s="2">
        <v>4</v>
      </c>
      <c r="F803">
        <v>3.3973272674724129</v>
      </c>
      <c r="G803" t="s">
        <v>17</v>
      </c>
      <c r="H803">
        <v>1.7279252183813847</v>
      </c>
      <c r="K803" s="2">
        <v>24</v>
      </c>
      <c r="L803" s="2">
        <v>24</v>
      </c>
      <c r="M803" s="2">
        <v>17</v>
      </c>
      <c r="N803" s="2">
        <v>730</v>
      </c>
      <c r="P803">
        <v>0.70536457975368938</v>
      </c>
      <c r="Q803">
        <v>0.75945234477120771</v>
      </c>
      <c r="R803">
        <v>0.577266473798</v>
      </c>
      <c r="S803">
        <v>1.8201800169452551</v>
      </c>
    </row>
    <row r="804" spans="2:19" x14ac:dyDescent="0.25">
      <c r="B804">
        <v>796</v>
      </c>
      <c r="C804">
        <v>3.3882832203566848E-4</v>
      </c>
      <c r="D804">
        <v>0.20213550329208374</v>
      </c>
      <c r="E804" s="2">
        <v>4</v>
      </c>
      <c r="F804">
        <v>1.7386614882526057</v>
      </c>
      <c r="G804" t="s">
        <v>17</v>
      </c>
      <c r="H804">
        <v>1.7279387061576048</v>
      </c>
      <c r="K804" s="2">
        <v>24</v>
      </c>
      <c r="L804" s="2">
        <v>24</v>
      </c>
      <c r="M804" s="2">
        <v>17</v>
      </c>
      <c r="N804" s="2">
        <v>731</v>
      </c>
      <c r="P804">
        <v>0.70536457975368938</v>
      </c>
      <c r="Q804">
        <v>0.75945234477120771</v>
      </c>
      <c r="R804">
        <v>0.577266473798</v>
      </c>
      <c r="S804">
        <v>1.8200685004901351</v>
      </c>
    </row>
    <row r="805" spans="2:19" x14ac:dyDescent="0.25">
      <c r="B805">
        <v>797</v>
      </c>
      <c r="C805">
        <v>3.354400388153118E-4</v>
      </c>
      <c r="D805">
        <v>0.70750194787979126</v>
      </c>
      <c r="E805" s="2">
        <v>4</v>
      </c>
      <c r="F805">
        <v>1.2541233335912474</v>
      </c>
      <c r="G805" t="s">
        <v>17</v>
      </c>
      <c r="H805">
        <v>1.7273442075722016</v>
      </c>
      <c r="K805" s="2">
        <v>24</v>
      </c>
      <c r="L805" s="2">
        <v>24</v>
      </c>
      <c r="M805" s="2">
        <v>17</v>
      </c>
      <c r="N805" s="2">
        <v>732</v>
      </c>
      <c r="P805">
        <v>0.70536457975368938</v>
      </c>
      <c r="Q805">
        <v>0.75945234477120771</v>
      </c>
      <c r="R805">
        <v>0.577266473798</v>
      </c>
      <c r="S805">
        <v>1.8192953513550274</v>
      </c>
    </row>
    <row r="806" spans="2:19" x14ac:dyDescent="0.25">
      <c r="B806">
        <v>798</v>
      </c>
      <c r="C806">
        <v>3.3208563842715866E-4</v>
      </c>
      <c r="D806">
        <v>0.38202065229415894</v>
      </c>
      <c r="E806" s="2">
        <v>4</v>
      </c>
      <c r="F806">
        <v>1.8430977446085732</v>
      </c>
      <c r="G806" t="s">
        <v>17</v>
      </c>
      <c r="H806">
        <v>1.7274892621298914</v>
      </c>
      <c r="K806" s="2">
        <v>24</v>
      </c>
      <c r="L806" s="2">
        <v>24</v>
      </c>
      <c r="M806" s="2">
        <v>17</v>
      </c>
      <c r="N806" s="2">
        <v>733</v>
      </c>
      <c r="P806">
        <v>0.70536457975368938</v>
      </c>
      <c r="Q806">
        <v>0.75945234477120771</v>
      </c>
      <c r="R806">
        <v>0.577266473798</v>
      </c>
      <c r="S806">
        <v>1.8193278239242683</v>
      </c>
    </row>
    <row r="807" spans="2:19" x14ac:dyDescent="0.25">
      <c r="B807">
        <v>799</v>
      </c>
      <c r="C807">
        <v>3.287647820428871E-4</v>
      </c>
      <c r="D807">
        <v>8.8675320148468018E-2</v>
      </c>
      <c r="E807" s="2">
        <v>4</v>
      </c>
      <c r="F807">
        <v>2.978717691201755</v>
      </c>
      <c r="G807" t="s">
        <v>17</v>
      </c>
      <c r="H807">
        <v>1.7290552551575158</v>
      </c>
      <c r="K807" s="2">
        <v>24</v>
      </c>
      <c r="L807" s="2">
        <v>24</v>
      </c>
      <c r="M807" s="2">
        <v>17</v>
      </c>
      <c r="N807" s="2">
        <v>734</v>
      </c>
      <c r="P807">
        <v>0.70536457975368938</v>
      </c>
      <c r="Q807">
        <v>0.75945234477120771</v>
      </c>
      <c r="R807">
        <v>0.577266473798</v>
      </c>
      <c r="S807">
        <v>1.8209073741521669</v>
      </c>
    </row>
    <row r="808" spans="2:19" x14ac:dyDescent="0.25">
      <c r="B808">
        <v>800</v>
      </c>
      <c r="C808">
        <v>3.2547713422245825E-4</v>
      </c>
      <c r="D808">
        <v>0.67244428396224976</v>
      </c>
      <c r="E808" s="2">
        <v>4</v>
      </c>
      <c r="F808">
        <v>2.4162110279717806</v>
      </c>
      <c r="G808" t="s">
        <v>17</v>
      </c>
      <c r="H808">
        <v>1.7299141998735337</v>
      </c>
      <c r="K808" s="2">
        <v>24</v>
      </c>
      <c r="L808" s="2">
        <v>24</v>
      </c>
      <c r="M808" s="2">
        <v>17</v>
      </c>
      <c r="N808" s="2">
        <v>735</v>
      </c>
      <c r="P808">
        <v>0.70536457975368938</v>
      </c>
      <c r="Q808">
        <v>0.75945234477120771</v>
      </c>
      <c r="R808">
        <v>0.577266473798</v>
      </c>
      <c r="S808">
        <v>1.8217173110961391</v>
      </c>
    </row>
    <row r="809" spans="2:19" x14ac:dyDescent="0.25">
      <c r="B809">
        <v>801</v>
      </c>
      <c r="C809">
        <v>3.2222236288023367E-4</v>
      </c>
      <c r="D809">
        <v>0.4412575364112854</v>
      </c>
      <c r="E809" s="2">
        <v>4</v>
      </c>
      <c r="F809">
        <v>0.45828215891974566</v>
      </c>
      <c r="G809" t="s">
        <v>17</v>
      </c>
      <c r="H809">
        <v>1.7283266442668499</v>
      </c>
      <c r="K809" s="2">
        <v>24</v>
      </c>
      <c r="L809" s="2">
        <v>24</v>
      </c>
      <c r="M809" s="2">
        <v>17</v>
      </c>
      <c r="N809" s="2">
        <v>736</v>
      </c>
      <c r="P809">
        <v>0.70536457975368938</v>
      </c>
      <c r="Q809">
        <v>0.75945234477120771</v>
      </c>
      <c r="R809">
        <v>0.577266473798</v>
      </c>
      <c r="S809">
        <v>1.819864817682856</v>
      </c>
    </row>
    <row r="810" spans="2:19" x14ac:dyDescent="0.25">
      <c r="B810">
        <v>802</v>
      </c>
      <c r="C810">
        <v>3.1900013925143135E-4</v>
      </c>
      <c r="D810">
        <v>0.4946100115776062</v>
      </c>
      <c r="E810" s="2">
        <v>4</v>
      </c>
      <c r="F810">
        <v>0.83085538385137014</v>
      </c>
      <c r="G810" t="s">
        <v>17</v>
      </c>
      <c r="H810">
        <v>1.7272076027950101</v>
      </c>
      <c r="K810" s="2">
        <v>24</v>
      </c>
      <c r="L810" s="2">
        <v>24</v>
      </c>
      <c r="M810" s="2">
        <v>17</v>
      </c>
      <c r="N810" s="2">
        <v>737</v>
      </c>
      <c r="P810">
        <v>0.70536457975368938</v>
      </c>
      <c r="Q810">
        <v>0.75945234477120771</v>
      </c>
      <c r="R810">
        <v>0.577266473798</v>
      </c>
      <c r="S810">
        <v>1.8185228781525555</v>
      </c>
    </row>
    <row r="811" spans="2:19" x14ac:dyDescent="0.25">
      <c r="B811">
        <v>803</v>
      </c>
      <c r="C811">
        <v>3.1581013785891702E-4</v>
      </c>
      <c r="D811">
        <v>0.68108111619949341</v>
      </c>
      <c r="E811" s="2">
        <v>4</v>
      </c>
      <c r="F811">
        <v>3.9668004585252641</v>
      </c>
      <c r="G811" t="s">
        <v>17</v>
      </c>
      <c r="H811">
        <v>1.7299966349939269</v>
      </c>
      <c r="K811" s="2">
        <v>24</v>
      </c>
      <c r="L811" s="2">
        <v>24</v>
      </c>
      <c r="M811" s="2">
        <v>17</v>
      </c>
      <c r="N811" s="2">
        <v>738</v>
      </c>
      <c r="P811">
        <v>0.70536457975368938</v>
      </c>
      <c r="Q811">
        <v>0.75945234477120771</v>
      </c>
      <c r="R811">
        <v>0.577266473798</v>
      </c>
      <c r="S811">
        <v>1.8214338233834129</v>
      </c>
    </row>
    <row r="812" spans="2:19" x14ac:dyDescent="0.25">
      <c r="B812">
        <v>804</v>
      </c>
      <c r="C812">
        <v>3.1265203648032783E-4</v>
      </c>
      <c r="D812">
        <v>0.21601051092147827</v>
      </c>
      <c r="E812" s="2">
        <v>4</v>
      </c>
      <c r="F812">
        <v>-4.4535069521409065E-2</v>
      </c>
      <c r="G812" t="s">
        <v>17</v>
      </c>
      <c r="H812">
        <v>1.7277895060082114</v>
      </c>
      <c r="K812" s="2">
        <v>24</v>
      </c>
      <c r="L812" s="2">
        <v>24</v>
      </c>
      <c r="M812" s="2">
        <v>17</v>
      </c>
      <c r="N812" s="2">
        <v>739</v>
      </c>
      <c r="P812">
        <v>0.70536457975368938</v>
      </c>
      <c r="Q812">
        <v>0.75945234477120771</v>
      </c>
      <c r="R812">
        <v>0.577266473798</v>
      </c>
      <c r="S812">
        <v>1.8189088316474118</v>
      </c>
    </row>
    <row r="813" spans="2:19" x14ac:dyDescent="0.25">
      <c r="B813">
        <v>805</v>
      </c>
      <c r="C813">
        <v>3.0952551611552456E-4</v>
      </c>
      <c r="D813">
        <v>0.24058014154434204</v>
      </c>
      <c r="E813" s="2">
        <v>4</v>
      </c>
      <c r="F813">
        <v>0.40186383550876625</v>
      </c>
      <c r="G813" t="s">
        <v>17</v>
      </c>
      <c r="H813">
        <v>1.7261423933740505</v>
      </c>
      <c r="K813" s="2">
        <v>24</v>
      </c>
      <c r="L813" s="2">
        <v>24</v>
      </c>
      <c r="M813" s="2">
        <v>17</v>
      </c>
      <c r="N813" s="2">
        <v>740</v>
      </c>
      <c r="P813">
        <v>0.70536457975368938</v>
      </c>
      <c r="Q813">
        <v>0.75945234477120771</v>
      </c>
      <c r="R813">
        <v>0.577266473798</v>
      </c>
      <c r="S813">
        <v>1.8169939059769542</v>
      </c>
    </row>
    <row r="814" spans="2:19" x14ac:dyDescent="0.25">
      <c r="B814">
        <v>806</v>
      </c>
      <c r="C814">
        <v>3.0643026095436934E-4</v>
      </c>
      <c r="D814">
        <v>0.85355252027511597</v>
      </c>
      <c r="E814" s="2">
        <v>4</v>
      </c>
      <c r="F814">
        <v>2.0323074839745021</v>
      </c>
      <c r="G814" t="s">
        <v>17</v>
      </c>
      <c r="H814">
        <v>1.7265222508065572</v>
      </c>
      <c r="K814" s="2">
        <v>24</v>
      </c>
      <c r="L814" s="2">
        <v>24</v>
      </c>
      <c r="M814" s="2">
        <v>17</v>
      </c>
      <c r="N814" s="2">
        <v>741</v>
      </c>
      <c r="P814">
        <v>0.70536457975368938</v>
      </c>
      <c r="Q814">
        <v>0.75945234477120771</v>
      </c>
      <c r="R814">
        <v>0.577266473798</v>
      </c>
      <c r="S814">
        <v>1.8172844776071804</v>
      </c>
    </row>
    <row r="815" spans="2:19" x14ac:dyDescent="0.25">
      <c r="B815">
        <v>807</v>
      </c>
      <c r="C815">
        <v>3.0336595834482564E-4</v>
      </c>
      <c r="D815">
        <v>0.3969152569770813</v>
      </c>
      <c r="E815" s="2">
        <v>4</v>
      </c>
      <c r="F815">
        <v>1.4397903989333121</v>
      </c>
      <c r="G815" t="s">
        <v>17</v>
      </c>
      <c r="H815">
        <v>1.7261669449182384</v>
      </c>
      <c r="K815" s="2">
        <v>24</v>
      </c>
      <c r="L815" s="2">
        <v>24</v>
      </c>
      <c r="M815" s="2">
        <v>17</v>
      </c>
      <c r="N815" s="2">
        <v>742</v>
      </c>
      <c r="P815">
        <v>0.70536457975368938</v>
      </c>
      <c r="Q815">
        <v>0.75945234477120771</v>
      </c>
      <c r="R815">
        <v>0.577266473798</v>
      </c>
      <c r="S815">
        <v>1.8167757254795875</v>
      </c>
    </row>
    <row r="816" spans="2:19" x14ac:dyDescent="0.25">
      <c r="B816">
        <v>808</v>
      </c>
      <c r="C816">
        <v>3.003322987613774E-4</v>
      </c>
      <c r="D816">
        <v>2.6681840419769287E-2</v>
      </c>
      <c r="E816" s="2">
        <v>4</v>
      </c>
      <c r="F816">
        <v>1.2706822369277511</v>
      </c>
      <c r="G816" t="s">
        <v>17</v>
      </c>
      <c r="H816">
        <v>1.7256032262202303</v>
      </c>
      <c r="K816" s="2">
        <v>24</v>
      </c>
      <c r="L816" s="2">
        <v>24</v>
      </c>
      <c r="M816" s="2">
        <v>17</v>
      </c>
      <c r="N816" s="2">
        <v>743</v>
      </c>
      <c r="P816">
        <v>0.70536457975368938</v>
      </c>
      <c r="Q816">
        <v>0.75945234477120771</v>
      </c>
      <c r="R816">
        <v>0.577266473798</v>
      </c>
      <c r="S816">
        <v>1.8160407409727883</v>
      </c>
    </row>
    <row r="817" spans="2:19" x14ac:dyDescent="0.25">
      <c r="B817">
        <v>809</v>
      </c>
      <c r="C817">
        <v>2.9732897577376363E-4</v>
      </c>
      <c r="D817">
        <v>0.85009866952896118</v>
      </c>
      <c r="E817" s="2">
        <v>4</v>
      </c>
      <c r="F817">
        <v>1.8809663999435342</v>
      </c>
      <c r="G817" t="s">
        <v>17</v>
      </c>
      <c r="H817">
        <v>1.7257952696982566</v>
      </c>
      <c r="K817" s="2">
        <v>24</v>
      </c>
      <c r="L817" s="2">
        <v>24</v>
      </c>
      <c r="M817" s="2">
        <v>17</v>
      </c>
      <c r="N817" s="2">
        <v>744</v>
      </c>
      <c r="P817">
        <v>0.70536457975368938</v>
      </c>
      <c r="Q817">
        <v>0.75945234477120771</v>
      </c>
      <c r="R817">
        <v>0.577266473798</v>
      </c>
      <c r="S817">
        <v>1.816128006643448</v>
      </c>
    </row>
    <row r="818" spans="2:19" x14ac:dyDescent="0.25">
      <c r="B818">
        <v>810</v>
      </c>
      <c r="C818">
        <v>2.9435568601602599E-4</v>
      </c>
      <c r="D818">
        <v>0.16050833463668823</v>
      </c>
      <c r="E818" s="2">
        <v>4</v>
      </c>
      <c r="F818">
        <v>0.91859513657389924</v>
      </c>
      <c r="G818" t="s">
        <v>17</v>
      </c>
      <c r="H818">
        <v>1.724798726324029</v>
      </c>
      <c r="K818" s="2">
        <v>24</v>
      </c>
      <c r="L818" s="2">
        <v>24</v>
      </c>
      <c r="M818" s="2">
        <v>17</v>
      </c>
      <c r="N818" s="2">
        <v>745</v>
      </c>
      <c r="P818">
        <v>0.70536457975368938</v>
      </c>
      <c r="Q818">
        <v>0.75945234477120771</v>
      </c>
      <c r="R818">
        <v>0.577266473798</v>
      </c>
      <c r="S818">
        <v>1.8149232645359721</v>
      </c>
    </row>
    <row r="819" spans="2:19" x14ac:dyDescent="0.25">
      <c r="B819">
        <v>811</v>
      </c>
      <c r="C819">
        <v>2.9141212915586575E-4</v>
      </c>
      <c r="D819">
        <v>0.55111914873123169</v>
      </c>
      <c r="E819" s="2">
        <v>4</v>
      </c>
      <c r="F819">
        <v>1.9492737309621777</v>
      </c>
      <c r="G819" t="s">
        <v>17</v>
      </c>
      <c r="H819">
        <v>1.7250755142459009</v>
      </c>
      <c r="K819" s="2">
        <v>24</v>
      </c>
      <c r="L819" s="2">
        <v>24</v>
      </c>
      <c r="M819" s="2">
        <v>17</v>
      </c>
      <c r="N819" s="2">
        <v>746</v>
      </c>
      <c r="P819">
        <v>0.70536457975368938</v>
      </c>
      <c r="Q819">
        <v>0.75945234477120771</v>
      </c>
      <c r="R819">
        <v>0.577266473798</v>
      </c>
      <c r="S819">
        <v>1.8151033589949885</v>
      </c>
    </row>
    <row r="820" spans="2:19" x14ac:dyDescent="0.25">
      <c r="B820">
        <v>812</v>
      </c>
      <c r="C820">
        <v>2.8849800786430707E-4</v>
      </c>
      <c r="D820">
        <v>0.9389309287071228</v>
      </c>
      <c r="E820" s="2">
        <v>4</v>
      </c>
      <c r="F820">
        <v>1.862516299882417</v>
      </c>
      <c r="G820" t="s">
        <v>17</v>
      </c>
      <c r="H820">
        <v>1.7252447762971774</v>
      </c>
      <c r="K820" s="2">
        <v>24</v>
      </c>
      <c r="L820" s="2">
        <v>24</v>
      </c>
      <c r="M820" s="2">
        <v>17</v>
      </c>
      <c r="N820" s="2">
        <v>747</v>
      </c>
      <c r="P820">
        <v>0.70536457975368938</v>
      </c>
      <c r="Q820">
        <v>0.75945234477120771</v>
      </c>
      <c r="R820">
        <v>0.577266473798</v>
      </c>
      <c r="S820">
        <v>1.8151668301340613</v>
      </c>
    </row>
    <row r="821" spans="2:19" x14ac:dyDescent="0.25">
      <c r="B821">
        <v>813</v>
      </c>
      <c r="C821">
        <v>2.8561302778566401E-4</v>
      </c>
      <c r="D821">
        <v>0.78006702661514282</v>
      </c>
      <c r="E821" s="2">
        <v>4</v>
      </c>
      <c r="F821">
        <v>1.5795766941389009</v>
      </c>
      <c r="G821" t="s">
        <v>17</v>
      </c>
      <c r="H821">
        <v>1.7250656027643874</v>
      </c>
      <c r="K821" s="2">
        <v>24</v>
      </c>
      <c r="L821" s="2">
        <v>24</v>
      </c>
      <c r="M821" s="2">
        <v>17</v>
      </c>
      <c r="N821" s="2">
        <v>748</v>
      </c>
      <c r="P821">
        <v>0.70536457975368938</v>
      </c>
      <c r="Q821">
        <v>0.75945234477120771</v>
      </c>
      <c r="R821">
        <v>0.577266473798</v>
      </c>
      <c r="S821">
        <v>1.8148518700592016</v>
      </c>
    </row>
    <row r="822" spans="2:19" x14ac:dyDescent="0.25">
      <c r="B822">
        <v>814</v>
      </c>
      <c r="C822">
        <v>2.8275689750780739E-4</v>
      </c>
      <c r="D822">
        <v>7.762610912322998E-3</v>
      </c>
      <c r="E822" s="2">
        <v>4</v>
      </c>
      <c r="F822">
        <v>2.2704352021948315</v>
      </c>
      <c r="G822" t="s">
        <v>17</v>
      </c>
      <c r="H822">
        <v>1.7257355899872748</v>
      </c>
      <c r="K822" s="2">
        <v>24</v>
      </c>
      <c r="L822" s="2">
        <v>24</v>
      </c>
      <c r="M822" s="2">
        <v>17</v>
      </c>
      <c r="N822" s="2">
        <v>749</v>
      </c>
      <c r="P822">
        <v>0.70536457975368938</v>
      </c>
      <c r="Q822">
        <v>0.75945234477120771</v>
      </c>
      <c r="R822">
        <v>0.577266473798</v>
      </c>
      <c r="S822">
        <v>1.8154601255093159</v>
      </c>
    </row>
    <row r="823" spans="2:19" x14ac:dyDescent="0.25">
      <c r="B823">
        <v>815</v>
      </c>
      <c r="C823">
        <v>2.7992932853272934E-4</v>
      </c>
      <c r="D823">
        <v>0.47425919771194458</v>
      </c>
      <c r="E823" s="2">
        <v>4</v>
      </c>
      <c r="F823">
        <v>0.47829792051714759</v>
      </c>
      <c r="G823" t="s">
        <v>17</v>
      </c>
      <c r="H823">
        <v>1.7242049916198268</v>
      </c>
      <c r="K823" s="2">
        <v>24</v>
      </c>
      <c r="L823" s="2">
        <v>24</v>
      </c>
      <c r="M823" s="2">
        <v>17</v>
      </c>
      <c r="N823" s="2">
        <v>750</v>
      </c>
      <c r="P823">
        <v>0.70536457975368938</v>
      </c>
      <c r="Q823">
        <v>0.75945234477120771</v>
      </c>
      <c r="R823">
        <v>0.577266473798</v>
      </c>
      <c r="S823">
        <v>1.8136772425693264</v>
      </c>
    </row>
    <row r="824" spans="2:19" x14ac:dyDescent="0.25">
      <c r="B824">
        <v>816</v>
      </c>
      <c r="C824">
        <v>2.7713003524740205E-4</v>
      </c>
      <c r="D824">
        <v>0.92785543203353882</v>
      </c>
      <c r="E824" s="2">
        <v>4</v>
      </c>
      <c r="F824">
        <v>1.2382833826399522</v>
      </c>
      <c r="G824" t="s">
        <v>17</v>
      </c>
      <c r="H824">
        <v>1.7236094994519593</v>
      </c>
      <c r="K824" s="2">
        <v>24</v>
      </c>
      <c r="L824" s="2">
        <v>24</v>
      </c>
      <c r="M824" s="2">
        <v>17</v>
      </c>
      <c r="N824" s="2">
        <v>751</v>
      </c>
      <c r="P824">
        <v>0.70536457975368938</v>
      </c>
      <c r="Q824">
        <v>0.75945234477120771</v>
      </c>
      <c r="R824">
        <v>0.577266473798</v>
      </c>
      <c r="S824">
        <v>1.8129110723164243</v>
      </c>
    </row>
    <row r="825" spans="2:19" x14ac:dyDescent="0.25">
      <c r="B825">
        <v>817</v>
      </c>
      <c r="C825">
        <v>2.7435873489492805E-4</v>
      </c>
      <c r="D825">
        <v>0.80636411905288696</v>
      </c>
      <c r="E825" s="2">
        <v>4</v>
      </c>
      <c r="F825">
        <v>3.0530960707426855</v>
      </c>
      <c r="G825" t="s">
        <v>17</v>
      </c>
      <c r="H825">
        <v>1.7252367779969908</v>
      </c>
      <c r="K825" s="2">
        <v>24</v>
      </c>
      <c r="L825" s="2">
        <v>24</v>
      </c>
      <c r="M825" s="2">
        <v>17</v>
      </c>
      <c r="N825" s="2">
        <v>752</v>
      </c>
      <c r="P825">
        <v>0.70536457975368938</v>
      </c>
      <c r="Q825">
        <v>0.75945234477120771</v>
      </c>
      <c r="R825">
        <v>0.577266473798</v>
      </c>
      <c r="S825">
        <v>1.8145602544951827</v>
      </c>
    </row>
    <row r="826" spans="2:19" x14ac:dyDescent="0.25">
      <c r="B826">
        <v>818</v>
      </c>
      <c r="C826">
        <v>2.7161514754597875E-4</v>
      </c>
      <c r="D826">
        <v>0.37822550535202026</v>
      </c>
      <c r="E826" s="2">
        <v>4</v>
      </c>
      <c r="F826">
        <v>2.1026079265650965</v>
      </c>
      <c r="G826" t="s">
        <v>17</v>
      </c>
      <c r="H826">
        <v>1.7256981119194457</v>
      </c>
      <c r="K826" s="2">
        <v>24</v>
      </c>
      <c r="L826" s="2">
        <v>24</v>
      </c>
      <c r="M826" s="2">
        <v>17</v>
      </c>
      <c r="N826" s="2">
        <v>753</v>
      </c>
      <c r="P826">
        <v>0.70536457975368938</v>
      </c>
      <c r="Q826">
        <v>0.75945234477120771</v>
      </c>
      <c r="R826">
        <v>0.577266473798</v>
      </c>
      <c r="S826">
        <v>1.8149427879242264</v>
      </c>
    </row>
    <row r="827" spans="2:19" x14ac:dyDescent="0.25">
      <c r="B827">
        <v>819</v>
      </c>
      <c r="C827">
        <v>2.6889899607051898E-4</v>
      </c>
      <c r="D827">
        <v>1.2526810169219971E-2</v>
      </c>
      <c r="E827" s="2">
        <v>4</v>
      </c>
      <c r="F827">
        <v>3.2198787400265116</v>
      </c>
      <c r="G827" t="s">
        <v>17</v>
      </c>
      <c r="H827">
        <v>1.7275225082907608</v>
      </c>
      <c r="K827" s="2">
        <v>24</v>
      </c>
      <c r="L827" s="2">
        <v>24</v>
      </c>
      <c r="M827" s="2">
        <v>17</v>
      </c>
      <c r="N827" s="2">
        <v>754</v>
      </c>
      <c r="P827">
        <v>0.70536457975368938</v>
      </c>
      <c r="Q827">
        <v>0.75945234477120771</v>
      </c>
      <c r="R827">
        <v>0.577266473798</v>
      </c>
      <c r="S827">
        <v>1.8168060982055292</v>
      </c>
    </row>
    <row r="828" spans="2:19" x14ac:dyDescent="0.25">
      <c r="B828">
        <v>820</v>
      </c>
      <c r="C828">
        <v>2.6621000610981379E-4</v>
      </c>
      <c r="D828">
        <v>0.60917800664901733</v>
      </c>
      <c r="E828" s="2">
        <v>4</v>
      </c>
      <c r="F828">
        <v>1.086653670448156</v>
      </c>
      <c r="G828" t="s">
        <v>17</v>
      </c>
      <c r="H828">
        <v>1.7267409609275381</v>
      </c>
      <c r="K828" s="2">
        <v>24</v>
      </c>
      <c r="L828" s="2">
        <v>24</v>
      </c>
      <c r="M828" s="2">
        <v>17</v>
      </c>
      <c r="N828" s="2">
        <v>755</v>
      </c>
      <c r="P828">
        <v>0.70536457975368938</v>
      </c>
      <c r="Q828">
        <v>0.75945234477120771</v>
      </c>
      <c r="R828">
        <v>0.577266473798</v>
      </c>
      <c r="S828">
        <v>1.8158390088972414</v>
      </c>
    </row>
    <row r="829" spans="2:19" x14ac:dyDescent="0.25">
      <c r="B829">
        <v>821</v>
      </c>
      <c r="C829">
        <v>2.6354790604871564E-4</v>
      </c>
      <c r="D829">
        <v>0.4704938530921936</v>
      </c>
      <c r="E829" s="2">
        <v>4</v>
      </c>
      <c r="F829">
        <v>2.8545551227942036</v>
      </c>
      <c r="G829" t="s">
        <v>17</v>
      </c>
      <c r="H829">
        <v>1.7281146687982649</v>
      </c>
      <c r="K829" s="2">
        <v>24</v>
      </c>
      <c r="L829" s="2">
        <v>24</v>
      </c>
      <c r="M829" s="2">
        <v>17</v>
      </c>
      <c r="N829" s="2">
        <v>756</v>
      </c>
      <c r="P829">
        <v>0.70536457975368938</v>
      </c>
      <c r="Q829">
        <v>0.75945234477120771</v>
      </c>
      <c r="R829">
        <v>0.577266473798</v>
      </c>
      <c r="S829">
        <v>1.8172129720108616</v>
      </c>
    </row>
    <row r="830" spans="2:19" x14ac:dyDescent="0.25">
      <c r="B830">
        <v>822</v>
      </c>
      <c r="C830">
        <v>2.6091242698822849E-4</v>
      </c>
      <c r="D830">
        <v>0.14543217420578003</v>
      </c>
      <c r="E830" s="2">
        <v>4</v>
      </c>
      <c r="F830">
        <v>2.9861935479991155</v>
      </c>
      <c r="G830" t="s">
        <v>17</v>
      </c>
      <c r="H830">
        <v>1.7296451783836675</v>
      </c>
      <c r="K830" s="2">
        <v>24</v>
      </c>
      <c r="L830" s="2">
        <v>24</v>
      </c>
      <c r="M830" s="2">
        <v>17</v>
      </c>
      <c r="N830" s="2">
        <v>757</v>
      </c>
      <c r="P830">
        <v>0.70536457975368938</v>
      </c>
      <c r="Q830">
        <v>0.75945234477120771</v>
      </c>
      <c r="R830">
        <v>0.577266473798</v>
      </c>
      <c r="S830">
        <v>1.8187571999844261</v>
      </c>
    </row>
    <row r="831" spans="2:19" x14ac:dyDescent="0.25">
      <c r="B831">
        <v>823</v>
      </c>
      <c r="C831">
        <v>2.583033027183462E-4</v>
      </c>
      <c r="D831">
        <v>2.7738392353057861E-2</v>
      </c>
      <c r="E831" s="2">
        <v>4</v>
      </c>
      <c r="F831">
        <v>3.5626048003423074</v>
      </c>
      <c r="G831" t="s">
        <v>17</v>
      </c>
      <c r="H831">
        <v>1.7318723468186112</v>
      </c>
      <c r="K831" s="2">
        <v>24</v>
      </c>
      <c r="L831" s="2">
        <v>24</v>
      </c>
      <c r="M831" s="2">
        <v>17</v>
      </c>
      <c r="N831" s="2">
        <v>758</v>
      </c>
      <c r="P831">
        <v>0.70536457975368938</v>
      </c>
      <c r="Q831">
        <v>0.75945234477120771</v>
      </c>
      <c r="R831">
        <v>0.577266473798</v>
      </c>
      <c r="S831">
        <v>1.8210577904862175</v>
      </c>
    </row>
    <row r="832" spans="2:19" x14ac:dyDescent="0.25">
      <c r="B832">
        <v>824</v>
      </c>
      <c r="C832">
        <v>2.5572026969116271E-4</v>
      </c>
      <c r="D832">
        <v>0.73924630880355835</v>
      </c>
      <c r="E832" s="2">
        <v>4</v>
      </c>
      <c r="F832">
        <v>2.0737581003475203</v>
      </c>
      <c r="G832" t="s">
        <v>17</v>
      </c>
      <c r="H832">
        <v>1.7322872567136707</v>
      </c>
      <c r="K832" s="2">
        <v>24</v>
      </c>
      <c r="L832" s="2">
        <v>24</v>
      </c>
      <c r="M832" s="2">
        <v>17</v>
      </c>
      <c r="N832" s="2">
        <v>759</v>
      </c>
      <c r="P832">
        <v>0.70536457975368938</v>
      </c>
      <c r="Q832">
        <v>0.75945234477120771</v>
      </c>
      <c r="R832">
        <v>0.577266473798</v>
      </c>
      <c r="S832">
        <v>1.8213907289708833</v>
      </c>
    </row>
    <row r="833" spans="2:19" x14ac:dyDescent="0.25">
      <c r="B833">
        <v>825</v>
      </c>
      <c r="C833">
        <v>2.5316306699425106E-4</v>
      </c>
      <c r="D833">
        <v>0.57958513498306274</v>
      </c>
      <c r="E833" s="2">
        <v>4</v>
      </c>
      <c r="F833">
        <v>1.4660188508918108</v>
      </c>
      <c r="G833" t="s">
        <v>17</v>
      </c>
      <c r="H833">
        <v>1.7319645071308563</v>
      </c>
      <c r="K833" s="2">
        <v>24</v>
      </c>
      <c r="L833" s="2">
        <v>24</v>
      </c>
      <c r="M833" s="2">
        <v>17</v>
      </c>
      <c r="N833" s="2">
        <v>760</v>
      </c>
      <c r="P833">
        <v>0.70536457975368938</v>
      </c>
      <c r="Q833">
        <v>0.75945234477120771</v>
      </c>
      <c r="R833">
        <v>0.577266473798</v>
      </c>
      <c r="S833">
        <v>1.8209231343944634</v>
      </c>
    </row>
    <row r="834" spans="2:19" x14ac:dyDescent="0.25">
      <c r="B834">
        <v>826</v>
      </c>
      <c r="C834">
        <v>2.5063143632430857E-4</v>
      </c>
      <c r="D834">
        <v>0.57354277372360229</v>
      </c>
      <c r="E834" s="2">
        <v>4</v>
      </c>
      <c r="F834">
        <v>0.87875655713870438</v>
      </c>
      <c r="G834" t="s">
        <v>17</v>
      </c>
      <c r="H834">
        <v>1.7309315677240862</v>
      </c>
      <c r="K834" s="2">
        <v>24</v>
      </c>
      <c r="L834" s="2">
        <v>24</v>
      </c>
      <c r="M834" s="2">
        <v>17</v>
      </c>
      <c r="N834" s="2">
        <v>761</v>
      </c>
      <c r="P834">
        <v>0.70536457975368938</v>
      </c>
      <c r="Q834">
        <v>0.75945234477120771</v>
      </c>
      <c r="R834">
        <v>0.577266473798</v>
      </c>
      <c r="S834">
        <v>1.819685070561013</v>
      </c>
    </row>
    <row r="835" spans="2:19" x14ac:dyDescent="0.25">
      <c r="B835">
        <v>827</v>
      </c>
      <c r="C835">
        <v>2.4812512196106546E-4</v>
      </c>
      <c r="D835">
        <v>0.89733535051345825</v>
      </c>
      <c r="E835" s="2">
        <v>4</v>
      </c>
      <c r="F835">
        <v>1.9950502574504239</v>
      </c>
      <c r="G835" t="s">
        <v>17</v>
      </c>
      <c r="H835">
        <v>1.7312509373609983</v>
      </c>
      <c r="K835" s="2">
        <v>24</v>
      </c>
      <c r="L835" s="2">
        <v>24</v>
      </c>
      <c r="M835" s="2">
        <v>17</v>
      </c>
      <c r="N835" s="2">
        <v>762</v>
      </c>
      <c r="P835">
        <v>0.70536457975368938</v>
      </c>
      <c r="Q835">
        <v>0.75945234477120771</v>
      </c>
      <c r="R835">
        <v>0.577266473798</v>
      </c>
      <c r="S835">
        <v>1.8199152086015502</v>
      </c>
    </row>
    <row r="836" spans="2:19" x14ac:dyDescent="0.25">
      <c r="B836">
        <v>828</v>
      </c>
      <c r="C836">
        <v>2.4564387074145483E-4</v>
      </c>
      <c r="D836">
        <v>0.71503299474716187</v>
      </c>
      <c r="E836" s="2">
        <v>4</v>
      </c>
      <c r="F836">
        <v>2.3428503717669082</v>
      </c>
      <c r="G836" t="s">
        <v>17</v>
      </c>
      <c r="H836">
        <v>1.7319895840209087</v>
      </c>
      <c r="K836" s="2">
        <v>24</v>
      </c>
      <c r="L836" s="2">
        <v>24</v>
      </c>
      <c r="M836" s="2">
        <v>17</v>
      </c>
      <c r="N836" s="2">
        <v>763</v>
      </c>
      <c r="P836">
        <v>0.70536457975368938</v>
      </c>
      <c r="Q836">
        <v>0.75945234477120771</v>
      </c>
      <c r="R836">
        <v>0.577266473798</v>
      </c>
      <c r="S836">
        <v>1.8206005757878745</v>
      </c>
    </row>
    <row r="837" spans="2:19" x14ac:dyDescent="0.25">
      <c r="B837">
        <v>829</v>
      </c>
      <c r="C837">
        <v>2.4318743203404029E-4</v>
      </c>
      <c r="D837">
        <v>0.70639187097549438</v>
      </c>
      <c r="E837" s="2">
        <v>4</v>
      </c>
      <c r="F837">
        <v>1.0334913048315673</v>
      </c>
      <c r="G837" t="s">
        <v>17</v>
      </c>
      <c r="H837">
        <v>1.7311470046732738</v>
      </c>
      <c r="K837" s="2">
        <v>24</v>
      </c>
      <c r="L837" s="2">
        <v>24</v>
      </c>
      <c r="M837" s="2">
        <v>17</v>
      </c>
      <c r="N837" s="2">
        <v>764</v>
      </c>
      <c r="P837">
        <v>0.70536457975368938</v>
      </c>
      <c r="Q837">
        <v>0.75945234477120771</v>
      </c>
      <c r="R837">
        <v>0.577266473798</v>
      </c>
      <c r="S837">
        <v>1.8195703280510207</v>
      </c>
    </row>
    <row r="838" spans="2:19" x14ac:dyDescent="0.25">
      <c r="B838">
        <v>830</v>
      </c>
      <c r="C838">
        <v>2.4075555771369987E-4</v>
      </c>
      <c r="D838">
        <v>0.81734246015548706</v>
      </c>
      <c r="E838" s="2">
        <v>4</v>
      </c>
      <c r="F838">
        <v>1.908635043750222</v>
      </c>
      <c r="G838" t="s">
        <v>17</v>
      </c>
      <c r="H838">
        <v>1.7313608456842098</v>
      </c>
      <c r="K838" s="2">
        <v>24</v>
      </c>
      <c r="L838" s="2">
        <v>24</v>
      </c>
      <c r="M838" s="2">
        <v>17</v>
      </c>
      <c r="N838" s="2">
        <v>765</v>
      </c>
      <c r="P838">
        <v>0.70536457975368938</v>
      </c>
      <c r="Q838">
        <v>0.75945234477120771</v>
      </c>
      <c r="R838">
        <v>0.577266473798</v>
      </c>
      <c r="S838">
        <v>1.819686752515987</v>
      </c>
    </row>
    <row r="839" spans="2:19" x14ac:dyDescent="0.25">
      <c r="B839">
        <v>831</v>
      </c>
      <c r="C839">
        <v>2.3834800213656286E-4</v>
      </c>
      <c r="D839">
        <v>1.4384090900421143E-2</v>
      </c>
      <c r="E839" s="2">
        <v>4</v>
      </c>
      <c r="F839">
        <v>0.47085236369292427</v>
      </c>
      <c r="G839" t="s">
        <v>17</v>
      </c>
      <c r="H839">
        <v>1.7298439883051588</v>
      </c>
      <c r="K839" s="2">
        <v>24</v>
      </c>
      <c r="L839" s="2">
        <v>24</v>
      </c>
      <c r="M839" s="2">
        <v>17</v>
      </c>
      <c r="N839" s="2">
        <v>766</v>
      </c>
      <c r="P839">
        <v>0.70536457975368938</v>
      </c>
      <c r="Q839">
        <v>0.75945234477120771</v>
      </c>
      <c r="R839">
        <v>0.577266473798</v>
      </c>
      <c r="S839">
        <v>1.8179258721128237</v>
      </c>
    </row>
    <row r="840" spans="2:19" x14ac:dyDescent="0.25">
      <c r="B840">
        <v>832</v>
      </c>
      <c r="C840">
        <v>2.3596452211519723E-4</v>
      </c>
      <c r="D840">
        <v>7.4135720729827881E-2</v>
      </c>
      <c r="E840" s="2">
        <v>4</v>
      </c>
      <c r="F840">
        <v>1.5995883238245989</v>
      </c>
      <c r="G840" t="s">
        <v>17</v>
      </c>
      <c r="H840">
        <v>1.7296874310161197</v>
      </c>
      <c r="K840" s="2">
        <v>24</v>
      </c>
      <c r="L840" s="2">
        <v>24</v>
      </c>
      <c r="M840" s="2">
        <v>17</v>
      </c>
      <c r="N840" s="2">
        <v>767</v>
      </c>
      <c r="P840">
        <v>0.70536457975368938</v>
      </c>
      <c r="Q840">
        <v>0.75945234477120771</v>
      </c>
      <c r="R840">
        <v>0.577266473798</v>
      </c>
      <c r="S840">
        <v>1.8176412077734649</v>
      </c>
    </row>
    <row r="841" spans="2:19" x14ac:dyDescent="0.25">
      <c r="B841">
        <v>833</v>
      </c>
      <c r="C841">
        <v>2.3360487689404527E-4</v>
      </c>
      <c r="D841">
        <v>0.68929296731948853</v>
      </c>
      <c r="E841" s="2">
        <v>4</v>
      </c>
      <c r="F841">
        <v>1.5376315764640032</v>
      </c>
      <c r="G841" t="s">
        <v>17</v>
      </c>
      <c r="H841">
        <v>1.7294568717669574</v>
      </c>
      <c r="K841" s="2">
        <v>24</v>
      </c>
      <c r="L841" s="2">
        <v>24</v>
      </c>
      <c r="M841" s="2">
        <v>17</v>
      </c>
      <c r="N841" s="2">
        <v>768</v>
      </c>
      <c r="P841">
        <v>0.70536457975368938</v>
      </c>
      <c r="Q841">
        <v>0.75945234477120771</v>
      </c>
      <c r="R841">
        <v>0.577266473798</v>
      </c>
      <c r="S841">
        <v>1.8172766118993642</v>
      </c>
    </row>
    <row r="842" spans="2:19" x14ac:dyDescent="0.25">
      <c r="B842">
        <v>834</v>
      </c>
      <c r="C842">
        <v>2.3126882812510481E-4</v>
      </c>
      <c r="D842">
        <v>0.42224138975143433</v>
      </c>
      <c r="E842" s="2">
        <v>4</v>
      </c>
      <c r="F842">
        <v>2.7959946813131027</v>
      </c>
      <c r="G842" t="s">
        <v>17</v>
      </c>
      <c r="H842">
        <v>1.7307356940805618</v>
      </c>
      <c r="K842" s="2">
        <v>24</v>
      </c>
      <c r="L842" s="2">
        <v>24</v>
      </c>
      <c r="M842" s="2">
        <v>17</v>
      </c>
      <c r="N842" s="2">
        <v>769</v>
      </c>
      <c r="P842">
        <v>0.70536457975368938</v>
      </c>
      <c r="Q842">
        <v>0.75945234477120771</v>
      </c>
      <c r="R842">
        <v>0.577266473798</v>
      </c>
      <c r="S842">
        <v>1.8185493272041935</v>
      </c>
    </row>
    <row r="843" spans="2:19" x14ac:dyDescent="0.25">
      <c r="B843">
        <v>835</v>
      </c>
      <c r="C843">
        <v>2.2895613984385375E-4</v>
      </c>
      <c r="D843">
        <v>0.28757601976394653</v>
      </c>
      <c r="E843" s="2">
        <v>4</v>
      </c>
      <c r="F843">
        <v>1.2132073982158182</v>
      </c>
      <c r="G843" t="s">
        <v>17</v>
      </c>
      <c r="H843">
        <v>1.7301158997142567</v>
      </c>
      <c r="K843" s="2">
        <v>24</v>
      </c>
      <c r="L843" s="2">
        <v>24</v>
      </c>
      <c r="M843" s="2">
        <v>17</v>
      </c>
      <c r="N843" s="2">
        <v>770</v>
      </c>
      <c r="P843">
        <v>0.70536457975368938</v>
      </c>
      <c r="Q843">
        <v>0.75945234477120771</v>
      </c>
      <c r="R843">
        <v>0.577266473798</v>
      </c>
      <c r="S843">
        <v>1.8177631688548579</v>
      </c>
    </row>
    <row r="844" spans="2:19" x14ac:dyDescent="0.25">
      <c r="B844">
        <v>836</v>
      </c>
      <c r="C844">
        <v>2.266665784454152E-4</v>
      </c>
      <c r="D844">
        <v>0.9947771430015564</v>
      </c>
      <c r="E844" s="2">
        <v>4</v>
      </c>
      <c r="F844">
        <v>2.3703621544852802</v>
      </c>
      <c r="G844" t="s">
        <v>17</v>
      </c>
      <c r="H844">
        <v>1.7308817445166145</v>
      </c>
      <c r="K844" s="2">
        <v>24</v>
      </c>
      <c r="L844" s="2">
        <v>24</v>
      </c>
      <c r="M844" s="2">
        <v>17</v>
      </c>
      <c r="N844" s="2">
        <v>771</v>
      </c>
      <c r="P844">
        <v>0.70536457975368938</v>
      </c>
      <c r="Q844">
        <v>0.75945234477120771</v>
      </c>
      <c r="R844">
        <v>0.577266473798</v>
      </c>
      <c r="S844">
        <v>1.8184798990567133</v>
      </c>
    </row>
    <row r="845" spans="2:19" x14ac:dyDescent="0.25">
      <c r="B845">
        <v>837</v>
      </c>
      <c r="C845">
        <v>2.2439991266096104E-4</v>
      </c>
      <c r="D845">
        <v>0.13229233026504517</v>
      </c>
      <c r="E845" s="2">
        <v>4</v>
      </c>
      <c r="F845">
        <v>2.0061951827319913</v>
      </c>
      <c r="G845" t="s">
        <v>17</v>
      </c>
      <c r="H845">
        <v>1.7312106733555814</v>
      </c>
      <c r="K845" s="2">
        <v>24</v>
      </c>
      <c r="L845" s="2">
        <v>24</v>
      </c>
      <c r="M845" s="2">
        <v>17</v>
      </c>
      <c r="N845" s="2">
        <v>772</v>
      </c>
      <c r="P845">
        <v>0.70536457975368938</v>
      </c>
      <c r="Q845">
        <v>0.75945234477120771</v>
      </c>
      <c r="R845">
        <v>0.577266473798</v>
      </c>
      <c r="S845">
        <v>1.818723053569246</v>
      </c>
    </row>
    <row r="846" spans="2:19" x14ac:dyDescent="0.25">
      <c r="B846">
        <v>838</v>
      </c>
      <c r="C846">
        <v>2.2215591353435141E-4</v>
      </c>
      <c r="D846">
        <v>0.82427471876144409</v>
      </c>
      <c r="E846" s="2">
        <v>4</v>
      </c>
      <c r="F846">
        <v>1.161933064599213</v>
      </c>
      <c r="G846" t="s">
        <v>17</v>
      </c>
      <c r="H846">
        <v>1.7305313444668506</v>
      </c>
      <c r="K846" s="2">
        <v>24</v>
      </c>
      <c r="L846" s="2">
        <v>24</v>
      </c>
      <c r="M846" s="2">
        <v>17</v>
      </c>
      <c r="N846" s="2">
        <v>773</v>
      </c>
      <c r="P846">
        <v>0.70536457975368938</v>
      </c>
      <c r="Q846">
        <v>0.75945234477120771</v>
      </c>
      <c r="R846">
        <v>0.577266473798</v>
      </c>
      <c r="S846">
        <v>1.8178733899353909</v>
      </c>
    </row>
    <row r="847" spans="2:19" x14ac:dyDescent="0.25">
      <c r="B847">
        <v>839</v>
      </c>
      <c r="C847">
        <v>2.1993435439900789E-4</v>
      </c>
      <c r="D847">
        <v>0.64122754335403442</v>
      </c>
      <c r="E847" s="2">
        <v>4</v>
      </c>
      <c r="F847">
        <v>2.9016339950019567</v>
      </c>
      <c r="G847" t="s">
        <v>17</v>
      </c>
      <c r="H847">
        <v>1.7319271759931141</v>
      </c>
      <c r="K847" s="2">
        <v>24</v>
      </c>
      <c r="L847" s="2">
        <v>24</v>
      </c>
      <c r="M847" s="2">
        <v>17</v>
      </c>
      <c r="N847" s="2">
        <v>774</v>
      </c>
      <c r="P847">
        <v>0.70536457975368938</v>
      </c>
      <c r="Q847">
        <v>0.75945234477120771</v>
      </c>
      <c r="R847">
        <v>0.577266473798</v>
      </c>
      <c r="S847">
        <v>1.819273597435477</v>
      </c>
    </row>
    <row r="848" spans="2:19" x14ac:dyDescent="0.25">
      <c r="B848">
        <v>840</v>
      </c>
      <c r="C848">
        <v>2.177350108550178E-4</v>
      </c>
      <c r="D848">
        <v>0.79580491781234741</v>
      </c>
      <c r="E848" s="2">
        <v>4</v>
      </c>
      <c r="F848">
        <v>0.69902852228005097</v>
      </c>
      <c r="G848" t="s">
        <v>17</v>
      </c>
      <c r="H848">
        <v>1.7306975347386937</v>
      </c>
      <c r="K848" s="2">
        <v>24</v>
      </c>
      <c r="L848" s="2">
        <v>24</v>
      </c>
      <c r="M848" s="2">
        <v>17</v>
      </c>
      <c r="N848" s="2">
        <v>775</v>
      </c>
      <c r="P848">
        <v>0.70536457975368938</v>
      </c>
      <c r="Q848">
        <v>0.75945234477120771</v>
      </c>
      <c r="R848">
        <v>0.577266473798</v>
      </c>
      <c r="S848">
        <v>1.8178281199191475</v>
      </c>
    </row>
    <row r="849" spans="2:19" x14ac:dyDescent="0.25">
      <c r="B849">
        <v>841</v>
      </c>
      <c r="C849">
        <v>2.1555766074646761E-4</v>
      </c>
      <c r="D849">
        <v>0.90501886606216431</v>
      </c>
      <c r="E849" s="2">
        <v>4</v>
      </c>
      <c r="F849">
        <v>2.235186097560498</v>
      </c>
      <c r="G849" t="s">
        <v>17</v>
      </c>
      <c r="H849">
        <v>1.7312974022331311</v>
      </c>
      <c r="K849" s="2">
        <v>24</v>
      </c>
      <c r="L849" s="2">
        <v>24</v>
      </c>
      <c r="M849" s="2">
        <v>17</v>
      </c>
      <c r="N849" s="2">
        <v>776</v>
      </c>
      <c r="P849">
        <v>0.70536457975368938</v>
      </c>
      <c r="Q849">
        <v>0.75945234477120771</v>
      </c>
      <c r="R849">
        <v>0.577266473798</v>
      </c>
      <c r="S849">
        <v>1.8183659523645617</v>
      </c>
    </row>
    <row r="850" spans="2:19" x14ac:dyDescent="0.25">
      <c r="B850">
        <v>842</v>
      </c>
      <c r="C850">
        <v>2.1340208413900294E-4</v>
      </c>
      <c r="D850">
        <v>0.85010260343551636</v>
      </c>
      <c r="E850" s="2">
        <v>4</v>
      </c>
      <c r="F850">
        <v>2.7435407413086104</v>
      </c>
      <c r="G850" t="s">
        <v>17</v>
      </c>
      <c r="H850">
        <v>1.7324995914719381</v>
      </c>
      <c r="K850" s="2">
        <v>24</v>
      </c>
      <c r="L850" s="2">
        <v>24</v>
      </c>
      <c r="M850" s="2">
        <v>17</v>
      </c>
      <c r="N850" s="2">
        <v>777</v>
      </c>
      <c r="P850">
        <v>0.70536457975368938</v>
      </c>
      <c r="Q850">
        <v>0.75945234477120771</v>
      </c>
      <c r="R850">
        <v>0.577266473798</v>
      </c>
      <c r="S850">
        <v>1.8195566535086338</v>
      </c>
    </row>
    <row r="851" spans="2:19" x14ac:dyDescent="0.25">
      <c r="B851">
        <v>843</v>
      </c>
      <c r="C851">
        <v>2.1126806329761292E-4</v>
      </c>
      <c r="D851">
        <v>0.51528006792068481</v>
      </c>
      <c r="E851" s="2">
        <v>4</v>
      </c>
      <c r="F851">
        <v>-7.8891262110934779E-2</v>
      </c>
      <c r="G851" t="s">
        <v>17</v>
      </c>
      <c r="H851">
        <v>1.730350847873382</v>
      </c>
      <c r="K851" s="2">
        <v>24</v>
      </c>
      <c r="L851" s="2">
        <v>24</v>
      </c>
      <c r="M851" s="2">
        <v>17</v>
      </c>
      <c r="N851" s="2">
        <v>778</v>
      </c>
      <c r="P851">
        <v>0.70536457975368938</v>
      </c>
      <c r="Q851">
        <v>0.75945234477120771</v>
      </c>
      <c r="R851">
        <v>0.577266473798</v>
      </c>
      <c r="S851">
        <v>1.8171164890926703</v>
      </c>
    </row>
    <row r="852" spans="2:19" x14ac:dyDescent="0.25">
      <c r="B852">
        <v>844</v>
      </c>
      <c r="C852">
        <v>2.0915538266463678E-4</v>
      </c>
      <c r="D852">
        <v>0.43669170141220093</v>
      </c>
      <c r="E852" s="2">
        <v>4</v>
      </c>
      <c r="F852">
        <v>1.2789704435860028</v>
      </c>
      <c r="G852" t="s">
        <v>17</v>
      </c>
      <c r="H852">
        <v>1.7298160369678282</v>
      </c>
      <c r="K852" s="2">
        <v>24</v>
      </c>
      <c r="L852" s="2">
        <v>24</v>
      </c>
      <c r="M852" s="2">
        <v>17</v>
      </c>
      <c r="N852" s="2">
        <v>779</v>
      </c>
      <c r="P852">
        <v>0.70536457975368938</v>
      </c>
      <c r="Q852">
        <v>0.75945234477120771</v>
      </c>
      <c r="R852">
        <v>0.577266473798</v>
      </c>
      <c r="S852">
        <v>1.8164256726029313</v>
      </c>
    </row>
    <row r="853" spans="2:19" x14ac:dyDescent="0.25">
      <c r="B853">
        <v>845</v>
      </c>
      <c r="C853">
        <v>2.0706382883799041E-4</v>
      </c>
      <c r="D853">
        <v>0.64272648096084595</v>
      </c>
      <c r="E853" s="2">
        <v>4</v>
      </c>
      <c r="F853">
        <v>1.1273143050051031</v>
      </c>
      <c r="G853" t="s">
        <v>17</v>
      </c>
      <c r="H853">
        <v>1.7291030171666888</v>
      </c>
      <c r="K853" s="2">
        <v>24</v>
      </c>
      <c r="L853" s="2">
        <v>24</v>
      </c>
      <c r="M853" s="2">
        <v>17</v>
      </c>
      <c r="N853" s="2">
        <v>780</v>
      </c>
      <c r="P853">
        <v>0.70536457975368938</v>
      </c>
      <c r="Q853">
        <v>0.75945234477120771</v>
      </c>
      <c r="R853">
        <v>0.577266473798</v>
      </c>
      <c r="S853">
        <v>1.8155421964906264</v>
      </c>
    </row>
    <row r="854" spans="2:19" x14ac:dyDescent="0.25">
      <c r="B854">
        <v>846</v>
      </c>
      <c r="C854">
        <v>2.0499319054961051E-4</v>
      </c>
      <c r="D854">
        <v>0.21701020002365112</v>
      </c>
      <c r="E854" s="2">
        <v>4</v>
      </c>
      <c r="F854">
        <v>3.001732581270947</v>
      </c>
      <c r="G854" t="s">
        <v>17</v>
      </c>
      <c r="H854">
        <v>1.7306073074315875</v>
      </c>
      <c r="K854" s="2">
        <v>24</v>
      </c>
      <c r="L854" s="2">
        <v>24</v>
      </c>
      <c r="M854" s="2">
        <v>17</v>
      </c>
      <c r="N854" s="2">
        <v>781</v>
      </c>
      <c r="P854">
        <v>0.70536457975368938</v>
      </c>
      <c r="Q854">
        <v>0.75945234477120771</v>
      </c>
      <c r="R854">
        <v>0.577266473798</v>
      </c>
      <c r="S854">
        <v>1.817061006202253</v>
      </c>
    </row>
    <row r="855" spans="2:19" x14ac:dyDescent="0.25">
      <c r="B855">
        <v>847</v>
      </c>
      <c r="C855">
        <v>2.029432586441144E-4</v>
      </c>
      <c r="D855">
        <v>0.36529999971389771</v>
      </c>
      <c r="E855" s="2">
        <v>4</v>
      </c>
      <c r="F855">
        <v>3.1303136972601728</v>
      </c>
      <c r="G855" t="s">
        <v>17</v>
      </c>
      <c r="H855">
        <v>1.7322598533463793</v>
      </c>
      <c r="K855" s="2">
        <v>24</v>
      </c>
      <c r="L855" s="2">
        <v>24</v>
      </c>
      <c r="M855" s="2">
        <v>17</v>
      </c>
      <c r="N855" s="2">
        <v>782</v>
      </c>
      <c r="P855">
        <v>0.70536457975368938</v>
      </c>
      <c r="Q855">
        <v>0.75945234477120771</v>
      </c>
      <c r="R855">
        <v>0.577266473798</v>
      </c>
      <c r="S855">
        <v>1.8187403574695904</v>
      </c>
    </row>
    <row r="856" spans="2:19" x14ac:dyDescent="0.25">
      <c r="B856">
        <v>848</v>
      </c>
      <c r="C856">
        <v>2.0091382605767324E-4</v>
      </c>
      <c r="D856">
        <v>1.7535150051116943E-2</v>
      </c>
      <c r="E856" s="2">
        <v>4</v>
      </c>
      <c r="F856">
        <v>1.5792579689139692</v>
      </c>
      <c r="G856" t="s">
        <v>17</v>
      </c>
      <c r="H856">
        <v>1.7320794265958694</v>
      </c>
      <c r="K856" s="2">
        <v>24</v>
      </c>
      <c r="L856" s="2">
        <v>24</v>
      </c>
      <c r="M856" s="2">
        <v>17</v>
      </c>
      <c r="N856" s="2">
        <v>783</v>
      </c>
      <c r="P856">
        <v>0.70536457975368938</v>
      </c>
      <c r="Q856">
        <v>0.75945234477120771</v>
      </c>
      <c r="R856">
        <v>0.577266473798</v>
      </c>
      <c r="S856">
        <v>1.818434505121499</v>
      </c>
    </row>
    <row r="857" spans="2:19" x14ac:dyDescent="0.25">
      <c r="B857">
        <v>849</v>
      </c>
      <c r="C857">
        <v>1.989046877970965E-4</v>
      </c>
      <c r="D857">
        <v>0.24629408121109009</v>
      </c>
      <c r="E857" s="2">
        <v>4</v>
      </c>
      <c r="F857">
        <v>0.65404067192452775</v>
      </c>
      <c r="G857" t="s">
        <v>17</v>
      </c>
      <c r="H857">
        <v>1.730809651855385</v>
      </c>
      <c r="K857" s="2">
        <v>24</v>
      </c>
      <c r="L857" s="2">
        <v>24</v>
      </c>
      <c r="M857" s="2">
        <v>17</v>
      </c>
      <c r="N857" s="2">
        <v>784</v>
      </c>
      <c r="P857">
        <v>0.70536457975368938</v>
      </c>
      <c r="Q857">
        <v>0.75945234477120771</v>
      </c>
      <c r="R857">
        <v>0.577266473798</v>
      </c>
      <c r="S857">
        <v>1.8169493089056865</v>
      </c>
    </row>
    <row r="858" spans="2:19" x14ac:dyDescent="0.25">
      <c r="B858">
        <v>850</v>
      </c>
      <c r="C858">
        <v>1.9691564091912553E-4</v>
      </c>
      <c r="D858">
        <v>3.2907664775848389E-2</v>
      </c>
      <c r="E858" s="2">
        <v>4</v>
      </c>
      <c r="F858">
        <v>2.0842495706204609</v>
      </c>
      <c r="G858" t="s">
        <v>17</v>
      </c>
      <c r="H858">
        <v>1.7312254635245203</v>
      </c>
      <c r="K858" s="2">
        <v>24</v>
      </c>
      <c r="L858" s="2">
        <v>24</v>
      </c>
      <c r="M858" s="2">
        <v>17</v>
      </c>
      <c r="N858" s="2">
        <v>785</v>
      </c>
      <c r="P858">
        <v>0.70536457975368938</v>
      </c>
      <c r="Q858">
        <v>0.75945234477120771</v>
      </c>
      <c r="R858">
        <v>0.577266473798</v>
      </c>
      <c r="S858">
        <v>1.8172898187932212</v>
      </c>
    </row>
    <row r="859" spans="2:19" x14ac:dyDescent="0.25">
      <c r="B859">
        <v>851</v>
      </c>
      <c r="C859">
        <v>1.9494648450993428E-4</v>
      </c>
      <c r="D859">
        <v>0.1624787449836731</v>
      </c>
      <c r="E859" s="2">
        <v>4</v>
      </c>
      <c r="F859">
        <v>0.43166712480472413</v>
      </c>
      <c r="G859" t="s">
        <v>17</v>
      </c>
      <c r="H859">
        <v>1.7296983679443561</v>
      </c>
      <c r="K859" s="2">
        <v>24</v>
      </c>
      <c r="L859" s="2">
        <v>24</v>
      </c>
      <c r="M859" s="2">
        <v>17</v>
      </c>
      <c r="N859" s="2">
        <v>786</v>
      </c>
      <c r="P859">
        <v>0.70536457975368938</v>
      </c>
      <c r="Q859">
        <v>0.75945234477120771</v>
      </c>
      <c r="R859">
        <v>0.577266473798</v>
      </c>
      <c r="S859">
        <v>1.8155269400476888</v>
      </c>
    </row>
    <row r="860" spans="2:19" x14ac:dyDescent="0.25">
      <c r="B860">
        <v>852</v>
      </c>
      <c r="C860">
        <v>1.9299701966483493E-4</v>
      </c>
      <c r="D860">
        <v>0.27905791997909546</v>
      </c>
      <c r="E860" s="2">
        <v>4</v>
      </c>
      <c r="F860">
        <v>2.4672922049428321</v>
      </c>
      <c r="G860" t="s">
        <v>17</v>
      </c>
      <c r="H860">
        <v>1.7305640884103166</v>
      </c>
      <c r="K860" s="2">
        <v>24</v>
      </c>
      <c r="L860" s="2">
        <v>24</v>
      </c>
      <c r="M860" s="2">
        <v>17</v>
      </c>
      <c r="N860" s="2">
        <v>787</v>
      </c>
      <c r="P860">
        <v>0.70536457975368938</v>
      </c>
      <c r="Q860">
        <v>0.75945234477120771</v>
      </c>
      <c r="R860">
        <v>0.577266473798</v>
      </c>
      <c r="S860">
        <v>1.8163551042978732</v>
      </c>
    </row>
    <row r="861" spans="2:19" x14ac:dyDescent="0.25">
      <c r="B861">
        <v>853</v>
      </c>
      <c r="C861">
        <v>1.9106704946818658E-4</v>
      </c>
      <c r="D861">
        <v>0.38222557306289673</v>
      </c>
      <c r="E861" s="2">
        <v>4</v>
      </c>
      <c r="F861">
        <v>2.6230902772577491</v>
      </c>
      <c r="G861" t="s">
        <v>17</v>
      </c>
      <c r="H861">
        <v>1.7316104262635961</v>
      </c>
      <c r="K861" s="2">
        <v>24</v>
      </c>
      <c r="L861" s="2">
        <v>24</v>
      </c>
      <c r="M861" s="2">
        <v>17</v>
      </c>
      <c r="N861" s="2">
        <v>788</v>
      </c>
      <c r="P861">
        <v>0.70536457975368938</v>
      </c>
      <c r="Q861">
        <v>0.75945234477120771</v>
      </c>
      <c r="R861">
        <v>0.577266473798</v>
      </c>
      <c r="S861">
        <v>1.8173788798980761</v>
      </c>
    </row>
    <row r="862" spans="2:19" x14ac:dyDescent="0.25">
      <c r="B862">
        <v>854</v>
      </c>
      <c r="C862">
        <v>1.8915637897350471E-4</v>
      </c>
      <c r="D862">
        <v>0.29633015394210815</v>
      </c>
      <c r="E862" s="2">
        <v>4</v>
      </c>
      <c r="F862">
        <v>1.8289916475818517</v>
      </c>
      <c r="G862" t="s">
        <v>17</v>
      </c>
      <c r="H862">
        <v>1.7317244557967557</v>
      </c>
      <c r="K862" s="2">
        <v>24</v>
      </c>
      <c r="L862" s="2">
        <v>24</v>
      </c>
      <c r="M862" s="2">
        <v>17</v>
      </c>
      <c r="N862" s="2">
        <v>789</v>
      </c>
      <c r="P862">
        <v>0.70536457975368938</v>
      </c>
      <c r="Q862">
        <v>0.75945234477120771</v>
      </c>
      <c r="R862">
        <v>0.577266473798</v>
      </c>
      <c r="S862">
        <v>1.8173935982348108</v>
      </c>
    </row>
    <row r="863" spans="2:19" x14ac:dyDescent="0.25">
      <c r="B863">
        <v>855</v>
      </c>
      <c r="C863">
        <v>1.8726481518376966E-4</v>
      </c>
      <c r="D863">
        <v>0.89363270998001099</v>
      </c>
      <c r="E863" s="2">
        <v>4</v>
      </c>
      <c r="F863">
        <v>0.52759547550492814</v>
      </c>
      <c r="G863" t="s">
        <v>17</v>
      </c>
      <c r="H863">
        <v>1.7303161178081103</v>
      </c>
      <c r="K863" s="2">
        <v>24</v>
      </c>
      <c r="L863" s="2">
        <v>24</v>
      </c>
      <c r="M863" s="2">
        <v>17</v>
      </c>
      <c r="N863" s="2">
        <v>790</v>
      </c>
      <c r="P863">
        <v>0.70536457975368938</v>
      </c>
      <c r="Q863">
        <v>0.75945234477120771</v>
      </c>
      <c r="R863">
        <v>0.577266473798</v>
      </c>
      <c r="S863">
        <v>1.8157609423832539</v>
      </c>
    </row>
    <row r="864" spans="2:19" x14ac:dyDescent="0.25">
      <c r="B864">
        <v>856</v>
      </c>
      <c r="C864">
        <v>1.8539216703193198E-4</v>
      </c>
      <c r="D864">
        <v>0.10260766744613647</v>
      </c>
      <c r="E864" s="2">
        <v>4</v>
      </c>
      <c r="F864">
        <v>0.81499949552533968</v>
      </c>
      <c r="G864" t="s">
        <v>17</v>
      </c>
      <c r="H864">
        <v>1.7292468226886211</v>
      </c>
      <c r="K864" s="2">
        <v>24</v>
      </c>
      <c r="L864" s="2">
        <v>24</v>
      </c>
      <c r="M864" s="2">
        <v>17</v>
      </c>
      <c r="N864" s="2">
        <v>791</v>
      </c>
      <c r="P864">
        <v>0.70536457975368938</v>
      </c>
      <c r="Q864">
        <v>0.75945234477120771</v>
      </c>
      <c r="R864">
        <v>0.577266473798</v>
      </c>
      <c r="S864">
        <v>1.8144957572418405</v>
      </c>
    </row>
    <row r="865" spans="2:19" x14ac:dyDescent="0.25">
      <c r="B865">
        <v>857</v>
      </c>
      <c r="C865">
        <v>1.8353824536161266E-4</v>
      </c>
      <c r="D865">
        <v>0.98264986276626587</v>
      </c>
      <c r="E865" s="2">
        <v>4</v>
      </c>
      <c r="F865">
        <v>3.5598568380599671</v>
      </c>
      <c r="G865" t="s">
        <v>17</v>
      </c>
      <c r="H865">
        <v>1.7313828903845037</v>
      </c>
      <c r="K865" s="2">
        <v>24</v>
      </c>
      <c r="L865" s="2">
        <v>24</v>
      </c>
      <c r="M865" s="2">
        <v>17</v>
      </c>
      <c r="N865" s="2">
        <v>792</v>
      </c>
      <c r="P865">
        <v>0.70536457975368938</v>
      </c>
      <c r="Q865">
        <v>0.75945234477120771</v>
      </c>
      <c r="R865">
        <v>0.577266473798</v>
      </c>
      <c r="S865">
        <v>1.8166994959802472</v>
      </c>
    </row>
    <row r="866" spans="2:19" x14ac:dyDescent="0.25">
      <c r="B866">
        <v>858</v>
      </c>
      <c r="C866">
        <v>1.8170286290799652E-4</v>
      </c>
      <c r="D866">
        <v>0.39643782377243042</v>
      </c>
      <c r="E866" s="2">
        <v>4</v>
      </c>
      <c r="F866">
        <v>3.183915080530916</v>
      </c>
      <c r="G866" t="s">
        <v>17</v>
      </c>
      <c r="H866">
        <v>1.7330758183450472</v>
      </c>
      <c r="K866" s="2">
        <v>24</v>
      </c>
      <c r="L866" s="2">
        <v>24</v>
      </c>
      <c r="M866" s="2">
        <v>17</v>
      </c>
      <c r="N866" s="2">
        <v>793</v>
      </c>
      <c r="P866">
        <v>0.70536457975368938</v>
      </c>
      <c r="Q866">
        <v>0.75945234477120771</v>
      </c>
      <c r="R866">
        <v>0.577266473798</v>
      </c>
      <c r="S866">
        <v>1.8184236013832114</v>
      </c>
    </row>
    <row r="867" spans="2:19" x14ac:dyDescent="0.25">
      <c r="B867">
        <v>859</v>
      </c>
      <c r="C867">
        <v>1.7988583427891656E-4</v>
      </c>
      <c r="D867">
        <v>6.1203300952911377E-2</v>
      </c>
      <c r="E867" s="2">
        <v>4</v>
      </c>
      <c r="F867">
        <v>3.4352397133039623</v>
      </c>
      <c r="G867" t="s">
        <v>17</v>
      </c>
      <c r="H867">
        <v>1.7350573828327758</v>
      </c>
      <c r="K867" s="2">
        <v>24</v>
      </c>
      <c r="L867" s="2">
        <v>24</v>
      </c>
      <c r="M867" s="2">
        <v>17</v>
      </c>
      <c r="N867" s="2">
        <v>794</v>
      </c>
      <c r="P867">
        <v>0.70536457975368938</v>
      </c>
      <c r="Q867">
        <v>0.75945234477120771</v>
      </c>
      <c r="R867">
        <v>0.577266473798</v>
      </c>
      <c r="S867">
        <v>1.8204598937156053</v>
      </c>
    </row>
    <row r="868" spans="2:19" x14ac:dyDescent="0.25">
      <c r="B868">
        <v>860</v>
      </c>
      <c r="C868">
        <v>1.7808697593612739E-4</v>
      </c>
      <c r="D868">
        <v>1.015704870223999E-2</v>
      </c>
      <c r="E868" s="2">
        <v>4</v>
      </c>
      <c r="F868">
        <v>2.0289411562704256</v>
      </c>
      <c r="G868" t="s">
        <v>17</v>
      </c>
      <c r="H868">
        <v>1.7353991081507265</v>
      </c>
      <c r="K868" s="2">
        <v>24</v>
      </c>
      <c r="L868" s="2">
        <v>24</v>
      </c>
      <c r="M868" s="2">
        <v>17</v>
      </c>
      <c r="N868" s="2">
        <v>795</v>
      </c>
      <c r="P868">
        <v>0.70536457975368938</v>
      </c>
      <c r="Q868">
        <v>0.75945234477120771</v>
      </c>
      <c r="R868">
        <v>0.577266473798</v>
      </c>
      <c r="S868">
        <v>1.8207221342974353</v>
      </c>
    </row>
    <row r="869" spans="2:19" x14ac:dyDescent="0.25">
      <c r="B869">
        <v>861</v>
      </c>
      <c r="C869">
        <v>1.7630610617676613E-4</v>
      </c>
      <c r="D869">
        <v>0.74532085657119751</v>
      </c>
      <c r="E869" s="2">
        <v>4</v>
      </c>
      <c r="F869">
        <v>-7.0876027077899861E-2</v>
      </c>
      <c r="G869" t="s">
        <v>17</v>
      </c>
      <c r="H869">
        <v>1.7333012276220057</v>
      </c>
      <c r="K869" s="2">
        <v>24</v>
      </c>
      <c r="L869" s="2">
        <v>24</v>
      </c>
      <c r="M869" s="2">
        <v>17</v>
      </c>
      <c r="N869" s="2">
        <v>796</v>
      </c>
      <c r="P869">
        <v>0.70536457975368938</v>
      </c>
      <c r="Q869">
        <v>0.75945234477120771</v>
      </c>
      <c r="R869">
        <v>0.577266473798</v>
      </c>
      <c r="S869">
        <v>1.8183457546977175</v>
      </c>
    </row>
    <row r="870" spans="2:19" x14ac:dyDescent="0.25">
      <c r="B870">
        <v>862</v>
      </c>
      <c r="C870">
        <v>1.7454304511499847E-4</v>
      </c>
      <c r="D870">
        <v>0.61301583051681519</v>
      </c>
      <c r="E870" s="2">
        <v>4</v>
      </c>
      <c r="F870">
        <v>1.7705808670135246</v>
      </c>
      <c r="G870" t="s">
        <v>17</v>
      </c>
      <c r="H870">
        <v>1.7333444754635272</v>
      </c>
      <c r="K870" s="2">
        <v>24</v>
      </c>
      <c r="L870" s="2">
        <v>24</v>
      </c>
      <c r="M870" s="2">
        <v>17</v>
      </c>
      <c r="N870" s="2">
        <v>797</v>
      </c>
      <c r="P870">
        <v>0.70536457975368938</v>
      </c>
      <c r="Q870">
        <v>0.75945234477120771</v>
      </c>
      <c r="R870">
        <v>0.577266473798</v>
      </c>
      <c r="S870">
        <v>1.8182858238474238</v>
      </c>
    </row>
    <row r="871" spans="2:19" x14ac:dyDescent="0.25">
      <c r="B871">
        <v>863</v>
      </c>
      <c r="C871">
        <v>1.727976146638485E-4</v>
      </c>
      <c r="D871">
        <v>0.18325692415237427</v>
      </c>
      <c r="E871" s="2">
        <v>4</v>
      </c>
      <c r="F871">
        <v>1.9854510984126117</v>
      </c>
      <c r="G871" t="s">
        <v>17</v>
      </c>
      <c r="H871">
        <v>1.7336366036477093</v>
      </c>
      <c r="K871" s="2">
        <v>24</v>
      </c>
      <c r="L871" s="2">
        <v>24</v>
      </c>
      <c r="M871" s="2">
        <v>17</v>
      </c>
      <c r="N871" s="2">
        <v>798</v>
      </c>
      <c r="P871">
        <v>0.70536457975368938</v>
      </c>
      <c r="Q871">
        <v>0.75945234477120771</v>
      </c>
      <c r="R871">
        <v>0.577266473798</v>
      </c>
      <c r="S871">
        <v>1.8184953041413652</v>
      </c>
    </row>
    <row r="872" spans="2:19" x14ac:dyDescent="0.25">
      <c r="B872">
        <v>864</v>
      </c>
      <c r="C872">
        <v>1.7106963851721001E-4</v>
      </c>
      <c r="D872">
        <v>0.66430371999740601</v>
      </c>
      <c r="E872" s="2">
        <v>4</v>
      </c>
      <c r="F872">
        <v>1.9120460836340951</v>
      </c>
      <c r="G872" t="s">
        <v>17</v>
      </c>
      <c r="H872">
        <v>1.7338430961013973</v>
      </c>
      <c r="K872" s="2">
        <v>24</v>
      </c>
      <c r="L872" s="2">
        <v>24</v>
      </c>
      <c r="M872" s="2">
        <v>17</v>
      </c>
      <c r="N872" s="2">
        <v>799</v>
      </c>
      <c r="P872">
        <v>0.70536457975368938</v>
      </c>
      <c r="Q872">
        <v>0.75945234477120771</v>
      </c>
      <c r="R872">
        <v>0.577266473798</v>
      </c>
      <c r="S872">
        <v>1.8186123889717691</v>
      </c>
    </row>
    <row r="873" spans="2:19" x14ac:dyDescent="0.25">
      <c r="B873">
        <v>865</v>
      </c>
      <c r="C873">
        <v>1.693589421320379E-4</v>
      </c>
      <c r="D873">
        <v>0.63361746072769165</v>
      </c>
      <c r="E873" s="2">
        <v>4</v>
      </c>
      <c r="F873">
        <v>2.0906133537107099</v>
      </c>
      <c r="G873" t="s">
        <v>17</v>
      </c>
      <c r="H873">
        <v>1.7342555472662635</v>
      </c>
      <c r="K873" s="2">
        <v>24</v>
      </c>
      <c r="L873" s="2">
        <v>24</v>
      </c>
      <c r="M873" s="2">
        <v>17</v>
      </c>
      <c r="N873" s="2">
        <v>800</v>
      </c>
      <c r="P873">
        <v>0.70536457975368938</v>
      </c>
      <c r="Q873">
        <v>0.75945234477120771</v>
      </c>
      <c r="R873">
        <v>0.577266473798</v>
      </c>
      <c r="S873">
        <v>1.8189523901776927</v>
      </c>
    </row>
    <row r="874" spans="2:19" x14ac:dyDescent="0.25">
      <c r="B874">
        <v>866</v>
      </c>
      <c r="C874">
        <v>1.6766535271071751E-4</v>
      </c>
      <c r="D874">
        <v>0.61647433042526245</v>
      </c>
      <c r="E874" s="2">
        <v>4</v>
      </c>
      <c r="F874">
        <v>2.3671859193868645</v>
      </c>
      <c r="G874" t="s">
        <v>17</v>
      </c>
      <c r="H874">
        <v>1.7349864137467723</v>
      </c>
      <c r="K874" s="2">
        <v>24</v>
      </c>
      <c r="L874" s="2">
        <v>24</v>
      </c>
      <c r="M874" s="2">
        <v>17</v>
      </c>
      <c r="N874" s="2">
        <v>801</v>
      </c>
      <c r="P874">
        <v>0.70536457975368938</v>
      </c>
      <c r="Q874">
        <v>0.75945234477120771</v>
      </c>
      <c r="R874">
        <v>0.577266473798</v>
      </c>
      <c r="S874">
        <v>1.8196368265437466</v>
      </c>
    </row>
    <row r="875" spans="2:19" x14ac:dyDescent="0.25">
      <c r="B875">
        <v>867</v>
      </c>
      <c r="C875">
        <v>1.6598869918361034E-4</v>
      </c>
      <c r="D875">
        <v>0.29348498582839966</v>
      </c>
      <c r="E875" s="2">
        <v>4</v>
      </c>
      <c r="F875">
        <v>1.479318422724339</v>
      </c>
      <c r="G875" t="s">
        <v>17</v>
      </c>
      <c r="H875">
        <v>1.7346915256371731</v>
      </c>
      <c r="K875" s="2">
        <v>24</v>
      </c>
      <c r="L875" s="2">
        <v>24</v>
      </c>
      <c r="M875" s="2">
        <v>17</v>
      </c>
      <c r="N875" s="2">
        <v>802</v>
      </c>
      <c r="P875">
        <v>0.70536457975368938</v>
      </c>
      <c r="Q875">
        <v>0.75945234477120771</v>
      </c>
      <c r="R875">
        <v>0.577266473798</v>
      </c>
      <c r="S875">
        <v>1.8192124893818771</v>
      </c>
    </row>
    <row r="876" spans="2:19" x14ac:dyDescent="0.25">
      <c r="B876">
        <v>868</v>
      </c>
      <c r="C876">
        <v>1.6432881219177425E-4</v>
      </c>
      <c r="D876">
        <v>0.36827033758163452</v>
      </c>
      <c r="E876" s="2">
        <v>4</v>
      </c>
      <c r="F876">
        <v>2.0919448905071842</v>
      </c>
      <c r="G876" t="s">
        <v>17</v>
      </c>
      <c r="H876">
        <v>1.7351031078547652</v>
      </c>
      <c r="K876" s="2">
        <v>24</v>
      </c>
      <c r="L876" s="2">
        <v>24</v>
      </c>
      <c r="M876" s="2">
        <v>17</v>
      </c>
      <c r="N876" s="2">
        <v>803</v>
      </c>
      <c r="P876">
        <v>0.70536457975368938</v>
      </c>
      <c r="Q876">
        <v>0.75945234477120771</v>
      </c>
      <c r="R876">
        <v>0.577266473798</v>
      </c>
      <c r="S876">
        <v>1.8195521312263669</v>
      </c>
    </row>
    <row r="877" spans="2:19" x14ac:dyDescent="0.25">
      <c r="B877">
        <v>869</v>
      </c>
      <c r="C877">
        <v>1.626855240698565E-4</v>
      </c>
      <c r="D877">
        <v>0.37654358148574829</v>
      </c>
      <c r="E877" s="2">
        <v>4</v>
      </c>
      <c r="F877">
        <v>-0.16498008941323783</v>
      </c>
      <c r="G877" t="s">
        <v>17</v>
      </c>
      <c r="H877">
        <v>1.7329165909419135</v>
      </c>
      <c r="K877" s="2">
        <v>24</v>
      </c>
      <c r="L877" s="2">
        <v>24</v>
      </c>
      <c r="M877" s="2">
        <v>17</v>
      </c>
      <c r="N877" s="2">
        <v>804</v>
      </c>
      <c r="P877">
        <v>0.70536457975368938</v>
      </c>
      <c r="Q877">
        <v>0.75945234477120771</v>
      </c>
      <c r="R877">
        <v>0.577266473798</v>
      </c>
      <c r="S877">
        <v>1.8170838075688549</v>
      </c>
    </row>
    <row r="878" spans="2:19" x14ac:dyDescent="0.25">
      <c r="B878">
        <v>870</v>
      </c>
      <c r="C878">
        <v>1.6105866882915794E-4</v>
      </c>
      <c r="D878">
        <v>0.96784847974777222</v>
      </c>
      <c r="E878" s="2">
        <v>4</v>
      </c>
      <c r="F878">
        <v>1.5802296894679304</v>
      </c>
      <c r="G878" t="s">
        <v>17</v>
      </c>
      <c r="H878">
        <v>1.7327410887563113</v>
      </c>
      <c r="K878" s="2">
        <v>24</v>
      </c>
      <c r="L878" s="2">
        <v>24</v>
      </c>
      <c r="M878" s="2">
        <v>17</v>
      </c>
      <c r="N878" s="2">
        <v>805</v>
      </c>
      <c r="P878">
        <v>0.70536457975368938</v>
      </c>
      <c r="Q878">
        <v>0.75945234477120771</v>
      </c>
      <c r="R878">
        <v>0.577266473798</v>
      </c>
      <c r="S878">
        <v>1.8167895788507171</v>
      </c>
    </row>
    <row r="879" spans="2:19" x14ac:dyDescent="0.25">
      <c r="B879">
        <v>871</v>
      </c>
      <c r="C879">
        <v>1.5944808214086637E-4</v>
      </c>
      <c r="D879">
        <v>0.44120389223098755</v>
      </c>
      <c r="E879" s="2">
        <v>4</v>
      </c>
      <c r="F879">
        <v>2.3331692635238248</v>
      </c>
      <c r="G879" t="s">
        <v>17</v>
      </c>
      <c r="H879">
        <v>1.7334304437216013</v>
      </c>
      <c r="K879" s="2">
        <v>24</v>
      </c>
      <c r="L879" s="2">
        <v>24</v>
      </c>
      <c r="M879" s="2">
        <v>17</v>
      </c>
      <c r="N879" s="2">
        <v>806</v>
      </c>
      <c r="P879">
        <v>0.70536457975368938</v>
      </c>
      <c r="Q879">
        <v>0.75945234477120771</v>
      </c>
      <c r="R879">
        <v>0.577266473798</v>
      </c>
      <c r="S879">
        <v>1.8174302484346787</v>
      </c>
    </row>
    <row r="880" spans="2:19" x14ac:dyDescent="0.25">
      <c r="B880">
        <v>872</v>
      </c>
      <c r="C880">
        <v>1.578536013194577E-4</v>
      </c>
      <c r="D880">
        <v>0.56590455770492554</v>
      </c>
      <c r="E880" s="2">
        <v>4</v>
      </c>
      <c r="F880">
        <v>3.6762113192813004</v>
      </c>
      <c r="G880" t="s">
        <v>17</v>
      </c>
      <c r="H880">
        <v>1.7356584034412799</v>
      </c>
      <c r="K880" s="2">
        <v>24</v>
      </c>
      <c r="L880" s="2">
        <v>24</v>
      </c>
      <c r="M880" s="2">
        <v>17</v>
      </c>
      <c r="N880" s="2">
        <v>807</v>
      </c>
      <c r="P880">
        <v>0.70536457975368938</v>
      </c>
      <c r="Q880">
        <v>0.75945234477120771</v>
      </c>
      <c r="R880">
        <v>0.577266473798</v>
      </c>
      <c r="S880">
        <v>1.8197335707033857</v>
      </c>
    </row>
    <row r="881" spans="2:19" x14ac:dyDescent="0.25">
      <c r="B881">
        <v>873</v>
      </c>
      <c r="C881">
        <v>1.5627506530626313E-4</v>
      </c>
      <c r="D881">
        <v>0.96872812509536743</v>
      </c>
      <c r="E881" s="2">
        <v>4</v>
      </c>
      <c r="F881">
        <v>2.5652538366896764</v>
      </c>
      <c r="G881" t="s">
        <v>17</v>
      </c>
      <c r="H881">
        <v>1.7366086845790214</v>
      </c>
      <c r="K881" s="2">
        <v>24</v>
      </c>
      <c r="L881" s="2">
        <v>24</v>
      </c>
      <c r="M881" s="2">
        <v>17</v>
      </c>
      <c r="N881" s="2">
        <v>808</v>
      </c>
      <c r="P881">
        <v>0.70536457975368938</v>
      </c>
      <c r="Q881">
        <v>0.75945234477120771</v>
      </c>
      <c r="R881">
        <v>0.577266473798</v>
      </c>
      <c r="S881">
        <v>1.8206562442999035</v>
      </c>
    </row>
    <row r="882" spans="2:19" x14ac:dyDescent="0.25">
      <c r="B882">
        <v>874</v>
      </c>
      <c r="C882">
        <v>1.5471231465320049E-4</v>
      </c>
      <c r="D882">
        <v>0.61879843473434448</v>
      </c>
      <c r="E882" s="2">
        <v>4</v>
      </c>
      <c r="F882">
        <v>1.0553496571645984</v>
      </c>
      <c r="G882" t="s">
        <v>17</v>
      </c>
      <c r="H882">
        <v>1.7358292120076091</v>
      </c>
      <c r="K882" s="2">
        <v>24</v>
      </c>
      <c r="L882" s="2">
        <v>24</v>
      </c>
      <c r="M882" s="2">
        <v>17</v>
      </c>
      <c r="N882" s="2">
        <v>809</v>
      </c>
      <c r="P882">
        <v>0.70536457975368938</v>
      </c>
      <c r="Q882">
        <v>0.75945234477120771</v>
      </c>
      <c r="R882">
        <v>0.577266473798</v>
      </c>
      <c r="S882">
        <v>1.8197102534629006</v>
      </c>
    </row>
    <row r="883" spans="2:19" x14ac:dyDescent="0.25">
      <c r="B883">
        <v>875</v>
      </c>
      <c r="C883">
        <v>1.5316519150666849E-4</v>
      </c>
      <c r="D883">
        <v>0.19135504961013794</v>
      </c>
      <c r="E883" s="2">
        <v>4</v>
      </c>
      <c r="F883">
        <v>1.45536920577374</v>
      </c>
      <c r="G883" t="s">
        <v>17</v>
      </c>
      <c r="H883">
        <v>1.735508686286199</v>
      </c>
      <c r="K883" s="2">
        <v>24</v>
      </c>
      <c r="L883" s="2">
        <v>24</v>
      </c>
      <c r="M883" s="2">
        <v>17</v>
      </c>
      <c r="N883" s="2">
        <v>810</v>
      </c>
      <c r="P883">
        <v>0.70536457975368938</v>
      </c>
      <c r="Q883">
        <v>0.75945234477120771</v>
      </c>
      <c r="R883">
        <v>0.577266473798</v>
      </c>
      <c r="S883">
        <v>1.8192604497003213</v>
      </c>
    </row>
    <row r="884" spans="2:19" x14ac:dyDescent="0.25">
      <c r="B884">
        <v>876</v>
      </c>
      <c r="C884">
        <v>1.5163353959160179E-4</v>
      </c>
      <c r="D884">
        <v>0.34167903661727905</v>
      </c>
      <c r="E884" s="2">
        <v>4</v>
      </c>
      <c r="F884">
        <v>2.8613842109965395</v>
      </c>
      <c r="G884" t="s">
        <v>17</v>
      </c>
      <c r="H884">
        <v>1.7367939323189734</v>
      </c>
      <c r="K884" s="2">
        <v>24</v>
      </c>
      <c r="L884" s="2">
        <v>24</v>
      </c>
      <c r="M884" s="2">
        <v>17</v>
      </c>
      <c r="N884" s="2">
        <v>811</v>
      </c>
      <c r="P884">
        <v>0.70536457975368938</v>
      </c>
      <c r="Q884">
        <v>0.75945234477120771</v>
      </c>
      <c r="R884">
        <v>0.577266473798</v>
      </c>
      <c r="S884">
        <v>1.8205454358424868</v>
      </c>
    </row>
    <row r="885" spans="2:19" x14ac:dyDescent="0.25">
      <c r="B885">
        <v>877</v>
      </c>
      <c r="C885">
        <v>1.5011720419568576E-4</v>
      </c>
      <c r="D885">
        <v>0.17042499780654907</v>
      </c>
      <c r="E885" s="2">
        <v>4</v>
      </c>
      <c r="F885">
        <v>0.47905189735451392</v>
      </c>
      <c r="G885" t="s">
        <v>17</v>
      </c>
      <c r="H885">
        <v>1.7353597908879992</v>
      </c>
      <c r="K885" s="2">
        <v>24</v>
      </c>
      <c r="L885" s="2">
        <v>24</v>
      </c>
      <c r="M885" s="2">
        <v>17</v>
      </c>
      <c r="N885" s="2">
        <v>812</v>
      </c>
      <c r="P885">
        <v>0.70536457975368938</v>
      </c>
      <c r="Q885">
        <v>0.75945234477120771</v>
      </c>
      <c r="R885">
        <v>0.577266473798</v>
      </c>
      <c r="S885">
        <v>1.8188933502039548</v>
      </c>
    </row>
    <row r="886" spans="2:19" x14ac:dyDescent="0.25">
      <c r="B886">
        <v>878</v>
      </c>
      <c r="C886">
        <v>1.4861603215372891E-4</v>
      </c>
      <c r="D886">
        <v>0.41160935163497925</v>
      </c>
      <c r="E886" s="2">
        <v>4</v>
      </c>
      <c r="F886">
        <v>0.69000327278105678</v>
      </c>
      <c r="G886" t="s">
        <v>17</v>
      </c>
      <c r="H886">
        <v>1.7341691798195402</v>
      </c>
      <c r="K886" s="2">
        <v>24</v>
      </c>
      <c r="L886" s="2">
        <v>24</v>
      </c>
      <c r="M886" s="2">
        <v>17</v>
      </c>
      <c r="N886" s="2">
        <v>813</v>
      </c>
      <c r="P886">
        <v>0.70536457975368938</v>
      </c>
      <c r="Q886">
        <v>0.75945234477120771</v>
      </c>
      <c r="R886">
        <v>0.577266473798</v>
      </c>
      <c r="S886">
        <v>1.8175048015232378</v>
      </c>
    </row>
    <row r="887" spans="2:19" x14ac:dyDescent="0.25">
      <c r="B887">
        <v>879</v>
      </c>
      <c r="C887">
        <v>1.4712987183219161E-4</v>
      </c>
      <c r="D887">
        <v>0.12450486421585083</v>
      </c>
      <c r="E887" s="2">
        <v>4</v>
      </c>
      <c r="F887">
        <v>0.61979421039593396</v>
      </c>
      <c r="G887" t="s">
        <v>17</v>
      </c>
      <c r="H887">
        <v>1.7329014039726418</v>
      </c>
      <c r="K887" s="2">
        <v>24</v>
      </c>
      <c r="L887" s="2">
        <v>24</v>
      </c>
      <c r="M887" s="2">
        <v>17</v>
      </c>
      <c r="N887" s="2">
        <v>814</v>
      </c>
      <c r="P887">
        <v>0.70536457975368938</v>
      </c>
      <c r="Q887">
        <v>0.75945234477120771</v>
      </c>
      <c r="R887">
        <v>0.577266473798</v>
      </c>
      <c r="S887">
        <v>1.816033412590649</v>
      </c>
    </row>
    <row r="888" spans="2:19" x14ac:dyDescent="0.25">
      <c r="B888">
        <v>880</v>
      </c>
      <c r="C888">
        <v>1.4565857311386968E-4</v>
      </c>
      <c r="D888">
        <v>0.92069143056869507</v>
      </c>
      <c r="E888" s="2">
        <v>4</v>
      </c>
      <c r="F888">
        <v>0.50528371324407462</v>
      </c>
      <c r="G888" t="s">
        <v>17</v>
      </c>
      <c r="H888">
        <v>1.7315063838695413</v>
      </c>
      <c r="K888" s="2">
        <v>24</v>
      </c>
      <c r="L888" s="2">
        <v>24</v>
      </c>
      <c r="M888" s="2">
        <v>17</v>
      </c>
      <c r="N888" s="2">
        <v>815</v>
      </c>
      <c r="P888">
        <v>0.70536457975368938</v>
      </c>
      <c r="Q888">
        <v>0.75945234477120771</v>
      </c>
      <c r="R888">
        <v>0.577266473798</v>
      </c>
      <c r="S888">
        <v>1.81442513075096</v>
      </c>
    </row>
    <row r="889" spans="2:19" x14ac:dyDescent="0.25">
      <c r="B889">
        <v>881</v>
      </c>
      <c r="C889">
        <v>1.4420198738273099E-4</v>
      </c>
      <c r="D889">
        <v>7.5131058692932129E-3</v>
      </c>
      <c r="E889" s="2">
        <v>4</v>
      </c>
      <c r="F889">
        <v>1.5285700027706928</v>
      </c>
      <c r="G889" t="s">
        <v>17</v>
      </c>
      <c r="H889">
        <v>1.7312760361043893</v>
      </c>
      <c r="K889" s="2">
        <v>24</v>
      </c>
      <c r="L889" s="2">
        <v>24</v>
      </c>
      <c r="M889" s="2">
        <v>17</v>
      </c>
      <c r="N889" s="2">
        <v>816</v>
      </c>
      <c r="P889">
        <v>0.70536457975368938</v>
      </c>
      <c r="Q889">
        <v>0.75945234477120771</v>
      </c>
      <c r="R889">
        <v>0.577266473798</v>
      </c>
      <c r="S889">
        <v>1.8140748180941215</v>
      </c>
    </row>
    <row r="890" spans="2:19" x14ac:dyDescent="0.25">
      <c r="B890">
        <v>882</v>
      </c>
      <c r="C890">
        <v>1.4275996750890367E-4</v>
      </c>
      <c r="D890">
        <v>0.57919138669967651</v>
      </c>
      <c r="E890" s="2">
        <v>4</v>
      </c>
      <c r="F890">
        <v>3.2763164462954775</v>
      </c>
      <c r="G890" t="s">
        <v>17</v>
      </c>
      <c r="H890">
        <v>1.7330277826012046</v>
      </c>
      <c r="K890" s="2">
        <v>24</v>
      </c>
      <c r="L890" s="2">
        <v>24</v>
      </c>
      <c r="M890" s="2">
        <v>17</v>
      </c>
      <c r="N890" s="2">
        <v>817</v>
      </c>
      <c r="P890">
        <v>0.70536457975368938</v>
      </c>
      <c r="Q890">
        <v>0.75945234477120771</v>
      </c>
      <c r="R890">
        <v>0.577266473798</v>
      </c>
      <c r="S890">
        <v>1.8158645875288846</v>
      </c>
    </row>
    <row r="891" spans="2:19" x14ac:dyDescent="0.25">
      <c r="B891">
        <v>883</v>
      </c>
      <c r="C891">
        <v>1.4133236783381463E-4</v>
      </c>
      <c r="D891">
        <v>0.33684474229812622</v>
      </c>
      <c r="E891" s="2">
        <v>4</v>
      </c>
      <c r="F891">
        <v>0.86846022725680394</v>
      </c>
      <c r="G891" t="s">
        <v>17</v>
      </c>
      <c r="H891">
        <v>1.732048657396964</v>
      </c>
      <c r="K891" s="2">
        <v>24</v>
      </c>
      <c r="L891" s="2">
        <v>24</v>
      </c>
      <c r="M891" s="2">
        <v>17</v>
      </c>
      <c r="N891" s="2">
        <v>818</v>
      </c>
      <c r="P891">
        <v>0.70536457975368938</v>
      </c>
      <c r="Q891">
        <v>0.75945234477120771</v>
      </c>
      <c r="R891">
        <v>0.577266473798</v>
      </c>
      <c r="S891">
        <v>1.8147063914894321</v>
      </c>
    </row>
    <row r="892" spans="2:19" x14ac:dyDescent="0.25">
      <c r="B892">
        <v>884</v>
      </c>
      <c r="C892">
        <v>1.3991904415547649E-4</v>
      </c>
      <c r="D892">
        <v>0.16866439580917358</v>
      </c>
      <c r="E892" s="2">
        <v>4</v>
      </c>
      <c r="F892">
        <v>2.049257169699044</v>
      </c>
      <c r="G892" t="s">
        <v>17</v>
      </c>
      <c r="H892">
        <v>1.7324074905556768</v>
      </c>
      <c r="K892" s="2">
        <v>24</v>
      </c>
      <c r="L892" s="2">
        <v>24</v>
      </c>
      <c r="M892" s="2">
        <v>17</v>
      </c>
      <c r="N892" s="2">
        <v>819</v>
      </c>
      <c r="P892">
        <v>0.70536457975368938</v>
      </c>
      <c r="Q892">
        <v>0.75945234477120771</v>
      </c>
      <c r="R892">
        <v>0.577266473798</v>
      </c>
      <c r="S892">
        <v>1.8149927782760129</v>
      </c>
    </row>
    <row r="893" spans="2:19" x14ac:dyDescent="0.25">
      <c r="B893">
        <v>885</v>
      </c>
      <c r="C893">
        <v>1.3851985371392172E-4</v>
      </c>
      <c r="D893">
        <v>0.27149635553359985</v>
      </c>
      <c r="E893" s="2">
        <v>4</v>
      </c>
      <c r="F893">
        <v>2.6514510349902256</v>
      </c>
      <c r="G893" t="s">
        <v>17</v>
      </c>
      <c r="H893">
        <v>1.7334459578375236</v>
      </c>
      <c r="K893" s="2">
        <v>24</v>
      </c>
      <c r="L893" s="2">
        <v>24</v>
      </c>
      <c r="M893" s="2">
        <v>17</v>
      </c>
      <c r="N893" s="2">
        <v>820</v>
      </c>
      <c r="P893">
        <v>0.70536457975368938</v>
      </c>
      <c r="Q893">
        <v>0.75945234477120771</v>
      </c>
      <c r="R893">
        <v>0.577266473798</v>
      </c>
      <c r="S893">
        <v>1.8160128493207863</v>
      </c>
    </row>
    <row r="894" spans="2:19" x14ac:dyDescent="0.25">
      <c r="B894">
        <v>886</v>
      </c>
      <c r="C894">
        <v>1.371346551767825E-4</v>
      </c>
      <c r="D894">
        <v>0.24507969617843628</v>
      </c>
      <c r="E894" s="2">
        <v>4</v>
      </c>
      <c r="F894">
        <v>2.466164430516514</v>
      </c>
      <c r="G894" t="s">
        <v>17</v>
      </c>
      <c r="H894">
        <v>1.7342729538563486</v>
      </c>
      <c r="K894" s="2">
        <v>24</v>
      </c>
      <c r="L894" s="2">
        <v>24</v>
      </c>
      <c r="M894" s="2">
        <v>17</v>
      </c>
      <c r="N894" s="2">
        <v>821</v>
      </c>
      <c r="P894">
        <v>0.70536457975368938</v>
      </c>
      <c r="Q894">
        <v>0.75945234477120771</v>
      </c>
      <c r="R894">
        <v>0.577266473798</v>
      </c>
      <c r="S894">
        <v>1.8168047513685277</v>
      </c>
    </row>
    <row r="895" spans="2:19" x14ac:dyDescent="0.25">
      <c r="B895">
        <v>887</v>
      </c>
      <c r="C895">
        <v>1.3576330862501469E-4</v>
      </c>
      <c r="D895">
        <v>0.94019109010696411</v>
      </c>
      <c r="E895" s="2">
        <v>4</v>
      </c>
      <c r="F895">
        <v>2.3250357292033681</v>
      </c>
      <c r="G895" t="s">
        <v>17</v>
      </c>
      <c r="H895">
        <v>1.7349389772783859</v>
      </c>
      <c r="K895" s="2">
        <v>24</v>
      </c>
      <c r="L895" s="2">
        <v>24</v>
      </c>
      <c r="M895" s="2">
        <v>17</v>
      </c>
      <c r="N895" s="2">
        <v>822</v>
      </c>
      <c r="P895">
        <v>0.70536457975368938</v>
      </c>
      <c r="Q895">
        <v>0.75945234477120771</v>
      </c>
      <c r="R895">
        <v>0.577266473798</v>
      </c>
      <c r="S895">
        <v>1.8174230372296407</v>
      </c>
    </row>
    <row r="896" spans="2:19" x14ac:dyDescent="0.25">
      <c r="B896">
        <v>888</v>
      </c>
      <c r="C896">
        <v>1.3440567553876453E-4</v>
      </c>
      <c r="D896">
        <v>9.19455885887146E-2</v>
      </c>
      <c r="E896" s="2">
        <v>4</v>
      </c>
      <c r="F896">
        <v>2.7896582180834613</v>
      </c>
      <c r="G896" t="s">
        <v>17</v>
      </c>
      <c r="H896">
        <v>1.7361267241711844</v>
      </c>
      <c r="K896" s="2">
        <v>24</v>
      </c>
      <c r="L896" s="2">
        <v>24</v>
      </c>
      <c r="M896" s="2">
        <v>17</v>
      </c>
      <c r="N896" s="2">
        <v>823</v>
      </c>
      <c r="P896">
        <v>0.70536457975368938</v>
      </c>
      <c r="Q896">
        <v>0.75945234477120771</v>
      </c>
      <c r="R896">
        <v>0.577266473798</v>
      </c>
      <c r="S896">
        <v>1.8186043679475676</v>
      </c>
    </row>
    <row r="897" spans="2:19" x14ac:dyDescent="0.25">
      <c r="B897">
        <v>889</v>
      </c>
      <c r="C897">
        <v>1.3306161878337688E-4</v>
      </c>
      <c r="D897">
        <v>1.9503653049468994E-2</v>
      </c>
      <c r="E897" s="2">
        <v>4</v>
      </c>
      <c r="F897">
        <v>2.1880320377456886</v>
      </c>
      <c r="G897" t="s">
        <v>17</v>
      </c>
      <c r="H897">
        <v>1.7366350541077136</v>
      </c>
      <c r="K897" s="2">
        <v>24</v>
      </c>
      <c r="L897" s="2">
        <v>24</v>
      </c>
      <c r="M897" s="2">
        <v>17</v>
      </c>
      <c r="N897" s="2">
        <v>824</v>
      </c>
      <c r="P897">
        <v>0.70536457975368938</v>
      </c>
      <c r="Q897">
        <v>0.75945234477120771</v>
      </c>
      <c r="R897">
        <v>0.577266473798</v>
      </c>
      <c r="S897">
        <v>1.8190527024982934</v>
      </c>
    </row>
    <row r="898" spans="2:19" x14ac:dyDescent="0.25">
      <c r="B898">
        <v>890</v>
      </c>
      <c r="C898">
        <v>1.3173100259554311E-4</v>
      </c>
      <c r="D898">
        <v>0.92343443632125854</v>
      </c>
      <c r="E898" s="2">
        <v>4</v>
      </c>
      <c r="F898">
        <v>1.9076143242986963</v>
      </c>
      <c r="G898" t="s">
        <v>17</v>
      </c>
      <c r="H898">
        <v>1.736827165647254</v>
      </c>
      <c r="K898" s="2">
        <v>24</v>
      </c>
      <c r="L898" s="2">
        <v>24</v>
      </c>
      <c r="M898" s="2">
        <v>17</v>
      </c>
      <c r="N898" s="2">
        <v>825</v>
      </c>
      <c r="P898">
        <v>0.70536457975368938</v>
      </c>
      <c r="Q898">
        <v>0.75945234477120771</v>
      </c>
      <c r="R898">
        <v>0.577266473798</v>
      </c>
      <c r="S898">
        <v>1.8191600499186575</v>
      </c>
    </row>
    <row r="899" spans="2:19" x14ac:dyDescent="0.25">
      <c r="B899">
        <v>891</v>
      </c>
      <c r="C899">
        <v>1.3041369256958768E-4</v>
      </c>
      <c r="D899">
        <v>0.5619853138923645</v>
      </c>
      <c r="E899" s="2">
        <v>4</v>
      </c>
      <c r="F899">
        <v>1.3039676915038836</v>
      </c>
      <c r="G899" t="s">
        <v>17</v>
      </c>
      <c r="H899">
        <v>1.7363413525449607</v>
      </c>
      <c r="K899" s="2">
        <v>24</v>
      </c>
      <c r="L899" s="2">
        <v>24</v>
      </c>
      <c r="M899" s="2">
        <v>17</v>
      </c>
      <c r="N899" s="2">
        <v>826</v>
      </c>
      <c r="P899">
        <v>0.70536457975368938</v>
      </c>
      <c r="Q899">
        <v>0.75945234477120771</v>
      </c>
      <c r="R899">
        <v>0.577266473798</v>
      </c>
      <c r="S899">
        <v>1.8185363303564122</v>
      </c>
    </row>
    <row r="900" spans="2:19" x14ac:dyDescent="0.25">
      <c r="B900">
        <v>892</v>
      </c>
      <c r="C900">
        <v>1.2910955564389182E-4</v>
      </c>
      <c r="D900">
        <v>0.33750766515731812</v>
      </c>
      <c r="E900" s="2">
        <v>4</v>
      </c>
      <c r="F900">
        <v>1.4893203240150219</v>
      </c>
      <c r="G900" t="s">
        <v>17</v>
      </c>
      <c r="H900">
        <v>1.7360644231407791</v>
      </c>
      <c r="K900" s="2">
        <v>24</v>
      </c>
      <c r="L900" s="2">
        <v>24</v>
      </c>
      <c r="M900" s="2">
        <v>17</v>
      </c>
      <c r="N900" s="2">
        <v>827</v>
      </c>
      <c r="P900">
        <v>0.70536457975368938</v>
      </c>
      <c r="Q900">
        <v>0.75945234477120771</v>
      </c>
      <c r="R900">
        <v>0.577266473798</v>
      </c>
      <c r="S900">
        <v>1.8181382457054551</v>
      </c>
    </row>
    <row r="901" spans="2:19" x14ac:dyDescent="0.25">
      <c r="B901">
        <v>893</v>
      </c>
      <c r="C901">
        <v>1.2781846008745289E-4</v>
      </c>
      <c r="D901">
        <v>7.4288904666900635E-2</v>
      </c>
      <c r="E901" s="2">
        <v>4</v>
      </c>
      <c r="F901">
        <v>3.6743404034961449</v>
      </c>
      <c r="G901" t="s">
        <v>17</v>
      </c>
      <c r="H901">
        <v>1.7382349449552867</v>
      </c>
      <c r="K901" s="2">
        <v>24</v>
      </c>
      <c r="L901" s="2">
        <v>24</v>
      </c>
      <c r="M901" s="2">
        <v>17</v>
      </c>
      <c r="N901" s="2">
        <v>828</v>
      </c>
      <c r="P901">
        <v>0.70536457975368938</v>
      </c>
      <c r="Q901">
        <v>0.75945234477120771</v>
      </c>
      <c r="R901">
        <v>0.577266473798</v>
      </c>
      <c r="S901">
        <v>1.820380035751096</v>
      </c>
    </row>
    <row r="902" spans="2:19" x14ac:dyDescent="0.25">
      <c r="B902">
        <v>894</v>
      </c>
      <c r="C902">
        <v>1.2654027548657836E-4</v>
      </c>
      <c r="D902">
        <v>1.9040763378143311E-2</v>
      </c>
      <c r="E902" s="2">
        <v>4</v>
      </c>
      <c r="F902">
        <v>2.0591016863817329</v>
      </c>
      <c r="G902" t="s">
        <v>17</v>
      </c>
      <c r="H902">
        <v>1.7385938562991643</v>
      </c>
      <c r="K902" s="2">
        <v>24</v>
      </c>
      <c r="L902" s="2">
        <v>24</v>
      </c>
      <c r="M902" s="2">
        <v>17</v>
      </c>
      <c r="N902" s="2">
        <v>829</v>
      </c>
      <c r="P902">
        <v>0.70536457975368938</v>
      </c>
      <c r="Q902">
        <v>0.75945234477120771</v>
      </c>
      <c r="R902">
        <v>0.577266473798</v>
      </c>
      <c r="S902">
        <v>1.8206679991414827</v>
      </c>
    </row>
    <row r="903" spans="2:19" x14ac:dyDescent="0.25">
      <c r="B903">
        <v>895</v>
      </c>
      <c r="C903">
        <v>1.2527487273171259E-4</v>
      </c>
      <c r="D903">
        <v>0.84529381990432739</v>
      </c>
      <c r="E903" s="2">
        <v>4</v>
      </c>
      <c r="F903">
        <v>1.9909891328041509</v>
      </c>
      <c r="G903" t="s">
        <v>17</v>
      </c>
      <c r="H903">
        <v>1.7388758621947007</v>
      </c>
      <c r="K903" s="2">
        <v>24</v>
      </c>
      <c r="L903" s="2">
        <v>24</v>
      </c>
      <c r="M903" s="2">
        <v>17</v>
      </c>
      <c r="N903" s="2">
        <v>830</v>
      </c>
      <c r="P903">
        <v>0.70536457975368938</v>
      </c>
      <c r="Q903">
        <v>0.75945234477120771</v>
      </c>
      <c r="R903">
        <v>0.577266473798</v>
      </c>
      <c r="S903">
        <v>1.8208732053266183</v>
      </c>
    </row>
    <row r="904" spans="2:19" x14ac:dyDescent="0.25">
      <c r="B904">
        <v>896</v>
      </c>
      <c r="C904">
        <v>1.2402212400439546E-4</v>
      </c>
      <c r="D904">
        <v>0.69294828176498413</v>
      </c>
      <c r="E904" s="2">
        <v>4</v>
      </c>
      <c r="F904">
        <v>1.4233157411308039</v>
      </c>
      <c r="G904" t="s">
        <v>17</v>
      </c>
      <c r="H904">
        <v>1.7385236745595847</v>
      </c>
      <c r="K904" s="2">
        <v>24</v>
      </c>
      <c r="L904" s="2">
        <v>24</v>
      </c>
      <c r="M904" s="2">
        <v>17</v>
      </c>
      <c r="N904" s="2">
        <v>831</v>
      </c>
      <c r="P904">
        <v>0.70536457975368938</v>
      </c>
      <c r="Q904">
        <v>0.75945234477120771</v>
      </c>
      <c r="R904">
        <v>0.577266473798</v>
      </c>
      <c r="S904">
        <v>1.820394796825781</v>
      </c>
    </row>
    <row r="905" spans="2:19" x14ac:dyDescent="0.25">
      <c r="B905">
        <v>897</v>
      </c>
      <c r="C905">
        <v>1.227819027643515E-4</v>
      </c>
      <c r="D905">
        <v>0.52423101663589478</v>
      </c>
      <c r="E905" s="2">
        <v>4</v>
      </c>
      <c r="F905">
        <v>4.2712044356150658</v>
      </c>
      <c r="G905" t="s">
        <v>17</v>
      </c>
      <c r="H905">
        <v>1.7413471759654435</v>
      </c>
      <c r="K905" s="2">
        <v>24</v>
      </c>
      <c r="L905" s="2">
        <v>24</v>
      </c>
      <c r="M905" s="2">
        <v>17</v>
      </c>
      <c r="N905" s="2">
        <v>832</v>
      </c>
      <c r="P905">
        <v>0.70536457975368938</v>
      </c>
      <c r="Q905">
        <v>0.75945234477120771</v>
      </c>
      <c r="R905">
        <v>0.577266473798</v>
      </c>
      <c r="S905">
        <v>1.8233404814877874</v>
      </c>
    </row>
    <row r="906" spans="2:19" x14ac:dyDescent="0.25">
      <c r="B906">
        <v>898</v>
      </c>
      <c r="C906">
        <v>1.2155408373670799E-4</v>
      </c>
      <c r="D906">
        <v>0.32730883359909058</v>
      </c>
      <c r="E906" s="2">
        <v>4</v>
      </c>
      <c r="F906">
        <v>4.0352588684662738E-2</v>
      </c>
      <c r="G906" t="s">
        <v>17</v>
      </c>
      <c r="H906">
        <v>1.7394529726388501</v>
      </c>
      <c r="K906" s="2">
        <v>24</v>
      </c>
      <c r="L906" s="2">
        <v>24</v>
      </c>
      <c r="M906" s="2">
        <v>17</v>
      </c>
      <c r="N906" s="2">
        <v>833</v>
      </c>
      <c r="P906">
        <v>0.70536457975368938</v>
      </c>
      <c r="Q906">
        <v>0.75945234477120771</v>
      </c>
      <c r="R906">
        <v>0.577266473798</v>
      </c>
      <c r="S906">
        <v>1.8212000398397645</v>
      </c>
    </row>
    <row r="907" spans="2:19" x14ac:dyDescent="0.25">
      <c r="B907">
        <v>899</v>
      </c>
      <c r="C907">
        <v>1.2033854289934091E-4</v>
      </c>
      <c r="D907">
        <v>0.94880801439285278</v>
      </c>
      <c r="E907" s="2">
        <v>4</v>
      </c>
      <c r="F907">
        <v>1.8540140608728832</v>
      </c>
      <c r="G907" t="s">
        <v>17</v>
      </c>
      <c r="H907">
        <v>1.7395804043276533</v>
      </c>
      <c r="K907" s="2">
        <v>24</v>
      </c>
      <c r="L907" s="2">
        <v>24</v>
      </c>
      <c r="M907" s="2">
        <v>17</v>
      </c>
      <c r="N907" s="2">
        <v>834</v>
      </c>
      <c r="P907">
        <v>0.70536457975368938</v>
      </c>
      <c r="Q907">
        <v>0.75945234477120771</v>
      </c>
      <c r="R907">
        <v>0.577266473798</v>
      </c>
      <c r="S907">
        <v>1.8212393851887252</v>
      </c>
    </row>
    <row r="908" spans="2:19" x14ac:dyDescent="0.25">
      <c r="B908">
        <v>900</v>
      </c>
      <c r="C908">
        <v>1.191351574703475E-4</v>
      </c>
      <c r="D908">
        <v>0.58649009466171265</v>
      </c>
      <c r="E908" s="2">
        <v>4</v>
      </c>
      <c r="F908">
        <v>3.8477469320284357</v>
      </c>
      <c r="G908" t="s">
        <v>17</v>
      </c>
      <c r="H908">
        <v>1.7419228115806542</v>
      </c>
      <c r="K908" s="2">
        <v>24</v>
      </c>
      <c r="L908" s="2">
        <v>24</v>
      </c>
      <c r="M908" s="2">
        <v>17</v>
      </c>
      <c r="N908" s="2">
        <v>835</v>
      </c>
      <c r="P908">
        <v>0.70536457975368938</v>
      </c>
      <c r="Q908">
        <v>0.75945234477120771</v>
      </c>
      <c r="R908">
        <v>0.577266473798</v>
      </c>
      <c r="S908">
        <v>1.8236663403346409</v>
      </c>
    </row>
    <row r="909" spans="2:19" x14ac:dyDescent="0.25">
      <c r="B909">
        <v>901</v>
      </c>
      <c r="C909">
        <v>1.1794380589564402E-4</v>
      </c>
      <c r="D909">
        <v>0.22333389520645142</v>
      </c>
      <c r="E909" s="2">
        <v>4</v>
      </c>
      <c r="F909">
        <v>2.2127867769245295</v>
      </c>
      <c r="G909" t="s">
        <v>17</v>
      </c>
      <c r="H909">
        <v>1.7424454130960192</v>
      </c>
      <c r="K909" s="2">
        <v>24</v>
      </c>
      <c r="L909" s="2">
        <v>24</v>
      </c>
      <c r="M909" s="2">
        <v>17</v>
      </c>
      <c r="N909" s="2">
        <v>836</v>
      </c>
      <c r="P909">
        <v>0.70536457975368938</v>
      </c>
      <c r="Q909">
        <v>0.75945234477120771</v>
      </c>
      <c r="R909">
        <v>0.577266473798</v>
      </c>
      <c r="S909">
        <v>1.8241317954023322</v>
      </c>
    </row>
    <row r="910" spans="2:19" x14ac:dyDescent="0.25">
      <c r="B910">
        <v>902</v>
      </c>
      <c r="C910">
        <v>1.1676436783668758E-4</v>
      </c>
      <c r="D910">
        <v>0.53427380323410034</v>
      </c>
      <c r="E910" s="2">
        <v>4</v>
      </c>
      <c r="F910">
        <v>1.263424110535464</v>
      </c>
      <c r="G910" t="s">
        <v>17</v>
      </c>
      <c r="H910">
        <v>1.7419143473503866</v>
      </c>
      <c r="K910" s="2">
        <v>24</v>
      </c>
      <c r="L910" s="2">
        <v>24</v>
      </c>
      <c r="M910" s="2">
        <v>17</v>
      </c>
      <c r="N910" s="2">
        <v>837</v>
      </c>
      <c r="P910">
        <v>0.70536457975368938</v>
      </c>
      <c r="Q910">
        <v>0.75945234477120771</v>
      </c>
      <c r="R910">
        <v>0.577266473798</v>
      </c>
      <c r="S910">
        <v>1.823461893747772</v>
      </c>
    </row>
    <row r="911" spans="2:19" x14ac:dyDescent="0.25">
      <c r="B911">
        <v>903</v>
      </c>
      <c r="C911">
        <v>1.1559672415832071E-4</v>
      </c>
      <c r="D911">
        <v>4.6844303607940674E-2</v>
      </c>
      <c r="E911" s="2">
        <v>4</v>
      </c>
      <c r="F911">
        <v>0.64673983583670269</v>
      </c>
      <c r="G911" t="s">
        <v>17</v>
      </c>
      <c r="H911">
        <v>1.7407015295081787</v>
      </c>
      <c r="K911" s="2">
        <v>24</v>
      </c>
      <c r="L911" s="2">
        <v>24</v>
      </c>
      <c r="M911" s="2">
        <v>17</v>
      </c>
      <c r="N911" s="2">
        <v>838</v>
      </c>
      <c r="P911">
        <v>0.70536457975368938</v>
      </c>
      <c r="Q911">
        <v>0.75945234477120771</v>
      </c>
      <c r="R911">
        <v>0.577266473798</v>
      </c>
      <c r="S911">
        <v>1.8220576908147039</v>
      </c>
    </row>
    <row r="912" spans="2:19" x14ac:dyDescent="0.25">
      <c r="B912">
        <v>904</v>
      </c>
      <c r="C912">
        <v>1.1444075691673749E-4</v>
      </c>
      <c r="D912">
        <v>0.58698076009750366</v>
      </c>
      <c r="E912" s="2">
        <v>4</v>
      </c>
      <c r="F912">
        <v>0.16466584466442025</v>
      </c>
      <c r="G912" t="s">
        <v>17</v>
      </c>
      <c r="H912">
        <v>1.7389581272019357</v>
      </c>
      <c r="K912" s="2">
        <v>24</v>
      </c>
      <c r="L912" s="2">
        <v>24</v>
      </c>
      <c r="M912" s="2">
        <v>17</v>
      </c>
      <c r="N912" s="2">
        <v>839</v>
      </c>
      <c r="P912">
        <v>0.70536457975368938</v>
      </c>
      <c r="Q912">
        <v>0.75945234477120771</v>
      </c>
      <c r="R912">
        <v>0.577266473798</v>
      </c>
      <c r="S912">
        <v>1.82008225357257</v>
      </c>
    </row>
    <row r="913" spans="2:19" x14ac:dyDescent="0.25">
      <c r="B913">
        <v>905</v>
      </c>
      <c r="C913">
        <v>1.1329634934757011E-4</v>
      </c>
      <c r="D913">
        <v>0.29122644662857056</v>
      </c>
      <c r="E913" s="2">
        <v>4</v>
      </c>
      <c r="F913">
        <v>0.57996646816610853</v>
      </c>
      <c r="G913" t="s">
        <v>17</v>
      </c>
      <c r="H913">
        <v>1.7376774734350453</v>
      </c>
      <c r="K913" s="2">
        <v>24</v>
      </c>
      <c r="L913" s="2">
        <v>24</v>
      </c>
      <c r="M913" s="2">
        <v>17</v>
      </c>
      <c r="N913" s="2">
        <v>840</v>
      </c>
      <c r="P913">
        <v>0.70536457975368938</v>
      </c>
      <c r="Q913">
        <v>0.75945234477120771</v>
      </c>
      <c r="R913">
        <v>0.577266473798</v>
      </c>
      <c r="S913">
        <v>1.81860592525661</v>
      </c>
    </row>
    <row r="914" spans="2:19" x14ac:dyDescent="0.25">
      <c r="B914">
        <v>906</v>
      </c>
      <c r="C914">
        <v>1.1216338585409441E-4</v>
      </c>
      <c r="D914">
        <v>0.71659582853317261</v>
      </c>
      <c r="E914" s="2">
        <v>4</v>
      </c>
      <c r="F914">
        <v>2.1634901935733128</v>
      </c>
      <c r="G914" t="s">
        <v>17</v>
      </c>
      <c r="H914">
        <v>1.7381474653998779</v>
      </c>
      <c r="K914" s="2">
        <v>24</v>
      </c>
      <c r="L914" s="2">
        <v>24</v>
      </c>
      <c r="M914" s="2">
        <v>17</v>
      </c>
      <c r="N914" s="2">
        <v>841</v>
      </c>
      <c r="P914">
        <v>0.70536457975368938</v>
      </c>
      <c r="Q914">
        <v>0.75945234477120771</v>
      </c>
      <c r="R914">
        <v>0.577266473798</v>
      </c>
      <c r="S914">
        <v>1.8190160135661424</v>
      </c>
    </row>
    <row r="915" spans="2:19" x14ac:dyDescent="0.25">
      <c r="B915">
        <v>907</v>
      </c>
      <c r="C915">
        <v>1.1104175199555346E-4</v>
      </c>
      <c r="D915">
        <v>0.82934409379959106</v>
      </c>
      <c r="E915" s="2">
        <v>4</v>
      </c>
      <c r="F915">
        <v>2.694602129505018</v>
      </c>
      <c r="G915" t="s">
        <v>17</v>
      </c>
      <c r="H915">
        <v>1.7392019909391339</v>
      </c>
      <c r="K915" s="2">
        <v>24</v>
      </c>
      <c r="L915" s="2">
        <v>24</v>
      </c>
      <c r="M915" s="2">
        <v>17</v>
      </c>
      <c r="N915" s="2">
        <v>842</v>
      </c>
      <c r="P915">
        <v>0.70536457975368938</v>
      </c>
      <c r="Q915">
        <v>0.75945234477120771</v>
      </c>
      <c r="R915">
        <v>0.577266473798</v>
      </c>
      <c r="S915">
        <v>1.8200559020648821</v>
      </c>
    </row>
    <row r="916" spans="2:19" x14ac:dyDescent="0.25">
      <c r="B916">
        <v>908</v>
      </c>
      <c r="C916">
        <v>1.0993133447559792E-4</v>
      </c>
      <c r="D916">
        <v>0.90389293432235718</v>
      </c>
      <c r="E916" s="2">
        <v>4</v>
      </c>
      <c r="F916">
        <v>1.645561227600373</v>
      </c>
      <c r="G916" t="s">
        <v>17</v>
      </c>
      <c r="H916">
        <v>1.7390988623451484</v>
      </c>
      <c r="K916" s="2">
        <v>24</v>
      </c>
      <c r="L916" s="2">
        <v>24</v>
      </c>
      <c r="M916" s="2">
        <v>17</v>
      </c>
      <c r="N916" s="2">
        <v>843</v>
      </c>
      <c r="P916">
        <v>0.70536457975368938</v>
      </c>
      <c r="Q916">
        <v>0.75945234477120771</v>
      </c>
      <c r="R916">
        <v>0.577266473798</v>
      </c>
      <c r="S916">
        <v>1.8198489095684829</v>
      </c>
    </row>
    <row r="917" spans="2:19" x14ac:dyDescent="0.25">
      <c r="B917">
        <v>909</v>
      </c>
      <c r="C917">
        <v>1.0883202113084194E-4</v>
      </c>
      <c r="D917">
        <v>0.6131625771522522</v>
      </c>
      <c r="E917" s="2">
        <v>4</v>
      </c>
      <c r="F917">
        <v>0.9251503041148208</v>
      </c>
      <c r="G917" t="s">
        <v>17</v>
      </c>
      <c r="H917">
        <v>1.7382034293877993</v>
      </c>
      <c r="K917" s="2">
        <v>24</v>
      </c>
      <c r="L917" s="2">
        <v>24</v>
      </c>
      <c r="M917" s="2">
        <v>17</v>
      </c>
      <c r="N917" s="2">
        <v>844</v>
      </c>
      <c r="P917">
        <v>0.70536457975368938</v>
      </c>
      <c r="Q917">
        <v>0.75945234477120771</v>
      </c>
      <c r="R917">
        <v>0.577266473798</v>
      </c>
      <c r="S917">
        <v>1.8187888401307415</v>
      </c>
    </row>
    <row r="918" spans="2:19" x14ac:dyDescent="0.25">
      <c r="B918">
        <v>910</v>
      </c>
      <c r="C918">
        <v>1.0774370091953352E-4</v>
      </c>
      <c r="D918">
        <v>0.84156006574630737</v>
      </c>
      <c r="E918" s="2">
        <v>4</v>
      </c>
      <c r="F918">
        <v>2.2556504647827902</v>
      </c>
      <c r="G918" t="s">
        <v>17</v>
      </c>
      <c r="H918">
        <v>1.7387720525036179</v>
      </c>
      <c r="K918" s="2">
        <v>24</v>
      </c>
      <c r="L918" s="2">
        <v>24</v>
      </c>
      <c r="M918" s="2">
        <v>17</v>
      </c>
      <c r="N918" s="2">
        <v>845</v>
      </c>
      <c r="P918">
        <v>0.70536457975368938</v>
      </c>
      <c r="Q918">
        <v>0.75945234477120771</v>
      </c>
      <c r="R918">
        <v>0.577266473798</v>
      </c>
      <c r="S918">
        <v>1.8193058361362469</v>
      </c>
    </row>
    <row r="919" spans="2:19" x14ac:dyDescent="0.25">
      <c r="B919">
        <v>911</v>
      </c>
      <c r="C919">
        <v>1.0666626391033817E-4</v>
      </c>
      <c r="D919">
        <v>1.8737912178039551E-3</v>
      </c>
      <c r="E919" s="2">
        <v>4</v>
      </c>
      <c r="F919">
        <v>3.762256017257676</v>
      </c>
      <c r="G919" t="s">
        <v>17</v>
      </c>
      <c r="H919">
        <v>1.7409932204122391</v>
      </c>
      <c r="K919" s="2">
        <v>24</v>
      </c>
      <c r="L919" s="2">
        <v>24</v>
      </c>
      <c r="M919" s="2">
        <v>17</v>
      </c>
      <c r="N919" s="2">
        <v>846</v>
      </c>
      <c r="P919">
        <v>0.70536457975368938</v>
      </c>
      <c r="Q919">
        <v>0.75945234477120771</v>
      </c>
      <c r="R919">
        <v>0.577266473798</v>
      </c>
      <c r="S919">
        <v>1.8216024675560121</v>
      </c>
    </row>
    <row r="920" spans="2:19" x14ac:dyDescent="0.25">
      <c r="B920">
        <v>912</v>
      </c>
      <c r="C920">
        <v>1.0559960127123479E-4</v>
      </c>
      <c r="D920">
        <v>0.88732427358627319</v>
      </c>
      <c r="E920" s="2">
        <v>4</v>
      </c>
      <c r="F920">
        <v>2.0335730672077417</v>
      </c>
      <c r="G920" t="s">
        <v>17</v>
      </c>
      <c r="H920">
        <v>1.7413140316477604</v>
      </c>
      <c r="K920" s="2">
        <v>24</v>
      </c>
      <c r="L920" s="2">
        <v>24</v>
      </c>
      <c r="M920" s="2">
        <v>17</v>
      </c>
      <c r="N920" s="2">
        <v>847</v>
      </c>
      <c r="P920">
        <v>0.70536457975368938</v>
      </c>
      <c r="Q920">
        <v>0.75945234477120771</v>
      </c>
      <c r="R920">
        <v>0.577266473798</v>
      </c>
      <c r="S920">
        <v>1.8218527280042431</v>
      </c>
    </row>
    <row r="921" spans="2:19" x14ac:dyDescent="0.25">
      <c r="B921">
        <v>913</v>
      </c>
      <c r="C921">
        <v>1.0454360525852244E-4</v>
      </c>
      <c r="D921">
        <v>0.34002119302749634</v>
      </c>
      <c r="E921" s="2">
        <v>4</v>
      </c>
      <c r="F921">
        <v>3.4098725179582297</v>
      </c>
      <c r="G921" t="s">
        <v>17</v>
      </c>
      <c r="H921">
        <v>1.7431415874925693</v>
      </c>
      <c r="K921" s="2">
        <v>24</v>
      </c>
      <c r="L921" s="2">
        <v>24</v>
      </c>
      <c r="M921" s="2">
        <v>17</v>
      </c>
      <c r="N921" s="2">
        <v>848</v>
      </c>
      <c r="P921">
        <v>0.70536457975368938</v>
      </c>
      <c r="Q921">
        <v>0.75945234477120771</v>
      </c>
      <c r="R921">
        <v>0.577266473798</v>
      </c>
      <c r="S921">
        <v>1.823725392850887</v>
      </c>
    </row>
    <row r="922" spans="2:19" x14ac:dyDescent="0.25">
      <c r="B922">
        <v>914</v>
      </c>
      <c r="C922">
        <v>1.0349816920593722E-4</v>
      </c>
      <c r="D922">
        <v>0.26707667112350464</v>
      </c>
      <c r="E922" s="2">
        <v>4</v>
      </c>
      <c r="F922">
        <v>2.7285773440359762</v>
      </c>
      <c r="G922" t="s">
        <v>17</v>
      </c>
      <c r="H922">
        <v>1.7442197447754395</v>
      </c>
      <c r="K922" s="2">
        <v>24</v>
      </c>
      <c r="L922" s="2">
        <v>24</v>
      </c>
      <c r="M922" s="2">
        <v>17</v>
      </c>
      <c r="N922" s="2">
        <v>849</v>
      </c>
      <c r="P922">
        <v>0.70536457975368938</v>
      </c>
      <c r="Q922">
        <v>0.75945234477120771</v>
      </c>
      <c r="R922">
        <v>0.577266473798</v>
      </c>
      <c r="S922">
        <v>1.8247911784235431</v>
      </c>
    </row>
    <row r="923" spans="2:19" x14ac:dyDescent="0.25">
      <c r="B923">
        <v>915</v>
      </c>
      <c r="C923">
        <v>1.0246318751387785E-4</v>
      </c>
      <c r="D923">
        <v>0.78562480211257935</v>
      </c>
      <c r="E923" s="2">
        <v>4</v>
      </c>
      <c r="F923">
        <v>1.6559443962496736</v>
      </c>
      <c r="G923" t="s">
        <v>17</v>
      </c>
      <c r="H923">
        <v>1.744123268984701</v>
      </c>
      <c r="K923" s="2">
        <v>24</v>
      </c>
      <c r="L923" s="2">
        <v>24</v>
      </c>
      <c r="M923" s="2">
        <v>17</v>
      </c>
      <c r="N923" s="2">
        <v>850</v>
      </c>
      <c r="P923">
        <v>0.70536457975368938</v>
      </c>
      <c r="Q923">
        <v>0.75945234477120771</v>
      </c>
      <c r="R923">
        <v>0.577266473798</v>
      </c>
      <c r="S923">
        <v>1.8245925351503973</v>
      </c>
    </row>
    <row r="924" spans="2:19" x14ac:dyDescent="0.25">
      <c r="B924">
        <v>916</v>
      </c>
      <c r="C924">
        <v>1.0143855563873907E-4</v>
      </c>
      <c r="D924">
        <v>0.52799743413925171</v>
      </c>
      <c r="E924" s="2">
        <v>4</v>
      </c>
      <c r="F924">
        <v>4.8747411257604067E-2</v>
      </c>
      <c r="G924" t="s">
        <v>17</v>
      </c>
      <c r="H924">
        <v>1.7422724219784487</v>
      </c>
      <c r="K924" s="2">
        <v>24</v>
      </c>
      <c r="L924" s="2">
        <v>24</v>
      </c>
      <c r="M924" s="2">
        <v>17</v>
      </c>
      <c r="N924" s="2">
        <v>851</v>
      </c>
      <c r="P924">
        <v>0.70536457975368938</v>
      </c>
      <c r="Q924">
        <v>0.75945234477120771</v>
      </c>
      <c r="R924">
        <v>0.577266473798</v>
      </c>
      <c r="S924">
        <v>1.8225057606217336</v>
      </c>
    </row>
    <row r="925" spans="2:19" x14ac:dyDescent="0.25">
      <c r="B925">
        <v>917</v>
      </c>
      <c r="C925">
        <v>1.0042417008235167E-4</v>
      </c>
      <c r="D925">
        <v>0.38830620050430298</v>
      </c>
      <c r="E925" s="2">
        <v>4</v>
      </c>
      <c r="F925">
        <v>0.66454464569100757</v>
      </c>
      <c r="G925" t="s">
        <v>17</v>
      </c>
      <c r="H925">
        <v>1.7410971463227372</v>
      </c>
      <c r="K925" s="2">
        <v>24</v>
      </c>
      <c r="L925" s="2">
        <v>24</v>
      </c>
      <c r="M925" s="2">
        <v>17</v>
      </c>
      <c r="N925" s="2">
        <v>852</v>
      </c>
      <c r="P925">
        <v>0.70536457975368938</v>
      </c>
      <c r="Q925">
        <v>0.75945234477120771</v>
      </c>
      <c r="R925">
        <v>0.577266473798</v>
      </c>
      <c r="S925">
        <v>1.8211466513319088</v>
      </c>
    </row>
    <row r="926" spans="2:19" x14ac:dyDescent="0.25">
      <c r="B926">
        <v>918</v>
      </c>
      <c r="C926">
        <v>9.9419928381528152E-5</v>
      </c>
      <c r="D926">
        <v>0.2416808009147644</v>
      </c>
      <c r="E926" s="2">
        <v>4</v>
      </c>
      <c r="F926">
        <v>2.7927123926310515</v>
      </c>
      <c r="G926" t="s">
        <v>17</v>
      </c>
      <c r="H926">
        <v>1.7422426966999793</v>
      </c>
      <c r="K926" s="2">
        <v>24</v>
      </c>
      <c r="L926" s="2">
        <v>24</v>
      </c>
      <c r="M926" s="2">
        <v>17</v>
      </c>
      <c r="N926" s="2">
        <v>853</v>
      </c>
      <c r="P926">
        <v>0.70536457975368938</v>
      </c>
      <c r="Q926">
        <v>0.75945234477120771</v>
      </c>
      <c r="R926">
        <v>0.577266473798</v>
      </c>
      <c r="S926">
        <v>1.8222856498562923</v>
      </c>
    </row>
    <row r="927" spans="2:19" x14ac:dyDescent="0.25">
      <c r="B927">
        <v>919</v>
      </c>
      <c r="C927">
        <v>9.8425729097712875E-5</v>
      </c>
      <c r="D927">
        <v>0.41741353273391724</v>
      </c>
      <c r="E927" s="2">
        <v>4</v>
      </c>
      <c r="F927">
        <v>-0.66583336898668199</v>
      </c>
      <c r="G927" t="s">
        <v>17</v>
      </c>
      <c r="H927">
        <v>1.7396223745392756</v>
      </c>
      <c r="K927" s="2">
        <v>24</v>
      </c>
      <c r="L927" s="2">
        <v>24</v>
      </c>
      <c r="M927" s="2">
        <v>17</v>
      </c>
      <c r="N927" s="2">
        <v>854</v>
      </c>
      <c r="P927">
        <v>0.70536457975368938</v>
      </c>
      <c r="Q927">
        <v>0.75945234477120771</v>
      </c>
      <c r="R927">
        <v>0.577266473798</v>
      </c>
      <c r="S927">
        <v>1.8193721615438299</v>
      </c>
    </row>
    <row r="928" spans="2:19" x14ac:dyDescent="0.25">
      <c r="B928">
        <v>920</v>
      </c>
      <c r="C928">
        <v>9.7441471806735747E-5</v>
      </c>
      <c r="D928">
        <v>0.95726007223129272</v>
      </c>
      <c r="E928" s="2">
        <v>4</v>
      </c>
      <c r="F928">
        <v>3.0129064076361654</v>
      </c>
      <c r="G928" t="s">
        <v>17</v>
      </c>
      <c r="H928">
        <v>1.7410063789230765</v>
      </c>
      <c r="K928" s="2">
        <v>24</v>
      </c>
      <c r="L928" s="2">
        <v>24</v>
      </c>
      <c r="M928" s="2">
        <v>17</v>
      </c>
      <c r="N928" s="2">
        <v>855</v>
      </c>
      <c r="P928">
        <v>0.70536457975368938</v>
      </c>
      <c r="Q928">
        <v>0.75945234477120771</v>
      </c>
      <c r="R928">
        <v>0.577266473798</v>
      </c>
      <c r="S928">
        <v>1.8207681080304876</v>
      </c>
    </row>
    <row r="929" spans="2:19" x14ac:dyDescent="0.25">
      <c r="B929">
        <v>921</v>
      </c>
      <c r="C929">
        <v>9.6467057088668384E-5</v>
      </c>
      <c r="D929">
        <v>0.94014650583267212</v>
      </c>
      <c r="E929" s="2">
        <v>4</v>
      </c>
      <c r="F929">
        <v>2.2954437177019797</v>
      </c>
      <c r="G929" t="s">
        <v>17</v>
      </c>
      <c r="H929">
        <v>1.7416083738620329</v>
      </c>
      <c r="K929" s="2">
        <v>24</v>
      </c>
      <c r="L929" s="2">
        <v>24</v>
      </c>
      <c r="M929" s="2">
        <v>17</v>
      </c>
      <c r="N929" s="2">
        <v>856</v>
      </c>
      <c r="P929">
        <v>0.70536457975368938</v>
      </c>
      <c r="Q929">
        <v>0.75945234477120771</v>
      </c>
      <c r="R929">
        <v>0.577266473798</v>
      </c>
      <c r="S929">
        <v>1.8213226356118795</v>
      </c>
    </row>
    <row r="930" spans="2:19" x14ac:dyDescent="0.25">
      <c r="B930">
        <v>922</v>
      </c>
      <c r="C930">
        <v>9.5502386517781697E-5</v>
      </c>
      <c r="D930">
        <v>0.40453261137008667</v>
      </c>
      <c r="E930" s="2">
        <v>4</v>
      </c>
      <c r="F930">
        <v>1.2944488981172713</v>
      </c>
      <c r="G930" t="s">
        <v>17</v>
      </c>
      <c r="H930">
        <v>1.7411233852766264</v>
      </c>
      <c r="K930" s="2">
        <v>24</v>
      </c>
      <c r="L930" s="2">
        <v>24</v>
      </c>
      <c r="M930" s="2">
        <v>17</v>
      </c>
      <c r="N930" s="2">
        <v>857</v>
      </c>
      <c r="P930">
        <v>0.70536457975368938</v>
      </c>
      <c r="Q930">
        <v>0.75945234477120771</v>
      </c>
      <c r="R930">
        <v>0.577266473798</v>
      </c>
      <c r="S930">
        <v>1.8207078471200537</v>
      </c>
    </row>
    <row r="931" spans="2:19" x14ac:dyDescent="0.25">
      <c r="B931">
        <v>923</v>
      </c>
      <c r="C931">
        <v>9.4547362652603885E-5</v>
      </c>
      <c r="D931">
        <v>0.64968138933181763</v>
      </c>
      <c r="E931" s="2">
        <v>4</v>
      </c>
      <c r="F931">
        <v>3.141548801442454</v>
      </c>
      <c r="G931" t="s">
        <v>17</v>
      </c>
      <c r="H931">
        <v>1.7426406392486371</v>
      </c>
      <c r="K931" s="2">
        <v>24</v>
      </c>
      <c r="L931" s="2">
        <v>24</v>
      </c>
      <c r="M931" s="2">
        <v>17</v>
      </c>
      <c r="N931" s="2">
        <v>858</v>
      </c>
      <c r="P931">
        <v>0.70536457975368938</v>
      </c>
      <c r="Q931">
        <v>0.75945234477120771</v>
      </c>
      <c r="R931">
        <v>0.577266473798</v>
      </c>
      <c r="S931">
        <v>1.8222472887917582</v>
      </c>
    </row>
    <row r="932" spans="2:19" x14ac:dyDescent="0.25">
      <c r="B932">
        <v>924</v>
      </c>
      <c r="C932">
        <v>9.360188902607784E-5</v>
      </c>
      <c r="D932">
        <v>0.94708484411239624</v>
      </c>
      <c r="E932" s="2">
        <v>4</v>
      </c>
      <c r="F932">
        <v>1.3290039780204128</v>
      </c>
      <c r="G932" t="s">
        <v>17</v>
      </c>
      <c r="H932">
        <v>1.7421929805243641</v>
      </c>
      <c r="K932" s="2">
        <v>24</v>
      </c>
      <c r="L932" s="2">
        <v>24</v>
      </c>
      <c r="M932" s="2">
        <v>17</v>
      </c>
      <c r="N932" s="2">
        <v>859</v>
      </c>
      <c r="P932">
        <v>0.70536457975368938</v>
      </c>
      <c r="Q932">
        <v>0.75945234477120771</v>
      </c>
      <c r="R932">
        <v>0.577266473798</v>
      </c>
      <c r="S932">
        <v>1.8216730823764249</v>
      </c>
    </row>
    <row r="933" spans="2:19" x14ac:dyDescent="0.25">
      <c r="B933">
        <v>925</v>
      </c>
      <c r="C933">
        <v>9.2665870135817059E-5</v>
      </c>
      <c r="D933">
        <v>0.94329601526260376</v>
      </c>
      <c r="E933" s="2">
        <v>4</v>
      </c>
      <c r="F933">
        <v>1.2416952682497491</v>
      </c>
      <c r="G933" t="s">
        <v>17</v>
      </c>
      <c r="H933">
        <v>1.7416519019164998</v>
      </c>
      <c r="K933" s="2">
        <v>24</v>
      </c>
      <c r="L933" s="2">
        <v>24</v>
      </c>
      <c r="M933" s="2">
        <v>17</v>
      </c>
      <c r="N933" s="2">
        <v>860</v>
      </c>
      <c r="P933">
        <v>0.70536457975368938</v>
      </c>
      <c r="Q933">
        <v>0.75945234477120771</v>
      </c>
      <c r="R933">
        <v>0.577266473798</v>
      </c>
      <c r="S933">
        <v>1.8209986895693009</v>
      </c>
    </row>
    <row r="934" spans="2:19" x14ac:dyDescent="0.25">
      <c r="B934">
        <v>926</v>
      </c>
      <c r="C934">
        <v>9.1739211434458887E-5</v>
      </c>
      <c r="D934">
        <v>0.28541725873947144</v>
      </c>
      <c r="E934" s="2">
        <v>4</v>
      </c>
      <c r="F934">
        <v>0.69750549047542543</v>
      </c>
      <c r="G934" t="s">
        <v>17</v>
      </c>
      <c r="H934">
        <v>1.7405243139991768</v>
      </c>
      <c r="K934" s="2">
        <v>24</v>
      </c>
      <c r="L934" s="2">
        <v>24</v>
      </c>
      <c r="M934" s="2">
        <v>17</v>
      </c>
      <c r="N934" s="2">
        <v>861</v>
      </c>
      <c r="P934">
        <v>0.70536457975368938</v>
      </c>
      <c r="Q934">
        <v>0.75945234477120771</v>
      </c>
      <c r="R934">
        <v>0.577266473798</v>
      </c>
      <c r="S934">
        <v>1.8196938194193661</v>
      </c>
    </row>
    <row r="935" spans="2:19" x14ac:dyDescent="0.25">
      <c r="B935">
        <v>927</v>
      </c>
      <c r="C935">
        <v>9.0821819320114293E-5</v>
      </c>
      <c r="D935">
        <v>0.25049477815628052</v>
      </c>
      <c r="E935" s="2">
        <v>4</v>
      </c>
      <c r="F935">
        <v>1.4103868722695536</v>
      </c>
      <c r="G935" t="s">
        <v>17</v>
      </c>
      <c r="H935">
        <v>1.7401681786790801</v>
      </c>
      <c r="K935" s="2">
        <v>24</v>
      </c>
      <c r="L935" s="2">
        <v>24</v>
      </c>
      <c r="M935" s="2">
        <v>17</v>
      </c>
      <c r="N935" s="2">
        <v>862</v>
      </c>
      <c r="P935">
        <v>0.70536457975368938</v>
      </c>
      <c r="Q935">
        <v>0.75945234477120771</v>
      </c>
      <c r="R935">
        <v>0.577266473798</v>
      </c>
      <c r="S935">
        <v>1.8192189853739487</v>
      </c>
    </row>
    <row r="936" spans="2:19" x14ac:dyDescent="0.25">
      <c r="B936">
        <v>928</v>
      </c>
      <c r="C936">
        <v>8.9913601126913144E-5</v>
      </c>
      <c r="D936">
        <v>0.41006940603256226</v>
      </c>
      <c r="E936" s="2">
        <v>4</v>
      </c>
      <c r="F936">
        <v>0.49749560534149007</v>
      </c>
      <c r="G936" t="s">
        <v>17</v>
      </c>
      <c r="H936">
        <v>1.738829091854363</v>
      </c>
      <c r="K936" s="2">
        <v>24</v>
      </c>
      <c r="L936" s="2">
        <v>24</v>
      </c>
      <c r="M936" s="2">
        <v>17</v>
      </c>
      <c r="N936" s="2">
        <v>863</v>
      </c>
      <c r="P936">
        <v>0.70536457975368938</v>
      </c>
      <c r="Q936">
        <v>0.75945234477120771</v>
      </c>
      <c r="R936">
        <v>0.577266473798</v>
      </c>
      <c r="S936">
        <v>1.8176874403217673</v>
      </c>
    </row>
    <row r="937" spans="2:19" x14ac:dyDescent="0.25">
      <c r="B937">
        <v>929</v>
      </c>
      <c r="C937">
        <v>8.901446511564401E-5</v>
      </c>
      <c r="D937">
        <v>0.6111336350440979</v>
      </c>
      <c r="E937" s="2">
        <v>4</v>
      </c>
      <c r="F937">
        <v>2.5835246371164287</v>
      </c>
      <c r="G937" t="s">
        <v>17</v>
      </c>
      <c r="H937">
        <v>1.7397383443250434</v>
      </c>
      <c r="K937" s="2">
        <v>24</v>
      </c>
      <c r="L937" s="2">
        <v>24</v>
      </c>
      <c r="M937" s="2">
        <v>17</v>
      </c>
      <c r="N937" s="2">
        <v>864</v>
      </c>
      <c r="P937">
        <v>0.70536457975368938</v>
      </c>
      <c r="Q937">
        <v>0.75945234477120771</v>
      </c>
      <c r="R937">
        <v>0.577266473798</v>
      </c>
      <c r="S937">
        <v>1.8185738259662056</v>
      </c>
    </row>
    <row r="938" spans="2:19" x14ac:dyDescent="0.25">
      <c r="B938">
        <v>930</v>
      </c>
      <c r="C938">
        <v>8.8124320464487573E-5</v>
      </c>
      <c r="D938">
        <v>0.8047448992729187</v>
      </c>
      <c r="E938" s="2">
        <v>4</v>
      </c>
      <c r="F938">
        <v>0.27761928228958177</v>
      </c>
      <c r="G938" t="s">
        <v>17</v>
      </c>
      <c r="H938">
        <v>1.7381661732905966</v>
      </c>
      <c r="K938" s="2">
        <v>24</v>
      </c>
      <c r="L938" s="2">
        <v>24</v>
      </c>
      <c r="M938" s="2">
        <v>17</v>
      </c>
      <c r="N938" s="2">
        <v>865</v>
      </c>
      <c r="P938">
        <v>0.70536457975368938</v>
      </c>
      <c r="Q938">
        <v>0.75945234477120771</v>
      </c>
      <c r="R938">
        <v>0.577266473798</v>
      </c>
      <c r="S938">
        <v>1.816792375626695</v>
      </c>
    </row>
    <row r="939" spans="2:19" x14ac:dyDescent="0.25">
      <c r="B939">
        <v>931</v>
      </c>
      <c r="C939">
        <v>8.7243077259842693E-5</v>
      </c>
      <c r="D939">
        <v>0.50354510545730591</v>
      </c>
      <c r="E939" s="2">
        <v>4</v>
      </c>
      <c r="F939">
        <v>3.6898052734577833</v>
      </c>
      <c r="G939" t="s">
        <v>17</v>
      </c>
      <c r="H939">
        <v>1.7402624558901318</v>
      </c>
      <c r="K939" s="2">
        <v>24</v>
      </c>
      <c r="L939" s="2">
        <v>24</v>
      </c>
      <c r="M939" s="2">
        <v>17</v>
      </c>
      <c r="N939" s="2">
        <v>866</v>
      </c>
      <c r="P939">
        <v>0.70536457975368938</v>
      </c>
      <c r="Q939">
        <v>0.75945234477120771</v>
      </c>
      <c r="R939">
        <v>0.577266473798</v>
      </c>
      <c r="S939">
        <v>1.8189552080722275</v>
      </c>
    </row>
    <row r="940" spans="2:19" x14ac:dyDescent="0.25">
      <c r="B940">
        <v>932</v>
      </c>
      <c r="C940">
        <v>8.637064648724426E-5</v>
      </c>
      <c r="D940">
        <v>0.89943641424179077</v>
      </c>
      <c r="E940" s="2">
        <v>4</v>
      </c>
      <c r="F940">
        <v>0.24857463245628209</v>
      </c>
      <c r="G940" t="s">
        <v>17</v>
      </c>
      <c r="H940">
        <v>1.7386619324744303</v>
      </c>
      <c r="K940" s="2">
        <v>24</v>
      </c>
      <c r="L940" s="2">
        <v>24</v>
      </c>
      <c r="M940" s="2">
        <v>17</v>
      </c>
      <c r="N940" s="2">
        <v>867</v>
      </c>
      <c r="P940">
        <v>0.70536457975368938</v>
      </c>
      <c r="Q940">
        <v>0.75945234477120771</v>
      </c>
      <c r="R940">
        <v>0.577266473798</v>
      </c>
      <c r="S940">
        <v>1.817143927131494</v>
      </c>
    </row>
    <row r="941" spans="2:19" x14ac:dyDescent="0.25">
      <c r="B941">
        <v>933</v>
      </c>
      <c r="C941">
        <v>8.5506940022371823E-5</v>
      </c>
      <c r="D941">
        <v>0.92266327142715454</v>
      </c>
      <c r="E941" s="2">
        <v>4</v>
      </c>
      <c r="F941">
        <v>2.4369205480673108</v>
      </c>
      <c r="G941" t="s">
        <v>17</v>
      </c>
      <c r="H941">
        <v>1.7394103339916789</v>
      </c>
      <c r="K941" s="2">
        <v>24</v>
      </c>
      <c r="L941" s="2">
        <v>24</v>
      </c>
      <c r="M941" s="2">
        <v>17</v>
      </c>
      <c r="N941" s="2">
        <v>868</v>
      </c>
      <c r="P941">
        <v>0.70536457975368938</v>
      </c>
      <c r="Q941">
        <v>0.75945234477120771</v>
      </c>
      <c r="R941">
        <v>0.577266473798</v>
      </c>
      <c r="S941">
        <v>1.8178579554966274</v>
      </c>
    </row>
    <row r="942" spans="2:19" x14ac:dyDescent="0.25">
      <c r="B942">
        <v>934</v>
      </c>
      <c r="C942">
        <v>8.4651870622148105E-5</v>
      </c>
      <c r="D942">
        <v>0.77355068922042847</v>
      </c>
      <c r="E942" s="2">
        <v>4</v>
      </c>
      <c r="F942">
        <v>0.80546358539269236</v>
      </c>
      <c r="G942" t="s">
        <v>17</v>
      </c>
      <c r="H942">
        <v>1.7384103910060269</v>
      </c>
      <c r="K942" s="2">
        <v>24</v>
      </c>
      <c r="L942" s="2">
        <v>24</v>
      </c>
      <c r="M942" s="2">
        <v>17</v>
      </c>
      <c r="N942" s="2">
        <v>869</v>
      </c>
      <c r="P942">
        <v>0.70536457975368938</v>
      </c>
      <c r="Q942">
        <v>0.75945234477120771</v>
      </c>
      <c r="R942">
        <v>0.577266473798</v>
      </c>
      <c r="S942">
        <v>1.8166929447139992</v>
      </c>
    </row>
    <row r="943" spans="2:19" x14ac:dyDescent="0.25">
      <c r="B943">
        <v>935</v>
      </c>
      <c r="C943">
        <v>8.3805351915926618E-5</v>
      </c>
      <c r="D943">
        <v>0.7081487774848938</v>
      </c>
      <c r="E943" s="2">
        <v>4</v>
      </c>
      <c r="F943">
        <v>1.491286235395628</v>
      </c>
      <c r="G943" t="s">
        <v>17</v>
      </c>
      <c r="H943">
        <v>1.7381460870962833</v>
      </c>
      <c r="K943" s="2">
        <v>24</v>
      </c>
      <c r="L943" s="2">
        <v>24</v>
      </c>
      <c r="M943" s="2">
        <v>17</v>
      </c>
      <c r="N943" s="2">
        <v>870</v>
      </c>
      <c r="P943">
        <v>0.70536457975368938</v>
      </c>
      <c r="Q943">
        <v>0.75945234477120771</v>
      </c>
      <c r="R943">
        <v>0.577266473798</v>
      </c>
      <c r="S943">
        <v>1.8163189140136333</v>
      </c>
    </row>
    <row r="944" spans="2:19" x14ac:dyDescent="0.25">
      <c r="B944">
        <v>936</v>
      </c>
      <c r="C944">
        <v>8.2967298396767345E-5</v>
      </c>
      <c r="D944">
        <v>0.10903352499008179</v>
      </c>
      <c r="E944" s="2">
        <v>4</v>
      </c>
      <c r="F944">
        <v>2.1301652901058441</v>
      </c>
      <c r="G944" t="s">
        <v>17</v>
      </c>
      <c r="H944">
        <v>1.7385649110311225</v>
      </c>
      <c r="K944" s="2">
        <v>24</v>
      </c>
      <c r="L944" s="2">
        <v>24</v>
      </c>
      <c r="M944" s="2">
        <v>17</v>
      </c>
      <c r="N944" s="2">
        <v>871</v>
      </c>
      <c r="P944">
        <v>0.70536457975368938</v>
      </c>
      <c r="Q944">
        <v>0.75945234477120771</v>
      </c>
      <c r="R944">
        <v>0.577266473798</v>
      </c>
      <c r="S944">
        <v>1.8166792428036358</v>
      </c>
    </row>
    <row r="945" spans="2:19" x14ac:dyDescent="0.25">
      <c r="B945">
        <v>937</v>
      </c>
      <c r="C945">
        <v>8.2137625412799677E-5</v>
      </c>
      <c r="D945">
        <v>0.12251383066177368</v>
      </c>
      <c r="E945" s="2">
        <v>4</v>
      </c>
      <c r="F945">
        <v>3.1927029357076275</v>
      </c>
      <c r="G945" t="s">
        <v>17</v>
      </c>
      <c r="H945">
        <v>1.7401168192751744</v>
      </c>
      <c r="K945" s="2">
        <v>24</v>
      </c>
      <c r="L945" s="2">
        <v>24</v>
      </c>
      <c r="M945" s="2">
        <v>17</v>
      </c>
      <c r="N945" s="2">
        <v>872</v>
      </c>
      <c r="P945">
        <v>0.70536457975368938</v>
      </c>
      <c r="Q945">
        <v>0.75945234477120771</v>
      </c>
      <c r="R945">
        <v>0.577266473798</v>
      </c>
      <c r="S945">
        <v>1.8182572516257733</v>
      </c>
    </row>
    <row r="946" spans="2:19" x14ac:dyDescent="0.25">
      <c r="B946">
        <v>938</v>
      </c>
      <c r="C946">
        <v>8.1316249158671673E-5</v>
      </c>
      <c r="D946">
        <v>0.39349478483200073</v>
      </c>
      <c r="E946" s="2">
        <v>4</v>
      </c>
      <c r="F946">
        <v>1.3273039219894414</v>
      </c>
      <c r="G946" t="s">
        <v>17</v>
      </c>
      <c r="H946">
        <v>1.7396767202375563</v>
      </c>
      <c r="K946" s="2">
        <v>24</v>
      </c>
      <c r="L946" s="2">
        <v>24</v>
      </c>
      <c r="M946" s="2">
        <v>17</v>
      </c>
      <c r="N946" s="2">
        <v>873</v>
      </c>
      <c r="P946">
        <v>0.70536457975368938</v>
      </c>
      <c r="Q946">
        <v>0.75945234477120771</v>
      </c>
      <c r="R946">
        <v>0.577266473798</v>
      </c>
      <c r="S946">
        <v>1.8176948766777363</v>
      </c>
    </row>
    <row r="947" spans="2:19" x14ac:dyDescent="0.25">
      <c r="B947">
        <v>939</v>
      </c>
      <c r="C947">
        <v>8.0503086667084952E-5</v>
      </c>
      <c r="D947">
        <v>0.67924720048904419</v>
      </c>
      <c r="E947" s="2">
        <v>4</v>
      </c>
      <c r="F947">
        <v>2.1267513568278447</v>
      </c>
      <c r="G947" t="s">
        <v>17</v>
      </c>
      <c r="H947">
        <v>1.7400889402978228</v>
      </c>
      <c r="K947" s="2">
        <v>24</v>
      </c>
      <c r="L947" s="2">
        <v>24</v>
      </c>
      <c r="M947" s="2">
        <v>17</v>
      </c>
      <c r="N947" s="2">
        <v>874</v>
      </c>
      <c r="P947">
        <v>0.70536457975368938</v>
      </c>
      <c r="Q947">
        <v>0.75945234477120771</v>
      </c>
      <c r="R947">
        <v>0.577266473798</v>
      </c>
      <c r="S947">
        <v>1.8180484882110888</v>
      </c>
    </row>
    <row r="948" spans="2:19" x14ac:dyDescent="0.25">
      <c r="B948">
        <v>940</v>
      </c>
      <c r="C948">
        <v>7.9698055800414102E-5</v>
      </c>
      <c r="D948">
        <v>0.3733333945274353</v>
      </c>
      <c r="E948" s="2">
        <v>4</v>
      </c>
      <c r="F948">
        <v>1.2751443228865558</v>
      </c>
      <c r="G948" t="s">
        <v>17</v>
      </c>
      <c r="H948">
        <v>1.7395943183644065</v>
      </c>
      <c r="K948" s="2">
        <v>24</v>
      </c>
      <c r="L948" s="2">
        <v>24</v>
      </c>
      <c r="M948" s="2">
        <v>17</v>
      </c>
      <c r="N948" s="2">
        <v>875</v>
      </c>
      <c r="P948">
        <v>0.70536457975368938</v>
      </c>
      <c r="Q948">
        <v>0.75945234477120771</v>
      </c>
      <c r="R948">
        <v>0.577266473798</v>
      </c>
      <c r="S948">
        <v>1.8174280263078608</v>
      </c>
    </row>
    <row r="949" spans="2:19" x14ac:dyDescent="0.25">
      <c r="B949">
        <v>941</v>
      </c>
      <c r="C949">
        <v>7.8901075242409954E-5</v>
      </c>
      <c r="D949">
        <v>0.22093921899795532</v>
      </c>
      <c r="E949" s="2">
        <v>4</v>
      </c>
      <c r="F949">
        <v>2.6178520760759105</v>
      </c>
      <c r="G949" t="s">
        <v>17</v>
      </c>
      <c r="H949">
        <v>1.7405276422301998</v>
      </c>
      <c r="K949" s="2">
        <v>24</v>
      </c>
      <c r="L949" s="2">
        <v>24</v>
      </c>
      <c r="M949" s="2">
        <v>17</v>
      </c>
      <c r="N949" s="2">
        <v>876</v>
      </c>
      <c r="P949">
        <v>0.70536457975368938</v>
      </c>
      <c r="Q949">
        <v>0.75945234477120771</v>
      </c>
      <c r="R949">
        <v>0.577266473798</v>
      </c>
      <c r="S949">
        <v>1.8183417523920709</v>
      </c>
    </row>
    <row r="950" spans="2:19" x14ac:dyDescent="0.25">
      <c r="B950">
        <v>942</v>
      </c>
      <c r="C950">
        <v>7.8112064489985848E-5</v>
      </c>
      <c r="D950">
        <v>0.7568623423576355</v>
      </c>
      <c r="E950" s="2">
        <v>4</v>
      </c>
      <c r="F950">
        <v>2.5121167100683124</v>
      </c>
      <c r="G950" t="s">
        <v>17</v>
      </c>
      <c r="H950">
        <v>1.7413467389051873</v>
      </c>
      <c r="K950" s="2">
        <v>24</v>
      </c>
      <c r="L950" s="2">
        <v>24</v>
      </c>
      <c r="M950" s="2">
        <v>17</v>
      </c>
      <c r="N950" s="2">
        <v>877</v>
      </c>
      <c r="P950">
        <v>0.70536457975368938</v>
      </c>
      <c r="Q950">
        <v>0.75945234477120771</v>
      </c>
      <c r="R950">
        <v>0.577266473798</v>
      </c>
      <c r="S950">
        <v>1.8191328298808693</v>
      </c>
    </row>
    <row r="951" spans="2:19" x14ac:dyDescent="0.25">
      <c r="B951">
        <v>943</v>
      </c>
      <c r="C951">
        <v>7.7330943845085984E-5</v>
      </c>
      <c r="D951">
        <v>0.24740678071975708</v>
      </c>
      <c r="E951" s="2">
        <v>4</v>
      </c>
      <c r="F951">
        <v>2.4032113138778781</v>
      </c>
      <c r="G951" t="s">
        <v>17</v>
      </c>
      <c r="H951">
        <v>1.7420486101405772</v>
      </c>
      <c r="K951" s="2">
        <v>24</v>
      </c>
      <c r="L951" s="2">
        <v>24</v>
      </c>
      <c r="M951" s="2">
        <v>17</v>
      </c>
      <c r="N951" s="2">
        <v>878</v>
      </c>
      <c r="P951">
        <v>0.70536457975368938</v>
      </c>
      <c r="Q951">
        <v>0.75945234477120771</v>
      </c>
      <c r="R951">
        <v>0.577266473798</v>
      </c>
      <c r="S951">
        <v>1.8197980673341689</v>
      </c>
    </row>
    <row r="952" spans="2:19" x14ac:dyDescent="0.25">
      <c r="B952">
        <v>944</v>
      </c>
      <c r="C952">
        <v>7.6557634406635127E-5</v>
      </c>
      <c r="D952">
        <v>0.16743367910385132</v>
      </c>
      <c r="E952" s="2">
        <v>4</v>
      </c>
      <c r="F952">
        <v>0.74863204641141756</v>
      </c>
      <c r="G952" t="s">
        <v>17</v>
      </c>
      <c r="H952">
        <v>1.7409962620857793</v>
      </c>
      <c r="K952" s="2">
        <v>24</v>
      </c>
      <c r="L952" s="2">
        <v>24</v>
      </c>
      <c r="M952" s="2">
        <v>17</v>
      </c>
      <c r="N952" s="2">
        <v>879</v>
      </c>
      <c r="P952">
        <v>0.70536457975368938</v>
      </c>
      <c r="Q952">
        <v>0.75945234477120771</v>
      </c>
      <c r="R952">
        <v>0.577266473798</v>
      </c>
      <c r="S952">
        <v>1.8185794484252693</v>
      </c>
    </row>
    <row r="953" spans="2:19" x14ac:dyDescent="0.25">
      <c r="B953">
        <v>945</v>
      </c>
      <c r="C953">
        <v>7.5792058062568773E-5</v>
      </c>
      <c r="D953">
        <v>0.49381834268569946</v>
      </c>
      <c r="E953" s="2">
        <v>4</v>
      </c>
      <c r="F953">
        <v>-3.2184606472960287E-3</v>
      </c>
      <c r="G953" t="s">
        <v>17</v>
      </c>
      <c r="H953">
        <v>1.7391505322204532</v>
      </c>
      <c r="K953" s="2">
        <v>24</v>
      </c>
      <c r="L953" s="2">
        <v>24</v>
      </c>
      <c r="M953" s="2">
        <v>17</v>
      </c>
      <c r="N953" s="2">
        <v>880</v>
      </c>
      <c r="P953">
        <v>0.70536457975368938</v>
      </c>
      <c r="Q953">
        <v>0.75945234477120771</v>
      </c>
      <c r="R953">
        <v>0.577266473798</v>
      </c>
      <c r="S953">
        <v>1.816509223528596</v>
      </c>
    </row>
    <row r="954" spans="2:19" x14ac:dyDescent="0.25">
      <c r="B954">
        <v>946</v>
      </c>
      <c r="C954">
        <v>7.503413748194308E-5</v>
      </c>
      <c r="D954">
        <v>0.34656351804733276</v>
      </c>
      <c r="E954" s="2">
        <v>4</v>
      </c>
      <c r="F954">
        <v>1.9055155280194542</v>
      </c>
      <c r="G954" t="s">
        <v>17</v>
      </c>
      <c r="H954">
        <v>1.7393263937382111</v>
      </c>
      <c r="K954" s="2">
        <v>24</v>
      </c>
      <c r="L954" s="2">
        <v>24</v>
      </c>
      <c r="M954" s="2">
        <v>17</v>
      </c>
      <c r="N954" s="2">
        <v>881</v>
      </c>
      <c r="P954">
        <v>0.70536457975368938</v>
      </c>
      <c r="Q954">
        <v>0.75945234477120771</v>
      </c>
      <c r="R954">
        <v>0.577266473798</v>
      </c>
      <c r="S954">
        <v>1.8166102522510601</v>
      </c>
    </row>
    <row r="955" spans="2:19" x14ac:dyDescent="0.25">
      <c r="B955">
        <v>947</v>
      </c>
      <c r="C955">
        <v>7.4283796107123645E-5</v>
      </c>
      <c r="D955">
        <v>0.75881892442703247</v>
      </c>
      <c r="E955" s="2">
        <v>4</v>
      </c>
      <c r="F955">
        <v>0.70348697884490274</v>
      </c>
      <c r="G955" t="s">
        <v>17</v>
      </c>
      <c r="H955">
        <v>1.7382325823180491</v>
      </c>
      <c r="K955" s="2">
        <v>24</v>
      </c>
      <c r="L955" s="2">
        <v>24</v>
      </c>
      <c r="M955" s="2">
        <v>17</v>
      </c>
      <c r="N955" s="2">
        <v>882</v>
      </c>
      <c r="P955">
        <v>0.70536457975368938</v>
      </c>
      <c r="Q955">
        <v>0.75945234477120771</v>
      </c>
      <c r="R955">
        <v>0.577266473798</v>
      </c>
      <c r="S955">
        <v>1.8153482077233887</v>
      </c>
    </row>
    <row r="956" spans="2:19" x14ac:dyDescent="0.25">
      <c r="B956">
        <v>948</v>
      </c>
      <c r="C956">
        <v>7.3540958146052412E-5</v>
      </c>
      <c r="D956">
        <v>0.60705703496932983</v>
      </c>
      <c r="E956" s="2">
        <v>4</v>
      </c>
      <c r="F956">
        <v>1.3387333454537951</v>
      </c>
      <c r="G956" t="s">
        <v>17</v>
      </c>
      <c r="H956">
        <v>1.7378111696209348</v>
      </c>
      <c r="K956" s="2">
        <v>24</v>
      </c>
      <c r="L956" s="2">
        <v>24</v>
      </c>
      <c r="M956" s="2">
        <v>17</v>
      </c>
      <c r="N956" s="2">
        <v>883</v>
      </c>
      <c r="P956">
        <v>0.70536457975368938</v>
      </c>
      <c r="Q956">
        <v>0.75945234477120771</v>
      </c>
      <c r="R956">
        <v>0.577266473798</v>
      </c>
      <c r="S956">
        <v>1.8148084400424491</v>
      </c>
    </row>
    <row r="957" spans="2:19" x14ac:dyDescent="0.25">
      <c r="B957">
        <v>949</v>
      </c>
      <c r="C957">
        <v>7.2805548564591882E-5</v>
      </c>
      <c r="D957">
        <v>0.9826551079750061</v>
      </c>
      <c r="E957" s="2">
        <v>4</v>
      </c>
      <c r="F957">
        <v>-0.2369641658563435</v>
      </c>
      <c r="G957" t="s">
        <v>17</v>
      </c>
      <c r="H957">
        <v>1.7357302683190621</v>
      </c>
      <c r="K957" s="2">
        <v>24</v>
      </c>
      <c r="L957" s="2">
        <v>24</v>
      </c>
      <c r="M957" s="2">
        <v>17</v>
      </c>
      <c r="N957" s="2">
        <v>884</v>
      </c>
      <c r="P957">
        <v>0.70536457975368938</v>
      </c>
      <c r="Q957">
        <v>0.75945234477120771</v>
      </c>
      <c r="R957">
        <v>0.577266473798</v>
      </c>
      <c r="S957">
        <v>1.8124874303072696</v>
      </c>
    </row>
    <row r="958" spans="2:19" x14ac:dyDescent="0.25">
      <c r="B958">
        <v>950</v>
      </c>
      <c r="C958">
        <v>7.2077493078945968E-5</v>
      </c>
      <c r="D958">
        <v>0.53613346815109253</v>
      </c>
      <c r="E958" s="2">
        <v>4</v>
      </c>
      <c r="F958">
        <v>2.8612962674398057E-2</v>
      </c>
      <c r="G958" t="s">
        <v>17</v>
      </c>
      <c r="H958">
        <v>1.733933302734173</v>
      </c>
      <c r="K958" s="2">
        <v>24</v>
      </c>
      <c r="L958" s="2">
        <v>24</v>
      </c>
      <c r="M958" s="2">
        <v>17</v>
      </c>
      <c r="N958" s="2">
        <v>885</v>
      </c>
      <c r="P958">
        <v>0.70536457975368938</v>
      </c>
      <c r="Q958">
        <v>0.75945234477120771</v>
      </c>
      <c r="R958">
        <v>0.577266473798</v>
      </c>
      <c r="S958">
        <v>1.8104717529427126</v>
      </c>
    </row>
    <row r="959" spans="2:19" x14ac:dyDescent="0.25">
      <c r="B959">
        <v>951</v>
      </c>
      <c r="C959">
        <v>7.1356718148156501E-5</v>
      </c>
      <c r="D959">
        <v>0.57530003786087036</v>
      </c>
      <c r="E959" s="2">
        <v>4</v>
      </c>
      <c r="F959">
        <v>1.1915860476341185</v>
      </c>
      <c r="G959" t="s">
        <v>17</v>
      </c>
      <c r="H959">
        <v>1.733363011193584</v>
      </c>
      <c r="K959" s="2">
        <v>24</v>
      </c>
      <c r="L959" s="2">
        <v>24</v>
      </c>
      <c r="M959" s="2">
        <v>17</v>
      </c>
      <c r="N959" s="2">
        <v>886</v>
      </c>
      <c r="P959">
        <v>0.70536457975368938</v>
      </c>
      <c r="Q959">
        <v>0.75945234477120771</v>
      </c>
      <c r="R959">
        <v>0.577266473798</v>
      </c>
      <c r="S959">
        <v>1.8097732363452987</v>
      </c>
    </row>
    <row r="960" spans="2:19" x14ac:dyDescent="0.25">
      <c r="B960">
        <v>952</v>
      </c>
      <c r="C960">
        <v>7.0643150966674933E-5</v>
      </c>
      <c r="D960">
        <v>0.94855111837387085</v>
      </c>
      <c r="E960" s="2">
        <v>4</v>
      </c>
      <c r="F960">
        <v>1.946091213766346</v>
      </c>
      <c r="G960" t="s">
        <v>17</v>
      </c>
      <c r="H960">
        <v>1.7335864651878832</v>
      </c>
      <c r="K960" s="2">
        <v>24</v>
      </c>
      <c r="L960" s="2">
        <v>24</v>
      </c>
      <c r="M960" s="2">
        <v>17</v>
      </c>
      <c r="N960" s="2">
        <v>887</v>
      </c>
      <c r="P960">
        <v>0.70536457975368938</v>
      </c>
      <c r="Q960">
        <v>0.75945234477120771</v>
      </c>
      <c r="R960">
        <v>0.577266473798</v>
      </c>
      <c r="S960">
        <v>1.8099269206490429</v>
      </c>
    </row>
    <row r="961" spans="2:19" x14ac:dyDescent="0.25">
      <c r="B961">
        <v>953</v>
      </c>
      <c r="C961">
        <v>6.9936719457008186E-5</v>
      </c>
      <c r="D961">
        <v>0.99457842111587524</v>
      </c>
      <c r="E961" s="2">
        <v>4</v>
      </c>
      <c r="F961">
        <v>1.3527354600172834</v>
      </c>
      <c r="G961" t="s">
        <v>17</v>
      </c>
      <c r="H961">
        <v>1.7331868313944199</v>
      </c>
      <c r="K961" s="2">
        <v>24</v>
      </c>
      <c r="L961" s="2">
        <v>24</v>
      </c>
      <c r="M961" s="2">
        <v>17</v>
      </c>
      <c r="N961" s="2">
        <v>888</v>
      </c>
      <c r="P961">
        <v>0.70536457975368938</v>
      </c>
      <c r="Q961">
        <v>0.75945234477120771</v>
      </c>
      <c r="R961">
        <v>0.577266473798</v>
      </c>
      <c r="S961">
        <v>1.8094120654005836</v>
      </c>
    </row>
    <row r="962" spans="2:19" x14ac:dyDescent="0.25">
      <c r="B962">
        <v>954</v>
      </c>
      <c r="C962">
        <v>6.9237352262438106E-5</v>
      </c>
      <c r="D962">
        <v>8.9732348918914795E-2</v>
      </c>
      <c r="E962" s="2">
        <v>4</v>
      </c>
      <c r="F962">
        <v>1.6945716111969777</v>
      </c>
      <c r="G962" t="s">
        <v>17</v>
      </c>
      <c r="H962">
        <v>1.7331463542244017</v>
      </c>
      <c r="K962" s="2">
        <v>24</v>
      </c>
      <c r="L962" s="2">
        <v>24</v>
      </c>
      <c r="M962" s="2">
        <v>17</v>
      </c>
      <c r="N962" s="2">
        <v>889</v>
      </c>
      <c r="P962">
        <v>0.70536457975368938</v>
      </c>
      <c r="Q962">
        <v>0.75945234477120771</v>
      </c>
      <c r="R962">
        <v>0.577266473798</v>
      </c>
      <c r="S962">
        <v>1.8092828860370249</v>
      </c>
    </row>
    <row r="963" spans="2:19" x14ac:dyDescent="0.25">
      <c r="B963">
        <v>955</v>
      </c>
      <c r="C963">
        <v>6.8544978739813723E-5</v>
      </c>
      <c r="D963">
        <v>0.57429152727127075</v>
      </c>
      <c r="E963" s="2">
        <v>4</v>
      </c>
      <c r="F963">
        <v>5.1390468298727416</v>
      </c>
      <c r="G963" t="s">
        <v>17</v>
      </c>
      <c r="H963">
        <v>1.7367127421570177</v>
      </c>
      <c r="K963" s="2">
        <v>24</v>
      </c>
      <c r="L963" s="2">
        <v>24</v>
      </c>
      <c r="M963" s="2">
        <v>17</v>
      </c>
      <c r="N963" s="2">
        <v>890</v>
      </c>
      <c r="P963">
        <v>0.70536457975368938</v>
      </c>
      <c r="Q963">
        <v>0.75945234477120771</v>
      </c>
      <c r="R963">
        <v>0.577266473798</v>
      </c>
      <c r="S963">
        <v>1.8130241938390874</v>
      </c>
    </row>
    <row r="964" spans="2:19" x14ac:dyDescent="0.25">
      <c r="B964">
        <v>956</v>
      </c>
      <c r="C964">
        <v>6.7859528952415589E-5</v>
      </c>
      <c r="D964">
        <v>8.8888585567474365E-2</v>
      </c>
      <c r="E964" s="2">
        <v>4</v>
      </c>
      <c r="F964">
        <v>2.2205052799558</v>
      </c>
      <c r="G964" t="s">
        <v>17</v>
      </c>
      <c r="H964">
        <v>1.7372188012969745</v>
      </c>
      <c r="K964" s="2">
        <v>24</v>
      </c>
      <c r="L964" s="2">
        <v>24</v>
      </c>
      <c r="M964" s="2">
        <v>17</v>
      </c>
      <c r="N964" s="2">
        <v>891</v>
      </c>
      <c r="P964">
        <v>0.70536457975368938</v>
      </c>
      <c r="Q964">
        <v>0.75945234477120771</v>
      </c>
      <c r="R964">
        <v>0.577266473798</v>
      </c>
      <c r="S964">
        <v>1.8134815239020692</v>
      </c>
    </row>
    <row r="965" spans="2:19" x14ac:dyDescent="0.25">
      <c r="B965">
        <v>957</v>
      </c>
      <c r="C965">
        <v>6.718093366289143E-5</v>
      </c>
      <c r="D965">
        <v>0.60234218835830688</v>
      </c>
      <c r="E965" s="2">
        <v>4</v>
      </c>
      <c r="F965">
        <v>1.0838873216118596</v>
      </c>
      <c r="G965" t="s">
        <v>17</v>
      </c>
      <c r="H965">
        <v>1.7365361142753599</v>
      </c>
      <c r="K965" s="2">
        <v>24</v>
      </c>
      <c r="L965" s="2">
        <v>24</v>
      </c>
      <c r="M965" s="2">
        <v>17</v>
      </c>
      <c r="N965" s="2">
        <v>892</v>
      </c>
      <c r="P965">
        <v>0.70536457975368938</v>
      </c>
      <c r="Q965">
        <v>0.75945234477120771</v>
      </c>
      <c r="R965">
        <v>0.577266473798</v>
      </c>
      <c r="S965">
        <v>1.812663593182013</v>
      </c>
    </row>
    <row r="966" spans="2:19" x14ac:dyDescent="0.25">
      <c r="B966">
        <v>958</v>
      </c>
      <c r="C966">
        <v>6.6509124326262511E-5</v>
      </c>
      <c r="D966">
        <v>0.66214531660079956</v>
      </c>
      <c r="E966" s="2">
        <v>4</v>
      </c>
      <c r="F966">
        <v>1.3792544515729064</v>
      </c>
      <c r="G966" t="s">
        <v>17</v>
      </c>
      <c r="H966">
        <v>1.7361631689071946</v>
      </c>
      <c r="K966" s="2">
        <v>24</v>
      </c>
      <c r="L966" s="2">
        <v>24</v>
      </c>
      <c r="M966" s="2">
        <v>17</v>
      </c>
      <c r="N966" s="2">
        <v>893</v>
      </c>
      <c r="P966">
        <v>0.70536457975368938</v>
      </c>
      <c r="Q966">
        <v>0.75945234477120771</v>
      </c>
      <c r="R966">
        <v>0.577266473798</v>
      </c>
      <c r="S966">
        <v>1.8121782525979042</v>
      </c>
    </row>
    <row r="967" spans="2:19" x14ac:dyDescent="0.25">
      <c r="B967">
        <v>959</v>
      </c>
      <c r="C967">
        <v>6.5844033082999883E-5</v>
      </c>
      <c r="D967">
        <v>0.64885979890823364</v>
      </c>
      <c r="E967" s="2">
        <v>4</v>
      </c>
      <c r="F967">
        <v>0.72683038003012146</v>
      </c>
      <c r="G967" t="s">
        <v>17</v>
      </c>
      <c r="H967">
        <v>1.7351106842472601</v>
      </c>
      <c r="K967" s="2">
        <v>24</v>
      </c>
      <c r="L967" s="2">
        <v>24</v>
      </c>
      <c r="M967" s="2">
        <v>17</v>
      </c>
      <c r="N967" s="2">
        <v>894</v>
      </c>
      <c r="P967">
        <v>0.70536457975368938</v>
      </c>
      <c r="Q967">
        <v>0.75945234477120771</v>
      </c>
      <c r="R967">
        <v>0.577266473798</v>
      </c>
      <c r="S967">
        <v>1.8109642169462623</v>
      </c>
    </row>
    <row r="968" spans="2:19" x14ac:dyDescent="0.25">
      <c r="B968">
        <v>960</v>
      </c>
      <c r="C968">
        <v>6.5185592752169878E-5</v>
      </c>
      <c r="D968">
        <v>6.5667092800140381E-2</v>
      </c>
      <c r="E968" s="2">
        <v>4</v>
      </c>
      <c r="F968">
        <v>-0.17542096084480163</v>
      </c>
      <c r="G968" t="s">
        <v>17</v>
      </c>
      <c r="H968">
        <v>1.733120547116956</v>
      </c>
      <c r="K968" s="2">
        <v>24</v>
      </c>
      <c r="L968" s="2">
        <v>24</v>
      </c>
      <c r="M968" s="2">
        <v>17</v>
      </c>
      <c r="N968" s="2">
        <v>895</v>
      </c>
      <c r="P968">
        <v>0.70536457975368938</v>
      </c>
      <c r="Q968">
        <v>0.75945234477120771</v>
      </c>
      <c r="R968">
        <v>0.577266473798</v>
      </c>
      <c r="S968">
        <v>1.8087447921666076</v>
      </c>
    </row>
    <row r="969" spans="2:19" x14ac:dyDescent="0.25">
      <c r="B969">
        <v>961</v>
      </c>
      <c r="C969">
        <v>6.4533736824648184E-5</v>
      </c>
      <c r="D969">
        <v>0.14432531595230103</v>
      </c>
      <c r="E969" s="2">
        <v>4</v>
      </c>
      <c r="F969">
        <v>1.0760449356935653</v>
      </c>
      <c r="G969" t="s">
        <v>17</v>
      </c>
      <c r="H969">
        <v>1.7324368055858181</v>
      </c>
      <c r="K969" s="2">
        <v>24</v>
      </c>
      <c r="L969" s="2">
        <v>24</v>
      </c>
      <c r="M969" s="2">
        <v>17</v>
      </c>
      <c r="N969" s="2">
        <v>896</v>
      </c>
      <c r="P969">
        <v>0.70536457975368938</v>
      </c>
      <c r="Q969">
        <v>0.75945234477120771</v>
      </c>
      <c r="R969">
        <v>0.577266473798</v>
      </c>
      <c r="S969">
        <v>1.8079270467910795</v>
      </c>
    </row>
    <row r="970" spans="2:19" x14ac:dyDescent="0.25">
      <c r="B970">
        <v>962</v>
      </c>
      <c r="C970">
        <v>6.3888399456401708E-5</v>
      </c>
      <c r="D970">
        <v>0.29878252744674683</v>
      </c>
      <c r="E970" s="2">
        <v>4</v>
      </c>
      <c r="F970">
        <v>3.6109665137872282E-2</v>
      </c>
      <c r="G970" t="s">
        <v>17</v>
      </c>
      <c r="H970">
        <v>1.7306734717599888</v>
      </c>
      <c r="K970" s="2">
        <v>24</v>
      </c>
      <c r="L970" s="2">
        <v>24</v>
      </c>
      <c r="M970" s="2">
        <v>17</v>
      </c>
      <c r="N970" s="2">
        <v>897</v>
      </c>
      <c r="P970">
        <v>0.70536457975368938</v>
      </c>
      <c r="Q970">
        <v>0.75945234477120771</v>
      </c>
      <c r="R970">
        <v>0.577266473798</v>
      </c>
      <c r="S970">
        <v>1.8059517765774193</v>
      </c>
    </row>
    <row r="971" spans="2:19" x14ac:dyDescent="0.25">
      <c r="B971">
        <v>963</v>
      </c>
      <c r="C971">
        <v>6.3249515461837687E-5</v>
      </c>
      <c r="D971">
        <v>0.20769625902175903</v>
      </c>
      <c r="E971" s="2">
        <v>4</v>
      </c>
      <c r="F971">
        <v>3.702326912573592</v>
      </c>
      <c r="G971" t="s">
        <v>17</v>
      </c>
      <c r="H971">
        <v>1.7327208792790061</v>
      </c>
      <c r="K971" s="2">
        <v>24</v>
      </c>
      <c r="L971" s="2">
        <v>24</v>
      </c>
      <c r="M971" s="2">
        <v>17</v>
      </c>
      <c r="N971" s="2">
        <v>898</v>
      </c>
      <c r="P971">
        <v>0.70536457975368938</v>
      </c>
      <c r="Q971">
        <v>0.75945234477120771</v>
      </c>
      <c r="R971">
        <v>0.577266473798</v>
      </c>
      <c r="S971">
        <v>1.8080635528981277</v>
      </c>
    </row>
    <row r="972" spans="2:19" x14ac:dyDescent="0.25">
      <c r="B972">
        <v>964</v>
      </c>
      <c r="C972">
        <v>6.2617020307219313E-5</v>
      </c>
      <c r="D972">
        <v>0.5571092963218689</v>
      </c>
      <c r="E972" s="2">
        <v>4</v>
      </c>
      <c r="F972">
        <v>0.55688371992798991</v>
      </c>
      <c r="G972" t="s">
        <v>17</v>
      </c>
      <c r="H972">
        <v>1.731501131188393</v>
      </c>
      <c r="K972" s="2">
        <v>24</v>
      </c>
      <c r="L972" s="2">
        <v>24</v>
      </c>
      <c r="M972" s="2">
        <v>17</v>
      </c>
      <c r="N972" s="2">
        <v>899</v>
      </c>
      <c r="P972">
        <v>0.70536457975368938</v>
      </c>
      <c r="Q972">
        <v>0.75945234477120771</v>
      </c>
      <c r="R972">
        <v>0.577266473798</v>
      </c>
      <c r="S972">
        <v>1.8066718066990508</v>
      </c>
    </row>
    <row r="973" spans="2:19" x14ac:dyDescent="0.25">
      <c r="B973">
        <v>965</v>
      </c>
      <c r="C973">
        <v>6.1990850104147119E-5</v>
      </c>
      <c r="D973">
        <v>0.72453171014785767</v>
      </c>
      <c r="E973" s="2">
        <v>4</v>
      </c>
      <c r="F973">
        <v>1.8202740834859203</v>
      </c>
      <c r="G973" t="s">
        <v>17</v>
      </c>
      <c r="H973">
        <v>1.7315931238850744</v>
      </c>
      <c r="K973" s="2">
        <v>24</v>
      </c>
      <c r="L973" s="2">
        <v>24</v>
      </c>
      <c r="M973" s="2">
        <v>17</v>
      </c>
      <c r="N973" s="2">
        <v>900</v>
      </c>
      <c r="P973">
        <v>0.70536457975368938</v>
      </c>
      <c r="Q973">
        <v>0.75945234477120771</v>
      </c>
      <c r="R973">
        <v>0.577266473798</v>
      </c>
      <c r="S973">
        <v>1.8066869203399252</v>
      </c>
    </row>
    <row r="974" spans="2:19" x14ac:dyDescent="0.25">
      <c r="B974">
        <v>966</v>
      </c>
      <c r="C974">
        <v>6.1370941603105644E-5</v>
      </c>
      <c r="D974">
        <v>0.93567913770675659</v>
      </c>
      <c r="E974" s="2">
        <v>4</v>
      </c>
      <c r="F974">
        <v>1.1431130273345174</v>
      </c>
      <c r="G974" t="s">
        <v>17</v>
      </c>
      <c r="H974">
        <v>1.7309839312385418</v>
      </c>
      <c r="K974" s="2">
        <v>24</v>
      </c>
      <c r="L974" s="2">
        <v>24</v>
      </c>
      <c r="M974" s="2">
        <v>17</v>
      </c>
      <c r="N974" s="2">
        <v>901</v>
      </c>
      <c r="P974">
        <v>0.70536457975368938</v>
      </c>
      <c r="Q974">
        <v>0.75945234477120771</v>
      </c>
      <c r="R974">
        <v>0.577266473798</v>
      </c>
      <c r="S974">
        <v>1.80595043433215</v>
      </c>
    </row>
    <row r="975" spans="2:19" x14ac:dyDescent="0.25">
      <c r="B975">
        <v>967</v>
      </c>
      <c r="C975">
        <v>6.0757232187074588E-5</v>
      </c>
      <c r="D975">
        <v>0.67511731386184692</v>
      </c>
      <c r="E975" s="2">
        <v>4</v>
      </c>
      <c r="F975">
        <v>2.3714281586239561</v>
      </c>
      <c r="G975" t="s">
        <v>17</v>
      </c>
      <c r="H975">
        <v>1.7316462313702743</v>
      </c>
      <c r="K975" s="2">
        <v>24</v>
      </c>
      <c r="L975" s="2">
        <v>24</v>
      </c>
      <c r="M975" s="2">
        <v>17</v>
      </c>
      <c r="N975" s="2">
        <v>902</v>
      </c>
      <c r="P975">
        <v>0.70536457975368938</v>
      </c>
      <c r="Q975">
        <v>0.75945234477120771</v>
      </c>
      <c r="R975">
        <v>0.577266473798</v>
      </c>
      <c r="S975">
        <v>1.8065773497692805</v>
      </c>
    </row>
    <row r="976" spans="2:19" x14ac:dyDescent="0.25">
      <c r="B976">
        <v>968</v>
      </c>
      <c r="C976">
        <v>6.0149659865203843E-5</v>
      </c>
      <c r="D976">
        <v>0.38206285238265991</v>
      </c>
      <c r="E976" s="2">
        <v>4</v>
      </c>
      <c r="F976">
        <v>3.4933517329323314</v>
      </c>
      <c r="G976" t="s">
        <v>17</v>
      </c>
      <c r="H976">
        <v>1.7334661750702351</v>
      </c>
      <c r="K976" s="2">
        <v>24</v>
      </c>
      <c r="L976" s="2">
        <v>24</v>
      </c>
      <c r="M976" s="2">
        <v>17</v>
      </c>
      <c r="N976" s="2">
        <v>903</v>
      </c>
      <c r="P976">
        <v>0.70536457975368938</v>
      </c>
      <c r="Q976">
        <v>0.75945234477120771</v>
      </c>
      <c r="R976">
        <v>0.577266473798</v>
      </c>
      <c r="S976">
        <v>1.8084453169710115</v>
      </c>
    </row>
    <row r="977" spans="2:19" x14ac:dyDescent="0.25">
      <c r="B977">
        <v>969</v>
      </c>
      <c r="C977">
        <v>5.9548163266551801E-5</v>
      </c>
      <c r="D977">
        <v>0.71259027719497681</v>
      </c>
      <c r="E977" s="2">
        <v>4</v>
      </c>
      <c r="F977">
        <v>1.6710461678156472</v>
      </c>
      <c r="G977" t="s">
        <v>17</v>
      </c>
      <c r="H977">
        <v>1.7334017581380838</v>
      </c>
      <c r="K977" s="2">
        <v>24</v>
      </c>
      <c r="L977" s="2">
        <v>24</v>
      </c>
      <c r="M977" s="2">
        <v>17</v>
      </c>
      <c r="N977" s="2">
        <v>904</v>
      </c>
      <c r="P977">
        <v>0.70536457975368938</v>
      </c>
      <c r="Q977">
        <v>0.75945234477120771</v>
      </c>
      <c r="R977">
        <v>0.577266473798</v>
      </c>
      <c r="S977">
        <v>1.8082933267617689</v>
      </c>
    </row>
    <row r="978" spans="2:19" x14ac:dyDescent="0.25">
      <c r="B978">
        <v>970</v>
      </c>
      <c r="C978">
        <v>5.8952681633886285E-5</v>
      </c>
      <c r="D978">
        <v>0.89949530363082886</v>
      </c>
      <c r="E978" s="2">
        <v>4</v>
      </c>
      <c r="F978">
        <v>1.8181607835175824</v>
      </c>
      <c r="G978" t="s">
        <v>17</v>
      </c>
      <c r="H978">
        <v>1.7334891385766193</v>
      </c>
      <c r="K978" s="2">
        <v>24</v>
      </c>
      <c r="L978" s="2">
        <v>24</v>
      </c>
      <c r="M978" s="2">
        <v>17</v>
      </c>
      <c r="N978" s="2">
        <v>905</v>
      </c>
      <c r="P978">
        <v>0.70536457975368938</v>
      </c>
      <c r="Q978">
        <v>0.75945234477120771</v>
      </c>
      <c r="R978">
        <v>0.577266473798</v>
      </c>
      <c r="S978">
        <v>1.8083042300289025</v>
      </c>
    </row>
    <row r="979" spans="2:19" x14ac:dyDescent="0.25">
      <c r="B979">
        <v>971</v>
      </c>
      <c r="C979">
        <v>5.8363154817547423E-5</v>
      </c>
      <c r="D979">
        <v>0.99106436967849731</v>
      </c>
      <c r="E979" s="2">
        <v>4</v>
      </c>
      <c r="F979">
        <v>0.20986124367849435</v>
      </c>
      <c r="G979" t="s">
        <v>17</v>
      </c>
      <c r="H979">
        <v>1.7319200058321311</v>
      </c>
      <c r="K979" s="2">
        <v>24</v>
      </c>
      <c r="L979" s="2">
        <v>24</v>
      </c>
      <c r="M979" s="2">
        <v>17</v>
      </c>
      <c r="N979" s="2">
        <v>906</v>
      </c>
      <c r="P979">
        <v>0.70536457975368938</v>
      </c>
      <c r="Q979">
        <v>0.75945234477120771</v>
      </c>
      <c r="R979">
        <v>0.577266473798</v>
      </c>
      <c r="S979">
        <v>1.8065399441720036</v>
      </c>
    </row>
    <row r="980" spans="2:19" x14ac:dyDescent="0.25">
      <c r="B980">
        <v>972</v>
      </c>
      <c r="C980">
        <v>5.7779523269371948E-5</v>
      </c>
      <c r="D980">
        <v>4.1723251342773438E-7</v>
      </c>
      <c r="E980" s="2">
        <v>3</v>
      </c>
      <c r="F980">
        <v>-9.427487130684542E-2</v>
      </c>
      <c r="G980" t="s">
        <v>16</v>
      </c>
      <c r="H980">
        <v>1.7300412045182021</v>
      </c>
      <c r="K980" s="2">
        <v>24</v>
      </c>
      <c r="L980" s="2">
        <v>24</v>
      </c>
      <c r="M980" s="2">
        <v>18</v>
      </c>
      <c r="N980" s="2">
        <v>906</v>
      </c>
      <c r="P980">
        <v>0.70536457975368938</v>
      </c>
      <c r="Q980">
        <v>0.75945234477120771</v>
      </c>
      <c r="R980">
        <v>0.5399586212921752</v>
      </c>
      <c r="S980">
        <v>1.8065399441720036</v>
      </c>
    </row>
    <row r="981" spans="2:19" x14ac:dyDescent="0.25">
      <c r="B981">
        <v>973</v>
      </c>
      <c r="C981">
        <v>5.7201728036678229E-5</v>
      </c>
      <c r="D981">
        <v>0.15061330795288086</v>
      </c>
      <c r="E981" s="2">
        <v>4</v>
      </c>
      <c r="F981">
        <v>1.5660610353149205</v>
      </c>
      <c r="G981" t="s">
        <v>17</v>
      </c>
      <c r="H981">
        <v>1.7298726740257013</v>
      </c>
      <c r="K981" s="2">
        <v>24</v>
      </c>
      <c r="L981" s="2">
        <v>24</v>
      </c>
      <c r="M981" s="2">
        <v>18</v>
      </c>
      <c r="N981" s="2">
        <v>907</v>
      </c>
      <c r="P981">
        <v>0.70536457975368938</v>
      </c>
      <c r="Q981">
        <v>0.75945234477120771</v>
      </c>
      <c r="R981">
        <v>0.5399586212921752</v>
      </c>
      <c r="S981">
        <v>1.8062748075580486</v>
      </c>
    </row>
    <row r="982" spans="2:19" x14ac:dyDescent="0.25">
      <c r="B982">
        <v>974</v>
      </c>
      <c r="C982">
        <v>5.6629710756311448E-5</v>
      </c>
      <c r="D982">
        <v>0.64187347888946533</v>
      </c>
      <c r="E982" s="2">
        <v>4</v>
      </c>
      <c r="F982">
        <v>0.57932122059095503</v>
      </c>
      <c r="G982" t="s">
        <v>17</v>
      </c>
      <c r="H982">
        <v>1.728691409699793</v>
      </c>
      <c r="K982" s="2">
        <v>24</v>
      </c>
      <c r="L982" s="2">
        <v>24</v>
      </c>
      <c r="M982" s="2">
        <v>18</v>
      </c>
      <c r="N982" s="2">
        <v>908</v>
      </c>
      <c r="P982">
        <v>0.70536457975368938</v>
      </c>
      <c r="Q982">
        <v>0.75945234477120771</v>
      </c>
      <c r="R982">
        <v>0.5399586212921752</v>
      </c>
      <c r="S982">
        <v>1.8049235370878205</v>
      </c>
    </row>
    <row r="983" spans="2:19" x14ac:dyDescent="0.25">
      <c r="B983">
        <v>975</v>
      </c>
      <c r="C983">
        <v>5.6063413648748333E-5</v>
      </c>
      <c r="D983">
        <v>0.62400603294372559</v>
      </c>
      <c r="E983" s="2">
        <v>4</v>
      </c>
      <c r="F983">
        <v>-0.48968998750903281</v>
      </c>
      <c r="G983" t="s">
        <v>17</v>
      </c>
      <c r="H983">
        <v>1.7264161467282968</v>
      </c>
      <c r="K983" s="2">
        <v>24</v>
      </c>
      <c r="L983" s="2">
        <v>24</v>
      </c>
      <c r="M983" s="2">
        <v>18</v>
      </c>
      <c r="N983" s="2">
        <v>909</v>
      </c>
      <c r="P983">
        <v>0.70536457975368938</v>
      </c>
      <c r="Q983">
        <v>0.75945234477120771</v>
      </c>
      <c r="R983">
        <v>0.5399586212921752</v>
      </c>
      <c r="S983">
        <v>1.802399209778033</v>
      </c>
    </row>
    <row r="984" spans="2:19" x14ac:dyDescent="0.25">
      <c r="B984">
        <v>976</v>
      </c>
      <c r="C984">
        <v>5.550277951226085E-5</v>
      </c>
      <c r="D984">
        <v>1.0318160057067871E-2</v>
      </c>
      <c r="E984" s="2">
        <v>4</v>
      </c>
      <c r="F984">
        <v>2.3795903675325345</v>
      </c>
      <c r="G984" t="s">
        <v>17</v>
      </c>
      <c r="H984">
        <v>1.7270853826102683</v>
      </c>
      <c r="K984" s="2">
        <v>24</v>
      </c>
      <c r="L984" s="2">
        <v>24</v>
      </c>
      <c r="M984" s="2">
        <v>18</v>
      </c>
      <c r="N984" s="2">
        <v>910</v>
      </c>
      <c r="P984">
        <v>0.70536457975368938</v>
      </c>
      <c r="Q984">
        <v>0.75945234477120771</v>
      </c>
      <c r="R984">
        <v>0.5399586212921752</v>
      </c>
      <c r="S984">
        <v>1.8030334857755654</v>
      </c>
    </row>
    <row r="985" spans="2:19" x14ac:dyDescent="0.25">
      <c r="B985">
        <v>977</v>
      </c>
      <c r="C985">
        <v>5.4947751717138238E-5</v>
      </c>
      <c r="D985">
        <v>0.91119956970214844</v>
      </c>
      <c r="E985" s="2">
        <v>4</v>
      </c>
      <c r="F985">
        <v>0.30649044479166032</v>
      </c>
      <c r="G985" t="s">
        <v>17</v>
      </c>
      <c r="H985">
        <v>1.7256313448028797</v>
      </c>
      <c r="K985" s="2">
        <v>24</v>
      </c>
      <c r="L985" s="2">
        <v>24</v>
      </c>
      <c r="M985" s="2">
        <v>18</v>
      </c>
      <c r="N985" s="2">
        <v>911</v>
      </c>
      <c r="P985">
        <v>0.70536457975368938</v>
      </c>
      <c r="Q985">
        <v>0.75945234477120771</v>
      </c>
      <c r="R985">
        <v>0.5399586212921752</v>
      </c>
      <c r="S985">
        <v>1.8013907382003911</v>
      </c>
    </row>
    <row r="986" spans="2:19" x14ac:dyDescent="0.25">
      <c r="B986">
        <v>978</v>
      </c>
      <c r="C986">
        <v>5.4398274199966853E-5</v>
      </c>
      <c r="D986">
        <v>0.33578264713287354</v>
      </c>
      <c r="E986" s="2">
        <v>4</v>
      </c>
      <c r="F986">
        <v>1.8161110707043526</v>
      </c>
      <c r="G986" t="s">
        <v>17</v>
      </c>
      <c r="H986">
        <v>1.7257238598600386</v>
      </c>
      <c r="K986" s="2">
        <v>24</v>
      </c>
      <c r="L986" s="2">
        <v>24</v>
      </c>
      <c r="M986" s="2">
        <v>18</v>
      </c>
      <c r="N986" s="2">
        <v>912</v>
      </c>
      <c r="P986">
        <v>0.70536457975368938</v>
      </c>
      <c r="Q986">
        <v>0.75945234477120771</v>
      </c>
      <c r="R986">
        <v>0.5399586212921752</v>
      </c>
      <c r="S986">
        <v>1.8014068789158559</v>
      </c>
    </row>
    <row r="987" spans="2:19" x14ac:dyDescent="0.25">
      <c r="B987">
        <v>979</v>
      </c>
      <c r="C987">
        <v>5.3854291457967186E-5</v>
      </c>
      <c r="D987">
        <v>0.50688385963439941</v>
      </c>
      <c r="E987" s="2">
        <v>4</v>
      </c>
      <c r="F987">
        <v>2.2011446849184484</v>
      </c>
      <c r="G987" t="s">
        <v>17</v>
      </c>
      <c r="H987">
        <v>1.726209478680323</v>
      </c>
      <c r="K987" s="2">
        <v>24</v>
      </c>
      <c r="L987" s="2">
        <v>24</v>
      </c>
      <c r="M987" s="2">
        <v>18</v>
      </c>
      <c r="N987" s="2">
        <v>913</v>
      </c>
      <c r="P987">
        <v>0.70536457975368938</v>
      </c>
      <c r="Q987">
        <v>0.75945234477120771</v>
      </c>
      <c r="R987">
        <v>0.5399586212921752</v>
      </c>
      <c r="S987">
        <v>1.8018447078380933</v>
      </c>
    </row>
    <row r="988" spans="2:19" x14ac:dyDescent="0.25">
      <c r="B988">
        <v>980</v>
      </c>
      <c r="C988">
        <v>5.3315748543387512E-5</v>
      </c>
      <c r="D988">
        <v>0.69547641277313232</v>
      </c>
      <c r="E988" s="2">
        <v>4</v>
      </c>
      <c r="F988">
        <v>1.2886216558366645</v>
      </c>
      <c r="G988" t="s">
        <v>17</v>
      </c>
      <c r="H988">
        <v>1.7257629604937479</v>
      </c>
      <c r="K988" s="2">
        <v>24</v>
      </c>
      <c r="L988" s="2">
        <v>24</v>
      </c>
      <c r="M988" s="2">
        <v>18</v>
      </c>
      <c r="N988" s="2">
        <v>914</v>
      </c>
      <c r="P988">
        <v>0.70536457975368938</v>
      </c>
      <c r="Q988">
        <v>0.75945234477120771</v>
      </c>
      <c r="R988">
        <v>0.5399586212921752</v>
      </c>
      <c r="S988">
        <v>1.801283194652096</v>
      </c>
    </row>
    <row r="989" spans="2:19" x14ac:dyDescent="0.25">
      <c r="B989">
        <v>981</v>
      </c>
      <c r="C989">
        <v>5.2782591057953636E-5</v>
      </c>
      <c r="D989">
        <v>0.73094415664672852</v>
      </c>
      <c r="E989" s="2">
        <v>4</v>
      </c>
      <c r="F989">
        <v>1.4904134632869619</v>
      </c>
      <c r="G989" t="s">
        <v>17</v>
      </c>
      <c r="H989">
        <v>1.7255230527493985</v>
      </c>
      <c r="K989" s="2">
        <v>24</v>
      </c>
      <c r="L989" s="2">
        <v>24</v>
      </c>
      <c r="M989" s="2">
        <v>18</v>
      </c>
      <c r="N989" s="2">
        <v>915</v>
      </c>
      <c r="P989">
        <v>0.70536457975368938</v>
      </c>
      <c r="Q989">
        <v>0.75945234477120771</v>
      </c>
      <c r="R989">
        <v>0.5399586212921752</v>
      </c>
      <c r="S989">
        <v>1.8009434463118061</v>
      </c>
    </row>
    <row r="990" spans="2:19" x14ac:dyDescent="0.25">
      <c r="B990">
        <v>982</v>
      </c>
      <c r="C990">
        <v>5.2254765147374101E-5</v>
      </c>
      <c r="D990">
        <v>0.59336674213409424</v>
      </c>
      <c r="E990" s="2">
        <v>4</v>
      </c>
      <c r="F990">
        <v>2.2229951645394874</v>
      </c>
      <c r="G990" t="s">
        <v>17</v>
      </c>
      <c r="H990">
        <v>1.7260296434946023</v>
      </c>
      <c r="K990" s="2">
        <v>24</v>
      </c>
      <c r="L990" s="2">
        <v>24</v>
      </c>
      <c r="M990" s="2">
        <v>18</v>
      </c>
      <c r="N990" s="2">
        <v>916</v>
      </c>
      <c r="P990">
        <v>0.70536457975368938</v>
      </c>
      <c r="Q990">
        <v>0.75945234477120771</v>
      </c>
      <c r="R990">
        <v>0.5399586212921752</v>
      </c>
      <c r="S990">
        <v>1.8014042014627096</v>
      </c>
    </row>
    <row r="991" spans="2:19" x14ac:dyDescent="0.25">
      <c r="B991">
        <v>983</v>
      </c>
      <c r="C991">
        <v>5.1732217495900357E-5</v>
      </c>
      <c r="D991">
        <v>0.74408602714538574</v>
      </c>
      <c r="E991" s="2">
        <v>4</v>
      </c>
      <c r="F991">
        <v>1.3205766058608699</v>
      </c>
      <c r="G991" t="s">
        <v>17</v>
      </c>
      <c r="H991">
        <v>1.7256171785529606</v>
      </c>
      <c r="K991" s="2">
        <v>24</v>
      </c>
      <c r="L991" s="2">
        <v>24</v>
      </c>
      <c r="M991" s="2">
        <v>18</v>
      </c>
      <c r="N991" s="2">
        <v>917</v>
      </c>
      <c r="P991">
        <v>0.70536457975368938</v>
      </c>
      <c r="Q991">
        <v>0.75945234477120771</v>
      </c>
      <c r="R991">
        <v>0.5399586212921752</v>
      </c>
      <c r="S991">
        <v>1.8008798529396979</v>
      </c>
    </row>
    <row r="992" spans="2:19" x14ac:dyDescent="0.25">
      <c r="B992">
        <v>984</v>
      </c>
      <c r="C992">
        <v>5.1214895320941356E-5</v>
      </c>
      <c r="D992">
        <v>0.10080373287200928</v>
      </c>
      <c r="E992" s="2">
        <v>4</v>
      </c>
      <c r="F992">
        <v>1.6307484680694353</v>
      </c>
      <c r="G992" t="s">
        <v>17</v>
      </c>
      <c r="H992">
        <v>1.7255207672618189</v>
      </c>
      <c r="K992" s="2">
        <v>24</v>
      </c>
      <c r="L992" s="2">
        <v>24</v>
      </c>
      <c r="M992" s="2">
        <v>18</v>
      </c>
      <c r="N992" s="2">
        <v>918</v>
      </c>
      <c r="P992">
        <v>0.70536457975368938</v>
      </c>
      <c r="Q992">
        <v>0.75945234477120771</v>
      </c>
      <c r="R992">
        <v>0.5399586212921752</v>
      </c>
      <c r="S992">
        <v>1.8006945246337389</v>
      </c>
    </row>
    <row r="993" spans="2:19" x14ac:dyDescent="0.25">
      <c r="B993">
        <v>985</v>
      </c>
      <c r="C993">
        <v>5.0702746367731945E-5</v>
      </c>
      <c r="D993">
        <v>0.81346035003662109</v>
      </c>
      <c r="E993" s="2">
        <v>4</v>
      </c>
      <c r="F993">
        <v>1.0579669276046482</v>
      </c>
      <c r="G993" t="s">
        <v>17</v>
      </c>
      <c r="H993">
        <v>1.7248430476276493</v>
      </c>
      <c r="K993" s="2">
        <v>24</v>
      </c>
      <c r="L993" s="2">
        <v>24</v>
      </c>
      <c r="M993" s="2">
        <v>18</v>
      </c>
      <c r="N993" s="2">
        <v>919</v>
      </c>
      <c r="P993">
        <v>0.70536457975368938</v>
      </c>
      <c r="Q993">
        <v>0.75945234477120771</v>
      </c>
      <c r="R993">
        <v>0.5399586212921752</v>
      </c>
      <c r="S993">
        <v>1.7998863335597137</v>
      </c>
    </row>
    <row r="994" spans="2:19" x14ac:dyDescent="0.25">
      <c r="B994">
        <v>986</v>
      </c>
      <c r="C994">
        <v>5.0195718904054623E-5</v>
      </c>
      <c r="D994">
        <v>0.24714529514312744</v>
      </c>
      <c r="E994" s="2">
        <v>4</v>
      </c>
      <c r="F994">
        <v>2.0167944407447322</v>
      </c>
      <c r="G994" t="s">
        <v>17</v>
      </c>
      <c r="H994">
        <v>1.7251391443752326</v>
      </c>
      <c r="K994" s="2">
        <v>24</v>
      </c>
      <c r="L994" s="2">
        <v>24</v>
      </c>
      <c r="M994" s="2">
        <v>18</v>
      </c>
      <c r="N994" s="2">
        <v>920</v>
      </c>
      <c r="P994">
        <v>0.70536457975368938</v>
      </c>
      <c r="Q994">
        <v>0.75945234477120771</v>
      </c>
      <c r="R994">
        <v>0.5399586212921752</v>
      </c>
      <c r="S994">
        <v>1.8001221032414365</v>
      </c>
    </row>
    <row r="995" spans="2:19" x14ac:dyDescent="0.25">
      <c r="B995">
        <v>987</v>
      </c>
      <c r="C995">
        <v>4.9693761715014075E-5</v>
      </c>
      <c r="D995">
        <v>0.82828831672668457</v>
      </c>
      <c r="E995" s="2">
        <v>4</v>
      </c>
      <c r="F995">
        <v>-0.42864132631999463</v>
      </c>
      <c r="G995" t="s">
        <v>17</v>
      </c>
      <c r="H995">
        <v>1.7229569959753388</v>
      </c>
      <c r="K995" s="2">
        <v>24</v>
      </c>
      <c r="L995" s="2">
        <v>24</v>
      </c>
      <c r="M995" s="2">
        <v>18</v>
      </c>
      <c r="N995" s="2">
        <v>921</v>
      </c>
      <c r="P995">
        <v>0.70536457975368938</v>
      </c>
      <c r="Q995">
        <v>0.75945234477120771</v>
      </c>
      <c r="R995">
        <v>0.5399586212921752</v>
      </c>
      <c r="S995">
        <v>1.7977021646642797</v>
      </c>
    </row>
    <row r="996" spans="2:19" x14ac:dyDescent="0.25">
      <c r="B996">
        <v>988</v>
      </c>
      <c r="C996">
        <v>4.9196824097863932E-5</v>
      </c>
      <c r="D996">
        <v>0.66038215160369873</v>
      </c>
      <c r="E996" s="2">
        <v>4</v>
      </c>
      <c r="F996">
        <v>1.2797005051254762</v>
      </c>
      <c r="G996" t="s">
        <v>17</v>
      </c>
      <c r="H996">
        <v>1.7225083558024139</v>
      </c>
      <c r="K996" s="2">
        <v>24</v>
      </c>
      <c r="L996" s="2">
        <v>24</v>
      </c>
      <c r="M996" s="2">
        <v>18</v>
      </c>
      <c r="N996" s="2">
        <v>922</v>
      </c>
      <c r="P996">
        <v>0.70536457975368938</v>
      </c>
      <c r="Q996">
        <v>0.75945234477120771</v>
      </c>
      <c r="R996">
        <v>0.5399586212921752</v>
      </c>
      <c r="S996">
        <v>1.7971403407385327</v>
      </c>
    </row>
    <row r="997" spans="2:19" x14ac:dyDescent="0.25">
      <c r="B997">
        <v>989</v>
      </c>
      <c r="C997">
        <v>4.8704855856885294E-5</v>
      </c>
      <c r="D997">
        <v>6.5486431121826172E-2</v>
      </c>
      <c r="E997" s="2">
        <v>4</v>
      </c>
      <c r="F997">
        <v>1.544646230442416</v>
      </c>
      <c r="G997" t="s">
        <v>17</v>
      </c>
      <c r="H997">
        <v>1.7223285154329901</v>
      </c>
      <c r="K997" s="2">
        <v>24</v>
      </c>
      <c r="L997" s="2">
        <v>24</v>
      </c>
      <c r="M997" s="2">
        <v>18</v>
      </c>
      <c r="N997" s="2">
        <v>923</v>
      </c>
      <c r="P997">
        <v>0.70536457975368938</v>
      </c>
      <c r="Q997">
        <v>0.75945234477120771</v>
      </c>
      <c r="R997">
        <v>0.5399586212921752</v>
      </c>
      <c r="S997">
        <v>1.7968667826558717</v>
      </c>
    </row>
    <row r="998" spans="2:19" x14ac:dyDescent="0.25">
      <c r="B998">
        <v>990</v>
      </c>
      <c r="C998">
        <v>4.8217807298316442E-5</v>
      </c>
      <c r="D998">
        <v>0.45776283740997314</v>
      </c>
      <c r="E998" s="2">
        <v>4</v>
      </c>
      <c r="F998">
        <v>1.2477509960030391</v>
      </c>
      <c r="G998" t="s">
        <v>17</v>
      </c>
      <c r="H998">
        <v>1.7218491442012427</v>
      </c>
      <c r="K998" s="2">
        <v>24</v>
      </c>
      <c r="L998" s="2">
        <v>24</v>
      </c>
      <c r="M998" s="2">
        <v>18</v>
      </c>
      <c r="N998" s="2">
        <v>924</v>
      </c>
      <c r="P998">
        <v>0.70536457975368938</v>
      </c>
      <c r="Q998">
        <v>0.75945234477120771</v>
      </c>
      <c r="R998">
        <v>0.5399586212921752</v>
      </c>
      <c r="S998">
        <v>1.7962725015014855</v>
      </c>
    </row>
    <row r="999" spans="2:19" x14ac:dyDescent="0.25">
      <c r="B999">
        <v>991</v>
      </c>
      <c r="C999">
        <v>4.7735629225333278E-5</v>
      </c>
      <c r="D999">
        <v>0.2052915096282959</v>
      </c>
      <c r="E999" s="2">
        <v>4</v>
      </c>
      <c r="F999">
        <v>3.1391639182056177</v>
      </c>
      <c r="G999" t="s">
        <v>17</v>
      </c>
      <c r="H999">
        <v>1.7232793306533156</v>
      </c>
      <c r="K999" s="2">
        <v>24</v>
      </c>
      <c r="L999" s="2">
        <v>24</v>
      </c>
      <c r="M999" s="2">
        <v>18</v>
      </c>
      <c r="N999" s="2">
        <v>925</v>
      </c>
      <c r="P999">
        <v>0.70536457975368938</v>
      </c>
      <c r="Q999">
        <v>0.75945234477120771</v>
      </c>
      <c r="R999">
        <v>0.5399586212921752</v>
      </c>
      <c r="S999">
        <v>1.7977242760060306</v>
      </c>
    </row>
    <row r="1000" spans="2:19" x14ac:dyDescent="0.25">
      <c r="B1000">
        <v>992</v>
      </c>
      <c r="C1000">
        <v>4.7258272933079946E-5</v>
      </c>
      <c r="D1000">
        <v>0.38641870021820068</v>
      </c>
      <c r="E1000" s="2">
        <v>4</v>
      </c>
      <c r="F1000">
        <v>1.4782104331645098</v>
      </c>
      <c r="G1000" t="s">
        <v>17</v>
      </c>
      <c r="H1000">
        <v>1.7230322853937503</v>
      </c>
      <c r="K1000" s="2">
        <v>24</v>
      </c>
      <c r="L1000" s="2">
        <v>24</v>
      </c>
      <c r="M1000" s="2">
        <v>18</v>
      </c>
      <c r="N1000" s="2">
        <v>926</v>
      </c>
      <c r="P1000">
        <v>0.70536457975368938</v>
      </c>
      <c r="Q1000">
        <v>0.75945234477120771</v>
      </c>
      <c r="R1000">
        <v>0.5399586212921752</v>
      </c>
      <c r="S1000">
        <v>1.7973792286595494</v>
      </c>
    </row>
    <row r="1001" spans="2:19" x14ac:dyDescent="0.25">
      <c r="B1001">
        <v>993</v>
      </c>
      <c r="C1001">
        <v>4.6785690203749148E-5</v>
      </c>
      <c r="D1001">
        <v>0.59688568115234375</v>
      </c>
      <c r="E1001" s="2">
        <v>4</v>
      </c>
      <c r="F1001">
        <v>0.2403534780403338</v>
      </c>
      <c r="G1001" t="s">
        <v>17</v>
      </c>
      <c r="H1001">
        <v>1.7215391546713401</v>
      </c>
      <c r="K1001" s="2">
        <v>24</v>
      </c>
      <c r="L1001" s="2">
        <v>24</v>
      </c>
      <c r="M1001" s="2">
        <v>18</v>
      </c>
      <c r="N1001" s="2">
        <v>927</v>
      </c>
      <c r="P1001">
        <v>0.70536457975368938</v>
      </c>
      <c r="Q1001">
        <v>0.75945234477120771</v>
      </c>
      <c r="R1001">
        <v>0.5399586212921752</v>
      </c>
      <c r="S1001">
        <v>1.7956995892306182</v>
      </c>
    </row>
    <row r="1002" spans="2:19" x14ac:dyDescent="0.25">
      <c r="B1002">
        <v>994</v>
      </c>
      <c r="C1002">
        <v>4.6317833301711654E-5</v>
      </c>
      <c r="D1002">
        <v>0.21398890018463135</v>
      </c>
      <c r="E1002" s="2">
        <v>4</v>
      </c>
      <c r="F1002">
        <v>1.3077221694644814</v>
      </c>
      <c r="G1002" t="s">
        <v>17</v>
      </c>
      <c r="H1002">
        <v>1.7211228397968865</v>
      </c>
      <c r="K1002" s="2">
        <v>24</v>
      </c>
      <c r="L1002" s="2">
        <v>24</v>
      </c>
      <c r="M1002" s="2">
        <v>18</v>
      </c>
      <c r="N1002" s="2">
        <v>928</v>
      </c>
      <c r="P1002">
        <v>0.70536457975368938</v>
      </c>
      <c r="Q1002">
        <v>0.75945234477120771</v>
      </c>
      <c r="R1002">
        <v>0.5399586212921752</v>
      </c>
      <c r="S1002">
        <v>1.7951737514938013</v>
      </c>
    </row>
    <row r="1003" spans="2:19" x14ac:dyDescent="0.25">
      <c r="B1003">
        <v>995</v>
      </c>
      <c r="C1003">
        <v>4.585465496869454E-5</v>
      </c>
      <c r="D1003">
        <v>0.77402138710021973</v>
      </c>
      <c r="E1003" s="2">
        <v>4</v>
      </c>
      <c r="F1003">
        <v>2.6760874069961198</v>
      </c>
      <c r="G1003" t="s">
        <v>17</v>
      </c>
      <c r="H1003">
        <v>1.7220826031810064</v>
      </c>
      <c r="K1003" s="2">
        <v>24</v>
      </c>
      <c r="L1003" s="2">
        <v>24</v>
      </c>
      <c r="M1003" s="2">
        <v>18</v>
      </c>
      <c r="N1003" s="2">
        <v>929</v>
      </c>
      <c r="P1003">
        <v>0.70536457975368938</v>
      </c>
      <c r="Q1003">
        <v>0.75945234477120771</v>
      </c>
      <c r="R1003">
        <v>0.5399586212921752</v>
      </c>
      <c r="S1003">
        <v>1.7961219900896057</v>
      </c>
    </row>
    <row r="1004" spans="2:19" x14ac:dyDescent="0.25">
      <c r="B1004">
        <v>996</v>
      </c>
      <c r="C1004">
        <v>4.5396108419007594E-5</v>
      </c>
      <c r="D1004">
        <v>0.36924540996551514</v>
      </c>
      <c r="E1004" s="2">
        <v>4</v>
      </c>
      <c r="F1004">
        <v>2.9697003499859935</v>
      </c>
      <c r="G1004" t="s">
        <v>17</v>
      </c>
      <c r="H1004">
        <v>1.7233352314408508</v>
      </c>
      <c r="K1004" s="2">
        <v>24</v>
      </c>
      <c r="L1004" s="2">
        <v>24</v>
      </c>
      <c r="M1004" s="2">
        <v>18</v>
      </c>
      <c r="N1004" s="2">
        <v>930</v>
      </c>
      <c r="P1004">
        <v>0.70536457975368938</v>
      </c>
      <c r="Q1004">
        <v>0.75945234477120771</v>
      </c>
      <c r="R1004">
        <v>0.5399586212921752</v>
      </c>
      <c r="S1004">
        <v>1.7973839023045481</v>
      </c>
    </row>
    <row r="1005" spans="2:19" x14ac:dyDescent="0.25">
      <c r="B1005">
        <v>997</v>
      </c>
      <c r="C1005">
        <v>4.4942147334817521E-5</v>
      </c>
      <c r="D1005">
        <v>0.22064638137817383</v>
      </c>
      <c r="E1005" s="2">
        <v>4</v>
      </c>
      <c r="F1005">
        <v>1.1891793143083789</v>
      </c>
      <c r="G1005" t="s">
        <v>17</v>
      </c>
      <c r="H1005">
        <v>1.7227994682340981</v>
      </c>
      <c r="K1005" s="2">
        <v>24</v>
      </c>
      <c r="L1005" s="2">
        <v>24</v>
      </c>
      <c r="M1005" s="2">
        <v>18</v>
      </c>
      <c r="N1005" s="2">
        <v>931</v>
      </c>
      <c r="P1005">
        <v>0.70536457975368938</v>
      </c>
      <c r="Q1005">
        <v>0.75945234477120771</v>
      </c>
      <c r="R1005">
        <v>0.5399586212921752</v>
      </c>
      <c r="S1005">
        <v>1.7967306213292569</v>
      </c>
    </row>
    <row r="1006" spans="2:19" x14ac:dyDescent="0.25">
      <c r="B1006">
        <v>998</v>
      </c>
      <c r="C1006">
        <v>4.4492725861469347E-5</v>
      </c>
      <c r="D1006">
        <v>0.83271801471710205</v>
      </c>
      <c r="E1006" s="2">
        <v>4</v>
      </c>
      <c r="F1006">
        <v>0.95031425431203354</v>
      </c>
      <c r="G1006" t="s">
        <v>17</v>
      </c>
      <c r="H1006">
        <v>1.722025434953615</v>
      </c>
      <c r="K1006" s="2">
        <v>24</v>
      </c>
      <c r="L1006" s="2">
        <v>24</v>
      </c>
      <c r="M1006" s="2">
        <v>18</v>
      </c>
      <c r="N1006" s="2">
        <v>932</v>
      </c>
      <c r="P1006">
        <v>0.70536457975368938</v>
      </c>
      <c r="Q1006">
        <v>0.75945234477120771</v>
      </c>
      <c r="R1006">
        <v>0.5399586212921752</v>
      </c>
      <c r="S1006">
        <v>1.7958224492616419</v>
      </c>
    </row>
    <row r="1007" spans="2:19" x14ac:dyDescent="0.25">
      <c r="B1007">
        <v>999</v>
      </c>
      <c r="C1007">
        <v>4.404779860285465E-5</v>
      </c>
      <c r="D1007">
        <v>0.38652873039245605</v>
      </c>
      <c r="E1007" s="2">
        <v>4</v>
      </c>
      <c r="F1007">
        <v>2.2017574828159163</v>
      </c>
      <c r="G1007" t="s">
        <v>17</v>
      </c>
      <c r="H1007">
        <v>1.7225056472137374</v>
      </c>
      <c r="K1007" s="2">
        <v>24</v>
      </c>
      <c r="L1007" s="2">
        <v>24</v>
      </c>
      <c r="M1007" s="2">
        <v>18</v>
      </c>
      <c r="N1007" s="2">
        <v>933</v>
      </c>
      <c r="P1007">
        <v>0.70536457975368938</v>
      </c>
      <c r="Q1007">
        <v>0.75945234477120771</v>
      </c>
      <c r="R1007">
        <v>0.5399586212921752</v>
      </c>
      <c r="S1007">
        <v>1.7962575350425147</v>
      </c>
    </row>
    <row r="1008" spans="2:19" x14ac:dyDescent="0.25">
      <c r="B1008">
        <v>1000</v>
      </c>
      <c r="C1008">
        <v>4.3607320616826102E-5</v>
      </c>
      <c r="D1008">
        <v>0.27731931209564209</v>
      </c>
      <c r="E1008" s="2">
        <v>4</v>
      </c>
      <c r="F1008">
        <v>1.3082719024612577</v>
      </c>
      <c r="G1008" t="s">
        <v>17</v>
      </c>
      <c r="H1008">
        <v>1.7220914134689849</v>
      </c>
      <c r="K1008" s="2">
        <v>24</v>
      </c>
      <c r="L1008" s="2">
        <v>24</v>
      </c>
      <c r="M1008" s="2">
        <v>18</v>
      </c>
      <c r="N1008" s="2">
        <v>934</v>
      </c>
      <c r="P1008">
        <v>0.70536457975368938</v>
      </c>
      <c r="Q1008">
        <v>0.75945234477120771</v>
      </c>
      <c r="R1008">
        <v>0.5399586212921752</v>
      </c>
      <c r="S1008">
        <v>1.7957350664851472</v>
      </c>
    </row>
    <row r="1009" spans="2:19" x14ac:dyDescent="0.25">
      <c r="B1009">
        <v>1001</v>
      </c>
      <c r="C1009">
        <v>4.3171247410657842E-5</v>
      </c>
      <c r="D1009">
        <v>0.95288181304931641</v>
      </c>
      <c r="E1009" s="2">
        <v>4</v>
      </c>
      <c r="F1009">
        <v>1.7613817727136736</v>
      </c>
      <c r="G1009" t="s">
        <v>17</v>
      </c>
      <c r="H1009">
        <v>1.7221306645771215</v>
      </c>
      <c r="K1009" s="2">
        <v>24</v>
      </c>
      <c r="L1009" s="2">
        <v>24</v>
      </c>
      <c r="M1009" s="2">
        <v>18</v>
      </c>
      <c r="N1009" s="2">
        <v>935</v>
      </c>
      <c r="P1009">
        <v>0.70536457975368938</v>
      </c>
      <c r="Q1009">
        <v>0.75945234477120771</v>
      </c>
      <c r="R1009">
        <v>0.5399586212921752</v>
      </c>
      <c r="S1009">
        <v>1.7956983249944827</v>
      </c>
    </row>
    <row r="1010" spans="2:19" x14ac:dyDescent="0.25">
      <c r="B1010">
        <v>1002</v>
      </c>
      <c r="C1010">
        <v>4.2739534936551264E-5</v>
      </c>
      <c r="D1010">
        <v>0.45896971225738525</v>
      </c>
      <c r="E1010" s="2">
        <v>4</v>
      </c>
      <c r="F1010">
        <v>-0.37551957644723122</v>
      </c>
      <c r="G1010" t="s">
        <v>17</v>
      </c>
      <c r="H1010">
        <v>1.7200372012627259</v>
      </c>
      <c r="K1010" s="2">
        <v>24</v>
      </c>
      <c r="L1010" s="2">
        <v>24</v>
      </c>
      <c r="M1010" s="2">
        <v>18</v>
      </c>
      <c r="N1010" s="2">
        <v>936</v>
      </c>
      <c r="P1010">
        <v>0.70536457975368938</v>
      </c>
      <c r="Q1010">
        <v>0.75945234477120771</v>
      </c>
      <c r="R1010">
        <v>0.5399586212921752</v>
      </c>
      <c r="S1010">
        <v>1.7933786477493527</v>
      </c>
    </row>
    <row r="1011" spans="2:19" x14ac:dyDescent="0.25">
      <c r="B1011">
        <v>1003</v>
      </c>
      <c r="C1011">
        <v>4.2312139587185754E-5</v>
      </c>
      <c r="D1011">
        <v>0.34798932075500488</v>
      </c>
      <c r="E1011" s="2">
        <v>4</v>
      </c>
      <c r="F1011">
        <v>-2.6413466832958532E-2</v>
      </c>
      <c r="G1011" t="s">
        <v>17</v>
      </c>
      <c r="H1011">
        <v>1.7182959742755917</v>
      </c>
      <c r="K1011" s="2">
        <v>24</v>
      </c>
      <c r="L1011" s="2">
        <v>24</v>
      </c>
      <c r="M1011" s="2">
        <v>18</v>
      </c>
      <c r="N1011" s="2">
        <v>937</v>
      </c>
      <c r="P1011">
        <v>0.70536457975368938</v>
      </c>
      <c r="Q1011">
        <v>0.75945234477120771</v>
      </c>
      <c r="R1011">
        <v>0.5399586212921752</v>
      </c>
      <c r="S1011">
        <v>1.7914365003485178</v>
      </c>
    </row>
    <row r="1012" spans="2:19" x14ac:dyDescent="0.25">
      <c r="B1012">
        <v>1004</v>
      </c>
      <c r="C1012">
        <v>4.1889018191313898E-5</v>
      </c>
      <c r="D1012">
        <v>0.85722243785858154</v>
      </c>
      <c r="E1012" s="2">
        <v>4</v>
      </c>
      <c r="F1012">
        <v>3.2878872919089952</v>
      </c>
      <c r="G1012" t="s">
        <v>17</v>
      </c>
      <c r="H1012">
        <v>1.7198593122413619</v>
      </c>
      <c r="K1012" s="2">
        <v>24</v>
      </c>
      <c r="L1012" s="2">
        <v>24</v>
      </c>
      <c r="M1012" s="2">
        <v>18</v>
      </c>
      <c r="N1012" s="2">
        <v>938</v>
      </c>
      <c r="P1012">
        <v>0.70536457975368938</v>
      </c>
      <c r="Q1012">
        <v>0.75945234477120771</v>
      </c>
      <c r="R1012">
        <v>0.5399586212921752</v>
      </c>
      <c r="S1012">
        <v>1.7930318636657465</v>
      </c>
    </row>
    <row r="1013" spans="2:19" x14ac:dyDescent="0.25">
      <c r="B1013">
        <v>1005</v>
      </c>
      <c r="C1013">
        <v>4.1470128009400756E-5</v>
      </c>
      <c r="D1013">
        <v>0.51283025741577148</v>
      </c>
      <c r="E1013" s="2">
        <v>4</v>
      </c>
      <c r="F1013">
        <v>8.8794404755779377E-2</v>
      </c>
      <c r="G1013" t="s">
        <v>17</v>
      </c>
      <c r="H1013">
        <v>1.7182363620846599</v>
      </c>
      <c r="K1013" s="2">
        <v>24</v>
      </c>
      <c r="L1013" s="2">
        <v>24</v>
      </c>
      <c r="M1013" s="2">
        <v>18</v>
      </c>
      <c r="N1013" s="2">
        <v>939</v>
      </c>
      <c r="P1013">
        <v>0.70536457975368938</v>
      </c>
      <c r="Q1013">
        <v>0.75945234477120771</v>
      </c>
      <c r="R1013">
        <v>0.5399586212921752</v>
      </c>
      <c r="S1013">
        <v>1.7912169142952354</v>
      </c>
    </row>
    <row r="1014" spans="2:19" x14ac:dyDescent="0.25">
      <c r="B1014">
        <v>1006</v>
      </c>
      <c r="C1014">
        <v>4.1055426729306749E-5</v>
      </c>
      <c r="D1014">
        <v>0.56588852405548096</v>
      </c>
      <c r="E1014" s="2">
        <v>4</v>
      </c>
      <c r="F1014">
        <v>2.8067184245584733</v>
      </c>
      <c r="G1014" t="s">
        <v>17</v>
      </c>
      <c r="H1014">
        <v>1.7193183522064033</v>
      </c>
      <c r="K1014" s="2">
        <v>24</v>
      </c>
      <c r="L1014" s="2">
        <v>24</v>
      </c>
      <c r="M1014" s="2">
        <v>18</v>
      </c>
      <c r="N1014" s="2">
        <v>940</v>
      </c>
      <c r="P1014">
        <v>0.70536457975368938</v>
      </c>
      <c r="Q1014">
        <v>0.75945234477120771</v>
      </c>
      <c r="R1014">
        <v>0.5399586212921752</v>
      </c>
      <c r="S1014">
        <v>1.7922972350508346</v>
      </c>
    </row>
    <row r="1015" spans="2:19" x14ac:dyDescent="0.25">
      <c r="B1015">
        <v>1007</v>
      </c>
      <c r="C1015">
        <v>4.0644872462013678E-5</v>
      </c>
      <c r="D1015">
        <v>0.91670393943786621</v>
      </c>
      <c r="E1015" s="2">
        <v>4</v>
      </c>
      <c r="F1015">
        <v>2.2346236237139236</v>
      </c>
      <c r="G1015" t="s">
        <v>17</v>
      </c>
      <c r="H1015">
        <v>1.7198300754154474</v>
      </c>
      <c r="K1015" s="2">
        <v>24</v>
      </c>
      <c r="L1015" s="2">
        <v>24</v>
      </c>
      <c r="M1015" s="2">
        <v>18</v>
      </c>
      <c r="N1015" s="2">
        <v>941</v>
      </c>
      <c r="P1015">
        <v>0.70536457975368938</v>
      </c>
      <c r="Q1015">
        <v>0.75945234477120771</v>
      </c>
      <c r="R1015">
        <v>0.5399586212921752</v>
      </c>
      <c r="S1015">
        <v>1.7927672949750248</v>
      </c>
    </row>
    <row r="1016" spans="2:19" x14ac:dyDescent="0.25">
      <c r="B1016">
        <v>1008</v>
      </c>
      <c r="C1016">
        <v>4.0238423737393538E-5</v>
      </c>
      <c r="D1016">
        <v>0.4336618185043335</v>
      </c>
      <c r="E1016" s="2">
        <v>4</v>
      </c>
      <c r="F1016">
        <v>1.1728480842334914</v>
      </c>
      <c r="G1016" t="s">
        <v>17</v>
      </c>
      <c r="H1016">
        <v>1.7192874345511795</v>
      </c>
      <c r="K1016" s="2">
        <v>24</v>
      </c>
      <c r="L1016" s="2">
        <v>24</v>
      </c>
      <c r="M1016" s="2">
        <v>18</v>
      </c>
      <c r="N1016" s="2">
        <v>942</v>
      </c>
      <c r="P1016">
        <v>0.70536457975368938</v>
      </c>
      <c r="Q1016">
        <v>0.75945234477120771</v>
      </c>
      <c r="R1016">
        <v>0.5399586212921752</v>
      </c>
      <c r="S1016">
        <v>1.7921092066409043</v>
      </c>
    </row>
    <row r="1017" spans="2:19" x14ac:dyDescent="0.25">
      <c r="B1017">
        <v>1009</v>
      </c>
      <c r="C1017">
        <v>3.9836039500019605E-5</v>
      </c>
      <c r="D1017">
        <v>0.82285499572753906</v>
      </c>
      <c r="E1017" s="2">
        <v>4</v>
      </c>
      <c r="F1017">
        <v>2.268655078307233</v>
      </c>
      <c r="G1017" t="s">
        <v>17</v>
      </c>
      <c r="H1017">
        <v>1.7198319019880042</v>
      </c>
      <c r="K1017" s="2">
        <v>24</v>
      </c>
      <c r="L1017" s="2">
        <v>24</v>
      </c>
      <c r="M1017" s="2">
        <v>18</v>
      </c>
      <c r="N1017" s="2">
        <v>943</v>
      </c>
      <c r="P1017">
        <v>0.70536457975368938</v>
      </c>
      <c r="Q1017">
        <v>0.75945234477120771</v>
      </c>
      <c r="R1017">
        <v>0.5399586212921752</v>
      </c>
      <c r="S1017">
        <v>1.7926145575122365</v>
      </c>
    </row>
    <row r="1018" spans="2:19" x14ac:dyDescent="0.25">
      <c r="B1018">
        <v>1010</v>
      </c>
      <c r="C1018">
        <v>3.9437679105019406E-5</v>
      </c>
      <c r="D1018">
        <v>0.45474398136138916</v>
      </c>
      <c r="E1018" s="2">
        <v>4</v>
      </c>
      <c r="F1018">
        <v>1.2125458170947216</v>
      </c>
      <c r="G1018" t="s">
        <v>17</v>
      </c>
      <c r="H1018">
        <v>1.7193296385376149</v>
      </c>
      <c r="K1018" s="2">
        <v>24</v>
      </c>
      <c r="L1018" s="2">
        <v>24</v>
      </c>
      <c r="M1018" s="2">
        <v>18</v>
      </c>
      <c r="N1018" s="2">
        <v>944</v>
      </c>
      <c r="P1018">
        <v>0.70536457975368938</v>
      </c>
      <c r="Q1018">
        <v>0.75945234477120771</v>
      </c>
      <c r="R1018">
        <v>0.5399586212921752</v>
      </c>
      <c r="S1018">
        <v>1.7920000779143366</v>
      </c>
    </row>
    <row r="1019" spans="2:19" x14ac:dyDescent="0.25">
      <c r="B1019">
        <v>1011</v>
      </c>
      <c r="C1019">
        <v>3.9043302313969213E-5</v>
      </c>
      <c r="D1019">
        <v>0.80409836769104004</v>
      </c>
      <c r="E1019" s="2">
        <v>4</v>
      </c>
      <c r="F1019">
        <v>3.2349963007519569</v>
      </c>
      <c r="G1019" t="s">
        <v>17</v>
      </c>
      <c r="H1019">
        <v>1.720828814266808</v>
      </c>
      <c r="K1019" s="2">
        <v>24</v>
      </c>
      <c r="L1019" s="2">
        <v>24</v>
      </c>
      <c r="M1019" s="2">
        <v>18</v>
      </c>
      <c r="N1019" s="2">
        <v>945</v>
      </c>
      <c r="P1019">
        <v>0.70536457975368938</v>
      </c>
      <c r="Q1019">
        <v>0.75945234477120771</v>
      </c>
      <c r="R1019">
        <v>0.5399586212921752</v>
      </c>
      <c r="S1019">
        <v>1.7935270580443234</v>
      </c>
    </row>
    <row r="1020" spans="2:19" x14ac:dyDescent="0.25">
      <c r="B1020">
        <v>1012</v>
      </c>
      <c r="C1020">
        <v>3.865286929082952E-5</v>
      </c>
      <c r="D1020">
        <v>0.40946948528289795</v>
      </c>
      <c r="E1020" s="2">
        <v>4</v>
      </c>
      <c r="F1020">
        <v>2.0636368258759457</v>
      </c>
      <c r="G1020" t="s">
        <v>17</v>
      </c>
      <c r="H1020">
        <v>1.7211675573612835</v>
      </c>
      <c r="K1020" s="2">
        <v>24</v>
      </c>
      <c r="L1020" s="2">
        <v>24</v>
      </c>
      <c r="M1020" s="2">
        <v>18</v>
      </c>
      <c r="N1020" s="2">
        <v>946</v>
      </c>
      <c r="P1020">
        <v>0.70536457975368938</v>
      </c>
      <c r="Q1020">
        <v>0.75945234477120771</v>
      </c>
      <c r="R1020">
        <v>0.5399586212921752</v>
      </c>
      <c r="S1020">
        <v>1.7938125863401286</v>
      </c>
    </row>
    <row r="1021" spans="2:19" x14ac:dyDescent="0.25">
      <c r="B1021">
        <v>1013</v>
      </c>
      <c r="C1021">
        <v>3.8266340597921228E-5</v>
      </c>
      <c r="D1021">
        <v>0.50844430923461914</v>
      </c>
      <c r="E1021" s="2">
        <v>4</v>
      </c>
      <c r="F1021">
        <v>-0.28370531750172323</v>
      </c>
      <c r="G1021" t="s">
        <v>17</v>
      </c>
      <c r="H1021">
        <v>1.7191884133584572</v>
      </c>
      <c r="K1021" s="2">
        <v>24</v>
      </c>
      <c r="L1021" s="2">
        <v>24</v>
      </c>
      <c r="M1021" s="2">
        <v>18</v>
      </c>
      <c r="N1021" s="2">
        <v>947</v>
      </c>
      <c r="P1021">
        <v>0.70536457975368938</v>
      </c>
      <c r="Q1021">
        <v>0.75945234477120771</v>
      </c>
      <c r="R1021">
        <v>0.5399586212921752</v>
      </c>
      <c r="S1021">
        <v>1.7916187976349103</v>
      </c>
    </row>
    <row r="1022" spans="2:19" x14ac:dyDescent="0.25">
      <c r="B1022">
        <v>1014</v>
      </c>
      <c r="C1022">
        <v>3.7883677191942018E-5</v>
      </c>
      <c r="D1022">
        <v>0.75493061542510986</v>
      </c>
      <c r="E1022" s="2">
        <v>4</v>
      </c>
      <c r="F1022">
        <v>3.2990158171143769</v>
      </c>
      <c r="G1022" t="s">
        <v>17</v>
      </c>
      <c r="H1022">
        <v>1.720746428549538</v>
      </c>
      <c r="K1022" s="2">
        <v>24</v>
      </c>
      <c r="L1022" s="2">
        <v>24</v>
      </c>
      <c r="M1022" s="2">
        <v>18</v>
      </c>
      <c r="N1022" s="2">
        <v>948</v>
      </c>
      <c r="P1022">
        <v>0.70536457975368938</v>
      </c>
      <c r="Q1022">
        <v>0.75945234477120771</v>
      </c>
      <c r="R1022">
        <v>0.5399586212921752</v>
      </c>
      <c r="S1022">
        <v>1.793208878879087</v>
      </c>
    </row>
    <row r="1023" spans="2:19" x14ac:dyDescent="0.25">
      <c r="B1023">
        <v>1015</v>
      </c>
      <c r="C1023">
        <v>3.7504840420022595E-5</v>
      </c>
      <c r="D1023">
        <v>0.67472338676452637</v>
      </c>
      <c r="E1023" s="2">
        <v>4</v>
      </c>
      <c r="F1023">
        <v>1.301491665600421</v>
      </c>
      <c r="G1023" t="s">
        <v>17</v>
      </c>
      <c r="H1023">
        <v>1.7203333696697851</v>
      </c>
      <c r="K1023" s="2">
        <v>24</v>
      </c>
      <c r="L1023" s="2">
        <v>24</v>
      </c>
      <c r="M1023" s="2">
        <v>18</v>
      </c>
      <c r="N1023" s="2">
        <v>949</v>
      </c>
      <c r="P1023">
        <v>0.70536457975368938</v>
      </c>
      <c r="Q1023">
        <v>0.75945234477120771</v>
      </c>
      <c r="R1023">
        <v>0.5399586212921752</v>
      </c>
      <c r="S1023">
        <v>1.7926907363993412</v>
      </c>
    </row>
    <row r="1024" spans="2:19" x14ac:dyDescent="0.25">
      <c r="B1024">
        <v>1016</v>
      </c>
      <c r="C1024">
        <v>3.7129792015822368E-5</v>
      </c>
      <c r="D1024">
        <v>0.7656024694442749</v>
      </c>
      <c r="E1024" s="2">
        <v>4</v>
      </c>
      <c r="F1024">
        <v>1.8120557682670633</v>
      </c>
      <c r="G1024" t="s">
        <v>17</v>
      </c>
      <c r="H1024">
        <v>1.7204236476211603</v>
      </c>
      <c r="K1024" s="2">
        <v>24</v>
      </c>
      <c r="L1024" s="2">
        <v>24</v>
      </c>
      <c r="M1024" s="2">
        <v>18</v>
      </c>
      <c r="N1024" s="2">
        <v>950</v>
      </c>
      <c r="P1024">
        <v>0.70536457975368938</v>
      </c>
      <c r="Q1024">
        <v>0.75945234477120771</v>
      </c>
      <c r="R1024">
        <v>0.5399586212921752</v>
      </c>
      <c r="S1024">
        <v>1.7927111206434125</v>
      </c>
    </row>
    <row r="1025" spans="2:19" x14ac:dyDescent="0.25">
      <c r="B1025">
        <v>1017</v>
      </c>
      <c r="C1025">
        <v>3.6758494095664146E-5</v>
      </c>
      <c r="D1025">
        <v>0.39821147918701172</v>
      </c>
      <c r="E1025" s="2">
        <v>4</v>
      </c>
      <c r="F1025">
        <v>0.34211782641748223</v>
      </c>
      <c r="G1025" t="s">
        <v>17</v>
      </c>
      <c r="H1025">
        <v>1.7190683813269581</v>
      </c>
      <c r="K1025" s="2">
        <v>24</v>
      </c>
      <c r="L1025" s="2">
        <v>24</v>
      </c>
      <c r="M1025" s="2">
        <v>18</v>
      </c>
      <c r="N1025" s="2">
        <v>951</v>
      </c>
      <c r="P1025">
        <v>0.70536457975368938</v>
      </c>
      <c r="Q1025">
        <v>0.75945234477120771</v>
      </c>
      <c r="R1025">
        <v>0.5399586212921752</v>
      </c>
      <c r="S1025">
        <v>1.7911857859491687</v>
      </c>
    </row>
    <row r="1026" spans="2:19" x14ac:dyDescent="0.25">
      <c r="B1026">
        <v>1018</v>
      </c>
      <c r="C1026">
        <v>3.6390909154707507E-5</v>
      </c>
      <c r="D1026">
        <v>0.92396795749664307</v>
      </c>
      <c r="E1026" s="2">
        <v>4</v>
      </c>
      <c r="F1026">
        <v>3.3082442780583206</v>
      </c>
      <c r="G1026" t="s">
        <v>17</v>
      </c>
      <c r="H1026">
        <v>1.7206294578463406</v>
      </c>
      <c r="K1026" s="2">
        <v>24</v>
      </c>
      <c r="L1026" s="2">
        <v>24</v>
      </c>
      <c r="M1026" s="2">
        <v>18</v>
      </c>
      <c r="N1026" s="2">
        <v>952</v>
      </c>
      <c r="P1026">
        <v>0.70536457975368938</v>
      </c>
      <c r="Q1026">
        <v>0.75945234477120771</v>
      </c>
      <c r="R1026">
        <v>0.5399586212921752</v>
      </c>
      <c r="S1026">
        <v>1.7927793347854177</v>
      </c>
    </row>
    <row r="1027" spans="2:19" x14ac:dyDescent="0.25">
      <c r="B1027">
        <v>1019</v>
      </c>
      <c r="C1027">
        <v>3.6027000063160434E-5</v>
      </c>
      <c r="D1027">
        <v>0.6462547779083252</v>
      </c>
      <c r="E1027" s="2">
        <v>4</v>
      </c>
      <c r="F1027">
        <v>3.6688154971003835</v>
      </c>
      <c r="G1027" t="s">
        <v>17</v>
      </c>
      <c r="H1027">
        <v>1.7225413185325564</v>
      </c>
      <c r="K1027" s="2">
        <v>24</v>
      </c>
      <c r="L1027" s="2">
        <v>24</v>
      </c>
      <c r="M1027" s="2">
        <v>18</v>
      </c>
      <c r="N1027" s="2">
        <v>953</v>
      </c>
      <c r="P1027">
        <v>0.70536457975368938</v>
      </c>
      <c r="Q1027">
        <v>0.75945234477120771</v>
      </c>
      <c r="R1027">
        <v>0.5399586212921752</v>
      </c>
      <c r="S1027">
        <v>1.7947478931928835</v>
      </c>
    </row>
    <row r="1028" spans="2:19" x14ac:dyDescent="0.25">
      <c r="B1028">
        <v>1020</v>
      </c>
      <c r="C1028">
        <v>3.566673006252883E-5</v>
      </c>
      <c r="D1028">
        <v>0.56114280223846436</v>
      </c>
      <c r="E1028" s="2">
        <v>4</v>
      </c>
      <c r="F1028">
        <v>1.2482263521170991</v>
      </c>
      <c r="G1028" t="s">
        <v>17</v>
      </c>
      <c r="H1028">
        <v>1.7220763038596001</v>
      </c>
      <c r="K1028" s="2">
        <v>24</v>
      </c>
      <c r="L1028" s="2">
        <v>24</v>
      </c>
      <c r="M1028" s="2">
        <v>18</v>
      </c>
      <c r="N1028" s="2">
        <v>954</v>
      </c>
      <c r="P1028">
        <v>0.70536457975368938</v>
      </c>
      <c r="Q1028">
        <v>0.75945234477120771</v>
      </c>
      <c r="R1028">
        <v>0.5399586212921752</v>
      </c>
      <c r="S1028">
        <v>1.7941750194600996</v>
      </c>
    </row>
    <row r="1029" spans="2:19" x14ac:dyDescent="0.25">
      <c r="B1029">
        <v>1021</v>
      </c>
      <c r="C1029">
        <v>3.5310062761903543E-5</v>
      </c>
      <c r="D1029">
        <v>2.3894786834716797E-2</v>
      </c>
      <c r="E1029" s="2">
        <v>4</v>
      </c>
      <c r="F1029">
        <v>2.4640039853352276</v>
      </c>
      <c r="G1029" t="s">
        <v>17</v>
      </c>
      <c r="H1029">
        <v>1.7228029715202031</v>
      </c>
      <c r="K1029" s="2">
        <v>24</v>
      </c>
      <c r="L1029" s="2">
        <v>24</v>
      </c>
      <c r="M1029" s="2">
        <v>18</v>
      </c>
      <c r="N1029" s="2">
        <v>955</v>
      </c>
      <c r="P1029">
        <v>0.70536457975368938</v>
      </c>
      <c r="Q1029">
        <v>0.75945234477120771</v>
      </c>
      <c r="R1029">
        <v>0.5399586212921752</v>
      </c>
      <c r="S1029">
        <v>1.7948764110474034</v>
      </c>
    </row>
    <row r="1030" spans="2:19" x14ac:dyDescent="0.25">
      <c r="B1030">
        <v>1022</v>
      </c>
      <c r="C1030">
        <v>3.4956962134284504E-5</v>
      </c>
      <c r="D1030">
        <v>0.74750053882598877</v>
      </c>
      <c r="E1030" s="2">
        <v>4</v>
      </c>
      <c r="F1030">
        <v>1.6110908931069376</v>
      </c>
      <c r="G1030" t="s">
        <v>17</v>
      </c>
      <c r="H1030">
        <v>1.7226936642027733</v>
      </c>
      <c r="K1030" s="2">
        <v>24</v>
      </c>
      <c r="L1030" s="2">
        <v>24</v>
      </c>
      <c r="M1030" s="2">
        <v>18</v>
      </c>
      <c r="N1030" s="2">
        <v>956</v>
      </c>
      <c r="P1030">
        <v>0.70536457975368938</v>
      </c>
      <c r="Q1030">
        <v>0.75945234477120771</v>
      </c>
      <c r="R1030">
        <v>0.5399586212921752</v>
      </c>
      <c r="S1030">
        <v>1.7946841667817752</v>
      </c>
    </row>
    <row r="1031" spans="2:19" x14ac:dyDescent="0.25">
      <c r="B1031">
        <v>1023</v>
      </c>
      <c r="C1031">
        <v>3.460739251294166E-5</v>
      </c>
      <c r="D1031">
        <v>0.78949332237243652</v>
      </c>
      <c r="E1031" s="2">
        <v>4</v>
      </c>
      <c r="F1031">
        <v>0.93051938723252359</v>
      </c>
      <c r="G1031" t="s">
        <v>17</v>
      </c>
      <c r="H1031">
        <v>1.7219193002956665</v>
      </c>
      <c r="K1031" s="2">
        <v>24</v>
      </c>
      <c r="L1031" s="2">
        <v>24</v>
      </c>
      <c r="M1031" s="2">
        <v>18</v>
      </c>
      <c r="N1031" s="2">
        <v>957</v>
      </c>
      <c r="P1031">
        <v>0.70536457975368938</v>
      </c>
      <c r="Q1031">
        <v>0.75945234477120771</v>
      </c>
      <c r="R1031">
        <v>0.5399586212921752</v>
      </c>
      <c r="S1031">
        <v>1.7937811732817237</v>
      </c>
    </row>
    <row r="1032" spans="2:19" x14ac:dyDescent="0.25">
      <c r="B1032">
        <v>1024</v>
      </c>
      <c r="C1032">
        <v>3.4261318587812242E-5</v>
      </c>
      <c r="D1032">
        <v>0.43329751491546631</v>
      </c>
      <c r="E1032" s="2">
        <v>4</v>
      </c>
      <c r="F1032">
        <v>1.9245898434906628</v>
      </c>
      <c r="G1032" t="s">
        <v>17</v>
      </c>
      <c r="H1032">
        <v>1.7221172207480053</v>
      </c>
      <c r="K1032" s="2">
        <v>24</v>
      </c>
      <c r="L1032" s="2">
        <v>24</v>
      </c>
      <c r="M1032" s="2">
        <v>18</v>
      </c>
      <c r="N1032" s="2">
        <v>958</v>
      </c>
      <c r="P1032">
        <v>0.70536457975368938</v>
      </c>
      <c r="Q1032">
        <v>0.75945234477120771</v>
      </c>
      <c r="R1032">
        <v>0.5399586212921752</v>
      </c>
      <c r="S1032">
        <v>1.7939177167788103</v>
      </c>
    </row>
    <row r="1033" spans="2:19" x14ac:dyDescent="0.25">
      <c r="B1033">
        <v>1025</v>
      </c>
      <c r="C1033">
        <v>3.391870540193412E-5</v>
      </c>
      <c r="D1033">
        <v>0.12035751342773438</v>
      </c>
      <c r="E1033" s="2">
        <v>4</v>
      </c>
      <c r="F1033">
        <v>1.3784108711227909</v>
      </c>
      <c r="G1033" t="s">
        <v>17</v>
      </c>
      <c r="H1033">
        <v>1.7217818974800783</v>
      </c>
      <c r="K1033" s="2">
        <v>24</v>
      </c>
      <c r="L1033" s="2">
        <v>24</v>
      </c>
      <c r="M1033" s="2">
        <v>18</v>
      </c>
      <c r="N1033" s="2">
        <v>959</v>
      </c>
      <c r="P1033">
        <v>0.70536457975368938</v>
      </c>
      <c r="Q1033">
        <v>0.75945234477120771</v>
      </c>
      <c r="R1033">
        <v>0.5399586212921752</v>
      </c>
      <c r="S1033">
        <v>1.7934844458240073</v>
      </c>
    </row>
    <row r="1034" spans="2:19" x14ac:dyDescent="0.25">
      <c r="B1034">
        <v>1026</v>
      </c>
      <c r="C1034">
        <v>3.357951834791478E-5</v>
      </c>
      <c r="D1034">
        <v>0.83929789066314697</v>
      </c>
      <c r="E1034" s="2">
        <v>4</v>
      </c>
      <c r="F1034">
        <v>0.27988273963306098</v>
      </c>
      <c r="G1034" t="s">
        <v>17</v>
      </c>
      <c r="H1034">
        <v>1.7203765376771085</v>
      </c>
      <c r="K1034" s="2">
        <v>24</v>
      </c>
      <c r="L1034" s="2">
        <v>24</v>
      </c>
      <c r="M1034" s="2">
        <v>18</v>
      </c>
      <c r="N1034" s="2">
        <v>960</v>
      </c>
      <c r="P1034">
        <v>0.70536457975368938</v>
      </c>
      <c r="Q1034">
        <v>0.75945234477120771</v>
      </c>
      <c r="R1034">
        <v>0.5399586212921752</v>
      </c>
      <c r="S1034">
        <v>1.7919077773800585</v>
      </c>
    </row>
    <row r="1035" spans="2:19" x14ac:dyDescent="0.25">
      <c r="B1035">
        <v>1027</v>
      </c>
      <c r="C1035">
        <v>3.3243723164435635E-5</v>
      </c>
      <c r="D1035">
        <v>0.62836480140686035</v>
      </c>
      <c r="E1035" s="2">
        <v>4</v>
      </c>
      <c r="F1035">
        <v>3.1203130987299206</v>
      </c>
      <c r="G1035" t="s">
        <v>17</v>
      </c>
      <c r="H1035">
        <v>1.7217396696742389</v>
      </c>
      <c r="K1035" s="2">
        <v>24</v>
      </c>
      <c r="L1035" s="2">
        <v>24</v>
      </c>
      <c r="M1035" s="2">
        <v>18</v>
      </c>
      <c r="N1035" s="2">
        <v>961</v>
      </c>
      <c r="P1035">
        <v>0.70536457975368938</v>
      </c>
      <c r="Q1035">
        <v>0.75945234477120771</v>
      </c>
      <c r="R1035">
        <v>0.5399586212921752</v>
      </c>
      <c r="S1035">
        <v>1.7932900930110156</v>
      </c>
    </row>
    <row r="1036" spans="2:19" x14ac:dyDescent="0.25">
      <c r="B1036">
        <v>1028</v>
      </c>
      <c r="C1036">
        <v>3.2911285932791276E-5</v>
      </c>
      <c r="D1036">
        <v>9.7398638725280762E-2</v>
      </c>
      <c r="E1036" s="2">
        <v>4</v>
      </c>
      <c r="F1036">
        <v>2.1474830506188538</v>
      </c>
      <c r="G1036" t="s">
        <v>17</v>
      </c>
      <c r="H1036">
        <v>1.722153816931967</v>
      </c>
      <c r="K1036" s="2">
        <v>24</v>
      </c>
      <c r="L1036" s="2">
        <v>24</v>
      </c>
      <c r="M1036" s="2">
        <v>18</v>
      </c>
      <c r="N1036" s="2">
        <v>962</v>
      </c>
      <c r="P1036">
        <v>0.70536457975368938</v>
      </c>
      <c r="Q1036">
        <v>0.75945234477120771</v>
      </c>
      <c r="R1036">
        <v>0.5399586212921752</v>
      </c>
      <c r="S1036">
        <v>1.7936582769586329</v>
      </c>
    </row>
    <row r="1037" spans="2:19" x14ac:dyDescent="0.25">
      <c r="B1037">
        <v>1029</v>
      </c>
      <c r="C1037">
        <v>3.2582173073463365E-5</v>
      </c>
      <c r="D1037">
        <v>0.12558794021606445</v>
      </c>
      <c r="E1037" s="2">
        <v>4</v>
      </c>
      <c r="F1037">
        <v>-0.10345312712799992</v>
      </c>
      <c r="G1037" t="s">
        <v>17</v>
      </c>
      <c r="H1037">
        <v>1.7203796605237454</v>
      </c>
      <c r="K1037" s="2">
        <v>24</v>
      </c>
      <c r="L1037" s="2">
        <v>24</v>
      </c>
      <c r="M1037" s="2">
        <v>18</v>
      </c>
      <c r="N1037" s="2">
        <v>963</v>
      </c>
      <c r="P1037">
        <v>0.70536457975368938</v>
      </c>
      <c r="Q1037">
        <v>0.75945234477120771</v>
      </c>
      <c r="R1037">
        <v>0.5399586212921752</v>
      </c>
      <c r="S1037">
        <v>1.7916882755005989</v>
      </c>
    </row>
    <row r="1038" spans="2:19" x14ac:dyDescent="0.25">
      <c r="B1038">
        <v>1030</v>
      </c>
      <c r="C1038">
        <v>3.2256351342728732E-5</v>
      </c>
      <c r="D1038">
        <v>0.14125454425811768</v>
      </c>
      <c r="E1038" s="2">
        <v>4</v>
      </c>
      <c r="F1038">
        <v>1.8653355326985956</v>
      </c>
      <c r="G1038" t="s">
        <v>17</v>
      </c>
      <c r="H1038">
        <v>1.7205203943802259</v>
      </c>
      <c r="K1038" s="2">
        <v>24</v>
      </c>
      <c r="L1038" s="2">
        <v>24</v>
      </c>
      <c r="M1038" s="2">
        <v>18</v>
      </c>
      <c r="N1038" s="2">
        <v>964</v>
      </c>
      <c r="P1038">
        <v>0.70536457975368938</v>
      </c>
      <c r="Q1038">
        <v>0.75945234477120771</v>
      </c>
      <c r="R1038">
        <v>0.5399586212921752</v>
      </c>
      <c r="S1038">
        <v>1.7917646730703065</v>
      </c>
    </row>
    <row r="1039" spans="2:19" x14ac:dyDescent="0.25">
      <c r="B1039">
        <v>1031</v>
      </c>
      <c r="C1039">
        <v>3.1933787829301444E-5</v>
      </c>
      <c r="D1039">
        <v>0.63991999626159668</v>
      </c>
      <c r="E1039" s="2">
        <v>4</v>
      </c>
      <c r="F1039">
        <v>0.88863367249637837</v>
      </c>
      <c r="G1039" t="s">
        <v>17</v>
      </c>
      <c r="H1039">
        <v>1.7197135207411534</v>
      </c>
      <c r="K1039" s="2">
        <v>24</v>
      </c>
      <c r="L1039" s="2">
        <v>24</v>
      </c>
      <c r="M1039" s="2">
        <v>18</v>
      </c>
      <c r="N1039" s="2">
        <v>965</v>
      </c>
      <c r="P1039">
        <v>0.70536457975368938</v>
      </c>
      <c r="Q1039">
        <v>0.75945234477120771</v>
      </c>
      <c r="R1039">
        <v>0.5399586212921752</v>
      </c>
      <c r="S1039">
        <v>1.7908287860230796</v>
      </c>
    </row>
    <row r="1040" spans="2:19" x14ac:dyDescent="0.25">
      <c r="B1040">
        <v>1032</v>
      </c>
      <c r="C1040">
        <v>3.1614449951008431E-5</v>
      </c>
      <c r="D1040">
        <v>0.84690320491790771</v>
      </c>
      <c r="E1040" s="2">
        <v>4</v>
      </c>
      <c r="F1040">
        <v>0.84231320125031661</v>
      </c>
      <c r="G1040" t="s">
        <v>17</v>
      </c>
      <c r="H1040">
        <v>1.7188633266331197</v>
      </c>
      <c r="K1040" s="2">
        <v>24</v>
      </c>
      <c r="L1040" s="2">
        <v>24</v>
      </c>
      <c r="M1040" s="2">
        <v>18</v>
      </c>
      <c r="N1040" s="2">
        <v>966</v>
      </c>
      <c r="P1040">
        <v>0.70536457975368938</v>
      </c>
      <c r="Q1040">
        <v>0.75945234477120771</v>
      </c>
      <c r="R1040">
        <v>0.5399586212921752</v>
      </c>
      <c r="S1040">
        <v>1.7898468858318035</v>
      </c>
    </row>
    <row r="1041" spans="2:19" x14ac:dyDescent="0.25">
      <c r="B1041">
        <v>1033</v>
      </c>
      <c r="C1041">
        <v>3.1298305451498348E-5</v>
      </c>
      <c r="D1041">
        <v>0.68069934844970703</v>
      </c>
      <c r="E1041" s="2">
        <v>4</v>
      </c>
      <c r="F1041">
        <v>1.543548281973713</v>
      </c>
      <c r="G1041" t="s">
        <v>17</v>
      </c>
      <c r="H1041">
        <v>1.7186936121658791</v>
      </c>
      <c r="K1041" s="2">
        <v>24</v>
      </c>
      <c r="L1041" s="2">
        <v>24</v>
      </c>
      <c r="M1041" s="2">
        <v>18</v>
      </c>
      <c r="N1041" s="2">
        <v>967</v>
      </c>
      <c r="P1041">
        <v>0.70536457975368938</v>
      </c>
      <c r="Q1041">
        <v>0.75945234477120771</v>
      </c>
      <c r="R1041">
        <v>0.5399586212921752</v>
      </c>
      <c r="S1041">
        <v>1.789592182001547</v>
      </c>
    </row>
    <row r="1042" spans="2:19" x14ac:dyDescent="0.25">
      <c r="B1042">
        <v>1034</v>
      </c>
      <c r="C1042">
        <v>3.0985322396983366E-5</v>
      </c>
      <c r="D1042">
        <v>0.42339003086090088</v>
      </c>
      <c r="E1042" s="2">
        <v>4</v>
      </c>
      <c r="F1042">
        <v>-1.5257559115424437</v>
      </c>
      <c r="G1042" t="s">
        <v>17</v>
      </c>
      <c r="H1042">
        <v>1.7155558466690626</v>
      </c>
      <c r="K1042" s="2">
        <v>24</v>
      </c>
      <c r="L1042" s="2">
        <v>24</v>
      </c>
      <c r="M1042" s="2">
        <v>18</v>
      </c>
      <c r="N1042" s="2">
        <v>968</v>
      </c>
      <c r="P1042">
        <v>0.70536457975368938</v>
      </c>
      <c r="Q1042">
        <v>0.75945234477120771</v>
      </c>
      <c r="R1042">
        <v>0.5399586212921752</v>
      </c>
      <c r="S1042">
        <v>1.7861672356239189</v>
      </c>
    </row>
    <row r="1043" spans="2:19" x14ac:dyDescent="0.25">
      <c r="B1043">
        <v>1035</v>
      </c>
      <c r="C1043">
        <v>3.067546917301353E-5</v>
      </c>
      <c r="D1043">
        <v>0.75433468818664551</v>
      </c>
      <c r="E1043" s="2">
        <v>4</v>
      </c>
      <c r="F1043">
        <v>2.3978025339354199</v>
      </c>
      <c r="G1043" t="s">
        <v>17</v>
      </c>
      <c r="H1043">
        <v>1.7162150222123151</v>
      </c>
      <c r="K1043" s="2">
        <v>24</v>
      </c>
      <c r="L1043" s="2">
        <v>24</v>
      </c>
      <c r="M1043" s="2">
        <v>18</v>
      </c>
      <c r="N1043" s="2">
        <v>969</v>
      </c>
      <c r="P1043">
        <v>0.70536457975368938</v>
      </c>
      <c r="Q1043">
        <v>0.75945234477120771</v>
      </c>
      <c r="R1043">
        <v>0.5399586212921752</v>
      </c>
      <c r="S1043">
        <v>1.7867984382021558</v>
      </c>
    </row>
    <row r="1044" spans="2:19" x14ac:dyDescent="0.25">
      <c r="B1044">
        <v>1036</v>
      </c>
      <c r="C1044">
        <v>3.0368714481283393E-5</v>
      </c>
      <c r="D1044">
        <v>5.3393244743347168E-2</v>
      </c>
      <c r="E1044" s="2">
        <v>4</v>
      </c>
      <c r="F1044">
        <v>1.886595603176469</v>
      </c>
      <c r="G1044" t="s">
        <v>17</v>
      </c>
      <c r="H1044">
        <v>1.7163794822325509</v>
      </c>
      <c r="K1044" s="2">
        <v>24</v>
      </c>
      <c r="L1044" s="2">
        <v>24</v>
      </c>
      <c r="M1044" s="2">
        <v>18</v>
      </c>
      <c r="N1044" s="2">
        <v>970</v>
      </c>
      <c r="P1044">
        <v>0.70536457975368938</v>
      </c>
      <c r="Q1044">
        <v>0.75945234477120771</v>
      </c>
      <c r="R1044">
        <v>0.5399586212921752</v>
      </c>
      <c r="S1044">
        <v>1.786901321877387</v>
      </c>
    </row>
    <row r="1045" spans="2:19" x14ac:dyDescent="0.25">
      <c r="B1045">
        <v>1037</v>
      </c>
      <c r="C1045">
        <v>3.0065027336470558E-5</v>
      </c>
      <c r="D1045">
        <v>0.12993001937866211</v>
      </c>
      <c r="E1045" s="2">
        <v>4</v>
      </c>
      <c r="F1045">
        <v>3.1714237256308397</v>
      </c>
      <c r="G1045" t="s">
        <v>17</v>
      </c>
      <c r="H1045">
        <v>1.7177826107218452</v>
      </c>
      <c r="K1045" s="2">
        <v>24</v>
      </c>
      <c r="L1045" s="2">
        <v>24</v>
      </c>
      <c r="M1045" s="2">
        <v>18</v>
      </c>
      <c r="N1045" s="2">
        <v>971</v>
      </c>
      <c r="P1045">
        <v>0.70536457975368938</v>
      </c>
      <c r="Q1045">
        <v>0.75945234477120771</v>
      </c>
      <c r="R1045">
        <v>0.5399586212921752</v>
      </c>
      <c r="S1045">
        <v>1.7883271945898005</v>
      </c>
    </row>
    <row r="1046" spans="2:19" x14ac:dyDescent="0.25">
      <c r="B1046">
        <v>1038</v>
      </c>
      <c r="C1046">
        <v>2.9764377063105852E-5</v>
      </c>
      <c r="D1046">
        <v>0.78384888172149658</v>
      </c>
      <c r="E1046" s="2">
        <v>4</v>
      </c>
      <c r="F1046">
        <v>2.3043438738113888</v>
      </c>
      <c r="G1046" t="s">
        <v>17</v>
      </c>
      <c r="H1046">
        <v>1.7183476986438968</v>
      </c>
      <c r="K1046" s="2">
        <v>24</v>
      </c>
      <c r="L1046" s="2">
        <v>24</v>
      </c>
      <c r="M1046" s="2">
        <v>18</v>
      </c>
      <c r="N1046" s="2">
        <v>972</v>
      </c>
      <c r="P1046">
        <v>0.70536457975368938</v>
      </c>
      <c r="Q1046">
        <v>0.75945234477120771</v>
      </c>
      <c r="R1046">
        <v>0.5399586212921752</v>
      </c>
      <c r="S1046">
        <v>1.7888580759470243</v>
      </c>
    </row>
    <row r="1047" spans="2:19" x14ac:dyDescent="0.25">
      <c r="B1047">
        <v>1039</v>
      </c>
      <c r="C1047">
        <v>2.9466733292474792E-5</v>
      </c>
      <c r="D1047">
        <v>0.85490965843200684</v>
      </c>
      <c r="E1047" s="2">
        <v>4</v>
      </c>
      <c r="F1047">
        <v>1.5170857116068945</v>
      </c>
      <c r="G1047" t="s">
        <v>17</v>
      </c>
      <c r="H1047">
        <v>1.7181539912454011</v>
      </c>
      <c r="K1047" s="2">
        <v>24</v>
      </c>
      <c r="L1047" s="2">
        <v>24</v>
      </c>
      <c r="M1047" s="2">
        <v>18</v>
      </c>
      <c r="N1047" s="2">
        <v>973</v>
      </c>
      <c r="P1047">
        <v>0.70536457975368938</v>
      </c>
      <c r="Q1047">
        <v>0.75945234477120771</v>
      </c>
      <c r="R1047">
        <v>0.5399586212921752</v>
      </c>
      <c r="S1047">
        <v>1.7885787621090592</v>
      </c>
    </row>
    <row r="1048" spans="2:19" x14ac:dyDescent="0.25">
      <c r="B1048">
        <v>1040</v>
      </c>
      <c r="C1048">
        <v>2.9172065959550045E-5</v>
      </c>
      <c r="D1048">
        <v>0.66657578945159912</v>
      </c>
      <c r="E1048" s="2">
        <v>4</v>
      </c>
      <c r="F1048">
        <v>1.502242603858535</v>
      </c>
      <c r="G1048" t="s">
        <v>17</v>
      </c>
      <c r="H1048">
        <v>1.7179463841421445</v>
      </c>
      <c r="K1048" s="2">
        <v>24</v>
      </c>
      <c r="L1048" s="2">
        <v>24</v>
      </c>
      <c r="M1048" s="2">
        <v>18</v>
      </c>
      <c r="N1048" s="2">
        <v>974</v>
      </c>
      <c r="P1048">
        <v>0.70536457975368938</v>
      </c>
      <c r="Q1048">
        <v>0.75945234477120771</v>
      </c>
      <c r="R1048">
        <v>0.5399586212921752</v>
      </c>
      <c r="S1048">
        <v>1.7882847824804653</v>
      </c>
    </row>
    <row r="1049" spans="2:19" x14ac:dyDescent="0.25">
      <c r="B1049">
        <v>1041</v>
      </c>
      <c r="C1049">
        <v>2.8880345299954545E-5</v>
      </c>
      <c r="D1049">
        <v>2.0643234252929688E-2</v>
      </c>
      <c r="E1049" s="2">
        <v>4</v>
      </c>
      <c r="F1049">
        <v>1.6354102095234015</v>
      </c>
      <c r="G1049" t="s">
        <v>17</v>
      </c>
      <c r="H1049">
        <v>1.7178670986718094</v>
      </c>
      <c r="K1049" s="2">
        <v>24</v>
      </c>
      <c r="L1049" s="2">
        <v>24</v>
      </c>
      <c r="M1049" s="2">
        <v>18</v>
      </c>
      <c r="N1049" s="2">
        <v>975</v>
      </c>
      <c r="P1049">
        <v>0.70536457975368938</v>
      </c>
      <c r="Q1049">
        <v>0.75945234477120771</v>
      </c>
      <c r="R1049">
        <v>0.5399586212921752</v>
      </c>
      <c r="S1049">
        <v>1.7881279880466632</v>
      </c>
    </row>
    <row r="1050" spans="2:19" x14ac:dyDescent="0.25">
      <c r="B1050">
        <v>1042</v>
      </c>
      <c r="C1050">
        <v>2.8591541846954998E-5</v>
      </c>
      <c r="D1050">
        <v>0.14890062808990479</v>
      </c>
      <c r="E1050" s="2">
        <v>4</v>
      </c>
      <c r="F1050">
        <v>1.3459201181224398</v>
      </c>
      <c r="G1050" t="s">
        <v>17</v>
      </c>
      <c r="H1050">
        <v>1.7175101437960423</v>
      </c>
      <c r="K1050" s="2">
        <v>24</v>
      </c>
      <c r="L1050" s="2">
        <v>24</v>
      </c>
      <c r="M1050" s="2">
        <v>18</v>
      </c>
      <c r="N1050" s="2">
        <v>976</v>
      </c>
      <c r="P1050">
        <v>0.70536457975368938</v>
      </c>
      <c r="Q1050">
        <v>0.75945234477120771</v>
      </c>
      <c r="R1050">
        <v>0.5399586212921752</v>
      </c>
      <c r="S1050">
        <v>1.7876749062127244</v>
      </c>
    </row>
    <row r="1051" spans="2:19" x14ac:dyDescent="0.25">
      <c r="B1051">
        <v>1043</v>
      </c>
      <c r="C1051">
        <v>2.8305626428485447E-5</v>
      </c>
      <c r="D1051">
        <v>0.27807068824768066</v>
      </c>
      <c r="E1051" s="2">
        <v>4</v>
      </c>
      <c r="F1051">
        <v>2.2195563587199398</v>
      </c>
      <c r="G1051" t="s">
        <v>17</v>
      </c>
      <c r="H1051">
        <v>1.7179914920366213</v>
      </c>
      <c r="K1051" s="2">
        <v>24</v>
      </c>
      <c r="L1051" s="2">
        <v>24</v>
      </c>
      <c r="M1051" s="2">
        <v>18</v>
      </c>
      <c r="N1051" s="2">
        <v>977</v>
      </c>
      <c r="P1051">
        <v>0.70536457975368938</v>
      </c>
      <c r="Q1051">
        <v>0.75945234477120771</v>
      </c>
      <c r="R1051">
        <v>0.5399586212921752</v>
      </c>
      <c r="S1051">
        <v>1.7881169547823326</v>
      </c>
    </row>
    <row r="1052" spans="2:19" x14ac:dyDescent="0.25">
      <c r="B1052">
        <v>1044</v>
      </c>
      <c r="C1052">
        <v>2.8022570164200592E-5</v>
      </c>
      <c r="D1052">
        <v>0.71428287029266357</v>
      </c>
      <c r="E1052" s="2">
        <v>4</v>
      </c>
      <c r="F1052">
        <v>0.67802345041422507</v>
      </c>
      <c r="G1052" t="s">
        <v>17</v>
      </c>
      <c r="H1052">
        <v>1.7169953540657186</v>
      </c>
      <c r="K1052" s="2">
        <v>24</v>
      </c>
      <c r="L1052" s="2">
        <v>24</v>
      </c>
      <c r="M1052" s="2">
        <v>18</v>
      </c>
      <c r="N1052" s="2">
        <v>978</v>
      </c>
      <c r="P1052">
        <v>0.70536457975368938</v>
      </c>
      <c r="Q1052">
        <v>0.75945234477120771</v>
      </c>
      <c r="R1052">
        <v>0.5399586212921752</v>
      </c>
      <c r="S1052">
        <v>1.786981889849441</v>
      </c>
    </row>
    <row r="1053" spans="2:19" x14ac:dyDescent="0.25">
      <c r="B1053">
        <v>1045</v>
      </c>
      <c r="C1053">
        <v>2.7742344462558588E-5</v>
      </c>
      <c r="D1053">
        <v>0.60332727432250977</v>
      </c>
      <c r="E1053" s="2">
        <v>4</v>
      </c>
      <c r="F1053">
        <v>2.343481521441519</v>
      </c>
      <c r="G1053" t="s">
        <v>17</v>
      </c>
      <c r="H1053">
        <v>1.717594862359858</v>
      </c>
      <c r="K1053" s="2">
        <v>24</v>
      </c>
      <c r="L1053" s="2">
        <v>24</v>
      </c>
      <c r="M1053" s="2">
        <v>18</v>
      </c>
      <c r="N1053" s="2">
        <v>979</v>
      </c>
      <c r="P1053">
        <v>0.70536457975368938</v>
      </c>
      <c r="Q1053">
        <v>0.75945234477120771</v>
      </c>
      <c r="R1053">
        <v>0.5399586212921752</v>
      </c>
      <c r="S1053">
        <v>1.7875503266539272</v>
      </c>
    </row>
    <row r="1054" spans="2:19" x14ac:dyDescent="0.25">
      <c r="B1054">
        <v>1046</v>
      </c>
      <c r="C1054">
        <v>2.7464921017933001E-5</v>
      </c>
      <c r="D1054">
        <v>0.77293980121612549</v>
      </c>
      <c r="E1054" s="2">
        <v>4</v>
      </c>
      <c r="F1054">
        <v>2.1396605901478529</v>
      </c>
      <c r="G1054" t="s">
        <v>17</v>
      </c>
      <c r="H1054">
        <v>1.7179983668797318</v>
      </c>
      <c r="K1054" s="2">
        <v>24</v>
      </c>
      <c r="L1054" s="2">
        <v>24</v>
      </c>
      <c r="M1054" s="2">
        <v>18</v>
      </c>
      <c r="N1054" s="2">
        <v>980</v>
      </c>
      <c r="P1054">
        <v>0.70536457975368938</v>
      </c>
      <c r="Q1054">
        <v>0.75945234477120771</v>
      </c>
      <c r="R1054">
        <v>0.5399586212921752</v>
      </c>
      <c r="S1054">
        <v>1.7879096228411659</v>
      </c>
    </row>
    <row r="1055" spans="2:19" x14ac:dyDescent="0.25">
      <c r="B1055">
        <v>1047</v>
      </c>
      <c r="C1055">
        <v>2.7190271807753672E-5</v>
      </c>
      <c r="D1055">
        <v>0.31336855888366699</v>
      </c>
      <c r="E1055" s="2">
        <v>4</v>
      </c>
      <c r="F1055">
        <v>0.87807416757602497</v>
      </c>
      <c r="G1055" t="s">
        <v>17</v>
      </c>
      <c r="H1055">
        <v>1.7171961470141122</v>
      </c>
      <c r="K1055" s="2">
        <v>24</v>
      </c>
      <c r="L1055" s="2">
        <v>24</v>
      </c>
      <c r="M1055" s="2">
        <v>18</v>
      </c>
      <c r="N1055" s="2">
        <v>981</v>
      </c>
      <c r="P1055">
        <v>0.70536457975368938</v>
      </c>
      <c r="Q1055">
        <v>0.75945234477120771</v>
      </c>
      <c r="R1055">
        <v>0.5399586212921752</v>
      </c>
      <c r="S1055">
        <v>1.7869821657002229</v>
      </c>
    </row>
    <row r="1056" spans="2:19" x14ac:dyDescent="0.25">
      <c r="B1056">
        <v>1048</v>
      </c>
      <c r="C1056">
        <v>2.6918369089676135E-5</v>
      </c>
      <c r="D1056">
        <v>0.80247151851654053</v>
      </c>
      <c r="E1056" s="2">
        <v>4</v>
      </c>
      <c r="F1056">
        <v>1.7010992632465169</v>
      </c>
      <c r="G1056" t="s">
        <v>17</v>
      </c>
      <c r="H1056">
        <v>1.7171807873921965</v>
      </c>
      <c r="K1056" s="2">
        <v>24</v>
      </c>
      <c r="L1056" s="2">
        <v>24</v>
      </c>
      <c r="M1056" s="2">
        <v>18</v>
      </c>
      <c r="N1056" s="2">
        <v>982</v>
      </c>
      <c r="P1056">
        <v>0.70536457975368938</v>
      </c>
      <c r="Q1056">
        <v>0.75945234477120771</v>
      </c>
      <c r="R1056">
        <v>0.5399586212921752</v>
      </c>
      <c r="S1056">
        <v>1.7868947085694147</v>
      </c>
    </row>
    <row r="1057" spans="2:19" x14ac:dyDescent="0.25">
      <c r="B1057">
        <v>1049</v>
      </c>
      <c r="C1057">
        <v>2.6649185398779372E-5</v>
      </c>
      <c r="D1057">
        <v>0.33159542083740234</v>
      </c>
      <c r="E1057" s="2">
        <v>4</v>
      </c>
      <c r="F1057">
        <v>2.9261119727389913</v>
      </c>
      <c r="G1057" t="s">
        <v>17</v>
      </c>
      <c r="H1057">
        <v>1.7183332480073983</v>
      </c>
      <c r="K1057" s="2">
        <v>24</v>
      </c>
      <c r="L1057" s="2">
        <v>24</v>
      </c>
      <c r="M1057" s="2">
        <v>18</v>
      </c>
      <c r="N1057" s="2">
        <v>983</v>
      </c>
      <c r="P1057">
        <v>0.70536457975368938</v>
      </c>
      <c r="Q1057">
        <v>0.75945234477120771</v>
      </c>
      <c r="R1057">
        <v>0.5399586212921752</v>
      </c>
      <c r="S1057">
        <v>1.788053627454633</v>
      </c>
    </row>
    <row r="1058" spans="2:19" x14ac:dyDescent="0.25">
      <c r="B1058">
        <v>1050</v>
      </c>
      <c r="C1058">
        <v>2.638269354479158E-5</v>
      </c>
      <c r="D1058">
        <v>0.73848593235015869</v>
      </c>
      <c r="E1058" s="2">
        <v>4</v>
      </c>
      <c r="F1058">
        <v>2.9245320830283843</v>
      </c>
      <c r="G1058" t="s">
        <v>17</v>
      </c>
      <c r="H1058">
        <v>1.7194820088026563</v>
      </c>
      <c r="K1058" s="2">
        <v>24</v>
      </c>
      <c r="L1058" s="2">
        <v>24</v>
      </c>
      <c r="M1058" s="2">
        <v>18</v>
      </c>
      <c r="N1058" s="2">
        <v>984</v>
      </c>
      <c r="P1058">
        <v>0.70536457975368938</v>
      </c>
      <c r="Q1058">
        <v>0.75945234477120771</v>
      </c>
      <c r="R1058">
        <v>0.5399586212921752</v>
      </c>
      <c r="S1058">
        <v>1.7892085852346877</v>
      </c>
    </row>
    <row r="1059" spans="2:19" x14ac:dyDescent="0.25">
      <c r="B1059">
        <v>1051</v>
      </c>
      <c r="C1059">
        <v>2.6118866609343663E-5</v>
      </c>
      <c r="D1059">
        <v>0.70347905158996582</v>
      </c>
      <c r="E1059" s="2">
        <v>4</v>
      </c>
      <c r="F1059">
        <v>0.98542979281329723</v>
      </c>
      <c r="G1059" t="s">
        <v>17</v>
      </c>
      <c r="H1059">
        <v>1.7187835766275952</v>
      </c>
      <c r="K1059" s="2">
        <v>24</v>
      </c>
      <c r="L1059" s="2">
        <v>24</v>
      </c>
      <c r="M1059" s="2">
        <v>18</v>
      </c>
      <c r="N1059" s="2">
        <v>985</v>
      </c>
      <c r="P1059">
        <v>0.70536457975368938</v>
      </c>
      <c r="Q1059">
        <v>0.75945234477120771</v>
      </c>
      <c r="R1059">
        <v>0.5399586212921752</v>
      </c>
      <c r="S1059">
        <v>1.7883925661560873</v>
      </c>
    </row>
    <row r="1060" spans="2:19" x14ac:dyDescent="0.25">
      <c r="B1060">
        <v>1052</v>
      </c>
      <c r="C1060">
        <v>2.5857677943250227E-5</v>
      </c>
      <c r="D1060">
        <v>0.61522376537322998</v>
      </c>
      <c r="E1060" s="2">
        <v>4</v>
      </c>
      <c r="F1060">
        <v>2.7142798138589388</v>
      </c>
      <c r="G1060" t="s">
        <v>17</v>
      </c>
      <c r="H1060">
        <v>1.7197298658264843</v>
      </c>
      <c r="K1060" s="2">
        <v>24</v>
      </c>
      <c r="L1060" s="2">
        <v>24</v>
      </c>
      <c r="M1060" s="2">
        <v>18</v>
      </c>
      <c r="N1060" s="2">
        <v>986</v>
      </c>
      <c r="P1060">
        <v>0.70536457975368938</v>
      </c>
      <c r="Q1060">
        <v>0.75945234477120771</v>
      </c>
      <c r="R1060">
        <v>0.5399586212921752</v>
      </c>
      <c r="S1060">
        <v>1.789331599875867</v>
      </c>
    </row>
    <row r="1061" spans="2:19" x14ac:dyDescent="0.25">
      <c r="B1061">
        <v>1053</v>
      </c>
      <c r="C1061">
        <v>2.5599101163817723E-5</v>
      </c>
      <c r="D1061">
        <v>0.36218595504760742</v>
      </c>
      <c r="E1061" s="2">
        <v>4</v>
      </c>
      <c r="F1061">
        <v>3.4895072188928697</v>
      </c>
      <c r="G1061" t="s">
        <v>17</v>
      </c>
      <c r="H1061">
        <v>1.7214105660668133</v>
      </c>
      <c r="K1061" s="2">
        <v>24</v>
      </c>
      <c r="L1061" s="2">
        <v>24</v>
      </c>
      <c r="M1061" s="2">
        <v>18</v>
      </c>
      <c r="N1061" s="2">
        <v>987</v>
      </c>
      <c r="P1061">
        <v>0.70536457975368938</v>
      </c>
      <c r="Q1061">
        <v>0.75945234477120771</v>
      </c>
      <c r="R1061">
        <v>0.5399586212921752</v>
      </c>
      <c r="S1061">
        <v>1.7910541688920949</v>
      </c>
    </row>
    <row r="1062" spans="2:19" x14ac:dyDescent="0.25">
      <c r="B1062">
        <v>1054</v>
      </c>
      <c r="C1062">
        <v>2.5343110152179547E-5</v>
      </c>
      <c r="D1062">
        <v>0.45618355274200439</v>
      </c>
      <c r="E1062" s="2">
        <v>4</v>
      </c>
      <c r="F1062">
        <v>1.2840344528042464</v>
      </c>
      <c r="G1062" t="s">
        <v>17</v>
      </c>
      <c r="H1062">
        <v>1.7209955982174181</v>
      </c>
      <c r="K1062" s="2">
        <v>24</v>
      </c>
      <c r="L1062" s="2">
        <v>24</v>
      </c>
      <c r="M1062" s="2">
        <v>18</v>
      </c>
      <c r="N1062" s="2">
        <v>988</v>
      </c>
      <c r="P1062">
        <v>0.70536457975368938</v>
      </c>
      <c r="Q1062">
        <v>0.75945234477120771</v>
      </c>
      <c r="R1062">
        <v>0.5399586212921752</v>
      </c>
      <c r="S1062">
        <v>1.7905409910418035</v>
      </c>
    </row>
    <row r="1063" spans="2:19" x14ac:dyDescent="0.25">
      <c r="B1063">
        <v>1055</v>
      </c>
      <c r="C1063">
        <v>2.5089679050657751E-5</v>
      </c>
      <c r="D1063">
        <v>0.14420294761657715</v>
      </c>
      <c r="E1063" s="2">
        <v>4</v>
      </c>
      <c r="F1063">
        <v>0.81909391444629331</v>
      </c>
      <c r="G1063" t="s">
        <v>17</v>
      </c>
      <c r="H1063">
        <v>1.7201407151048389</v>
      </c>
      <c r="K1063" s="2">
        <v>24</v>
      </c>
      <c r="L1063" s="2">
        <v>24</v>
      </c>
      <c r="M1063" s="2">
        <v>18</v>
      </c>
      <c r="N1063" s="2">
        <v>989</v>
      </c>
      <c r="P1063">
        <v>0.70536457975368938</v>
      </c>
      <c r="Q1063">
        <v>0.75945234477120771</v>
      </c>
      <c r="R1063">
        <v>0.5399586212921752</v>
      </c>
      <c r="S1063">
        <v>1.7895587391948919</v>
      </c>
    </row>
    <row r="1064" spans="2:19" x14ac:dyDescent="0.25">
      <c r="B1064">
        <v>1056</v>
      </c>
      <c r="C1064">
        <v>2.4838782260151175E-5</v>
      </c>
      <c r="D1064">
        <v>0.41474664211273193</v>
      </c>
      <c r="E1064" s="2">
        <v>4</v>
      </c>
      <c r="F1064">
        <v>3.2161536172474294</v>
      </c>
      <c r="G1064" t="s">
        <v>17</v>
      </c>
      <c r="H1064">
        <v>1.7215573939894435</v>
      </c>
      <c r="K1064" s="2">
        <v>24</v>
      </c>
      <c r="L1064" s="2">
        <v>24</v>
      </c>
      <c r="M1064" s="2">
        <v>18</v>
      </c>
      <c r="N1064" s="2">
        <v>990</v>
      </c>
      <c r="P1064">
        <v>0.70536457975368938</v>
      </c>
      <c r="Q1064">
        <v>0.75945234477120771</v>
      </c>
      <c r="R1064">
        <v>0.5399586212921752</v>
      </c>
      <c r="S1064">
        <v>1.7909997441222179</v>
      </c>
    </row>
    <row r="1065" spans="2:19" x14ac:dyDescent="0.25">
      <c r="B1065">
        <v>1057</v>
      </c>
      <c r="C1065">
        <v>2.4590394437549663E-5</v>
      </c>
      <c r="D1065">
        <v>5.4962158203125E-2</v>
      </c>
      <c r="E1065" s="2">
        <v>4</v>
      </c>
      <c r="F1065">
        <v>1.4958446947883075</v>
      </c>
      <c r="G1065" t="s">
        <v>17</v>
      </c>
      <c r="H1065">
        <v>1.7213438531198113</v>
      </c>
      <c r="K1065" s="2">
        <v>24</v>
      </c>
      <c r="L1065" s="2">
        <v>24</v>
      </c>
      <c r="M1065" s="2">
        <v>18</v>
      </c>
      <c r="N1065" s="2">
        <v>991</v>
      </c>
      <c r="P1065">
        <v>0.70536457975368938</v>
      </c>
      <c r="Q1065">
        <v>0.75945234477120771</v>
      </c>
      <c r="R1065">
        <v>0.5399586212921752</v>
      </c>
      <c r="S1065">
        <v>1.7907019085527589</v>
      </c>
    </row>
    <row r="1066" spans="2:19" x14ac:dyDescent="0.25">
      <c r="B1066">
        <v>1058</v>
      </c>
      <c r="C1066">
        <v>2.4344490493174166E-5</v>
      </c>
      <c r="D1066">
        <v>0.1648021936416626</v>
      </c>
      <c r="E1066" s="2">
        <v>4</v>
      </c>
      <c r="F1066">
        <v>2.3728713408898869</v>
      </c>
      <c r="G1066" t="s">
        <v>17</v>
      </c>
      <c r="H1066">
        <v>1.7219596635997452</v>
      </c>
      <c r="K1066" s="2">
        <v>24</v>
      </c>
      <c r="L1066" s="2">
        <v>24</v>
      </c>
      <c r="M1066" s="2">
        <v>18</v>
      </c>
      <c r="N1066" s="2">
        <v>992</v>
      </c>
      <c r="P1066">
        <v>0.70536457975368938</v>
      </c>
      <c r="Q1066">
        <v>0.75945234477120771</v>
      </c>
      <c r="R1066">
        <v>0.5399586212921752</v>
      </c>
      <c r="S1066">
        <v>1.791288772899873</v>
      </c>
    </row>
    <row r="1067" spans="2:19" x14ac:dyDescent="0.25">
      <c r="B1067">
        <v>1059</v>
      </c>
      <c r="C1067">
        <v>2.4101045588242425E-5</v>
      </c>
      <c r="D1067">
        <v>0.78446602821350098</v>
      </c>
      <c r="E1067" s="2">
        <v>4</v>
      </c>
      <c r="F1067">
        <v>0.5097810117214483</v>
      </c>
      <c r="G1067" t="s">
        <v>17</v>
      </c>
      <c r="H1067">
        <v>1.7208150189804077</v>
      </c>
      <c r="K1067" s="2">
        <v>24</v>
      </c>
      <c r="L1067" s="2">
        <v>24</v>
      </c>
      <c r="M1067" s="2">
        <v>18</v>
      </c>
      <c r="N1067" s="2">
        <v>993</v>
      </c>
      <c r="P1067">
        <v>0.70536457975368938</v>
      </c>
      <c r="Q1067">
        <v>0.75945234477120771</v>
      </c>
      <c r="R1067">
        <v>0.5399586212921752</v>
      </c>
      <c r="S1067">
        <v>1.7899982313478302</v>
      </c>
    </row>
    <row r="1068" spans="2:19" x14ac:dyDescent="0.25">
      <c r="B1068">
        <v>1060</v>
      </c>
      <c r="C1068">
        <v>2.3860035132360002E-5</v>
      </c>
      <c r="D1068">
        <v>0.54137217998504639</v>
      </c>
      <c r="E1068" s="2">
        <v>4</v>
      </c>
      <c r="F1068">
        <v>1.1108721295633068</v>
      </c>
      <c r="G1068" t="s">
        <v>17</v>
      </c>
      <c r="H1068">
        <v>1.7202396011602028</v>
      </c>
      <c r="K1068" s="2">
        <v>24</v>
      </c>
      <c r="L1068" s="2">
        <v>24</v>
      </c>
      <c r="M1068" s="2">
        <v>18</v>
      </c>
      <c r="N1068" s="2">
        <v>994</v>
      </c>
      <c r="P1068">
        <v>0.70536457975368938</v>
      </c>
      <c r="Q1068">
        <v>0.75945234477120771</v>
      </c>
      <c r="R1068">
        <v>0.5399586212921752</v>
      </c>
      <c r="S1068">
        <v>1.7893150058933187</v>
      </c>
    </row>
    <row r="1069" spans="2:19" x14ac:dyDescent="0.25">
      <c r="B1069">
        <v>1061</v>
      </c>
      <c r="C1069">
        <v>2.3621434781036402E-5</v>
      </c>
      <c r="D1069">
        <v>0.47291231155395508</v>
      </c>
      <c r="E1069" s="2">
        <v>4</v>
      </c>
      <c r="F1069">
        <v>1.6974847593992499</v>
      </c>
      <c r="G1069" t="s">
        <v>17</v>
      </c>
      <c r="H1069">
        <v>1.7202181545609936</v>
      </c>
      <c r="K1069" s="2">
        <v>24</v>
      </c>
      <c r="L1069" s="2">
        <v>24</v>
      </c>
      <c r="M1069" s="2">
        <v>18</v>
      </c>
      <c r="N1069" s="2">
        <v>995</v>
      </c>
      <c r="P1069">
        <v>0.70536457975368938</v>
      </c>
      <c r="Q1069">
        <v>0.75945234477120771</v>
      </c>
      <c r="R1069">
        <v>0.5399586212921752</v>
      </c>
      <c r="S1069">
        <v>1.7892227141882995</v>
      </c>
    </row>
    <row r="1070" spans="2:19" x14ac:dyDescent="0.25">
      <c r="B1070">
        <v>1062</v>
      </c>
      <c r="C1070">
        <v>2.3385220433226038E-5</v>
      </c>
      <c r="D1070">
        <v>0.4312363862991333</v>
      </c>
      <c r="E1070" s="2">
        <v>4</v>
      </c>
      <c r="F1070">
        <v>3.1407999760165382</v>
      </c>
      <c r="G1070" t="s">
        <v>17</v>
      </c>
      <c r="H1070">
        <v>1.7215558022271475</v>
      </c>
      <c r="K1070" s="2">
        <v>24</v>
      </c>
      <c r="L1070" s="2">
        <v>24</v>
      </c>
      <c r="M1070" s="2">
        <v>18</v>
      </c>
      <c r="N1070" s="2">
        <v>996</v>
      </c>
      <c r="P1070">
        <v>0.70536457975368938</v>
      </c>
      <c r="Q1070">
        <v>0.75945234477120771</v>
      </c>
      <c r="R1070">
        <v>0.5399586212921752</v>
      </c>
      <c r="S1070">
        <v>1.7905797194712596</v>
      </c>
    </row>
    <row r="1071" spans="2:19" x14ac:dyDescent="0.25">
      <c r="B1071">
        <v>1063</v>
      </c>
      <c r="C1071">
        <v>2.3151368228893777E-5</v>
      </c>
      <c r="D1071">
        <v>0.7263190746307373</v>
      </c>
      <c r="E1071" s="2">
        <v>4</v>
      </c>
      <c r="F1071">
        <v>0.98316096092828176</v>
      </c>
      <c r="G1071" t="s">
        <v>17</v>
      </c>
      <c r="H1071">
        <v>1.7208611692626143</v>
      </c>
      <c r="K1071" s="2">
        <v>24</v>
      </c>
      <c r="L1071" s="2">
        <v>24</v>
      </c>
      <c r="M1071" s="2">
        <v>18</v>
      </c>
      <c r="N1071" s="2">
        <v>997</v>
      </c>
      <c r="P1071">
        <v>0.70536457975368938</v>
      </c>
      <c r="Q1071">
        <v>0.75945234477120771</v>
      </c>
      <c r="R1071">
        <v>0.5399586212921752</v>
      </c>
      <c r="S1071">
        <v>1.7897698711678063</v>
      </c>
    </row>
    <row r="1072" spans="2:19" x14ac:dyDescent="0.25">
      <c r="B1072">
        <v>1064</v>
      </c>
      <c r="C1072">
        <v>2.291985454660484E-5</v>
      </c>
      <c r="D1072">
        <v>0.91355741024017334</v>
      </c>
      <c r="E1072" s="2">
        <v>4</v>
      </c>
      <c r="F1072">
        <v>1.8892389434686796</v>
      </c>
      <c r="G1072" t="s">
        <v>17</v>
      </c>
      <c r="H1072">
        <v>1.721019419050402</v>
      </c>
      <c r="K1072" s="2">
        <v>24</v>
      </c>
      <c r="L1072" s="2">
        <v>24</v>
      </c>
      <c r="M1072" s="2">
        <v>18</v>
      </c>
      <c r="N1072" s="2">
        <v>998</v>
      </c>
      <c r="P1072">
        <v>0.70536457975368938</v>
      </c>
      <c r="Q1072">
        <v>0.75945234477120771</v>
      </c>
      <c r="R1072">
        <v>0.5399586212921752</v>
      </c>
      <c r="S1072">
        <v>1.7898695395769253</v>
      </c>
    </row>
    <row r="1073" spans="2:19" x14ac:dyDescent="0.25">
      <c r="B1073">
        <v>1065</v>
      </c>
      <c r="C1073">
        <v>2.2690656001138791E-5</v>
      </c>
      <c r="D1073">
        <v>0.88214969635009766</v>
      </c>
      <c r="E1073" s="2">
        <v>4</v>
      </c>
      <c r="F1073">
        <v>3.037807275923385</v>
      </c>
      <c r="G1073" t="s">
        <v>17</v>
      </c>
      <c r="H1073">
        <v>1.7222558395732874</v>
      </c>
      <c r="K1073" s="2">
        <v>24</v>
      </c>
      <c r="L1073" s="2">
        <v>24</v>
      </c>
      <c r="M1073" s="2">
        <v>18</v>
      </c>
      <c r="N1073" s="2">
        <v>999</v>
      </c>
      <c r="P1073">
        <v>0.70536457975368938</v>
      </c>
      <c r="Q1073">
        <v>0.75945234477120771</v>
      </c>
      <c r="R1073">
        <v>0.5399586212921752</v>
      </c>
      <c r="S1073">
        <v>1.7911187265001951</v>
      </c>
    </row>
    <row r="1074" spans="2:19" x14ac:dyDescent="0.25">
      <c r="B1074">
        <v>1066</v>
      </c>
      <c r="C1074">
        <v>2.2463749441127404E-5</v>
      </c>
      <c r="D1074">
        <v>0.6505056619644165</v>
      </c>
      <c r="E1074" s="2">
        <v>4</v>
      </c>
      <c r="F1074">
        <v>0.95121422056113036</v>
      </c>
      <c r="G1074" t="s">
        <v>17</v>
      </c>
      <c r="H1074">
        <v>1.7215325359907245</v>
      </c>
      <c r="K1074" s="2">
        <v>24</v>
      </c>
      <c r="L1074" s="2">
        <v>24</v>
      </c>
      <c r="M1074" s="2">
        <v>18</v>
      </c>
      <c r="N1074" s="2">
        <v>1000</v>
      </c>
      <c r="P1074">
        <v>0.70536457975368938</v>
      </c>
      <c r="Q1074">
        <v>0.75945234477120771</v>
      </c>
      <c r="R1074">
        <v>0.5399586212921752</v>
      </c>
      <c r="S1074">
        <v>1.790278821994256</v>
      </c>
    </row>
    <row r="1075" spans="2:19" x14ac:dyDescent="0.25">
      <c r="B1075">
        <v>1067</v>
      </c>
      <c r="C1075">
        <v>2.223911194671613E-5</v>
      </c>
      <c r="D1075">
        <v>0.52493786811828613</v>
      </c>
      <c r="E1075" s="2">
        <v>4</v>
      </c>
      <c r="F1075">
        <v>1.3416788352438922</v>
      </c>
      <c r="G1075" t="s">
        <v>17</v>
      </c>
      <c r="H1075">
        <v>1.7211765343967724</v>
      </c>
      <c r="K1075" s="2">
        <v>24</v>
      </c>
      <c r="L1075" s="2">
        <v>24</v>
      </c>
      <c r="M1075" s="2">
        <v>18</v>
      </c>
      <c r="N1075" s="2">
        <v>1001</v>
      </c>
      <c r="P1075">
        <v>0.70536457975368938</v>
      </c>
      <c r="Q1075">
        <v>0.75945234477120771</v>
      </c>
      <c r="R1075">
        <v>0.5399586212921752</v>
      </c>
      <c r="S1075">
        <v>1.7898306701593405</v>
      </c>
    </row>
    <row r="1076" spans="2:19" x14ac:dyDescent="0.25">
      <c r="B1076">
        <v>1068</v>
      </c>
      <c r="C1076">
        <v>2.2016720827248968E-5</v>
      </c>
      <c r="D1076">
        <v>0.52788436412811279</v>
      </c>
      <c r="E1076" s="2">
        <v>4</v>
      </c>
      <c r="F1076">
        <v>1.282594072528223</v>
      </c>
      <c r="G1076" t="s">
        <v>17</v>
      </c>
      <c r="H1076">
        <v>1.7207658766609404</v>
      </c>
      <c r="K1076" s="2">
        <v>24</v>
      </c>
      <c r="L1076" s="2">
        <v>24</v>
      </c>
      <c r="M1076" s="2">
        <v>18</v>
      </c>
      <c r="N1076" s="2">
        <v>1002</v>
      </c>
      <c r="P1076">
        <v>0.70536457975368938</v>
      </c>
      <c r="Q1076">
        <v>0.75945234477120771</v>
      </c>
      <c r="R1076">
        <v>0.5399586212921752</v>
      </c>
      <c r="S1076">
        <v>1.789324446010008</v>
      </c>
    </row>
    <row r="1077" spans="2:19" x14ac:dyDescent="0.25">
      <c r="B1077">
        <v>1069</v>
      </c>
      <c r="C1077">
        <v>2.1796553618976477E-5</v>
      </c>
      <c r="D1077">
        <v>0.25191259384155273</v>
      </c>
      <c r="E1077" s="2">
        <v>4</v>
      </c>
      <c r="F1077">
        <v>1.1919799070663757</v>
      </c>
      <c r="G1077" t="s">
        <v>17</v>
      </c>
      <c r="H1077">
        <v>1.7202712218717968</v>
      </c>
      <c r="K1077" s="2">
        <v>24</v>
      </c>
      <c r="L1077" s="2">
        <v>24</v>
      </c>
      <c r="M1077" s="2">
        <v>18</v>
      </c>
      <c r="N1077" s="2">
        <v>1003</v>
      </c>
      <c r="P1077">
        <v>0.70536457975368938</v>
      </c>
      <c r="Q1077">
        <v>0.75945234477120771</v>
      </c>
      <c r="R1077">
        <v>0.5399586212921752</v>
      </c>
      <c r="S1077">
        <v>1.7887288881446604</v>
      </c>
    </row>
    <row r="1078" spans="2:19" x14ac:dyDescent="0.25">
      <c r="B1078">
        <v>1070</v>
      </c>
      <c r="C1078">
        <v>2.1578588082786711E-5</v>
      </c>
      <c r="D1078">
        <v>0.54575455188751221</v>
      </c>
      <c r="E1078" s="2">
        <v>4</v>
      </c>
      <c r="F1078">
        <v>3.1480531993322995</v>
      </c>
      <c r="G1078" t="s">
        <v>17</v>
      </c>
      <c r="H1078">
        <v>1.7216055975516664</v>
      </c>
      <c r="K1078" s="2">
        <v>24</v>
      </c>
      <c r="L1078" s="2">
        <v>24</v>
      </c>
      <c r="M1078" s="2">
        <v>18</v>
      </c>
      <c r="N1078" s="2">
        <v>1004</v>
      </c>
      <c r="P1078">
        <v>0.70536457975368938</v>
      </c>
      <c r="Q1078">
        <v>0.75945234477120771</v>
      </c>
      <c r="R1078">
        <v>0.5399586212921752</v>
      </c>
      <c r="S1078">
        <v>1.7900827968211421</v>
      </c>
    </row>
    <row r="1079" spans="2:19" x14ac:dyDescent="0.25">
      <c r="B1079">
        <v>1071</v>
      </c>
      <c r="C1079">
        <v>2.1362802201958842E-5</v>
      </c>
      <c r="D1079">
        <v>0.68862318992614746</v>
      </c>
      <c r="E1079" s="2">
        <v>4</v>
      </c>
      <c r="F1079">
        <v>1.6048478689264365</v>
      </c>
      <c r="G1079" t="s">
        <v>17</v>
      </c>
      <c r="H1079">
        <v>1.7214965800646214</v>
      </c>
      <c r="K1079" s="2">
        <v>24</v>
      </c>
      <c r="L1079" s="2">
        <v>24</v>
      </c>
      <c r="M1079" s="2">
        <v>18</v>
      </c>
      <c r="N1079" s="2">
        <v>1005</v>
      </c>
      <c r="P1079">
        <v>0.70536457975368938</v>
      </c>
      <c r="Q1079">
        <v>0.75945234477120771</v>
      </c>
      <c r="R1079">
        <v>0.5399586212921752</v>
      </c>
      <c r="S1079">
        <v>1.7898984834600529</v>
      </c>
    </row>
    <row r="1080" spans="2:19" x14ac:dyDescent="0.25">
      <c r="B1080">
        <v>1072</v>
      </c>
      <c r="C1080">
        <v>2.1149174179939254E-5</v>
      </c>
      <c r="D1080">
        <v>0.95906007289886475</v>
      </c>
      <c r="E1080" s="2">
        <v>4</v>
      </c>
      <c r="F1080">
        <v>1.3376008833009649</v>
      </c>
      <c r="G1080" t="s">
        <v>17</v>
      </c>
      <c r="H1080">
        <v>1.7211384684071926</v>
      </c>
      <c r="K1080" s="2">
        <v>24</v>
      </c>
      <c r="L1080" s="2">
        <v>24</v>
      </c>
      <c r="M1080" s="2">
        <v>18</v>
      </c>
      <c r="N1080" s="2">
        <v>1006</v>
      </c>
      <c r="P1080">
        <v>0.70536457975368938</v>
      </c>
      <c r="Q1080">
        <v>0.75945234477120771</v>
      </c>
      <c r="R1080">
        <v>0.5399586212921752</v>
      </c>
      <c r="S1080">
        <v>1.7894488834598947</v>
      </c>
    </row>
    <row r="1081" spans="2:19" x14ac:dyDescent="0.25">
      <c r="B1081">
        <v>1073</v>
      </c>
      <c r="C1081">
        <v>2.0937682438139862E-5</v>
      </c>
      <c r="D1081">
        <v>0.75456428527832031</v>
      </c>
      <c r="E1081" s="2">
        <v>4</v>
      </c>
      <c r="F1081">
        <v>2.0032406540719441</v>
      </c>
      <c r="G1081" t="s">
        <v>17</v>
      </c>
      <c r="H1081">
        <v>1.7214013781794804</v>
      </c>
      <c r="K1081" s="2">
        <v>24</v>
      </c>
      <c r="L1081" s="2">
        <v>24</v>
      </c>
      <c r="M1081" s="2">
        <v>18</v>
      </c>
      <c r="N1081" s="2">
        <v>1007</v>
      </c>
      <c r="P1081">
        <v>0.70536457975368938</v>
      </c>
      <c r="Q1081">
        <v>0.75945234477120771</v>
      </c>
      <c r="R1081">
        <v>0.5399586212921752</v>
      </c>
      <c r="S1081">
        <v>1.7896611890910885</v>
      </c>
    </row>
    <row r="1082" spans="2:19" x14ac:dyDescent="0.25">
      <c r="B1082">
        <v>1074</v>
      </c>
      <c r="C1082">
        <v>2.0728305613758464E-5</v>
      </c>
      <c r="D1082">
        <v>0.66825258731842041</v>
      </c>
      <c r="E1082" s="2">
        <v>4</v>
      </c>
      <c r="F1082">
        <v>3.0576235767665239</v>
      </c>
      <c r="G1082" t="s">
        <v>17</v>
      </c>
      <c r="H1082">
        <v>1.722645532926768</v>
      </c>
      <c r="K1082" s="2">
        <v>24</v>
      </c>
      <c r="L1082" s="2">
        <v>24</v>
      </c>
      <c r="M1082" s="2">
        <v>18</v>
      </c>
      <c r="N1082" s="2">
        <v>1008</v>
      </c>
      <c r="P1082">
        <v>0.70536457975368938</v>
      </c>
      <c r="Q1082">
        <v>0.75945234477120771</v>
      </c>
      <c r="R1082">
        <v>0.5399586212921752</v>
      </c>
      <c r="S1082">
        <v>1.7909190882852111</v>
      </c>
    </row>
    <row r="1083" spans="2:19" x14ac:dyDescent="0.25">
      <c r="B1083">
        <v>1075</v>
      </c>
      <c r="C1083">
        <v>2.052102255762088E-5</v>
      </c>
      <c r="D1083">
        <v>0.17880082130432129</v>
      </c>
      <c r="E1083" s="2">
        <v>4</v>
      </c>
      <c r="F1083">
        <v>0.62781334884819961</v>
      </c>
      <c r="G1083" t="s">
        <v>17</v>
      </c>
      <c r="H1083">
        <v>1.7216270843834391</v>
      </c>
      <c r="K1083" s="2">
        <v>24</v>
      </c>
      <c r="L1083" s="2">
        <v>24</v>
      </c>
      <c r="M1083" s="2">
        <v>18</v>
      </c>
      <c r="N1083" s="2">
        <v>1009</v>
      </c>
      <c r="P1083">
        <v>0.70536457975368938</v>
      </c>
      <c r="Q1083">
        <v>0.75945234477120771</v>
      </c>
      <c r="R1083">
        <v>0.5399586212921752</v>
      </c>
      <c r="S1083">
        <v>1.789766357126205</v>
      </c>
    </row>
    <row r="1084" spans="2:19" x14ac:dyDescent="0.25">
      <c r="B1084">
        <v>1076</v>
      </c>
      <c r="C1084">
        <v>2.031581233204467E-5</v>
      </c>
      <c r="D1084">
        <v>0.8599165678024292</v>
      </c>
      <c r="E1084" s="2">
        <v>4</v>
      </c>
      <c r="F1084">
        <v>0.69896798969115959</v>
      </c>
      <c r="G1084" t="s">
        <v>17</v>
      </c>
      <c r="H1084">
        <v>1.7206766577155095</v>
      </c>
      <c r="K1084" s="2">
        <v>24</v>
      </c>
      <c r="L1084" s="2">
        <v>24</v>
      </c>
      <c r="M1084" s="2">
        <v>18</v>
      </c>
      <c r="N1084" s="2">
        <v>1010</v>
      </c>
      <c r="P1084">
        <v>0.70536457975368938</v>
      </c>
      <c r="Q1084">
        <v>0.75945234477120771</v>
      </c>
      <c r="R1084">
        <v>0.5399586212921752</v>
      </c>
      <c r="S1084">
        <v>1.7886863587426061</v>
      </c>
    </row>
    <row r="1085" spans="2:19" x14ac:dyDescent="0.25">
      <c r="B1085">
        <v>1077</v>
      </c>
      <c r="C1085">
        <v>2.0112654208724221E-5</v>
      </c>
      <c r="D1085">
        <v>0.26559305191040039</v>
      </c>
      <c r="E1085" s="2">
        <v>4</v>
      </c>
      <c r="F1085">
        <v>2.3028347270194347</v>
      </c>
      <c r="G1085" t="s">
        <v>17</v>
      </c>
      <c r="H1085">
        <v>1.7212171944558103</v>
      </c>
      <c r="K1085" s="2">
        <v>24</v>
      </c>
      <c r="L1085" s="2">
        <v>24</v>
      </c>
      <c r="M1085" s="2">
        <v>18</v>
      </c>
      <c r="N1085" s="2">
        <v>1011</v>
      </c>
      <c r="P1085">
        <v>0.70536457975368938</v>
      </c>
      <c r="Q1085">
        <v>0.75945234477120771</v>
      </c>
      <c r="R1085">
        <v>0.5399586212921752</v>
      </c>
      <c r="S1085">
        <v>1.7891949130138987</v>
      </c>
    </row>
    <row r="1086" spans="2:19" x14ac:dyDescent="0.25">
      <c r="B1086">
        <v>1078</v>
      </c>
      <c r="C1086">
        <v>1.9911527666636977E-5</v>
      </c>
      <c r="D1086">
        <v>0.89739429950714111</v>
      </c>
      <c r="E1086" s="2">
        <v>4</v>
      </c>
      <c r="F1086">
        <v>-0.41190301728915446</v>
      </c>
      <c r="G1086" t="s">
        <v>17</v>
      </c>
      <c r="H1086">
        <v>1.7192384187491823</v>
      </c>
      <c r="K1086" s="2">
        <v>24</v>
      </c>
      <c r="L1086" s="2">
        <v>24</v>
      </c>
      <c r="M1086" s="2">
        <v>18</v>
      </c>
      <c r="N1086" s="2">
        <v>1012</v>
      </c>
      <c r="P1086">
        <v>0.70536457975368938</v>
      </c>
      <c r="Q1086">
        <v>0.75945234477120771</v>
      </c>
      <c r="R1086">
        <v>0.5399586212921752</v>
      </c>
      <c r="S1086">
        <v>1.7870199150590538</v>
      </c>
    </row>
    <row r="1087" spans="2:19" x14ac:dyDescent="0.25">
      <c r="B1087">
        <v>1079</v>
      </c>
      <c r="C1087">
        <v>1.9712412389970609E-5</v>
      </c>
      <c r="D1087">
        <v>0.91002154350280762</v>
      </c>
      <c r="E1087" s="2">
        <v>4</v>
      </c>
      <c r="F1087">
        <v>0.85950137747420874</v>
      </c>
      <c r="G1087" t="s">
        <v>17</v>
      </c>
      <c r="H1087">
        <v>1.7184416281641266</v>
      </c>
      <c r="K1087" s="2">
        <v>24</v>
      </c>
      <c r="L1087" s="2">
        <v>24</v>
      </c>
      <c r="M1087" s="2">
        <v>18</v>
      </c>
      <c r="N1087" s="2">
        <v>1013</v>
      </c>
      <c r="P1087">
        <v>0.70536457975368938</v>
      </c>
      <c r="Q1087">
        <v>0.75945234477120771</v>
      </c>
      <c r="R1087">
        <v>0.5399586212921752</v>
      </c>
      <c r="S1087">
        <v>1.786104299523432</v>
      </c>
    </row>
    <row r="1088" spans="2:19" x14ac:dyDescent="0.25">
      <c r="B1088">
        <v>1080</v>
      </c>
      <c r="C1088">
        <v>1.9515288266070901E-5</v>
      </c>
      <c r="D1088">
        <v>0.46141088008880615</v>
      </c>
      <c r="E1088" s="2">
        <v>4</v>
      </c>
      <c r="F1088">
        <v>1.9261583427488522</v>
      </c>
      <c r="G1088" t="s">
        <v>17</v>
      </c>
      <c r="H1088">
        <v>1.7186339584554087</v>
      </c>
      <c r="K1088" s="2">
        <v>24</v>
      </c>
      <c r="L1088" s="2">
        <v>24</v>
      </c>
      <c r="M1088" s="2">
        <v>18</v>
      </c>
      <c r="N1088" s="2">
        <v>1014</v>
      </c>
      <c r="P1088">
        <v>0.70536457975368938</v>
      </c>
      <c r="Q1088">
        <v>0.75945234477120771</v>
      </c>
      <c r="R1088">
        <v>0.5399586212921752</v>
      </c>
      <c r="S1088">
        <v>1.7862424198816425</v>
      </c>
    </row>
    <row r="1089" spans="2:19" x14ac:dyDescent="0.25">
      <c r="B1089">
        <v>1081</v>
      </c>
      <c r="C1089">
        <v>1.9320135383410193E-5</v>
      </c>
      <c r="D1089">
        <v>0.86361217498779297</v>
      </c>
      <c r="E1089" s="2">
        <v>4</v>
      </c>
      <c r="F1089">
        <v>2.9337339795186597</v>
      </c>
      <c r="G1089" t="s">
        <v>17</v>
      </c>
      <c r="H1089">
        <v>1.7197580102787788</v>
      </c>
      <c r="K1089" s="2">
        <v>24</v>
      </c>
      <c r="L1089" s="2">
        <v>24</v>
      </c>
      <c r="M1089" s="2">
        <v>18</v>
      </c>
      <c r="N1089" s="2">
        <v>1015</v>
      </c>
      <c r="P1089">
        <v>0.70536457975368938</v>
      </c>
      <c r="Q1089">
        <v>0.75945234477120771</v>
      </c>
      <c r="R1089">
        <v>0.5399586212921752</v>
      </c>
      <c r="S1089">
        <v>1.787372953437935</v>
      </c>
    </row>
    <row r="1090" spans="2:19" x14ac:dyDescent="0.25">
      <c r="B1090">
        <v>1082</v>
      </c>
      <c r="C1090">
        <v>1.9126934029576091E-5</v>
      </c>
      <c r="D1090">
        <v>0.94069921970367432</v>
      </c>
      <c r="E1090" s="2">
        <v>4</v>
      </c>
      <c r="F1090">
        <v>2.1634689654985184</v>
      </c>
      <c r="G1090" t="s">
        <v>17</v>
      </c>
      <c r="H1090">
        <v>1.7201680943409043</v>
      </c>
      <c r="K1090" s="2">
        <v>24</v>
      </c>
      <c r="L1090" s="2">
        <v>24</v>
      </c>
      <c r="M1090" s="2">
        <v>18</v>
      </c>
      <c r="N1090" s="2">
        <v>1016</v>
      </c>
      <c r="P1090">
        <v>0.70536457975368938</v>
      </c>
      <c r="Q1090">
        <v>0.75945234477120771</v>
      </c>
      <c r="R1090">
        <v>0.5399586212921752</v>
      </c>
      <c r="S1090">
        <v>1.7877431266781521</v>
      </c>
    </row>
    <row r="1091" spans="2:19" x14ac:dyDescent="0.25">
      <c r="B1091">
        <v>1083</v>
      </c>
      <c r="C1091">
        <v>1.8935664689280329E-5</v>
      </c>
      <c r="D1091">
        <v>0.24996113777160645</v>
      </c>
      <c r="E1091" s="2">
        <v>4</v>
      </c>
      <c r="F1091">
        <v>3.8211750527600818</v>
      </c>
      <c r="G1091" t="s">
        <v>17</v>
      </c>
      <c r="H1091">
        <v>1.7221080822988168</v>
      </c>
      <c r="K1091" s="2">
        <v>24</v>
      </c>
      <c r="L1091" s="2">
        <v>24</v>
      </c>
      <c r="M1091" s="2">
        <v>18</v>
      </c>
      <c r="N1091" s="2">
        <v>1017</v>
      </c>
      <c r="P1091">
        <v>0.70536457975368938</v>
      </c>
      <c r="Q1091">
        <v>0.75945234477120771</v>
      </c>
      <c r="R1091">
        <v>0.5399586212921752</v>
      </c>
      <c r="S1091">
        <v>1.7897425681000616</v>
      </c>
    </row>
    <row r="1092" spans="2:19" x14ac:dyDescent="0.25">
      <c r="B1092">
        <v>1084</v>
      </c>
      <c r="C1092">
        <v>1.8746308042387527E-5</v>
      </c>
      <c r="D1092">
        <v>7.2625041007995605E-2</v>
      </c>
      <c r="E1092" s="2">
        <v>4</v>
      </c>
      <c r="F1092">
        <v>0.71480435235906992</v>
      </c>
      <c r="G1092" t="s">
        <v>17</v>
      </c>
      <c r="H1092">
        <v>1.7211788353154776</v>
      </c>
      <c r="K1092" s="2">
        <v>24</v>
      </c>
      <c r="L1092" s="2">
        <v>24</v>
      </c>
      <c r="M1092" s="2">
        <v>18</v>
      </c>
      <c r="N1092" s="2">
        <v>1018</v>
      </c>
      <c r="P1092">
        <v>0.70536457975368938</v>
      </c>
      <c r="Q1092">
        <v>0.75945234477120771</v>
      </c>
      <c r="R1092">
        <v>0.5399586212921752</v>
      </c>
      <c r="S1092">
        <v>1.7886866366504142</v>
      </c>
    </row>
    <row r="1093" spans="2:19" x14ac:dyDescent="0.25">
      <c r="B1093">
        <v>1085</v>
      </c>
      <c r="C1093">
        <v>1.8558844961963652E-5</v>
      </c>
      <c r="D1093">
        <v>0.33035993576049805</v>
      </c>
      <c r="E1093" s="2">
        <v>4</v>
      </c>
      <c r="F1093">
        <v>1.1949508595683929</v>
      </c>
      <c r="G1093" t="s">
        <v>17</v>
      </c>
      <c r="H1093">
        <v>1.7206938325728536</v>
      </c>
      <c r="K1093" s="2">
        <v>24</v>
      </c>
      <c r="L1093" s="2">
        <v>24</v>
      </c>
      <c r="M1093" s="2">
        <v>18</v>
      </c>
      <c r="N1093" s="2">
        <v>1019</v>
      </c>
      <c r="P1093">
        <v>0.70536457975368938</v>
      </c>
      <c r="Q1093">
        <v>0.75945234477120771</v>
      </c>
      <c r="R1093">
        <v>0.5399586212921752</v>
      </c>
      <c r="S1093">
        <v>1.7881039715109814</v>
      </c>
    </row>
    <row r="1094" spans="2:19" x14ac:dyDescent="0.25">
      <c r="B1094">
        <v>1086</v>
      </c>
      <c r="C1094">
        <v>1.8373256512344015E-5</v>
      </c>
      <c r="D1094">
        <v>0.83381187915802002</v>
      </c>
      <c r="E1094" s="2">
        <v>4</v>
      </c>
      <c r="F1094">
        <v>0.86137052442260265</v>
      </c>
      <c r="G1094" t="s">
        <v>17</v>
      </c>
      <c r="H1094">
        <v>1.7199025588084427</v>
      </c>
      <c r="K1094" s="2">
        <v>24</v>
      </c>
      <c r="L1094" s="2">
        <v>24</v>
      </c>
      <c r="M1094" s="2">
        <v>18</v>
      </c>
      <c r="N1094" s="2">
        <v>1020</v>
      </c>
      <c r="P1094">
        <v>0.70536457975368938</v>
      </c>
      <c r="Q1094">
        <v>0.75945234477120771</v>
      </c>
      <c r="R1094">
        <v>0.5399586212921752</v>
      </c>
      <c r="S1094">
        <v>1.7871954093079536</v>
      </c>
    </row>
    <row r="1095" spans="2:19" x14ac:dyDescent="0.25">
      <c r="B1095">
        <v>1087</v>
      </c>
      <c r="C1095">
        <v>1.8189523947220576E-5</v>
      </c>
      <c r="D1095">
        <v>0.51942038536071777</v>
      </c>
      <c r="E1095" s="2">
        <v>4</v>
      </c>
      <c r="F1095">
        <v>0.34491932955236226</v>
      </c>
      <c r="G1095" t="s">
        <v>17</v>
      </c>
      <c r="H1095">
        <v>1.718637624834886</v>
      </c>
      <c r="K1095" s="2">
        <v>24</v>
      </c>
      <c r="L1095" s="2">
        <v>24</v>
      </c>
      <c r="M1095" s="2">
        <v>18</v>
      </c>
      <c r="N1095" s="2">
        <v>1021</v>
      </c>
      <c r="P1095">
        <v>0.70536457975368938</v>
      </c>
      <c r="Q1095">
        <v>0.75945234477120771</v>
      </c>
      <c r="R1095">
        <v>0.5399586212921752</v>
      </c>
      <c r="S1095">
        <v>1.7857827980643144</v>
      </c>
    </row>
    <row r="1096" spans="2:19" x14ac:dyDescent="0.25">
      <c r="B1096">
        <v>1088</v>
      </c>
      <c r="C1096">
        <v>1.8007628707748371E-5</v>
      </c>
      <c r="D1096">
        <v>0.58076608180999756</v>
      </c>
      <c r="E1096" s="2">
        <v>4</v>
      </c>
      <c r="F1096">
        <v>2.4432919621874465</v>
      </c>
      <c r="G1096" t="s">
        <v>17</v>
      </c>
      <c r="H1096">
        <v>1.7193036674243645</v>
      </c>
      <c r="K1096" s="2">
        <v>24</v>
      </c>
      <c r="L1096" s="2">
        <v>24</v>
      </c>
      <c r="M1096" s="2">
        <v>18</v>
      </c>
      <c r="N1096" s="2">
        <v>1022</v>
      </c>
      <c r="P1096">
        <v>0.70536457975368938</v>
      </c>
      <c r="Q1096">
        <v>0.75945234477120771</v>
      </c>
      <c r="R1096">
        <v>0.5399586212921752</v>
      </c>
      <c r="S1096">
        <v>1.7864261534108146</v>
      </c>
    </row>
    <row r="1097" spans="2:19" x14ac:dyDescent="0.25">
      <c r="B1097">
        <v>1089</v>
      </c>
      <c r="C1097">
        <v>1.7827552420670887E-5</v>
      </c>
      <c r="D1097">
        <v>0.65069961547851563</v>
      </c>
      <c r="E1097" s="2">
        <v>4</v>
      </c>
      <c r="F1097">
        <v>1.6514355548867568</v>
      </c>
      <c r="G1097" t="s">
        <v>17</v>
      </c>
      <c r="H1097">
        <v>1.7192413459252482</v>
      </c>
      <c r="K1097" s="2">
        <v>24</v>
      </c>
      <c r="L1097" s="2">
        <v>24</v>
      </c>
      <c r="M1097" s="2">
        <v>18</v>
      </c>
      <c r="N1097" s="2">
        <v>1023</v>
      </c>
      <c r="P1097">
        <v>0.70536457975368938</v>
      </c>
      <c r="Q1097">
        <v>0.75945234477120771</v>
      </c>
      <c r="R1097">
        <v>0.5399586212921752</v>
      </c>
      <c r="S1097">
        <v>1.7862941977915339</v>
      </c>
    </row>
    <row r="1098" spans="2:19" x14ac:dyDescent="0.25">
      <c r="B1098">
        <v>1090</v>
      </c>
      <c r="C1098">
        <v>1.7649276896464179E-5</v>
      </c>
      <c r="D1098">
        <v>0.44050180912017822</v>
      </c>
      <c r="E1098" s="2">
        <v>4</v>
      </c>
      <c r="F1098">
        <v>1.8462424562690984</v>
      </c>
      <c r="G1098" t="s">
        <v>17</v>
      </c>
      <c r="H1098">
        <v>1.7193578607053803</v>
      </c>
      <c r="K1098" s="2">
        <v>24</v>
      </c>
      <c r="L1098" s="2">
        <v>24</v>
      </c>
      <c r="M1098" s="2">
        <v>18</v>
      </c>
      <c r="N1098" s="2">
        <v>1024</v>
      </c>
      <c r="P1098">
        <v>0.70536457975368938</v>
      </c>
      <c r="Q1098">
        <v>0.75945234477120771</v>
      </c>
      <c r="R1098">
        <v>0.5399586212921752</v>
      </c>
      <c r="S1098">
        <v>1.7863527410127034</v>
      </c>
    </row>
    <row r="1099" spans="2:19" x14ac:dyDescent="0.25">
      <c r="B1099">
        <v>1091</v>
      </c>
      <c r="C1099">
        <v>1.7472784127499535E-5</v>
      </c>
      <c r="D1099">
        <v>0.4923250675201416</v>
      </c>
      <c r="E1099" s="2">
        <v>4</v>
      </c>
      <c r="F1099">
        <v>2.1453023226505348</v>
      </c>
      <c r="G1099" t="s">
        <v>17</v>
      </c>
      <c r="H1099">
        <v>1.7197482772607837</v>
      </c>
      <c r="K1099" s="2">
        <v>24</v>
      </c>
      <c r="L1099" s="2">
        <v>24</v>
      </c>
      <c r="M1099" s="2">
        <v>18</v>
      </c>
      <c r="N1099" s="2">
        <v>1025</v>
      </c>
      <c r="P1099">
        <v>0.70536457975368938</v>
      </c>
      <c r="Q1099">
        <v>0.75945234477120771</v>
      </c>
      <c r="R1099">
        <v>0.5399586212921752</v>
      </c>
      <c r="S1099">
        <v>1.7867029357264963</v>
      </c>
    </row>
    <row r="1100" spans="2:19" x14ac:dyDescent="0.25">
      <c r="B1100">
        <v>1092</v>
      </c>
      <c r="C1100">
        <v>1.7298056286224541E-5</v>
      </c>
      <c r="D1100">
        <v>0.95116603374481201</v>
      </c>
      <c r="E1100" s="2">
        <v>4</v>
      </c>
      <c r="F1100">
        <v>3.5212370350090367</v>
      </c>
      <c r="G1100" t="s">
        <v>17</v>
      </c>
      <c r="H1100">
        <v>1.7213979922404066</v>
      </c>
      <c r="K1100" s="2">
        <v>24</v>
      </c>
      <c r="L1100" s="2">
        <v>24</v>
      </c>
      <c r="M1100" s="2">
        <v>18</v>
      </c>
      <c r="N1100" s="2">
        <v>1026</v>
      </c>
      <c r="P1100">
        <v>0.70536457975368938</v>
      </c>
      <c r="Q1100">
        <v>0.75945234477120771</v>
      </c>
      <c r="R1100">
        <v>0.5399586212921752</v>
      </c>
      <c r="S1100">
        <v>1.7883935147706314</v>
      </c>
    </row>
    <row r="1101" spans="2:19" x14ac:dyDescent="0.25">
      <c r="B1101">
        <v>1093</v>
      </c>
      <c r="C1101">
        <v>1.7125075723362296E-5</v>
      </c>
      <c r="D1101">
        <v>0.5126194953918457</v>
      </c>
      <c r="E1101" s="2">
        <v>4</v>
      </c>
      <c r="F1101">
        <v>2.6879216711142728</v>
      </c>
      <c r="G1101" t="s">
        <v>17</v>
      </c>
      <c r="H1101">
        <v>1.7222822773994861</v>
      </c>
      <c r="K1101" s="2">
        <v>24</v>
      </c>
      <c r="L1101" s="2">
        <v>24</v>
      </c>
      <c r="M1101" s="2">
        <v>18</v>
      </c>
      <c r="N1101" s="2">
        <v>1027</v>
      </c>
      <c r="P1101">
        <v>0.70536457975368938</v>
      </c>
      <c r="Q1101">
        <v>0.75945234477120771</v>
      </c>
      <c r="R1101">
        <v>0.5399586212921752</v>
      </c>
      <c r="S1101">
        <v>1.7892693941828453</v>
      </c>
    </row>
    <row r="1102" spans="2:19" x14ac:dyDescent="0.25">
      <c r="B1102">
        <v>1094</v>
      </c>
      <c r="C1102">
        <v>1.6953824966128672E-5</v>
      </c>
      <c r="D1102">
        <v>0.95266354084014893</v>
      </c>
      <c r="E1102" s="2">
        <v>4</v>
      </c>
      <c r="F1102">
        <v>2.0523949136177979</v>
      </c>
      <c r="G1102" t="s">
        <v>17</v>
      </c>
      <c r="H1102">
        <v>1.7225840256958467</v>
      </c>
      <c r="K1102" s="2">
        <v>24</v>
      </c>
      <c r="L1102" s="2">
        <v>24</v>
      </c>
      <c r="M1102" s="2">
        <v>18</v>
      </c>
      <c r="N1102" s="2">
        <v>1028</v>
      </c>
      <c r="P1102">
        <v>0.70536457975368938</v>
      </c>
      <c r="Q1102">
        <v>0.75945234477120771</v>
      </c>
      <c r="R1102">
        <v>0.5399586212921752</v>
      </c>
      <c r="S1102">
        <v>1.7895253528593384</v>
      </c>
    </row>
    <row r="1103" spans="2:19" x14ac:dyDescent="0.25">
      <c r="B1103">
        <v>1095</v>
      </c>
      <c r="C1103">
        <v>1.6784286716467385E-5</v>
      </c>
      <c r="D1103">
        <v>0.89572596549987793</v>
      </c>
      <c r="E1103" s="2">
        <v>4</v>
      </c>
      <c r="F1103">
        <v>3.9430581906324349</v>
      </c>
      <c r="G1103" t="s">
        <v>17</v>
      </c>
      <c r="H1103">
        <v>1.72461185598346</v>
      </c>
      <c r="K1103" s="2">
        <v>24</v>
      </c>
      <c r="L1103" s="2">
        <v>24</v>
      </c>
      <c r="M1103" s="2">
        <v>18</v>
      </c>
      <c r="N1103" s="2">
        <v>1029</v>
      </c>
      <c r="P1103">
        <v>0.70536457975368938</v>
      </c>
      <c r="Q1103">
        <v>0.75945234477120771</v>
      </c>
      <c r="R1103">
        <v>0.5399586212921752</v>
      </c>
      <c r="S1103">
        <v>1.7916181933236466</v>
      </c>
    </row>
    <row r="1104" spans="2:19" x14ac:dyDescent="0.25">
      <c r="B1104">
        <v>1096</v>
      </c>
      <c r="C1104">
        <v>1.6616443849302711E-5</v>
      </c>
      <c r="D1104">
        <v>0.72728192806243896</v>
      </c>
      <c r="E1104" s="2">
        <v>4</v>
      </c>
      <c r="F1104">
        <v>2.2146110969063777</v>
      </c>
      <c r="G1104" t="s">
        <v>17</v>
      </c>
      <c r="H1104">
        <v>1.7250589355828423</v>
      </c>
      <c r="K1104" s="2">
        <v>24</v>
      </c>
      <c r="L1104" s="2">
        <v>24</v>
      </c>
      <c r="M1104" s="2">
        <v>18</v>
      </c>
      <c r="N1104" s="2">
        <v>1030</v>
      </c>
      <c r="P1104">
        <v>0.70536457975368938</v>
      </c>
      <c r="Q1104">
        <v>0.75945234477120771</v>
      </c>
      <c r="R1104">
        <v>0.5399586212921752</v>
      </c>
      <c r="S1104">
        <v>1.7920288660455717</v>
      </c>
    </row>
    <row r="1105" spans="2:19" x14ac:dyDescent="0.25">
      <c r="B1105">
        <v>1097</v>
      </c>
      <c r="C1105">
        <v>1.6450279410809685E-5</v>
      </c>
      <c r="D1105">
        <v>0.80723285675048828</v>
      </c>
      <c r="E1105" s="2">
        <v>4</v>
      </c>
      <c r="F1105">
        <v>1.0091405400677986</v>
      </c>
      <c r="G1105" t="s">
        <v>17</v>
      </c>
      <c r="H1105">
        <v>1.7244063208193827</v>
      </c>
      <c r="K1105" s="2">
        <v>24</v>
      </c>
      <c r="L1105" s="2">
        <v>24</v>
      </c>
      <c r="M1105" s="2">
        <v>18</v>
      </c>
      <c r="N1105" s="2">
        <v>1031</v>
      </c>
      <c r="P1105">
        <v>0.70536457975368938</v>
      </c>
      <c r="Q1105">
        <v>0.75945234477120771</v>
      </c>
      <c r="R1105">
        <v>0.5399586212921752</v>
      </c>
      <c r="S1105">
        <v>1.7912695175237698</v>
      </c>
    </row>
    <row r="1106" spans="2:19" x14ac:dyDescent="0.25">
      <c r="B1106">
        <v>1098</v>
      </c>
      <c r="C1106">
        <v>1.6285776616701589E-5</v>
      </c>
      <c r="D1106">
        <v>0.39031660556793213</v>
      </c>
      <c r="E1106" s="2">
        <v>4</v>
      </c>
      <c r="F1106">
        <v>2.8690377553607114</v>
      </c>
      <c r="G1106" t="s">
        <v>17</v>
      </c>
      <c r="H1106">
        <v>1.7254487902497482</v>
      </c>
      <c r="K1106" s="2">
        <v>24</v>
      </c>
      <c r="L1106" s="2">
        <v>24</v>
      </c>
      <c r="M1106" s="2">
        <v>18</v>
      </c>
      <c r="N1106" s="2">
        <v>1032</v>
      </c>
      <c r="P1106">
        <v>0.70536457975368938</v>
      </c>
      <c r="Q1106">
        <v>0.75945234477120771</v>
      </c>
      <c r="R1106">
        <v>0.5399586212921752</v>
      </c>
      <c r="S1106">
        <v>1.7923138665914413</v>
      </c>
    </row>
    <row r="1107" spans="2:19" x14ac:dyDescent="0.25">
      <c r="B1107">
        <v>1099</v>
      </c>
      <c r="C1107">
        <v>1.6122918850534572E-5</v>
      </c>
      <c r="D1107">
        <v>0.90979886054992676</v>
      </c>
      <c r="E1107" s="2">
        <v>4</v>
      </c>
      <c r="F1107">
        <v>0.38772249109568335</v>
      </c>
      <c r="G1107" t="s">
        <v>17</v>
      </c>
      <c r="H1107">
        <v>1.7242315688674423</v>
      </c>
      <c r="K1107" s="2">
        <v>24</v>
      </c>
      <c r="L1107" s="2">
        <v>24</v>
      </c>
      <c r="M1107" s="2">
        <v>18</v>
      </c>
      <c r="N1107" s="2">
        <v>1033</v>
      </c>
      <c r="P1107">
        <v>0.70536457975368938</v>
      </c>
      <c r="Q1107">
        <v>0.75945234477120771</v>
      </c>
      <c r="R1107">
        <v>0.5399586212921752</v>
      </c>
      <c r="S1107">
        <v>1.790954145995608</v>
      </c>
    </row>
    <row r="1108" spans="2:19" x14ac:dyDescent="0.25">
      <c r="B1108">
        <v>1100</v>
      </c>
      <c r="C1108">
        <v>1.5961689662029225E-5</v>
      </c>
      <c r="D1108">
        <v>0.53069579601287842</v>
      </c>
      <c r="E1108" s="2">
        <v>4</v>
      </c>
      <c r="F1108">
        <v>1.7634160380161734</v>
      </c>
      <c r="G1108" t="s">
        <v>17</v>
      </c>
      <c r="H1108">
        <v>1.724267191112123</v>
      </c>
      <c r="K1108" s="2">
        <v>24</v>
      </c>
      <c r="L1108" s="2">
        <v>24</v>
      </c>
      <c r="M1108" s="2">
        <v>18</v>
      </c>
      <c r="N1108" s="2">
        <v>1034</v>
      </c>
      <c r="P1108">
        <v>0.70536457975368938</v>
      </c>
      <c r="Q1108">
        <v>0.75945234477120771</v>
      </c>
      <c r="R1108">
        <v>0.5399586212921752</v>
      </c>
      <c r="S1108">
        <v>1.7909275133960147</v>
      </c>
    </row>
    <row r="1109" spans="2:19" x14ac:dyDescent="0.25">
      <c r="B1109">
        <v>1101</v>
      </c>
      <c r="C1109">
        <v>1.5802072765408931E-5</v>
      </c>
      <c r="D1109">
        <v>0.12877798080444336</v>
      </c>
      <c r="E1109" s="2">
        <v>4</v>
      </c>
      <c r="F1109">
        <v>1.451273071458782</v>
      </c>
      <c r="G1109" t="s">
        <v>17</v>
      </c>
      <c r="H1109">
        <v>1.7240192400497676</v>
      </c>
      <c r="K1109" s="2">
        <v>24</v>
      </c>
      <c r="L1109" s="2">
        <v>24</v>
      </c>
      <c r="M1109" s="2">
        <v>18</v>
      </c>
      <c r="N1109" s="2">
        <v>1035</v>
      </c>
      <c r="P1109">
        <v>0.70536457975368938</v>
      </c>
      <c r="Q1109">
        <v>0.75945234477120771</v>
      </c>
      <c r="R1109">
        <v>0.5399586212921752</v>
      </c>
      <c r="S1109">
        <v>1.7905993448530801</v>
      </c>
    </row>
    <row r="1110" spans="2:19" x14ac:dyDescent="0.25">
      <c r="B1110">
        <v>1102</v>
      </c>
      <c r="C1110">
        <v>1.564405203775484E-5</v>
      </c>
      <c r="D1110">
        <v>0.10160553455352783</v>
      </c>
      <c r="E1110" s="2">
        <v>4</v>
      </c>
      <c r="F1110">
        <v>2.4667455650754055</v>
      </c>
      <c r="G1110" t="s">
        <v>17</v>
      </c>
      <c r="H1110">
        <v>1.7246932203810068</v>
      </c>
      <c r="K1110" s="2">
        <v>24</v>
      </c>
      <c r="L1110" s="2">
        <v>24</v>
      </c>
      <c r="M1110" s="2">
        <v>18</v>
      </c>
      <c r="N1110" s="2">
        <v>1036</v>
      </c>
      <c r="P1110">
        <v>0.70536457975368938</v>
      </c>
      <c r="Q1110">
        <v>0.75945234477120771</v>
      </c>
      <c r="R1110">
        <v>0.5399586212921752</v>
      </c>
      <c r="S1110">
        <v>1.7912519956448005</v>
      </c>
    </row>
    <row r="1111" spans="2:19" x14ac:dyDescent="0.25">
      <c r="B1111">
        <v>1103</v>
      </c>
      <c r="C1111">
        <v>1.5487611517377293E-5</v>
      </c>
      <c r="D1111">
        <v>0.66784453392028809</v>
      </c>
      <c r="E1111" s="2">
        <v>4</v>
      </c>
      <c r="F1111">
        <v>-0.25108891746986628</v>
      </c>
      <c r="G1111" t="s">
        <v>17</v>
      </c>
      <c r="H1111">
        <v>1.7229019401109698</v>
      </c>
      <c r="K1111" s="2">
        <v>24</v>
      </c>
      <c r="L1111" s="2">
        <v>24</v>
      </c>
      <c r="M1111" s="2">
        <v>18</v>
      </c>
      <c r="N1111" s="2">
        <v>1037</v>
      </c>
      <c r="P1111">
        <v>0.70536457975368938</v>
      </c>
      <c r="Q1111">
        <v>0.75945234477120771</v>
      </c>
      <c r="R1111">
        <v>0.5399586212921752</v>
      </c>
      <c r="S1111">
        <v>1.7892825251403506</v>
      </c>
    </row>
    <row r="1112" spans="2:19" x14ac:dyDescent="0.25">
      <c r="B1112">
        <v>1104</v>
      </c>
      <c r="C1112">
        <v>1.5332735402203521E-5</v>
      </c>
      <c r="D1112">
        <v>0.56111466884613037</v>
      </c>
      <c r="E1112" s="2">
        <v>4</v>
      </c>
      <c r="F1112">
        <v>1.3659884543491276</v>
      </c>
      <c r="G1112" t="s">
        <v>17</v>
      </c>
      <c r="H1112">
        <v>1.7225786489100985</v>
      </c>
      <c r="K1112" s="2">
        <v>24</v>
      </c>
      <c r="L1112" s="2">
        <v>24</v>
      </c>
      <c r="M1112" s="2">
        <v>18</v>
      </c>
      <c r="N1112" s="2">
        <v>1038</v>
      </c>
      <c r="P1112">
        <v>0.70536457975368938</v>
      </c>
      <c r="Q1112">
        <v>0.75945234477120771</v>
      </c>
      <c r="R1112">
        <v>0.5399586212921752</v>
      </c>
      <c r="S1112">
        <v>1.7888747273842898</v>
      </c>
    </row>
    <row r="1113" spans="2:19" x14ac:dyDescent="0.25">
      <c r="B1113">
        <v>1105</v>
      </c>
      <c r="C1113">
        <v>1.5179408048181485E-5</v>
      </c>
      <c r="D1113">
        <v>0.27461814880371094</v>
      </c>
      <c r="E1113" s="2">
        <v>4</v>
      </c>
      <c r="F1113">
        <v>1.462901144719007</v>
      </c>
      <c r="G1113" t="s">
        <v>17</v>
      </c>
      <c r="H1113">
        <v>1.7223436466438622</v>
      </c>
      <c r="K1113" s="2">
        <v>24</v>
      </c>
      <c r="L1113" s="2">
        <v>24</v>
      </c>
      <c r="M1113" s="2">
        <v>18</v>
      </c>
      <c r="N1113" s="2">
        <v>1039</v>
      </c>
      <c r="P1113">
        <v>0.70536457975368938</v>
      </c>
      <c r="Q1113">
        <v>0.75945234477120771</v>
      </c>
      <c r="R1113">
        <v>0.5399586212921752</v>
      </c>
      <c r="S1113">
        <v>1.7885609895761423</v>
      </c>
    </row>
    <row r="1114" spans="2:19" x14ac:dyDescent="0.25">
      <c r="B1114">
        <v>1106</v>
      </c>
      <c r="C1114">
        <v>1.5027613967699669E-5</v>
      </c>
      <c r="D1114">
        <v>0.26279985904693604</v>
      </c>
      <c r="E1114" s="2">
        <v>4</v>
      </c>
      <c r="F1114">
        <v>1.0969120593502244</v>
      </c>
      <c r="G1114" t="s">
        <v>17</v>
      </c>
      <c r="H1114">
        <v>1.7217781569627648</v>
      </c>
      <c r="K1114" s="2">
        <v>24</v>
      </c>
      <c r="L1114" s="2">
        <v>24</v>
      </c>
      <c r="M1114" s="2">
        <v>18</v>
      </c>
      <c r="N1114" s="2">
        <v>1040</v>
      </c>
      <c r="P1114">
        <v>0.70536457975368938</v>
      </c>
      <c r="Q1114">
        <v>0.75945234477120771</v>
      </c>
      <c r="R1114">
        <v>0.5399586212921752</v>
      </c>
      <c r="S1114">
        <v>1.7878959425278482</v>
      </c>
    </row>
    <row r="1115" spans="2:19" x14ac:dyDescent="0.25">
      <c r="B1115">
        <v>1107</v>
      </c>
      <c r="C1115">
        <v>1.4877337828022672E-5</v>
      </c>
      <c r="D1115">
        <v>0.75628876686096191</v>
      </c>
      <c r="E1115" s="2">
        <v>4</v>
      </c>
      <c r="F1115">
        <v>1.9212499686732771</v>
      </c>
      <c r="G1115" t="s">
        <v>17</v>
      </c>
      <c r="H1115">
        <v>1.7219583483012566</v>
      </c>
      <c r="K1115" s="2">
        <v>24</v>
      </c>
      <c r="L1115" s="2">
        <v>24</v>
      </c>
      <c r="M1115" s="2">
        <v>18</v>
      </c>
      <c r="N1115" s="2">
        <v>1041</v>
      </c>
      <c r="P1115">
        <v>0.70536457975368938</v>
      </c>
      <c r="Q1115">
        <v>0.75945234477120771</v>
      </c>
      <c r="R1115">
        <v>0.5399586212921752</v>
      </c>
      <c r="S1115">
        <v>1.7880240443781321</v>
      </c>
    </row>
    <row r="1116" spans="2:19" x14ac:dyDescent="0.25">
      <c r="B1116">
        <v>1108</v>
      </c>
      <c r="C1116">
        <v>1.4728564449742445E-5</v>
      </c>
      <c r="D1116">
        <v>9.6370577812194824E-2</v>
      </c>
      <c r="E1116" s="2">
        <v>4</v>
      </c>
      <c r="F1116">
        <v>2.9145837563622576</v>
      </c>
      <c r="G1116" t="s">
        <v>17</v>
      </c>
      <c r="H1116">
        <v>1.7230347250233333</v>
      </c>
      <c r="K1116" s="2">
        <v>24</v>
      </c>
      <c r="L1116" s="2">
        <v>24</v>
      </c>
      <c r="M1116" s="2">
        <v>18</v>
      </c>
      <c r="N1116" s="2">
        <v>1042</v>
      </c>
      <c r="P1116">
        <v>0.70536457975368938</v>
      </c>
      <c r="Q1116">
        <v>0.75945234477120771</v>
      </c>
      <c r="R1116">
        <v>0.5399586212921752</v>
      </c>
      <c r="S1116">
        <v>1.7891051957332031</v>
      </c>
    </row>
    <row r="1117" spans="2:19" x14ac:dyDescent="0.25">
      <c r="B1117">
        <v>1109</v>
      </c>
      <c r="C1117">
        <v>1.4581278805245021E-5</v>
      </c>
      <c r="D1117">
        <v>0.74524164199829102</v>
      </c>
      <c r="E1117" s="2">
        <v>4</v>
      </c>
      <c r="F1117">
        <v>1.0484811880893219</v>
      </c>
      <c r="G1117" t="s">
        <v>17</v>
      </c>
      <c r="H1117">
        <v>1.7224264711577482</v>
      </c>
      <c r="K1117" s="2">
        <v>24</v>
      </c>
      <c r="L1117" s="2">
        <v>24</v>
      </c>
      <c r="M1117" s="2">
        <v>18</v>
      </c>
      <c r="N1117" s="2">
        <v>1043</v>
      </c>
      <c r="P1117">
        <v>0.70536457975368938</v>
      </c>
      <c r="Q1117">
        <v>0.75945234477120771</v>
      </c>
      <c r="R1117">
        <v>0.5399586212921752</v>
      </c>
      <c r="S1117">
        <v>1.7883951056012339</v>
      </c>
    </row>
    <row r="1118" spans="2:19" x14ac:dyDescent="0.25">
      <c r="B1118">
        <v>1110</v>
      </c>
      <c r="C1118">
        <v>1.4435466017192571E-5</v>
      </c>
      <c r="D1118">
        <v>0.37829411029815674</v>
      </c>
      <c r="E1118" s="2">
        <v>4</v>
      </c>
      <c r="F1118">
        <v>1.3453860569277321</v>
      </c>
      <c r="G1118" t="s">
        <v>17</v>
      </c>
      <c r="H1118">
        <v>1.7220867951088923</v>
      </c>
      <c r="K1118" s="2">
        <v>24</v>
      </c>
      <c r="L1118" s="2">
        <v>24</v>
      </c>
      <c r="M1118" s="2">
        <v>18</v>
      </c>
      <c r="N1118" s="2">
        <v>1044</v>
      </c>
      <c r="P1118">
        <v>0.70536457975368938</v>
      </c>
      <c r="Q1118">
        <v>0.75945234477120771</v>
      </c>
      <c r="R1118">
        <v>0.5399586212921752</v>
      </c>
      <c r="S1118">
        <v>1.7879707674320064</v>
      </c>
    </row>
    <row r="1119" spans="2:19" x14ac:dyDescent="0.25">
      <c r="B1119">
        <v>1111</v>
      </c>
      <c r="C1119">
        <v>1.4291111357020645E-5</v>
      </c>
      <c r="D1119">
        <v>0.71468234062194824</v>
      </c>
      <c r="E1119" s="2">
        <v>4</v>
      </c>
      <c r="F1119">
        <v>1.9121677155807062</v>
      </c>
      <c r="G1119" t="s">
        <v>17</v>
      </c>
      <c r="H1119">
        <v>1.7222578850463106</v>
      </c>
      <c r="K1119" s="2">
        <v>24</v>
      </c>
      <c r="L1119" s="2">
        <v>24</v>
      </c>
      <c r="M1119" s="2">
        <v>18</v>
      </c>
      <c r="N1119" s="2">
        <v>1045</v>
      </c>
      <c r="P1119">
        <v>0.70536457975368938</v>
      </c>
      <c r="Q1119">
        <v>0.75945234477120771</v>
      </c>
      <c r="R1119">
        <v>0.5399586212921752</v>
      </c>
      <c r="S1119">
        <v>1.7880896161862156</v>
      </c>
    </row>
    <row r="1120" spans="2:19" x14ac:dyDescent="0.25">
      <c r="B1120">
        <v>1112</v>
      </c>
      <c r="C1120">
        <v>1.4148200243450438E-5</v>
      </c>
      <c r="D1120">
        <v>0.99242055416107178</v>
      </c>
      <c r="E1120" s="2">
        <v>4</v>
      </c>
      <c r="F1120">
        <v>-0.18496945420716981</v>
      </c>
      <c r="G1120" t="s">
        <v>17</v>
      </c>
      <c r="H1120">
        <v>1.7205427525469819</v>
      </c>
      <c r="K1120" s="2">
        <v>24</v>
      </c>
      <c r="L1120" s="2">
        <v>24</v>
      </c>
      <c r="M1120" s="2">
        <v>18</v>
      </c>
      <c r="N1120" s="2">
        <v>1046</v>
      </c>
      <c r="P1120">
        <v>0.70536457975368938</v>
      </c>
      <c r="Q1120">
        <v>0.75945234477120771</v>
      </c>
      <c r="R1120">
        <v>0.5399586212921752</v>
      </c>
      <c r="S1120">
        <v>1.7862033264439658</v>
      </c>
    </row>
    <row r="1121" spans="2:19" x14ac:dyDescent="0.25">
      <c r="B1121">
        <v>1113</v>
      </c>
      <c r="C1121">
        <v>1.4006718241015934E-5</v>
      </c>
      <c r="D1121">
        <v>0.24426174163818359</v>
      </c>
      <c r="E1121" s="2">
        <v>4</v>
      </c>
      <c r="F1121">
        <v>1.3524928801571579</v>
      </c>
      <c r="G1121" t="s">
        <v>17</v>
      </c>
      <c r="H1121">
        <v>1.7202120698224628</v>
      </c>
      <c r="K1121" s="2">
        <v>24</v>
      </c>
      <c r="L1121" s="2">
        <v>24</v>
      </c>
      <c r="M1121" s="2">
        <v>18</v>
      </c>
      <c r="N1121" s="2">
        <v>1047</v>
      </c>
      <c r="P1121">
        <v>0.70536457975368938</v>
      </c>
      <c r="Q1121">
        <v>0.75945234477120771</v>
      </c>
      <c r="R1121">
        <v>0.5399586212921752</v>
      </c>
      <c r="S1121">
        <v>1.7857890853300338</v>
      </c>
    </row>
    <row r="1122" spans="2:19" x14ac:dyDescent="0.25">
      <c r="B1122">
        <v>1114</v>
      </c>
      <c r="C1122">
        <v>1.3866651058605774E-5</v>
      </c>
      <c r="D1122">
        <v>0.78060781955718994</v>
      </c>
      <c r="E1122" s="2">
        <v>4</v>
      </c>
      <c r="F1122">
        <v>1.8026398698345545</v>
      </c>
      <c r="G1122" t="s">
        <v>17</v>
      </c>
      <c r="H1122">
        <v>1.7202860624616119</v>
      </c>
      <c r="K1122" s="2">
        <v>24</v>
      </c>
      <c r="L1122" s="2">
        <v>24</v>
      </c>
      <c r="M1122" s="2">
        <v>18</v>
      </c>
      <c r="N1122" s="2">
        <v>1048</v>
      </c>
      <c r="P1122">
        <v>0.70536457975368938</v>
      </c>
      <c r="Q1122">
        <v>0.75945234477120771</v>
      </c>
      <c r="R1122">
        <v>0.5399586212921752</v>
      </c>
      <c r="S1122">
        <v>1.7858051643228816</v>
      </c>
    </row>
    <row r="1123" spans="2:19" x14ac:dyDescent="0.25">
      <c r="B1123">
        <v>1115</v>
      </c>
      <c r="C1123">
        <v>1.3727984548019716E-5</v>
      </c>
      <c r="D1123">
        <v>0.53570103645324707</v>
      </c>
      <c r="E1123" s="2">
        <v>4</v>
      </c>
      <c r="F1123">
        <v>1.8785525388759685</v>
      </c>
      <c r="G1123" t="s">
        <v>17</v>
      </c>
      <c r="H1123">
        <v>1.7204280054897862</v>
      </c>
      <c r="K1123" s="2">
        <v>24</v>
      </c>
      <c r="L1123" s="2">
        <v>24</v>
      </c>
      <c r="M1123" s="2">
        <v>18</v>
      </c>
      <c r="N1123" s="2">
        <v>1049</v>
      </c>
      <c r="P1123">
        <v>0.70536457975368938</v>
      </c>
      <c r="Q1123">
        <v>0.75945234477120771</v>
      </c>
      <c r="R1123">
        <v>0.5399586212921752</v>
      </c>
      <c r="S1123">
        <v>1.7858935793605872</v>
      </c>
    </row>
    <row r="1124" spans="2:19" x14ac:dyDescent="0.25">
      <c r="B1124">
        <v>1116</v>
      </c>
      <c r="C1124">
        <v>1.3590704702539519E-5</v>
      </c>
      <c r="D1124">
        <v>0.18334662914276123</v>
      </c>
      <c r="E1124" s="2">
        <v>4</v>
      </c>
      <c r="F1124">
        <v>1.795385259251967</v>
      </c>
      <c r="G1124" t="s">
        <v>17</v>
      </c>
      <c r="H1124">
        <v>1.720495171487781</v>
      </c>
      <c r="K1124" s="2">
        <v>24</v>
      </c>
      <c r="L1124" s="2">
        <v>24</v>
      </c>
      <c r="M1124" s="2">
        <v>18</v>
      </c>
      <c r="N1124" s="2">
        <v>1050</v>
      </c>
      <c r="P1124">
        <v>0.70536457975368938</v>
      </c>
      <c r="Q1124">
        <v>0.75945234477120771</v>
      </c>
      <c r="R1124">
        <v>0.5399586212921752</v>
      </c>
      <c r="S1124">
        <v>1.7859026190557219</v>
      </c>
    </row>
    <row r="1125" spans="2:19" x14ac:dyDescent="0.25">
      <c r="B1125">
        <v>1117</v>
      </c>
      <c r="C1125">
        <v>1.3454797655514124E-5</v>
      </c>
      <c r="D1125">
        <v>0.17841672897338867</v>
      </c>
      <c r="E1125" s="2">
        <v>4</v>
      </c>
      <c r="F1125">
        <v>3.4552099717865294</v>
      </c>
      <c r="G1125" t="s">
        <v>17</v>
      </c>
      <c r="H1125">
        <v>1.7220481838425694</v>
      </c>
      <c r="K1125" s="2">
        <v>24</v>
      </c>
      <c r="L1125" s="2">
        <v>24</v>
      </c>
      <c r="M1125" s="2">
        <v>18</v>
      </c>
      <c r="N1125" s="2">
        <v>1051</v>
      </c>
      <c r="P1125">
        <v>0.70536457975368938</v>
      </c>
      <c r="Q1125">
        <v>0.75945234477120771</v>
      </c>
      <c r="R1125">
        <v>0.5399586212921752</v>
      </c>
      <c r="S1125">
        <v>1.787490922911793</v>
      </c>
    </row>
    <row r="1126" spans="2:19" x14ac:dyDescent="0.25">
      <c r="B1126">
        <v>1118</v>
      </c>
      <c r="C1126">
        <v>1.3320249678958984E-5</v>
      </c>
      <c r="D1126">
        <v>0.13038551807403564</v>
      </c>
      <c r="E1126" s="2">
        <v>4</v>
      </c>
      <c r="F1126">
        <v>1.2411904151190858</v>
      </c>
      <c r="G1126" t="s">
        <v>17</v>
      </c>
      <c r="H1126">
        <v>1.7216180785038184</v>
      </c>
      <c r="K1126" s="2">
        <v>24</v>
      </c>
      <c r="L1126" s="2">
        <v>24</v>
      </c>
      <c r="M1126" s="2">
        <v>18</v>
      </c>
      <c r="N1126" s="2">
        <v>1052</v>
      </c>
      <c r="P1126">
        <v>0.70536457975368938</v>
      </c>
      <c r="Q1126">
        <v>0.75945234477120771</v>
      </c>
      <c r="R1126">
        <v>0.5399586212921752</v>
      </c>
      <c r="S1126">
        <v>1.7869716258511537</v>
      </c>
    </row>
    <row r="1127" spans="2:19" x14ac:dyDescent="0.25">
      <c r="B1127">
        <v>1119</v>
      </c>
      <c r="C1127">
        <v>1.3187047182169393E-5</v>
      </c>
      <c r="D1127">
        <v>0.1651456356048584</v>
      </c>
      <c r="E1127" s="2">
        <v>4</v>
      </c>
      <c r="F1127">
        <v>0.84900699792816803</v>
      </c>
      <c r="G1127" t="s">
        <v>17</v>
      </c>
      <c r="H1127">
        <v>1.7208382652057168</v>
      </c>
      <c r="K1127" s="2">
        <v>24</v>
      </c>
      <c r="L1127" s="2">
        <v>24</v>
      </c>
      <c r="M1127" s="2">
        <v>18</v>
      </c>
      <c r="N1127" s="2">
        <v>1053</v>
      </c>
      <c r="P1127">
        <v>0.70536457975368938</v>
      </c>
      <c r="Q1127">
        <v>0.75945234477120771</v>
      </c>
      <c r="R1127">
        <v>0.5399586212921752</v>
      </c>
      <c r="S1127">
        <v>1.7860808712187481</v>
      </c>
    </row>
    <row r="1128" spans="2:19" x14ac:dyDescent="0.25">
      <c r="B1128">
        <v>1120</v>
      </c>
      <c r="C1128">
        <v>1.3055176710347699E-5</v>
      </c>
      <c r="D1128">
        <v>0.18135583400726318</v>
      </c>
      <c r="E1128" s="2">
        <v>4</v>
      </c>
      <c r="F1128">
        <v>1.1399773837619134</v>
      </c>
      <c r="G1128" t="s">
        <v>17</v>
      </c>
      <c r="H1128">
        <v>1.7203196394187135</v>
      </c>
      <c r="K1128" s="2">
        <v>24</v>
      </c>
      <c r="L1128" s="2">
        <v>24</v>
      </c>
      <c r="M1128" s="2">
        <v>18</v>
      </c>
      <c r="N1128" s="2">
        <v>1054</v>
      </c>
      <c r="P1128">
        <v>0.70536457975368938</v>
      </c>
      <c r="Q1128">
        <v>0.75945234477120771</v>
      </c>
      <c r="R1128">
        <v>0.5399586212921752</v>
      </c>
      <c r="S1128">
        <v>1.7854678698074988</v>
      </c>
    </row>
    <row r="1129" spans="2:19" x14ac:dyDescent="0.25">
      <c r="B1129">
        <v>1121</v>
      </c>
      <c r="C1129">
        <v>1.2924624943244222E-5</v>
      </c>
      <c r="D1129">
        <v>0.15756988525390625</v>
      </c>
      <c r="E1129" s="2">
        <v>4</v>
      </c>
      <c r="F1129">
        <v>2.5322568872157465</v>
      </c>
      <c r="G1129" t="s">
        <v>17</v>
      </c>
      <c r="H1129">
        <v>1.7210439366959633</v>
      </c>
      <c r="K1129" s="2">
        <v>24</v>
      </c>
      <c r="L1129" s="2">
        <v>24</v>
      </c>
      <c r="M1129" s="2">
        <v>18</v>
      </c>
      <c r="N1129" s="2">
        <v>1055</v>
      </c>
      <c r="P1129">
        <v>0.70536457975368938</v>
      </c>
      <c r="Q1129">
        <v>0.75945234477120771</v>
      </c>
      <c r="R1129">
        <v>0.5399586212921752</v>
      </c>
      <c r="S1129">
        <v>1.7861757266960374</v>
      </c>
    </row>
    <row r="1130" spans="2:19" x14ac:dyDescent="0.25">
      <c r="B1130">
        <v>1122</v>
      </c>
      <c r="C1130">
        <v>1.2795378693811779E-5</v>
      </c>
      <c r="D1130">
        <v>0.91639673709869385</v>
      </c>
      <c r="E1130" s="2">
        <v>4</v>
      </c>
      <c r="F1130">
        <v>2.3818405742817186</v>
      </c>
      <c r="G1130" t="s">
        <v>17</v>
      </c>
      <c r="H1130">
        <v>1.7216328820057545</v>
      </c>
      <c r="K1130" s="2">
        <v>24</v>
      </c>
      <c r="L1130" s="2">
        <v>24</v>
      </c>
      <c r="M1130" s="2">
        <v>18</v>
      </c>
      <c r="N1130" s="2">
        <v>1056</v>
      </c>
      <c r="P1130">
        <v>0.70536457975368938</v>
      </c>
      <c r="Q1130">
        <v>0.75945234477120771</v>
      </c>
      <c r="R1130">
        <v>0.5399586212921752</v>
      </c>
      <c r="S1130">
        <v>1.7867398032562511</v>
      </c>
    </row>
    <row r="1131" spans="2:19" x14ac:dyDescent="0.25">
      <c r="B1131">
        <v>1123</v>
      </c>
      <c r="C1131">
        <v>1.2667424906873662E-5</v>
      </c>
      <c r="D1131">
        <v>1.9419193267822266E-3</v>
      </c>
      <c r="E1131" s="2">
        <v>4</v>
      </c>
      <c r="F1131">
        <v>2.5269514272534712</v>
      </c>
      <c r="G1131" t="s">
        <v>17</v>
      </c>
      <c r="H1131">
        <v>1.72234999558122</v>
      </c>
      <c r="K1131" s="2">
        <v>24</v>
      </c>
      <c r="L1131" s="2">
        <v>24</v>
      </c>
      <c r="M1131" s="2">
        <v>18</v>
      </c>
      <c r="N1131" s="2">
        <v>1057</v>
      </c>
      <c r="P1131">
        <v>0.70536457975368938</v>
      </c>
      <c r="Q1131">
        <v>0.75945234477120771</v>
      </c>
      <c r="R1131">
        <v>0.5399586212921752</v>
      </c>
      <c r="S1131">
        <v>1.7874400980755485</v>
      </c>
    </row>
    <row r="1132" spans="2:19" x14ac:dyDescent="0.25">
      <c r="B1132">
        <v>1124</v>
      </c>
      <c r="C1132">
        <v>1.2540750657804926E-5</v>
      </c>
      <c r="D1132">
        <v>0.57678020000457764</v>
      </c>
      <c r="E1132" s="2">
        <v>4</v>
      </c>
      <c r="F1132">
        <v>-0.21485654297160361</v>
      </c>
      <c r="G1132" t="s">
        <v>17</v>
      </c>
      <c r="H1132">
        <v>1.7206265022195182</v>
      </c>
      <c r="K1132" s="2">
        <v>24</v>
      </c>
      <c r="L1132" s="2">
        <v>24</v>
      </c>
      <c r="M1132" s="2">
        <v>18</v>
      </c>
      <c r="N1132" s="2">
        <v>1058</v>
      </c>
      <c r="P1132">
        <v>0.70536457975368938</v>
      </c>
      <c r="Q1132">
        <v>0.75945234477120771</v>
      </c>
      <c r="R1132">
        <v>0.5399586212921752</v>
      </c>
      <c r="S1132">
        <v>1.7855475681690767</v>
      </c>
    </row>
    <row r="1133" spans="2:19" x14ac:dyDescent="0.25">
      <c r="B1133">
        <v>1125</v>
      </c>
      <c r="C1133">
        <v>1.2415343151226878E-5</v>
      </c>
      <c r="D1133">
        <v>0.49470949172973633</v>
      </c>
      <c r="E1133" s="2">
        <v>4</v>
      </c>
      <c r="F1133">
        <v>1.3850652023534735</v>
      </c>
      <c r="G1133" t="s">
        <v>17</v>
      </c>
      <c r="H1133">
        <v>1.7203282255085262</v>
      </c>
      <c r="K1133" s="2">
        <v>24</v>
      </c>
      <c r="L1133" s="2">
        <v>24</v>
      </c>
      <c r="M1133" s="2">
        <v>18</v>
      </c>
      <c r="N1133" s="2">
        <v>1059</v>
      </c>
      <c r="P1133">
        <v>0.70536457975368938</v>
      </c>
      <c r="Q1133">
        <v>0.75945234477120771</v>
      </c>
      <c r="R1133">
        <v>0.5399586212921752</v>
      </c>
      <c r="S1133">
        <v>1.7851693978519703</v>
      </c>
    </row>
    <row r="1134" spans="2:19" x14ac:dyDescent="0.25">
      <c r="B1134">
        <v>1126</v>
      </c>
      <c r="C1134">
        <v>1.2291189719714608E-5</v>
      </c>
      <c r="D1134">
        <v>0.95553600788116455</v>
      </c>
      <c r="E1134" s="2">
        <v>4</v>
      </c>
      <c r="F1134">
        <v>2.8148902769687503</v>
      </c>
      <c r="G1134" t="s">
        <v>17</v>
      </c>
      <c r="H1134">
        <v>1.7213003054831799</v>
      </c>
      <c r="K1134" s="2">
        <v>24</v>
      </c>
      <c r="L1134" s="2">
        <v>24</v>
      </c>
      <c r="M1134" s="2">
        <v>18</v>
      </c>
      <c r="N1134" s="2">
        <v>1060</v>
      </c>
      <c r="P1134">
        <v>0.70536457975368938</v>
      </c>
      <c r="Q1134">
        <v>0.75945234477120771</v>
      </c>
      <c r="R1134">
        <v>0.5399586212921752</v>
      </c>
      <c r="S1134">
        <v>1.7861408326435899</v>
      </c>
    </row>
    <row r="1135" spans="2:19" x14ac:dyDescent="0.25">
      <c r="B1135">
        <v>1127</v>
      </c>
      <c r="C1135">
        <v>1.2168277822517463E-5</v>
      </c>
      <c r="D1135">
        <v>0.39814066886901855</v>
      </c>
      <c r="E1135" s="2">
        <v>4</v>
      </c>
      <c r="F1135">
        <v>2.5122917263970725</v>
      </c>
      <c r="G1135" t="s">
        <v>17</v>
      </c>
      <c r="H1135">
        <v>1.7220021612248959</v>
      </c>
      <c r="K1135" s="2">
        <v>24</v>
      </c>
      <c r="L1135" s="2">
        <v>24</v>
      </c>
      <c r="M1135" s="2">
        <v>18</v>
      </c>
      <c r="N1135" s="2">
        <v>1061</v>
      </c>
      <c r="P1135">
        <v>0.70536457975368938</v>
      </c>
      <c r="Q1135">
        <v>0.75945234477120771</v>
      </c>
      <c r="R1135">
        <v>0.5399586212921752</v>
      </c>
      <c r="S1135">
        <v>1.7868252349939702</v>
      </c>
    </row>
    <row r="1136" spans="2:19" x14ac:dyDescent="0.25">
      <c r="B1136">
        <v>1128</v>
      </c>
      <c r="C1136">
        <v>1.2046595044292288E-5</v>
      </c>
      <c r="D1136">
        <v>0.53807675838470459</v>
      </c>
      <c r="E1136" s="2">
        <v>4</v>
      </c>
      <c r="F1136">
        <v>2.6232196344904164</v>
      </c>
      <c r="G1136" t="s">
        <v>17</v>
      </c>
      <c r="H1136">
        <v>1.7228011128855922</v>
      </c>
      <c r="K1136" s="2">
        <v>24</v>
      </c>
      <c r="L1136" s="2">
        <v>24</v>
      </c>
      <c r="M1136" s="2">
        <v>18</v>
      </c>
      <c r="N1136" s="2">
        <v>1062</v>
      </c>
      <c r="P1136">
        <v>0.70536457975368938</v>
      </c>
      <c r="Q1136">
        <v>0.75945234477120771</v>
      </c>
      <c r="R1136">
        <v>0.5399586212921752</v>
      </c>
      <c r="S1136">
        <v>1.7876128003418952</v>
      </c>
    </row>
    <row r="1137" spans="2:19" x14ac:dyDescent="0.25">
      <c r="B1137">
        <v>1129</v>
      </c>
      <c r="C1137">
        <v>1.1926129093849365E-5</v>
      </c>
      <c r="D1137">
        <v>0.70594882965087891</v>
      </c>
      <c r="E1137" s="2">
        <v>4</v>
      </c>
      <c r="F1137">
        <v>2.0950478461626973</v>
      </c>
      <c r="G1137" t="s">
        <v>17</v>
      </c>
      <c r="H1137">
        <v>1.7231308265554568</v>
      </c>
      <c r="K1137" s="2">
        <v>24</v>
      </c>
      <c r="L1137" s="2">
        <v>24</v>
      </c>
      <c r="M1137" s="2">
        <v>18</v>
      </c>
      <c r="N1137" s="2">
        <v>1063</v>
      </c>
      <c r="P1137">
        <v>0.70536457975368938</v>
      </c>
      <c r="Q1137">
        <v>0.75945234477120771</v>
      </c>
      <c r="R1137">
        <v>0.5399586212921752</v>
      </c>
      <c r="S1137">
        <v>1.7879020148723004</v>
      </c>
    </row>
    <row r="1138" spans="2:19" x14ac:dyDescent="0.25">
      <c r="B1138">
        <v>1130</v>
      </c>
      <c r="C1138">
        <v>1.1806867802910871E-5</v>
      </c>
      <c r="D1138">
        <v>0.89282286167144775</v>
      </c>
      <c r="E1138" s="2">
        <v>4</v>
      </c>
      <c r="F1138">
        <v>1.0573973872952716</v>
      </c>
      <c r="G1138" t="s">
        <v>17</v>
      </c>
      <c r="H1138">
        <v>1.7225416819189434</v>
      </c>
      <c r="K1138" s="2">
        <v>24</v>
      </c>
      <c r="L1138" s="2">
        <v>24</v>
      </c>
      <c r="M1138" s="2">
        <v>18</v>
      </c>
      <c r="N1138" s="2">
        <v>1064</v>
      </c>
      <c r="P1138">
        <v>0.70536457975368938</v>
      </c>
      <c r="Q1138">
        <v>0.75945234477120771</v>
      </c>
      <c r="R1138">
        <v>0.5399586212921752</v>
      </c>
      <c r="S1138">
        <v>1.787215450372698</v>
      </c>
    </row>
    <row r="1139" spans="2:19" x14ac:dyDescent="0.25">
      <c r="B1139">
        <v>1131</v>
      </c>
      <c r="C1139">
        <v>1.1688799124881762E-5</v>
      </c>
      <c r="D1139">
        <v>0.15891766548156738</v>
      </c>
      <c r="E1139" s="2">
        <v>4</v>
      </c>
      <c r="F1139">
        <v>1.0992642426131183</v>
      </c>
      <c r="G1139" t="s">
        <v>17</v>
      </c>
      <c r="H1139">
        <v>1.7219905966498843</v>
      </c>
      <c r="K1139" s="2">
        <v>24</v>
      </c>
      <c r="L1139" s="2">
        <v>24</v>
      </c>
      <c r="M1139" s="2">
        <v>18</v>
      </c>
      <c r="N1139" s="2">
        <v>1065</v>
      </c>
      <c r="P1139">
        <v>0.70536457975368938</v>
      </c>
      <c r="Q1139">
        <v>0.75945234477120771</v>
      </c>
      <c r="R1139">
        <v>0.5399586212921752</v>
      </c>
      <c r="S1139">
        <v>1.786569486797337</v>
      </c>
    </row>
    <row r="1140" spans="2:19" x14ac:dyDescent="0.25">
      <c r="B1140">
        <v>1132</v>
      </c>
      <c r="C1140">
        <v>1.1571911133632944E-5</v>
      </c>
      <c r="D1140">
        <v>0.31182754039764404</v>
      </c>
      <c r="E1140" s="2">
        <v>4</v>
      </c>
      <c r="F1140">
        <v>1.3695093478649509</v>
      </c>
      <c r="G1140" t="s">
        <v>17</v>
      </c>
      <c r="H1140">
        <v>1.7216792174548445</v>
      </c>
      <c r="K1140" s="2">
        <v>24</v>
      </c>
      <c r="L1140" s="2">
        <v>24</v>
      </c>
      <c r="M1140" s="2">
        <v>18</v>
      </c>
      <c r="N1140" s="2">
        <v>1066</v>
      </c>
      <c r="P1140">
        <v>0.70536457975368938</v>
      </c>
      <c r="Q1140">
        <v>0.75945234477120771</v>
      </c>
      <c r="R1140">
        <v>0.5399586212921752</v>
      </c>
      <c r="S1140">
        <v>1.7861782483930853</v>
      </c>
    </row>
    <row r="1141" spans="2:19" x14ac:dyDescent="0.25">
      <c r="B1141">
        <v>1133</v>
      </c>
      <c r="C1141">
        <v>1.1456192022296615E-5</v>
      </c>
      <c r="D1141">
        <v>1.0526180267333984E-2</v>
      </c>
      <c r="E1141" s="2">
        <v>4</v>
      </c>
      <c r="F1141">
        <v>1.6517147165307706</v>
      </c>
      <c r="G1141" t="s">
        <v>17</v>
      </c>
      <c r="H1141">
        <v>1.721617465909457</v>
      </c>
      <c r="K1141" s="2">
        <v>24</v>
      </c>
      <c r="L1141" s="2">
        <v>24</v>
      </c>
      <c r="M1141" s="2">
        <v>18</v>
      </c>
      <c r="N1141" s="2">
        <v>1067</v>
      </c>
      <c r="P1141">
        <v>0.70536457975368938</v>
      </c>
      <c r="Q1141">
        <v>0.75945234477120771</v>
      </c>
      <c r="R1141">
        <v>0.5399586212921752</v>
      </c>
      <c r="S1141">
        <v>1.7860522282132705</v>
      </c>
    </row>
    <row r="1142" spans="2:19" x14ac:dyDescent="0.25">
      <c r="B1142">
        <v>1134</v>
      </c>
      <c r="C1142">
        <v>1.1341630102073649E-5</v>
      </c>
      <c r="D1142">
        <v>0.70140182971954346</v>
      </c>
      <c r="E1142" s="2">
        <v>4</v>
      </c>
      <c r="F1142">
        <v>1.6795163875706656</v>
      </c>
      <c r="G1142" t="s">
        <v>17</v>
      </c>
      <c r="H1142">
        <v>1.7215803397380824</v>
      </c>
      <c r="K1142" s="2">
        <v>24</v>
      </c>
      <c r="L1142" s="2">
        <v>24</v>
      </c>
      <c r="M1142" s="2">
        <v>18</v>
      </c>
      <c r="N1142" s="2">
        <v>1068</v>
      </c>
      <c r="P1142">
        <v>0.70536457975368938</v>
      </c>
      <c r="Q1142">
        <v>0.75945234477120771</v>
      </c>
      <c r="R1142">
        <v>0.5399586212921752</v>
      </c>
      <c r="S1142">
        <v>1.7859524755534928</v>
      </c>
    </row>
    <row r="1143" spans="2:19" x14ac:dyDescent="0.25">
      <c r="B1143">
        <v>1135</v>
      </c>
      <c r="C1143">
        <v>1.1228213801052912E-5</v>
      </c>
      <c r="D1143">
        <v>4.2573690414428711E-2</v>
      </c>
      <c r="E1143" s="2">
        <v>4</v>
      </c>
      <c r="F1143">
        <v>1.6264203795832142</v>
      </c>
      <c r="G1143" t="s">
        <v>17</v>
      </c>
      <c r="H1143">
        <v>1.7214964983634966</v>
      </c>
      <c r="K1143" s="2">
        <v>24</v>
      </c>
      <c r="L1143" s="2">
        <v>24</v>
      </c>
      <c r="M1143" s="2">
        <v>18</v>
      </c>
      <c r="N1143" s="2">
        <v>1069</v>
      </c>
      <c r="P1143">
        <v>0.70536457975368938</v>
      </c>
      <c r="Q1143">
        <v>0.75945234477120771</v>
      </c>
      <c r="R1143">
        <v>0.5399586212921752</v>
      </c>
      <c r="S1143">
        <v>1.7858032406648396</v>
      </c>
    </row>
    <row r="1144" spans="2:19" x14ac:dyDescent="0.25">
      <c r="B1144">
        <v>1136</v>
      </c>
      <c r="C1144">
        <v>1.1115931663042383E-5</v>
      </c>
      <c r="D1144">
        <v>0.722739577293396</v>
      </c>
      <c r="E1144" s="2">
        <v>4</v>
      </c>
      <c r="F1144">
        <v>2.2225043945980634</v>
      </c>
      <c r="G1144" t="s">
        <v>17</v>
      </c>
      <c r="H1144">
        <v>1.7219375264411678</v>
      </c>
      <c r="K1144" s="2">
        <v>24</v>
      </c>
      <c r="L1144" s="2">
        <v>24</v>
      </c>
      <c r="M1144" s="2">
        <v>18</v>
      </c>
      <c r="N1144" s="2">
        <v>1070</v>
      </c>
      <c r="P1144">
        <v>0.70536457975368938</v>
      </c>
      <c r="Q1144">
        <v>0.75945234477120771</v>
      </c>
      <c r="R1144">
        <v>0.5399586212921752</v>
      </c>
      <c r="S1144">
        <v>1.7862113725844033</v>
      </c>
    </row>
    <row r="1145" spans="2:19" x14ac:dyDescent="0.25">
      <c r="B1145">
        <v>1137</v>
      </c>
      <c r="C1145">
        <v>1.1004772346411959E-5</v>
      </c>
      <c r="D1145">
        <v>0.83080482482910156</v>
      </c>
      <c r="E1145" s="2">
        <v>4</v>
      </c>
      <c r="F1145">
        <v>0.12653008430516755</v>
      </c>
      <c r="G1145" t="s">
        <v>17</v>
      </c>
      <c r="H1145">
        <v>1.7205343536688407</v>
      </c>
      <c r="K1145" s="2">
        <v>24</v>
      </c>
      <c r="L1145" s="2">
        <v>24</v>
      </c>
      <c r="M1145" s="2">
        <v>18</v>
      </c>
      <c r="N1145" s="2">
        <v>1071</v>
      </c>
      <c r="P1145">
        <v>0.70536457975368938</v>
      </c>
      <c r="Q1145">
        <v>0.75945234477120771</v>
      </c>
      <c r="R1145">
        <v>0.5399586212921752</v>
      </c>
      <c r="S1145">
        <v>1.7846617168530501</v>
      </c>
    </row>
    <row r="1146" spans="2:19" x14ac:dyDescent="0.25">
      <c r="B1146">
        <v>1138</v>
      </c>
      <c r="C1146">
        <v>1.089472462294784E-5</v>
      </c>
      <c r="D1146">
        <v>0.18254244327545166</v>
      </c>
      <c r="E1146" s="2">
        <v>4</v>
      </c>
      <c r="F1146">
        <v>2.081089103709914</v>
      </c>
      <c r="G1146" t="s">
        <v>17</v>
      </c>
      <c r="H1146">
        <v>1.7208511856108804</v>
      </c>
      <c r="K1146" s="2">
        <v>24</v>
      </c>
      <c r="L1146" s="2">
        <v>24</v>
      </c>
      <c r="M1146" s="2">
        <v>18</v>
      </c>
      <c r="N1146" s="2">
        <v>1072</v>
      </c>
      <c r="P1146">
        <v>0.70536457975368938</v>
      </c>
      <c r="Q1146">
        <v>0.75945234477120771</v>
      </c>
      <c r="R1146">
        <v>0.5399586212921752</v>
      </c>
      <c r="S1146">
        <v>1.7849382349378047</v>
      </c>
    </row>
    <row r="1147" spans="2:19" x14ac:dyDescent="0.25">
      <c r="B1147">
        <v>1139</v>
      </c>
      <c r="C1147">
        <v>1.0785777376718362E-5</v>
      </c>
      <c r="D1147">
        <v>0.26053452491760254</v>
      </c>
      <c r="E1147" s="2">
        <v>4</v>
      </c>
      <c r="F1147">
        <v>0.94281907894545824</v>
      </c>
      <c r="G1147" t="s">
        <v>17</v>
      </c>
      <c r="H1147">
        <v>1.7201681021107351</v>
      </c>
      <c r="K1147" s="2">
        <v>24</v>
      </c>
      <c r="L1147" s="2">
        <v>24</v>
      </c>
      <c r="M1147" s="2">
        <v>18</v>
      </c>
      <c r="N1147" s="2">
        <v>1073</v>
      </c>
      <c r="P1147">
        <v>0.70536457975368938</v>
      </c>
      <c r="Q1147">
        <v>0.75945234477120771</v>
      </c>
      <c r="R1147">
        <v>0.5399586212921752</v>
      </c>
      <c r="S1147">
        <v>1.7841534081381847</v>
      </c>
    </row>
    <row r="1148" spans="2:19" x14ac:dyDescent="0.25">
      <c r="B1148">
        <v>1140</v>
      </c>
      <c r="C1148">
        <v>1.0677919602951178E-5</v>
      </c>
      <c r="D1148">
        <v>0.67364490032196045</v>
      </c>
      <c r="E1148" s="2">
        <v>4</v>
      </c>
      <c r="F1148">
        <v>1.9944005370949225</v>
      </c>
      <c r="G1148" t="s">
        <v>17</v>
      </c>
      <c r="H1148">
        <v>1.7204086568782651</v>
      </c>
      <c r="K1148" s="2">
        <v>24</v>
      </c>
      <c r="L1148" s="2">
        <v>24</v>
      </c>
      <c r="M1148" s="2">
        <v>18</v>
      </c>
      <c r="N1148" s="2">
        <v>1074</v>
      </c>
      <c r="P1148">
        <v>0.70536457975368938</v>
      </c>
      <c r="Q1148">
        <v>0.75945234477120771</v>
      </c>
      <c r="R1148">
        <v>0.5399586212921752</v>
      </c>
      <c r="S1148">
        <v>1.7843491689658912</v>
      </c>
    </row>
    <row r="1149" spans="2:19" x14ac:dyDescent="0.25">
      <c r="B1149">
        <v>1141</v>
      </c>
      <c r="C1149">
        <v>1.0571140406921666E-5</v>
      </c>
      <c r="D1149">
        <v>0.29227304458618164</v>
      </c>
      <c r="E1149" s="2">
        <v>4</v>
      </c>
      <c r="F1149">
        <v>1.9452222086190905</v>
      </c>
      <c r="G1149" t="s">
        <v>17</v>
      </c>
      <c r="H1149">
        <v>1.720605688913095</v>
      </c>
      <c r="K1149" s="2">
        <v>24</v>
      </c>
      <c r="L1149" s="2">
        <v>24</v>
      </c>
      <c r="M1149" s="2">
        <v>18</v>
      </c>
      <c r="N1149" s="2">
        <v>1075</v>
      </c>
      <c r="P1149">
        <v>0.70536457975368938</v>
      </c>
      <c r="Q1149">
        <v>0.75945234477120771</v>
      </c>
      <c r="R1149">
        <v>0.5399586212921752</v>
      </c>
      <c r="S1149">
        <v>1.7844988183051036</v>
      </c>
    </row>
    <row r="1150" spans="2:19" x14ac:dyDescent="0.25">
      <c r="B1150">
        <v>1142</v>
      </c>
      <c r="C1150">
        <v>1.0465429002852449E-5</v>
      </c>
      <c r="D1150">
        <v>0.46563923358917236</v>
      </c>
      <c r="E1150" s="2">
        <v>4</v>
      </c>
      <c r="F1150">
        <v>2.7023495009682019</v>
      </c>
      <c r="G1150" t="s">
        <v>17</v>
      </c>
      <c r="H1150">
        <v>1.7214653595015845</v>
      </c>
      <c r="K1150" s="2">
        <v>24</v>
      </c>
      <c r="L1150" s="2">
        <v>24</v>
      </c>
      <c r="M1150" s="2">
        <v>18</v>
      </c>
      <c r="N1150" s="2">
        <v>1076</v>
      </c>
      <c r="P1150">
        <v>0.70536457975368938</v>
      </c>
      <c r="Q1150">
        <v>0.75945234477120771</v>
      </c>
      <c r="R1150">
        <v>0.5399586212921752</v>
      </c>
      <c r="S1150">
        <v>1.7853518393856456</v>
      </c>
    </row>
    <row r="1151" spans="2:19" x14ac:dyDescent="0.25">
      <c r="B1151">
        <v>1143</v>
      </c>
      <c r="C1151">
        <v>1.0360774712823924E-5</v>
      </c>
      <c r="D1151">
        <v>0.97735095024108887</v>
      </c>
      <c r="E1151" s="2">
        <v>4</v>
      </c>
      <c r="F1151">
        <v>1.9049826391464502</v>
      </c>
      <c r="G1151" t="s">
        <v>17</v>
      </c>
      <c r="H1151">
        <v>1.72162591705158</v>
      </c>
      <c r="K1151" s="2">
        <v>24</v>
      </c>
      <c r="L1151" s="2">
        <v>24</v>
      </c>
      <c r="M1151" s="2">
        <v>18</v>
      </c>
      <c r="N1151" s="2">
        <v>1077</v>
      </c>
      <c r="P1151">
        <v>0.70536457975368938</v>
      </c>
      <c r="Q1151">
        <v>0.75945234477120771</v>
      </c>
      <c r="R1151">
        <v>0.5399586212921752</v>
      </c>
      <c r="S1151">
        <v>1.7854629171941514</v>
      </c>
    </row>
    <row r="1152" spans="2:19" x14ac:dyDescent="0.25">
      <c r="B1152">
        <v>1144</v>
      </c>
      <c r="C1152">
        <v>1.0257166965695684E-5</v>
      </c>
      <c r="D1152">
        <v>0.6455005407333374</v>
      </c>
      <c r="E1152" s="2">
        <v>4</v>
      </c>
      <c r="F1152">
        <v>0.6771011373575857</v>
      </c>
      <c r="G1152" t="s">
        <v>17</v>
      </c>
      <c r="H1152">
        <v>1.7207128709154837</v>
      </c>
      <c r="K1152" s="2">
        <v>24</v>
      </c>
      <c r="L1152" s="2">
        <v>24</v>
      </c>
      <c r="M1152" s="2">
        <v>18</v>
      </c>
      <c r="N1152" s="2">
        <v>1078</v>
      </c>
      <c r="P1152">
        <v>0.70536457975368938</v>
      </c>
      <c r="Q1152">
        <v>0.75945234477120771</v>
      </c>
      <c r="R1152">
        <v>0.5399586212921752</v>
      </c>
      <c r="S1152">
        <v>1.784434752277791</v>
      </c>
    </row>
    <row r="1153" spans="2:19" x14ac:dyDescent="0.25">
      <c r="B1153">
        <v>1145</v>
      </c>
      <c r="C1153">
        <v>1.0154595296038727E-5</v>
      </c>
      <c r="D1153">
        <v>0.72354412078857422</v>
      </c>
      <c r="E1153" s="2">
        <v>4</v>
      </c>
      <c r="F1153">
        <v>1.7675675358158003</v>
      </c>
      <c r="G1153" t="s">
        <v>17</v>
      </c>
      <c r="H1153">
        <v>1.7207537920202003</v>
      </c>
      <c r="K1153" s="2">
        <v>24</v>
      </c>
      <c r="L1153" s="2">
        <v>24</v>
      </c>
      <c r="M1153" s="2">
        <v>18</v>
      </c>
      <c r="N1153" s="2">
        <v>1079</v>
      </c>
      <c r="P1153">
        <v>0.70536457975368938</v>
      </c>
      <c r="Q1153">
        <v>0.75945234477120771</v>
      </c>
      <c r="R1153">
        <v>0.5399586212921752</v>
      </c>
      <c r="S1153">
        <v>1.7844191200104491</v>
      </c>
    </row>
    <row r="1154" spans="2:19" x14ac:dyDescent="0.25">
      <c r="B1154">
        <v>1146</v>
      </c>
      <c r="C1154">
        <v>1.005304934307834E-5</v>
      </c>
      <c r="D1154">
        <v>0.50821173191070557</v>
      </c>
      <c r="E1154" s="2">
        <v>4</v>
      </c>
      <c r="F1154">
        <v>2.3162144125752975</v>
      </c>
      <c r="G1154" t="s">
        <v>17</v>
      </c>
      <c r="H1154">
        <v>1.7212733911655362</v>
      </c>
      <c r="K1154" s="2">
        <v>24</v>
      </c>
      <c r="L1154" s="2">
        <v>24</v>
      </c>
      <c r="M1154" s="2">
        <v>18</v>
      </c>
      <c r="N1154" s="2">
        <v>1080</v>
      </c>
      <c r="P1154">
        <v>0.70536457975368938</v>
      </c>
      <c r="Q1154">
        <v>0.75945234477120771</v>
      </c>
      <c r="R1154">
        <v>0.5399586212921752</v>
      </c>
      <c r="S1154">
        <v>1.7849115230591204</v>
      </c>
    </row>
    <row r="1155" spans="2:19" x14ac:dyDescent="0.25">
      <c r="B1155">
        <v>1147</v>
      </c>
      <c r="C1155">
        <v>9.9525188496475559E-6</v>
      </c>
      <c r="D1155">
        <v>0.8106987476348877</v>
      </c>
      <c r="E1155" s="2">
        <v>4</v>
      </c>
      <c r="F1155">
        <v>0.60717442979865122</v>
      </c>
      <c r="G1155" t="s">
        <v>17</v>
      </c>
      <c r="H1155">
        <v>1.7203020755932896</v>
      </c>
      <c r="K1155" s="2">
        <v>24</v>
      </c>
      <c r="L1155" s="2">
        <v>24</v>
      </c>
      <c r="M1155" s="2">
        <v>18</v>
      </c>
      <c r="N1155" s="2">
        <v>1081</v>
      </c>
      <c r="P1155">
        <v>0.70536457975368938</v>
      </c>
      <c r="Q1155">
        <v>0.75945234477120771</v>
      </c>
      <c r="R1155">
        <v>0.5399586212921752</v>
      </c>
      <c r="S1155">
        <v>1.7838220345362152</v>
      </c>
    </row>
    <row r="1156" spans="2:19" x14ac:dyDescent="0.25">
      <c r="B1156">
        <v>1148</v>
      </c>
      <c r="C1156">
        <v>9.8529936611510803E-6</v>
      </c>
      <c r="D1156">
        <v>0.19738852977752686</v>
      </c>
      <c r="E1156" s="2">
        <v>4</v>
      </c>
      <c r="F1156">
        <v>0.75252179435512589</v>
      </c>
      <c r="G1156" t="s">
        <v>17</v>
      </c>
      <c r="H1156">
        <v>1.7194590614110263</v>
      </c>
      <c r="K1156" s="2">
        <v>24</v>
      </c>
      <c r="L1156" s="2">
        <v>24</v>
      </c>
      <c r="M1156" s="2">
        <v>18</v>
      </c>
      <c r="N1156" s="2">
        <v>1082</v>
      </c>
      <c r="P1156">
        <v>0.70536457975368938</v>
      </c>
      <c r="Q1156">
        <v>0.75945234477120771</v>
      </c>
      <c r="R1156">
        <v>0.5399586212921752</v>
      </c>
      <c r="S1156">
        <v>1.782868891985216</v>
      </c>
    </row>
    <row r="1157" spans="2:19" x14ac:dyDescent="0.25">
      <c r="B1157">
        <v>1149</v>
      </c>
      <c r="C1157">
        <v>9.754463724539569E-6</v>
      </c>
      <c r="D1157">
        <v>0.1563563346862793</v>
      </c>
      <c r="E1157" s="2">
        <v>4</v>
      </c>
      <c r="F1157">
        <v>1.0933643884701554</v>
      </c>
      <c r="G1157" t="s">
        <v>17</v>
      </c>
      <c r="H1157">
        <v>1.7189141574310951</v>
      </c>
      <c r="K1157" s="2">
        <v>24</v>
      </c>
      <c r="L1157" s="2">
        <v>24</v>
      </c>
      <c r="M1157" s="2">
        <v>18</v>
      </c>
      <c r="N1157" s="2">
        <v>1083</v>
      </c>
      <c r="P1157">
        <v>0.70536457975368938</v>
      </c>
      <c r="Q1157">
        <v>0.75945234477120771</v>
      </c>
      <c r="R1157">
        <v>0.5399586212921752</v>
      </c>
      <c r="S1157">
        <v>1.7822322303937894</v>
      </c>
    </row>
    <row r="1158" spans="2:19" x14ac:dyDescent="0.25">
      <c r="B1158">
        <v>1150</v>
      </c>
      <c r="C1158">
        <v>9.656919087294173E-6</v>
      </c>
      <c r="D1158">
        <v>0.59590446949005127</v>
      </c>
      <c r="E1158" s="2">
        <v>4</v>
      </c>
      <c r="F1158">
        <v>3.0562936367026206</v>
      </c>
      <c r="G1158" t="s">
        <v>17</v>
      </c>
      <c r="H1158">
        <v>1.7200770961087226</v>
      </c>
      <c r="K1158" s="2">
        <v>24</v>
      </c>
      <c r="L1158" s="2">
        <v>24</v>
      </c>
      <c r="M1158" s="2">
        <v>18</v>
      </c>
      <c r="N1158" s="2">
        <v>1084</v>
      </c>
      <c r="P1158">
        <v>0.70536457975368938</v>
      </c>
      <c r="Q1158">
        <v>0.75945234477120771</v>
      </c>
      <c r="R1158">
        <v>0.5399586212921752</v>
      </c>
      <c r="S1158">
        <v>1.7834075637944433</v>
      </c>
    </row>
    <row r="1159" spans="2:19" x14ac:dyDescent="0.25">
      <c r="B1159">
        <v>1151</v>
      </c>
      <c r="C1159">
        <v>9.5603498964212307E-6</v>
      </c>
      <c r="D1159">
        <v>0.33137869834899902</v>
      </c>
      <c r="E1159" s="2">
        <v>4</v>
      </c>
      <c r="F1159">
        <v>2.3454007158841397</v>
      </c>
      <c r="G1159" t="s">
        <v>17</v>
      </c>
      <c r="H1159">
        <v>1.7206203833544007</v>
      </c>
      <c r="K1159" s="2">
        <v>24</v>
      </c>
      <c r="L1159" s="2">
        <v>24</v>
      </c>
      <c r="M1159" s="2">
        <v>18</v>
      </c>
      <c r="N1159" s="2">
        <v>1085</v>
      </c>
      <c r="P1159">
        <v>0.70536457975368938</v>
      </c>
      <c r="Q1159">
        <v>0.75945234477120771</v>
      </c>
      <c r="R1159">
        <v>0.5399586212921752</v>
      </c>
      <c r="S1159">
        <v>1.7839255298332357</v>
      </c>
    </row>
    <row r="1160" spans="2:19" x14ac:dyDescent="0.25">
      <c r="B1160">
        <v>1152</v>
      </c>
      <c r="C1160">
        <v>9.464746397457019E-6</v>
      </c>
      <c r="D1160">
        <v>0.46651589870452881</v>
      </c>
      <c r="E1160" s="2">
        <v>4</v>
      </c>
      <c r="F1160">
        <v>2.36965963556014</v>
      </c>
      <c r="G1160" t="s">
        <v>17</v>
      </c>
      <c r="H1160">
        <v>1.7211837854830516</v>
      </c>
      <c r="K1160" s="2">
        <v>24</v>
      </c>
      <c r="L1160" s="2">
        <v>24</v>
      </c>
      <c r="M1160" s="2">
        <v>18</v>
      </c>
      <c r="N1160" s="2">
        <v>1086</v>
      </c>
      <c r="P1160">
        <v>0.70536457975368938</v>
      </c>
      <c r="Q1160">
        <v>0.75945234477120771</v>
      </c>
      <c r="R1160">
        <v>0.5399586212921752</v>
      </c>
      <c r="S1160">
        <v>1.7844648798385092</v>
      </c>
    </row>
    <row r="1161" spans="2:19" x14ac:dyDescent="0.25">
      <c r="B1161">
        <v>1153</v>
      </c>
      <c r="C1161">
        <v>9.3700989334824493E-6</v>
      </c>
      <c r="D1161">
        <v>0.82557296752929688</v>
      </c>
      <c r="E1161" s="2">
        <v>4</v>
      </c>
      <c r="F1161">
        <v>2.0835988976081721</v>
      </c>
      <c r="G1161" t="s">
        <v>17</v>
      </c>
      <c r="H1161">
        <v>1.721498109084201</v>
      </c>
      <c r="K1161" s="2">
        <v>24</v>
      </c>
      <c r="L1161" s="2">
        <v>24</v>
      </c>
      <c r="M1161" s="2">
        <v>18</v>
      </c>
      <c r="N1161" s="2">
        <v>1087</v>
      </c>
      <c r="P1161">
        <v>0.70536457975368938</v>
      </c>
      <c r="Q1161">
        <v>0.75945234477120771</v>
      </c>
      <c r="R1161">
        <v>0.5399586212921752</v>
      </c>
      <c r="S1161">
        <v>1.7847400721271658</v>
      </c>
    </row>
    <row r="1162" spans="2:19" x14ac:dyDescent="0.25">
      <c r="B1162">
        <v>1154</v>
      </c>
      <c r="C1162">
        <v>9.2763979441476243E-6</v>
      </c>
      <c r="D1162">
        <v>0.84248697757720947</v>
      </c>
      <c r="E1162" s="2">
        <v>4</v>
      </c>
      <c r="F1162">
        <v>1.9771341551404191</v>
      </c>
      <c r="G1162" t="s">
        <v>17</v>
      </c>
      <c r="H1162">
        <v>1.7217196307878893</v>
      </c>
      <c r="K1162" s="2">
        <v>24</v>
      </c>
      <c r="L1162" s="2">
        <v>24</v>
      </c>
      <c r="M1162" s="2">
        <v>18</v>
      </c>
      <c r="N1162" s="2">
        <v>1088</v>
      </c>
      <c r="P1162">
        <v>0.70536457975368938</v>
      </c>
      <c r="Q1162">
        <v>0.75945234477120771</v>
      </c>
      <c r="R1162">
        <v>0.5399586212921752</v>
      </c>
      <c r="S1162">
        <v>1.784916904924053</v>
      </c>
    </row>
    <row r="1163" spans="2:19" x14ac:dyDescent="0.25">
      <c r="B1163">
        <v>1155</v>
      </c>
      <c r="C1163">
        <v>9.1836339647061472E-6</v>
      </c>
      <c r="D1163">
        <v>0.56331658363342285</v>
      </c>
      <c r="E1163" s="2">
        <v>4</v>
      </c>
      <c r="F1163">
        <v>2.4507758413293921</v>
      </c>
      <c r="G1163" t="s">
        <v>17</v>
      </c>
      <c r="H1163">
        <v>1.7223508482861936</v>
      </c>
      <c r="K1163" s="2">
        <v>24</v>
      </c>
      <c r="L1163" s="2">
        <v>24</v>
      </c>
      <c r="M1163" s="2">
        <v>18</v>
      </c>
      <c r="N1163" s="2">
        <v>1089</v>
      </c>
      <c r="P1163">
        <v>0.70536457975368938</v>
      </c>
      <c r="Q1163">
        <v>0.75945234477120771</v>
      </c>
      <c r="R1163">
        <v>0.5399586212921752</v>
      </c>
      <c r="S1163">
        <v>1.7855283456370055</v>
      </c>
    </row>
    <row r="1164" spans="2:19" x14ac:dyDescent="0.25">
      <c r="B1164">
        <v>1156</v>
      </c>
      <c r="C1164">
        <v>9.0917976250590849E-6</v>
      </c>
      <c r="D1164">
        <v>0.66821467876434326</v>
      </c>
      <c r="E1164" s="2">
        <v>4</v>
      </c>
      <c r="F1164">
        <v>2.293195170408119</v>
      </c>
      <c r="G1164" t="s">
        <v>17</v>
      </c>
      <c r="H1164">
        <v>1.7228446582534271</v>
      </c>
      <c r="K1164" s="2">
        <v>24</v>
      </c>
      <c r="L1164" s="2">
        <v>24</v>
      </c>
      <c r="M1164" s="2">
        <v>18</v>
      </c>
      <c r="N1164" s="2">
        <v>1090</v>
      </c>
      <c r="P1164">
        <v>0.70536457975368938</v>
      </c>
      <c r="Q1164">
        <v>0.75945234477120771</v>
      </c>
      <c r="R1164">
        <v>0.5399586212921752</v>
      </c>
      <c r="S1164">
        <v>1.7859940950175295</v>
      </c>
    </row>
    <row r="1165" spans="2:19" x14ac:dyDescent="0.25">
      <c r="B1165">
        <v>1157</v>
      </c>
      <c r="C1165">
        <v>9.0008796488084942E-6</v>
      </c>
      <c r="D1165">
        <v>0.66918230056762695</v>
      </c>
      <c r="E1165" s="2">
        <v>4</v>
      </c>
      <c r="F1165">
        <v>1.2417376966707412</v>
      </c>
      <c r="G1165" t="s">
        <v>17</v>
      </c>
      <c r="H1165">
        <v>1.7224288354689996</v>
      </c>
      <c r="K1165" s="2">
        <v>24</v>
      </c>
      <c r="L1165" s="2">
        <v>24</v>
      </c>
      <c r="M1165" s="2">
        <v>18</v>
      </c>
      <c r="N1165" s="2">
        <v>1091</v>
      </c>
      <c r="P1165">
        <v>0.70536457975368938</v>
      </c>
      <c r="Q1165">
        <v>0.75945234477120771</v>
      </c>
      <c r="R1165">
        <v>0.5399586212921752</v>
      </c>
      <c r="S1165">
        <v>1.7854952348907223</v>
      </c>
    </row>
    <row r="1166" spans="2:19" x14ac:dyDescent="0.25">
      <c r="B1166">
        <v>1158</v>
      </c>
      <c r="C1166">
        <v>8.9108708523204091E-6</v>
      </c>
      <c r="D1166">
        <v>0.68985378742218018</v>
      </c>
      <c r="E1166" s="2">
        <v>4</v>
      </c>
      <c r="F1166">
        <v>3.0583856729642989</v>
      </c>
      <c r="G1166" t="s">
        <v>17</v>
      </c>
      <c r="H1166">
        <v>1.7235825114944705</v>
      </c>
      <c r="K1166" s="2">
        <v>24</v>
      </c>
      <c r="L1166" s="2">
        <v>24</v>
      </c>
      <c r="M1166" s="2">
        <v>18</v>
      </c>
      <c r="N1166" s="2">
        <v>1092</v>
      </c>
      <c r="P1166">
        <v>0.70536457975368938</v>
      </c>
      <c r="Q1166">
        <v>0.75945234477120771</v>
      </c>
      <c r="R1166">
        <v>0.5399586212921752</v>
      </c>
      <c r="S1166">
        <v>1.7866608854750388</v>
      </c>
    </row>
    <row r="1167" spans="2:19" x14ac:dyDescent="0.25">
      <c r="B1167">
        <v>1159</v>
      </c>
      <c r="C1167">
        <v>8.8217621437972041E-6</v>
      </c>
      <c r="D1167">
        <v>0.48356318473815918</v>
      </c>
      <c r="E1167" s="2">
        <v>4</v>
      </c>
      <c r="F1167">
        <v>2.6090146118771043</v>
      </c>
      <c r="G1167" t="s">
        <v>17</v>
      </c>
      <c r="H1167">
        <v>1.72434647361732</v>
      </c>
      <c r="K1167" s="2">
        <v>24</v>
      </c>
      <c r="L1167" s="2">
        <v>24</v>
      </c>
      <c r="M1167" s="2">
        <v>18</v>
      </c>
      <c r="N1167" s="2">
        <v>1093</v>
      </c>
      <c r="P1167">
        <v>0.70536457975368938</v>
      </c>
      <c r="Q1167">
        <v>0.75945234477120771</v>
      </c>
      <c r="R1167">
        <v>0.5399586212921752</v>
      </c>
      <c r="S1167">
        <v>1.7874132676583891</v>
      </c>
    </row>
    <row r="1168" spans="2:19" x14ac:dyDescent="0.25">
      <c r="B1168">
        <v>1160</v>
      </c>
      <c r="C1168">
        <v>8.7335445223592324E-6</v>
      </c>
      <c r="D1168">
        <v>0.59594190120697021</v>
      </c>
      <c r="E1168" s="2">
        <v>4</v>
      </c>
      <c r="F1168">
        <v>0.91329647081416632</v>
      </c>
      <c r="G1168" t="s">
        <v>17</v>
      </c>
      <c r="H1168">
        <v>1.7236472925804207</v>
      </c>
      <c r="K1168" s="2">
        <v>24</v>
      </c>
      <c r="L1168" s="2">
        <v>24</v>
      </c>
      <c r="M1168" s="2">
        <v>18</v>
      </c>
      <c r="N1168" s="2">
        <v>1094</v>
      </c>
      <c r="P1168">
        <v>0.70536457975368938</v>
      </c>
      <c r="Q1168">
        <v>0.75945234477120771</v>
      </c>
      <c r="R1168">
        <v>0.5399586212921752</v>
      </c>
      <c r="S1168">
        <v>1.7866142577892445</v>
      </c>
    </row>
    <row r="1169" spans="2:19" x14ac:dyDescent="0.25">
      <c r="B1169">
        <v>1161</v>
      </c>
      <c r="C1169">
        <v>8.6462090771356397E-6</v>
      </c>
      <c r="D1169">
        <v>0.82829761505126953</v>
      </c>
      <c r="E1169" s="2">
        <v>4</v>
      </c>
      <c r="F1169">
        <v>1.4055684547496596</v>
      </c>
      <c r="G1169" t="s">
        <v>17</v>
      </c>
      <c r="H1169">
        <v>1.7233733228665269</v>
      </c>
      <c r="K1169" s="2">
        <v>24</v>
      </c>
      <c r="L1169" s="2">
        <v>24</v>
      </c>
      <c r="M1169" s="2">
        <v>18</v>
      </c>
      <c r="N1169" s="2">
        <v>1095</v>
      </c>
      <c r="P1169">
        <v>0.70536457975368938</v>
      </c>
      <c r="Q1169">
        <v>0.75945234477120771</v>
      </c>
      <c r="R1169">
        <v>0.5399586212921752</v>
      </c>
      <c r="S1169">
        <v>1.7862662707545052</v>
      </c>
    </row>
    <row r="1170" spans="2:19" x14ac:dyDescent="0.25">
      <c r="B1170">
        <v>1162</v>
      </c>
      <c r="C1170">
        <v>8.559746986364283E-6</v>
      </c>
      <c r="D1170">
        <v>0.40802443027496338</v>
      </c>
      <c r="E1170" s="2">
        <v>4</v>
      </c>
      <c r="F1170">
        <v>1.9564547231465126</v>
      </c>
      <c r="G1170" t="s">
        <v>17</v>
      </c>
      <c r="H1170">
        <v>1.7235739092695217</v>
      </c>
      <c r="K1170" s="2">
        <v>24</v>
      </c>
      <c r="L1170" s="2">
        <v>24</v>
      </c>
      <c r="M1170" s="2">
        <v>18</v>
      </c>
      <c r="N1170" s="2">
        <v>1096</v>
      </c>
      <c r="P1170">
        <v>0.70536457975368938</v>
      </c>
      <c r="Q1170">
        <v>0.75945234477120771</v>
      </c>
      <c r="R1170">
        <v>0.5399586212921752</v>
      </c>
      <c r="S1170">
        <v>1.7864215521891693</v>
      </c>
    </row>
    <row r="1171" spans="2:19" x14ac:dyDescent="0.25">
      <c r="B1171">
        <v>1163</v>
      </c>
      <c r="C1171">
        <v>8.47414951650064E-6</v>
      </c>
      <c r="D1171">
        <v>0.52229428291320801</v>
      </c>
      <c r="E1171" s="2">
        <v>4</v>
      </c>
      <c r="F1171">
        <v>0.2598374333011626</v>
      </c>
      <c r="G1171" t="s">
        <v>17</v>
      </c>
      <c r="H1171">
        <v>1.7223153224458172</v>
      </c>
      <c r="K1171" s="2">
        <v>24</v>
      </c>
      <c r="L1171" s="2">
        <v>24</v>
      </c>
      <c r="M1171" s="2">
        <v>18</v>
      </c>
      <c r="N1171" s="2">
        <v>1097</v>
      </c>
      <c r="P1171">
        <v>0.70536457975368938</v>
      </c>
      <c r="Q1171">
        <v>0.75945234477120771</v>
      </c>
      <c r="R1171">
        <v>0.5399586212921752</v>
      </c>
      <c r="S1171">
        <v>1.7850299531746863</v>
      </c>
    </row>
    <row r="1172" spans="2:19" x14ac:dyDescent="0.25">
      <c r="B1172">
        <v>1164</v>
      </c>
      <c r="C1172">
        <v>8.3894080213356333E-6</v>
      </c>
      <c r="D1172">
        <v>0.12127959728240967</v>
      </c>
      <c r="E1172" s="2">
        <v>4</v>
      </c>
      <c r="F1172">
        <v>0.49806592801666105</v>
      </c>
      <c r="G1172" t="s">
        <v>17</v>
      </c>
      <c r="H1172">
        <v>1.7212635617976821</v>
      </c>
      <c r="K1172" s="2">
        <v>24</v>
      </c>
      <c r="L1172" s="2">
        <v>24</v>
      </c>
      <c r="M1172" s="2">
        <v>18</v>
      </c>
      <c r="N1172" s="2">
        <v>1098</v>
      </c>
      <c r="P1172">
        <v>0.70536457975368938</v>
      </c>
      <c r="Q1172">
        <v>0.75945234477120771</v>
      </c>
      <c r="R1172">
        <v>0.5399586212921752</v>
      </c>
      <c r="S1172">
        <v>1.7838578547911179</v>
      </c>
    </row>
    <row r="1173" spans="2:19" x14ac:dyDescent="0.25">
      <c r="B1173">
        <v>1165</v>
      </c>
      <c r="C1173">
        <v>8.3055139411222777E-6</v>
      </c>
      <c r="D1173">
        <v>0.14715719223022461</v>
      </c>
      <c r="E1173" s="2">
        <v>4</v>
      </c>
      <c r="F1173">
        <v>2.4865665036193816</v>
      </c>
      <c r="G1173" t="s">
        <v>17</v>
      </c>
      <c r="H1173">
        <v>1.7219204741940957</v>
      </c>
      <c r="K1173" s="2">
        <v>24</v>
      </c>
      <c r="L1173" s="2">
        <v>24</v>
      </c>
      <c r="M1173" s="2">
        <v>18</v>
      </c>
      <c r="N1173" s="2">
        <v>1099</v>
      </c>
      <c r="P1173">
        <v>0.70536457975368938</v>
      </c>
      <c r="Q1173">
        <v>0.75945234477120771</v>
      </c>
      <c r="R1173">
        <v>0.5399586212921752</v>
      </c>
      <c r="S1173">
        <v>1.7844972621148925</v>
      </c>
    </row>
    <row r="1174" spans="2:19" x14ac:dyDescent="0.25">
      <c r="B1174">
        <v>1166</v>
      </c>
      <c r="C1174">
        <v>8.2224588017110549E-6</v>
      </c>
      <c r="D1174">
        <v>0.59514343738555908</v>
      </c>
      <c r="E1174" s="2">
        <v>4</v>
      </c>
      <c r="F1174">
        <v>1.2014348693537458</v>
      </c>
      <c r="G1174" t="s">
        <v>17</v>
      </c>
      <c r="H1174">
        <v>1.7214740885981776</v>
      </c>
      <c r="K1174" s="2">
        <v>24</v>
      </c>
      <c r="L1174" s="2">
        <v>24</v>
      </c>
      <c r="M1174" s="2">
        <v>18</v>
      </c>
      <c r="N1174" s="2">
        <v>1100</v>
      </c>
      <c r="P1174">
        <v>0.70536457975368938</v>
      </c>
      <c r="Q1174">
        <v>0.75945234477120771</v>
      </c>
      <c r="R1174">
        <v>0.5399586212921752</v>
      </c>
      <c r="S1174">
        <v>1.7839672053942004</v>
      </c>
    </row>
    <row r="1175" spans="2:19" x14ac:dyDescent="0.25">
      <c r="B1175">
        <v>1167</v>
      </c>
      <c r="C1175">
        <v>8.1402342136939444E-6</v>
      </c>
      <c r="D1175">
        <v>6.2810659408569336E-2</v>
      </c>
      <c r="E1175" s="2">
        <v>4</v>
      </c>
      <c r="F1175">
        <v>3.1138001577154837</v>
      </c>
      <c r="G1175" t="s">
        <v>17</v>
      </c>
      <c r="H1175">
        <v>1.722667170062717</v>
      </c>
      <c r="K1175" s="2">
        <v>24</v>
      </c>
      <c r="L1175" s="2">
        <v>24</v>
      </c>
      <c r="M1175" s="2">
        <v>18</v>
      </c>
      <c r="N1175" s="2">
        <v>1101</v>
      </c>
      <c r="P1175">
        <v>0.70536457975368938</v>
      </c>
      <c r="Q1175">
        <v>0.75945234477120771</v>
      </c>
      <c r="R1175">
        <v>0.5399586212921752</v>
      </c>
      <c r="S1175">
        <v>1.7851750464044831</v>
      </c>
    </row>
    <row r="1176" spans="2:19" x14ac:dyDescent="0.25">
      <c r="B1176">
        <v>1168</v>
      </c>
      <c r="C1176">
        <v>8.0588318715570054E-6</v>
      </c>
      <c r="D1176">
        <v>0.69393479824066162</v>
      </c>
      <c r="E1176" s="2">
        <v>4</v>
      </c>
      <c r="F1176">
        <v>1.9674503390717335</v>
      </c>
      <c r="G1176" t="s">
        <v>17</v>
      </c>
      <c r="H1176">
        <v>1.7228767446937179</v>
      </c>
      <c r="K1176" s="2">
        <v>24</v>
      </c>
      <c r="L1176" s="2">
        <v>24</v>
      </c>
      <c r="M1176" s="2">
        <v>18</v>
      </c>
      <c r="N1176" s="2">
        <v>1102</v>
      </c>
      <c r="P1176">
        <v>0.70536457975368938</v>
      </c>
      <c r="Q1176">
        <v>0.75945234477120771</v>
      </c>
      <c r="R1176">
        <v>0.5399586212921752</v>
      </c>
      <c r="S1176">
        <v>1.7853404504813137</v>
      </c>
    </row>
    <row r="1177" spans="2:19" x14ac:dyDescent="0.25">
      <c r="B1177">
        <v>1169</v>
      </c>
      <c r="C1177">
        <v>7.9782435528414355E-6</v>
      </c>
      <c r="D1177">
        <v>0.67312431335449219</v>
      </c>
      <c r="E1177" s="2">
        <v>4</v>
      </c>
      <c r="F1177">
        <v>2.9161227226874393</v>
      </c>
      <c r="G1177" t="s">
        <v>17</v>
      </c>
      <c r="H1177">
        <v>1.723897485478999</v>
      </c>
      <c r="K1177" s="2">
        <v>24</v>
      </c>
      <c r="L1177" s="2">
        <v>24</v>
      </c>
      <c r="M1177" s="2">
        <v>18</v>
      </c>
      <c r="N1177" s="2">
        <v>1103</v>
      </c>
      <c r="P1177">
        <v>0.70536457975368938</v>
      </c>
      <c r="Q1177">
        <v>0.75945234477120771</v>
      </c>
      <c r="R1177">
        <v>0.5399586212921752</v>
      </c>
      <c r="S1177">
        <v>1.7863656383980917</v>
      </c>
    </row>
    <row r="1178" spans="2:19" x14ac:dyDescent="0.25">
      <c r="B1178">
        <v>1170</v>
      </c>
      <c r="C1178">
        <v>7.8984611173130203E-6</v>
      </c>
      <c r="D1178">
        <v>0.67748034000396729</v>
      </c>
      <c r="E1178" s="2">
        <v>4</v>
      </c>
      <c r="F1178">
        <v>1.1404506412224076</v>
      </c>
      <c r="G1178" t="s">
        <v>17</v>
      </c>
      <c r="H1178">
        <v>1.7233988129625404</v>
      </c>
      <c r="K1178" s="2">
        <v>24</v>
      </c>
      <c r="L1178" s="2">
        <v>24</v>
      </c>
      <c r="M1178" s="2">
        <v>18</v>
      </c>
      <c r="N1178" s="2">
        <v>1104</v>
      </c>
      <c r="P1178">
        <v>0.70536457975368938</v>
      </c>
      <c r="Q1178">
        <v>0.75945234477120771</v>
      </c>
      <c r="R1178">
        <v>0.5399586212921752</v>
      </c>
      <c r="S1178">
        <v>1.7857805704658674</v>
      </c>
    </row>
    <row r="1179" spans="2:19" x14ac:dyDescent="0.25">
      <c r="B1179">
        <v>1171</v>
      </c>
      <c r="C1179">
        <v>7.8194765061398904E-6</v>
      </c>
      <c r="D1179">
        <v>0.94153809547424316</v>
      </c>
      <c r="E1179" s="2">
        <v>4</v>
      </c>
      <c r="F1179">
        <v>1.312121609273752</v>
      </c>
      <c r="G1179" t="s">
        <v>17</v>
      </c>
      <c r="H1179">
        <v>1.7230475941720291</v>
      </c>
      <c r="K1179" s="2">
        <v>24</v>
      </c>
      <c r="L1179" s="2">
        <v>24</v>
      </c>
      <c r="M1179" s="2">
        <v>18</v>
      </c>
      <c r="N1179" s="2">
        <v>1105</v>
      </c>
      <c r="P1179">
        <v>0.70536457975368938</v>
      </c>
      <c r="Q1179">
        <v>0.75945234477120771</v>
      </c>
      <c r="R1179">
        <v>0.5399586212921752</v>
      </c>
      <c r="S1179">
        <v>1.7853519198222545</v>
      </c>
    </row>
    <row r="1180" spans="2:19" x14ac:dyDescent="0.25">
      <c r="B1180">
        <v>1172</v>
      </c>
      <c r="C1180">
        <v>7.7412817410784916E-6</v>
      </c>
      <c r="D1180">
        <v>0.84173953533172607</v>
      </c>
      <c r="E1180" s="2">
        <v>4</v>
      </c>
      <c r="F1180">
        <v>1.8355795942346416</v>
      </c>
      <c r="G1180" t="s">
        <v>17</v>
      </c>
      <c r="H1180">
        <v>1.7231436112369289</v>
      </c>
      <c r="K1180" s="2">
        <v>24</v>
      </c>
      <c r="L1180" s="2">
        <v>24</v>
      </c>
      <c r="M1180" s="2">
        <v>18</v>
      </c>
      <c r="N1180" s="2">
        <v>1106</v>
      </c>
      <c r="P1180">
        <v>0.70536457975368938</v>
      </c>
      <c r="Q1180">
        <v>0.75945234477120771</v>
      </c>
      <c r="R1180">
        <v>0.5399586212921752</v>
      </c>
      <c r="S1180">
        <v>1.785397333632754</v>
      </c>
    </row>
    <row r="1181" spans="2:19" x14ac:dyDescent="0.25">
      <c r="B1181">
        <v>1173</v>
      </c>
      <c r="C1181">
        <v>7.6638689236677064E-6</v>
      </c>
      <c r="D1181">
        <v>0.15668725967407227</v>
      </c>
      <c r="E1181" s="2">
        <v>4</v>
      </c>
      <c r="F1181">
        <v>3.3312475524565954</v>
      </c>
      <c r="G1181" t="s">
        <v>17</v>
      </c>
      <c r="H1181">
        <v>1.7245145438381393</v>
      </c>
      <c r="K1181" s="2">
        <v>24</v>
      </c>
      <c r="L1181" s="2">
        <v>24</v>
      </c>
      <c r="M1181" s="2">
        <v>18</v>
      </c>
      <c r="N1181" s="2">
        <v>1107</v>
      </c>
      <c r="P1181">
        <v>0.70536457975368938</v>
      </c>
      <c r="Q1181">
        <v>0.75945234477120771</v>
      </c>
      <c r="R1181">
        <v>0.5399586212921752</v>
      </c>
      <c r="S1181">
        <v>1.7867937656280781</v>
      </c>
    </row>
    <row r="1182" spans="2:19" x14ac:dyDescent="0.25">
      <c r="B1182">
        <v>1174</v>
      </c>
      <c r="C1182">
        <v>7.587230234431029E-6</v>
      </c>
      <c r="D1182">
        <v>0.40942966938018799</v>
      </c>
      <c r="E1182" s="2">
        <v>4</v>
      </c>
      <c r="F1182">
        <v>2.4405711440568441</v>
      </c>
      <c r="G1182" t="s">
        <v>17</v>
      </c>
      <c r="H1182">
        <v>1.7251244727991433</v>
      </c>
      <c r="K1182" s="2">
        <v>24</v>
      </c>
      <c r="L1182" s="2">
        <v>24</v>
      </c>
      <c r="M1182" s="2">
        <v>18</v>
      </c>
      <c r="N1182" s="2">
        <v>1108</v>
      </c>
      <c r="P1182">
        <v>0.70536457975368938</v>
      </c>
      <c r="Q1182">
        <v>0.75945234477120771</v>
      </c>
      <c r="R1182">
        <v>0.5399586212921752</v>
      </c>
      <c r="S1182">
        <v>1.7873838174136636</v>
      </c>
    </row>
    <row r="1183" spans="2:19" x14ac:dyDescent="0.25">
      <c r="B1183">
        <v>1175</v>
      </c>
      <c r="C1183">
        <v>7.5113579320867185E-6</v>
      </c>
      <c r="D1183">
        <v>0.94802737236022949</v>
      </c>
      <c r="E1183" s="2">
        <v>4</v>
      </c>
      <c r="F1183">
        <v>1.5851244946726168</v>
      </c>
      <c r="G1183" t="s">
        <v>17</v>
      </c>
      <c r="H1183">
        <v>1.7250053238815888</v>
      </c>
      <c r="K1183" s="2">
        <v>24</v>
      </c>
      <c r="L1183" s="2">
        <v>24</v>
      </c>
      <c r="M1183" s="2">
        <v>18</v>
      </c>
      <c r="N1183" s="2">
        <v>1109</v>
      </c>
      <c r="P1183">
        <v>0.70536457975368938</v>
      </c>
      <c r="Q1183">
        <v>0.75945234477120771</v>
      </c>
      <c r="R1183">
        <v>0.5399586212921752</v>
      </c>
      <c r="S1183">
        <v>1.7872014375013632</v>
      </c>
    </row>
    <row r="1184" spans="2:19" x14ac:dyDescent="0.25">
      <c r="B1184">
        <v>1176</v>
      </c>
      <c r="C1184">
        <v>7.4362443527658516E-6</v>
      </c>
      <c r="D1184">
        <v>0.67065083980560303</v>
      </c>
      <c r="E1184" s="2">
        <v>4</v>
      </c>
      <c r="F1184">
        <v>0.63344755183236257</v>
      </c>
      <c r="G1184" t="s">
        <v>17</v>
      </c>
      <c r="H1184">
        <v>1.7240771284971932</v>
      </c>
      <c r="K1184" s="2">
        <v>24</v>
      </c>
      <c r="L1184" s="2">
        <v>24</v>
      </c>
      <c r="M1184" s="2">
        <v>18</v>
      </c>
      <c r="N1184" s="2">
        <v>1110</v>
      </c>
      <c r="P1184">
        <v>0.70536457975368938</v>
      </c>
      <c r="Q1184">
        <v>0.75945234477120771</v>
      </c>
      <c r="R1184">
        <v>0.5399586212921752</v>
      </c>
      <c r="S1184">
        <v>1.7861620195863461</v>
      </c>
    </row>
    <row r="1185" spans="2:19" x14ac:dyDescent="0.25">
      <c r="B1185">
        <v>1177</v>
      </c>
      <c r="C1185">
        <v>7.3618819092381934E-6</v>
      </c>
      <c r="D1185">
        <v>0.55145931243896484</v>
      </c>
      <c r="E1185" s="2">
        <v>4</v>
      </c>
      <c r="F1185">
        <v>2.0558696681153377</v>
      </c>
      <c r="G1185" t="s">
        <v>17</v>
      </c>
      <c r="H1185">
        <v>1.7243590253023062</v>
      </c>
      <c r="K1185" s="2">
        <v>24</v>
      </c>
      <c r="L1185" s="2">
        <v>24</v>
      </c>
      <c r="M1185" s="2">
        <v>18</v>
      </c>
      <c r="N1185" s="2">
        <v>1111</v>
      </c>
      <c r="P1185">
        <v>0.70536457975368938</v>
      </c>
      <c r="Q1185">
        <v>0.75945234477120771</v>
      </c>
      <c r="R1185">
        <v>0.5399586212921752</v>
      </c>
      <c r="S1185">
        <v>1.7864047807461383</v>
      </c>
    </row>
    <row r="1186" spans="2:19" x14ac:dyDescent="0.25">
      <c r="B1186">
        <v>1178</v>
      </c>
      <c r="C1186">
        <v>7.2882630901458115E-6</v>
      </c>
      <c r="D1186">
        <v>0.37351095676422119</v>
      </c>
      <c r="E1186" s="2">
        <v>4</v>
      </c>
      <c r="F1186">
        <v>1.750238548303821</v>
      </c>
      <c r="G1186" t="s">
        <v>17</v>
      </c>
      <c r="H1186">
        <v>1.7243809943371122</v>
      </c>
      <c r="K1186" s="2">
        <v>24</v>
      </c>
      <c r="L1186" s="2">
        <v>24</v>
      </c>
      <c r="M1186" s="2">
        <v>18</v>
      </c>
      <c r="N1186" s="2">
        <v>1112</v>
      </c>
      <c r="P1186">
        <v>0.70536457975368938</v>
      </c>
      <c r="Q1186">
        <v>0.75945234477120771</v>
      </c>
      <c r="R1186">
        <v>0.5399586212921752</v>
      </c>
      <c r="S1186">
        <v>1.7863722571558125</v>
      </c>
    </row>
    <row r="1187" spans="2:19" x14ac:dyDescent="0.25">
      <c r="B1187">
        <v>1179</v>
      </c>
      <c r="C1187">
        <v>7.2153804592443537E-6</v>
      </c>
      <c r="D1187">
        <v>0.32495427131652832</v>
      </c>
      <c r="E1187" s="2">
        <v>4</v>
      </c>
      <c r="F1187">
        <v>3.9408895197825053</v>
      </c>
      <c r="G1187" t="s">
        <v>17</v>
      </c>
      <c r="H1187">
        <v>1.7262609846046655</v>
      </c>
      <c r="K1187" s="2">
        <v>24</v>
      </c>
      <c r="L1187" s="2">
        <v>24</v>
      </c>
      <c r="M1187" s="2">
        <v>18</v>
      </c>
      <c r="N1187" s="2">
        <v>1113</v>
      </c>
      <c r="P1187">
        <v>0.70536457975368938</v>
      </c>
      <c r="Q1187">
        <v>0.75945234477120771</v>
      </c>
      <c r="R1187">
        <v>0.5399586212921752</v>
      </c>
      <c r="S1187">
        <v>1.7883080318751536</v>
      </c>
    </row>
    <row r="1188" spans="2:19" x14ac:dyDescent="0.25">
      <c r="B1188">
        <v>1180</v>
      </c>
      <c r="C1188">
        <v>7.1432266546519104E-6</v>
      </c>
      <c r="D1188">
        <v>0.36475074291229248</v>
      </c>
      <c r="E1188" s="2">
        <v>4</v>
      </c>
      <c r="F1188">
        <v>1.3786757161554399</v>
      </c>
      <c r="G1188" t="s">
        <v>17</v>
      </c>
      <c r="H1188">
        <v>1.725966420817844</v>
      </c>
      <c r="K1188" s="2">
        <v>24</v>
      </c>
      <c r="L1188" s="2">
        <v>24</v>
      </c>
      <c r="M1188" s="2">
        <v>18</v>
      </c>
      <c r="N1188" s="2">
        <v>1114</v>
      </c>
      <c r="P1188">
        <v>0.70536457975368938</v>
      </c>
      <c r="Q1188">
        <v>0.75945234477120771</v>
      </c>
      <c r="R1188">
        <v>0.5399586212921752</v>
      </c>
      <c r="S1188">
        <v>1.7879403188448846</v>
      </c>
    </row>
    <row r="1189" spans="2:19" x14ac:dyDescent="0.25">
      <c r="B1189">
        <v>1181</v>
      </c>
      <c r="C1189">
        <v>7.0717943881053914E-6</v>
      </c>
      <c r="D1189">
        <v>0.51417875289916992</v>
      </c>
      <c r="E1189" s="2">
        <v>4</v>
      </c>
      <c r="F1189">
        <v>1.5182965948471487</v>
      </c>
      <c r="G1189" t="s">
        <v>17</v>
      </c>
      <c r="H1189">
        <v>1.725790578458851</v>
      </c>
      <c r="K1189" s="2">
        <v>24</v>
      </c>
      <c r="L1189" s="2">
        <v>24</v>
      </c>
      <c r="M1189" s="2">
        <v>18</v>
      </c>
      <c r="N1189" s="2">
        <v>1115</v>
      </c>
      <c r="P1189">
        <v>0.70536457975368938</v>
      </c>
      <c r="Q1189">
        <v>0.75945234477120771</v>
      </c>
      <c r="R1189">
        <v>0.5399586212921752</v>
      </c>
      <c r="S1189">
        <v>1.7876984859085638</v>
      </c>
    </row>
    <row r="1190" spans="2:19" x14ac:dyDescent="0.25">
      <c r="B1190">
        <v>1182</v>
      </c>
      <c r="C1190">
        <v>7.0010764442243378E-6</v>
      </c>
      <c r="D1190">
        <v>0.48036873340606689</v>
      </c>
      <c r="E1190" s="2">
        <v>4</v>
      </c>
      <c r="F1190">
        <v>1.1128963088133776</v>
      </c>
      <c r="G1190" t="s">
        <v>17</v>
      </c>
      <c r="H1190">
        <v>1.7252720553880849</v>
      </c>
      <c r="K1190" s="2">
        <v>24</v>
      </c>
      <c r="L1190" s="2">
        <v>24</v>
      </c>
      <c r="M1190" s="2">
        <v>18</v>
      </c>
      <c r="N1190" s="2">
        <v>1116</v>
      </c>
      <c r="P1190">
        <v>0.70536457975368938</v>
      </c>
      <c r="Q1190">
        <v>0.75945234477120771</v>
      </c>
      <c r="R1190">
        <v>0.5399586212921752</v>
      </c>
      <c r="S1190">
        <v>1.7870938244595538</v>
      </c>
    </row>
    <row r="1191" spans="2:19" x14ac:dyDescent="0.25">
      <c r="B1191">
        <v>1183</v>
      </c>
      <c r="C1191">
        <v>6.9310656797820945E-6</v>
      </c>
      <c r="D1191">
        <v>0.26811957359313965</v>
      </c>
      <c r="E1191" s="2">
        <v>4</v>
      </c>
      <c r="F1191">
        <v>3.2923374656530924</v>
      </c>
      <c r="G1191" t="s">
        <v>17</v>
      </c>
      <c r="H1191">
        <v>1.7265967091583849</v>
      </c>
      <c r="K1191" s="2">
        <v>24</v>
      </c>
      <c r="L1191" s="2">
        <v>24</v>
      </c>
      <c r="M1191" s="2">
        <v>18</v>
      </c>
      <c r="N1191" s="2">
        <v>1117</v>
      </c>
      <c r="P1191">
        <v>0.70536457975368938</v>
      </c>
      <c r="Q1191">
        <v>0.75945234477120771</v>
      </c>
      <c r="R1191">
        <v>0.5399586212921752</v>
      </c>
      <c r="S1191">
        <v>1.7884414015779007</v>
      </c>
    </row>
    <row r="1192" spans="2:19" x14ac:dyDescent="0.25">
      <c r="B1192">
        <v>1184</v>
      </c>
      <c r="C1192">
        <v>6.8617550229842732E-6</v>
      </c>
      <c r="D1192">
        <v>0.68624627590179443</v>
      </c>
      <c r="E1192" s="2">
        <v>4</v>
      </c>
      <c r="F1192">
        <v>1.4754499870305879</v>
      </c>
      <c r="G1192" t="s">
        <v>17</v>
      </c>
      <c r="H1192">
        <v>1.7263845919944256</v>
      </c>
      <c r="K1192" s="2">
        <v>24</v>
      </c>
      <c r="L1192" s="2">
        <v>24</v>
      </c>
      <c r="M1192" s="2">
        <v>18</v>
      </c>
      <c r="N1192" s="2">
        <v>1118</v>
      </c>
      <c r="P1192">
        <v>0.70536457975368938</v>
      </c>
      <c r="Q1192">
        <v>0.75945234477120771</v>
      </c>
      <c r="R1192">
        <v>0.5399586212921752</v>
      </c>
      <c r="S1192">
        <v>1.7881614450353718</v>
      </c>
    </row>
    <row r="1193" spans="2:19" x14ac:dyDescent="0.25">
      <c r="B1193">
        <v>1185</v>
      </c>
      <c r="C1193">
        <v>6.7931374727544309E-6</v>
      </c>
      <c r="D1193">
        <v>0.9047088623046875</v>
      </c>
      <c r="E1193" s="2">
        <v>4</v>
      </c>
      <c r="F1193">
        <v>1.0341731727420167</v>
      </c>
      <c r="G1193" t="s">
        <v>17</v>
      </c>
      <c r="H1193">
        <v>1.7258004473368287</v>
      </c>
      <c r="K1193" s="2">
        <v>24</v>
      </c>
      <c r="L1193" s="2">
        <v>24</v>
      </c>
      <c r="M1193" s="2">
        <v>18</v>
      </c>
      <c r="N1193" s="2">
        <v>1119</v>
      </c>
      <c r="P1193">
        <v>0.70536457975368938</v>
      </c>
      <c r="Q1193">
        <v>0.75945234477120771</v>
      </c>
      <c r="R1193">
        <v>0.5399586212921752</v>
      </c>
      <c r="S1193">
        <v>1.7874876396088362</v>
      </c>
    </row>
    <row r="1194" spans="2:19" x14ac:dyDescent="0.25">
      <c r="B1194">
        <v>1186</v>
      </c>
      <c r="C1194">
        <v>6.7252060980268868E-6</v>
      </c>
      <c r="D1194">
        <v>0.4687725305557251</v>
      </c>
      <c r="E1194" s="2">
        <v>4</v>
      </c>
      <c r="F1194">
        <v>1.3332743389328754</v>
      </c>
      <c r="G1194" t="s">
        <v>17</v>
      </c>
      <c r="H1194">
        <v>1.7254694809722384</v>
      </c>
      <c r="K1194" s="2">
        <v>24</v>
      </c>
      <c r="L1194" s="2">
        <v>24</v>
      </c>
      <c r="M1194" s="2">
        <v>18</v>
      </c>
      <c r="N1194" s="2">
        <v>1120</v>
      </c>
      <c r="P1194">
        <v>0.70536457975368938</v>
      </c>
      <c r="Q1194">
        <v>0.75945234477120771</v>
      </c>
      <c r="R1194">
        <v>0.5399586212921752</v>
      </c>
      <c r="S1194">
        <v>1.787082092018947</v>
      </c>
    </row>
    <row r="1195" spans="2:19" x14ac:dyDescent="0.25">
      <c r="B1195">
        <v>1187</v>
      </c>
      <c r="C1195">
        <v>6.6579540370466178E-6</v>
      </c>
      <c r="D1195">
        <v>0.42644906044006348</v>
      </c>
      <c r="E1195" s="2">
        <v>4</v>
      </c>
      <c r="F1195">
        <v>2.6896133074314479</v>
      </c>
      <c r="G1195" t="s">
        <v>17</v>
      </c>
      <c r="H1195">
        <v>1.7262817335640321</v>
      </c>
      <c r="K1195" s="2">
        <v>24</v>
      </c>
      <c r="L1195" s="2">
        <v>24</v>
      </c>
      <c r="M1195" s="2">
        <v>18</v>
      </c>
      <c r="N1195" s="2">
        <v>1121</v>
      </c>
      <c r="P1195">
        <v>0.70536457975368938</v>
      </c>
      <c r="Q1195">
        <v>0.75945234477120771</v>
      </c>
      <c r="R1195">
        <v>0.5399586212921752</v>
      </c>
      <c r="S1195">
        <v>1.7878872046107512</v>
      </c>
    </row>
    <row r="1196" spans="2:19" x14ac:dyDescent="0.25">
      <c r="B1196">
        <v>1188</v>
      </c>
      <c r="C1196">
        <v>6.5913744966761516E-6</v>
      </c>
      <c r="D1196">
        <v>0.47546947002410889</v>
      </c>
      <c r="E1196" s="2">
        <v>4</v>
      </c>
      <c r="F1196">
        <v>0.98907555704148586</v>
      </c>
      <c r="G1196" t="s">
        <v>17</v>
      </c>
      <c r="H1196">
        <v>1.7256611896444003</v>
      </c>
      <c r="K1196" s="2">
        <v>24</v>
      </c>
      <c r="L1196" s="2">
        <v>24</v>
      </c>
      <c r="M1196" s="2">
        <v>18</v>
      </c>
      <c r="N1196" s="2">
        <v>1122</v>
      </c>
      <c r="P1196">
        <v>0.70536457975368938</v>
      </c>
      <c r="Q1196">
        <v>0.75945234477120771</v>
      </c>
      <c r="R1196">
        <v>0.5399586212921752</v>
      </c>
      <c r="S1196">
        <v>1.7871752512706718</v>
      </c>
    </row>
    <row r="1197" spans="2:19" x14ac:dyDescent="0.25">
      <c r="B1197">
        <v>1189</v>
      </c>
      <c r="C1197">
        <v>6.5254607517093902E-6</v>
      </c>
      <c r="D1197">
        <v>0.28603792190551758</v>
      </c>
      <c r="E1197" s="2">
        <v>4</v>
      </c>
      <c r="F1197">
        <v>3.1433584139724071</v>
      </c>
      <c r="G1197" t="s">
        <v>17</v>
      </c>
      <c r="H1197">
        <v>1.7268535338196132</v>
      </c>
      <c r="K1197" s="2">
        <v>24</v>
      </c>
      <c r="L1197" s="2">
        <v>24</v>
      </c>
      <c r="M1197" s="2">
        <v>18</v>
      </c>
      <c r="N1197" s="2">
        <v>1123</v>
      </c>
      <c r="P1197">
        <v>0.70536457975368938</v>
      </c>
      <c r="Q1197">
        <v>0.75945234477120771</v>
      </c>
      <c r="R1197">
        <v>0.5399586212921752</v>
      </c>
      <c r="S1197">
        <v>1.7883828943363012</v>
      </c>
    </row>
    <row r="1198" spans="2:19" x14ac:dyDescent="0.25">
      <c r="B1198">
        <v>1190</v>
      </c>
      <c r="C1198">
        <v>6.4602061441922958E-6</v>
      </c>
      <c r="D1198">
        <v>0.4056168794631958</v>
      </c>
      <c r="E1198" s="2">
        <v>4</v>
      </c>
      <c r="F1198">
        <v>-1.0082187840615144</v>
      </c>
      <c r="G1198" t="s">
        <v>17</v>
      </c>
      <c r="H1198">
        <v>1.7245551537205535</v>
      </c>
      <c r="K1198" s="2">
        <v>24</v>
      </c>
      <c r="L1198" s="2">
        <v>24</v>
      </c>
      <c r="M1198" s="2">
        <v>18</v>
      </c>
      <c r="N1198" s="2">
        <v>1124</v>
      </c>
      <c r="P1198">
        <v>0.70536457975368938</v>
      </c>
      <c r="Q1198">
        <v>0.75945234477120771</v>
      </c>
      <c r="R1198">
        <v>0.5399586212921752</v>
      </c>
      <c r="S1198">
        <v>1.7858948145512497</v>
      </c>
    </row>
    <row r="1199" spans="2:19" x14ac:dyDescent="0.25">
      <c r="B1199">
        <v>1191</v>
      </c>
      <c r="C1199">
        <v>6.3956040827503725E-6</v>
      </c>
      <c r="D1199">
        <v>0.4019935131072998</v>
      </c>
      <c r="E1199" s="2">
        <v>4</v>
      </c>
      <c r="F1199">
        <v>1.3340115783853888</v>
      </c>
      <c r="G1199" t="s">
        <v>17</v>
      </c>
      <c r="H1199">
        <v>1.7242272413986934</v>
      </c>
      <c r="K1199" s="2">
        <v>24</v>
      </c>
      <c r="L1199" s="2">
        <v>24</v>
      </c>
      <c r="M1199" s="2">
        <v>18</v>
      </c>
      <c r="N1199" s="2">
        <v>1125</v>
      </c>
      <c r="P1199">
        <v>0.70536457975368938</v>
      </c>
      <c r="Q1199">
        <v>0.75945234477120771</v>
      </c>
      <c r="R1199">
        <v>0.5399586212921752</v>
      </c>
      <c r="S1199">
        <v>1.7854931405635466</v>
      </c>
    </row>
    <row r="1200" spans="2:19" x14ac:dyDescent="0.25">
      <c r="B1200">
        <v>1192</v>
      </c>
      <c r="C1200">
        <v>6.3316480419228684E-6</v>
      </c>
      <c r="D1200">
        <v>0.15087735652923584</v>
      </c>
      <c r="E1200" s="2">
        <v>4</v>
      </c>
      <c r="F1200">
        <v>0.45442093157891628</v>
      </c>
      <c r="G1200" t="s">
        <v>17</v>
      </c>
      <c r="H1200">
        <v>1.7231619676488446</v>
      </c>
      <c r="K1200" s="2">
        <v>24</v>
      </c>
      <c r="L1200" s="2">
        <v>24</v>
      </c>
      <c r="M1200" s="2">
        <v>18</v>
      </c>
      <c r="N1200" s="2">
        <v>1126</v>
      </c>
      <c r="P1200">
        <v>0.70536457975368938</v>
      </c>
      <c r="Q1200">
        <v>0.75945234477120771</v>
      </c>
      <c r="R1200">
        <v>0.5399586212921752</v>
      </c>
      <c r="S1200">
        <v>1.7843110160440221</v>
      </c>
    </row>
    <row r="1201" spans="2:19" x14ac:dyDescent="0.25">
      <c r="B1201">
        <v>1193</v>
      </c>
      <c r="C1201">
        <v>6.2683315615036401E-6</v>
      </c>
      <c r="D1201">
        <v>0.42427921295166016</v>
      </c>
      <c r="E1201" s="2">
        <v>4</v>
      </c>
      <c r="F1201">
        <v>2.2025019826111056</v>
      </c>
      <c r="G1201" t="s">
        <v>17</v>
      </c>
      <c r="H1201">
        <v>1.7235637614585364</v>
      </c>
      <c r="K1201" s="2">
        <v>24</v>
      </c>
      <c r="L1201" s="2">
        <v>24</v>
      </c>
      <c r="M1201" s="2">
        <v>18</v>
      </c>
      <c r="N1201" s="2">
        <v>1127</v>
      </c>
      <c r="P1201">
        <v>0.70536457975368938</v>
      </c>
      <c r="Q1201">
        <v>0.75945234477120771</v>
      </c>
      <c r="R1201">
        <v>0.5399586212921752</v>
      </c>
      <c r="S1201">
        <v>1.7846820816754037</v>
      </c>
    </row>
    <row r="1202" spans="2:19" x14ac:dyDescent="0.25">
      <c r="B1202">
        <v>1194</v>
      </c>
      <c r="C1202">
        <v>6.2056482458886035E-6</v>
      </c>
      <c r="D1202">
        <v>0.185921311378479</v>
      </c>
      <c r="E1202" s="2">
        <v>4</v>
      </c>
      <c r="F1202">
        <v>0.55940826850020398</v>
      </c>
      <c r="G1202" t="s">
        <v>17</v>
      </c>
      <c r="H1202">
        <v>1.7225887568580689</v>
      </c>
      <c r="K1202" s="2">
        <v>24</v>
      </c>
      <c r="L1202" s="2">
        <v>24</v>
      </c>
      <c r="M1202" s="2">
        <v>18</v>
      </c>
      <c r="N1202" s="2">
        <v>1128</v>
      </c>
      <c r="P1202">
        <v>0.70536457975368938</v>
      </c>
      <c r="Q1202">
        <v>0.75945234477120771</v>
      </c>
      <c r="R1202">
        <v>0.5399586212921752</v>
      </c>
      <c r="S1202">
        <v>1.7835958460254255</v>
      </c>
    </row>
    <row r="1203" spans="2:19" x14ac:dyDescent="0.25">
      <c r="B1203">
        <v>1195</v>
      </c>
      <c r="C1203">
        <v>6.1435917634297174E-6</v>
      </c>
      <c r="D1203">
        <v>0.24992871284484863</v>
      </c>
      <c r="E1203" s="2">
        <v>4</v>
      </c>
      <c r="F1203">
        <v>2.6030023995186857</v>
      </c>
      <c r="G1203" t="s">
        <v>17</v>
      </c>
      <c r="H1203">
        <v>1.7233255046761948</v>
      </c>
      <c r="K1203" s="2">
        <v>24</v>
      </c>
      <c r="L1203" s="2">
        <v>24</v>
      </c>
      <c r="M1203" s="2">
        <v>18</v>
      </c>
      <c r="N1203" s="2">
        <v>1129</v>
      </c>
      <c r="P1203">
        <v>0.70536457975368938</v>
      </c>
      <c r="Q1203">
        <v>0.75945234477120771</v>
      </c>
      <c r="R1203">
        <v>0.5399586212921752</v>
      </c>
      <c r="S1203">
        <v>1.7843216268522575</v>
      </c>
    </row>
    <row r="1204" spans="2:19" x14ac:dyDescent="0.25">
      <c r="B1204">
        <v>1196</v>
      </c>
      <c r="C1204">
        <v>6.0821558457954205E-6</v>
      </c>
      <c r="D1204">
        <v>0.20905196666717529</v>
      </c>
      <c r="E1204" s="2">
        <v>4</v>
      </c>
      <c r="F1204">
        <v>-0.16757283814953294</v>
      </c>
      <c r="G1204" t="s">
        <v>17</v>
      </c>
      <c r="H1204">
        <v>1.7217444859949025</v>
      </c>
      <c r="K1204" s="2">
        <v>24</v>
      </c>
      <c r="L1204" s="2">
        <v>24</v>
      </c>
      <c r="M1204" s="2">
        <v>18</v>
      </c>
      <c r="N1204" s="2">
        <v>1130</v>
      </c>
      <c r="P1204">
        <v>0.70536457975368938</v>
      </c>
      <c r="Q1204">
        <v>0.75945234477120771</v>
      </c>
      <c r="R1204">
        <v>0.5399586212921752</v>
      </c>
      <c r="S1204">
        <v>1.7825942866177427</v>
      </c>
    </row>
    <row r="1205" spans="2:19" x14ac:dyDescent="0.25">
      <c r="B1205">
        <v>1197</v>
      </c>
      <c r="C1205">
        <v>6.0213342873374662E-6</v>
      </c>
      <c r="D1205">
        <v>0.78867101669311523</v>
      </c>
      <c r="E1205" s="2">
        <v>4</v>
      </c>
      <c r="F1205">
        <v>1.9305562049255418</v>
      </c>
      <c r="G1205" t="s">
        <v>17</v>
      </c>
      <c r="H1205">
        <v>1.7219189318753791</v>
      </c>
      <c r="K1205" s="2">
        <v>24</v>
      </c>
      <c r="L1205" s="2">
        <v>24</v>
      </c>
      <c r="M1205" s="2">
        <v>18</v>
      </c>
      <c r="N1205" s="2">
        <v>1131</v>
      </c>
      <c r="P1205">
        <v>0.70536457975368938</v>
      </c>
      <c r="Q1205">
        <v>0.75945234477120771</v>
      </c>
      <c r="R1205">
        <v>0.5399586212921752</v>
      </c>
      <c r="S1205">
        <v>1.7827251105950264</v>
      </c>
    </row>
    <row r="1206" spans="2:19" x14ac:dyDescent="0.25">
      <c r="B1206">
        <v>1198</v>
      </c>
      <c r="C1206">
        <v>5.9611209444640912E-6</v>
      </c>
      <c r="D1206">
        <v>3.2830357551574707E-2</v>
      </c>
      <c r="E1206" s="2">
        <v>4</v>
      </c>
      <c r="F1206">
        <v>1.7136068517485707</v>
      </c>
      <c r="G1206" t="s">
        <v>17</v>
      </c>
      <c r="H1206">
        <v>1.7219119935781113</v>
      </c>
      <c r="K1206" s="2">
        <v>24</v>
      </c>
      <c r="L1206" s="2">
        <v>24</v>
      </c>
      <c r="M1206" s="2">
        <v>18</v>
      </c>
      <c r="N1206" s="2">
        <v>1132</v>
      </c>
      <c r="P1206">
        <v>0.70536457975368938</v>
      </c>
      <c r="Q1206">
        <v>0.75945234477120771</v>
      </c>
      <c r="R1206">
        <v>0.5399586212921752</v>
      </c>
      <c r="S1206">
        <v>1.7826640520624766</v>
      </c>
    </row>
    <row r="1207" spans="2:19" x14ac:dyDescent="0.25">
      <c r="B1207">
        <v>1199</v>
      </c>
      <c r="C1207">
        <v>5.90150973501945E-6</v>
      </c>
      <c r="D1207">
        <v>0.97855544090270996</v>
      </c>
      <c r="E1207" s="2">
        <v>4</v>
      </c>
      <c r="F1207">
        <v>2.3056966028038053</v>
      </c>
      <c r="G1207" t="s">
        <v>17</v>
      </c>
      <c r="H1207">
        <v>1.7223988864965647</v>
      </c>
      <c r="K1207" s="2">
        <v>24</v>
      </c>
      <c r="L1207" s="2">
        <v>24</v>
      </c>
      <c r="M1207" s="2">
        <v>18</v>
      </c>
      <c r="N1207" s="2">
        <v>1133</v>
      </c>
      <c r="P1207">
        <v>0.70536457975368938</v>
      </c>
      <c r="Q1207">
        <v>0.75945234477120771</v>
      </c>
      <c r="R1207">
        <v>0.5399586212921752</v>
      </c>
      <c r="S1207">
        <v>1.7831256871469792</v>
      </c>
    </row>
    <row r="1208" spans="2:19" x14ac:dyDescent="0.25">
      <c r="B1208">
        <v>1200</v>
      </c>
      <c r="C1208">
        <v>5.8424946376692554E-6</v>
      </c>
      <c r="D1208">
        <v>0.72470033168792725</v>
      </c>
      <c r="E1208" s="2">
        <v>4</v>
      </c>
      <c r="F1208">
        <v>1.2483724834001149</v>
      </c>
      <c r="G1208" t="s">
        <v>17</v>
      </c>
      <c r="H1208">
        <v>1.7220038644939843</v>
      </c>
      <c r="K1208" s="2">
        <v>24</v>
      </c>
      <c r="L1208" s="2">
        <v>24</v>
      </c>
      <c r="M1208" s="2">
        <v>18</v>
      </c>
      <c r="N1208" s="2">
        <v>1134</v>
      </c>
      <c r="P1208">
        <v>0.70536457975368938</v>
      </c>
      <c r="Q1208">
        <v>0.75945234477120771</v>
      </c>
      <c r="R1208">
        <v>0.5399586212921752</v>
      </c>
      <c r="S1208">
        <v>1.7826541234752447</v>
      </c>
    </row>
    <row r="1209" spans="2:19" x14ac:dyDescent="0.25">
      <c r="B1209">
        <v>1201</v>
      </c>
      <c r="C1209">
        <v>5.7840696912925632E-6</v>
      </c>
      <c r="D1209">
        <v>5.1576614379882813E-2</v>
      </c>
      <c r="E1209" s="2">
        <v>4</v>
      </c>
      <c r="F1209">
        <v>0.39569849685912128</v>
      </c>
      <c r="G1209" t="s">
        <v>17</v>
      </c>
      <c r="H1209">
        <v>1.7208995302994508</v>
      </c>
      <c r="K1209" s="2">
        <v>24</v>
      </c>
      <c r="L1209" s="2">
        <v>24</v>
      </c>
      <c r="M1209" s="2">
        <v>18</v>
      </c>
      <c r="N1209" s="2">
        <v>1135</v>
      </c>
      <c r="P1209">
        <v>0.70536457975368938</v>
      </c>
      <c r="Q1209">
        <v>0.75945234477120771</v>
      </c>
      <c r="R1209">
        <v>0.5399586212921752</v>
      </c>
      <c r="S1209">
        <v>1.7814321361390191</v>
      </c>
    </row>
    <row r="1210" spans="2:19" x14ac:dyDescent="0.25">
      <c r="B1210">
        <v>1202</v>
      </c>
      <c r="C1210">
        <v>5.726228994379637E-6</v>
      </c>
      <c r="D1210">
        <v>0.99761354923248291</v>
      </c>
      <c r="E1210" s="2">
        <v>4</v>
      </c>
      <c r="F1210">
        <v>1.6064858250792264</v>
      </c>
      <c r="G1210" t="s">
        <v>17</v>
      </c>
      <c r="H1210">
        <v>1.7208043441886187</v>
      </c>
      <c r="K1210" s="2">
        <v>24</v>
      </c>
      <c r="L1210" s="2">
        <v>24</v>
      </c>
      <c r="M1210" s="2">
        <v>18</v>
      </c>
      <c r="N1210" s="2">
        <v>1136</v>
      </c>
      <c r="P1210">
        <v>0.70536457975368938</v>
      </c>
      <c r="Q1210">
        <v>0.75945234477120771</v>
      </c>
      <c r="R1210">
        <v>0.5399586212921752</v>
      </c>
      <c r="S1210">
        <v>1.7812781341046355</v>
      </c>
    </row>
    <row r="1211" spans="2:19" x14ac:dyDescent="0.25">
      <c r="B1211">
        <v>1203</v>
      </c>
      <c r="C1211">
        <v>5.6689667044358406E-6</v>
      </c>
      <c r="D1211">
        <v>4.9299478530883789E-2</v>
      </c>
      <c r="E1211" s="2">
        <v>4</v>
      </c>
      <c r="F1211">
        <v>0.76223652056108704</v>
      </c>
      <c r="G1211" t="s">
        <v>17</v>
      </c>
      <c r="H1211">
        <v>1.7200075297051378</v>
      </c>
      <c r="K1211" s="2">
        <v>24</v>
      </c>
      <c r="L1211" s="2">
        <v>24</v>
      </c>
      <c r="M1211" s="2">
        <v>18</v>
      </c>
      <c r="N1211" s="2">
        <v>1137</v>
      </c>
      <c r="P1211">
        <v>0.70536457975368938</v>
      </c>
      <c r="Q1211">
        <v>0.75945234477120771</v>
      </c>
      <c r="R1211">
        <v>0.5399586212921752</v>
      </c>
      <c r="S1211">
        <v>1.7803818793873589</v>
      </c>
    </row>
    <row r="1212" spans="2:19" x14ac:dyDescent="0.25">
      <c r="B1212">
        <v>1204</v>
      </c>
      <c r="C1212">
        <v>5.6122770373914818E-6</v>
      </c>
      <c r="D1212">
        <v>0.8506544828414917</v>
      </c>
      <c r="E1212" s="2">
        <v>4</v>
      </c>
      <c r="F1212">
        <v>3.2672988937924137</v>
      </c>
      <c r="G1212" t="s">
        <v>17</v>
      </c>
      <c r="H1212">
        <v>1.7212926554228183</v>
      </c>
      <c r="K1212" s="2">
        <v>24</v>
      </c>
      <c r="L1212" s="2">
        <v>24</v>
      </c>
      <c r="M1212" s="2">
        <v>18</v>
      </c>
      <c r="N1212" s="2">
        <v>1138</v>
      </c>
      <c r="P1212">
        <v>0.70536457975368938</v>
      </c>
      <c r="Q1212">
        <v>0.75945234477120771</v>
      </c>
      <c r="R1212">
        <v>0.5399586212921752</v>
      </c>
      <c r="S1212">
        <v>1.7816884848481718</v>
      </c>
    </row>
    <row r="1213" spans="2:19" x14ac:dyDescent="0.25">
      <c r="B1213">
        <v>1205</v>
      </c>
      <c r="C1213">
        <v>5.5561542670175671E-6</v>
      </c>
      <c r="D1213">
        <v>0.58848428726196289</v>
      </c>
      <c r="E1213" s="2">
        <v>4</v>
      </c>
      <c r="F1213">
        <v>2.0908345133166129</v>
      </c>
      <c r="G1213" t="s">
        <v>17</v>
      </c>
      <c r="H1213">
        <v>1.721599329163809</v>
      </c>
      <c r="K1213" s="2">
        <v>24</v>
      </c>
      <c r="L1213" s="2">
        <v>24</v>
      </c>
      <c r="M1213" s="2">
        <v>18</v>
      </c>
      <c r="N1213" s="2">
        <v>1139</v>
      </c>
      <c r="P1213">
        <v>0.70536457975368938</v>
      </c>
      <c r="Q1213">
        <v>0.75945234477120771</v>
      </c>
      <c r="R1213">
        <v>0.5399586212921752</v>
      </c>
      <c r="S1213">
        <v>1.781959903661577</v>
      </c>
    </row>
    <row r="1214" spans="2:19" x14ac:dyDescent="0.25">
      <c r="B1214">
        <v>1206</v>
      </c>
      <c r="C1214">
        <v>5.5005927243473917E-6</v>
      </c>
      <c r="D1214">
        <v>0.45966541767120361</v>
      </c>
      <c r="E1214" s="2">
        <v>4</v>
      </c>
      <c r="F1214">
        <v>1.3938013660885642</v>
      </c>
      <c r="G1214" t="s">
        <v>17</v>
      </c>
      <c r="H1214">
        <v>1.7213275232242773</v>
      </c>
      <c r="K1214" s="2">
        <v>24</v>
      </c>
      <c r="L1214" s="2">
        <v>24</v>
      </c>
      <c r="M1214" s="2">
        <v>18</v>
      </c>
      <c r="N1214" s="2">
        <v>1140</v>
      </c>
      <c r="P1214">
        <v>0.70536457975368938</v>
      </c>
      <c r="Q1214">
        <v>0.75945234477120771</v>
      </c>
      <c r="R1214">
        <v>0.5399586212921752</v>
      </c>
      <c r="S1214">
        <v>1.7816194137163375</v>
      </c>
    </row>
    <row r="1215" spans="2:19" x14ac:dyDescent="0.25">
      <c r="B1215">
        <v>1207</v>
      </c>
      <c r="C1215">
        <v>5.4455867971039177E-6</v>
      </c>
      <c r="D1215">
        <v>0.87671160697937012</v>
      </c>
      <c r="E1215" s="2">
        <v>4</v>
      </c>
      <c r="F1215">
        <v>1.5828243688901531</v>
      </c>
      <c r="G1215" t="s">
        <v>17</v>
      </c>
      <c r="H1215">
        <v>1.7212127733035365</v>
      </c>
      <c r="K1215" s="2">
        <v>24</v>
      </c>
      <c r="L1215" s="2">
        <v>24</v>
      </c>
      <c r="M1215" s="2">
        <v>18</v>
      </c>
      <c r="N1215" s="2">
        <v>1141</v>
      </c>
      <c r="P1215">
        <v>0.70536457975368938</v>
      </c>
      <c r="Q1215">
        <v>0.75945234477120771</v>
      </c>
      <c r="R1215">
        <v>0.5399586212921752</v>
      </c>
      <c r="S1215">
        <v>1.7814451849303372</v>
      </c>
    </row>
    <row r="1216" spans="2:19" x14ac:dyDescent="0.25">
      <c r="B1216">
        <v>1208</v>
      </c>
      <c r="C1216">
        <v>5.3911309291328781E-6</v>
      </c>
      <c r="D1216">
        <v>0.31787145137786865</v>
      </c>
      <c r="E1216" s="2">
        <v>4</v>
      </c>
      <c r="F1216">
        <v>1.1142646117762405</v>
      </c>
      <c r="G1216" t="s">
        <v>17</v>
      </c>
      <c r="H1216">
        <v>1.7207103327724709</v>
      </c>
      <c r="K1216" s="2">
        <v>24</v>
      </c>
      <c r="L1216" s="2">
        <v>24</v>
      </c>
      <c r="M1216" s="2">
        <v>18</v>
      </c>
      <c r="N1216" s="2">
        <v>1142</v>
      </c>
      <c r="P1216">
        <v>0.70536457975368938</v>
      </c>
      <c r="Q1216">
        <v>0.75945234477120771</v>
      </c>
      <c r="R1216">
        <v>0.5399586212921752</v>
      </c>
      <c r="S1216">
        <v>1.7808609637629518</v>
      </c>
    </row>
    <row r="1217" spans="2:19" x14ac:dyDescent="0.25">
      <c r="B1217">
        <v>1209</v>
      </c>
      <c r="C1217">
        <v>5.3372196198415489E-6</v>
      </c>
      <c r="D1217">
        <v>0.97800731658935547</v>
      </c>
      <c r="E1217" s="2">
        <v>4</v>
      </c>
      <c r="F1217">
        <v>3.1982866626034028</v>
      </c>
      <c r="G1217" t="s">
        <v>17</v>
      </c>
      <c r="H1217">
        <v>1.7219324802743989</v>
      </c>
      <c r="K1217" s="2">
        <v>24</v>
      </c>
      <c r="L1217" s="2">
        <v>24</v>
      </c>
      <c r="M1217" s="2">
        <v>18</v>
      </c>
      <c r="N1217" s="2">
        <v>1143</v>
      </c>
      <c r="P1217">
        <v>0.70536457975368938</v>
      </c>
      <c r="Q1217">
        <v>0.75945234477120771</v>
      </c>
      <c r="R1217">
        <v>0.5399586212921752</v>
      </c>
      <c r="S1217">
        <v>1.7821010562378778</v>
      </c>
    </row>
    <row r="1218" spans="2:19" x14ac:dyDescent="0.25">
      <c r="B1218">
        <v>1210</v>
      </c>
      <c r="C1218">
        <v>5.2838474236431334E-6</v>
      </c>
      <c r="D1218">
        <v>0.62650549411773682</v>
      </c>
      <c r="E1218" s="2">
        <v>4</v>
      </c>
      <c r="F1218">
        <v>0.51889777251528169</v>
      </c>
      <c r="G1218" t="s">
        <v>17</v>
      </c>
      <c r="H1218">
        <v>1.7209382367142674</v>
      </c>
      <c r="K1218" s="2">
        <v>24</v>
      </c>
      <c r="L1218" s="2">
        <v>24</v>
      </c>
      <c r="M1218" s="2">
        <v>18</v>
      </c>
      <c r="N1218" s="2">
        <v>1144</v>
      </c>
      <c r="P1218">
        <v>0.70536457975368938</v>
      </c>
      <c r="Q1218">
        <v>0.75945234477120771</v>
      </c>
      <c r="R1218">
        <v>0.5399586212921752</v>
      </c>
      <c r="S1218">
        <v>1.7809968575632951</v>
      </c>
    </row>
    <row r="1219" spans="2:19" x14ac:dyDescent="0.25">
      <c r="B1219">
        <v>1211</v>
      </c>
      <c r="C1219">
        <v>5.2310089494067017E-6</v>
      </c>
      <c r="D1219">
        <v>0.32846760749816895</v>
      </c>
      <c r="E1219" s="2">
        <v>4</v>
      </c>
      <c r="F1219">
        <v>1.5036326206577435</v>
      </c>
      <c r="G1219" t="s">
        <v>17</v>
      </c>
      <c r="H1219">
        <v>1.7207587935961364</v>
      </c>
      <c r="K1219" s="2">
        <v>24</v>
      </c>
      <c r="L1219" s="2">
        <v>24</v>
      </c>
      <c r="M1219" s="2">
        <v>18</v>
      </c>
      <c r="N1219" s="2">
        <v>1145</v>
      </c>
      <c r="P1219">
        <v>0.70536457975368938</v>
      </c>
      <c r="Q1219">
        <v>0.75945234477120771</v>
      </c>
      <c r="R1219">
        <v>0.5399586212921752</v>
      </c>
      <c r="S1219">
        <v>1.7807546180550806</v>
      </c>
    </row>
    <row r="1220" spans="2:19" x14ac:dyDescent="0.25">
      <c r="B1220">
        <v>1212</v>
      </c>
      <c r="C1220">
        <v>5.1786988599126351E-6</v>
      </c>
      <c r="D1220">
        <v>0.93543326854705811</v>
      </c>
      <c r="E1220" s="2">
        <v>4</v>
      </c>
      <c r="F1220">
        <v>1.3214174660706719</v>
      </c>
      <c r="G1220" t="s">
        <v>17</v>
      </c>
      <c r="H1220">
        <v>1.7204293040519734</v>
      </c>
      <c r="K1220" s="2">
        <v>24</v>
      </c>
      <c r="L1220" s="2">
        <v>24</v>
      </c>
      <c r="M1220" s="2">
        <v>18</v>
      </c>
      <c r="N1220" s="2">
        <v>1146</v>
      </c>
      <c r="P1220">
        <v>0.70536457975368938</v>
      </c>
      <c r="Q1220">
        <v>0.75945234477120771</v>
      </c>
      <c r="R1220">
        <v>0.5399586212921752</v>
      </c>
      <c r="S1220">
        <v>1.7803538002959318</v>
      </c>
    </row>
    <row r="1221" spans="2:19" x14ac:dyDescent="0.25">
      <c r="B1221">
        <v>1213</v>
      </c>
      <c r="C1221">
        <v>5.1269118713135085E-6</v>
      </c>
      <c r="D1221">
        <v>0.50188398361206055</v>
      </c>
      <c r="E1221" s="2">
        <v>4</v>
      </c>
      <c r="F1221">
        <v>2.1816136727936888</v>
      </c>
      <c r="G1221" t="s">
        <v>17</v>
      </c>
      <c r="H1221">
        <v>1.720809505510128</v>
      </c>
      <c r="K1221" s="2">
        <v>24</v>
      </c>
      <c r="L1221" s="2">
        <v>24</v>
      </c>
      <c r="M1221" s="2">
        <v>18</v>
      </c>
      <c r="N1221" s="2">
        <v>1147</v>
      </c>
      <c r="P1221">
        <v>0.70536457975368938</v>
      </c>
      <c r="Q1221">
        <v>0.75945234477120771</v>
      </c>
      <c r="R1221">
        <v>0.5399586212921752</v>
      </c>
      <c r="S1221">
        <v>1.7807036345352498</v>
      </c>
    </row>
    <row r="1222" spans="2:19" x14ac:dyDescent="0.25">
      <c r="B1222">
        <v>1214</v>
      </c>
      <c r="C1222">
        <v>5.075642752600373E-6</v>
      </c>
      <c r="D1222">
        <v>3.377830982208252E-2</v>
      </c>
      <c r="E1222" s="2">
        <v>4</v>
      </c>
      <c r="F1222">
        <v>2.0267378799684077</v>
      </c>
      <c r="G1222" t="s">
        <v>17</v>
      </c>
      <c r="H1222">
        <v>1.7210615058185781</v>
      </c>
      <c r="K1222" s="2">
        <v>24</v>
      </c>
      <c r="L1222" s="2">
        <v>24</v>
      </c>
      <c r="M1222" s="2">
        <v>18</v>
      </c>
      <c r="N1222" s="2">
        <v>1148</v>
      </c>
      <c r="P1222">
        <v>0.70536457975368938</v>
      </c>
      <c r="Q1222">
        <v>0.75945234477120771</v>
      </c>
      <c r="R1222">
        <v>0.5399586212921752</v>
      </c>
      <c r="S1222">
        <v>1.7809179500800523</v>
      </c>
    </row>
    <row r="1223" spans="2:19" x14ac:dyDescent="0.25">
      <c r="B1223">
        <v>1215</v>
      </c>
      <c r="C1223">
        <v>5.0248863250743689E-6</v>
      </c>
      <c r="D1223">
        <v>0.22536826133728027</v>
      </c>
      <c r="E1223" s="2">
        <v>4</v>
      </c>
      <c r="F1223">
        <v>0.49299105593328596</v>
      </c>
      <c r="G1223" t="s">
        <v>17</v>
      </c>
      <c r="H1223">
        <v>1.720050748246656</v>
      </c>
      <c r="K1223" s="2">
        <v>24</v>
      </c>
      <c r="L1223" s="2">
        <v>24</v>
      </c>
      <c r="M1223" s="2">
        <v>18</v>
      </c>
      <c r="N1223" s="2">
        <v>1149</v>
      </c>
      <c r="P1223">
        <v>0.70536457975368938</v>
      </c>
      <c r="Q1223">
        <v>0.75945234477120771</v>
      </c>
      <c r="R1223">
        <v>0.5399586212921752</v>
      </c>
      <c r="S1223">
        <v>1.7797970389450246</v>
      </c>
    </row>
    <row r="1224" spans="2:19" x14ac:dyDescent="0.25">
      <c r="B1224">
        <v>1216</v>
      </c>
      <c r="C1224">
        <v>4.9746374618236252E-6</v>
      </c>
      <c r="D1224">
        <v>9.0546965599060059E-2</v>
      </c>
      <c r="E1224" s="2">
        <v>4</v>
      </c>
      <c r="F1224">
        <v>1.740470069229477</v>
      </c>
      <c r="G1224" t="s">
        <v>17</v>
      </c>
      <c r="H1224">
        <v>1.7200675404514116</v>
      </c>
      <c r="K1224" s="2">
        <v>24</v>
      </c>
      <c r="L1224" s="2">
        <v>24</v>
      </c>
      <c r="M1224" s="2">
        <v>18</v>
      </c>
      <c r="N1224" s="2">
        <v>1150</v>
      </c>
      <c r="P1224">
        <v>0.70536457975368938</v>
      </c>
      <c r="Q1224">
        <v>0.75945234477120771</v>
      </c>
      <c r="R1224">
        <v>0.5399586212921752</v>
      </c>
      <c r="S1224">
        <v>1.7797628415800546</v>
      </c>
    </row>
    <row r="1225" spans="2:19" x14ac:dyDescent="0.25">
      <c r="B1225">
        <v>1217</v>
      </c>
      <c r="C1225">
        <v>4.924891087205389E-6</v>
      </c>
      <c r="D1225">
        <v>0.64497756958007813</v>
      </c>
      <c r="E1225" s="2">
        <v>4</v>
      </c>
      <c r="F1225">
        <v>2.8310435572931092</v>
      </c>
      <c r="G1225" t="s">
        <v>17</v>
      </c>
      <c r="H1225">
        <v>1.7209804213198108</v>
      </c>
      <c r="K1225" s="2">
        <v>24</v>
      </c>
      <c r="L1225" s="2">
        <v>24</v>
      </c>
      <c r="M1225" s="2">
        <v>18</v>
      </c>
      <c r="N1225" s="2">
        <v>1151</v>
      </c>
      <c r="P1225">
        <v>0.70536457975368938</v>
      </c>
      <c r="Q1225">
        <v>0.75945234477120771</v>
      </c>
      <c r="R1225">
        <v>0.5399586212921752</v>
      </c>
      <c r="S1225">
        <v>1.7806762044955307</v>
      </c>
    </row>
    <row r="1226" spans="2:19" x14ac:dyDescent="0.25">
      <c r="B1226">
        <v>1218</v>
      </c>
      <c r="C1226">
        <v>4.8756421763333355E-6</v>
      </c>
      <c r="D1226">
        <v>4.5253396034240723E-2</v>
      </c>
      <c r="E1226" s="2">
        <v>4</v>
      </c>
      <c r="F1226">
        <v>1.0271708088196236</v>
      </c>
      <c r="G1226" t="s">
        <v>17</v>
      </c>
      <c r="H1226">
        <v>1.7204107910960833</v>
      </c>
      <c r="K1226" s="2">
        <v>24</v>
      </c>
      <c r="L1226" s="2">
        <v>24</v>
      </c>
      <c r="M1226" s="2">
        <v>18</v>
      </c>
      <c r="N1226" s="2">
        <v>1152</v>
      </c>
      <c r="P1226">
        <v>0.70536457975368938</v>
      </c>
      <c r="Q1226">
        <v>0.75945234477120771</v>
      </c>
      <c r="R1226">
        <v>0.5399586212921752</v>
      </c>
      <c r="S1226">
        <v>1.7800221199506732</v>
      </c>
    </row>
    <row r="1227" spans="2:19" x14ac:dyDescent="0.25">
      <c r="B1227">
        <v>1219</v>
      </c>
      <c r="C1227">
        <v>4.8268857545700025E-6</v>
      </c>
      <c r="D1227">
        <v>0.8413393497467041</v>
      </c>
      <c r="E1227" s="2">
        <v>4</v>
      </c>
      <c r="F1227">
        <v>1.0566952656689752</v>
      </c>
      <c r="G1227" t="s">
        <v>17</v>
      </c>
      <c r="H1227">
        <v>1.7198663156855607</v>
      </c>
      <c r="K1227" s="2">
        <v>24</v>
      </c>
      <c r="L1227" s="2">
        <v>24</v>
      </c>
      <c r="M1227" s="2">
        <v>18</v>
      </c>
      <c r="N1227" s="2">
        <v>1153</v>
      </c>
      <c r="P1227">
        <v>0.70536457975368938</v>
      </c>
      <c r="Q1227">
        <v>0.75945234477120771</v>
      </c>
      <c r="R1227">
        <v>0.5399586212921752</v>
      </c>
      <c r="S1227">
        <v>1.7793947766251903</v>
      </c>
    </row>
    <row r="1228" spans="2:19" x14ac:dyDescent="0.25">
      <c r="B1228">
        <v>1220</v>
      </c>
      <c r="C1228">
        <v>4.7786168970243023E-6</v>
      </c>
      <c r="D1228">
        <v>0.24854457378387451</v>
      </c>
      <c r="E1228" s="2">
        <v>4</v>
      </c>
      <c r="F1228">
        <v>2.7576702553687147</v>
      </c>
      <c r="G1228" t="s">
        <v>17</v>
      </c>
      <c r="H1228">
        <v>1.7207169746525142</v>
      </c>
      <c r="K1228" s="2">
        <v>24</v>
      </c>
      <c r="L1228" s="2">
        <v>24</v>
      </c>
      <c r="M1228" s="2">
        <v>18</v>
      </c>
      <c r="N1228" s="2">
        <v>1154</v>
      </c>
      <c r="P1228">
        <v>0.70536457975368938</v>
      </c>
      <c r="Q1228">
        <v>0.75945234477120771</v>
      </c>
      <c r="R1228">
        <v>0.5399586212921752</v>
      </c>
      <c r="S1228">
        <v>1.780242502343339</v>
      </c>
    </row>
    <row r="1229" spans="2:19" x14ac:dyDescent="0.25">
      <c r="B1229">
        <v>1221</v>
      </c>
      <c r="C1229">
        <v>4.7308307280540595E-6</v>
      </c>
      <c r="D1229">
        <v>0.5952763557434082</v>
      </c>
      <c r="E1229" s="2">
        <v>4</v>
      </c>
      <c r="F1229">
        <v>1.6878770884689747</v>
      </c>
      <c r="G1229" t="s">
        <v>17</v>
      </c>
      <c r="H1229">
        <v>1.720690078758834</v>
      </c>
      <c r="K1229" s="2">
        <v>24</v>
      </c>
      <c r="L1229" s="2">
        <v>24</v>
      </c>
      <c r="M1229" s="2">
        <v>18</v>
      </c>
      <c r="N1229" s="2">
        <v>1155</v>
      </c>
      <c r="P1229">
        <v>0.70536457975368938</v>
      </c>
      <c r="Q1229">
        <v>0.75945234477120771</v>
      </c>
      <c r="R1229">
        <v>0.5399586212921752</v>
      </c>
      <c r="S1229">
        <v>1.7801625322880366</v>
      </c>
    </row>
    <row r="1230" spans="2:19" x14ac:dyDescent="0.25">
      <c r="B1230">
        <v>1222</v>
      </c>
      <c r="C1230">
        <v>4.6835224207735187E-6</v>
      </c>
      <c r="D1230">
        <v>0.35282528400421143</v>
      </c>
      <c r="E1230" s="2">
        <v>4</v>
      </c>
      <c r="F1230">
        <v>1.5847131863172195</v>
      </c>
      <c r="G1230" t="s">
        <v>17</v>
      </c>
      <c r="H1230">
        <v>1.7205788047060995</v>
      </c>
      <c r="K1230" s="2">
        <v>24</v>
      </c>
      <c r="L1230" s="2">
        <v>24</v>
      </c>
      <c r="M1230" s="2">
        <v>18</v>
      </c>
      <c r="N1230" s="2">
        <v>1156</v>
      </c>
      <c r="P1230">
        <v>0.70536457975368938</v>
      </c>
      <c r="Q1230">
        <v>0.75945234477120771</v>
      </c>
      <c r="R1230">
        <v>0.5399586212921752</v>
      </c>
      <c r="S1230">
        <v>1.779993458459342</v>
      </c>
    </row>
    <row r="1231" spans="2:19" x14ac:dyDescent="0.25">
      <c r="B1231">
        <v>1223</v>
      </c>
      <c r="C1231">
        <v>4.6366871965657839E-6</v>
      </c>
      <c r="D1231">
        <v>0.40343165397644043</v>
      </c>
      <c r="E1231" s="2">
        <v>4</v>
      </c>
      <c r="F1231">
        <v>2.0571116855529263</v>
      </c>
      <c r="G1231" t="s">
        <v>17</v>
      </c>
      <c r="H1231">
        <v>1.720853974682262</v>
      </c>
      <c r="K1231" s="2">
        <v>24</v>
      </c>
      <c r="L1231" s="2">
        <v>24</v>
      </c>
      <c r="M1231" s="2">
        <v>18</v>
      </c>
      <c r="N1231" s="2">
        <v>1157</v>
      </c>
      <c r="P1231">
        <v>0.70536457975368938</v>
      </c>
      <c r="Q1231">
        <v>0.75945234477120771</v>
      </c>
      <c r="R1231">
        <v>0.5399586212921752</v>
      </c>
      <c r="S1231">
        <v>1.7802329729166397</v>
      </c>
    </row>
    <row r="1232" spans="2:19" x14ac:dyDescent="0.25">
      <c r="B1232">
        <v>1224</v>
      </c>
      <c r="C1232">
        <v>4.5903203246001258E-6</v>
      </c>
      <c r="D1232">
        <v>0.45288312435150146</v>
      </c>
      <c r="E1232" s="2">
        <v>4</v>
      </c>
      <c r="F1232">
        <v>2.4732570044015354</v>
      </c>
      <c r="G1232" t="s">
        <v>17</v>
      </c>
      <c r="H1232">
        <v>1.7214686830398758</v>
      </c>
      <c r="K1232" s="2">
        <v>24</v>
      </c>
      <c r="L1232" s="2">
        <v>24</v>
      </c>
      <c r="M1232" s="2">
        <v>18</v>
      </c>
      <c r="N1232" s="2">
        <v>1158</v>
      </c>
      <c r="P1232">
        <v>0.70536457975368938</v>
      </c>
      <c r="Q1232">
        <v>0.75945234477120771</v>
      </c>
      <c r="R1232">
        <v>0.5399586212921752</v>
      </c>
      <c r="S1232">
        <v>1.7808314392650724</v>
      </c>
    </row>
    <row r="1233" spans="2:19" x14ac:dyDescent="0.25">
      <c r="B1233">
        <v>1225</v>
      </c>
      <c r="C1233">
        <v>4.5444171213541248E-6</v>
      </c>
      <c r="D1233">
        <v>0.74389362335205078</v>
      </c>
      <c r="E1233" s="2">
        <v>4</v>
      </c>
      <c r="F1233">
        <v>2.6244417653572274</v>
      </c>
      <c r="G1233" t="s">
        <v>17</v>
      </c>
      <c r="H1233">
        <v>1.7222058039234001</v>
      </c>
      <c r="K1233" s="2">
        <v>24</v>
      </c>
      <c r="L1233" s="2">
        <v>24</v>
      </c>
      <c r="M1233" s="2">
        <v>18</v>
      </c>
      <c r="N1233" s="2">
        <v>1159</v>
      </c>
      <c r="P1233">
        <v>0.70536457975368938</v>
      </c>
      <c r="Q1233">
        <v>0.75945234477120771</v>
      </c>
      <c r="R1233">
        <v>0.5399586212921752</v>
      </c>
      <c r="S1233">
        <v>1.7815593170270156</v>
      </c>
    </row>
    <row r="1234" spans="2:19" x14ac:dyDescent="0.25">
      <c r="B1234">
        <v>1226</v>
      </c>
      <c r="C1234">
        <v>4.4989729501405837E-6</v>
      </c>
      <c r="D1234">
        <v>0.47651350498199463</v>
      </c>
      <c r="E1234" s="2">
        <v>4</v>
      </c>
      <c r="F1234">
        <v>0.59710239271971255</v>
      </c>
      <c r="G1234" t="s">
        <v>17</v>
      </c>
      <c r="H1234">
        <v>1.7212881013041474</v>
      </c>
      <c r="K1234" s="2">
        <v>24</v>
      </c>
      <c r="L1234" s="2">
        <v>24</v>
      </c>
      <c r="M1234" s="2">
        <v>18</v>
      </c>
      <c r="N1234" s="2">
        <v>1160</v>
      </c>
      <c r="P1234">
        <v>0.70536457975368938</v>
      </c>
      <c r="Q1234">
        <v>0.75945234477120771</v>
      </c>
      <c r="R1234">
        <v>0.5399586212921752</v>
      </c>
      <c r="S1234">
        <v>1.7805382334715782</v>
      </c>
    </row>
    <row r="1235" spans="2:19" x14ac:dyDescent="0.25">
      <c r="B1235">
        <v>1227</v>
      </c>
      <c r="C1235">
        <v>4.4539832206391776E-6</v>
      </c>
      <c r="D1235">
        <v>0.59182095527648926</v>
      </c>
      <c r="E1235" s="2">
        <v>4</v>
      </c>
      <c r="F1235">
        <v>2.249578626690095</v>
      </c>
      <c r="G1235" t="s">
        <v>17</v>
      </c>
      <c r="H1235">
        <v>1.7217186559295639</v>
      </c>
      <c r="K1235" s="2">
        <v>24</v>
      </c>
      <c r="L1235" s="2">
        <v>24</v>
      </c>
      <c r="M1235" s="2">
        <v>18</v>
      </c>
      <c r="N1235" s="2">
        <v>1161</v>
      </c>
      <c r="P1235">
        <v>0.70536457975368938</v>
      </c>
      <c r="Q1235">
        <v>0.75945234477120771</v>
      </c>
      <c r="R1235">
        <v>0.5399586212921752</v>
      </c>
      <c r="S1235">
        <v>1.780942230364962</v>
      </c>
    </row>
    <row r="1236" spans="2:19" x14ac:dyDescent="0.25">
      <c r="B1236">
        <v>1228</v>
      </c>
      <c r="C1236">
        <v>4.4094433884327855E-6</v>
      </c>
      <c r="D1236">
        <v>0.82514464855194092</v>
      </c>
      <c r="E1236" s="2">
        <v>4</v>
      </c>
      <c r="F1236">
        <v>1.4620138384067558</v>
      </c>
      <c r="G1236" t="s">
        <v>17</v>
      </c>
      <c r="H1236">
        <v>1.7215071699218092</v>
      </c>
      <c r="K1236" s="2">
        <v>24</v>
      </c>
      <c r="L1236" s="2">
        <v>24</v>
      </c>
      <c r="M1236" s="2">
        <v>18</v>
      </c>
      <c r="N1236" s="2">
        <v>1162</v>
      </c>
      <c r="P1236">
        <v>0.70536457975368938</v>
      </c>
      <c r="Q1236">
        <v>0.75945234477120771</v>
      </c>
      <c r="R1236">
        <v>0.5399586212921752</v>
      </c>
      <c r="S1236">
        <v>1.7806677653116416</v>
      </c>
    </row>
    <row r="1237" spans="2:19" x14ac:dyDescent="0.25">
      <c r="B1237">
        <v>1229</v>
      </c>
      <c r="C1237">
        <v>4.3653489545484579E-6</v>
      </c>
      <c r="D1237">
        <v>0.18506765365600586</v>
      </c>
      <c r="E1237" s="2">
        <v>4</v>
      </c>
      <c r="F1237">
        <v>0.43038235534537983</v>
      </c>
      <c r="G1237" t="s">
        <v>17</v>
      </c>
      <c r="H1237">
        <v>1.7204566208456689</v>
      </c>
      <c r="K1237" s="2">
        <v>24</v>
      </c>
      <c r="L1237" s="2">
        <v>24</v>
      </c>
      <c r="M1237" s="2">
        <v>18</v>
      </c>
      <c r="N1237" s="2">
        <v>1163</v>
      </c>
      <c r="P1237">
        <v>0.70536457975368938</v>
      </c>
      <c r="Q1237">
        <v>0.75945234477120771</v>
      </c>
      <c r="R1237">
        <v>0.5399586212921752</v>
      </c>
      <c r="S1237">
        <v>1.7795067288456345</v>
      </c>
    </row>
    <row r="1238" spans="2:19" x14ac:dyDescent="0.25">
      <c r="B1238">
        <v>1230</v>
      </c>
      <c r="C1238">
        <v>4.3216954650029735E-6</v>
      </c>
      <c r="D1238">
        <v>0.26446259021759033</v>
      </c>
      <c r="E1238" s="2">
        <v>4</v>
      </c>
      <c r="F1238">
        <v>1.2010001693113845</v>
      </c>
      <c r="G1238" t="s">
        <v>17</v>
      </c>
      <c r="H1238">
        <v>1.7200342985273482</v>
      </c>
      <c r="K1238" s="2">
        <v>24</v>
      </c>
      <c r="L1238" s="2">
        <v>24</v>
      </c>
      <c r="M1238" s="2">
        <v>18</v>
      </c>
      <c r="N1238" s="2">
        <v>1164</v>
      </c>
      <c r="P1238">
        <v>0.70536457975368938</v>
      </c>
      <c r="Q1238">
        <v>0.75945234477120771</v>
      </c>
      <c r="R1238">
        <v>0.5399586212921752</v>
      </c>
      <c r="S1238">
        <v>1.779009730083148</v>
      </c>
    </row>
    <row r="1239" spans="2:19" x14ac:dyDescent="0.25">
      <c r="B1239">
        <v>1231</v>
      </c>
      <c r="C1239">
        <v>4.2784785103529433E-6</v>
      </c>
      <c r="D1239">
        <v>3.9808034896850586E-2</v>
      </c>
      <c r="E1239" s="2">
        <v>4</v>
      </c>
      <c r="F1239">
        <v>0.10316194825841496</v>
      </c>
      <c r="G1239" t="s">
        <v>17</v>
      </c>
      <c r="H1239">
        <v>1.7187208360169755</v>
      </c>
      <c r="K1239" s="2">
        <v>24</v>
      </c>
      <c r="L1239" s="2">
        <v>24</v>
      </c>
      <c r="M1239" s="2">
        <v>18</v>
      </c>
      <c r="N1239" s="2">
        <v>1165</v>
      </c>
      <c r="P1239">
        <v>0.70536457975368938</v>
      </c>
      <c r="Q1239">
        <v>0.75945234477120771</v>
      </c>
      <c r="R1239">
        <v>0.5399586212921752</v>
      </c>
      <c r="S1239">
        <v>1.7775712341330838</v>
      </c>
    </row>
    <row r="1240" spans="2:19" x14ac:dyDescent="0.25">
      <c r="B1240">
        <v>1232</v>
      </c>
      <c r="C1240">
        <v>4.2356937252494139E-6</v>
      </c>
      <c r="D1240">
        <v>6.5036177635192871E-2</v>
      </c>
      <c r="E1240" s="2">
        <v>4</v>
      </c>
      <c r="F1240">
        <v>0.43419763602309502</v>
      </c>
      <c r="G1240" t="s">
        <v>17</v>
      </c>
      <c r="H1240">
        <v>1.717678203549448</v>
      </c>
      <c r="K1240" s="2">
        <v>24</v>
      </c>
      <c r="L1240" s="2">
        <v>24</v>
      </c>
      <c r="M1240" s="2">
        <v>18</v>
      </c>
      <c r="N1240" s="2">
        <v>1166</v>
      </c>
      <c r="P1240">
        <v>0.70536457975368938</v>
      </c>
      <c r="Q1240">
        <v>0.75945234477120771</v>
      </c>
      <c r="R1240">
        <v>0.5399586212921752</v>
      </c>
      <c r="S1240">
        <v>1.7764191126938815</v>
      </c>
    </row>
    <row r="1241" spans="2:19" x14ac:dyDescent="0.25">
      <c r="B1241">
        <v>1233</v>
      </c>
      <c r="C1241">
        <v>4.1933367879969195E-6</v>
      </c>
      <c r="D1241">
        <v>0.21616172790527344</v>
      </c>
      <c r="E1241" s="2">
        <v>4</v>
      </c>
      <c r="F1241">
        <v>3.3063821733895935</v>
      </c>
      <c r="G1241" t="s">
        <v>17</v>
      </c>
      <c r="H1241">
        <v>1.7189666901429923</v>
      </c>
      <c r="K1241" s="2">
        <v>24</v>
      </c>
      <c r="L1241" s="2">
        <v>24</v>
      </c>
      <c r="M1241" s="2">
        <v>18</v>
      </c>
      <c r="N1241" s="2">
        <v>1167</v>
      </c>
      <c r="P1241">
        <v>0.70536457975368938</v>
      </c>
      <c r="Q1241">
        <v>0.75945234477120771</v>
      </c>
      <c r="R1241">
        <v>0.5399586212921752</v>
      </c>
      <c r="S1241">
        <v>1.7777301350252404</v>
      </c>
    </row>
    <row r="1242" spans="2:19" x14ac:dyDescent="0.25">
      <c r="B1242">
        <v>1234</v>
      </c>
      <c r="C1242">
        <v>4.1514034201169506E-6</v>
      </c>
      <c r="D1242">
        <v>0.39294207096099854</v>
      </c>
      <c r="E1242" s="2">
        <v>4</v>
      </c>
      <c r="F1242">
        <v>1.458062164747234</v>
      </c>
      <c r="G1242" t="s">
        <v>17</v>
      </c>
      <c r="H1242">
        <v>1.718755260219657</v>
      </c>
      <c r="K1242" s="2">
        <v>24</v>
      </c>
      <c r="L1242" s="2">
        <v>24</v>
      </c>
      <c r="M1242" s="2">
        <v>18</v>
      </c>
      <c r="N1242" s="2">
        <v>1168</v>
      </c>
      <c r="P1242">
        <v>0.70536457975368938</v>
      </c>
      <c r="Q1242">
        <v>0.75945234477120771</v>
      </c>
      <c r="R1242">
        <v>0.5399586212921752</v>
      </c>
      <c r="S1242">
        <v>1.7774564466945229</v>
      </c>
    </row>
    <row r="1243" spans="2:19" x14ac:dyDescent="0.25">
      <c r="B1243">
        <v>1235</v>
      </c>
      <c r="C1243">
        <v>4.1098893859157809E-6</v>
      </c>
      <c r="D1243">
        <v>0.83381867408752441</v>
      </c>
      <c r="E1243" s="2">
        <v>4</v>
      </c>
      <c r="F1243">
        <v>3.509153659672394</v>
      </c>
      <c r="G1243" t="s">
        <v>17</v>
      </c>
      <c r="H1243">
        <v>1.7202049755228577</v>
      </c>
      <c r="K1243" s="2">
        <v>24</v>
      </c>
      <c r="L1243" s="2">
        <v>24</v>
      </c>
      <c r="M1243" s="2">
        <v>18</v>
      </c>
      <c r="N1243" s="2">
        <v>1169</v>
      </c>
      <c r="P1243">
        <v>0.70536457975368938</v>
      </c>
      <c r="Q1243">
        <v>0.75945234477120771</v>
      </c>
      <c r="R1243">
        <v>0.5399586212921752</v>
      </c>
      <c r="S1243">
        <v>1.7789377958929642</v>
      </c>
    </row>
    <row r="1244" spans="2:19" x14ac:dyDescent="0.25">
      <c r="B1244">
        <v>1236</v>
      </c>
      <c r="C1244">
        <v>4.068790492056623E-6</v>
      </c>
      <c r="D1244">
        <v>0.95038974285125732</v>
      </c>
      <c r="E1244" s="2">
        <v>4</v>
      </c>
      <c r="F1244">
        <v>0.33200718802734785</v>
      </c>
      <c r="G1244" t="s">
        <v>17</v>
      </c>
      <c r="H1244">
        <v>1.7190818381543338</v>
      </c>
      <c r="K1244" s="2">
        <v>24</v>
      </c>
      <c r="L1244" s="2">
        <v>24</v>
      </c>
      <c r="M1244" s="2">
        <v>18</v>
      </c>
      <c r="N1244" s="2">
        <v>1170</v>
      </c>
      <c r="P1244">
        <v>0.70536457975368938</v>
      </c>
      <c r="Q1244">
        <v>0.75945234477120771</v>
      </c>
      <c r="R1244">
        <v>0.5399586212921752</v>
      </c>
      <c r="S1244">
        <v>1.7777011030657286</v>
      </c>
    </row>
    <row r="1245" spans="2:19" x14ac:dyDescent="0.25">
      <c r="B1245">
        <v>1237</v>
      </c>
      <c r="C1245">
        <v>4.028102587136057E-6</v>
      </c>
      <c r="D1245">
        <v>0.83766412734985352</v>
      </c>
      <c r="E1245" s="2">
        <v>4</v>
      </c>
      <c r="F1245">
        <v>2.7925189738529701</v>
      </c>
      <c r="G1245" t="s">
        <v>17</v>
      </c>
      <c r="H1245">
        <v>1.7199496127183587</v>
      </c>
      <c r="K1245" s="2">
        <v>24</v>
      </c>
      <c r="L1245" s="2">
        <v>24</v>
      </c>
      <c r="M1245" s="2">
        <v>18</v>
      </c>
      <c r="N1245" s="2">
        <v>1171</v>
      </c>
      <c r="P1245">
        <v>0.70536457975368938</v>
      </c>
      <c r="Q1245">
        <v>0.75945234477120771</v>
      </c>
      <c r="R1245">
        <v>0.5399586212921752</v>
      </c>
      <c r="S1245">
        <v>1.778567728062131</v>
      </c>
    </row>
    <row r="1246" spans="2:19" x14ac:dyDescent="0.25">
      <c r="B1246">
        <v>1238</v>
      </c>
      <c r="C1246">
        <v>3.987821561264696E-6</v>
      </c>
      <c r="D1246">
        <v>0.86634647846221924</v>
      </c>
      <c r="E1246" s="2">
        <v>4</v>
      </c>
      <c r="F1246">
        <v>2.9560096569595076</v>
      </c>
      <c r="G1246" t="s">
        <v>17</v>
      </c>
      <c r="H1246">
        <v>1.720948045710476</v>
      </c>
      <c r="K1246" s="2">
        <v>24</v>
      </c>
      <c r="L1246" s="2">
        <v>24</v>
      </c>
      <c r="M1246" s="2">
        <v>18</v>
      </c>
      <c r="N1246" s="2">
        <v>1172</v>
      </c>
      <c r="P1246">
        <v>0.70536457975368938</v>
      </c>
      <c r="Q1246">
        <v>0.75945234477120771</v>
      </c>
      <c r="R1246">
        <v>0.5399586212921752</v>
      </c>
      <c r="S1246">
        <v>1.7795723713461731</v>
      </c>
    </row>
    <row r="1247" spans="2:19" x14ac:dyDescent="0.25">
      <c r="B1247">
        <v>1239</v>
      </c>
      <c r="C1247">
        <v>3.9479433456520493E-6</v>
      </c>
      <c r="D1247">
        <v>1.3403654098510742E-2</v>
      </c>
      <c r="E1247" s="2">
        <v>4</v>
      </c>
      <c r="F1247">
        <v>2.6033571963158701</v>
      </c>
      <c r="G1247" t="s">
        <v>17</v>
      </c>
      <c r="H1247">
        <v>1.7216602403437329</v>
      </c>
      <c r="K1247" s="2">
        <v>24</v>
      </c>
      <c r="L1247" s="2">
        <v>24</v>
      </c>
      <c r="M1247" s="2">
        <v>18</v>
      </c>
      <c r="N1247" s="2">
        <v>1173</v>
      </c>
      <c r="P1247">
        <v>0.70536457975368938</v>
      </c>
      <c r="Q1247">
        <v>0.75945234477120771</v>
      </c>
      <c r="R1247">
        <v>0.5399586212921752</v>
      </c>
      <c r="S1247">
        <v>1.7802746601995147</v>
      </c>
    </row>
    <row r="1248" spans="2:19" x14ac:dyDescent="0.25">
      <c r="B1248">
        <v>1240</v>
      </c>
      <c r="C1248">
        <v>3.9084639121955286E-6</v>
      </c>
      <c r="D1248">
        <v>0.83716237545013428</v>
      </c>
      <c r="E1248" s="2">
        <v>4</v>
      </c>
      <c r="F1248">
        <v>2.4902244376546525</v>
      </c>
      <c r="G1248" t="s">
        <v>17</v>
      </c>
      <c r="H1248">
        <v>1.722280050180274</v>
      </c>
      <c r="K1248" s="2">
        <v>24</v>
      </c>
      <c r="L1248" s="2">
        <v>24</v>
      </c>
      <c r="M1248" s="2">
        <v>18</v>
      </c>
      <c r="N1248" s="2">
        <v>1174</v>
      </c>
      <c r="P1248">
        <v>0.70536457975368938</v>
      </c>
      <c r="Q1248">
        <v>0.75945234477120771</v>
      </c>
      <c r="R1248">
        <v>0.5399586212921752</v>
      </c>
      <c r="S1248">
        <v>1.7808793874375515</v>
      </c>
    </row>
    <row r="1249" spans="2:19" x14ac:dyDescent="0.25">
      <c r="B1249">
        <v>1241</v>
      </c>
      <c r="C1249">
        <v>3.8693792730735735E-6</v>
      </c>
      <c r="D1249">
        <v>0.25318813323974609</v>
      </c>
      <c r="E1249" s="2">
        <v>4</v>
      </c>
      <c r="F1249">
        <v>2.2989715861039284</v>
      </c>
      <c r="G1249" t="s">
        <v>17</v>
      </c>
      <c r="H1249">
        <v>1.7227447492422592</v>
      </c>
      <c r="K1249" s="2">
        <v>24</v>
      </c>
      <c r="L1249" s="2">
        <v>24</v>
      </c>
      <c r="M1249" s="2">
        <v>18</v>
      </c>
      <c r="N1249" s="2">
        <v>1175</v>
      </c>
      <c r="P1249">
        <v>0.70536457975368938</v>
      </c>
      <c r="Q1249">
        <v>0.75945234477120771</v>
      </c>
      <c r="R1249">
        <v>0.5399586212921752</v>
      </c>
      <c r="S1249">
        <v>1.7813203169683314</v>
      </c>
    </row>
    <row r="1250" spans="2:19" x14ac:dyDescent="0.25">
      <c r="B1250">
        <v>1242</v>
      </c>
      <c r="C1250">
        <v>3.8306854803428377E-6</v>
      </c>
      <c r="D1250">
        <v>0.51719534397125244</v>
      </c>
      <c r="E1250" s="2">
        <v>4</v>
      </c>
      <c r="F1250">
        <v>2.6665860903077059</v>
      </c>
      <c r="G1250" t="s">
        <v>17</v>
      </c>
      <c r="H1250">
        <v>1.7235046859097838</v>
      </c>
      <c r="K1250" s="2">
        <v>24</v>
      </c>
      <c r="L1250" s="2">
        <v>24</v>
      </c>
      <c r="M1250" s="2">
        <v>18</v>
      </c>
      <c r="N1250" s="2">
        <v>1176</v>
      </c>
      <c r="P1250">
        <v>0.70536457975368938</v>
      </c>
      <c r="Q1250">
        <v>0.75945234477120771</v>
      </c>
      <c r="R1250">
        <v>0.5399586212921752</v>
      </c>
      <c r="S1250">
        <v>1.7820730939864771</v>
      </c>
    </row>
    <row r="1251" spans="2:19" x14ac:dyDescent="0.25">
      <c r="B1251">
        <v>1243</v>
      </c>
      <c r="C1251">
        <v>3.7923786255394094E-6</v>
      </c>
      <c r="D1251">
        <v>7.123875617980957E-2</v>
      </c>
      <c r="E1251" s="2">
        <v>4</v>
      </c>
      <c r="F1251">
        <v>1.9644653046570302</v>
      </c>
      <c r="G1251" t="s">
        <v>17</v>
      </c>
      <c r="H1251">
        <v>1.7236985399876175</v>
      </c>
      <c r="K1251" s="2">
        <v>24</v>
      </c>
      <c r="L1251" s="2">
        <v>24</v>
      </c>
      <c r="M1251" s="2">
        <v>18</v>
      </c>
      <c r="N1251" s="2">
        <v>1177</v>
      </c>
      <c r="P1251">
        <v>0.70536457975368938</v>
      </c>
      <c r="Q1251">
        <v>0.75945234477120771</v>
      </c>
      <c r="R1251">
        <v>0.5399586212921752</v>
      </c>
      <c r="S1251">
        <v>1.7822280576319065</v>
      </c>
    </row>
    <row r="1252" spans="2:19" x14ac:dyDescent="0.25">
      <c r="B1252">
        <v>1244</v>
      </c>
      <c r="C1252">
        <v>3.7544548392840152E-6</v>
      </c>
      <c r="D1252">
        <v>0.15943610668182373</v>
      </c>
      <c r="E1252" s="2">
        <v>4</v>
      </c>
      <c r="F1252">
        <v>1.3752667160740206</v>
      </c>
      <c r="G1252" t="s">
        <v>17</v>
      </c>
      <c r="H1252">
        <v>1.7234184500970118</v>
      </c>
      <c r="K1252" s="2">
        <v>24</v>
      </c>
      <c r="L1252" s="2">
        <v>24</v>
      </c>
      <c r="M1252" s="2">
        <v>18</v>
      </c>
      <c r="N1252" s="2">
        <v>1178</v>
      </c>
      <c r="P1252">
        <v>0.70536457975368938</v>
      </c>
      <c r="Q1252">
        <v>0.75945234477120771</v>
      </c>
      <c r="R1252">
        <v>0.5399586212921752</v>
      </c>
      <c r="S1252">
        <v>1.7818825896000237</v>
      </c>
    </row>
    <row r="1253" spans="2:19" x14ac:dyDescent="0.25">
      <c r="B1253">
        <v>1245</v>
      </c>
      <c r="C1253">
        <v>3.716910290891175E-6</v>
      </c>
      <c r="D1253">
        <v>0.36947202682495117</v>
      </c>
      <c r="E1253" s="2">
        <v>4</v>
      </c>
      <c r="F1253">
        <v>1.1826991400127893</v>
      </c>
      <c r="G1253" t="s">
        <v>17</v>
      </c>
      <c r="H1253">
        <v>1.7229841373981489</v>
      </c>
      <c r="K1253" s="2">
        <v>24</v>
      </c>
      <c r="L1253" s="2">
        <v>24</v>
      </c>
      <c r="M1253" s="2">
        <v>18</v>
      </c>
      <c r="N1253" s="2">
        <v>1179</v>
      </c>
      <c r="P1253">
        <v>0.70536457975368938</v>
      </c>
      <c r="Q1253">
        <v>0.75945234477120771</v>
      </c>
      <c r="R1253">
        <v>0.5399586212921752</v>
      </c>
      <c r="S1253">
        <v>1.7813743763264127</v>
      </c>
    </row>
    <row r="1254" spans="2:19" x14ac:dyDescent="0.25">
      <c r="B1254">
        <v>1246</v>
      </c>
      <c r="C1254">
        <v>3.6797411879822631E-6</v>
      </c>
      <c r="D1254">
        <v>0.50613319873809814</v>
      </c>
      <c r="E1254" s="2">
        <v>4</v>
      </c>
      <c r="F1254">
        <v>0.8713212495181083</v>
      </c>
      <c r="G1254" t="s">
        <v>17</v>
      </c>
      <c r="H1254">
        <v>1.722300619831632</v>
      </c>
      <c r="K1254" s="2">
        <v>24</v>
      </c>
      <c r="L1254" s="2">
        <v>24</v>
      </c>
      <c r="M1254" s="2">
        <v>18</v>
      </c>
      <c r="N1254" s="2">
        <v>1180</v>
      </c>
      <c r="P1254">
        <v>0.70536457975368938</v>
      </c>
      <c r="Q1254">
        <v>0.75945234477120771</v>
      </c>
      <c r="R1254">
        <v>0.5399586212921752</v>
      </c>
      <c r="S1254">
        <v>1.7806031448630157</v>
      </c>
    </row>
    <row r="1255" spans="2:19" x14ac:dyDescent="0.25">
      <c r="B1255">
        <v>1247</v>
      </c>
      <c r="C1255">
        <v>3.6429437761024405E-6</v>
      </c>
      <c r="D1255">
        <v>0.4531247615814209</v>
      </c>
      <c r="E1255" s="2">
        <v>4</v>
      </c>
      <c r="F1255">
        <v>1.6679985848498586</v>
      </c>
      <c r="G1255" t="s">
        <v>17</v>
      </c>
      <c r="H1255">
        <v>1.7222570736929137</v>
      </c>
      <c r="K1255" s="2">
        <v>24</v>
      </c>
      <c r="L1255" s="2">
        <v>24</v>
      </c>
      <c r="M1255" s="2">
        <v>18</v>
      </c>
      <c r="N1255" s="2">
        <v>1181</v>
      </c>
      <c r="P1255">
        <v>0.70536457975368938</v>
      </c>
      <c r="Q1255">
        <v>0.75945234477120771</v>
      </c>
      <c r="R1255">
        <v>0.5399586212921752</v>
      </c>
      <c r="S1255">
        <v>1.7805077980721493</v>
      </c>
    </row>
    <row r="1256" spans="2:19" x14ac:dyDescent="0.25">
      <c r="B1256">
        <v>1248</v>
      </c>
      <c r="C1256">
        <v>3.6065143383414159E-6</v>
      </c>
      <c r="D1256">
        <v>0.92941796779632568</v>
      </c>
      <c r="E1256" s="2">
        <v>4</v>
      </c>
      <c r="F1256">
        <v>1.2054084252786184</v>
      </c>
      <c r="G1256" t="s">
        <v>17</v>
      </c>
      <c r="H1256">
        <v>1.72184293214771</v>
      </c>
      <c r="K1256" s="2">
        <v>24</v>
      </c>
      <c r="L1256" s="2">
        <v>24</v>
      </c>
      <c r="M1256" s="2">
        <v>18</v>
      </c>
      <c r="N1256" s="2">
        <v>1182</v>
      </c>
      <c r="P1256">
        <v>0.70536457975368938</v>
      </c>
      <c r="Q1256">
        <v>0.75945234477120771</v>
      </c>
      <c r="R1256">
        <v>0.5399586212921752</v>
      </c>
      <c r="S1256">
        <v>1.7800212503794306</v>
      </c>
    </row>
    <row r="1257" spans="2:19" x14ac:dyDescent="0.25">
      <c r="B1257">
        <v>1249</v>
      </c>
      <c r="C1257">
        <v>3.5704491949580016E-6</v>
      </c>
      <c r="D1257">
        <v>0.29637908935546875</v>
      </c>
      <c r="E1257" s="2">
        <v>4</v>
      </c>
      <c r="F1257">
        <v>2.4501164364041013</v>
      </c>
      <c r="G1257" t="s">
        <v>17</v>
      </c>
      <c r="H1257">
        <v>1.7224260174193324</v>
      </c>
      <c r="K1257" s="2">
        <v>24</v>
      </c>
      <c r="L1257" s="2">
        <v>24</v>
      </c>
      <c r="M1257" s="2">
        <v>18</v>
      </c>
      <c r="N1257" s="2">
        <v>1183</v>
      </c>
      <c r="P1257">
        <v>0.70536457975368938</v>
      </c>
      <c r="Q1257">
        <v>0.75945234477120771</v>
      </c>
      <c r="R1257">
        <v>0.5399586212921752</v>
      </c>
      <c r="S1257">
        <v>1.7805876875611928</v>
      </c>
    </row>
    <row r="1258" spans="2:19" x14ac:dyDescent="0.25">
      <c r="B1258">
        <v>1250</v>
      </c>
      <c r="C1258">
        <v>3.5347447030084215E-6</v>
      </c>
      <c r="D1258">
        <v>0.82192957401275635</v>
      </c>
      <c r="E1258" s="2">
        <v>4</v>
      </c>
      <c r="F1258">
        <v>1.8468646619681972</v>
      </c>
      <c r="G1258" t="s">
        <v>17</v>
      </c>
      <c r="H1258">
        <v>1.7225255683349716</v>
      </c>
      <c r="K1258" s="2">
        <v>24</v>
      </c>
      <c r="L1258" s="2">
        <v>24</v>
      </c>
      <c r="M1258" s="2">
        <v>18</v>
      </c>
      <c r="N1258" s="2">
        <v>1184</v>
      </c>
      <c r="P1258">
        <v>0.70536457975368938</v>
      </c>
      <c r="Q1258">
        <v>0.75945234477120771</v>
      </c>
      <c r="R1258">
        <v>0.5399586212921752</v>
      </c>
      <c r="S1258">
        <v>1.780643664735523</v>
      </c>
    </row>
    <row r="1259" spans="2:19" x14ac:dyDescent="0.25">
      <c r="B1259">
        <v>1251</v>
      </c>
      <c r="C1259">
        <v>3.4993972559783372E-6</v>
      </c>
      <c r="D1259">
        <v>5.7987451553344727E-2</v>
      </c>
      <c r="E1259" s="2">
        <v>4</v>
      </c>
      <c r="F1259">
        <v>1.0900273474891167</v>
      </c>
      <c r="G1259" t="s">
        <v>17</v>
      </c>
      <c r="H1259">
        <v>1.722019974233576</v>
      </c>
      <c r="K1259" s="2">
        <v>24</v>
      </c>
      <c r="L1259" s="2">
        <v>24</v>
      </c>
      <c r="M1259" s="2">
        <v>18</v>
      </c>
      <c r="N1259" s="2">
        <v>1185</v>
      </c>
      <c r="P1259">
        <v>0.70536457975368938</v>
      </c>
      <c r="Q1259">
        <v>0.75945234477120771</v>
      </c>
      <c r="R1259">
        <v>0.5399586212921752</v>
      </c>
      <c r="S1259">
        <v>1.7800608661555684</v>
      </c>
    </row>
    <row r="1260" spans="2:19" x14ac:dyDescent="0.25">
      <c r="B1260">
        <v>1252</v>
      </c>
      <c r="C1260">
        <v>3.4644032834185537E-6</v>
      </c>
      <c r="D1260">
        <v>0.23743999004364014</v>
      </c>
      <c r="E1260" s="2">
        <v>4</v>
      </c>
      <c r="F1260">
        <v>2.6618154933231897</v>
      </c>
      <c r="G1260" t="s">
        <v>17</v>
      </c>
      <c r="H1260">
        <v>1.72277060963221</v>
      </c>
      <c r="K1260" s="2">
        <v>24</v>
      </c>
      <c r="L1260" s="2">
        <v>24</v>
      </c>
      <c r="M1260" s="2">
        <v>18</v>
      </c>
      <c r="N1260" s="2">
        <v>1186</v>
      </c>
      <c r="P1260">
        <v>0.70536457975368938</v>
      </c>
      <c r="Q1260">
        <v>0.75945234477120771</v>
      </c>
      <c r="R1260">
        <v>0.5399586212921752</v>
      </c>
      <c r="S1260">
        <v>1.7808043354870757</v>
      </c>
    </row>
    <row r="1261" spans="2:19" x14ac:dyDescent="0.25">
      <c r="B1261">
        <v>1253</v>
      </c>
      <c r="C1261">
        <v>3.429759250584368E-6</v>
      </c>
      <c r="D1261">
        <v>0.84689760208129883</v>
      </c>
      <c r="E1261" s="2">
        <v>4</v>
      </c>
      <c r="F1261">
        <v>0.85823110435554639</v>
      </c>
      <c r="G1261" t="s">
        <v>17</v>
      </c>
      <c r="H1261">
        <v>1.7220806339695789</v>
      </c>
      <c r="K1261" s="2">
        <v>24</v>
      </c>
      <c r="L1261" s="2">
        <v>24</v>
      </c>
      <c r="M1261" s="2">
        <v>18</v>
      </c>
      <c r="N1261" s="2">
        <v>1187</v>
      </c>
      <c r="P1261">
        <v>0.70536457975368938</v>
      </c>
      <c r="Q1261">
        <v>0.75945234477120771</v>
      </c>
      <c r="R1261">
        <v>0.5399586212921752</v>
      </c>
      <c r="S1261">
        <v>1.7800271044583214</v>
      </c>
    </row>
    <row r="1262" spans="2:19" x14ac:dyDescent="0.25">
      <c r="B1262">
        <v>1254</v>
      </c>
      <c r="C1262">
        <v>3.3954616580785242E-6</v>
      </c>
      <c r="D1262">
        <v>0.78147900104522705</v>
      </c>
      <c r="E1262" s="2">
        <v>4</v>
      </c>
      <c r="F1262">
        <v>1.5016471973040222</v>
      </c>
      <c r="G1262" t="s">
        <v>17</v>
      </c>
      <c r="H1262">
        <v>1.7219048497298137</v>
      </c>
      <c r="K1262" s="2">
        <v>24</v>
      </c>
      <c r="L1262" s="2">
        <v>24</v>
      </c>
      <c r="M1262" s="2">
        <v>18</v>
      </c>
      <c r="N1262" s="2">
        <v>1188</v>
      </c>
      <c r="P1262">
        <v>0.70536457975368938</v>
      </c>
      <c r="Q1262">
        <v>0.75945234477120771</v>
      </c>
      <c r="R1262">
        <v>0.5399586212921752</v>
      </c>
      <c r="S1262">
        <v>1.7797927779371476</v>
      </c>
    </row>
    <row r="1263" spans="2:19" x14ac:dyDescent="0.25">
      <c r="B1263">
        <v>1255</v>
      </c>
      <c r="C1263">
        <v>3.3615070414977389E-6</v>
      </c>
      <c r="D1263">
        <v>0.73787760734558105</v>
      </c>
      <c r="E1263" s="2">
        <v>4</v>
      </c>
      <c r="F1263">
        <v>2.9915040257894319</v>
      </c>
      <c r="G1263" t="s">
        <v>17</v>
      </c>
      <c r="H1263">
        <v>1.722916482539423</v>
      </c>
      <c r="K1263" s="2">
        <v>24</v>
      </c>
      <c r="L1263" s="2">
        <v>24</v>
      </c>
      <c r="M1263" s="2">
        <v>18</v>
      </c>
      <c r="N1263" s="2">
        <v>1189</v>
      </c>
      <c r="P1263">
        <v>0.70536457975368938</v>
      </c>
      <c r="Q1263">
        <v>0.75945234477120771</v>
      </c>
      <c r="R1263">
        <v>0.5399586212921752</v>
      </c>
      <c r="S1263">
        <v>1.7808118790707492</v>
      </c>
    </row>
    <row r="1264" spans="2:19" x14ac:dyDescent="0.25">
      <c r="B1264">
        <v>1256</v>
      </c>
      <c r="C1264">
        <v>3.3278919710827616E-6</v>
      </c>
      <c r="D1264">
        <v>0.75195920467376709</v>
      </c>
      <c r="E1264" s="2">
        <v>4</v>
      </c>
      <c r="F1264">
        <v>1.5950001177053883</v>
      </c>
      <c r="G1264" t="s">
        <v>17</v>
      </c>
      <c r="H1264">
        <v>1.7228146382999054</v>
      </c>
      <c r="K1264" s="2">
        <v>24</v>
      </c>
      <c r="L1264" s="2">
        <v>24</v>
      </c>
      <c r="M1264" s="2">
        <v>18</v>
      </c>
      <c r="N1264" s="2">
        <v>1190</v>
      </c>
      <c r="P1264">
        <v>0.70536457975368938</v>
      </c>
      <c r="Q1264">
        <v>0.75945234477120771</v>
      </c>
      <c r="R1264">
        <v>0.5399586212921752</v>
      </c>
      <c r="S1264">
        <v>1.7806557347334675</v>
      </c>
    </row>
    <row r="1265" spans="2:19" x14ac:dyDescent="0.25">
      <c r="B1265">
        <v>1257</v>
      </c>
      <c r="C1265">
        <v>3.2946130513719341E-6</v>
      </c>
      <c r="D1265">
        <v>3.7140846252441406E-2</v>
      </c>
      <c r="E1265" s="2">
        <v>4</v>
      </c>
      <c r="F1265">
        <v>-0.42411704111484583</v>
      </c>
      <c r="G1265" t="s">
        <v>17</v>
      </c>
      <c r="H1265">
        <v>1.7211066576480243</v>
      </c>
      <c r="K1265" s="2">
        <v>24</v>
      </c>
      <c r="L1265" s="2">
        <v>24</v>
      </c>
      <c r="M1265" s="2">
        <v>18</v>
      </c>
      <c r="N1265" s="2">
        <v>1191</v>
      </c>
      <c r="P1265">
        <v>0.70536457975368938</v>
      </c>
      <c r="Q1265">
        <v>0.75945234477120771</v>
      </c>
      <c r="R1265">
        <v>0.5399586212921752</v>
      </c>
      <c r="S1265">
        <v>1.7788045401273815</v>
      </c>
    </row>
    <row r="1266" spans="2:19" x14ac:dyDescent="0.25">
      <c r="B1266">
        <v>1258</v>
      </c>
      <c r="C1266">
        <v>3.2616669208582145E-6</v>
      </c>
      <c r="D1266">
        <v>0.52980101108551025</v>
      </c>
      <c r="E1266" s="2">
        <v>4</v>
      </c>
      <c r="F1266">
        <v>2.768295943239746</v>
      </c>
      <c r="G1266" t="s">
        <v>17</v>
      </c>
      <c r="H1266">
        <v>1.721939081563439</v>
      </c>
      <c r="K1266" s="2">
        <v>24</v>
      </c>
      <c r="L1266" s="2">
        <v>24</v>
      </c>
      <c r="M1266" s="2">
        <v>18</v>
      </c>
      <c r="N1266" s="2">
        <v>1192</v>
      </c>
      <c r="P1266">
        <v>0.70536457975368938</v>
      </c>
      <c r="Q1266">
        <v>0.75945234477120771</v>
      </c>
      <c r="R1266">
        <v>0.5399586212921752</v>
      </c>
      <c r="S1266">
        <v>1.7796346503648919</v>
      </c>
    </row>
    <row r="1267" spans="2:19" x14ac:dyDescent="0.25">
      <c r="B1267">
        <v>1259</v>
      </c>
      <c r="C1267">
        <v>3.2290502516496325E-6</v>
      </c>
      <c r="D1267">
        <v>0.79797101020812988</v>
      </c>
      <c r="E1267" s="2">
        <v>4</v>
      </c>
      <c r="F1267">
        <v>3.6144912291821143</v>
      </c>
      <c r="G1267" t="s">
        <v>17</v>
      </c>
      <c r="H1267">
        <v>1.723442300108013</v>
      </c>
      <c r="K1267" s="2">
        <v>24</v>
      </c>
      <c r="L1267" s="2">
        <v>24</v>
      </c>
      <c r="M1267" s="2">
        <v>18</v>
      </c>
      <c r="N1267" s="2">
        <v>1193</v>
      </c>
      <c r="P1267">
        <v>0.70536457975368938</v>
      </c>
      <c r="Q1267">
        <v>0.75945234477120771</v>
      </c>
      <c r="R1267">
        <v>0.5399586212921752</v>
      </c>
      <c r="S1267">
        <v>1.7811726692909751</v>
      </c>
    </row>
    <row r="1268" spans="2:19" x14ac:dyDescent="0.25">
      <c r="B1268">
        <v>1260</v>
      </c>
      <c r="C1268">
        <v>3.1967597491331363E-6</v>
      </c>
      <c r="D1268">
        <v>0.21955764293670654</v>
      </c>
      <c r="E1268" s="2">
        <v>4</v>
      </c>
      <c r="F1268">
        <v>1.4836121657228576</v>
      </c>
      <c r="G1268" t="s">
        <v>17</v>
      </c>
      <c r="H1268">
        <v>1.7232519587315169</v>
      </c>
      <c r="K1268" s="2">
        <v>24</v>
      </c>
      <c r="L1268" s="2">
        <v>24</v>
      </c>
      <c r="M1268" s="2">
        <v>18</v>
      </c>
      <c r="N1268" s="2">
        <v>1194</v>
      </c>
      <c r="P1268">
        <v>0.70536457975368938</v>
      </c>
      <c r="Q1268">
        <v>0.75945234477120771</v>
      </c>
      <c r="R1268">
        <v>0.5399586212921752</v>
      </c>
      <c r="S1268">
        <v>1.780923456138908</v>
      </c>
    </row>
    <row r="1269" spans="2:19" x14ac:dyDescent="0.25">
      <c r="B1269">
        <v>1261</v>
      </c>
      <c r="C1269">
        <v>3.1647921516418047E-6</v>
      </c>
      <c r="D1269">
        <v>0.58634710311889648</v>
      </c>
      <c r="E1269" s="2">
        <v>4</v>
      </c>
      <c r="F1269">
        <v>2.0642881274585037</v>
      </c>
      <c r="G1269" t="s">
        <v>17</v>
      </c>
      <c r="H1269">
        <v>1.7235224077154401</v>
      </c>
      <c r="K1269" s="2">
        <v>24</v>
      </c>
      <c r="L1269" s="2">
        <v>24</v>
      </c>
      <c r="M1269" s="2">
        <v>18</v>
      </c>
      <c r="N1269" s="2">
        <v>1195</v>
      </c>
      <c r="P1269">
        <v>0.70536457975368938</v>
      </c>
      <c r="Q1269">
        <v>0.75945234477120771</v>
      </c>
      <c r="R1269">
        <v>0.5399586212921752</v>
      </c>
      <c r="S1269">
        <v>1.7811605813868743</v>
      </c>
    </row>
    <row r="1270" spans="2:19" x14ac:dyDescent="0.25">
      <c r="B1270">
        <v>1262</v>
      </c>
      <c r="C1270">
        <v>3.1331442301253866E-6</v>
      </c>
      <c r="D1270">
        <v>0.54004013538360596</v>
      </c>
      <c r="E1270" s="2">
        <v>4</v>
      </c>
      <c r="F1270">
        <v>3.4621646112812701</v>
      </c>
      <c r="G1270" t="s">
        <v>17</v>
      </c>
      <c r="H1270">
        <v>1.7249000956738916</v>
      </c>
      <c r="K1270" s="2">
        <v>24</v>
      </c>
      <c r="L1270" s="2">
        <v>24</v>
      </c>
      <c r="M1270" s="2">
        <v>18</v>
      </c>
      <c r="N1270" s="2">
        <v>1196</v>
      </c>
      <c r="P1270">
        <v>0.70536457975368938</v>
      </c>
      <c r="Q1270">
        <v>0.75945234477120771</v>
      </c>
      <c r="R1270">
        <v>0.5399586212921752</v>
      </c>
      <c r="S1270">
        <v>1.7825661031510001</v>
      </c>
    </row>
    <row r="1271" spans="2:19" x14ac:dyDescent="0.25">
      <c r="B1271">
        <v>1263</v>
      </c>
      <c r="C1271">
        <v>3.1018127878241326E-6</v>
      </c>
      <c r="D1271">
        <v>0.49656844139099121</v>
      </c>
      <c r="E1271" s="2">
        <v>4</v>
      </c>
      <c r="F1271">
        <v>0.99267166524730188</v>
      </c>
      <c r="G1271" t="s">
        <v>17</v>
      </c>
      <c r="H1271">
        <v>1.7243203423639735</v>
      </c>
      <c r="K1271" s="2">
        <v>24</v>
      </c>
      <c r="L1271" s="2">
        <v>24</v>
      </c>
      <c r="M1271" s="2">
        <v>18</v>
      </c>
      <c r="N1271" s="2">
        <v>1197</v>
      </c>
      <c r="P1271">
        <v>0.70536457975368938</v>
      </c>
      <c r="Q1271">
        <v>0.75945234477120771</v>
      </c>
      <c r="R1271">
        <v>0.5399586212921752</v>
      </c>
      <c r="S1271">
        <v>1.7819062080483237</v>
      </c>
    </row>
    <row r="1272" spans="2:19" x14ac:dyDescent="0.25">
      <c r="B1272">
        <v>1264</v>
      </c>
      <c r="C1272">
        <v>3.0707946599458911E-6</v>
      </c>
      <c r="D1272">
        <v>0.9649423360824585</v>
      </c>
      <c r="E1272" s="2">
        <v>4</v>
      </c>
      <c r="F1272">
        <v>0.96794261362155198</v>
      </c>
      <c r="G1272" t="s">
        <v>17</v>
      </c>
      <c r="H1272">
        <v>1.7237219422621204</v>
      </c>
      <c r="K1272" s="2">
        <v>24</v>
      </c>
      <c r="L1272" s="2">
        <v>24</v>
      </c>
      <c r="M1272" s="2">
        <v>18</v>
      </c>
      <c r="N1272" s="2">
        <v>1198</v>
      </c>
      <c r="P1272">
        <v>0.70536457975368938</v>
      </c>
      <c r="Q1272">
        <v>0.75945234477120771</v>
      </c>
      <c r="R1272">
        <v>0.5399586212921752</v>
      </c>
      <c r="S1272">
        <v>1.7812267726606552</v>
      </c>
    </row>
    <row r="1273" spans="2:19" x14ac:dyDescent="0.25">
      <c r="B1273">
        <v>1265</v>
      </c>
      <c r="C1273">
        <v>3.0400867133464321E-6</v>
      </c>
      <c r="D1273">
        <v>0.41687965393066406</v>
      </c>
      <c r="E1273" s="2">
        <v>4</v>
      </c>
      <c r="F1273">
        <v>2.2663511797095675</v>
      </c>
      <c r="G1273" t="s">
        <v>17</v>
      </c>
      <c r="H1273">
        <v>1.7241508981810512</v>
      </c>
      <c r="K1273" s="2">
        <v>24</v>
      </c>
      <c r="L1273" s="2">
        <v>24</v>
      </c>
      <c r="M1273" s="2">
        <v>18</v>
      </c>
      <c r="N1273" s="2">
        <v>1199</v>
      </c>
      <c r="P1273">
        <v>0.70536457975368938</v>
      </c>
      <c r="Q1273">
        <v>0.75945234477120771</v>
      </c>
      <c r="R1273">
        <v>0.5399586212921752</v>
      </c>
      <c r="S1273">
        <v>1.7816313801727894</v>
      </c>
    </row>
    <row r="1274" spans="2:19" x14ac:dyDescent="0.25">
      <c r="B1274">
        <v>1266</v>
      </c>
      <c r="C1274">
        <v>3.0096858462129677E-6</v>
      </c>
      <c r="D1274">
        <v>0.11346590518951416</v>
      </c>
      <c r="E1274" s="2">
        <v>4</v>
      </c>
      <c r="F1274">
        <v>1.3698233831141189</v>
      </c>
      <c r="G1274" t="s">
        <v>17</v>
      </c>
      <c r="H1274">
        <v>1.7238710186272859</v>
      </c>
      <c r="K1274" s="2">
        <v>24</v>
      </c>
      <c r="L1274" s="2">
        <v>24</v>
      </c>
      <c r="M1274" s="2">
        <v>18</v>
      </c>
      <c r="N1274" s="2">
        <v>1200</v>
      </c>
      <c r="P1274">
        <v>0.70536457975368938</v>
      </c>
      <c r="Q1274">
        <v>0.75945234477120771</v>
      </c>
      <c r="R1274">
        <v>0.5399586212921752</v>
      </c>
      <c r="S1274">
        <v>1.7812882068419071</v>
      </c>
    </row>
    <row r="1275" spans="2:19" x14ac:dyDescent="0.25">
      <c r="B1275">
        <v>1267</v>
      </c>
      <c r="C1275">
        <v>2.9795889877508382E-6</v>
      </c>
      <c r="D1275">
        <v>0.54509568214416504</v>
      </c>
      <c r="E1275" s="2">
        <v>4</v>
      </c>
      <c r="F1275">
        <v>3.9110031808385708</v>
      </c>
      <c r="G1275" t="s">
        <v>17</v>
      </c>
      <c r="H1275">
        <v>1.7255972476424486</v>
      </c>
      <c r="K1275" s="2">
        <v>24</v>
      </c>
      <c r="L1275" s="2">
        <v>24</v>
      </c>
      <c r="M1275" s="2">
        <v>18</v>
      </c>
      <c r="N1275" s="2">
        <v>1201</v>
      </c>
      <c r="P1275">
        <v>0.70536457975368938</v>
      </c>
      <c r="Q1275">
        <v>0.75945234477120771</v>
      </c>
      <c r="R1275">
        <v>0.5399586212921752</v>
      </c>
      <c r="S1275">
        <v>1.7830614915829535</v>
      </c>
    </row>
    <row r="1276" spans="2:19" x14ac:dyDescent="0.25">
      <c r="B1276">
        <v>1268</v>
      </c>
      <c r="C1276">
        <v>2.9497930978733299E-6</v>
      </c>
      <c r="D1276">
        <v>0.39094531536102295</v>
      </c>
      <c r="E1276" s="2">
        <v>4</v>
      </c>
      <c r="F1276">
        <v>0.92502083136832858</v>
      </c>
      <c r="G1276" t="s">
        <v>17</v>
      </c>
      <c r="H1276">
        <v>1.7249658782289832</v>
      </c>
      <c r="K1276" s="2">
        <v>24</v>
      </c>
      <c r="L1276" s="2">
        <v>24</v>
      </c>
      <c r="M1276" s="2">
        <v>18</v>
      </c>
      <c r="N1276" s="2">
        <v>1202</v>
      </c>
      <c r="P1276">
        <v>0.70536457975368938</v>
      </c>
      <c r="Q1276">
        <v>0.75945234477120771</v>
      </c>
      <c r="R1276">
        <v>0.5399586212921752</v>
      </c>
      <c r="S1276">
        <v>1.78234764743968</v>
      </c>
    </row>
    <row r="1277" spans="2:19" x14ac:dyDescent="0.25">
      <c r="B1277">
        <v>1269</v>
      </c>
      <c r="C1277">
        <v>2.9202951668945967E-6</v>
      </c>
      <c r="D1277">
        <v>0.15422677993774414</v>
      </c>
      <c r="E1277" s="2">
        <v>4</v>
      </c>
      <c r="F1277">
        <v>2.891602529195854</v>
      </c>
      <c r="G1277" t="s">
        <v>17</v>
      </c>
      <c r="H1277">
        <v>1.725885213651337</v>
      </c>
      <c r="K1277" s="2">
        <v>24</v>
      </c>
      <c r="L1277" s="2">
        <v>24</v>
      </c>
      <c r="M1277" s="2">
        <v>18</v>
      </c>
      <c r="N1277" s="2">
        <v>1203</v>
      </c>
      <c r="P1277">
        <v>0.70536457975368938</v>
      </c>
      <c r="Q1277">
        <v>0.75945234477120771</v>
      </c>
      <c r="R1277">
        <v>0.5399586212921752</v>
      </c>
      <c r="S1277">
        <v>1.7832697213231017</v>
      </c>
    </row>
    <row r="1278" spans="2:19" x14ac:dyDescent="0.25">
      <c r="B1278">
        <v>1270</v>
      </c>
      <c r="C1278">
        <v>2.8910922152256508E-6</v>
      </c>
      <c r="D1278">
        <v>0.87947285175323486</v>
      </c>
      <c r="E1278" s="2">
        <v>4</v>
      </c>
      <c r="F1278">
        <v>2.0293164784618454</v>
      </c>
      <c r="G1278" t="s">
        <v>17</v>
      </c>
      <c r="H1278">
        <v>1.7261241359070933</v>
      </c>
      <c r="K1278" s="2">
        <v>24</v>
      </c>
      <c r="L1278" s="2">
        <v>24</v>
      </c>
      <c r="M1278" s="2">
        <v>18</v>
      </c>
      <c r="N1278" s="2">
        <v>1204</v>
      </c>
      <c r="P1278">
        <v>0.70536457975368938</v>
      </c>
      <c r="Q1278">
        <v>0.75945234477120771</v>
      </c>
      <c r="R1278">
        <v>0.5399586212921752</v>
      </c>
      <c r="S1278">
        <v>1.7834740790948116</v>
      </c>
    </row>
    <row r="1279" spans="2:19" x14ac:dyDescent="0.25">
      <c r="B1279">
        <v>1271</v>
      </c>
      <c r="C1279">
        <v>2.8621812930733942E-6</v>
      </c>
      <c r="D1279">
        <v>0.60810351371765137</v>
      </c>
      <c r="E1279" s="2">
        <v>4</v>
      </c>
      <c r="F1279">
        <v>2.6070199916222063</v>
      </c>
      <c r="G1279" t="s">
        <v>17</v>
      </c>
      <c r="H1279">
        <v>1.7268172089643044</v>
      </c>
      <c r="K1279" s="2">
        <v>24</v>
      </c>
      <c r="L1279" s="2">
        <v>24</v>
      </c>
      <c r="M1279" s="2">
        <v>18</v>
      </c>
      <c r="N1279" s="2">
        <v>1205</v>
      </c>
      <c r="P1279">
        <v>0.70536457975368938</v>
      </c>
      <c r="Q1279">
        <v>0.75945234477120771</v>
      </c>
      <c r="R1279">
        <v>0.5399586212921752</v>
      </c>
      <c r="S1279">
        <v>1.7841575196861206</v>
      </c>
    </row>
    <row r="1280" spans="2:19" x14ac:dyDescent="0.25">
      <c r="B1280">
        <v>1272</v>
      </c>
      <c r="C1280">
        <v>2.8335594801426601E-6</v>
      </c>
      <c r="D1280">
        <v>0.4785236120223999</v>
      </c>
      <c r="E1280" s="2">
        <v>4</v>
      </c>
      <c r="F1280">
        <v>3.0662936288358624</v>
      </c>
      <c r="G1280" t="s">
        <v>17</v>
      </c>
      <c r="H1280">
        <v>1.7278702564642034</v>
      </c>
      <c r="K1280" s="2">
        <v>24</v>
      </c>
      <c r="L1280" s="2">
        <v>24</v>
      </c>
      <c r="M1280" s="2">
        <v>18</v>
      </c>
      <c r="N1280" s="2">
        <v>1206</v>
      </c>
      <c r="P1280">
        <v>0.70536457975368938</v>
      </c>
      <c r="Q1280">
        <v>0.75945234477120771</v>
      </c>
      <c r="R1280">
        <v>0.5399586212921752</v>
      </c>
      <c r="S1280">
        <v>1.7852206507882349</v>
      </c>
    </row>
    <row r="1281" spans="2:19" x14ac:dyDescent="0.25">
      <c r="B1281">
        <v>1273</v>
      </c>
      <c r="C1281">
        <v>2.8052238853412336E-6</v>
      </c>
      <c r="D1281">
        <v>0.62700176239013672</v>
      </c>
      <c r="E1281" s="2">
        <v>4</v>
      </c>
      <c r="F1281">
        <v>0.83517270829627155</v>
      </c>
      <c r="G1281" t="s">
        <v>17</v>
      </c>
      <c r="H1281">
        <v>1.7271690015167032</v>
      </c>
      <c r="K1281" s="2">
        <v>24</v>
      </c>
      <c r="L1281" s="2">
        <v>24</v>
      </c>
      <c r="M1281" s="2">
        <v>18</v>
      </c>
      <c r="N1281" s="2">
        <v>1207</v>
      </c>
      <c r="P1281">
        <v>0.70536457975368938</v>
      </c>
      <c r="Q1281">
        <v>0.75945234477120771</v>
      </c>
      <c r="R1281">
        <v>0.5399586212921752</v>
      </c>
      <c r="S1281">
        <v>1.7844335356743228</v>
      </c>
    </row>
    <row r="1282" spans="2:19" x14ac:dyDescent="0.25">
      <c r="B1282">
        <v>1274</v>
      </c>
      <c r="C1282">
        <v>2.7771716464878212E-6</v>
      </c>
      <c r="D1282">
        <v>0.29558050632476807</v>
      </c>
      <c r="E1282" s="2">
        <v>4</v>
      </c>
      <c r="F1282">
        <v>2.8392955330818834</v>
      </c>
      <c r="G1282" t="s">
        <v>17</v>
      </c>
      <c r="H1282">
        <v>1.7280419422793132</v>
      </c>
      <c r="K1282" s="2">
        <v>24</v>
      </c>
      <c r="L1282" s="2">
        <v>24</v>
      </c>
      <c r="M1282" s="2">
        <v>18</v>
      </c>
      <c r="N1282" s="2">
        <v>1208</v>
      </c>
      <c r="P1282">
        <v>0.70536457975368938</v>
      </c>
      <c r="Q1282">
        <v>0.75945234477120771</v>
      </c>
      <c r="R1282">
        <v>0.5399586212921752</v>
      </c>
      <c r="S1282">
        <v>1.7853067658046271</v>
      </c>
    </row>
    <row r="1283" spans="2:19" x14ac:dyDescent="0.25">
      <c r="B1283">
        <v>1275</v>
      </c>
      <c r="C1283">
        <v>2.749399930022943E-6</v>
      </c>
      <c r="D1283">
        <v>0.8032677173614502</v>
      </c>
      <c r="E1283" s="2">
        <v>4</v>
      </c>
      <c r="F1283">
        <v>2.5701243640570759</v>
      </c>
      <c r="G1283" t="s">
        <v>17</v>
      </c>
      <c r="H1283">
        <v>1.7287023990807076</v>
      </c>
      <c r="K1283" s="2">
        <v>24</v>
      </c>
      <c r="L1283" s="2">
        <v>24</v>
      </c>
      <c r="M1283" s="2">
        <v>18</v>
      </c>
      <c r="N1283" s="2">
        <v>1209</v>
      </c>
      <c r="P1283">
        <v>0.70536457975368938</v>
      </c>
      <c r="Q1283">
        <v>0.75945234477120771</v>
      </c>
      <c r="R1283">
        <v>0.5399586212921752</v>
      </c>
      <c r="S1283">
        <v>1.7859559118743149</v>
      </c>
    </row>
    <row r="1284" spans="2:19" x14ac:dyDescent="0.25">
      <c r="B1284">
        <v>1276</v>
      </c>
      <c r="C1284">
        <v>2.7219059307227133E-6</v>
      </c>
      <c r="D1284">
        <v>0.28675925731658936</v>
      </c>
      <c r="E1284" s="2">
        <v>4</v>
      </c>
      <c r="F1284">
        <v>2.1717281197756901</v>
      </c>
      <c r="G1284" t="s">
        <v>17</v>
      </c>
      <c r="H1284">
        <v>1.7290495979213776</v>
      </c>
      <c r="K1284" s="2">
        <v>24</v>
      </c>
      <c r="L1284" s="2">
        <v>24</v>
      </c>
      <c r="M1284" s="2">
        <v>18</v>
      </c>
      <c r="N1284" s="2">
        <v>1210</v>
      </c>
      <c r="P1284">
        <v>0.70536457975368938</v>
      </c>
      <c r="Q1284">
        <v>0.75945234477120771</v>
      </c>
      <c r="R1284">
        <v>0.5399586212921752</v>
      </c>
      <c r="S1284">
        <v>1.786274731880845</v>
      </c>
    </row>
    <row r="1285" spans="2:19" x14ac:dyDescent="0.25">
      <c r="B1285">
        <v>1277</v>
      </c>
      <c r="C1285">
        <v>2.6946868714154863E-6</v>
      </c>
      <c r="D1285">
        <v>0.3669428825378418</v>
      </c>
      <c r="E1285" s="2">
        <v>4</v>
      </c>
      <c r="F1285">
        <v>1.7968963698897693</v>
      </c>
      <c r="G1285" t="s">
        <v>17</v>
      </c>
      <c r="H1285">
        <v>1.7291027277349784</v>
      </c>
      <c r="K1285" s="2">
        <v>24</v>
      </c>
      <c r="L1285" s="2">
        <v>24</v>
      </c>
      <c r="M1285" s="2">
        <v>18</v>
      </c>
      <c r="N1285" s="2">
        <v>1211</v>
      </c>
      <c r="P1285">
        <v>0.70536457975368938</v>
      </c>
      <c r="Q1285">
        <v>0.75945234477120771</v>
      </c>
      <c r="R1285">
        <v>0.5399586212921752</v>
      </c>
      <c r="S1285">
        <v>1.7862835028453445</v>
      </c>
    </row>
    <row r="1286" spans="2:19" x14ac:dyDescent="0.25">
      <c r="B1286">
        <v>1278</v>
      </c>
      <c r="C1286">
        <v>2.6677400027013314E-6</v>
      </c>
      <c r="D1286">
        <v>0.14743340015411377</v>
      </c>
      <c r="E1286" s="2">
        <v>4</v>
      </c>
      <c r="F1286">
        <v>1.1459302787332737</v>
      </c>
      <c r="G1286" t="s">
        <v>17</v>
      </c>
      <c r="H1286">
        <v>1.7286464112647111</v>
      </c>
      <c r="K1286" s="2">
        <v>24</v>
      </c>
      <c r="L1286" s="2">
        <v>24</v>
      </c>
      <c r="M1286" s="2">
        <v>18</v>
      </c>
      <c r="N1286" s="2">
        <v>1212</v>
      </c>
      <c r="P1286">
        <v>0.70536457975368938</v>
      </c>
      <c r="Q1286">
        <v>0.75945234477120771</v>
      </c>
      <c r="R1286">
        <v>0.5399586212921752</v>
      </c>
      <c r="S1286">
        <v>1.7857551586010276</v>
      </c>
    </row>
    <row r="1287" spans="2:19" x14ac:dyDescent="0.25">
      <c r="B1287">
        <v>1279</v>
      </c>
      <c r="C1287">
        <v>2.6410626026743179E-6</v>
      </c>
      <c r="D1287">
        <v>0.20138907432556152</v>
      </c>
      <c r="E1287" s="2">
        <v>4</v>
      </c>
      <c r="F1287">
        <v>1.0867802647017866</v>
      </c>
      <c r="G1287" t="s">
        <v>17</v>
      </c>
      <c r="H1287">
        <v>1.7281445612673985</v>
      </c>
      <c r="K1287" s="2">
        <v>24</v>
      </c>
      <c r="L1287" s="2">
        <v>24</v>
      </c>
      <c r="M1287" s="2">
        <v>18</v>
      </c>
      <c r="N1287" s="2">
        <v>1213</v>
      </c>
      <c r="P1287">
        <v>0.70536457975368938</v>
      </c>
      <c r="Q1287">
        <v>0.75945234477120771</v>
      </c>
      <c r="R1287">
        <v>0.5399586212921752</v>
      </c>
      <c r="S1287">
        <v>1.7851789220850349</v>
      </c>
    </row>
    <row r="1288" spans="2:19" x14ac:dyDescent="0.25">
      <c r="B1288">
        <v>1280</v>
      </c>
      <c r="C1288">
        <v>2.6146519766475749E-6</v>
      </c>
      <c r="D1288">
        <v>0.45285928249359131</v>
      </c>
      <c r="E1288" s="2">
        <v>4</v>
      </c>
      <c r="F1288">
        <v>-0.21141988164961334</v>
      </c>
      <c r="G1288" t="s">
        <v>17</v>
      </c>
      <c r="H1288">
        <v>1.7266292765463696</v>
      </c>
      <c r="K1288" s="2">
        <v>24</v>
      </c>
      <c r="L1288" s="2">
        <v>24</v>
      </c>
      <c r="M1288" s="2">
        <v>18</v>
      </c>
      <c r="N1288" s="2">
        <v>1214</v>
      </c>
      <c r="P1288">
        <v>0.70536457975368938</v>
      </c>
      <c r="Q1288">
        <v>0.75945234477120771</v>
      </c>
      <c r="R1288">
        <v>0.5399586212921752</v>
      </c>
      <c r="S1288">
        <v>1.7835342772714149</v>
      </c>
    </row>
    <row r="1289" spans="2:19" x14ac:dyDescent="0.25">
      <c r="B1289">
        <v>1281</v>
      </c>
      <c r="C1289">
        <v>2.5885054568810991E-6</v>
      </c>
      <c r="D1289">
        <v>0.10891342163085938</v>
      </c>
      <c r="E1289" s="2">
        <v>4</v>
      </c>
      <c r="F1289">
        <v>0.77314658587885887</v>
      </c>
      <c r="G1289" t="s">
        <v>17</v>
      </c>
      <c r="H1289">
        <v>1.7258849496996345</v>
      </c>
      <c r="K1289" s="2">
        <v>24</v>
      </c>
      <c r="L1289" s="2">
        <v>24</v>
      </c>
      <c r="M1289" s="2">
        <v>18</v>
      </c>
      <c r="N1289" s="2">
        <v>1215</v>
      </c>
      <c r="P1289">
        <v>0.70536457975368938</v>
      </c>
      <c r="Q1289">
        <v>0.75945234477120771</v>
      </c>
      <c r="R1289">
        <v>0.5399586212921752</v>
      </c>
      <c r="S1289">
        <v>1.7827026824636845</v>
      </c>
    </row>
    <row r="1290" spans="2:19" x14ac:dyDescent="0.25">
      <c r="B1290">
        <v>1282</v>
      </c>
      <c r="C1290">
        <v>2.5626204023122883E-6</v>
      </c>
      <c r="D1290">
        <v>4.8801064491271973E-2</v>
      </c>
      <c r="E1290" s="2">
        <v>4</v>
      </c>
      <c r="F1290">
        <v>1.7171395024015208</v>
      </c>
      <c r="G1290" t="s">
        <v>17</v>
      </c>
      <c r="H1290">
        <v>1.725878127977873</v>
      </c>
      <c r="K1290" s="2">
        <v>24</v>
      </c>
      <c r="L1290" s="2">
        <v>24</v>
      </c>
      <c r="M1290" s="2">
        <v>18</v>
      </c>
      <c r="N1290" s="2">
        <v>1216</v>
      </c>
      <c r="P1290">
        <v>0.70536457975368938</v>
      </c>
      <c r="Q1290">
        <v>0.75945234477120771</v>
      </c>
      <c r="R1290">
        <v>0.5399586212921752</v>
      </c>
      <c r="S1290">
        <v>1.7826487653748175</v>
      </c>
    </row>
    <row r="1291" spans="2:19" x14ac:dyDescent="0.25">
      <c r="B1291">
        <v>1283</v>
      </c>
      <c r="C1291">
        <v>2.5369941982891656E-6</v>
      </c>
      <c r="D1291">
        <v>0.32639336585998535</v>
      </c>
      <c r="E1291" s="2">
        <v>4</v>
      </c>
      <c r="F1291">
        <v>0.48228212719681385</v>
      </c>
      <c r="G1291" t="s">
        <v>17</v>
      </c>
      <c r="H1291">
        <v>1.7249088403700936</v>
      </c>
      <c r="K1291" s="2">
        <v>24</v>
      </c>
      <c r="L1291" s="2">
        <v>24</v>
      </c>
      <c r="M1291" s="2">
        <v>18</v>
      </c>
      <c r="N1291" s="2">
        <v>1217</v>
      </c>
      <c r="P1291">
        <v>0.70536457975368938</v>
      </c>
      <c r="Q1291">
        <v>0.75945234477120771</v>
      </c>
      <c r="R1291">
        <v>0.5399586212921752</v>
      </c>
      <c r="S1291">
        <v>1.7815802636178923</v>
      </c>
    </row>
    <row r="1292" spans="2:19" x14ac:dyDescent="0.25">
      <c r="B1292">
        <v>1284</v>
      </c>
      <c r="C1292">
        <v>2.5116242563062737E-6</v>
      </c>
      <c r="D1292">
        <v>0.69215571880340576</v>
      </c>
      <c r="E1292" s="2">
        <v>4</v>
      </c>
      <c r="F1292">
        <v>1.5020339424428553</v>
      </c>
      <c r="G1292" t="s">
        <v>17</v>
      </c>
      <c r="H1292">
        <v>1.7247352617891534</v>
      </c>
      <c r="K1292" s="2">
        <v>24</v>
      </c>
      <c r="L1292" s="2">
        <v>24</v>
      </c>
      <c r="M1292" s="2">
        <v>18</v>
      </c>
      <c r="N1292" s="2">
        <v>1218</v>
      </c>
      <c r="P1292">
        <v>0.70536457975368938</v>
      </c>
      <c r="Q1292">
        <v>0.75945234477120771</v>
      </c>
      <c r="R1292">
        <v>0.5399586212921752</v>
      </c>
      <c r="S1292">
        <v>1.7813507510389308</v>
      </c>
    </row>
    <row r="1293" spans="2:19" x14ac:dyDescent="0.25">
      <c r="B1293">
        <v>1285</v>
      </c>
      <c r="C1293">
        <v>2.4865080137432108E-6</v>
      </c>
      <c r="D1293">
        <v>0.29090166091918945</v>
      </c>
      <c r="E1293" s="2">
        <v>4</v>
      </c>
      <c r="F1293">
        <v>1.3148911295836594</v>
      </c>
      <c r="G1293" t="s">
        <v>17</v>
      </c>
      <c r="H1293">
        <v>1.724416316939188</v>
      </c>
      <c r="K1293" s="2">
        <v>24</v>
      </c>
      <c r="L1293" s="2">
        <v>24</v>
      </c>
      <c r="M1293" s="2">
        <v>18</v>
      </c>
      <c r="N1293" s="2">
        <v>1219</v>
      </c>
      <c r="P1293">
        <v>0.70536457975368938</v>
      </c>
      <c r="Q1293">
        <v>0.75945234477120771</v>
      </c>
      <c r="R1293">
        <v>0.5399586212921752</v>
      </c>
      <c r="S1293">
        <v>1.7809680934331431</v>
      </c>
    </row>
    <row r="1294" spans="2:19" x14ac:dyDescent="0.25">
      <c r="B1294">
        <v>1286</v>
      </c>
      <c r="C1294">
        <v>2.4616429336057785E-6</v>
      </c>
      <c r="D1294">
        <v>0.94157803058624268</v>
      </c>
      <c r="E1294" s="2">
        <v>4</v>
      </c>
      <c r="F1294">
        <v>0.79032751732020623</v>
      </c>
      <c r="G1294" t="s">
        <v>17</v>
      </c>
      <c r="H1294">
        <v>1.7236899648399509</v>
      </c>
      <c r="K1294" s="2">
        <v>24</v>
      </c>
      <c r="L1294" s="2">
        <v>24</v>
      </c>
      <c r="M1294" s="2">
        <v>18</v>
      </c>
      <c r="N1294" s="2">
        <v>1220</v>
      </c>
      <c r="P1294">
        <v>0.70536457975368938</v>
      </c>
      <c r="Q1294">
        <v>0.75945234477120771</v>
      </c>
      <c r="R1294">
        <v>0.5399586212921752</v>
      </c>
      <c r="S1294">
        <v>1.7801560929609195</v>
      </c>
    </row>
    <row r="1295" spans="2:19" x14ac:dyDescent="0.25">
      <c r="B1295">
        <v>1287</v>
      </c>
      <c r="C1295">
        <v>2.4370265042697208E-6</v>
      </c>
      <c r="D1295">
        <v>0.65533137321472168</v>
      </c>
      <c r="E1295" s="2">
        <v>4</v>
      </c>
      <c r="F1295">
        <v>1.5880347279879616</v>
      </c>
      <c r="G1295" t="s">
        <v>17</v>
      </c>
      <c r="H1295">
        <v>1.7235845606155127</v>
      </c>
      <c r="K1295" s="2">
        <v>24</v>
      </c>
      <c r="L1295" s="2">
        <v>24</v>
      </c>
      <c r="M1295" s="2">
        <v>18</v>
      </c>
      <c r="N1295" s="2">
        <v>1221</v>
      </c>
      <c r="P1295">
        <v>0.70536457975368938</v>
      </c>
      <c r="Q1295">
        <v>0.75945234477120771</v>
      </c>
      <c r="R1295">
        <v>0.5399586212921752</v>
      </c>
      <c r="S1295">
        <v>1.7799987454056592</v>
      </c>
    </row>
    <row r="1296" spans="2:19" x14ac:dyDescent="0.25">
      <c r="B1296">
        <v>1288</v>
      </c>
      <c r="C1296">
        <v>2.4126562392270234E-6</v>
      </c>
      <c r="D1296">
        <v>0.29810559749603271</v>
      </c>
      <c r="E1296" s="2">
        <v>4</v>
      </c>
      <c r="F1296">
        <v>1.4058988473631187</v>
      </c>
      <c r="G1296" t="s">
        <v>17</v>
      </c>
      <c r="H1296">
        <v>1.7233379102170248</v>
      </c>
      <c r="K1296" s="2">
        <v>24</v>
      </c>
      <c r="L1296" s="2">
        <v>24</v>
      </c>
      <c r="M1296" s="2">
        <v>18</v>
      </c>
      <c r="N1296" s="2">
        <v>1222</v>
      </c>
      <c r="P1296">
        <v>0.70536457975368938</v>
      </c>
      <c r="Q1296">
        <v>0.75945234477120771</v>
      </c>
      <c r="R1296">
        <v>0.5399586212921752</v>
      </c>
      <c r="S1296">
        <v>1.7796926080095523</v>
      </c>
    </row>
    <row r="1297" spans="2:19" x14ac:dyDescent="0.25">
      <c r="B1297">
        <v>1289</v>
      </c>
      <c r="C1297">
        <v>2.3885296768347532E-6</v>
      </c>
      <c r="D1297">
        <v>0.55402088165283203</v>
      </c>
      <c r="E1297" s="2">
        <v>4</v>
      </c>
      <c r="F1297">
        <v>1.9511883477799157</v>
      </c>
      <c r="G1297" t="s">
        <v>17</v>
      </c>
      <c r="H1297">
        <v>1.7235146754905413</v>
      </c>
      <c r="K1297" s="2">
        <v>24</v>
      </c>
      <c r="L1297" s="2">
        <v>24</v>
      </c>
      <c r="M1297" s="2">
        <v>18</v>
      </c>
      <c r="N1297" s="2">
        <v>1223</v>
      </c>
      <c r="P1297">
        <v>0.70536457975368938</v>
      </c>
      <c r="Q1297">
        <v>0.75945234477120771</v>
      </c>
      <c r="R1297">
        <v>0.5399586212921752</v>
      </c>
      <c r="S1297">
        <v>1.7798328334713434</v>
      </c>
    </row>
    <row r="1298" spans="2:19" x14ac:dyDescent="0.25">
      <c r="B1298">
        <v>1290</v>
      </c>
      <c r="C1298">
        <v>2.3646443800664055E-6</v>
      </c>
      <c r="D1298">
        <v>0.59578382968902588</v>
      </c>
      <c r="E1298" s="2">
        <v>4</v>
      </c>
      <c r="F1298">
        <v>1.8363779425216302</v>
      </c>
      <c r="G1298" t="s">
        <v>17</v>
      </c>
      <c r="H1298">
        <v>1.7236021663952166</v>
      </c>
      <c r="K1298" s="2">
        <v>24</v>
      </c>
      <c r="L1298" s="2">
        <v>24</v>
      </c>
      <c r="M1298" s="2">
        <v>18</v>
      </c>
      <c r="N1298" s="2">
        <v>1224</v>
      </c>
      <c r="P1298">
        <v>0.70536457975368938</v>
      </c>
      <c r="Q1298">
        <v>0.75945234477120771</v>
      </c>
      <c r="R1298">
        <v>0.5399586212921752</v>
      </c>
      <c r="S1298">
        <v>1.7798790304558616</v>
      </c>
    </row>
    <row r="1299" spans="2:19" x14ac:dyDescent="0.25">
      <c r="B1299">
        <v>1291</v>
      </c>
      <c r="C1299">
        <v>2.3409979362657416E-6</v>
      </c>
      <c r="D1299">
        <v>0.11837887763977051</v>
      </c>
      <c r="E1299" s="2">
        <v>4</v>
      </c>
      <c r="F1299">
        <v>3.1666442619631772</v>
      </c>
      <c r="G1299" t="s">
        <v>17</v>
      </c>
      <c r="H1299">
        <v>1.7247199371896147</v>
      </c>
      <c r="K1299" s="2">
        <v>24</v>
      </c>
      <c r="L1299" s="2">
        <v>24</v>
      </c>
      <c r="M1299" s="2">
        <v>18</v>
      </c>
      <c r="N1299" s="2">
        <v>1225</v>
      </c>
      <c r="P1299">
        <v>0.70536457975368938</v>
      </c>
      <c r="Q1299">
        <v>0.75945234477120771</v>
      </c>
      <c r="R1299">
        <v>0.5399586212921752</v>
      </c>
      <c r="S1299">
        <v>1.7810110837060718</v>
      </c>
    </row>
    <row r="1300" spans="2:19" x14ac:dyDescent="0.25">
      <c r="B1300">
        <v>1292</v>
      </c>
      <c r="C1300">
        <v>2.3175879569030841E-6</v>
      </c>
      <c r="D1300">
        <v>0.64229094982147217</v>
      </c>
      <c r="E1300" s="2">
        <v>4</v>
      </c>
      <c r="F1300">
        <v>1.2728951927511221</v>
      </c>
      <c r="G1300" t="s">
        <v>17</v>
      </c>
      <c r="H1300">
        <v>1.7243702276350958</v>
      </c>
      <c r="K1300" s="2">
        <v>24</v>
      </c>
      <c r="L1300" s="2">
        <v>24</v>
      </c>
      <c r="M1300" s="2">
        <v>18</v>
      </c>
      <c r="N1300" s="2">
        <v>1226</v>
      </c>
      <c r="P1300">
        <v>0.70536457975368938</v>
      </c>
      <c r="Q1300">
        <v>0.75945234477120771</v>
      </c>
      <c r="R1300">
        <v>0.5399586212921752</v>
      </c>
      <c r="S1300">
        <v>1.7805966335503174</v>
      </c>
    </row>
    <row r="1301" spans="2:19" x14ac:dyDescent="0.25">
      <c r="B1301">
        <v>1293</v>
      </c>
      <c r="C1301">
        <v>2.2944120773340534E-6</v>
      </c>
      <c r="D1301">
        <v>0.24250936508178711</v>
      </c>
      <c r="E1301" s="2">
        <v>4</v>
      </c>
      <c r="F1301">
        <v>1.4372357774991749</v>
      </c>
      <c r="G1301" t="s">
        <v>17</v>
      </c>
      <c r="H1301">
        <v>1.7241481592281849</v>
      </c>
      <c r="K1301" s="2">
        <v>24</v>
      </c>
      <c r="L1301" s="2">
        <v>24</v>
      </c>
      <c r="M1301" s="2">
        <v>18</v>
      </c>
      <c r="N1301" s="2">
        <v>1227</v>
      </c>
      <c r="P1301">
        <v>0.70536457975368938</v>
      </c>
      <c r="Q1301">
        <v>0.75945234477120771</v>
      </c>
      <c r="R1301">
        <v>0.5399586212921752</v>
      </c>
      <c r="S1301">
        <v>1.7803167958518242</v>
      </c>
    </row>
    <row r="1302" spans="2:19" x14ac:dyDescent="0.25">
      <c r="B1302">
        <v>1294</v>
      </c>
      <c r="C1302">
        <v>2.2714679565607129E-6</v>
      </c>
      <c r="D1302">
        <v>0.10956299304962158</v>
      </c>
      <c r="E1302" s="2">
        <v>4</v>
      </c>
      <c r="F1302">
        <v>2.4653847763738694</v>
      </c>
      <c r="G1302" t="s">
        <v>17</v>
      </c>
      <c r="H1302">
        <v>1.7247209850528724</v>
      </c>
      <c r="K1302" s="2">
        <v>24</v>
      </c>
      <c r="L1302" s="2">
        <v>24</v>
      </c>
      <c r="M1302" s="2">
        <v>18</v>
      </c>
      <c r="N1302" s="2">
        <v>1228</v>
      </c>
      <c r="P1302">
        <v>0.70536457975368938</v>
      </c>
      <c r="Q1302">
        <v>0.75945234477120771</v>
      </c>
      <c r="R1302">
        <v>0.5399586212921752</v>
      </c>
      <c r="S1302">
        <v>1.780874668800132</v>
      </c>
    </row>
    <row r="1303" spans="2:19" x14ac:dyDescent="0.25">
      <c r="B1303">
        <v>1295</v>
      </c>
      <c r="C1303">
        <v>2.2487532769951056E-6</v>
      </c>
      <c r="D1303">
        <v>0.59883666038513184</v>
      </c>
      <c r="E1303" s="2">
        <v>4</v>
      </c>
      <c r="F1303">
        <v>1.6441871348917558</v>
      </c>
      <c r="G1303" t="s">
        <v>17</v>
      </c>
      <c r="H1303">
        <v>1.7246587967515896</v>
      </c>
      <c r="K1303" s="2">
        <v>24</v>
      </c>
      <c r="L1303" s="2">
        <v>24</v>
      </c>
      <c r="M1303" s="2">
        <v>18</v>
      </c>
      <c r="N1303" s="2">
        <v>1229</v>
      </c>
      <c r="P1303">
        <v>0.70536457975368938</v>
      </c>
      <c r="Q1303">
        <v>0.75945234477120771</v>
      </c>
      <c r="R1303">
        <v>0.5399586212921752</v>
      </c>
      <c r="S1303">
        <v>1.7807634503022407</v>
      </c>
    </row>
    <row r="1304" spans="2:19" x14ac:dyDescent="0.25">
      <c r="B1304">
        <v>1296</v>
      </c>
      <c r="C1304">
        <v>2.2262657442251545E-6</v>
      </c>
      <c r="D1304">
        <v>0.67441880702972412</v>
      </c>
      <c r="E1304" s="2">
        <v>4</v>
      </c>
      <c r="F1304">
        <v>3.0300729934820927</v>
      </c>
      <c r="G1304" t="s">
        <v>17</v>
      </c>
      <c r="H1304">
        <v>1.7256660607922767</v>
      </c>
      <c r="K1304" s="2">
        <v>24</v>
      </c>
      <c r="L1304" s="2">
        <v>24</v>
      </c>
      <c r="M1304" s="2">
        <v>18</v>
      </c>
      <c r="N1304" s="2">
        <v>1230</v>
      </c>
      <c r="P1304">
        <v>0.70536457975368938</v>
      </c>
      <c r="Q1304">
        <v>0.75945234477120771</v>
      </c>
      <c r="R1304">
        <v>0.5399586212921752</v>
      </c>
      <c r="S1304">
        <v>1.7817791491178341</v>
      </c>
    </row>
    <row r="1305" spans="2:19" x14ac:dyDescent="0.25">
      <c r="B1305">
        <v>1297</v>
      </c>
      <c r="C1305">
        <v>2.2040030867829028E-6</v>
      </c>
      <c r="D1305">
        <v>0.90373039245605469</v>
      </c>
      <c r="E1305" s="2">
        <v>4</v>
      </c>
      <c r="F1305">
        <v>1.967780350246731</v>
      </c>
      <c r="G1305" t="s">
        <v>17</v>
      </c>
      <c r="H1305">
        <v>1.725852733336189</v>
      </c>
      <c r="K1305" s="2">
        <v>24</v>
      </c>
      <c r="L1305" s="2">
        <v>24</v>
      </c>
      <c r="M1305" s="2">
        <v>18</v>
      </c>
      <c r="N1305" s="2">
        <v>1231</v>
      </c>
      <c r="P1305">
        <v>0.70536457975368938</v>
      </c>
      <c r="Q1305">
        <v>0.75945234477120771</v>
      </c>
      <c r="R1305">
        <v>0.5399586212921752</v>
      </c>
      <c r="S1305">
        <v>1.7819302467629428</v>
      </c>
    </row>
    <row r="1306" spans="2:19" x14ac:dyDescent="0.25">
      <c r="B1306">
        <v>1298</v>
      </c>
      <c r="C1306">
        <v>2.1819630559150738E-6</v>
      </c>
      <c r="D1306">
        <v>0.40918505191802979</v>
      </c>
      <c r="E1306" s="2">
        <v>4</v>
      </c>
      <c r="F1306">
        <v>1.9898391068790737</v>
      </c>
      <c r="G1306" t="s">
        <v>17</v>
      </c>
      <c r="H1306">
        <v>1.7260561126686567</v>
      </c>
      <c r="K1306" s="2">
        <v>24</v>
      </c>
      <c r="L1306" s="2">
        <v>24</v>
      </c>
      <c r="M1306" s="2">
        <v>18</v>
      </c>
      <c r="N1306" s="2">
        <v>1232</v>
      </c>
      <c r="P1306">
        <v>0.70536457975368938</v>
      </c>
      <c r="Q1306">
        <v>0.75945234477120771</v>
      </c>
      <c r="R1306">
        <v>0.5399586212921752</v>
      </c>
      <c r="S1306">
        <v>1.7820990039545954</v>
      </c>
    </row>
    <row r="1307" spans="2:19" x14ac:dyDescent="0.25">
      <c r="B1307">
        <v>1299</v>
      </c>
      <c r="C1307">
        <v>2.160143425355923E-6</v>
      </c>
      <c r="D1307">
        <v>0.43313050270080566</v>
      </c>
      <c r="E1307" s="2">
        <v>4</v>
      </c>
      <c r="F1307">
        <v>1.746497499257081</v>
      </c>
      <c r="G1307" t="s">
        <v>17</v>
      </c>
      <c r="H1307">
        <v>1.7260718489169926</v>
      </c>
      <c r="K1307" s="2">
        <v>24</v>
      </c>
      <c r="L1307" s="2">
        <v>24</v>
      </c>
      <c r="M1307" s="2">
        <v>18</v>
      </c>
      <c r="N1307" s="2">
        <v>1233</v>
      </c>
      <c r="P1307">
        <v>0.70536457975368938</v>
      </c>
      <c r="Q1307">
        <v>0.75945234477120771</v>
      </c>
      <c r="R1307">
        <v>0.5399586212921752</v>
      </c>
      <c r="S1307">
        <v>1.7820701300659518</v>
      </c>
    </row>
    <row r="1308" spans="2:19" x14ac:dyDescent="0.25">
      <c r="B1308">
        <v>1300</v>
      </c>
      <c r="C1308">
        <v>2.1385419911023638E-6</v>
      </c>
      <c r="D1308">
        <v>0.42232120037078857</v>
      </c>
      <c r="E1308" s="2">
        <v>4</v>
      </c>
      <c r="F1308">
        <v>1.8955756946197622</v>
      </c>
      <c r="G1308" t="s">
        <v>17</v>
      </c>
      <c r="H1308">
        <v>1.7262022364906102</v>
      </c>
      <c r="K1308" s="2">
        <v>24</v>
      </c>
      <c r="L1308" s="2">
        <v>24</v>
      </c>
      <c r="M1308" s="2">
        <v>18</v>
      </c>
      <c r="N1308" s="2">
        <v>1234</v>
      </c>
      <c r="P1308">
        <v>0.70536457975368938</v>
      </c>
      <c r="Q1308">
        <v>0.75945234477120771</v>
      </c>
      <c r="R1308">
        <v>0.5399586212921752</v>
      </c>
      <c r="S1308">
        <v>1.7821621118848772</v>
      </c>
    </row>
    <row r="1309" spans="2:19" x14ac:dyDescent="0.25">
      <c r="B1309">
        <v>1301</v>
      </c>
      <c r="C1309">
        <v>2.11715657119134E-6</v>
      </c>
      <c r="D1309">
        <v>0.78817224502563477</v>
      </c>
      <c r="E1309" s="2">
        <v>4</v>
      </c>
      <c r="F1309">
        <v>3.3009513913525614</v>
      </c>
      <c r="G1309" t="s">
        <v>17</v>
      </c>
      <c r="H1309">
        <v>1.7274126509063381</v>
      </c>
      <c r="K1309" s="2">
        <v>24</v>
      </c>
      <c r="L1309" s="2">
        <v>24</v>
      </c>
      <c r="M1309" s="2">
        <v>18</v>
      </c>
      <c r="N1309" s="2">
        <v>1235</v>
      </c>
      <c r="P1309">
        <v>0.70536457975368938</v>
      </c>
      <c r="Q1309">
        <v>0.75945234477120771</v>
      </c>
      <c r="R1309">
        <v>0.5399586212921752</v>
      </c>
      <c r="S1309">
        <v>1.7833919007751344</v>
      </c>
    </row>
    <row r="1310" spans="2:19" x14ac:dyDescent="0.25">
      <c r="B1310">
        <v>1302</v>
      </c>
      <c r="C1310">
        <v>2.0959850054794266E-6</v>
      </c>
      <c r="D1310">
        <v>0.74904453754425049</v>
      </c>
      <c r="E1310" s="2">
        <v>4</v>
      </c>
      <c r="F1310">
        <v>2.4306940939755646</v>
      </c>
      <c r="G1310" t="s">
        <v>17</v>
      </c>
      <c r="H1310">
        <v>1.7279528056245173</v>
      </c>
      <c r="K1310" s="2">
        <v>24</v>
      </c>
      <c r="L1310" s="2">
        <v>24</v>
      </c>
      <c r="M1310" s="2">
        <v>18</v>
      </c>
      <c r="N1310" s="2">
        <v>1236</v>
      </c>
      <c r="P1310">
        <v>0.70536457975368938</v>
      </c>
      <c r="Q1310">
        <v>0.75945234477120771</v>
      </c>
      <c r="R1310">
        <v>0.5399586212921752</v>
      </c>
      <c r="S1310">
        <v>1.7839156080511867</v>
      </c>
    </row>
    <row r="1311" spans="2:19" x14ac:dyDescent="0.25">
      <c r="B1311">
        <v>1303</v>
      </c>
      <c r="C1311">
        <v>2.0750251554246324E-6</v>
      </c>
      <c r="D1311">
        <v>0.91081118583679199</v>
      </c>
      <c r="E1311" s="2">
        <v>4</v>
      </c>
      <c r="F1311">
        <v>2.2322104043916835</v>
      </c>
      <c r="G1311" t="s">
        <v>17</v>
      </c>
      <c r="H1311">
        <v>1.7283398030142081</v>
      </c>
      <c r="K1311" s="2">
        <v>24</v>
      </c>
      <c r="L1311" s="2">
        <v>24</v>
      </c>
      <c r="M1311" s="2">
        <v>18</v>
      </c>
      <c r="N1311" s="2">
        <v>1237</v>
      </c>
      <c r="P1311">
        <v>0.70536457975368938</v>
      </c>
      <c r="Q1311">
        <v>0.75945234477120771</v>
      </c>
      <c r="R1311">
        <v>0.5399586212921752</v>
      </c>
      <c r="S1311">
        <v>1.7842780128986728</v>
      </c>
    </row>
    <row r="1312" spans="2:19" x14ac:dyDescent="0.25">
      <c r="B1312">
        <v>1304</v>
      </c>
      <c r="C1312">
        <v>2.0542749038703862E-6</v>
      </c>
      <c r="D1312">
        <v>0.49195516109466553</v>
      </c>
      <c r="E1312" s="2">
        <v>4</v>
      </c>
      <c r="F1312">
        <v>3.2283721475856906</v>
      </c>
      <c r="G1312" t="s">
        <v>17</v>
      </c>
      <c r="H1312">
        <v>1.7294901345667937</v>
      </c>
      <c r="K1312" s="2">
        <v>24</v>
      </c>
      <c r="L1312" s="2">
        <v>24</v>
      </c>
      <c r="M1312" s="2">
        <v>18</v>
      </c>
      <c r="N1312" s="2">
        <v>1238</v>
      </c>
      <c r="P1312">
        <v>0.70536457975368938</v>
      </c>
      <c r="Q1312">
        <v>0.75945234477120771</v>
      </c>
      <c r="R1312">
        <v>0.5399586212921752</v>
      </c>
      <c r="S1312">
        <v>1.7854444863515702</v>
      </c>
    </row>
    <row r="1313" spans="2:19" x14ac:dyDescent="0.25">
      <c r="B1313">
        <v>1305</v>
      </c>
      <c r="C1313">
        <v>2.0337321548316822E-6</v>
      </c>
      <c r="D1313">
        <v>0.34944820404052734</v>
      </c>
      <c r="E1313" s="2">
        <v>4</v>
      </c>
      <c r="F1313">
        <v>2.047224059800099</v>
      </c>
      <c r="G1313" t="s">
        <v>17</v>
      </c>
      <c r="H1313">
        <v>1.7297336088390032</v>
      </c>
      <c r="K1313" s="2">
        <v>24</v>
      </c>
      <c r="L1313" s="2">
        <v>24</v>
      </c>
      <c r="M1313" s="2">
        <v>18</v>
      </c>
      <c r="N1313" s="2">
        <v>1239</v>
      </c>
      <c r="P1313">
        <v>0.70536457975368938</v>
      </c>
      <c r="Q1313">
        <v>0.75945234477120771</v>
      </c>
      <c r="R1313">
        <v>0.5399586212921752</v>
      </c>
      <c r="S1313">
        <v>1.7856557693002777</v>
      </c>
    </row>
    <row r="1314" spans="2:19" x14ac:dyDescent="0.25">
      <c r="B1314">
        <v>1306</v>
      </c>
      <c r="C1314">
        <v>2.0133948332833654E-6</v>
      </c>
      <c r="D1314">
        <v>0.21166098117828369</v>
      </c>
      <c r="E1314" s="2">
        <v>4</v>
      </c>
      <c r="F1314">
        <v>1.7531870894827226</v>
      </c>
      <c r="G1314" t="s">
        <v>17</v>
      </c>
      <c r="H1314">
        <v>1.7297515670937074</v>
      </c>
      <c r="K1314" s="2">
        <v>24</v>
      </c>
      <c r="L1314" s="2">
        <v>24</v>
      </c>
      <c r="M1314" s="2">
        <v>18</v>
      </c>
      <c r="N1314" s="2">
        <v>1240</v>
      </c>
      <c r="P1314">
        <v>0.70536457975368938</v>
      </c>
      <c r="Q1314">
        <v>0.75945234477120771</v>
      </c>
      <c r="R1314">
        <v>0.5399586212921752</v>
      </c>
      <c r="S1314">
        <v>1.7856295848810699</v>
      </c>
    </row>
    <row r="1315" spans="2:19" x14ac:dyDescent="0.25">
      <c r="B1315">
        <v>1307</v>
      </c>
      <c r="C1315">
        <v>1.9932608849505319E-6</v>
      </c>
      <c r="D1315">
        <v>0.77455449104309082</v>
      </c>
      <c r="E1315" s="2">
        <v>4</v>
      </c>
      <c r="F1315">
        <v>1.20428514571456</v>
      </c>
      <c r="G1315" t="s">
        <v>17</v>
      </c>
      <c r="H1315">
        <v>1.7293495269855366</v>
      </c>
      <c r="K1315" s="2">
        <v>24</v>
      </c>
      <c r="L1315" s="2">
        <v>24</v>
      </c>
      <c r="M1315" s="2">
        <v>18</v>
      </c>
      <c r="N1315" s="2">
        <v>1241</v>
      </c>
      <c r="P1315">
        <v>0.70536457975368938</v>
      </c>
      <c r="Q1315">
        <v>0.75945234477120771</v>
      </c>
      <c r="R1315">
        <v>0.5399586212921752</v>
      </c>
      <c r="S1315">
        <v>1.7851611365014031</v>
      </c>
    </row>
    <row r="1316" spans="2:19" x14ac:dyDescent="0.25">
      <c r="B1316">
        <v>1308</v>
      </c>
      <c r="C1316">
        <v>1.9733282761010268E-6</v>
      </c>
      <c r="D1316">
        <v>0.56740272045135498</v>
      </c>
      <c r="E1316" s="2">
        <v>4</v>
      </c>
      <c r="F1316">
        <v>1.7860331581441808</v>
      </c>
      <c r="G1316" t="s">
        <v>17</v>
      </c>
      <c r="H1316">
        <v>1.7293928630949851</v>
      </c>
      <c r="K1316" s="2">
        <v>24</v>
      </c>
      <c r="L1316" s="2">
        <v>24</v>
      </c>
      <c r="M1316" s="2">
        <v>18</v>
      </c>
      <c r="N1316" s="2">
        <v>1242</v>
      </c>
      <c r="P1316">
        <v>0.70536457975368938</v>
      </c>
      <c r="Q1316">
        <v>0.75945234477120771</v>
      </c>
      <c r="R1316">
        <v>0.5399586212921752</v>
      </c>
      <c r="S1316">
        <v>1.7851618386122265</v>
      </c>
    </row>
    <row r="1317" spans="2:19" x14ac:dyDescent="0.25">
      <c r="B1317">
        <v>1309</v>
      </c>
      <c r="C1317">
        <v>1.9535949933400166E-6</v>
      </c>
      <c r="D1317">
        <v>0.74429655075073242</v>
      </c>
      <c r="E1317" s="2">
        <v>4</v>
      </c>
      <c r="F1317">
        <v>2.0258914551839133</v>
      </c>
      <c r="G1317" t="s">
        <v>17</v>
      </c>
      <c r="H1317">
        <v>1.7296193708047551</v>
      </c>
      <c r="K1317" s="2">
        <v>24</v>
      </c>
      <c r="L1317" s="2">
        <v>24</v>
      </c>
      <c r="M1317" s="2">
        <v>18</v>
      </c>
      <c r="N1317" s="2">
        <v>1243</v>
      </c>
      <c r="P1317">
        <v>0.70536457975368938</v>
      </c>
      <c r="Q1317">
        <v>0.75945234477120771</v>
      </c>
      <c r="R1317">
        <v>0.5399586212921752</v>
      </c>
      <c r="S1317">
        <v>1.7853555068476019</v>
      </c>
    </row>
    <row r="1318" spans="2:19" x14ac:dyDescent="0.25">
      <c r="B1318">
        <v>1310</v>
      </c>
      <c r="C1318">
        <v>1.9340590434066165E-6</v>
      </c>
      <c r="D1318">
        <v>0.20767891407012939</v>
      </c>
      <c r="E1318" s="2">
        <v>4</v>
      </c>
      <c r="F1318">
        <v>0.3929288919849443</v>
      </c>
      <c r="G1318" t="s">
        <v>17</v>
      </c>
      <c r="H1318">
        <v>1.7285989963934423</v>
      </c>
      <c r="K1318" s="2">
        <v>24</v>
      </c>
      <c r="L1318" s="2">
        <v>24</v>
      </c>
      <c r="M1318" s="2">
        <v>18</v>
      </c>
      <c r="N1318" s="2">
        <v>1244</v>
      </c>
      <c r="P1318">
        <v>0.70536457975368938</v>
      </c>
      <c r="Q1318">
        <v>0.75945234477120771</v>
      </c>
      <c r="R1318">
        <v>0.5399586212921752</v>
      </c>
      <c r="S1318">
        <v>1.7842361928485162</v>
      </c>
    </row>
    <row r="1319" spans="2:19" x14ac:dyDescent="0.25">
      <c r="B1319">
        <v>1311</v>
      </c>
      <c r="C1319">
        <v>1.9147184529725502E-6</v>
      </c>
      <c r="D1319">
        <v>0.72016119956970215</v>
      </c>
      <c r="E1319" s="2">
        <v>4</v>
      </c>
      <c r="F1319">
        <v>2.3730505680555969</v>
      </c>
      <c r="G1319" t="s">
        <v>17</v>
      </c>
      <c r="H1319">
        <v>1.7290905689118725</v>
      </c>
      <c r="K1319" s="2">
        <v>24</v>
      </c>
      <c r="L1319" s="2">
        <v>24</v>
      </c>
      <c r="M1319" s="2">
        <v>18</v>
      </c>
      <c r="N1319" s="2">
        <v>1245</v>
      </c>
      <c r="P1319">
        <v>0.70536457975368938</v>
      </c>
      <c r="Q1319">
        <v>0.75945234477120771</v>
      </c>
      <c r="R1319">
        <v>0.5399586212921752</v>
      </c>
      <c r="S1319">
        <v>1.7847091361217748</v>
      </c>
    </row>
    <row r="1320" spans="2:19" x14ac:dyDescent="0.25">
      <c r="B1320">
        <v>1312</v>
      </c>
      <c r="C1320">
        <v>1.8955712684428247E-6</v>
      </c>
      <c r="D1320">
        <v>0.91087090969085693</v>
      </c>
      <c r="E1320" s="2">
        <v>4</v>
      </c>
      <c r="F1320">
        <v>3.6056300976746321</v>
      </c>
      <c r="G1320" t="s">
        <v>17</v>
      </c>
      <c r="H1320">
        <v>1.7305208581868441</v>
      </c>
      <c r="K1320" s="2">
        <v>24</v>
      </c>
      <c r="L1320" s="2">
        <v>24</v>
      </c>
      <c r="M1320" s="2">
        <v>18</v>
      </c>
      <c r="N1320" s="2">
        <v>1246</v>
      </c>
      <c r="P1320">
        <v>0.70536457975368938</v>
      </c>
      <c r="Q1320">
        <v>0.75945234477120771</v>
      </c>
      <c r="R1320">
        <v>0.5399586212921752</v>
      </c>
      <c r="S1320">
        <v>1.7861705494135509</v>
      </c>
    </row>
    <row r="1321" spans="2:19" x14ac:dyDescent="0.25">
      <c r="B1321">
        <v>1313</v>
      </c>
      <c r="C1321">
        <v>1.8766155557583964E-6</v>
      </c>
      <c r="D1321">
        <v>0.33258056640625</v>
      </c>
      <c r="E1321" s="2">
        <v>4</v>
      </c>
      <c r="F1321">
        <v>1.3570461622530789</v>
      </c>
      <c r="G1321" t="s">
        <v>17</v>
      </c>
      <c r="H1321">
        <v>1.7302364143971001</v>
      </c>
      <c r="K1321" s="2">
        <v>24</v>
      </c>
      <c r="L1321" s="2">
        <v>24</v>
      </c>
      <c r="M1321" s="2">
        <v>18</v>
      </c>
      <c r="N1321" s="2">
        <v>1247</v>
      </c>
      <c r="P1321">
        <v>0.70536457975368938</v>
      </c>
      <c r="Q1321">
        <v>0.75945234477120771</v>
      </c>
      <c r="R1321">
        <v>0.5399586212921752</v>
      </c>
      <c r="S1321">
        <v>1.7858264240028368</v>
      </c>
    </row>
    <row r="1322" spans="2:19" x14ac:dyDescent="0.25">
      <c r="B1322">
        <v>1314</v>
      </c>
      <c r="C1322">
        <v>1.8578494002008123E-6</v>
      </c>
      <c r="D1322">
        <v>0.9758678674697876</v>
      </c>
      <c r="E1322" s="2">
        <v>4</v>
      </c>
      <c r="F1322">
        <v>1.3173920686304956</v>
      </c>
      <c r="G1322" t="s">
        <v>17</v>
      </c>
      <c r="H1322">
        <v>1.7299222253972777</v>
      </c>
      <c r="K1322" s="2">
        <v>24</v>
      </c>
      <c r="L1322" s="2">
        <v>24</v>
      </c>
      <c r="M1322" s="2">
        <v>18</v>
      </c>
      <c r="N1322" s="2">
        <v>1248</v>
      </c>
      <c r="P1322">
        <v>0.70536457975368938</v>
      </c>
      <c r="Q1322">
        <v>0.75945234477120771</v>
      </c>
      <c r="R1322">
        <v>0.5399586212921752</v>
      </c>
      <c r="S1322">
        <v>1.7854510759616731</v>
      </c>
    </row>
    <row r="1323" spans="2:19" x14ac:dyDescent="0.25">
      <c r="B1323">
        <v>1315</v>
      </c>
      <c r="C1323">
        <v>1.8392709061988042E-6</v>
      </c>
      <c r="D1323">
        <v>0.89655709266662598</v>
      </c>
      <c r="E1323" s="2">
        <v>4</v>
      </c>
      <c r="F1323">
        <v>8.8171338126714849E-2</v>
      </c>
      <c r="G1323" t="s">
        <v>17</v>
      </c>
      <c r="H1323">
        <v>1.7286737456350947</v>
      </c>
      <c r="K1323" s="2">
        <v>24</v>
      </c>
      <c r="L1323" s="2">
        <v>24</v>
      </c>
      <c r="M1323" s="2">
        <v>18</v>
      </c>
      <c r="N1323" s="2">
        <v>1249</v>
      </c>
      <c r="P1323">
        <v>0.70536457975368938</v>
      </c>
      <c r="Q1323">
        <v>0.75945234477120771</v>
      </c>
      <c r="R1323">
        <v>0.5399586212921752</v>
      </c>
      <c r="S1323">
        <v>1.78409216504267</v>
      </c>
    </row>
    <row r="1324" spans="2:19" x14ac:dyDescent="0.25">
      <c r="B1324">
        <v>1316</v>
      </c>
      <c r="C1324">
        <v>1.8208781971368162E-6</v>
      </c>
      <c r="D1324">
        <v>0.86269176006317139</v>
      </c>
      <c r="E1324" s="2">
        <v>4</v>
      </c>
      <c r="F1324">
        <v>2.6877510519479575</v>
      </c>
      <c r="G1324" t="s">
        <v>17</v>
      </c>
      <c r="H1324">
        <v>1.7294025277827489</v>
      </c>
      <c r="K1324" s="2">
        <v>24</v>
      </c>
      <c r="L1324" s="2">
        <v>24</v>
      </c>
      <c r="M1324" s="2">
        <v>18</v>
      </c>
      <c r="N1324" s="2">
        <v>1250</v>
      </c>
      <c r="P1324">
        <v>0.70536457975368938</v>
      </c>
      <c r="Q1324">
        <v>0.75945234477120771</v>
      </c>
      <c r="R1324">
        <v>0.5399586212921752</v>
      </c>
      <c r="S1324">
        <v>1.7848150921521941</v>
      </c>
    </row>
    <row r="1325" spans="2:19" x14ac:dyDescent="0.25">
      <c r="B1325">
        <v>1317</v>
      </c>
      <c r="C1325">
        <v>1.802669415165448E-6</v>
      </c>
      <c r="D1325">
        <v>0.17728853225708008</v>
      </c>
      <c r="E1325" s="2">
        <v>4</v>
      </c>
      <c r="F1325">
        <v>0.66072960441824669</v>
      </c>
      <c r="G1325" t="s">
        <v>17</v>
      </c>
      <c r="H1325">
        <v>1.7285910828902931</v>
      </c>
      <c r="K1325" s="2">
        <v>24</v>
      </c>
      <c r="L1325" s="2">
        <v>24</v>
      </c>
      <c r="M1325" s="2">
        <v>18</v>
      </c>
      <c r="N1325" s="2">
        <v>1251</v>
      </c>
      <c r="P1325">
        <v>0.70536457975368938</v>
      </c>
      <c r="Q1325">
        <v>0.75945234477120771</v>
      </c>
      <c r="R1325">
        <v>0.5399586212921752</v>
      </c>
      <c r="S1325">
        <v>1.7839165426016474</v>
      </c>
    </row>
    <row r="1326" spans="2:19" x14ac:dyDescent="0.25">
      <c r="B1326">
        <v>1318</v>
      </c>
      <c r="C1326">
        <v>1.7846427210137936E-6</v>
      </c>
      <c r="D1326">
        <v>8.3122372627258301E-2</v>
      </c>
      <c r="E1326" s="2">
        <v>4</v>
      </c>
      <c r="F1326">
        <v>3.9861952726802752</v>
      </c>
      <c r="G1326" t="s">
        <v>17</v>
      </c>
      <c r="H1326">
        <v>1.7303039843999972</v>
      </c>
      <c r="K1326" s="2">
        <v>24</v>
      </c>
      <c r="L1326" s="2">
        <v>24</v>
      </c>
      <c r="M1326" s="2">
        <v>18</v>
      </c>
      <c r="N1326" s="2">
        <v>1252</v>
      </c>
      <c r="P1326">
        <v>0.70536457975368938</v>
      </c>
      <c r="Q1326">
        <v>0.75945234477120771</v>
      </c>
      <c r="R1326">
        <v>0.5399586212921752</v>
      </c>
      <c r="S1326">
        <v>1.7856755511719977</v>
      </c>
    </row>
    <row r="1327" spans="2:19" x14ac:dyDescent="0.25">
      <c r="B1327">
        <v>1319</v>
      </c>
      <c r="C1327">
        <v>1.7667962938036557E-6</v>
      </c>
      <c r="D1327">
        <v>0.4057929515838623</v>
      </c>
      <c r="E1327" s="2">
        <v>4</v>
      </c>
      <c r="F1327">
        <v>1.6739308121892611</v>
      </c>
      <c r="G1327" t="s">
        <v>17</v>
      </c>
      <c r="H1327">
        <v>1.7302612450730748</v>
      </c>
      <c r="K1327" s="2">
        <v>24</v>
      </c>
      <c r="L1327" s="2">
        <v>24</v>
      </c>
      <c r="M1327" s="2">
        <v>18</v>
      </c>
      <c r="N1327" s="2">
        <v>1253</v>
      </c>
      <c r="P1327">
        <v>0.70536457975368938</v>
      </c>
      <c r="Q1327">
        <v>0.75945234477120771</v>
      </c>
      <c r="R1327">
        <v>0.5399586212921752</v>
      </c>
      <c r="S1327">
        <v>1.7855863694170235</v>
      </c>
    </row>
    <row r="1328" spans="2:19" x14ac:dyDescent="0.25">
      <c r="B1328">
        <v>1320</v>
      </c>
      <c r="C1328">
        <v>1.7491283308656191E-6</v>
      </c>
      <c r="D1328">
        <v>0.34132230281829834</v>
      </c>
      <c r="E1328" s="2">
        <v>4</v>
      </c>
      <c r="F1328">
        <v>2.5841001083148321</v>
      </c>
      <c r="G1328" t="s">
        <v>17</v>
      </c>
      <c r="H1328">
        <v>1.7309080926967428</v>
      </c>
      <c r="K1328" s="2">
        <v>24</v>
      </c>
      <c r="L1328" s="2">
        <v>24</v>
      </c>
      <c r="M1328" s="2">
        <v>18</v>
      </c>
      <c r="N1328" s="2">
        <v>1254</v>
      </c>
      <c r="P1328">
        <v>0.70536457975368938</v>
      </c>
      <c r="Q1328">
        <v>0.75945234477120771</v>
      </c>
      <c r="R1328">
        <v>0.5399586212921752</v>
      </c>
      <c r="S1328">
        <v>1.7862231427335289</v>
      </c>
    </row>
    <row r="1329" spans="2:19" x14ac:dyDescent="0.25">
      <c r="B1329">
        <v>1321</v>
      </c>
      <c r="C1329">
        <v>1.731637047556963E-6</v>
      </c>
      <c r="D1329">
        <v>0.54453372955322266</v>
      </c>
      <c r="E1329" s="2">
        <v>4</v>
      </c>
      <c r="F1329">
        <v>2.2851192903323763</v>
      </c>
      <c r="G1329" t="s">
        <v>17</v>
      </c>
      <c r="H1329">
        <v>1.7313276318319704</v>
      </c>
      <c r="K1329" s="2">
        <v>24</v>
      </c>
      <c r="L1329" s="2">
        <v>24</v>
      </c>
      <c r="M1329" s="2">
        <v>18</v>
      </c>
      <c r="N1329" s="2">
        <v>1255</v>
      </c>
      <c r="P1329">
        <v>0.70536457975368938</v>
      </c>
      <c r="Q1329">
        <v>0.75945234477120771</v>
      </c>
      <c r="R1329">
        <v>0.5399586212921752</v>
      </c>
      <c r="S1329">
        <v>1.7866206695443647</v>
      </c>
    </row>
    <row r="1330" spans="2:19" x14ac:dyDescent="0.25">
      <c r="B1330">
        <v>1322</v>
      </c>
      <c r="C1330">
        <v>1.7143206770813933E-6</v>
      </c>
      <c r="D1330">
        <v>0.9244619607925415</v>
      </c>
      <c r="E1330" s="2">
        <v>4</v>
      </c>
      <c r="F1330">
        <v>1.5657136877929902</v>
      </c>
      <c r="G1330" t="s">
        <v>17</v>
      </c>
      <c r="H1330">
        <v>1.7312023565339076</v>
      </c>
      <c r="K1330" s="2">
        <v>24</v>
      </c>
      <c r="L1330" s="2">
        <v>24</v>
      </c>
      <c r="M1330" s="2">
        <v>18</v>
      </c>
      <c r="N1330" s="2">
        <v>1256</v>
      </c>
      <c r="P1330">
        <v>0.70536457975368938</v>
      </c>
      <c r="Q1330">
        <v>0.75945234477120771</v>
      </c>
      <c r="R1330">
        <v>0.5399586212921752</v>
      </c>
      <c r="S1330">
        <v>1.7864447881894672</v>
      </c>
    </row>
    <row r="1331" spans="2:19" x14ac:dyDescent="0.25">
      <c r="B1331">
        <v>1323</v>
      </c>
      <c r="C1331">
        <v>1.6971774703105793E-6</v>
      </c>
      <c r="D1331">
        <v>0.80304455757141113</v>
      </c>
      <c r="E1331" s="2">
        <v>4</v>
      </c>
      <c r="F1331">
        <v>2.5398048494949381</v>
      </c>
      <c r="G1331" t="s">
        <v>17</v>
      </c>
      <c r="H1331">
        <v>1.7318135451151329</v>
      </c>
      <c r="K1331" s="2">
        <v>24</v>
      </c>
      <c r="L1331" s="2">
        <v>24</v>
      </c>
      <c r="M1331" s="2">
        <v>18</v>
      </c>
      <c r="N1331" s="2">
        <v>1257</v>
      </c>
      <c r="P1331">
        <v>0.70536457975368938</v>
      </c>
      <c r="Q1331">
        <v>0.75945234477120771</v>
      </c>
      <c r="R1331">
        <v>0.5399586212921752</v>
      </c>
      <c r="S1331">
        <v>1.7870441199804818</v>
      </c>
    </row>
    <row r="1332" spans="2:19" x14ac:dyDescent="0.25">
      <c r="B1332">
        <v>1324</v>
      </c>
      <c r="C1332">
        <v>1.6802056956074734E-6</v>
      </c>
      <c r="D1332">
        <v>0.34334456920623779</v>
      </c>
      <c r="E1332" s="2">
        <v>4</v>
      </c>
      <c r="F1332">
        <v>1.5136519927982943</v>
      </c>
      <c r="G1332" t="s">
        <v>17</v>
      </c>
      <c r="H1332">
        <v>1.7316487705287908</v>
      </c>
      <c r="K1332" s="2">
        <v>24</v>
      </c>
      <c r="L1332" s="2">
        <v>24</v>
      </c>
      <c r="M1332" s="2">
        <v>18</v>
      </c>
      <c r="N1332" s="2">
        <v>1258</v>
      </c>
      <c r="P1332">
        <v>0.70536457975368938</v>
      </c>
      <c r="Q1332">
        <v>0.75945234477120771</v>
      </c>
      <c r="R1332">
        <v>0.5399586212921752</v>
      </c>
      <c r="S1332">
        <v>1.7868267971448839</v>
      </c>
    </row>
    <row r="1333" spans="2:19" x14ac:dyDescent="0.25">
      <c r="B1333">
        <v>1325</v>
      </c>
      <c r="C1333">
        <v>1.6634036386513987E-6</v>
      </c>
      <c r="D1333">
        <v>0.40355443954467773</v>
      </c>
      <c r="E1333" s="2">
        <v>4</v>
      </c>
      <c r="F1333">
        <v>2.0479450454415535</v>
      </c>
      <c r="G1333" t="s">
        <v>17</v>
      </c>
      <c r="H1333">
        <v>1.7318874846985364</v>
      </c>
      <c r="K1333" s="2">
        <v>24</v>
      </c>
      <c r="L1333" s="2">
        <v>24</v>
      </c>
      <c r="M1333" s="2">
        <v>18</v>
      </c>
      <c r="N1333" s="2">
        <v>1259</v>
      </c>
      <c r="P1333">
        <v>0.70536457975368938</v>
      </c>
      <c r="Q1333">
        <v>0.75945234477120771</v>
      </c>
      <c r="R1333">
        <v>0.5399586212921752</v>
      </c>
      <c r="S1333">
        <v>1.7870341984540949</v>
      </c>
    </row>
    <row r="1334" spans="2:19" x14ac:dyDescent="0.25">
      <c r="B1334">
        <v>1326</v>
      </c>
      <c r="C1334">
        <v>1.6467696022648847E-6</v>
      </c>
      <c r="D1334">
        <v>0.22303116321563721</v>
      </c>
      <c r="E1334" s="2">
        <v>4</v>
      </c>
      <c r="F1334">
        <v>3.1444561084105427</v>
      </c>
      <c r="G1334" t="s">
        <v>17</v>
      </c>
      <c r="H1334">
        <v>1.7329527702367806</v>
      </c>
      <c r="K1334" s="2">
        <v>24</v>
      </c>
      <c r="L1334" s="2">
        <v>24</v>
      </c>
      <c r="M1334" s="2">
        <v>18</v>
      </c>
      <c r="N1334" s="2">
        <v>1260</v>
      </c>
      <c r="P1334">
        <v>0.70536457975368938</v>
      </c>
      <c r="Q1334">
        <v>0.75945234477120771</v>
      </c>
      <c r="R1334">
        <v>0.5399586212921752</v>
      </c>
      <c r="S1334">
        <v>1.7881115174302509</v>
      </c>
    </row>
    <row r="1335" spans="2:19" x14ac:dyDescent="0.25">
      <c r="B1335">
        <v>1327</v>
      </c>
      <c r="C1335">
        <v>1.6303019062422358E-6</v>
      </c>
      <c r="D1335">
        <v>0.59661269187927246</v>
      </c>
      <c r="E1335" s="2">
        <v>4</v>
      </c>
      <c r="F1335">
        <v>3.8520669189706283</v>
      </c>
      <c r="G1335" t="s">
        <v>17</v>
      </c>
      <c r="H1335">
        <v>1.7345496912230156</v>
      </c>
      <c r="K1335" s="2">
        <v>24</v>
      </c>
      <c r="L1335" s="2">
        <v>24</v>
      </c>
      <c r="M1335" s="2">
        <v>18</v>
      </c>
      <c r="N1335" s="2">
        <v>1261</v>
      </c>
      <c r="P1335">
        <v>0.70536457975368938</v>
      </c>
      <c r="Q1335">
        <v>0.75945234477120771</v>
      </c>
      <c r="R1335">
        <v>0.5399586212921752</v>
      </c>
      <c r="S1335">
        <v>1.7897482782562146</v>
      </c>
    </row>
    <row r="1336" spans="2:19" x14ac:dyDescent="0.25">
      <c r="B1336">
        <v>1328</v>
      </c>
      <c r="C1336">
        <v>1.6139988871798135E-6</v>
      </c>
      <c r="D1336">
        <v>0.44346559047698975</v>
      </c>
      <c r="E1336" s="2">
        <v>4</v>
      </c>
      <c r="F1336">
        <v>1.5464743299948758</v>
      </c>
      <c r="G1336" t="s">
        <v>17</v>
      </c>
      <c r="H1336">
        <v>1.7344080682100427</v>
      </c>
      <c r="K1336" s="2">
        <v>24</v>
      </c>
      <c r="L1336" s="2">
        <v>24</v>
      </c>
      <c r="M1336" s="2">
        <v>18</v>
      </c>
      <c r="N1336" s="2">
        <v>1262</v>
      </c>
      <c r="P1336">
        <v>0.70536457975368938</v>
      </c>
      <c r="Q1336">
        <v>0.75945234477120771</v>
      </c>
      <c r="R1336">
        <v>0.5399586212921752</v>
      </c>
      <c r="S1336">
        <v>1.7895555096759759</v>
      </c>
    </row>
    <row r="1337" spans="2:19" x14ac:dyDescent="0.25">
      <c r="B1337">
        <v>1329</v>
      </c>
      <c r="C1337">
        <v>1.5978588983080152E-6</v>
      </c>
      <c r="D1337">
        <v>0.92671394348144531</v>
      </c>
      <c r="E1337" s="2">
        <v>4</v>
      </c>
      <c r="F1337">
        <v>2.816597618193887</v>
      </c>
      <c r="G1337" t="s">
        <v>17</v>
      </c>
      <c r="H1337">
        <v>1.7352223568104821</v>
      </c>
      <c r="K1337" s="2">
        <v>24</v>
      </c>
      <c r="L1337" s="2">
        <v>24</v>
      </c>
      <c r="M1337" s="2">
        <v>18</v>
      </c>
      <c r="N1337" s="2">
        <v>1263</v>
      </c>
      <c r="P1337">
        <v>0.70536457975368938</v>
      </c>
      <c r="Q1337">
        <v>0.75945234477120771</v>
      </c>
      <c r="R1337">
        <v>0.5399586212921752</v>
      </c>
      <c r="S1337">
        <v>1.7903686863256338</v>
      </c>
    </row>
    <row r="1338" spans="2:19" x14ac:dyDescent="0.25">
      <c r="B1338">
        <v>1330</v>
      </c>
      <c r="C1338">
        <v>1.5818803093249351E-6</v>
      </c>
      <c r="D1338">
        <v>0.53009951114654541</v>
      </c>
      <c r="E1338" s="2">
        <v>4</v>
      </c>
      <c r="F1338">
        <v>1.3914780709624195</v>
      </c>
      <c r="G1338" t="s">
        <v>17</v>
      </c>
      <c r="H1338">
        <v>1.7349639024602204</v>
      </c>
      <c r="K1338" s="2">
        <v>24</v>
      </c>
      <c r="L1338" s="2">
        <v>24</v>
      </c>
      <c r="M1338" s="2">
        <v>18</v>
      </c>
      <c r="N1338" s="2">
        <v>1264</v>
      </c>
      <c r="P1338">
        <v>0.70536457975368938</v>
      </c>
      <c r="Q1338">
        <v>0.75945234477120771</v>
      </c>
      <c r="R1338">
        <v>0.5399586212921752</v>
      </c>
      <c r="S1338">
        <v>1.7900531083071503</v>
      </c>
    </row>
    <row r="1339" spans="2:19" x14ac:dyDescent="0.25">
      <c r="B1339">
        <v>1331</v>
      </c>
      <c r="C1339">
        <v>1.5660615062316858E-6</v>
      </c>
      <c r="D1339">
        <v>0.74792313575744629</v>
      </c>
      <c r="E1339" s="2">
        <v>4</v>
      </c>
      <c r="F1339">
        <v>2.308487133411794</v>
      </c>
      <c r="G1339" t="s">
        <v>17</v>
      </c>
      <c r="H1339">
        <v>1.7353947989522951</v>
      </c>
      <c r="K1339" s="2">
        <v>24</v>
      </c>
      <c r="L1339" s="2">
        <v>24</v>
      </c>
      <c r="M1339" s="2">
        <v>18</v>
      </c>
      <c r="N1339" s="2">
        <v>1265</v>
      </c>
      <c r="P1339">
        <v>0.70536457975368938</v>
      </c>
      <c r="Q1339">
        <v>0.75945234477120771</v>
      </c>
      <c r="R1339">
        <v>0.5399586212921752</v>
      </c>
      <c r="S1339">
        <v>1.7904629375760077</v>
      </c>
    </row>
    <row r="1340" spans="2:19" x14ac:dyDescent="0.25">
      <c r="B1340">
        <v>1332</v>
      </c>
      <c r="C1340">
        <v>1.5504008911693689E-6</v>
      </c>
      <c r="D1340">
        <v>0.2945173978805542</v>
      </c>
      <c r="E1340" s="2">
        <v>4</v>
      </c>
      <c r="F1340">
        <v>1.4492524446705262</v>
      </c>
      <c r="G1340" t="s">
        <v>17</v>
      </c>
      <c r="H1340">
        <v>1.7351799773649965</v>
      </c>
      <c r="K1340" s="2">
        <v>24</v>
      </c>
      <c r="L1340" s="2">
        <v>24</v>
      </c>
      <c r="M1340" s="2">
        <v>18</v>
      </c>
      <c r="N1340" s="2">
        <v>1266</v>
      </c>
      <c r="P1340">
        <v>0.70536457975368938</v>
      </c>
      <c r="Q1340">
        <v>0.75945234477120771</v>
      </c>
      <c r="R1340">
        <v>0.5399586212921752</v>
      </c>
      <c r="S1340">
        <v>1.7901934190192104</v>
      </c>
    </row>
    <row r="1341" spans="2:19" x14ac:dyDescent="0.25">
      <c r="B1341">
        <v>1333</v>
      </c>
      <c r="C1341">
        <v>1.5348968822576751E-6</v>
      </c>
      <c r="D1341">
        <v>0.98950052261352539</v>
      </c>
      <c r="E1341" s="2">
        <v>4</v>
      </c>
      <c r="F1341">
        <v>1.2813067936491407</v>
      </c>
      <c r="G1341" t="s">
        <v>17</v>
      </c>
      <c r="H1341">
        <v>1.7348394873547071</v>
      </c>
      <c r="K1341" s="2">
        <v>24</v>
      </c>
      <c r="L1341" s="2">
        <v>24</v>
      </c>
      <c r="M1341" s="2">
        <v>18</v>
      </c>
      <c r="N1341" s="2">
        <v>1267</v>
      </c>
      <c r="P1341">
        <v>0.70536457975368938</v>
      </c>
      <c r="Q1341">
        <v>0.75945234477120771</v>
      </c>
      <c r="R1341">
        <v>0.5399586212921752</v>
      </c>
      <c r="S1341">
        <v>1.7897917721167873</v>
      </c>
    </row>
    <row r="1342" spans="2:19" x14ac:dyDescent="0.25">
      <c r="B1342">
        <v>1334</v>
      </c>
      <c r="C1342">
        <v>1.5195479134350982E-6</v>
      </c>
      <c r="D1342">
        <v>0.72506153583526611</v>
      </c>
      <c r="E1342" s="2">
        <v>4</v>
      </c>
      <c r="F1342">
        <v>1.9553694700577742</v>
      </c>
      <c r="G1342" t="s">
        <v>17</v>
      </c>
      <c r="H1342">
        <v>1.7350048021843196</v>
      </c>
      <c r="K1342" s="2">
        <v>24</v>
      </c>
      <c r="L1342" s="2">
        <v>24</v>
      </c>
      <c r="M1342" s="2">
        <v>18</v>
      </c>
      <c r="N1342" s="2">
        <v>1268</v>
      </c>
      <c r="P1342">
        <v>0.70536457975368938</v>
      </c>
      <c r="Q1342">
        <v>0.75945234477120771</v>
      </c>
      <c r="R1342">
        <v>0.5399586212921752</v>
      </c>
      <c r="S1342">
        <v>1.7899223538974978</v>
      </c>
    </row>
    <row r="1343" spans="2:19" x14ac:dyDescent="0.25">
      <c r="B1343">
        <v>1335</v>
      </c>
      <c r="C1343">
        <v>1.5043524343007473E-6</v>
      </c>
      <c r="D1343">
        <v>0.17152667045593262</v>
      </c>
      <c r="E1343" s="2">
        <v>4</v>
      </c>
      <c r="F1343">
        <v>2.2405084330609477</v>
      </c>
      <c r="G1343" t="s">
        <v>17</v>
      </c>
      <c r="H1343">
        <v>1.7353834565894706</v>
      </c>
      <c r="K1343" s="2">
        <v>24</v>
      </c>
      <c r="L1343" s="2">
        <v>24</v>
      </c>
      <c r="M1343" s="2">
        <v>18</v>
      </c>
      <c r="N1343" s="2">
        <v>1269</v>
      </c>
      <c r="P1343">
        <v>0.70536457975368938</v>
      </c>
      <c r="Q1343">
        <v>0.75945234477120771</v>
      </c>
      <c r="R1343">
        <v>0.5399586212921752</v>
      </c>
      <c r="S1343">
        <v>1.7902774256698881</v>
      </c>
    </row>
    <row r="1344" spans="2:19" x14ac:dyDescent="0.25">
      <c r="B1344">
        <v>1336</v>
      </c>
      <c r="C1344">
        <v>1.4893089099577398E-6</v>
      </c>
      <c r="D1344">
        <v>0.12745702266693115</v>
      </c>
      <c r="E1344" s="2">
        <v>4</v>
      </c>
      <c r="F1344">
        <v>0.41684243808860888</v>
      </c>
      <c r="G1344" t="s">
        <v>17</v>
      </c>
      <c r="H1344">
        <v>1.7343965246893951</v>
      </c>
      <c r="K1344" s="2">
        <v>24</v>
      </c>
      <c r="L1344" s="2">
        <v>24</v>
      </c>
      <c r="M1344" s="2">
        <v>18</v>
      </c>
      <c r="N1344" s="2">
        <v>1270</v>
      </c>
      <c r="P1344">
        <v>0.70536457975368938</v>
      </c>
      <c r="Q1344">
        <v>0.75945234477120771</v>
      </c>
      <c r="R1344">
        <v>0.5399586212921752</v>
      </c>
      <c r="S1344">
        <v>1.7891959807977769</v>
      </c>
    </row>
    <row r="1345" spans="2:19" x14ac:dyDescent="0.25">
      <c r="B1345">
        <v>1337</v>
      </c>
      <c r="C1345">
        <v>1.4744158208581623E-6</v>
      </c>
      <c r="D1345">
        <v>0.67052745819091797</v>
      </c>
      <c r="E1345" s="2">
        <v>4</v>
      </c>
      <c r="F1345">
        <v>1.0678911769912083</v>
      </c>
      <c r="G1345" t="s">
        <v>17</v>
      </c>
      <c r="H1345">
        <v>1.7338980165759335</v>
      </c>
      <c r="K1345" s="2">
        <v>24</v>
      </c>
      <c r="L1345" s="2">
        <v>24</v>
      </c>
      <c r="M1345" s="2">
        <v>18</v>
      </c>
      <c r="N1345" s="2">
        <v>1271</v>
      </c>
      <c r="P1345">
        <v>0.70536457975368938</v>
      </c>
      <c r="Q1345">
        <v>0.75945234477120771</v>
      </c>
      <c r="R1345">
        <v>0.5399586212921752</v>
      </c>
      <c r="S1345">
        <v>1.7886284711173626</v>
      </c>
    </row>
    <row r="1346" spans="2:19" x14ac:dyDescent="0.25">
      <c r="B1346">
        <v>1338</v>
      </c>
      <c r="C1346">
        <v>1.4596716626495808E-6</v>
      </c>
      <c r="D1346">
        <v>0.51543676853179932</v>
      </c>
      <c r="E1346" s="2">
        <v>4</v>
      </c>
      <c r="F1346">
        <v>3.4343761884098791</v>
      </c>
      <c r="G1346" t="s">
        <v>17</v>
      </c>
      <c r="H1346">
        <v>1.7351689270182609</v>
      </c>
      <c r="K1346" s="2">
        <v>24</v>
      </c>
      <c r="L1346" s="2">
        <v>24</v>
      </c>
      <c r="M1346" s="2">
        <v>18</v>
      </c>
      <c r="N1346" s="2">
        <v>1272</v>
      </c>
      <c r="P1346">
        <v>0.70536457975368938</v>
      </c>
      <c r="Q1346">
        <v>0.75945234477120771</v>
      </c>
      <c r="R1346">
        <v>0.5399586212921752</v>
      </c>
      <c r="S1346">
        <v>1.7899222979391334</v>
      </c>
    </row>
    <row r="1347" spans="2:19" x14ac:dyDescent="0.25">
      <c r="B1347">
        <v>1339</v>
      </c>
      <c r="C1347">
        <v>1.4450749460230849E-6</v>
      </c>
      <c r="D1347">
        <v>0.23509907722473145</v>
      </c>
      <c r="E1347" s="2">
        <v>4</v>
      </c>
      <c r="F1347">
        <v>1.287656628686721</v>
      </c>
      <c r="G1347" t="s">
        <v>17</v>
      </c>
      <c r="H1347">
        <v>1.734834713203226</v>
      </c>
      <c r="K1347" s="2">
        <v>24</v>
      </c>
      <c r="L1347" s="2">
        <v>24</v>
      </c>
      <c r="M1347" s="2">
        <v>18</v>
      </c>
      <c r="N1347" s="2">
        <v>1273</v>
      </c>
      <c r="P1347">
        <v>0.70536457975368938</v>
      </c>
      <c r="Q1347">
        <v>0.75945234477120771</v>
      </c>
      <c r="R1347">
        <v>0.5399586212921752</v>
      </c>
      <c r="S1347">
        <v>1.7895277451745988</v>
      </c>
    </row>
    <row r="1348" spans="2:19" x14ac:dyDescent="0.25">
      <c r="B1348">
        <v>1340</v>
      </c>
      <c r="C1348">
        <v>1.430624196562854E-6</v>
      </c>
      <c r="D1348">
        <v>0.25136649608612061</v>
      </c>
      <c r="E1348" s="2">
        <v>4</v>
      </c>
      <c r="F1348">
        <v>0.69205664706350012</v>
      </c>
      <c r="G1348" t="s">
        <v>17</v>
      </c>
      <c r="H1348">
        <v>1.7340565206165546</v>
      </c>
      <c r="K1348" s="2">
        <v>24</v>
      </c>
      <c r="L1348" s="2">
        <v>24</v>
      </c>
      <c r="M1348" s="2">
        <v>18</v>
      </c>
      <c r="N1348" s="2">
        <v>1274</v>
      </c>
      <c r="P1348">
        <v>0.70536457975368938</v>
      </c>
      <c r="Q1348">
        <v>0.75945234477120771</v>
      </c>
      <c r="R1348">
        <v>0.5399586212921752</v>
      </c>
      <c r="S1348">
        <v>1.7886663078919369</v>
      </c>
    </row>
    <row r="1349" spans="2:19" x14ac:dyDescent="0.25">
      <c r="B1349">
        <v>1341</v>
      </c>
      <c r="C1349">
        <v>1.4163179545972256E-6</v>
      </c>
      <c r="D1349">
        <v>0.75153303146362305</v>
      </c>
      <c r="E1349" s="2">
        <v>4</v>
      </c>
      <c r="F1349">
        <v>2.6074761183314918</v>
      </c>
      <c r="G1349" t="s">
        <v>17</v>
      </c>
      <c r="H1349">
        <v>1.7347078402270804</v>
      </c>
      <c r="K1349" s="2">
        <v>24</v>
      </c>
      <c r="L1349" s="2">
        <v>24</v>
      </c>
      <c r="M1349" s="2">
        <v>18</v>
      </c>
      <c r="N1349" s="2">
        <v>1275</v>
      </c>
      <c r="P1349">
        <v>0.70536457975368938</v>
      </c>
      <c r="Q1349">
        <v>0.75945234477120771</v>
      </c>
      <c r="R1349">
        <v>0.5399586212921752</v>
      </c>
      <c r="S1349">
        <v>1.7893085116648306</v>
      </c>
    </row>
    <row r="1350" spans="2:19" x14ac:dyDescent="0.25">
      <c r="B1350">
        <v>1342</v>
      </c>
      <c r="C1350">
        <v>1.4021547750512534E-6</v>
      </c>
      <c r="D1350">
        <v>0.93686974048614502</v>
      </c>
      <c r="E1350" s="2">
        <v>4</v>
      </c>
      <c r="F1350">
        <v>3.0592884759992636</v>
      </c>
      <c r="G1350" t="s">
        <v>17</v>
      </c>
      <c r="H1350">
        <v>1.7356948600748987</v>
      </c>
      <c r="K1350" s="2">
        <v>24</v>
      </c>
      <c r="L1350" s="2">
        <v>24</v>
      </c>
      <c r="M1350" s="2">
        <v>18</v>
      </c>
      <c r="N1350" s="2">
        <v>1276</v>
      </c>
      <c r="P1350">
        <v>0.70536457975368938</v>
      </c>
      <c r="Q1350">
        <v>0.75945234477120771</v>
      </c>
      <c r="R1350">
        <v>0.5399586212921752</v>
      </c>
      <c r="S1350">
        <v>1.7903037937685411</v>
      </c>
    </row>
    <row r="1351" spans="2:19" x14ac:dyDescent="0.25">
      <c r="B1351">
        <v>1343</v>
      </c>
      <c r="C1351">
        <v>1.3881332273007408E-6</v>
      </c>
      <c r="D1351">
        <v>0.25944113731384277</v>
      </c>
      <c r="E1351" s="2">
        <v>4</v>
      </c>
      <c r="F1351">
        <v>0.69237179677863692</v>
      </c>
      <c r="G1351" t="s">
        <v>17</v>
      </c>
      <c r="H1351">
        <v>1.7349180000128761</v>
      </c>
      <c r="K1351" s="2">
        <v>24</v>
      </c>
      <c r="L1351" s="2">
        <v>24</v>
      </c>
      <c r="M1351" s="2">
        <v>18</v>
      </c>
      <c r="N1351" s="2">
        <v>1277</v>
      </c>
      <c r="P1351">
        <v>0.70536457975368938</v>
      </c>
      <c r="Q1351">
        <v>0.75945234477120771</v>
      </c>
      <c r="R1351">
        <v>0.5399586212921752</v>
      </c>
      <c r="S1351">
        <v>1.7894440192994809</v>
      </c>
    </row>
    <row r="1352" spans="2:19" x14ac:dyDescent="0.25">
      <c r="B1352">
        <v>1344</v>
      </c>
      <c r="C1352">
        <v>1.3742518950277333E-6</v>
      </c>
      <c r="D1352">
        <v>0.55345284938812256</v>
      </c>
      <c r="E1352" s="2">
        <v>4</v>
      </c>
      <c r="F1352">
        <v>1.4232302510974759</v>
      </c>
      <c r="G1352" t="s">
        <v>17</v>
      </c>
      <c r="H1352">
        <v>1.7346860894854093</v>
      </c>
      <c r="K1352" s="2">
        <v>24</v>
      </c>
      <c r="L1352" s="2">
        <v>24</v>
      </c>
      <c r="M1352" s="2">
        <v>18</v>
      </c>
      <c r="N1352" s="2">
        <v>1278</v>
      </c>
      <c r="P1352">
        <v>0.70536457975368938</v>
      </c>
      <c r="Q1352">
        <v>0.75945234477120771</v>
      </c>
      <c r="R1352">
        <v>0.5399586212921752</v>
      </c>
      <c r="S1352">
        <v>1.7891574670551915</v>
      </c>
    </row>
    <row r="1353" spans="2:19" x14ac:dyDescent="0.25">
      <c r="B1353">
        <v>1345</v>
      </c>
      <c r="C1353">
        <v>1.3605093760774559E-6</v>
      </c>
      <c r="D1353">
        <v>0.21738052368164063</v>
      </c>
      <c r="E1353" s="2">
        <v>4</v>
      </c>
      <c r="F1353">
        <v>1.8555652867335639</v>
      </c>
      <c r="G1353" t="s">
        <v>17</v>
      </c>
      <c r="H1353">
        <v>1.7347759624945156</v>
      </c>
      <c r="K1353" s="2">
        <v>24</v>
      </c>
      <c r="L1353" s="2">
        <v>24</v>
      </c>
      <c r="M1353" s="2">
        <v>18</v>
      </c>
      <c r="N1353" s="2">
        <v>1279</v>
      </c>
      <c r="P1353">
        <v>0.70536457975368938</v>
      </c>
      <c r="Q1353">
        <v>0.75945234477120771</v>
      </c>
      <c r="R1353">
        <v>0.5399586212921752</v>
      </c>
      <c r="S1353">
        <v>1.7892093887281222</v>
      </c>
    </row>
    <row r="1354" spans="2:19" x14ac:dyDescent="0.25">
      <c r="B1354">
        <v>1346</v>
      </c>
      <c r="C1354">
        <v>1.3469042823166813E-6</v>
      </c>
      <c r="D1354">
        <v>0.85312998294830322</v>
      </c>
      <c r="E1354" s="2">
        <v>4</v>
      </c>
      <c r="F1354">
        <v>1.3092650922387592</v>
      </c>
      <c r="G1354" t="s">
        <v>17</v>
      </c>
      <c r="H1354">
        <v>1.7344598325760492</v>
      </c>
      <c r="K1354" s="2">
        <v>24</v>
      </c>
      <c r="L1354" s="2">
        <v>24</v>
      </c>
      <c r="M1354" s="2">
        <v>18</v>
      </c>
      <c r="N1354" s="2">
        <v>1280</v>
      </c>
      <c r="P1354">
        <v>0.70536457975368938</v>
      </c>
      <c r="Q1354">
        <v>0.75945234477120771</v>
      </c>
      <c r="R1354">
        <v>0.5399586212921752</v>
      </c>
      <c r="S1354">
        <v>1.78883443224649</v>
      </c>
    </row>
    <row r="1355" spans="2:19" x14ac:dyDescent="0.25">
      <c r="B1355">
        <v>1347</v>
      </c>
      <c r="C1355">
        <v>1.3334352394935145E-6</v>
      </c>
      <c r="D1355">
        <v>1.8478631973266602E-2</v>
      </c>
      <c r="E1355" s="2">
        <v>4</v>
      </c>
      <c r="F1355">
        <v>1.3816777344313356</v>
      </c>
      <c r="G1355" t="s">
        <v>17</v>
      </c>
      <c r="H1355">
        <v>1.7341979304987332</v>
      </c>
      <c r="K1355" s="2">
        <v>24</v>
      </c>
      <c r="L1355" s="2">
        <v>24</v>
      </c>
      <c r="M1355" s="2">
        <v>18</v>
      </c>
      <c r="N1355" s="2">
        <v>1281</v>
      </c>
      <c r="P1355">
        <v>0.70536457975368938</v>
      </c>
      <c r="Q1355">
        <v>0.75945234477120771</v>
      </c>
      <c r="R1355">
        <v>0.5399586212921752</v>
      </c>
      <c r="S1355">
        <v>1.7885165893910526</v>
      </c>
    </row>
    <row r="1356" spans="2:19" x14ac:dyDescent="0.25">
      <c r="B1356">
        <v>1348</v>
      </c>
      <c r="C1356">
        <v>1.3201008870985794E-6</v>
      </c>
      <c r="D1356">
        <v>0.99904811382293701</v>
      </c>
      <c r="E1356" s="2">
        <v>4</v>
      </c>
      <c r="F1356">
        <v>1.4011445266812719</v>
      </c>
      <c r="G1356" t="s">
        <v>17</v>
      </c>
      <c r="H1356">
        <v>1.7339508582407084</v>
      </c>
      <c r="K1356" s="2">
        <v>24</v>
      </c>
      <c r="L1356" s="2">
        <v>24</v>
      </c>
      <c r="M1356" s="2">
        <v>18</v>
      </c>
      <c r="N1356" s="2">
        <v>1282</v>
      </c>
      <c r="P1356">
        <v>0.70536457975368938</v>
      </c>
      <c r="Q1356">
        <v>0.75945234477120771</v>
      </c>
      <c r="R1356">
        <v>0.5399586212921752</v>
      </c>
      <c r="S1356">
        <v>1.7882144270956473</v>
      </c>
    </row>
    <row r="1357" spans="2:19" x14ac:dyDescent="0.25">
      <c r="B1357">
        <v>1349</v>
      </c>
      <c r="C1357">
        <v>1.3068998782275936E-6</v>
      </c>
      <c r="D1357">
        <v>0.7560582160949707</v>
      </c>
      <c r="E1357" s="2">
        <v>4</v>
      </c>
      <c r="F1357">
        <v>2.8968311489650858</v>
      </c>
      <c r="G1357" t="s">
        <v>17</v>
      </c>
      <c r="H1357">
        <v>1.7348128895903929</v>
      </c>
      <c r="K1357" s="2">
        <v>24</v>
      </c>
      <c r="L1357" s="2">
        <v>24</v>
      </c>
      <c r="M1357" s="2">
        <v>18</v>
      </c>
      <c r="N1357" s="2">
        <v>1283</v>
      </c>
      <c r="P1357">
        <v>0.70536457975368938</v>
      </c>
      <c r="Q1357">
        <v>0.75945234477120771</v>
      </c>
      <c r="R1357">
        <v>0.5399586212921752</v>
      </c>
      <c r="S1357">
        <v>1.7890785087183048</v>
      </c>
    </row>
    <row r="1358" spans="2:19" x14ac:dyDescent="0.25">
      <c r="B1358">
        <v>1350</v>
      </c>
      <c r="C1358">
        <v>1.2938308794453177E-6</v>
      </c>
      <c r="D1358">
        <v>0.45611202716827393</v>
      </c>
      <c r="E1358" s="2">
        <v>4</v>
      </c>
      <c r="F1358">
        <v>0.62769157616408422</v>
      </c>
      <c r="G1358" t="s">
        <v>17</v>
      </c>
      <c r="H1358">
        <v>1.7339927997285958</v>
      </c>
      <c r="K1358" s="2">
        <v>24</v>
      </c>
      <c r="L1358" s="2">
        <v>24</v>
      </c>
      <c r="M1358" s="2">
        <v>18</v>
      </c>
      <c r="N1358" s="2">
        <v>1284</v>
      </c>
      <c r="P1358">
        <v>0.70536457975368938</v>
      </c>
      <c r="Q1358">
        <v>0.75945234477120771</v>
      </c>
      <c r="R1358">
        <v>0.5399586212921752</v>
      </c>
      <c r="S1358">
        <v>1.7881740017614869</v>
      </c>
    </row>
    <row r="1359" spans="2:19" x14ac:dyDescent="0.25">
      <c r="B1359">
        <v>1351</v>
      </c>
      <c r="C1359">
        <v>1.2808925706508646E-6</v>
      </c>
      <c r="D1359">
        <v>0.23926234245300293</v>
      </c>
      <c r="E1359" s="2">
        <v>4</v>
      </c>
      <c r="F1359">
        <v>1.0761752167651872</v>
      </c>
      <c r="G1359" t="s">
        <v>17</v>
      </c>
      <c r="H1359">
        <v>1.7335058881201846</v>
      </c>
      <c r="K1359" s="2">
        <v>24</v>
      </c>
      <c r="L1359" s="2">
        <v>24</v>
      </c>
      <c r="M1359" s="2">
        <v>18</v>
      </c>
      <c r="N1359" s="2">
        <v>1285</v>
      </c>
      <c r="P1359">
        <v>0.70536457975368938</v>
      </c>
      <c r="Q1359">
        <v>0.75945234477120771</v>
      </c>
      <c r="R1359">
        <v>0.5399586212921752</v>
      </c>
      <c r="S1359">
        <v>1.7876199171039022</v>
      </c>
    </row>
    <row r="1360" spans="2:19" x14ac:dyDescent="0.25">
      <c r="B1360">
        <v>1352</v>
      </c>
      <c r="C1360">
        <v>1.2680836449443559E-6</v>
      </c>
      <c r="D1360">
        <v>0.13160932064056396</v>
      </c>
      <c r="E1360" s="2">
        <v>4</v>
      </c>
      <c r="F1360">
        <v>3.8346015746184081</v>
      </c>
      <c r="G1360" t="s">
        <v>17</v>
      </c>
      <c r="H1360">
        <v>1.7350599529770621</v>
      </c>
      <c r="K1360" s="2">
        <v>24</v>
      </c>
      <c r="L1360" s="2">
        <v>24</v>
      </c>
      <c r="M1360" s="2">
        <v>18</v>
      </c>
      <c r="N1360" s="2">
        <v>1286</v>
      </c>
      <c r="P1360">
        <v>0.70536457975368938</v>
      </c>
      <c r="Q1360">
        <v>0.75945234477120771</v>
      </c>
      <c r="R1360">
        <v>0.5399586212921752</v>
      </c>
      <c r="S1360">
        <v>1.7892116602279415</v>
      </c>
    </row>
    <row r="1361" spans="2:19" x14ac:dyDescent="0.25">
      <c r="B1361">
        <v>1353</v>
      </c>
      <c r="C1361">
        <v>1.2554028084949124E-6</v>
      </c>
      <c r="D1361">
        <v>0.25867938995361328</v>
      </c>
      <c r="E1361" s="2">
        <v>4</v>
      </c>
      <c r="F1361">
        <v>2.1622660957879964</v>
      </c>
      <c r="G1361" t="s">
        <v>17</v>
      </c>
      <c r="H1361">
        <v>1.7353757003109949</v>
      </c>
      <c r="K1361" s="2">
        <v>24</v>
      </c>
      <c r="L1361" s="2">
        <v>24</v>
      </c>
      <c r="M1361" s="2">
        <v>18</v>
      </c>
      <c r="N1361" s="2">
        <v>1287</v>
      </c>
      <c r="P1361">
        <v>0.70536457975368938</v>
      </c>
      <c r="Q1361">
        <v>0.75945234477120771</v>
      </c>
      <c r="R1361">
        <v>0.5399586212921752</v>
      </c>
      <c r="S1361">
        <v>1.7895015238142353</v>
      </c>
    </row>
    <row r="1362" spans="2:19" x14ac:dyDescent="0.25">
      <c r="B1362">
        <v>1354</v>
      </c>
      <c r="C1362">
        <v>1.2428487804099632E-6</v>
      </c>
      <c r="D1362">
        <v>0.76583540439605713</v>
      </c>
      <c r="E1362" s="2">
        <v>4</v>
      </c>
      <c r="F1362">
        <v>2.5132914128324932</v>
      </c>
      <c r="G1362" t="s">
        <v>17</v>
      </c>
      <c r="H1362">
        <v>1.7359502318564317</v>
      </c>
      <c r="K1362" s="2">
        <v>24</v>
      </c>
      <c r="L1362" s="2">
        <v>24</v>
      </c>
      <c r="M1362" s="2">
        <v>18</v>
      </c>
      <c r="N1362" s="2">
        <v>1288</v>
      </c>
      <c r="P1362">
        <v>0.70536457975368938</v>
      </c>
      <c r="Q1362">
        <v>0.75945234477120771</v>
      </c>
      <c r="R1362">
        <v>0.5399586212921752</v>
      </c>
      <c r="S1362">
        <v>1.7900634724858333</v>
      </c>
    </row>
    <row r="1363" spans="2:19" x14ac:dyDescent="0.25">
      <c r="B1363">
        <v>1355</v>
      </c>
      <c r="C1363">
        <v>1.2304202926058636E-6</v>
      </c>
      <c r="D1363">
        <v>0.10196805000305176</v>
      </c>
      <c r="E1363" s="2">
        <v>4</v>
      </c>
      <c r="F1363">
        <v>2.5846703510480182</v>
      </c>
      <c r="G1363" t="s">
        <v>17</v>
      </c>
      <c r="H1363">
        <v>1.7365765935680122</v>
      </c>
      <c r="K1363" s="2">
        <v>24</v>
      </c>
      <c r="L1363" s="2">
        <v>24</v>
      </c>
      <c r="M1363" s="2">
        <v>18</v>
      </c>
      <c r="N1363" s="2">
        <v>1289</v>
      </c>
      <c r="P1363">
        <v>0.70536457975368938</v>
      </c>
      <c r="Q1363">
        <v>0.75945234477120771</v>
      </c>
      <c r="R1363">
        <v>0.5399586212921752</v>
      </c>
      <c r="S1363">
        <v>1.7906799246802183</v>
      </c>
    </row>
    <row r="1364" spans="2:19" x14ac:dyDescent="0.25">
      <c r="B1364">
        <v>1356</v>
      </c>
      <c r="C1364">
        <v>1.218116089679805E-6</v>
      </c>
      <c r="D1364">
        <v>0.57271850109100342</v>
      </c>
      <c r="E1364" s="2">
        <v>4</v>
      </c>
      <c r="F1364">
        <v>3.0296732200244776</v>
      </c>
      <c r="G1364" t="s">
        <v>17</v>
      </c>
      <c r="H1364">
        <v>1.7375302046494698</v>
      </c>
      <c r="K1364" s="2">
        <v>24</v>
      </c>
      <c r="L1364" s="2">
        <v>24</v>
      </c>
      <c r="M1364" s="2">
        <v>18</v>
      </c>
      <c r="N1364" s="2">
        <v>1290</v>
      </c>
      <c r="P1364">
        <v>0.70536457975368938</v>
      </c>
      <c r="Q1364">
        <v>0.75945234477120771</v>
      </c>
      <c r="R1364">
        <v>0.5399586212921752</v>
      </c>
      <c r="S1364">
        <v>1.7916403845990898</v>
      </c>
    </row>
    <row r="1365" spans="2:19" x14ac:dyDescent="0.25">
      <c r="B1365">
        <v>1357</v>
      </c>
      <c r="C1365">
        <v>1.2059349287830068E-6</v>
      </c>
      <c r="D1365">
        <v>0.31948232650756836</v>
      </c>
      <c r="E1365" s="2">
        <v>4</v>
      </c>
      <c r="F1365">
        <v>1.9834668229153789</v>
      </c>
      <c r="G1365" t="s">
        <v>17</v>
      </c>
      <c r="H1365">
        <v>1.7377114401824587</v>
      </c>
      <c r="K1365" s="2">
        <v>24</v>
      </c>
      <c r="L1365" s="2">
        <v>24</v>
      </c>
      <c r="M1365" s="2">
        <v>18</v>
      </c>
      <c r="N1365" s="2">
        <v>1291</v>
      </c>
      <c r="P1365">
        <v>0.70536457975368938</v>
      </c>
      <c r="Q1365">
        <v>0.75945234477120771</v>
      </c>
      <c r="R1365">
        <v>0.5399586212921752</v>
      </c>
      <c r="S1365">
        <v>1.7917889720803573</v>
      </c>
    </row>
    <row r="1366" spans="2:19" x14ac:dyDescent="0.25">
      <c r="B1366">
        <v>1358</v>
      </c>
      <c r="C1366">
        <v>1.1938755794951767E-6</v>
      </c>
      <c r="D1366">
        <v>0.13044464588165283</v>
      </c>
      <c r="E1366" s="2">
        <v>4</v>
      </c>
      <c r="F1366">
        <v>2.3022817618886098</v>
      </c>
      <c r="G1366" t="s">
        <v>17</v>
      </c>
      <c r="H1366">
        <v>1.7381271767963808</v>
      </c>
      <c r="K1366" s="2">
        <v>24</v>
      </c>
      <c r="L1366" s="2">
        <v>24</v>
      </c>
      <c r="M1366" s="2">
        <v>18</v>
      </c>
      <c r="N1366" s="2">
        <v>1292</v>
      </c>
      <c r="P1366">
        <v>0.70536457975368938</v>
      </c>
      <c r="Q1366">
        <v>0.75945234477120771</v>
      </c>
      <c r="R1366">
        <v>0.5399586212921752</v>
      </c>
      <c r="S1366">
        <v>1.7921840903387227</v>
      </c>
    </row>
    <row r="1367" spans="2:19" x14ac:dyDescent="0.25">
      <c r="B1367">
        <v>1359</v>
      </c>
      <c r="C1367">
        <v>1.1819368237002249E-6</v>
      </c>
      <c r="D1367">
        <v>0.73989653587341309</v>
      </c>
      <c r="E1367" s="2">
        <v>4</v>
      </c>
      <c r="F1367">
        <v>0.42922875250412651</v>
      </c>
      <c r="G1367" t="s">
        <v>17</v>
      </c>
      <c r="H1367">
        <v>1.7371640432980053</v>
      </c>
      <c r="K1367" s="2">
        <v>24</v>
      </c>
      <c r="L1367" s="2">
        <v>24</v>
      </c>
      <c r="M1367" s="2">
        <v>18</v>
      </c>
      <c r="N1367" s="2">
        <v>1293</v>
      </c>
      <c r="P1367">
        <v>0.70536457975368938</v>
      </c>
      <c r="Q1367">
        <v>0.75945234477120771</v>
      </c>
      <c r="R1367">
        <v>0.5399586212921752</v>
      </c>
      <c r="S1367">
        <v>1.7911299872158808</v>
      </c>
    </row>
    <row r="1368" spans="2:19" x14ac:dyDescent="0.25">
      <c r="B1368">
        <v>1360</v>
      </c>
      <c r="C1368">
        <v>1.1701174554632226E-6</v>
      </c>
      <c r="D1368">
        <v>0.52208268642425537</v>
      </c>
      <c r="E1368" s="2">
        <v>4</v>
      </c>
      <c r="F1368">
        <v>3.8638910395433577</v>
      </c>
      <c r="G1368" t="s">
        <v>17</v>
      </c>
      <c r="H1368">
        <v>1.7387278131481858</v>
      </c>
      <c r="K1368" s="2">
        <v>24</v>
      </c>
      <c r="L1368" s="2">
        <v>24</v>
      </c>
      <c r="M1368" s="2">
        <v>18</v>
      </c>
      <c r="N1368" s="2">
        <v>1294</v>
      </c>
      <c r="P1368">
        <v>0.70536457975368938</v>
      </c>
      <c r="Q1368">
        <v>0.75945234477120771</v>
      </c>
      <c r="R1368">
        <v>0.5399586212921752</v>
      </c>
      <c r="S1368">
        <v>1.7927318118312807</v>
      </c>
    </row>
    <row r="1369" spans="2:19" x14ac:dyDescent="0.25">
      <c r="B1369">
        <v>1361</v>
      </c>
      <c r="C1369">
        <v>1.1584162809085904E-6</v>
      </c>
      <c r="D1369">
        <v>0.73583030700683594</v>
      </c>
      <c r="E1369" s="2">
        <v>4</v>
      </c>
      <c r="F1369">
        <v>2.5245460461810532</v>
      </c>
      <c r="G1369" t="s">
        <v>17</v>
      </c>
      <c r="H1369">
        <v>1.7393051961261674</v>
      </c>
      <c r="K1369" s="2">
        <v>24</v>
      </c>
      <c r="L1369" s="2">
        <v>24</v>
      </c>
      <c r="M1369" s="2">
        <v>18</v>
      </c>
      <c r="N1369" s="2">
        <v>1295</v>
      </c>
      <c r="P1369">
        <v>0.70536457975368938</v>
      </c>
      <c r="Q1369">
        <v>0.75945234477120771</v>
      </c>
      <c r="R1369">
        <v>0.5399586212921752</v>
      </c>
      <c r="S1369">
        <v>1.7932969193481532</v>
      </c>
    </row>
    <row r="1370" spans="2:19" x14ac:dyDescent="0.25">
      <c r="B1370">
        <v>1362</v>
      </c>
      <c r="C1370">
        <v>1.1468321180995046E-6</v>
      </c>
      <c r="D1370">
        <v>0.72620928287506104</v>
      </c>
      <c r="E1370" s="2">
        <v>4</v>
      </c>
      <c r="F1370">
        <v>2.9851564480185622</v>
      </c>
      <c r="G1370" t="s">
        <v>17</v>
      </c>
      <c r="H1370">
        <v>1.7402199180438565</v>
      </c>
      <c r="K1370" s="2">
        <v>24</v>
      </c>
      <c r="L1370" s="2">
        <v>24</v>
      </c>
      <c r="M1370" s="2">
        <v>18</v>
      </c>
      <c r="N1370" s="2">
        <v>1296</v>
      </c>
      <c r="P1370">
        <v>0.70536457975368938</v>
      </c>
      <c r="Q1370">
        <v>0.75945234477120771</v>
      </c>
      <c r="R1370">
        <v>0.5399586212921752</v>
      </c>
      <c r="S1370">
        <v>1.7942165640462013</v>
      </c>
    </row>
    <row r="1371" spans="2:19" x14ac:dyDescent="0.25">
      <c r="B1371">
        <v>1363</v>
      </c>
      <c r="C1371">
        <v>1.1353637969185095E-6</v>
      </c>
      <c r="D1371">
        <v>0.73947358131408691</v>
      </c>
      <c r="E1371" s="2">
        <v>4</v>
      </c>
      <c r="F1371">
        <v>2.9747320480666888</v>
      </c>
      <c r="G1371" t="s">
        <v>17</v>
      </c>
      <c r="H1371">
        <v>1.7411256496139393</v>
      </c>
      <c r="K1371" s="2">
        <v>24</v>
      </c>
      <c r="L1371" s="2">
        <v>24</v>
      </c>
      <c r="M1371" s="2">
        <v>18</v>
      </c>
      <c r="N1371" s="2">
        <v>1297</v>
      </c>
      <c r="P1371">
        <v>0.70536457975368938</v>
      </c>
      <c r="Q1371">
        <v>0.75945234477120771</v>
      </c>
      <c r="R1371">
        <v>0.5399586212921752</v>
      </c>
      <c r="S1371">
        <v>1.7951267533168416</v>
      </c>
    </row>
    <row r="1372" spans="2:19" x14ac:dyDescent="0.25">
      <c r="B1372">
        <v>1364</v>
      </c>
      <c r="C1372">
        <v>1.1240101589493244E-6</v>
      </c>
      <c r="D1372">
        <v>0.25753390789031982</v>
      </c>
      <c r="E1372" s="2">
        <v>4</v>
      </c>
      <c r="F1372">
        <v>3.1737837905822639</v>
      </c>
      <c r="G1372" t="s">
        <v>17</v>
      </c>
      <c r="H1372">
        <v>1.7421759854944145</v>
      </c>
      <c r="K1372" s="2">
        <v>24</v>
      </c>
      <c r="L1372" s="2">
        <v>24</v>
      </c>
      <c r="M1372" s="2">
        <v>18</v>
      </c>
      <c r="N1372" s="2">
        <v>1298</v>
      </c>
      <c r="P1372">
        <v>0.70536457975368938</v>
      </c>
      <c r="Q1372">
        <v>0.75945234477120771</v>
      </c>
      <c r="R1372">
        <v>0.5399586212921752</v>
      </c>
      <c r="S1372">
        <v>1.7961888927908518</v>
      </c>
    </row>
    <row r="1373" spans="2:19" x14ac:dyDescent="0.25">
      <c r="B1373">
        <v>1365</v>
      </c>
      <c r="C1373">
        <v>1.1127700573598311E-6</v>
      </c>
      <c r="D1373">
        <v>8.2116127014160156E-3</v>
      </c>
      <c r="E1373" s="2">
        <v>4</v>
      </c>
      <c r="F1373">
        <v>1.0227658870521914</v>
      </c>
      <c r="G1373" t="s">
        <v>17</v>
      </c>
      <c r="H1373">
        <v>1.7416489451292554</v>
      </c>
      <c r="K1373" s="2">
        <v>24</v>
      </c>
      <c r="L1373" s="2">
        <v>24</v>
      </c>
      <c r="M1373" s="2">
        <v>18</v>
      </c>
      <c r="N1373" s="2">
        <v>1299</v>
      </c>
      <c r="P1373">
        <v>0.70536457975368938</v>
      </c>
      <c r="Q1373">
        <v>0.75945234477120771</v>
      </c>
      <c r="R1373">
        <v>0.5399586212921752</v>
      </c>
      <c r="S1373">
        <v>1.7955934940181508</v>
      </c>
    </row>
    <row r="1374" spans="2:19" x14ac:dyDescent="0.25">
      <c r="B1374">
        <v>1366</v>
      </c>
      <c r="C1374">
        <v>1.1016423567862328E-6</v>
      </c>
      <c r="D1374">
        <v>5.7523846626281738E-2</v>
      </c>
      <c r="E1374" s="2">
        <v>4</v>
      </c>
      <c r="F1374">
        <v>1.3274140160465118</v>
      </c>
      <c r="G1374" t="s">
        <v>17</v>
      </c>
      <c r="H1374">
        <v>1.7413456984754614</v>
      </c>
      <c r="K1374" s="2">
        <v>24</v>
      </c>
      <c r="L1374" s="2">
        <v>24</v>
      </c>
      <c r="M1374" s="2">
        <v>18</v>
      </c>
      <c r="N1374" s="2">
        <v>1300</v>
      </c>
      <c r="P1374">
        <v>0.70536457975368938</v>
      </c>
      <c r="Q1374">
        <v>0.75945234477120771</v>
      </c>
      <c r="R1374">
        <v>0.5399586212921752</v>
      </c>
      <c r="S1374">
        <v>1.7952333559581726</v>
      </c>
    </row>
    <row r="1375" spans="2:19" x14ac:dyDescent="0.25">
      <c r="B1375">
        <v>1367</v>
      </c>
      <c r="C1375">
        <v>1.0906259332183705E-6</v>
      </c>
      <c r="D1375">
        <v>0.64024996757507324</v>
      </c>
      <c r="E1375" s="2">
        <v>4</v>
      </c>
      <c r="F1375">
        <v>0.14735832665116955</v>
      </c>
      <c r="G1375" t="s">
        <v>17</v>
      </c>
      <c r="H1375">
        <v>1.740179650654083</v>
      </c>
      <c r="K1375" s="2">
        <v>24</v>
      </c>
      <c r="L1375" s="2">
        <v>24</v>
      </c>
      <c r="M1375" s="2">
        <v>18</v>
      </c>
      <c r="N1375" s="2">
        <v>1301</v>
      </c>
      <c r="P1375">
        <v>0.70536457975368938</v>
      </c>
      <c r="Q1375">
        <v>0.75945234477120771</v>
      </c>
      <c r="R1375">
        <v>0.5399586212921752</v>
      </c>
      <c r="S1375">
        <v>1.7939667341062839</v>
      </c>
    </row>
    <row r="1376" spans="2:19" x14ac:dyDescent="0.25">
      <c r="B1376">
        <v>1368</v>
      </c>
      <c r="C1376">
        <v>1.0797196738861867E-6</v>
      </c>
      <c r="D1376">
        <v>0.63502919673919678</v>
      </c>
      <c r="E1376" s="2">
        <v>4</v>
      </c>
      <c r="F1376">
        <v>2.1239128892826002</v>
      </c>
      <c r="G1376" t="s">
        <v>17</v>
      </c>
      <c r="H1376">
        <v>1.7404601574074663</v>
      </c>
      <c r="K1376" s="2">
        <v>24</v>
      </c>
      <c r="L1376" s="2">
        <v>24</v>
      </c>
      <c r="M1376" s="2">
        <v>18</v>
      </c>
      <c r="N1376" s="2">
        <v>1302</v>
      </c>
      <c r="P1376">
        <v>0.70536457975368938</v>
      </c>
      <c r="Q1376">
        <v>0.75945234477120771</v>
      </c>
      <c r="R1376">
        <v>0.5399586212921752</v>
      </c>
      <c r="S1376">
        <v>1.7942201489720107</v>
      </c>
    </row>
    <row r="1377" spans="2:19" x14ac:dyDescent="0.25">
      <c r="B1377">
        <v>1369</v>
      </c>
      <c r="C1377">
        <v>1.0689224771473248E-6</v>
      </c>
      <c r="D1377">
        <v>0.84023952484130859</v>
      </c>
      <c r="E1377" s="2">
        <v>4</v>
      </c>
      <c r="F1377">
        <v>1.3338976609626432</v>
      </c>
      <c r="G1377" t="s">
        <v>17</v>
      </c>
      <c r="H1377">
        <v>1.7401631796890991</v>
      </c>
      <c r="K1377" s="2">
        <v>24</v>
      </c>
      <c r="L1377" s="2">
        <v>24</v>
      </c>
      <c r="M1377" s="2">
        <v>18</v>
      </c>
      <c r="N1377" s="2">
        <v>1303</v>
      </c>
      <c r="P1377">
        <v>0.70536457975368938</v>
      </c>
      <c r="Q1377">
        <v>0.75945234477120771</v>
      </c>
      <c r="R1377">
        <v>0.5399586212921752</v>
      </c>
      <c r="S1377">
        <v>1.793866870009609</v>
      </c>
    </row>
    <row r="1378" spans="2:19" x14ac:dyDescent="0.25">
      <c r="B1378">
        <v>1370</v>
      </c>
      <c r="C1378">
        <v>1.0582332523758516E-6</v>
      </c>
      <c r="D1378">
        <v>0.45690786838531494</v>
      </c>
      <c r="E1378" s="2">
        <v>4</v>
      </c>
      <c r="F1378">
        <v>1.8085301794790407</v>
      </c>
      <c r="G1378" t="s">
        <v>17</v>
      </c>
      <c r="H1378">
        <v>1.7402130826086537</v>
      </c>
      <c r="K1378" s="2">
        <v>24</v>
      </c>
      <c r="L1378" s="2">
        <v>24</v>
      </c>
      <c r="M1378" s="2">
        <v>18</v>
      </c>
      <c r="N1378" s="2">
        <v>1304</v>
      </c>
      <c r="P1378">
        <v>0.70536457975368938</v>
      </c>
      <c r="Q1378">
        <v>0.75945234477120771</v>
      </c>
      <c r="R1378">
        <v>0.5399586212921752</v>
      </c>
      <c r="S1378">
        <v>1.7938781148788341</v>
      </c>
    </row>
    <row r="1379" spans="2:19" x14ac:dyDescent="0.25">
      <c r="B1379">
        <v>1371</v>
      </c>
      <c r="C1379">
        <v>1.047650919852093E-6</v>
      </c>
      <c r="D1379">
        <v>0.43490147590637207</v>
      </c>
      <c r="E1379" s="2">
        <v>4</v>
      </c>
      <c r="F1379">
        <v>0.59940624309452661</v>
      </c>
      <c r="G1379" t="s">
        <v>17</v>
      </c>
      <c r="H1379">
        <v>1.7393809842574399</v>
      </c>
      <c r="K1379" s="2">
        <v>24</v>
      </c>
      <c r="L1379" s="2">
        <v>24</v>
      </c>
      <c r="M1379" s="2">
        <v>18</v>
      </c>
      <c r="N1379" s="2">
        <v>1305</v>
      </c>
      <c r="P1379">
        <v>0.70536457975368938</v>
      </c>
      <c r="Q1379">
        <v>0.75945234477120771</v>
      </c>
      <c r="R1379">
        <v>0.5399586212921752</v>
      </c>
      <c r="S1379">
        <v>1.7929628107625242</v>
      </c>
    </row>
    <row r="1380" spans="2:19" x14ac:dyDescent="0.25">
      <c r="B1380">
        <v>1372</v>
      </c>
      <c r="C1380">
        <v>1.037174410653572E-6</v>
      </c>
      <c r="D1380">
        <v>0.58865058422088623</v>
      </c>
      <c r="E1380" s="2">
        <v>4</v>
      </c>
      <c r="F1380">
        <v>2.6908572674836995</v>
      </c>
      <c r="G1380" t="s">
        <v>17</v>
      </c>
      <c r="H1380">
        <v>1.7400744800906953</v>
      </c>
      <c r="K1380" s="2">
        <v>24</v>
      </c>
      <c r="L1380" s="2">
        <v>24</v>
      </c>
      <c r="M1380" s="2">
        <v>18</v>
      </c>
      <c r="N1380" s="2">
        <v>1306</v>
      </c>
      <c r="P1380">
        <v>0.70536457975368938</v>
      </c>
      <c r="Q1380">
        <v>0.75945234477120771</v>
      </c>
      <c r="R1380">
        <v>0.5399586212921752</v>
      </c>
      <c r="S1380">
        <v>1.793650325660473</v>
      </c>
    </row>
    <row r="1381" spans="2:19" x14ac:dyDescent="0.25">
      <c r="B1381">
        <v>1373</v>
      </c>
      <c r="C1381">
        <v>1.0268026665470363E-6</v>
      </c>
      <c r="D1381">
        <v>0.63865232467651367</v>
      </c>
      <c r="E1381" s="2">
        <v>4</v>
      </c>
      <c r="F1381">
        <v>1.4190017035246121</v>
      </c>
      <c r="G1381" t="s">
        <v>17</v>
      </c>
      <c r="H1381">
        <v>1.7398406324748423</v>
      </c>
      <c r="K1381" s="2">
        <v>24</v>
      </c>
      <c r="L1381" s="2">
        <v>24</v>
      </c>
      <c r="M1381" s="2">
        <v>18</v>
      </c>
      <c r="N1381" s="2">
        <v>1307</v>
      </c>
      <c r="P1381">
        <v>0.70536457975368938</v>
      </c>
      <c r="Q1381">
        <v>0.75945234477120771</v>
      </c>
      <c r="R1381">
        <v>0.5399586212921752</v>
      </c>
      <c r="S1381">
        <v>1.7933636779006139</v>
      </c>
    </row>
    <row r="1382" spans="2:19" x14ac:dyDescent="0.25">
      <c r="B1382">
        <v>1374</v>
      </c>
      <c r="C1382">
        <v>1.016534639881566E-6</v>
      </c>
      <c r="D1382">
        <v>0.58500587940216064</v>
      </c>
      <c r="E1382" s="2">
        <v>4</v>
      </c>
      <c r="F1382">
        <v>3.5010665691604759</v>
      </c>
      <c r="G1382" t="s">
        <v>17</v>
      </c>
      <c r="H1382">
        <v>1.7411224563006689</v>
      </c>
      <c r="K1382" s="2">
        <v>24</v>
      </c>
      <c r="L1382" s="2">
        <v>24</v>
      </c>
      <c r="M1382" s="2">
        <v>18</v>
      </c>
      <c r="N1382" s="2">
        <v>1308</v>
      </c>
      <c r="P1382">
        <v>0.70536457975368938</v>
      </c>
      <c r="Q1382">
        <v>0.75945234477120771</v>
      </c>
      <c r="R1382">
        <v>0.5399586212921752</v>
      </c>
      <c r="S1382">
        <v>1.7946692611508126</v>
      </c>
    </row>
    <row r="1383" spans="2:19" x14ac:dyDescent="0.25">
      <c r="B1383">
        <v>1375</v>
      </c>
      <c r="C1383">
        <v>1.0063692934827502E-6</v>
      </c>
      <c r="D1383">
        <v>6.9228887557983398E-2</v>
      </c>
      <c r="E1383" s="2">
        <v>4</v>
      </c>
      <c r="F1383">
        <v>2.4427419074921097</v>
      </c>
      <c r="G1383" t="s">
        <v>17</v>
      </c>
      <c r="H1383">
        <v>1.7416327249924444</v>
      </c>
      <c r="K1383" s="2">
        <v>24</v>
      </c>
      <c r="L1383" s="2">
        <v>24</v>
      </c>
      <c r="M1383" s="2">
        <v>18</v>
      </c>
      <c r="N1383" s="2">
        <v>1309</v>
      </c>
      <c r="P1383">
        <v>0.70536457975368938</v>
      </c>
      <c r="Q1383">
        <v>0.75945234477120771</v>
      </c>
      <c r="R1383">
        <v>0.5399586212921752</v>
      </c>
      <c r="S1383">
        <v>1.7951643510257869</v>
      </c>
    </row>
    <row r="1384" spans="2:19" x14ac:dyDescent="0.25">
      <c r="B1384">
        <v>1376</v>
      </c>
      <c r="C1384">
        <v>9.9630560054792283E-7</v>
      </c>
      <c r="D1384">
        <v>0.63060510158538818</v>
      </c>
      <c r="E1384" s="2">
        <v>4</v>
      </c>
      <c r="F1384">
        <v>1.6442672870130648</v>
      </c>
      <c r="G1384" t="s">
        <v>17</v>
      </c>
      <c r="H1384">
        <v>1.7415619652264709</v>
      </c>
      <c r="K1384" s="2">
        <v>24</v>
      </c>
      <c r="L1384" s="2">
        <v>24</v>
      </c>
      <c r="M1384" s="2">
        <v>18</v>
      </c>
      <c r="N1384" s="2">
        <v>1310</v>
      </c>
      <c r="P1384">
        <v>0.70536457975368938</v>
      </c>
      <c r="Q1384">
        <v>0.75945234477120771</v>
      </c>
      <c r="R1384">
        <v>0.5399586212921752</v>
      </c>
      <c r="S1384">
        <v>1.7950491624273039</v>
      </c>
    </row>
    <row r="1385" spans="2:19" x14ac:dyDescent="0.25">
      <c r="B1385">
        <v>1377</v>
      </c>
      <c r="C1385">
        <v>9.8634254454244365E-7</v>
      </c>
      <c r="D1385">
        <v>1.331329345703125E-2</v>
      </c>
      <c r="E1385" s="2">
        <v>4</v>
      </c>
      <c r="F1385">
        <v>3.8972411035957153</v>
      </c>
      <c r="G1385" t="s">
        <v>17</v>
      </c>
      <c r="H1385">
        <v>1.743127454796819</v>
      </c>
      <c r="K1385" s="2">
        <v>24</v>
      </c>
      <c r="L1385" s="2">
        <v>24</v>
      </c>
      <c r="M1385" s="2">
        <v>18</v>
      </c>
      <c r="N1385" s="2">
        <v>1311</v>
      </c>
      <c r="P1385">
        <v>0.70536457975368938</v>
      </c>
      <c r="Q1385">
        <v>0.75945234477120771</v>
      </c>
      <c r="R1385">
        <v>0.5399586212921752</v>
      </c>
      <c r="S1385">
        <v>1.7966526650521464</v>
      </c>
    </row>
    <row r="1386" spans="2:19" x14ac:dyDescent="0.25">
      <c r="B1386">
        <v>1378</v>
      </c>
      <c r="C1386">
        <v>9.7647911909701921E-7</v>
      </c>
      <c r="D1386">
        <v>0.93058741092681885</v>
      </c>
      <c r="E1386" s="2">
        <v>4</v>
      </c>
      <c r="F1386">
        <v>2.348544453670554</v>
      </c>
      <c r="G1386" t="s">
        <v>17</v>
      </c>
      <c r="H1386">
        <v>1.7435667994984689</v>
      </c>
      <c r="K1386" s="2">
        <v>24</v>
      </c>
      <c r="L1386" s="2">
        <v>24</v>
      </c>
      <c r="M1386" s="2">
        <v>18</v>
      </c>
      <c r="N1386" s="2">
        <v>1312</v>
      </c>
      <c r="P1386">
        <v>0.70536457975368938</v>
      </c>
      <c r="Q1386">
        <v>0.75945234477120771</v>
      </c>
      <c r="R1386">
        <v>0.5399586212921752</v>
      </c>
      <c r="S1386">
        <v>1.7970733142812763</v>
      </c>
    </row>
    <row r="1387" spans="2:19" x14ac:dyDescent="0.25">
      <c r="B1387">
        <v>1379</v>
      </c>
      <c r="C1387">
        <v>9.667143279060491E-7</v>
      </c>
      <c r="D1387">
        <v>0.94215798377990723</v>
      </c>
      <c r="E1387" s="2">
        <v>4</v>
      </c>
      <c r="F1387">
        <v>1.0511504682431085</v>
      </c>
      <c r="G1387" t="s">
        <v>17</v>
      </c>
      <c r="H1387">
        <v>1.7430646846824751</v>
      </c>
      <c r="K1387" s="2">
        <v>24</v>
      </c>
      <c r="L1387" s="2">
        <v>24</v>
      </c>
      <c r="M1387" s="2">
        <v>18</v>
      </c>
      <c r="N1387" s="2">
        <v>1313</v>
      </c>
      <c r="P1387">
        <v>0.70536457975368938</v>
      </c>
      <c r="Q1387">
        <v>0.75945234477120771</v>
      </c>
      <c r="R1387">
        <v>0.5399586212921752</v>
      </c>
      <c r="S1387">
        <v>1.7965052085341033</v>
      </c>
    </row>
    <row r="1388" spans="2:19" x14ac:dyDescent="0.25">
      <c r="B1388">
        <v>1380</v>
      </c>
      <c r="C1388">
        <v>9.5704718462698857E-7</v>
      </c>
      <c r="D1388">
        <v>0.35122478008270264</v>
      </c>
      <c r="E1388" s="2">
        <v>4</v>
      </c>
      <c r="F1388">
        <v>1.0607450544922572</v>
      </c>
      <c r="G1388" t="s">
        <v>17</v>
      </c>
      <c r="H1388">
        <v>1.7425702501678446</v>
      </c>
      <c r="K1388" s="2">
        <v>24</v>
      </c>
      <c r="L1388" s="2">
        <v>24</v>
      </c>
      <c r="M1388" s="2">
        <v>18</v>
      </c>
      <c r="N1388" s="2">
        <v>1314</v>
      </c>
      <c r="P1388">
        <v>0.70536457975368938</v>
      </c>
      <c r="Q1388">
        <v>0.75945234477120771</v>
      </c>
      <c r="R1388">
        <v>0.5399586212921752</v>
      </c>
      <c r="S1388">
        <v>1.7959452692996727</v>
      </c>
    </row>
    <row r="1389" spans="2:19" x14ac:dyDescent="0.25">
      <c r="B1389">
        <v>1381</v>
      </c>
      <c r="C1389">
        <v>9.4747671278071868E-7</v>
      </c>
      <c r="D1389">
        <v>0.27721071243286133</v>
      </c>
      <c r="E1389" s="2">
        <v>4</v>
      </c>
      <c r="F1389">
        <v>2.5482362175813194</v>
      </c>
      <c r="G1389" t="s">
        <v>17</v>
      </c>
      <c r="H1389">
        <v>1.7431536433375865</v>
      </c>
      <c r="K1389" s="2">
        <v>24</v>
      </c>
      <c r="L1389" s="2">
        <v>24</v>
      </c>
      <c r="M1389" s="2">
        <v>18</v>
      </c>
      <c r="N1389" s="2">
        <v>1315</v>
      </c>
      <c r="P1389">
        <v>0.70536457975368938</v>
      </c>
      <c r="Q1389">
        <v>0.75945234477120771</v>
      </c>
      <c r="R1389">
        <v>0.5399586212921752</v>
      </c>
      <c r="S1389">
        <v>1.7965173536709895</v>
      </c>
    </row>
    <row r="1390" spans="2:19" x14ac:dyDescent="0.25">
      <c r="B1390">
        <v>1382</v>
      </c>
      <c r="C1390">
        <v>9.3800194565291144E-7</v>
      </c>
      <c r="D1390">
        <v>0.31054699420928955</v>
      </c>
      <c r="E1390" s="2">
        <v>4</v>
      </c>
      <c r="F1390">
        <v>2.6820975602353458</v>
      </c>
      <c r="G1390" t="s">
        <v>17</v>
      </c>
      <c r="H1390">
        <v>1.7438330528288295</v>
      </c>
      <c r="K1390" s="2">
        <v>24</v>
      </c>
      <c r="L1390" s="2">
        <v>24</v>
      </c>
      <c r="M1390" s="2">
        <v>18</v>
      </c>
      <c r="N1390" s="2">
        <v>1316</v>
      </c>
      <c r="P1390">
        <v>0.70536457975368938</v>
      </c>
      <c r="Q1390">
        <v>0.75945234477120771</v>
      </c>
      <c r="R1390">
        <v>0.5399586212921752</v>
      </c>
      <c r="S1390">
        <v>1.7971902869586525</v>
      </c>
    </row>
    <row r="1391" spans="2:19" x14ac:dyDescent="0.25">
      <c r="B1391">
        <v>1383</v>
      </c>
      <c r="C1391">
        <v>9.2862192619638227E-7</v>
      </c>
      <c r="D1391">
        <v>0.40573954582214355</v>
      </c>
      <c r="E1391" s="2">
        <v>4</v>
      </c>
      <c r="F1391">
        <v>-0.24736161834420822</v>
      </c>
      <c r="G1391" t="s">
        <v>17</v>
      </c>
      <c r="H1391">
        <v>1.7423932880629778</v>
      </c>
      <c r="K1391" s="2">
        <v>24</v>
      </c>
      <c r="L1391" s="2">
        <v>24</v>
      </c>
      <c r="M1391" s="2">
        <v>18</v>
      </c>
      <c r="N1391" s="2">
        <v>1317</v>
      </c>
      <c r="P1391">
        <v>0.70536457975368938</v>
      </c>
      <c r="Q1391">
        <v>0.75945234477120771</v>
      </c>
      <c r="R1391">
        <v>0.5399586212921752</v>
      </c>
      <c r="S1391">
        <v>1.7956378557473367</v>
      </c>
    </row>
    <row r="1392" spans="2:19" x14ac:dyDescent="0.25">
      <c r="B1392">
        <v>1384</v>
      </c>
      <c r="C1392">
        <v>9.1933570693441844E-7</v>
      </c>
      <c r="D1392">
        <v>0.91896665096282959</v>
      </c>
      <c r="E1392" s="2">
        <v>4</v>
      </c>
      <c r="F1392">
        <v>0.89747404322163993</v>
      </c>
      <c r="G1392" t="s">
        <v>17</v>
      </c>
      <c r="H1392">
        <v>1.7417827972791329</v>
      </c>
      <c r="K1392" s="2">
        <v>24</v>
      </c>
      <c r="L1392" s="2">
        <v>24</v>
      </c>
      <c r="M1392" s="2">
        <v>18</v>
      </c>
      <c r="N1392" s="2">
        <v>1318</v>
      </c>
      <c r="P1392">
        <v>0.70536457975368938</v>
      </c>
      <c r="Q1392">
        <v>0.75945234477120771</v>
      </c>
      <c r="R1392">
        <v>0.5399586212921752</v>
      </c>
      <c r="S1392">
        <v>1.7949563961020214</v>
      </c>
    </row>
    <row r="1393" spans="2:19" x14ac:dyDescent="0.25">
      <c r="B1393">
        <v>1385</v>
      </c>
      <c r="C1393">
        <v>9.1014234986507429E-7</v>
      </c>
      <c r="D1393">
        <v>0.94645786285400391</v>
      </c>
      <c r="E1393" s="2">
        <v>4</v>
      </c>
      <c r="F1393">
        <v>2.2558309739714879</v>
      </c>
      <c r="G1393" t="s">
        <v>17</v>
      </c>
      <c r="H1393">
        <v>1.7421539511973223</v>
      </c>
      <c r="K1393" s="2">
        <v>24</v>
      </c>
      <c r="L1393" s="2">
        <v>24</v>
      </c>
      <c r="M1393" s="2">
        <v>18</v>
      </c>
      <c r="N1393" s="2">
        <v>1319</v>
      </c>
      <c r="P1393">
        <v>0.70536457975368938</v>
      </c>
      <c r="Q1393">
        <v>0.75945234477120771</v>
      </c>
      <c r="R1393">
        <v>0.5399586212921752</v>
      </c>
      <c r="S1393">
        <v>1.795305808215645</v>
      </c>
    </row>
    <row r="1394" spans="2:19" x14ac:dyDescent="0.25">
      <c r="B1394">
        <v>1386</v>
      </c>
      <c r="C1394">
        <v>9.0104092636642354E-7</v>
      </c>
      <c r="D1394">
        <v>0.36990416049957275</v>
      </c>
      <c r="E1394" s="2">
        <v>4</v>
      </c>
      <c r="F1394">
        <v>2.7496984713738652</v>
      </c>
      <c r="G1394" t="s">
        <v>17</v>
      </c>
      <c r="H1394">
        <v>1.7428808952955739</v>
      </c>
      <c r="K1394" s="2">
        <v>24</v>
      </c>
      <c r="L1394" s="2">
        <v>24</v>
      </c>
      <c r="M1394" s="2">
        <v>18</v>
      </c>
      <c r="N1394" s="2">
        <v>1320</v>
      </c>
      <c r="P1394">
        <v>0.70536457975368938</v>
      </c>
      <c r="Q1394">
        <v>0.75945234477120771</v>
      </c>
      <c r="R1394">
        <v>0.5399586212921752</v>
      </c>
      <c r="S1394">
        <v>1.7960288329604619</v>
      </c>
    </row>
    <row r="1395" spans="2:19" x14ac:dyDescent="0.25">
      <c r="B1395">
        <v>1387</v>
      </c>
      <c r="C1395">
        <v>8.9203051710275933E-7</v>
      </c>
      <c r="D1395">
        <v>0.26514935493469238</v>
      </c>
      <c r="E1395" s="2">
        <v>4</v>
      </c>
      <c r="F1395">
        <v>0.97360101636464258</v>
      </c>
      <c r="G1395" t="s">
        <v>17</v>
      </c>
      <c r="H1395">
        <v>1.7423262594780318</v>
      </c>
      <c r="K1395" s="2">
        <v>24</v>
      </c>
      <c r="L1395" s="2">
        <v>24</v>
      </c>
      <c r="M1395" s="2">
        <v>18</v>
      </c>
      <c r="N1395" s="2">
        <v>1321</v>
      </c>
      <c r="P1395">
        <v>0.70536457975368938</v>
      </c>
      <c r="Q1395">
        <v>0.75945234477120771</v>
      </c>
      <c r="R1395">
        <v>0.5399586212921752</v>
      </c>
      <c r="S1395">
        <v>1.7954062532355597</v>
      </c>
    </row>
    <row r="1396" spans="2:19" x14ac:dyDescent="0.25">
      <c r="B1396">
        <v>1388</v>
      </c>
      <c r="C1396">
        <v>8.8311021193173174E-7</v>
      </c>
      <c r="D1396">
        <v>0.58041274547576904</v>
      </c>
      <c r="E1396" s="2">
        <v>4</v>
      </c>
      <c r="F1396">
        <v>0.23604243659935609</v>
      </c>
      <c r="G1396" t="s">
        <v>17</v>
      </c>
      <c r="H1396">
        <v>1.7412410405854679</v>
      </c>
      <c r="K1396" s="2">
        <v>24</v>
      </c>
      <c r="L1396" s="2">
        <v>24</v>
      </c>
      <c r="M1396" s="2">
        <v>18</v>
      </c>
      <c r="N1396" s="2">
        <v>1322</v>
      </c>
      <c r="P1396">
        <v>0.70536457975368938</v>
      </c>
      <c r="Q1396">
        <v>0.75945234477120771</v>
      </c>
      <c r="R1396">
        <v>0.5399586212921752</v>
      </c>
      <c r="S1396">
        <v>1.794226704206334</v>
      </c>
    </row>
    <row r="1397" spans="2:19" x14ac:dyDescent="0.25">
      <c r="B1397">
        <v>1389</v>
      </c>
      <c r="C1397">
        <v>8.7427910981241446E-7</v>
      </c>
      <c r="D1397">
        <v>0.24029302597045898</v>
      </c>
      <c r="E1397" s="2">
        <v>4</v>
      </c>
      <c r="F1397">
        <v>1.8828341116242246</v>
      </c>
      <c r="G1397" t="s">
        <v>17</v>
      </c>
      <c r="H1397">
        <v>1.7413429794415074</v>
      </c>
      <c r="K1397" s="2">
        <v>24</v>
      </c>
      <c r="L1397" s="2">
        <v>24</v>
      </c>
      <c r="M1397" s="2">
        <v>18</v>
      </c>
      <c r="N1397" s="2">
        <v>1323</v>
      </c>
      <c r="P1397">
        <v>0.70536457975368938</v>
      </c>
      <c r="Q1397">
        <v>0.75945234477120771</v>
      </c>
      <c r="R1397">
        <v>0.5399586212921752</v>
      </c>
      <c r="S1397">
        <v>1.7942936788151156</v>
      </c>
    </row>
    <row r="1398" spans="2:19" x14ac:dyDescent="0.25">
      <c r="B1398">
        <v>1390</v>
      </c>
      <c r="C1398">
        <v>8.6553631871429033E-7</v>
      </c>
      <c r="D1398">
        <v>8.1803441047668457E-2</v>
      </c>
      <c r="E1398" s="2">
        <v>4</v>
      </c>
      <c r="F1398">
        <v>1.3932483380630667</v>
      </c>
      <c r="G1398" t="s">
        <v>17</v>
      </c>
      <c r="H1398">
        <v>1.7410925516419546</v>
      </c>
      <c r="K1398" s="2">
        <v>24</v>
      </c>
      <c r="L1398" s="2">
        <v>24</v>
      </c>
      <c r="M1398" s="2">
        <v>18</v>
      </c>
      <c r="N1398" s="2">
        <v>1324</v>
      </c>
      <c r="P1398">
        <v>0.70536457975368938</v>
      </c>
      <c r="Q1398">
        <v>0.75945234477120771</v>
      </c>
      <c r="R1398">
        <v>0.5399586212921752</v>
      </c>
      <c r="S1398">
        <v>1.7939907744792001</v>
      </c>
    </row>
    <row r="1399" spans="2:19" x14ac:dyDescent="0.25">
      <c r="B1399">
        <v>1391</v>
      </c>
      <c r="C1399">
        <v>8.5688095552714741E-7</v>
      </c>
      <c r="D1399">
        <v>0.27868819236755371</v>
      </c>
      <c r="E1399" s="2">
        <v>4</v>
      </c>
      <c r="F1399">
        <v>-0.85169700093837952</v>
      </c>
      <c r="G1399" t="s">
        <v>17</v>
      </c>
      <c r="H1399">
        <v>1.7392285764064548</v>
      </c>
      <c r="K1399" s="2">
        <v>24</v>
      </c>
      <c r="L1399" s="2">
        <v>24</v>
      </c>
      <c r="M1399" s="2">
        <v>18</v>
      </c>
      <c r="N1399" s="2">
        <v>1325</v>
      </c>
      <c r="P1399">
        <v>0.70536457975368938</v>
      </c>
      <c r="Q1399">
        <v>0.75945234477120771</v>
      </c>
      <c r="R1399">
        <v>0.5399586212921752</v>
      </c>
      <c r="S1399">
        <v>1.7919940289883189</v>
      </c>
    </row>
    <row r="1400" spans="2:19" x14ac:dyDescent="0.25">
      <c r="B1400">
        <v>1392</v>
      </c>
      <c r="C1400">
        <v>8.4831214597187597E-7</v>
      </c>
      <c r="D1400">
        <v>0.160270094871521</v>
      </c>
      <c r="E1400" s="2">
        <v>4</v>
      </c>
      <c r="F1400">
        <v>2.9867151447540747</v>
      </c>
      <c r="G1400" t="s">
        <v>17</v>
      </c>
      <c r="H1400">
        <v>1.740124759286015</v>
      </c>
      <c r="K1400" s="2">
        <v>24</v>
      </c>
      <c r="L1400" s="2">
        <v>24</v>
      </c>
      <c r="M1400" s="2">
        <v>18</v>
      </c>
      <c r="N1400" s="2">
        <v>1326</v>
      </c>
      <c r="P1400">
        <v>0.70536457975368938</v>
      </c>
      <c r="Q1400">
        <v>0.75945234477120771</v>
      </c>
      <c r="R1400">
        <v>0.5399586212921752</v>
      </c>
      <c r="S1400">
        <v>1.7928950253048843</v>
      </c>
    </row>
    <row r="1401" spans="2:19" x14ac:dyDescent="0.25">
      <c r="B1401">
        <v>1393</v>
      </c>
      <c r="C1401">
        <v>8.3982902451215723E-7</v>
      </c>
      <c r="D1401">
        <v>0.58107948303222656</v>
      </c>
      <c r="E1401" s="2">
        <v>4</v>
      </c>
      <c r="F1401">
        <v>1.9956129479942586</v>
      </c>
      <c r="G1401" t="s">
        <v>17</v>
      </c>
      <c r="H1401">
        <v>1.7403081678924099</v>
      </c>
      <c r="K1401" s="2">
        <v>24</v>
      </c>
      <c r="L1401" s="2">
        <v>24</v>
      </c>
      <c r="M1401" s="2">
        <v>18</v>
      </c>
      <c r="N1401" s="2">
        <v>1327</v>
      </c>
      <c r="P1401">
        <v>0.70536457975368938</v>
      </c>
      <c r="Q1401">
        <v>0.75945234477120771</v>
      </c>
      <c r="R1401">
        <v>0.5399586212921752</v>
      </c>
      <c r="S1401">
        <v>1.7930477893762402</v>
      </c>
    </row>
    <row r="1402" spans="2:19" x14ac:dyDescent="0.25">
      <c r="B1402">
        <v>1394</v>
      </c>
      <c r="C1402">
        <v>8.314307342670357E-7</v>
      </c>
      <c r="D1402">
        <v>0.24751436710357666</v>
      </c>
      <c r="E1402" s="2">
        <v>4</v>
      </c>
      <c r="F1402">
        <v>1.6667888571388083</v>
      </c>
      <c r="G1402" t="s">
        <v>17</v>
      </c>
      <c r="H1402">
        <v>1.7402554280712095</v>
      </c>
      <c r="K1402" s="2">
        <v>24</v>
      </c>
      <c r="L1402" s="2">
        <v>24</v>
      </c>
      <c r="M1402" s="2">
        <v>18</v>
      </c>
      <c r="N1402" s="2">
        <v>1328</v>
      </c>
      <c r="P1402">
        <v>0.70536457975368938</v>
      </c>
      <c r="Q1402">
        <v>0.75945234477120771</v>
      </c>
      <c r="R1402">
        <v>0.5399586212921752</v>
      </c>
      <c r="S1402">
        <v>1.7929527148790734</v>
      </c>
    </row>
    <row r="1403" spans="2:19" x14ac:dyDescent="0.25">
      <c r="B1403">
        <v>1395</v>
      </c>
      <c r="C1403">
        <v>8.2311642692436534E-7</v>
      </c>
      <c r="D1403">
        <v>0.65778183937072754</v>
      </c>
      <c r="E1403" s="2">
        <v>4</v>
      </c>
      <c r="F1403">
        <v>1.2324801115755091</v>
      </c>
      <c r="G1403" t="s">
        <v>17</v>
      </c>
      <c r="H1403">
        <v>1.7398914314285603</v>
      </c>
      <c r="K1403" s="2">
        <v>24</v>
      </c>
      <c r="L1403" s="2">
        <v>24</v>
      </c>
      <c r="M1403" s="2">
        <v>18</v>
      </c>
      <c r="N1403" s="2">
        <v>1329</v>
      </c>
      <c r="P1403">
        <v>0.70536457975368938</v>
      </c>
      <c r="Q1403">
        <v>0.75945234477120771</v>
      </c>
      <c r="R1403">
        <v>0.5399586212921752</v>
      </c>
      <c r="S1403">
        <v>1.7925309898201542</v>
      </c>
    </row>
    <row r="1404" spans="2:19" x14ac:dyDescent="0.25">
      <c r="B1404">
        <v>1396</v>
      </c>
      <c r="C1404">
        <v>8.1488526265512168E-7</v>
      </c>
      <c r="D1404">
        <v>0.56137073040008545</v>
      </c>
      <c r="E1404" s="2">
        <v>4</v>
      </c>
      <c r="F1404">
        <v>1.6620535634382194</v>
      </c>
      <c r="G1404" t="s">
        <v>17</v>
      </c>
      <c r="H1404">
        <v>1.739835673643467</v>
      </c>
      <c r="K1404" s="2">
        <v>24</v>
      </c>
      <c r="L1404" s="2">
        <v>24</v>
      </c>
      <c r="M1404" s="2">
        <v>18</v>
      </c>
      <c r="N1404" s="2">
        <v>1330</v>
      </c>
      <c r="P1404">
        <v>0.70536457975368938</v>
      </c>
      <c r="Q1404">
        <v>0.75945234477120771</v>
      </c>
      <c r="R1404">
        <v>0.5399586212921752</v>
      </c>
      <c r="S1404">
        <v>1.7924328864920476</v>
      </c>
    </row>
    <row r="1405" spans="2:19" x14ac:dyDescent="0.25">
      <c r="B1405">
        <v>1397</v>
      </c>
      <c r="C1405">
        <v>8.067364100285704E-7</v>
      </c>
      <c r="D1405">
        <v>9.4305515289306641E-2</v>
      </c>
      <c r="E1405" s="2">
        <v>4</v>
      </c>
      <c r="F1405">
        <v>3.2976267371973229</v>
      </c>
      <c r="G1405" t="s">
        <v>17</v>
      </c>
      <c r="H1405">
        <v>1.7409507710404275</v>
      </c>
      <c r="K1405" s="2">
        <v>24</v>
      </c>
      <c r="L1405" s="2">
        <v>24</v>
      </c>
      <c r="M1405" s="2">
        <v>18</v>
      </c>
      <c r="N1405" s="2">
        <v>1331</v>
      </c>
      <c r="P1405">
        <v>0.70536457975368938</v>
      </c>
      <c r="Q1405">
        <v>0.75945234477120771</v>
      </c>
      <c r="R1405">
        <v>0.5399586212921752</v>
      </c>
      <c r="S1405">
        <v>1.7935637609103086</v>
      </c>
    </row>
    <row r="1406" spans="2:19" x14ac:dyDescent="0.25">
      <c r="B1406">
        <v>1398</v>
      </c>
      <c r="C1406">
        <v>7.9866904592828471E-7</v>
      </c>
      <c r="D1406">
        <v>0.99643146991729736</v>
      </c>
      <c r="E1406" s="2">
        <v>4</v>
      </c>
      <c r="F1406">
        <v>1.1425246943532201</v>
      </c>
      <c r="G1406" t="s">
        <v>17</v>
      </c>
      <c r="H1406">
        <v>1.7405227123303508</v>
      </c>
      <c r="K1406" s="2">
        <v>24</v>
      </c>
      <c r="L1406" s="2">
        <v>24</v>
      </c>
      <c r="M1406" s="2">
        <v>18</v>
      </c>
      <c r="N1406" s="2">
        <v>1332</v>
      </c>
      <c r="P1406">
        <v>0.70536457975368938</v>
      </c>
      <c r="Q1406">
        <v>0.75945234477120771</v>
      </c>
      <c r="R1406">
        <v>0.5399586212921752</v>
      </c>
      <c r="S1406">
        <v>1.7930749928423229</v>
      </c>
    </row>
    <row r="1407" spans="2:19" x14ac:dyDescent="0.25">
      <c r="B1407">
        <v>1399</v>
      </c>
      <c r="C1407">
        <v>7.9068235546900188E-7</v>
      </c>
      <c r="D1407">
        <v>0.56698107719421387</v>
      </c>
      <c r="E1407" s="2">
        <v>4</v>
      </c>
      <c r="F1407">
        <v>0.19425365411225237</v>
      </c>
      <c r="G1407" t="s">
        <v>17</v>
      </c>
      <c r="H1407">
        <v>1.7394174449549269</v>
      </c>
      <c r="K1407" s="2">
        <v>24</v>
      </c>
      <c r="L1407" s="2">
        <v>24</v>
      </c>
      <c r="M1407" s="2">
        <v>18</v>
      </c>
      <c r="N1407" s="2">
        <v>1333</v>
      </c>
      <c r="P1407">
        <v>0.70536457975368938</v>
      </c>
      <c r="Q1407">
        <v>0.75945234477120771</v>
      </c>
      <c r="R1407">
        <v>0.5399586212921752</v>
      </c>
      <c r="S1407">
        <v>1.7918755769843109</v>
      </c>
    </row>
    <row r="1408" spans="2:19" x14ac:dyDescent="0.25">
      <c r="B1408">
        <v>1400</v>
      </c>
      <c r="C1408">
        <v>7.8277553191431183E-7</v>
      </c>
      <c r="D1408">
        <v>0.2646716833114624</v>
      </c>
      <c r="E1408" s="2">
        <v>4</v>
      </c>
      <c r="F1408">
        <v>2.6577212470614802</v>
      </c>
      <c r="G1408" t="s">
        <v>17</v>
      </c>
      <c r="H1408">
        <v>1.7400733762421459</v>
      </c>
      <c r="K1408" s="2">
        <v>24</v>
      </c>
      <c r="L1408" s="2">
        <v>24</v>
      </c>
      <c r="M1408" s="2">
        <v>18</v>
      </c>
      <c r="N1408" s="2">
        <v>1334</v>
      </c>
      <c r="P1408">
        <v>0.70536457975368938</v>
      </c>
      <c r="Q1408">
        <v>0.75945234477120771</v>
      </c>
      <c r="R1408">
        <v>0.5399586212921752</v>
      </c>
      <c r="S1408">
        <v>1.7925246367070073</v>
      </c>
    </row>
    <row r="1409" spans="2:19" x14ac:dyDescent="0.25">
      <c r="B1409">
        <v>1401</v>
      </c>
      <c r="C1409">
        <v>7.7494777659516873E-7</v>
      </c>
      <c r="D1409">
        <v>0.10858440399169922</v>
      </c>
      <c r="E1409" s="2">
        <v>4</v>
      </c>
      <c r="F1409">
        <v>0.59027771115974392</v>
      </c>
      <c r="G1409" t="s">
        <v>17</v>
      </c>
      <c r="H1409">
        <v>1.7392526798359487</v>
      </c>
      <c r="K1409" s="2">
        <v>24</v>
      </c>
      <c r="L1409" s="2">
        <v>24</v>
      </c>
      <c r="M1409" s="2">
        <v>18</v>
      </c>
      <c r="N1409" s="2">
        <v>1335</v>
      </c>
      <c r="P1409">
        <v>0.70536457975368938</v>
      </c>
      <c r="Q1409">
        <v>0.75945234477120771</v>
      </c>
      <c r="R1409">
        <v>0.5399586212921752</v>
      </c>
      <c r="S1409">
        <v>1.7916240772122154</v>
      </c>
    </row>
    <row r="1410" spans="2:19" x14ac:dyDescent="0.25">
      <c r="B1410">
        <v>1402</v>
      </c>
      <c r="C1410">
        <v>7.6719829882921699E-7</v>
      </c>
      <c r="D1410">
        <v>0.28607428073883057</v>
      </c>
      <c r="E1410" s="2">
        <v>4</v>
      </c>
      <c r="F1410">
        <v>1.5331959578399685</v>
      </c>
      <c r="G1410" t="s">
        <v>17</v>
      </c>
      <c r="H1410">
        <v>1.7391057064251099</v>
      </c>
      <c r="K1410" s="2">
        <v>24</v>
      </c>
      <c r="L1410" s="2">
        <v>24</v>
      </c>
      <c r="M1410" s="2">
        <v>18</v>
      </c>
      <c r="N1410" s="2">
        <v>1336</v>
      </c>
      <c r="P1410">
        <v>0.70536457975368938</v>
      </c>
      <c r="Q1410">
        <v>0.75945234477120771</v>
      </c>
      <c r="R1410">
        <v>0.5399586212921752</v>
      </c>
      <c r="S1410">
        <v>1.7914306429911284</v>
      </c>
    </row>
    <row r="1411" spans="2:19" x14ac:dyDescent="0.25">
      <c r="B1411">
        <v>1403</v>
      </c>
      <c r="C1411">
        <v>7.5952631584092483E-7</v>
      </c>
      <c r="D1411">
        <v>0.6239616870880127</v>
      </c>
      <c r="E1411" s="2">
        <v>4</v>
      </c>
      <c r="F1411">
        <v>3.5271543705971578</v>
      </c>
      <c r="G1411" t="s">
        <v>17</v>
      </c>
      <c r="H1411">
        <v>1.7403801530852467</v>
      </c>
      <c r="K1411" s="2">
        <v>24</v>
      </c>
      <c r="L1411" s="2">
        <v>24</v>
      </c>
      <c r="M1411" s="2">
        <v>18</v>
      </c>
      <c r="N1411" s="2">
        <v>1337</v>
      </c>
      <c r="P1411">
        <v>0.70536457975368938</v>
      </c>
      <c r="Q1411">
        <v>0.75945234477120771</v>
      </c>
      <c r="R1411">
        <v>0.5399586212921752</v>
      </c>
      <c r="S1411">
        <v>1.7927288656744538</v>
      </c>
    </row>
    <row r="1412" spans="2:19" x14ac:dyDescent="0.25">
      <c r="B1412">
        <v>1404</v>
      </c>
      <c r="C1412">
        <v>7.5193105268251558E-7</v>
      </c>
      <c r="D1412">
        <v>0.82925498485565186</v>
      </c>
      <c r="E1412" s="2">
        <v>4</v>
      </c>
      <c r="F1412">
        <v>2.582672165424071</v>
      </c>
      <c r="G1412" t="s">
        <v>17</v>
      </c>
      <c r="H1412">
        <v>1.7409800761709582</v>
      </c>
      <c r="K1412" s="2">
        <v>24</v>
      </c>
      <c r="L1412" s="2">
        <v>24</v>
      </c>
      <c r="M1412" s="2">
        <v>18</v>
      </c>
      <c r="N1412" s="2">
        <v>1338</v>
      </c>
      <c r="P1412">
        <v>0.70536457975368938</v>
      </c>
      <c r="Q1412">
        <v>0.75945234477120771</v>
      </c>
      <c r="R1412">
        <v>0.5399586212921752</v>
      </c>
      <c r="S1412">
        <v>1.7933192567803953</v>
      </c>
    </row>
    <row r="1413" spans="2:19" x14ac:dyDescent="0.25">
      <c r="B1413">
        <v>1405</v>
      </c>
      <c r="C1413">
        <v>7.4441174215569043E-7</v>
      </c>
      <c r="D1413">
        <v>0.6556544303894043</v>
      </c>
      <c r="E1413" s="2">
        <v>4</v>
      </c>
      <c r="F1413">
        <v>1.8583176337955463</v>
      </c>
      <c r="G1413" t="s">
        <v>17</v>
      </c>
      <c r="H1413">
        <v>1.7410635904468477</v>
      </c>
      <c r="K1413" s="2">
        <v>24</v>
      </c>
      <c r="L1413" s="2">
        <v>24</v>
      </c>
      <c r="M1413" s="2">
        <v>18</v>
      </c>
      <c r="N1413" s="2">
        <v>1339</v>
      </c>
      <c r="P1413">
        <v>0.70536457975368938</v>
      </c>
      <c r="Q1413">
        <v>0.75945234477120771</v>
      </c>
      <c r="R1413">
        <v>0.5399586212921752</v>
      </c>
      <c r="S1413">
        <v>1.7933677992576285</v>
      </c>
    </row>
    <row r="1414" spans="2:19" x14ac:dyDescent="0.25">
      <c r="B1414">
        <v>1406</v>
      </c>
      <c r="C1414">
        <v>7.3696762473413349E-7</v>
      </c>
      <c r="D1414">
        <v>0.40208733081817627</v>
      </c>
      <c r="E1414" s="2">
        <v>4</v>
      </c>
      <c r="F1414">
        <v>1.8205474052457138</v>
      </c>
      <c r="G1414" t="s">
        <v>17</v>
      </c>
      <c r="H1414">
        <v>1.7411201223208155</v>
      </c>
      <c r="K1414" s="2">
        <v>24</v>
      </c>
      <c r="L1414" s="2">
        <v>24</v>
      </c>
      <c r="M1414" s="2">
        <v>18</v>
      </c>
      <c r="N1414" s="2">
        <v>1340</v>
      </c>
      <c r="P1414">
        <v>0.70536457975368938</v>
      </c>
      <c r="Q1414">
        <v>0.75945234477120771</v>
      </c>
      <c r="R1414">
        <v>0.5399586212921752</v>
      </c>
      <c r="S1414">
        <v>1.7933880825456792</v>
      </c>
    </row>
    <row r="1415" spans="2:19" x14ac:dyDescent="0.25">
      <c r="B1415">
        <v>1407</v>
      </c>
      <c r="C1415">
        <v>7.295979484867921E-7</v>
      </c>
      <c r="D1415">
        <v>0.39952445030212402</v>
      </c>
      <c r="E1415" s="2">
        <v>4</v>
      </c>
      <c r="F1415">
        <v>2.5860256505073185</v>
      </c>
      <c r="G1415" t="s">
        <v>17</v>
      </c>
      <c r="H1415">
        <v>1.7417206237623126</v>
      </c>
      <c r="K1415" s="2">
        <v>24</v>
      </c>
      <c r="L1415" s="2">
        <v>24</v>
      </c>
      <c r="M1415" s="2">
        <v>18</v>
      </c>
      <c r="N1415" s="2">
        <v>1341</v>
      </c>
      <c r="P1415">
        <v>0.70536457975368938</v>
      </c>
      <c r="Q1415">
        <v>0.75945234477120771</v>
      </c>
      <c r="R1415">
        <v>0.5399586212921752</v>
      </c>
      <c r="S1415">
        <v>1.7939791620147034</v>
      </c>
    </row>
    <row r="1416" spans="2:19" x14ac:dyDescent="0.25">
      <c r="B1416">
        <v>1408</v>
      </c>
      <c r="C1416">
        <v>7.2230196900192414E-7</v>
      </c>
      <c r="D1416">
        <v>0.39232766628265381</v>
      </c>
      <c r="E1416" s="2">
        <v>4</v>
      </c>
      <c r="F1416">
        <v>1.7231222804870838</v>
      </c>
      <c r="G1416" t="s">
        <v>17</v>
      </c>
      <c r="H1416">
        <v>1.7417074147116911</v>
      </c>
      <c r="K1416" s="2">
        <v>24</v>
      </c>
      <c r="L1416" s="2">
        <v>24</v>
      </c>
      <c r="M1416" s="2">
        <v>18</v>
      </c>
      <c r="N1416" s="2">
        <v>1342</v>
      </c>
      <c r="P1416">
        <v>0.70536457975368938</v>
      </c>
      <c r="Q1416">
        <v>0.75945234477120771</v>
      </c>
      <c r="R1416">
        <v>0.5399586212921752</v>
      </c>
      <c r="S1416">
        <v>1.7939263625500779</v>
      </c>
    </row>
    <row r="1417" spans="2:19" x14ac:dyDescent="0.25">
      <c r="B1417">
        <v>1409</v>
      </c>
      <c r="C1417">
        <v>7.1507894931190487E-7</v>
      </c>
      <c r="D1417">
        <v>0.97037887573242188</v>
      </c>
      <c r="E1417" s="2">
        <v>4</v>
      </c>
      <c r="F1417">
        <v>3.5332388119576392</v>
      </c>
      <c r="G1417" t="s">
        <v>17</v>
      </c>
      <c r="H1417">
        <v>1.7429789061220857</v>
      </c>
      <c r="K1417" s="2">
        <v>24</v>
      </c>
      <c r="L1417" s="2">
        <v>24</v>
      </c>
      <c r="M1417" s="2">
        <v>18</v>
      </c>
      <c r="N1417" s="2">
        <v>1343</v>
      </c>
      <c r="P1417">
        <v>0.70536457975368938</v>
      </c>
      <c r="Q1417">
        <v>0.75945234477120771</v>
      </c>
      <c r="R1417">
        <v>0.5399586212921752</v>
      </c>
      <c r="S1417">
        <v>1.7952214574491154</v>
      </c>
    </row>
    <row r="1418" spans="2:19" x14ac:dyDescent="0.25">
      <c r="B1418">
        <v>1410</v>
      </c>
      <c r="C1418">
        <v>7.0792815981878578E-7</v>
      </c>
      <c r="D1418">
        <v>0.45824015140533447</v>
      </c>
      <c r="E1418" s="2">
        <v>4</v>
      </c>
      <c r="F1418">
        <v>2.4880487902884041</v>
      </c>
      <c r="G1418" t="s">
        <v>17</v>
      </c>
      <c r="H1418">
        <v>1.7435073244796504</v>
      </c>
      <c r="K1418" s="2">
        <v>24</v>
      </c>
      <c r="L1418" s="2">
        <v>24</v>
      </c>
      <c r="M1418" s="2">
        <v>18</v>
      </c>
      <c r="N1418" s="2">
        <v>1344</v>
      </c>
      <c r="P1418">
        <v>0.70536457975368938</v>
      </c>
      <c r="Q1418">
        <v>0.75945234477120771</v>
      </c>
      <c r="R1418">
        <v>0.5399586212921752</v>
      </c>
      <c r="S1418">
        <v>1.7957369539765256</v>
      </c>
    </row>
    <row r="1419" spans="2:19" x14ac:dyDescent="0.25">
      <c r="B1419">
        <v>1411</v>
      </c>
      <c r="C1419">
        <v>7.0084887822059796E-7</v>
      </c>
      <c r="D1419">
        <v>0.91759514808654785</v>
      </c>
      <c r="E1419" s="2">
        <v>4</v>
      </c>
      <c r="F1419">
        <v>3.5602667788415792</v>
      </c>
      <c r="G1419" t="s">
        <v>17</v>
      </c>
      <c r="H1419">
        <v>1.7447948931928765</v>
      </c>
      <c r="K1419" s="2">
        <v>24</v>
      </c>
      <c r="L1419" s="2">
        <v>24</v>
      </c>
      <c r="M1419" s="2">
        <v>18</v>
      </c>
      <c r="N1419" s="2">
        <v>1345</v>
      </c>
      <c r="P1419">
        <v>0.70536457975368938</v>
      </c>
      <c r="Q1419">
        <v>0.75945234477120771</v>
      </c>
      <c r="R1419">
        <v>0.5399586212921752</v>
      </c>
      <c r="S1419">
        <v>1.7970488720619271</v>
      </c>
    </row>
    <row r="1420" spans="2:19" x14ac:dyDescent="0.25">
      <c r="B1420">
        <v>1412</v>
      </c>
      <c r="C1420">
        <v>6.9384038943839197E-7</v>
      </c>
      <c r="D1420">
        <v>0.16922175884246826</v>
      </c>
      <c r="E1420" s="2">
        <v>4</v>
      </c>
      <c r="F1420">
        <v>2.3748138918370154</v>
      </c>
      <c r="G1420" t="s">
        <v>17</v>
      </c>
      <c r="H1420">
        <v>1.7452410822854008</v>
      </c>
      <c r="K1420" s="2">
        <v>24</v>
      </c>
      <c r="L1420" s="2">
        <v>24</v>
      </c>
      <c r="M1420" s="2">
        <v>18</v>
      </c>
      <c r="N1420" s="2">
        <v>1346</v>
      </c>
      <c r="P1420">
        <v>0.70536457975368938</v>
      </c>
      <c r="Q1420">
        <v>0.75945234477120771</v>
      </c>
      <c r="R1420">
        <v>0.5399586212921752</v>
      </c>
      <c r="S1420">
        <v>1.7974781179904376</v>
      </c>
    </row>
    <row r="1421" spans="2:19" x14ac:dyDescent="0.25">
      <c r="B1421">
        <v>1413</v>
      </c>
      <c r="C1421">
        <v>6.8690198554400801E-7</v>
      </c>
      <c r="D1421">
        <v>0.99074602127075195</v>
      </c>
      <c r="E1421" s="2">
        <v>4</v>
      </c>
      <c r="F1421">
        <v>0.54583753025774739</v>
      </c>
      <c r="G1421" t="s">
        <v>17</v>
      </c>
      <c r="H1421">
        <v>1.7443922474998186</v>
      </c>
      <c r="K1421" s="2">
        <v>24</v>
      </c>
      <c r="L1421" s="2">
        <v>24</v>
      </c>
      <c r="M1421" s="2">
        <v>18</v>
      </c>
      <c r="N1421" s="2">
        <v>1347</v>
      </c>
      <c r="P1421">
        <v>0.70536457975368938</v>
      </c>
      <c r="Q1421">
        <v>0.75945234477120771</v>
      </c>
      <c r="R1421">
        <v>0.5399586212921752</v>
      </c>
      <c r="S1421">
        <v>1.7965489119119427</v>
      </c>
    </row>
    <row r="1422" spans="2:19" x14ac:dyDescent="0.25">
      <c r="B1422">
        <v>1414</v>
      </c>
      <c r="C1422">
        <v>6.800329656885679E-7</v>
      </c>
      <c r="D1422">
        <v>0.89642727375030518</v>
      </c>
      <c r="E1422" s="2">
        <v>4</v>
      </c>
      <c r="F1422">
        <v>1.2967759692653498</v>
      </c>
      <c r="G1422" t="s">
        <v>17</v>
      </c>
      <c r="H1422">
        <v>1.7440756871898933</v>
      </c>
      <c r="K1422" s="2">
        <v>24</v>
      </c>
      <c r="L1422" s="2">
        <v>24</v>
      </c>
      <c r="M1422" s="2">
        <v>18</v>
      </c>
      <c r="N1422" s="2">
        <v>1348</v>
      </c>
      <c r="P1422">
        <v>0.70536457975368938</v>
      </c>
      <c r="Q1422">
        <v>0.75945234477120771</v>
      </c>
      <c r="R1422">
        <v>0.5399586212921752</v>
      </c>
      <c r="S1422">
        <v>1.7961781604708102</v>
      </c>
    </row>
    <row r="1423" spans="2:19" x14ac:dyDescent="0.25">
      <c r="B1423">
        <v>1415</v>
      </c>
      <c r="C1423">
        <v>6.7323263603168219E-7</v>
      </c>
      <c r="D1423">
        <v>0.15522456169128418</v>
      </c>
      <c r="E1423" s="2">
        <v>4</v>
      </c>
      <c r="F1423">
        <v>0.21964240429229243</v>
      </c>
      <c r="G1423" t="s">
        <v>17</v>
      </c>
      <c r="H1423">
        <v>1.7429983491807783</v>
      </c>
      <c r="K1423" s="2">
        <v>24</v>
      </c>
      <c r="L1423" s="2">
        <v>24</v>
      </c>
      <c r="M1423" s="2">
        <v>18</v>
      </c>
      <c r="N1423" s="2">
        <v>1349</v>
      </c>
      <c r="P1423">
        <v>0.70536457975368938</v>
      </c>
      <c r="Q1423">
        <v>0.75945234477120771</v>
      </c>
      <c r="R1423">
        <v>0.5399586212921752</v>
      </c>
      <c r="S1423">
        <v>1.7950094905255334</v>
      </c>
    </row>
    <row r="1424" spans="2:19" x14ac:dyDescent="0.25">
      <c r="B1424">
        <v>1416</v>
      </c>
      <c r="C1424">
        <v>6.6650030967136536E-7</v>
      </c>
      <c r="D1424">
        <v>0.95339429378509521</v>
      </c>
      <c r="E1424" s="2">
        <v>4</v>
      </c>
      <c r="F1424">
        <v>2.1759207447828297</v>
      </c>
      <c r="G1424" t="s">
        <v>17</v>
      </c>
      <c r="H1424">
        <v>1.7433040853358646</v>
      </c>
      <c r="K1424" s="2">
        <v>24</v>
      </c>
      <c r="L1424" s="2">
        <v>24</v>
      </c>
      <c r="M1424" s="2">
        <v>18</v>
      </c>
      <c r="N1424" s="2">
        <v>1350</v>
      </c>
      <c r="P1424">
        <v>0.70536457975368938</v>
      </c>
      <c r="Q1424">
        <v>0.75945234477120771</v>
      </c>
      <c r="R1424">
        <v>0.5399586212921752</v>
      </c>
      <c r="S1424">
        <v>1.7952916470101685</v>
      </c>
    </row>
    <row r="1425" spans="2:19" x14ac:dyDescent="0.25">
      <c r="B1425">
        <v>1417</v>
      </c>
      <c r="C1425">
        <v>6.5983530657465169E-7</v>
      </c>
      <c r="D1425">
        <v>0.85786914825439453</v>
      </c>
      <c r="E1425" s="2">
        <v>4</v>
      </c>
      <c r="F1425">
        <v>3.9560155650406825E-2</v>
      </c>
      <c r="G1425" t="s">
        <v>17</v>
      </c>
      <c r="H1425">
        <v>1.7421017254701727</v>
      </c>
      <c r="K1425" s="2">
        <v>24</v>
      </c>
      <c r="L1425" s="2">
        <v>24</v>
      </c>
      <c r="M1425" s="2">
        <v>18</v>
      </c>
      <c r="N1425" s="2">
        <v>1351</v>
      </c>
      <c r="P1425">
        <v>0.70536457975368938</v>
      </c>
      <c r="Q1425">
        <v>0.75945234477120771</v>
      </c>
      <c r="R1425">
        <v>0.5399586212921752</v>
      </c>
      <c r="S1425">
        <v>1.7939920678159718</v>
      </c>
    </row>
    <row r="1426" spans="2:19" x14ac:dyDescent="0.25">
      <c r="B1426">
        <v>1418</v>
      </c>
      <c r="C1426">
        <v>6.5323695350890518E-7</v>
      </c>
      <c r="D1426">
        <v>0.98666822910308838</v>
      </c>
      <c r="E1426" s="2">
        <v>4</v>
      </c>
      <c r="F1426">
        <v>2.8690716204945415</v>
      </c>
      <c r="G1426" t="s">
        <v>17</v>
      </c>
      <c r="H1426">
        <v>1.7428964856218119</v>
      </c>
      <c r="K1426" s="2">
        <v>24</v>
      </c>
      <c r="L1426" s="2">
        <v>24</v>
      </c>
      <c r="M1426" s="2">
        <v>18</v>
      </c>
      <c r="N1426" s="2">
        <v>1352</v>
      </c>
      <c r="P1426">
        <v>0.70536457975368938</v>
      </c>
      <c r="Q1426">
        <v>0.75945234477120771</v>
      </c>
      <c r="R1426">
        <v>0.5399586212921752</v>
      </c>
      <c r="S1426">
        <v>1.7947872449999056</v>
      </c>
    </row>
    <row r="1427" spans="2:19" x14ac:dyDescent="0.25">
      <c r="B1427">
        <v>1419</v>
      </c>
      <c r="C1427">
        <v>6.4670458397381609E-7</v>
      </c>
      <c r="D1427">
        <v>0.54258847236633301</v>
      </c>
      <c r="E1427" s="2">
        <v>4</v>
      </c>
      <c r="F1427">
        <v>1.2234679236060306</v>
      </c>
      <c r="G1427" t="s">
        <v>17</v>
      </c>
      <c r="H1427">
        <v>1.7425304330763463</v>
      </c>
      <c r="K1427" s="2">
        <v>24</v>
      </c>
      <c r="L1427" s="2">
        <v>24</v>
      </c>
      <c r="M1427" s="2">
        <v>18</v>
      </c>
      <c r="N1427" s="2">
        <v>1353</v>
      </c>
      <c r="P1427">
        <v>0.70536457975368938</v>
      </c>
      <c r="Q1427">
        <v>0.75945234477120771</v>
      </c>
      <c r="R1427">
        <v>0.5399586212921752</v>
      </c>
      <c r="S1427">
        <v>1.7943649838606641</v>
      </c>
    </row>
    <row r="1428" spans="2:19" x14ac:dyDescent="0.25">
      <c r="B1428">
        <v>1420</v>
      </c>
      <c r="C1428">
        <v>6.4023753813407794E-7</v>
      </c>
      <c r="D1428">
        <v>0.61642730236053467</v>
      </c>
      <c r="E1428" s="2">
        <v>4</v>
      </c>
      <c r="F1428">
        <v>0.72985199360338582</v>
      </c>
      <c r="G1428" t="s">
        <v>17</v>
      </c>
      <c r="H1428">
        <v>1.7418172792457316</v>
      </c>
      <c r="K1428" s="2">
        <v>24</v>
      </c>
      <c r="L1428" s="2">
        <v>24</v>
      </c>
      <c r="M1428" s="2">
        <v>18</v>
      </c>
      <c r="N1428" s="2">
        <v>1354</v>
      </c>
      <c r="P1428">
        <v>0.70536457975368938</v>
      </c>
      <c r="Q1428">
        <v>0.75945234477120771</v>
      </c>
      <c r="R1428">
        <v>0.5399586212921752</v>
      </c>
      <c r="S1428">
        <v>1.793578785197254</v>
      </c>
    </row>
    <row r="1429" spans="2:19" x14ac:dyDescent="0.25">
      <c r="B1429">
        <v>1421</v>
      </c>
      <c r="C1429">
        <v>6.3383516275273715E-7</v>
      </c>
      <c r="D1429">
        <v>0.41598653793334961</v>
      </c>
      <c r="E1429" s="2">
        <v>4</v>
      </c>
      <c r="F1429">
        <v>2.4085360301960081</v>
      </c>
      <c r="G1429" t="s">
        <v>17</v>
      </c>
      <c r="H1429">
        <v>1.7422864690775053</v>
      </c>
      <c r="K1429" s="2">
        <v>24</v>
      </c>
      <c r="L1429" s="2">
        <v>24</v>
      </c>
      <c r="M1429" s="2">
        <v>18</v>
      </c>
      <c r="N1429" s="2">
        <v>1355</v>
      </c>
      <c r="P1429">
        <v>0.70536457975368938</v>
      </c>
      <c r="Q1429">
        <v>0.75945234477120771</v>
      </c>
      <c r="R1429">
        <v>0.5399586212921752</v>
      </c>
      <c r="S1429">
        <v>1.794032628182493</v>
      </c>
    </row>
    <row r="1430" spans="2:19" x14ac:dyDescent="0.25">
      <c r="B1430">
        <v>1422</v>
      </c>
      <c r="C1430">
        <v>6.2749681112520979E-7</v>
      </c>
      <c r="D1430">
        <v>0.32710754871368408</v>
      </c>
      <c r="E1430" s="2">
        <v>4</v>
      </c>
      <c r="F1430">
        <v>0.57394571243288461</v>
      </c>
      <c r="G1430" t="s">
        <v>17</v>
      </c>
      <c r="H1430">
        <v>1.7414648511051813</v>
      </c>
      <c r="K1430" s="2">
        <v>24</v>
      </c>
      <c r="L1430" s="2">
        <v>24</v>
      </c>
      <c r="M1430" s="2">
        <v>18</v>
      </c>
      <c r="N1430" s="2">
        <v>1356</v>
      </c>
      <c r="P1430">
        <v>0.70536457975368938</v>
      </c>
      <c r="Q1430">
        <v>0.75945234477120771</v>
      </c>
      <c r="R1430">
        <v>0.5399586212921752</v>
      </c>
      <c r="S1430">
        <v>1.7931328590705833</v>
      </c>
    </row>
    <row r="1431" spans="2:19" x14ac:dyDescent="0.25">
      <c r="B1431">
        <v>1423</v>
      </c>
      <c r="C1431">
        <v>6.2122184301395764E-7</v>
      </c>
      <c r="D1431">
        <v>0.46298766136169434</v>
      </c>
      <c r="E1431" s="2">
        <v>4</v>
      </c>
      <c r="F1431">
        <v>4.0046953983215241</v>
      </c>
      <c r="G1431" t="s">
        <v>17</v>
      </c>
      <c r="H1431">
        <v>1.743055315298587</v>
      </c>
      <c r="K1431" s="2">
        <v>24</v>
      </c>
      <c r="L1431" s="2">
        <v>24</v>
      </c>
      <c r="M1431" s="2">
        <v>18</v>
      </c>
      <c r="N1431" s="2">
        <v>1357</v>
      </c>
      <c r="P1431">
        <v>0.70536457975368938</v>
      </c>
      <c r="Q1431">
        <v>0.75945234477120771</v>
      </c>
      <c r="R1431">
        <v>0.5399586212921752</v>
      </c>
      <c r="S1431">
        <v>1.7947626030199209</v>
      </c>
    </row>
    <row r="1432" spans="2:19" x14ac:dyDescent="0.25">
      <c r="B1432">
        <v>1424</v>
      </c>
      <c r="C1432">
        <v>6.1500962458381811E-7</v>
      </c>
      <c r="D1432">
        <v>0.60802781581878662</v>
      </c>
      <c r="E1432" s="2">
        <v>4</v>
      </c>
      <c r="F1432">
        <v>1.429387506272483</v>
      </c>
      <c r="G1432" t="s">
        <v>17</v>
      </c>
      <c r="H1432">
        <v>1.7428350429607877</v>
      </c>
      <c r="K1432" s="2">
        <v>24</v>
      </c>
      <c r="L1432" s="2">
        <v>24</v>
      </c>
      <c r="M1432" s="2">
        <v>18</v>
      </c>
      <c r="N1432" s="2">
        <v>1358</v>
      </c>
      <c r="P1432">
        <v>0.70536457975368938</v>
      </c>
      <c r="Q1432">
        <v>0.75945234477120771</v>
      </c>
      <c r="R1432">
        <v>0.5399586212921752</v>
      </c>
      <c r="S1432">
        <v>1.7944935491931555</v>
      </c>
    </row>
    <row r="1433" spans="2:19" x14ac:dyDescent="0.25">
      <c r="B1433">
        <v>1425</v>
      </c>
      <c r="C1433">
        <v>6.0885952833797996E-7</v>
      </c>
      <c r="D1433">
        <v>0.71246147155761719</v>
      </c>
      <c r="E1433" s="2">
        <v>4</v>
      </c>
      <c r="F1433">
        <v>1.8779189111900965</v>
      </c>
      <c r="G1433" t="s">
        <v>17</v>
      </c>
      <c r="H1433">
        <v>1.7429298386577907</v>
      </c>
      <c r="K1433" s="2">
        <v>24</v>
      </c>
      <c r="L1433" s="2">
        <v>24</v>
      </c>
      <c r="M1433" s="2">
        <v>18</v>
      </c>
      <c r="N1433" s="2">
        <v>1359</v>
      </c>
      <c r="P1433">
        <v>0.70536457975368938</v>
      </c>
      <c r="Q1433">
        <v>0.75945234477120771</v>
      </c>
      <c r="R1433">
        <v>0.5399586212921752</v>
      </c>
      <c r="S1433">
        <v>1.7945549365088265</v>
      </c>
    </row>
    <row r="1434" spans="2:19" x14ac:dyDescent="0.25">
      <c r="B1434">
        <v>1426</v>
      </c>
      <c r="C1434">
        <v>6.0277093305460015E-7</v>
      </c>
      <c r="D1434">
        <v>0.34401476383209229</v>
      </c>
      <c r="E1434" s="2">
        <v>4</v>
      </c>
      <c r="F1434">
        <v>1.2361210522779853</v>
      </c>
      <c r="G1434" t="s">
        <v>17</v>
      </c>
      <c r="H1434">
        <v>1.742574432776739</v>
      </c>
      <c r="K1434" s="2">
        <v>24</v>
      </c>
      <c r="L1434" s="2">
        <v>24</v>
      </c>
      <c r="M1434" s="2">
        <v>18</v>
      </c>
      <c r="N1434" s="2">
        <v>1360</v>
      </c>
      <c r="P1434">
        <v>0.70536457975368938</v>
      </c>
      <c r="Q1434">
        <v>0.75945234477120771</v>
      </c>
      <c r="R1434">
        <v>0.5399586212921752</v>
      </c>
      <c r="S1434">
        <v>1.7941443233586567</v>
      </c>
    </row>
    <row r="1435" spans="2:19" x14ac:dyDescent="0.25">
      <c r="B1435">
        <v>1427</v>
      </c>
      <c r="C1435">
        <v>5.9674322372405417E-7</v>
      </c>
      <c r="D1435">
        <v>0.75284790992736816</v>
      </c>
      <c r="E1435" s="2">
        <v>4</v>
      </c>
      <c r="F1435">
        <v>0.80611137914837883</v>
      </c>
      <c r="G1435" t="s">
        <v>17</v>
      </c>
      <c r="H1435">
        <v>1.7419181867685902</v>
      </c>
      <c r="K1435" s="2">
        <v>24</v>
      </c>
      <c r="L1435" s="2">
        <v>24</v>
      </c>
      <c r="M1435" s="2">
        <v>18</v>
      </c>
      <c r="N1435" s="2">
        <v>1361</v>
      </c>
      <c r="P1435">
        <v>0.70536457975368938</v>
      </c>
      <c r="Q1435">
        <v>0.75945234477120771</v>
      </c>
      <c r="R1435">
        <v>0.5399586212921752</v>
      </c>
      <c r="S1435">
        <v>1.7934183623416029</v>
      </c>
    </row>
    <row r="1436" spans="2:19" x14ac:dyDescent="0.25">
      <c r="B1436">
        <v>1428</v>
      </c>
      <c r="C1436">
        <v>5.9077579148681364E-7</v>
      </c>
      <c r="D1436">
        <v>0.45602786540985107</v>
      </c>
      <c r="E1436" s="2">
        <v>4</v>
      </c>
      <c r="F1436">
        <v>0.96754548158914699</v>
      </c>
      <c r="G1436" t="s">
        <v>17</v>
      </c>
      <c r="H1436">
        <v>1.7413759089638428</v>
      </c>
      <c r="K1436" s="2">
        <v>24</v>
      </c>
      <c r="L1436" s="2">
        <v>24</v>
      </c>
      <c r="M1436" s="2">
        <v>18</v>
      </c>
      <c r="N1436" s="2">
        <v>1362</v>
      </c>
      <c r="P1436">
        <v>0.70536457975368938</v>
      </c>
      <c r="Q1436">
        <v>0.75945234477120771</v>
      </c>
      <c r="R1436">
        <v>0.5399586212921752</v>
      </c>
      <c r="S1436">
        <v>1.7928119945877465</v>
      </c>
    </row>
    <row r="1437" spans="2:19" x14ac:dyDescent="0.25">
      <c r="B1437">
        <v>1429</v>
      </c>
      <c r="C1437">
        <v>5.8486803357194553E-7</v>
      </c>
      <c r="D1437">
        <v>0.49778223037719727</v>
      </c>
      <c r="E1437" s="2">
        <v>4</v>
      </c>
      <c r="F1437">
        <v>2.3103903065188449</v>
      </c>
      <c r="G1437" t="s">
        <v>17</v>
      </c>
      <c r="H1437">
        <v>1.7417740995849449</v>
      </c>
      <c r="K1437" s="2">
        <v>24</v>
      </c>
      <c r="L1437" s="2">
        <v>24</v>
      </c>
      <c r="M1437" s="2">
        <v>18</v>
      </c>
      <c r="N1437" s="2">
        <v>1363</v>
      </c>
      <c r="P1437">
        <v>0.70536457975368938</v>
      </c>
      <c r="Q1437">
        <v>0.75945234477120771</v>
      </c>
      <c r="R1437">
        <v>0.5399586212921752</v>
      </c>
      <c r="S1437">
        <v>1.7931917292259938</v>
      </c>
    </row>
    <row r="1438" spans="2:19" x14ac:dyDescent="0.25">
      <c r="B1438">
        <v>1430</v>
      </c>
      <c r="C1438">
        <v>5.7901935323622604E-7</v>
      </c>
      <c r="D1438">
        <v>0.79178440570831299</v>
      </c>
      <c r="E1438" s="2">
        <v>4</v>
      </c>
      <c r="F1438">
        <v>2.114120170515251</v>
      </c>
      <c r="G1438" t="s">
        <v>17</v>
      </c>
      <c r="H1438">
        <v>1.7420344814527282</v>
      </c>
      <c r="K1438" s="2">
        <v>24</v>
      </c>
      <c r="L1438" s="2">
        <v>24</v>
      </c>
      <c r="M1438" s="2">
        <v>18</v>
      </c>
      <c r="N1438" s="2">
        <v>1364</v>
      </c>
      <c r="P1438">
        <v>0.70536457975368938</v>
      </c>
      <c r="Q1438">
        <v>0.75945234477120771</v>
      </c>
      <c r="R1438">
        <v>0.5399586212921752</v>
      </c>
      <c r="S1438">
        <v>1.7934270140069977</v>
      </c>
    </row>
    <row r="1439" spans="2:19" x14ac:dyDescent="0.25">
      <c r="B1439">
        <v>1431</v>
      </c>
      <c r="C1439">
        <v>5.7322915970386381E-7</v>
      </c>
      <c r="D1439">
        <v>0.20171999931335449</v>
      </c>
      <c r="E1439" s="2">
        <v>4</v>
      </c>
      <c r="F1439">
        <v>3.3149250769214329</v>
      </c>
      <c r="G1439" t="s">
        <v>17</v>
      </c>
      <c r="H1439">
        <v>1.7431336363063052</v>
      </c>
      <c r="K1439" s="2">
        <v>24</v>
      </c>
      <c r="L1439" s="2">
        <v>24</v>
      </c>
      <c r="M1439" s="2">
        <v>18</v>
      </c>
      <c r="N1439" s="2">
        <v>1365</v>
      </c>
      <c r="P1439">
        <v>0.70536457975368938</v>
      </c>
      <c r="Q1439">
        <v>0.75945234477120771</v>
      </c>
      <c r="R1439">
        <v>0.5399586212921752</v>
      </c>
      <c r="S1439">
        <v>1.7945416646025394</v>
      </c>
    </row>
    <row r="1440" spans="2:19" x14ac:dyDescent="0.25">
      <c r="B1440">
        <v>1432</v>
      </c>
      <c r="C1440">
        <v>5.6749686810682519E-7</v>
      </c>
      <c r="D1440">
        <v>0.26638448238372803</v>
      </c>
      <c r="E1440" s="2">
        <v>4</v>
      </c>
      <c r="F1440">
        <v>2.9064987626832353</v>
      </c>
      <c r="G1440" t="s">
        <v>17</v>
      </c>
      <c r="H1440">
        <v>1.7439460421208142</v>
      </c>
      <c r="K1440" s="2">
        <v>24</v>
      </c>
      <c r="L1440" s="2">
        <v>24</v>
      </c>
      <c r="M1440" s="2">
        <v>18</v>
      </c>
      <c r="N1440" s="2">
        <v>1366</v>
      </c>
      <c r="P1440">
        <v>0.70536457975368938</v>
      </c>
      <c r="Q1440">
        <v>0.75945234477120771</v>
      </c>
      <c r="R1440">
        <v>0.5399586212921752</v>
      </c>
      <c r="S1440">
        <v>1.7953556888324667</v>
      </c>
    </row>
    <row r="1441" spans="2:19" x14ac:dyDescent="0.25">
      <c r="B1441">
        <v>1433</v>
      </c>
      <c r="C1441">
        <v>5.6182189942575697E-7</v>
      </c>
      <c r="D1441">
        <v>0.72556209564208984</v>
      </c>
      <c r="E1441" s="2">
        <v>4</v>
      </c>
      <c r="F1441">
        <v>2.8799416252147019</v>
      </c>
      <c r="G1441" t="s">
        <v>17</v>
      </c>
      <c r="H1441">
        <v>1.7447387815367903</v>
      </c>
      <c r="K1441" s="2">
        <v>24</v>
      </c>
      <c r="L1441" s="2">
        <v>24</v>
      </c>
      <c r="M1441" s="2">
        <v>18</v>
      </c>
      <c r="N1441" s="2">
        <v>1367</v>
      </c>
      <c r="P1441">
        <v>0.70536457975368938</v>
      </c>
      <c r="Q1441">
        <v>0.75945234477120771</v>
      </c>
      <c r="R1441">
        <v>0.5399586212921752</v>
      </c>
      <c r="S1441">
        <v>1.7961490947844654</v>
      </c>
    </row>
    <row r="1442" spans="2:19" x14ac:dyDescent="0.25">
      <c r="B1442">
        <v>1434</v>
      </c>
      <c r="C1442">
        <v>5.5620368043149941E-7</v>
      </c>
      <c r="D1442">
        <v>0.25293600559234619</v>
      </c>
      <c r="E1442" s="2">
        <v>4</v>
      </c>
      <c r="F1442">
        <v>2.941317536012217</v>
      </c>
      <c r="G1442" t="s">
        <v>17</v>
      </c>
      <c r="H1442">
        <v>1.7455732158146671</v>
      </c>
      <c r="K1442" s="2">
        <v>24</v>
      </c>
      <c r="L1442" s="2">
        <v>24</v>
      </c>
      <c r="M1442" s="2">
        <v>18</v>
      </c>
      <c r="N1442" s="2">
        <v>1368</v>
      </c>
      <c r="P1442">
        <v>0.70536457975368938</v>
      </c>
      <c r="Q1442">
        <v>0.75945234477120771</v>
      </c>
      <c r="R1442">
        <v>0.5399586212921752</v>
      </c>
      <c r="S1442">
        <v>1.7969862062181114</v>
      </c>
    </row>
    <row r="1443" spans="2:19" x14ac:dyDescent="0.25">
      <c r="B1443">
        <v>1435</v>
      </c>
      <c r="C1443">
        <v>5.5064164362718442E-7</v>
      </c>
      <c r="D1443">
        <v>5.227971076965332E-2</v>
      </c>
      <c r="E1443" s="2">
        <v>4</v>
      </c>
      <c r="F1443">
        <v>0.41569281454838491</v>
      </c>
      <c r="G1443" t="s">
        <v>17</v>
      </c>
      <c r="H1443">
        <v>1.7446464698904396</v>
      </c>
      <c r="K1443" s="2">
        <v>24</v>
      </c>
      <c r="L1443" s="2">
        <v>24</v>
      </c>
      <c r="M1443" s="2">
        <v>18</v>
      </c>
      <c r="N1443" s="2">
        <v>1369</v>
      </c>
      <c r="P1443">
        <v>0.70536457975368938</v>
      </c>
      <c r="Q1443">
        <v>0.75945234477120771</v>
      </c>
      <c r="R1443">
        <v>0.5399586212921752</v>
      </c>
      <c r="S1443">
        <v>1.7959772263848977</v>
      </c>
    </row>
    <row r="1444" spans="2:19" x14ac:dyDescent="0.25">
      <c r="B1444">
        <v>1436</v>
      </c>
      <c r="C1444">
        <v>5.4513522719091262E-7</v>
      </c>
      <c r="D1444">
        <v>0.22317969799041748</v>
      </c>
      <c r="E1444" s="2">
        <v>4</v>
      </c>
      <c r="F1444">
        <v>1.2545507410883694</v>
      </c>
      <c r="G1444" t="s">
        <v>17</v>
      </c>
      <c r="H1444">
        <v>1.7443051776001874</v>
      </c>
      <c r="K1444" s="2">
        <v>24</v>
      </c>
      <c r="L1444" s="2">
        <v>24</v>
      </c>
      <c r="M1444" s="2">
        <v>18</v>
      </c>
      <c r="N1444" s="2">
        <v>1370</v>
      </c>
      <c r="P1444">
        <v>0.70536457975368938</v>
      </c>
      <c r="Q1444">
        <v>0.75945234477120771</v>
      </c>
      <c r="R1444">
        <v>0.5399586212921752</v>
      </c>
      <c r="S1444">
        <v>1.7955820245708125</v>
      </c>
    </row>
    <row r="1445" spans="2:19" x14ac:dyDescent="0.25">
      <c r="B1445">
        <v>1437</v>
      </c>
      <c r="C1445">
        <v>5.3968387491900348E-7</v>
      </c>
      <c r="D1445">
        <v>5.2539348602294922E-2</v>
      </c>
      <c r="E1445" s="2">
        <v>4</v>
      </c>
      <c r="F1445">
        <v>1.9389462401735176</v>
      </c>
      <c r="G1445" t="s">
        <v>17</v>
      </c>
      <c r="H1445">
        <v>1.7444406271914006</v>
      </c>
      <c r="K1445" s="2">
        <v>24</v>
      </c>
      <c r="L1445" s="2">
        <v>24</v>
      </c>
      <c r="M1445" s="2">
        <v>18</v>
      </c>
      <c r="N1445" s="2">
        <v>1371</v>
      </c>
      <c r="P1445">
        <v>0.70536457975368938</v>
      </c>
      <c r="Q1445">
        <v>0.75945234477120771</v>
      </c>
      <c r="R1445">
        <v>0.5399586212921752</v>
      </c>
      <c r="S1445">
        <v>1.7956865936558619</v>
      </c>
    </row>
    <row r="1446" spans="2:19" x14ac:dyDescent="0.25">
      <c r="B1446">
        <v>1438</v>
      </c>
      <c r="C1446">
        <v>5.3428703616981348E-7</v>
      </c>
      <c r="D1446">
        <v>0.63811409473419189</v>
      </c>
      <c r="E1446" s="2">
        <v>4</v>
      </c>
      <c r="F1446">
        <v>2.656077741449181</v>
      </c>
      <c r="G1446" t="s">
        <v>17</v>
      </c>
      <c r="H1446">
        <v>1.7450745890232906</v>
      </c>
      <c r="K1446" s="2">
        <v>24</v>
      </c>
      <c r="L1446" s="2">
        <v>24</v>
      </c>
      <c r="M1446" s="2">
        <v>18</v>
      </c>
      <c r="N1446" s="2">
        <v>1372</v>
      </c>
      <c r="P1446">
        <v>0.70536457975368938</v>
      </c>
      <c r="Q1446">
        <v>0.75945234477120771</v>
      </c>
      <c r="R1446">
        <v>0.5399586212921752</v>
      </c>
      <c r="S1446">
        <v>1.79631370090644</v>
      </c>
    </row>
    <row r="1447" spans="2:19" x14ac:dyDescent="0.25">
      <c r="B1447">
        <v>1439</v>
      </c>
      <c r="C1447">
        <v>5.2894416580811532E-7</v>
      </c>
      <c r="D1447">
        <v>0.50032782554626465</v>
      </c>
      <c r="E1447" s="2">
        <v>4</v>
      </c>
      <c r="F1447">
        <v>1.8421737211853195</v>
      </c>
      <c r="G1447" t="s">
        <v>17</v>
      </c>
      <c r="H1447">
        <v>1.745142065835078</v>
      </c>
      <c r="K1447" s="2">
        <v>24</v>
      </c>
      <c r="L1447" s="2">
        <v>24</v>
      </c>
      <c r="M1447" s="2">
        <v>18</v>
      </c>
      <c r="N1447" s="2">
        <v>1373</v>
      </c>
      <c r="P1447">
        <v>0.70536457975368938</v>
      </c>
      <c r="Q1447">
        <v>0.75945234477120771</v>
      </c>
      <c r="R1447">
        <v>0.5399586212921752</v>
      </c>
      <c r="S1447">
        <v>1.7963471022322077</v>
      </c>
    </row>
    <row r="1448" spans="2:19" x14ac:dyDescent="0.25">
      <c r="B1448">
        <v>1440</v>
      </c>
      <c r="C1448">
        <v>5.2365472415003414E-7</v>
      </c>
      <c r="D1448">
        <v>8.8620543479919434E-2</v>
      </c>
      <c r="E1448" s="2">
        <v>4</v>
      </c>
      <c r="F1448">
        <v>2.3154709836970433</v>
      </c>
      <c r="G1448" t="s">
        <v>17</v>
      </c>
      <c r="H1448">
        <v>1.7455381275835933</v>
      </c>
      <c r="K1448" s="2">
        <v>24</v>
      </c>
      <c r="L1448" s="2">
        <v>24</v>
      </c>
      <c r="M1448" s="2">
        <v>18</v>
      </c>
      <c r="N1448" s="2">
        <v>1374</v>
      </c>
      <c r="P1448">
        <v>0.70536457975368938</v>
      </c>
      <c r="Q1448">
        <v>0.75945234477120771</v>
      </c>
      <c r="R1448">
        <v>0.5399586212921752</v>
      </c>
      <c r="S1448">
        <v>1.7967249216510321</v>
      </c>
    </row>
    <row r="1449" spans="2:19" x14ac:dyDescent="0.25">
      <c r="B1449">
        <v>1441</v>
      </c>
      <c r="C1449">
        <v>5.1841817690853385E-7</v>
      </c>
      <c r="D1449">
        <v>0.3385772705078125</v>
      </c>
      <c r="E1449" s="2">
        <v>4</v>
      </c>
      <c r="F1449">
        <v>2.3288188791871738</v>
      </c>
      <c r="G1449" t="s">
        <v>17</v>
      </c>
      <c r="H1449">
        <v>1.745942902567357</v>
      </c>
      <c r="K1449" s="2">
        <v>24</v>
      </c>
      <c r="L1449" s="2">
        <v>24</v>
      </c>
      <c r="M1449" s="2">
        <v>18</v>
      </c>
      <c r="N1449" s="2">
        <v>1375</v>
      </c>
      <c r="P1449">
        <v>0.70536457975368938</v>
      </c>
      <c r="Q1449">
        <v>0.75945234477120771</v>
      </c>
      <c r="R1449">
        <v>0.5399586212921752</v>
      </c>
      <c r="S1449">
        <v>1.7971118990746948</v>
      </c>
    </row>
    <row r="1450" spans="2:19" x14ac:dyDescent="0.25">
      <c r="B1450">
        <v>1442</v>
      </c>
      <c r="C1450">
        <v>5.132339951394485E-7</v>
      </c>
      <c r="D1450">
        <v>0.6860882043838501</v>
      </c>
      <c r="E1450" s="2">
        <v>4</v>
      </c>
      <c r="F1450">
        <v>2.3233971960748061</v>
      </c>
      <c r="G1450" t="s">
        <v>17</v>
      </c>
      <c r="H1450">
        <v>1.7463433563076534</v>
      </c>
      <c r="K1450" s="2">
        <v>24</v>
      </c>
      <c r="L1450" s="2">
        <v>24</v>
      </c>
      <c r="M1450" s="2">
        <v>18</v>
      </c>
      <c r="N1450" s="2">
        <v>1376</v>
      </c>
      <c r="P1450">
        <v>0.70536457975368938</v>
      </c>
      <c r="Q1450">
        <v>0.75945234477120771</v>
      </c>
      <c r="R1450">
        <v>0.5399586212921752</v>
      </c>
      <c r="S1450">
        <v>1.7974943738544915</v>
      </c>
    </row>
    <row r="1451" spans="2:19" x14ac:dyDescent="0.25">
      <c r="B1451">
        <v>1443</v>
      </c>
      <c r="C1451">
        <v>5.0810165518805404E-7</v>
      </c>
      <c r="D1451">
        <v>0.19479012489318848</v>
      </c>
      <c r="E1451" s="2">
        <v>4</v>
      </c>
      <c r="F1451">
        <v>2.6043065687789975</v>
      </c>
      <c r="G1451" t="s">
        <v>17</v>
      </c>
      <c r="H1451">
        <v>1.7469379254084652</v>
      </c>
      <c r="K1451" s="2">
        <v>24</v>
      </c>
      <c r="L1451" s="2">
        <v>24</v>
      </c>
      <c r="M1451" s="2">
        <v>18</v>
      </c>
      <c r="N1451" s="2">
        <v>1377</v>
      </c>
      <c r="P1451">
        <v>0.70536457975368938</v>
      </c>
      <c r="Q1451">
        <v>0.75945234477120771</v>
      </c>
      <c r="R1451">
        <v>0.5399586212921752</v>
      </c>
      <c r="S1451">
        <v>1.7980802941122436</v>
      </c>
    </row>
    <row r="1452" spans="2:19" x14ac:dyDescent="0.25">
      <c r="B1452">
        <v>1444</v>
      </c>
      <c r="C1452">
        <v>5.0302063863617352E-7</v>
      </c>
      <c r="D1452">
        <v>0.70303905010223389</v>
      </c>
      <c r="E1452" s="2">
        <v>4</v>
      </c>
      <c r="F1452">
        <v>0.22167768493251461</v>
      </c>
      <c r="G1452" t="s">
        <v>17</v>
      </c>
      <c r="H1452">
        <v>1.7458816510037034</v>
      </c>
      <c r="K1452" s="2">
        <v>24</v>
      </c>
      <c r="L1452" s="2">
        <v>24</v>
      </c>
      <c r="M1452" s="2">
        <v>18</v>
      </c>
      <c r="N1452" s="2">
        <v>1378</v>
      </c>
      <c r="P1452">
        <v>0.70536457975368938</v>
      </c>
      <c r="Q1452">
        <v>0.75945234477120771</v>
      </c>
      <c r="R1452">
        <v>0.5399586212921752</v>
      </c>
      <c r="S1452">
        <v>1.7969363154408504</v>
      </c>
    </row>
    <row r="1453" spans="2:19" x14ac:dyDescent="0.25">
      <c r="B1453">
        <v>1445</v>
      </c>
      <c r="C1453">
        <v>4.9799043224981178E-7</v>
      </c>
      <c r="D1453">
        <v>0.14666414260864258</v>
      </c>
      <c r="E1453" s="2">
        <v>4</v>
      </c>
      <c r="F1453">
        <v>0.57237222405791344</v>
      </c>
      <c r="G1453" t="s">
        <v>17</v>
      </c>
      <c r="H1453">
        <v>1.7450695337532218</v>
      </c>
      <c r="K1453" s="2">
        <v>24</v>
      </c>
      <c r="L1453" s="2">
        <v>24</v>
      </c>
      <c r="M1453" s="2">
        <v>18</v>
      </c>
      <c r="N1453" s="2">
        <v>1379</v>
      </c>
      <c r="P1453">
        <v>0.70536457975368938</v>
      </c>
      <c r="Q1453">
        <v>0.75945234477120771</v>
      </c>
      <c r="R1453">
        <v>0.5399586212921752</v>
      </c>
      <c r="S1453">
        <v>1.7960483066726249</v>
      </c>
    </row>
    <row r="1454" spans="2:19" x14ac:dyDescent="0.25">
      <c r="B1454">
        <v>1446</v>
      </c>
      <c r="C1454">
        <v>4.9301052792731362E-7</v>
      </c>
      <c r="D1454">
        <v>0.4637528657913208</v>
      </c>
      <c r="E1454" s="2">
        <v>4</v>
      </c>
      <c r="F1454">
        <v>2.8773268279395872</v>
      </c>
      <c r="G1454" t="s">
        <v>17</v>
      </c>
      <c r="H1454">
        <v>1.7458525609276245</v>
      </c>
      <c r="K1454" s="2">
        <v>24</v>
      </c>
      <c r="L1454" s="2">
        <v>24</v>
      </c>
      <c r="M1454" s="2">
        <v>18</v>
      </c>
      <c r="N1454" s="2">
        <v>1380</v>
      </c>
      <c r="P1454">
        <v>0.70536457975368938</v>
      </c>
      <c r="Q1454">
        <v>0.75945234477120771</v>
      </c>
      <c r="R1454">
        <v>0.5399586212921752</v>
      </c>
      <c r="S1454">
        <v>1.7968318418329634</v>
      </c>
    </row>
    <row r="1455" spans="2:19" x14ac:dyDescent="0.25">
      <c r="B1455">
        <v>1447</v>
      </c>
      <c r="C1455">
        <v>4.8808042264804051E-7</v>
      </c>
      <c r="D1455">
        <v>0.7377173900604248</v>
      </c>
      <c r="E1455" s="2">
        <v>4</v>
      </c>
      <c r="F1455">
        <v>2.0396269459288874</v>
      </c>
      <c r="G1455" t="s">
        <v>17</v>
      </c>
      <c r="H1455">
        <v>1.7460555839994982</v>
      </c>
      <c r="K1455" s="2">
        <v>24</v>
      </c>
      <c r="L1455" s="2">
        <v>24</v>
      </c>
      <c r="M1455" s="2">
        <v>18</v>
      </c>
      <c r="N1455" s="2">
        <v>1381</v>
      </c>
      <c r="P1455">
        <v>0.70536457975368938</v>
      </c>
      <c r="Q1455">
        <v>0.75945234477120771</v>
      </c>
      <c r="R1455">
        <v>0.5399586212921752</v>
      </c>
      <c r="S1455">
        <v>1.7970076529148575</v>
      </c>
    </row>
    <row r="1456" spans="2:19" x14ac:dyDescent="0.25">
      <c r="B1456">
        <v>1448</v>
      </c>
      <c r="C1456">
        <v>4.8319961842156012E-7</v>
      </c>
      <c r="D1456">
        <v>0.48489224910736084</v>
      </c>
      <c r="E1456" s="2">
        <v>4</v>
      </c>
      <c r="F1456">
        <v>2.1013454984450366</v>
      </c>
      <c r="G1456" t="s">
        <v>17</v>
      </c>
      <c r="H1456">
        <v>1.7463009499625131</v>
      </c>
      <c r="K1456" s="2">
        <v>24</v>
      </c>
      <c r="L1456" s="2">
        <v>24</v>
      </c>
      <c r="M1456" s="2">
        <v>18</v>
      </c>
      <c r="N1456" s="2">
        <v>1382</v>
      </c>
      <c r="P1456">
        <v>0.70536457975368938</v>
      </c>
      <c r="Q1456">
        <v>0.75945234477120771</v>
      </c>
      <c r="R1456">
        <v>0.5399586212921752</v>
      </c>
      <c r="S1456">
        <v>1.7972278684326073</v>
      </c>
    </row>
    <row r="1457" spans="2:19" x14ac:dyDescent="0.25">
      <c r="B1457">
        <v>1449</v>
      </c>
      <c r="C1457">
        <v>4.7836762223734447E-7</v>
      </c>
      <c r="D1457">
        <v>0.24291324615478516</v>
      </c>
      <c r="E1457" s="2">
        <v>4</v>
      </c>
      <c r="F1457">
        <v>3.889988544327311</v>
      </c>
      <c r="G1457" t="s">
        <v>17</v>
      </c>
      <c r="H1457">
        <v>1.7477803754934758</v>
      </c>
      <c r="K1457" s="2">
        <v>24</v>
      </c>
      <c r="L1457" s="2">
        <v>24</v>
      </c>
      <c r="M1457" s="2">
        <v>18</v>
      </c>
      <c r="N1457" s="2">
        <v>1383</v>
      </c>
      <c r="P1457">
        <v>0.70536457975368938</v>
      </c>
      <c r="Q1457">
        <v>0.75945234477120771</v>
      </c>
      <c r="R1457">
        <v>0.5399586212921752</v>
      </c>
      <c r="S1457">
        <v>1.7987410721028132</v>
      </c>
    </row>
    <row r="1458" spans="2:19" x14ac:dyDescent="0.25">
      <c r="B1458">
        <v>1450</v>
      </c>
      <c r="C1458">
        <v>4.7358394601497105E-7</v>
      </c>
      <c r="D1458">
        <v>0.866127610206604</v>
      </c>
      <c r="E1458" s="2">
        <v>4</v>
      </c>
      <c r="F1458">
        <v>0.50702242464211777</v>
      </c>
      <c r="G1458" t="s">
        <v>17</v>
      </c>
      <c r="H1458">
        <v>1.7469246803549576</v>
      </c>
      <c r="K1458" s="2">
        <v>24</v>
      </c>
      <c r="L1458" s="2">
        <v>24</v>
      </c>
      <c r="M1458" s="2">
        <v>18</v>
      </c>
      <c r="N1458" s="2">
        <v>1384</v>
      </c>
      <c r="P1458">
        <v>0.70536457975368938</v>
      </c>
      <c r="Q1458">
        <v>0.75945234477120771</v>
      </c>
      <c r="R1458">
        <v>0.5399586212921752</v>
      </c>
      <c r="S1458">
        <v>1.7978077493806595</v>
      </c>
    </row>
    <row r="1459" spans="2:19" x14ac:dyDescent="0.25">
      <c r="B1459">
        <v>1451</v>
      </c>
      <c r="C1459">
        <v>4.6884810655482133E-7</v>
      </c>
      <c r="D1459">
        <v>0.18428540229797363</v>
      </c>
      <c r="E1459" s="2">
        <v>4</v>
      </c>
      <c r="F1459">
        <v>1.1786760758237258</v>
      </c>
      <c r="G1459" t="s">
        <v>17</v>
      </c>
      <c r="H1459">
        <v>1.7465330548521794</v>
      </c>
      <c r="K1459" s="2">
        <v>24</v>
      </c>
      <c r="L1459" s="2">
        <v>24</v>
      </c>
      <c r="M1459" s="2">
        <v>18</v>
      </c>
      <c r="N1459" s="2">
        <v>1385</v>
      </c>
      <c r="P1459">
        <v>0.70536457975368938</v>
      </c>
      <c r="Q1459">
        <v>0.75945234477120771</v>
      </c>
      <c r="R1459">
        <v>0.5399586212921752</v>
      </c>
      <c r="S1459">
        <v>1.7973607229015569</v>
      </c>
    </row>
    <row r="1460" spans="2:19" x14ac:dyDescent="0.25">
      <c r="B1460">
        <v>1452</v>
      </c>
      <c r="C1460">
        <v>4.6415962548927314E-7</v>
      </c>
      <c r="D1460">
        <v>0.93076217174530029</v>
      </c>
      <c r="E1460" s="2">
        <v>4</v>
      </c>
      <c r="F1460">
        <v>1.5224476011891528</v>
      </c>
      <c r="G1460" t="s">
        <v>17</v>
      </c>
      <c r="H1460">
        <v>1.7463787260273425</v>
      </c>
      <c r="K1460" s="2">
        <v>24</v>
      </c>
      <c r="L1460" s="2">
        <v>24</v>
      </c>
      <c r="M1460" s="2">
        <v>18</v>
      </c>
      <c r="N1460" s="2">
        <v>1386</v>
      </c>
      <c r="P1460">
        <v>0.70536457975368938</v>
      </c>
      <c r="Q1460">
        <v>0.75945234477120771</v>
      </c>
      <c r="R1460">
        <v>0.5399586212921752</v>
      </c>
      <c r="S1460">
        <v>1.7971623728858914</v>
      </c>
    </row>
    <row r="1461" spans="2:19" x14ac:dyDescent="0.25">
      <c r="B1461">
        <v>1453</v>
      </c>
      <c r="C1461">
        <v>4.5951802923438039E-7</v>
      </c>
      <c r="D1461">
        <v>9.6562862396240234E-2</v>
      </c>
      <c r="E1461" s="2">
        <v>4</v>
      </c>
      <c r="F1461">
        <v>1.5711976449502409</v>
      </c>
      <c r="G1461" t="s">
        <v>17</v>
      </c>
      <c r="H1461">
        <v>1.74625816093369</v>
      </c>
      <c r="K1461" s="2">
        <v>24</v>
      </c>
      <c r="L1461" s="2">
        <v>24</v>
      </c>
      <c r="M1461" s="2">
        <v>18</v>
      </c>
      <c r="N1461" s="2">
        <v>1387</v>
      </c>
      <c r="P1461">
        <v>0.70536457975368938</v>
      </c>
      <c r="Q1461">
        <v>0.75945234477120771</v>
      </c>
      <c r="R1461">
        <v>0.5399586212921752</v>
      </c>
      <c r="S1461">
        <v>1.7969994567157863</v>
      </c>
    </row>
    <row r="1462" spans="2:19" x14ac:dyDescent="0.25">
      <c r="B1462">
        <v>1454</v>
      </c>
      <c r="C1462">
        <v>4.5492284894203659E-7</v>
      </c>
      <c r="D1462">
        <v>0.11635696887969971</v>
      </c>
      <c r="E1462" s="2">
        <v>4</v>
      </c>
      <c r="F1462">
        <v>1.113652854036381</v>
      </c>
      <c r="G1462" t="s">
        <v>17</v>
      </c>
      <c r="H1462">
        <v>1.7458230816304594</v>
      </c>
      <c r="K1462" s="2">
        <v>24</v>
      </c>
      <c r="L1462" s="2">
        <v>24</v>
      </c>
      <c r="M1462" s="2">
        <v>18</v>
      </c>
      <c r="N1462" s="2">
        <v>1388</v>
      </c>
      <c r="P1462">
        <v>0.70536457975368938</v>
      </c>
      <c r="Q1462">
        <v>0.75945234477120771</v>
      </c>
      <c r="R1462">
        <v>0.5399586212921752</v>
      </c>
      <c r="S1462">
        <v>1.7965071320740864</v>
      </c>
    </row>
    <row r="1463" spans="2:19" x14ac:dyDescent="0.25">
      <c r="B1463">
        <v>1455</v>
      </c>
      <c r="C1463">
        <v>4.5037362045261622E-7</v>
      </c>
      <c r="D1463">
        <v>0.54279494285583496</v>
      </c>
      <c r="E1463" s="2">
        <v>4</v>
      </c>
      <c r="F1463">
        <v>1.2230797564998062</v>
      </c>
      <c r="G1463" t="s">
        <v>17</v>
      </c>
      <c r="H1463">
        <v>1.7454638078674831</v>
      </c>
      <c r="K1463" s="2">
        <v>24</v>
      </c>
      <c r="L1463" s="2">
        <v>24</v>
      </c>
      <c r="M1463" s="2">
        <v>18</v>
      </c>
      <c r="N1463" s="2">
        <v>1389</v>
      </c>
      <c r="P1463">
        <v>0.70536457975368938</v>
      </c>
      <c r="Q1463">
        <v>0.75945234477120771</v>
      </c>
      <c r="R1463">
        <v>0.5399586212921752</v>
      </c>
      <c r="S1463">
        <v>1.7960942973904477</v>
      </c>
    </row>
    <row r="1464" spans="2:19" x14ac:dyDescent="0.25">
      <c r="B1464">
        <v>1456</v>
      </c>
      <c r="C1464">
        <v>4.4586988424809003E-7</v>
      </c>
      <c r="D1464">
        <v>0.11535584926605225</v>
      </c>
      <c r="E1464" s="2">
        <v>4</v>
      </c>
      <c r="F1464">
        <v>2.1850106493358834</v>
      </c>
      <c r="G1464" t="s">
        <v>17</v>
      </c>
      <c r="H1464">
        <v>1.7457656944344258</v>
      </c>
      <c r="K1464" s="2">
        <v>24</v>
      </c>
      <c r="L1464" s="2">
        <v>24</v>
      </c>
      <c r="M1464" s="2">
        <v>18</v>
      </c>
      <c r="N1464" s="2">
        <v>1390</v>
      </c>
      <c r="P1464">
        <v>0.70536457975368938</v>
      </c>
      <c r="Q1464">
        <v>0.75945234477120771</v>
      </c>
      <c r="R1464">
        <v>0.5399586212921752</v>
      </c>
      <c r="S1464">
        <v>1.7963740933270991</v>
      </c>
    </row>
    <row r="1465" spans="2:19" x14ac:dyDescent="0.25">
      <c r="B1465">
        <v>1457</v>
      </c>
      <c r="C1465">
        <v>4.4141118540560913E-7</v>
      </c>
      <c r="D1465">
        <v>0.37997627258300781</v>
      </c>
      <c r="E1465" s="2">
        <v>4</v>
      </c>
      <c r="F1465">
        <v>2.9560300583478689</v>
      </c>
      <c r="G1465" t="s">
        <v>17</v>
      </c>
      <c r="H1465">
        <v>1.7465963494542702</v>
      </c>
      <c r="K1465" s="2">
        <v>24</v>
      </c>
      <c r="L1465" s="2">
        <v>24</v>
      </c>
      <c r="M1465" s="2">
        <v>18</v>
      </c>
      <c r="N1465" s="2">
        <v>1391</v>
      </c>
      <c r="P1465">
        <v>0.70536457975368938</v>
      </c>
      <c r="Q1465">
        <v>0.75945234477120771</v>
      </c>
      <c r="R1465">
        <v>0.5399586212921752</v>
      </c>
      <c r="S1465">
        <v>1.797207778420572</v>
      </c>
    </row>
    <row r="1466" spans="2:19" x14ac:dyDescent="0.25">
      <c r="B1466">
        <v>1458</v>
      </c>
      <c r="C1466">
        <v>4.3699707355155305E-7</v>
      </c>
      <c r="D1466">
        <v>0.26571047306060791</v>
      </c>
      <c r="E1466" s="2">
        <v>4</v>
      </c>
      <c r="F1466">
        <v>2.1859614259850733</v>
      </c>
      <c r="G1466" t="s">
        <v>17</v>
      </c>
      <c r="H1466">
        <v>1.7468976972433861</v>
      </c>
      <c r="K1466" s="2">
        <v>24</v>
      </c>
      <c r="L1466" s="2">
        <v>24</v>
      </c>
      <c r="M1466" s="2">
        <v>18</v>
      </c>
      <c r="N1466" s="2">
        <v>1392</v>
      </c>
      <c r="P1466">
        <v>0.70536457975368938</v>
      </c>
      <c r="Q1466">
        <v>0.75945234477120771</v>
      </c>
      <c r="R1466">
        <v>0.5399586212921752</v>
      </c>
      <c r="S1466">
        <v>1.7974870554662361</v>
      </c>
    </row>
    <row r="1467" spans="2:19" x14ac:dyDescent="0.25">
      <c r="B1467">
        <v>1459</v>
      </c>
      <c r="C1467">
        <v>4.3262710281603752E-7</v>
      </c>
      <c r="D1467">
        <v>0.27467179298400879</v>
      </c>
      <c r="E1467" s="2">
        <v>4</v>
      </c>
      <c r="F1467">
        <v>2.489746364288675</v>
      </c>
      <c r="G1467" t="s">
        <v>17</v>
      </c>
      <c r="H1467">
        <v>1.7474068464325878</v>
      </c>
      <c r="K1467" s="2">
        <v>24</v>
      </c>
      <c r="L1467" s="2">
        <v>24</v>
      </c>
      <c r="M1467" s="2">
        <v>18</v>
      </c>
      <c r="N1467" s="2">
        <v>1393</v>
      </c>
      <c r="P1467">
        <v>0.70536457975368938</v>
      </c>
      <c r="Q1467">
        <v>0.75945234477120771</v>
      </c>
      <c r="R1467">
        <v>0.5399586212921752</v>
      </c>
      <c r="S1467">
        <v>1.7979840111796765</v>
      </c>
    </row>
    <row r="1468" spans="2:19" x14ac:dyDescent="0.25">
      <c r="B1468">
        <v>1460</v>
      </c>
      <c r="C1468">
        <v>4.2830083178787716E-7</v>
      </c>
      <c r="D1468">
        <v>0.1915053129196167</v>
      </c>
      <c r="E1468" s="2">
        <v>4</v>
      </c>
      <c r="F1468">
        <v>1.6428165295211545</v>
      </c>
      <c r="G1468" t="s">
        <v>17</v>
      </c>
      <c r="H1468">
        <v>1.7473352092292238</v>
      </c>
      <c r="K1468" s="2">
        <v>24</v>
      </c>
      <c r="L1468" s="2">
        <v>24</v>
      </c>
      <c r="M1468" s="2">
        <v>18</v>
      </c>
      <c r="N1468" s="2">
        <v>1394</v>
      </c>
      <c r="P1468">
        <v>0.70536457975368938</v>
      </c>
      <c r="Q1468">
        <v>0.75945234477120771</v>
      </c>
      <c r="R1468">
        <v>0.5399586212921752</v>
      </c>
      <c r="S1468">
        <v>1.7978727002172243</v>
      </c>
    </row>
    <row r="1469" spans="2:19" x14ac:dyDescent="0.25">
      <c r="B1469">
        <v>1461</v>
      </c>
      <c r="C1469">
        <v>4.2401782346999836E-7</v>
      </c>
      <c r="D1469">
        <v>0.46864175796508789</v>
      </c>
      <c r="E1469" s="2">
        <v>4</v>
      </c>
      <c r="F1469">
        <v>2.490909028275365</v>
      </c>
      <c r="G1469" t="s">
        <v>17</v>
      </c>
      <c r="H1469">
        <v>1.7478441577706654</v>
      </c>
      <c r="K1469" s="2">
        <v>24</v>
      </c>
      <c r="L1469" s="2">
        <v>24</v>
      </c>
      <c r="M1469" s="2">
        <v>18</v>
      </c>
      <c r="N1469" s="2">
        <v>1395</v>
      </c>
      <c r="P1469">
        <v>0.70536457975368938</v>
      </c>
      <c r="Q1469">
        <v>0.75945234477120771</v>
      </c>
      <c r="R1469">
        <v>0.5399586212921752</v>
      </c>
      <c r="S1469">
        <v>1.7983695004523914</v>
      </c>
    </row>
    <row r="1470" spans="2:19" x14ac:dyDescent="0.25">
      <c r="B1470">
        <v>1462</v>
      </c>
      <c r="C1470">
        <v>4.1977764523529839E-7</v>
      </c>
      <c r="D1470">
        <v>0.69358265399932861</v>
      </c>
      <c r="E1470" s="2">
        <v>4</v>
      </c>
      <c r="F1470">
        <v>2.2448796077465554</v>
      </c>
      <c r="G1470" t="s">
        <v>17</v>
      </c>
      <c r="H1470">
        <v>1.7481841272986927</v>
      </c>
      <c r="K1470" s="2">
        <v>24</v>
      </c>
      <c r="L1470" s="2">
        <v>24</v>
      </c>
      <c r="M1470" s="2">
        <v>18</v>
      </c>
      <c r="N1470" s="2">
        <v>1396</v>
      </c>
      <c r="P1470">
        <v>0.70536457975368938</v>
      </c>
      <c r="Q1470">
        <v>0.75945234477120771</v>
      </c>
      <c r="R1470">
        <v>0.5399586212921752</v>
      </c>
      <c r="S1470">
        <v>1.7986893500994503</v>
      </c>
    </row>
    <row r="1471" spans="2:19" x14ac:dyDescent="0.25">
      <c r="B1471">
        <v>1463</v>
      </c>
      <c r="C1471">
        <v>4.1557986878294539E-7</v>
      </c>
      <c r="D1471">
        <v>0.79446673393249512</v>
      </c>
      <c r="E1471" s="2">
        <v>4</v>
      </c>
      <c r="F1471">
        <v>3.3719623344504428</v>
      </c>
      <c r="G1471" t="s">
        <v>17</v>
      </c>
      <c r="H1471">
        <v>1.7492940235441825</v>
      </c>
      <c r="K1471" s="2">
        <v>24</v>
      </c>
      <c r="L1471" s="2">
        <v>24</v>
      </c>
      <c r="M1471" s="2">
        <v>18</v>
      </c>
      <c r="N1471" s="2">
        <v>1397</v>
      </c>
      <c r="P1471">
        <v>0.70536457975368938</v>
      </c>
      <c r="Q1471">
        <v>0.75945234477120771</v>
      </c>
      <c r="R1471">
        <v>0.5399586212921752</v>
      </c>
      <c r="S1471">
        <v>1.7998155297589715</v>
      </c>
    </row>
    <row r="1472" spans="2:19" x14ac:dyDescent="0.25">
      <c r="B1472">
        <v>1464</v>
      </c>
      <c r="C1472">
        <v>4.1142407009511593E-7</v>
      </c>
      <c r="D1472">
        <v>0.89016759395599365</v>
      </c>
      <c r="E1472" s="2">
        <v>4</v>
      </c>
      <c r="F1472">
        <v>0.25192039300244784</v>
      </c>
      <c r="G1472" t="s">
        <v>17</v>
      </c>
      <c r="H1472">
        <v>1.7482712273484573</v>
      </c>
      <c r="K1472" s="2">
        <v>24</v>
      </c>
      <c r="L1472" s="2">
        <v>24</v>
      </c>
      <c r="M1472" s="2">
        <v>18</v>
      </c>
      <c r="N1472" s="2">
        <v>1398</v>
      </c>
      <c r="P1472">
        <v>0.70536457975368938</v>
      </c>
      <c r="Q1472">
        <v>0.75945234477120771</v>
      </c>
      <c r="R1472">
        <v>0.5399586212921752</v>
      </c>
      <c r="S1472">
        <v>1.7987083086311055</v>
      </c>
    </row>
    <row r="1473" spans="2:19" x14ac:dyDescent="0.25">
      <c r="B1473">
        <v>1465</v>
      </c>
      <c r="C1473">
        <v>4.0730982939416474E-7</v>
      </c>
      <c r="D1473">
        <v>0.94117259979248047</v>
      </c>
      <c r="E1473" s="2">
        <v>4</v>
      </c>
      <c r="F1473">
        <v>2.6806289194489499</v>
      </c>
      <c r="G1473" t="s">
        <v>17</v>
      </c>
      <c r="H1473">
        <v>1.7489076489812905</v>
      </c>
      <c r="K1473" s="2">
        <v>24</v>
      </c>
      <c r="L1473" s="2">
        <v>24</v>
      </c>
      <c r="M1473" s="2">
        <v>18</v>
      </c>
      <c r="N1473" s="2">
        <v>1399</v>
      </c>
      <c r="P1473">
        <v>0.70536457975368938</v>
      </c>
      <c r="Q1473">
        <v>0.75945234477120771</v>
      </c>
      <c r="R1473">
        <v>0.5399586212921752</v>
      </c>
      <c r="S1473">
        <v>1.7993387022056715</v>
      </c>
    </row>
    <row r="1474" spans="2:19" x14ac:dyDescent="0.25">
      <c r="B1474">
        <v>1466</v>
      </c>
      <c r="C1474">
        <v>4.0323673110022311E-7</v>
      </c>
      <c r="D1474">
        <v>0.60749304294586182</v>
      </c>
      <c r="E1474" s="2">
        <v>4</v>
      </c>
      <c r="F1474">
        <v>0.91606716069503624</v>
      </c>
      <c r="G1474" t="s">
        <v>17</v>
      </c>
      <c r="H1474">
        <v>1.7483395449647241</v>
      </c>
      <c r="K1474" s="2">
        <v>24</v>
      </c>
      <c r="L1474" s="2">
        <v>24</v>
      </c>
      <c r="M1474" s="2">
        <v>18</v>
      </c>
      <c r="N1474" s="2">
        <v>1400</v>
      </c>
      <c r="P1474">
        <v>0.70536457975368938</v>
      </c>
      <c r="Q1474">
        <v>0.75945234477120771</v>
      </c>
      <c r="R1474">
        <v>0.5399586212921752</v>
      </c>
      <c r="S1474">
        <v>1.7987077939617353</v>
      </c>
    </row>
    <row r="1475" spans="2:19" x14ac:dyDescent="0.25">
      <c r="B1475">
        <v>1467</v>
      </c>
      <c r="C1475">
        <v>3.9920436378922086E-7</v>
      </c>
      <c r="D1475">
        <v>0.96985554695129395</v>
      </c>
      <c r="E1475" s="2">
        <v>4</v>
      </c>
      <c r="F1475">
        <v>2.4450757432487937</v>
      </c>
      <c r="G1475" t="s">
        <v>17</v>
      </c>
      <c r="H1475">
        <v>1.7488144844318572</v>
      </c>
      <c r="K1475" s="2">
        <v>24</v>
      </c>
      <c r="L1475" s="2">
        <v>24</v>
      </c>
      <c r="M1475" s="2">
        <v>18</v>
      </c>
      <c r="N1475" s="2">
        <v>1401</v>
      </c>
      <c r="P1475">
        <v>0.70536457975368938</v>
      </c>
      <c r="Q1475">
        <v>0.75945234477120771</v>
      </c>
      <c r="R1475">
        <v>0.5399586212921752</v>
      </c>
      <c r="S1475">
        <v>1.7991691558099059</v>
      </c>
    </row>
    <row r="1476" spans="2:19" x14ac:dyDescent="0.25">
      <c r="B1476">
        <v>1468</v>
      </c>
      <c r="C1476">
        <v>3.9521232015132863E-7</v>
      </c>
      <c r="D1476">
        <v>2.0424723625183105E-2</v>
      </c>
      <c r="E1476" s="2">
        <v>4</v>
      </c>
      <c r="F1476">
        <v>2.0337061870075046</v>
      </c>
      <c r="G1476" t="s">
        <v>17</v>
      </c>
      <c r="H1476">
        <v>1.749008552349143</v>
      </c>
      <c r="K1476" s="2">
        <v>24</v>
      </c>
      <c r="L1476" s="2">
        <v>24</v>
      </c>
      <c r="M1476" s="2">
        <v>18</v>
      </c>
      <c r="N1476" s="2">
        <v>1402</v>
      </c>
      <c r="P1476">
        <v>0.70536457975368938</v>
      </c>
      <c r="Q1476">
        <v>0.75945234477120771</v>
      </c>
      <c r="R1476">
        <v>0.5399586212921752</v>
      </c>
      <c r="S1476">
        <v>1.7993364432786632</v>
      </c>
    </row>
    <row r="1477" spans="2:19" x14ac:dyDescent="0.25">
      <c r="B1477">
        <v>1469</v>
      </c>
      <c r="C1477">
        <v>3.9126019694981536E-7</v>
      </c>
      <c r="D1477">
        <v>7.9307079315185547E-2</v>
      </c>
      <c r="E1477" s="2">
        <v>4</v>
      </c>
      <c r="F1477">
        <v>2.3175295947343373</v>
      </c>
      <c r="G1477" t="s">
        <v>17</v>
      </c>
      <c r="H1477">
        <v>1.7493955646312296</v>
      </c>
      <c r="K1477" s="2">
        <v>24</v>
      </c>
      <c r="L1477" s="2">
        <v>24</v>
      </c>
      <c r="M1477" s="2">
        <v>18</v>
      </c>
      <c r="N1477" s="2">
        <v>1403</v>
      </c>
      <c r="P1477">
        <v>0.70536457975368938</v>
      </c>
      <c r="Q1477">
        <v>0.75945234477120771</v>
      </c>
      <c r="R1477">
        <v>0.5399586212921752</v>
      </c>
      <c r="S1477">
        <v>1.7997057897871847</v>
      </c>
    </row>
    <row r="1478" spans="2:19" x14ac:dyDescent="0.25">
      <c r="B1478">
        <v>1470</v>
      </c>
      <c r="C1478">
        <v>3.8734759498031723E-7</v>
      </c>
      <c r="D1478">
        <v>0.54308617115020752</v>
      </c>
      <c r="E1478" s="2">
        <v>4</v>
      </c>
      <c r="F1478">
        <v>0.47757077319682217</v>
      </c>
      <c r="G1478" t="s">
        <v>17</v>
      </c>
      <c r="H1478">
        <v>1.748530377698281</v>
      </c>
      <c r="K1478" s="2">
        <v>24</v>
      </c>
      <c r="L1478" s="2">
        <v>24</v>
      </c>
      <c r="M1478" s="2">
        <v>18</v>
      </c>
      <c r="N1478" s="2">
        <v>1404</v>
      </c>
      <c r="P1478">
        <v>0.70536457975368938</v>
      </c>
      <c r="Q1478">
        <v>0.75945234477120771</v>
      </c>
      <c r="R1478">
        <v>0.5399586212921752</v>
      </c>
      <c r="S1478">
        <v>1.7987640981799267</v>
      </c>
    </row>
    <row r="1479" spans="2:19" x14ac:dyDescent="0.25">
      <c r="B1479">
        <v>1471</v>
      </c>
      <c r="C1479">
        <v>3.8347411903051404E-7</v>
      </c>
      <c r="D1479">
        <v>0.62163901329040527</v>
      </c>
      <c r="E1479" s="2">
        <v>4</v>
      </c>
      <c r="F1479">
        <v>0.9148674805983642</v>
      </c>
      <c r="G1479" t="s">
        <v>17</v>
      </c>
      <c r="H1479">
        <v>1.7479636456132368</v>
      </c>
      <c r="K1479" s="2">
        <v>24</v>
      </c>
      <c r="L1479" s="2">
        <v>24</v>
      </c>
      <c r="M1479" s="2">
        <v>18</v>
      </c>
      <c r="N1479" s="2">
        <v>1405</v>
      </c>
      <c r="P1479">
        <v>0.70536457975368938</v>
      </c>
      <c r="Q1479">
        <v>0.75945234477120771</v>
      </c>
      <c r="R1479">
        <v>0.5399586212921752</v>
      </c>
      <c r="S1479">
        <v>1.7981349902670571</v>
      </c>
    </row>
    <row r="1480" spans="2:19" x14ac:dyDescent="0.25">
      <c r="B1480">
        <v>1472</v>
      </c>
      <c r="C1480">
        <v>3.7963937784020887E-7</v>
      </c>
      <c r="D1480">
        <v>0.96948373317718506</v>
      </c>
      <c r="E1480" s="2">
        <v>4</v>
      </c>
      <c r="F1480">
        <v>1.4700125182794257</v>
      </c>
      <c r="G1480" t="s">
        <v>17</v>
      </c>
      <c r="H1480">
        <v>1.7477748201191241</v>
      </c>
      <c r="K1480" s="2">
        <v>24</v>
      </c>
      <c r="L1480" s="2">
        <v>24</v>
      </c>
      <c r="M1480" s="2">
        <v>18</v>
      </c>
      <c r="N1480" s="2">
        <v>1406</v>
      </c>
      <c r="P1480">
        <v>0.70536457975368938</v>
      </c>
      <c r="Q1480">
        <v>0.75945234477120771</v>
      </c>
      <c r="R1480">
        <v>0.5399586212921752</v>
      </c>
      <c r="S1480">
        <v>1.7979016172428839</v>
      </c>
    </row>
    <row r="1481" spans="2:19" x14ac:dyDescent="0.25">
      <c r="B1481">
        <v>1473</v>
      </c>
      <c r="C1481">
        <v>3.7584298406180676E-7</v>
      </c>
      <c r="D1481">
        <v>0.36790847778320313</v>
      </c>
      <c r="E1481" s="2">
        <v>4</v>
      </c>
      <c r="F1481">
        <v>1.7025816293610865</v>
      </c>
      <c r="G1481" t="s">
        <v>17</v>
      </c>
      <c r="H1481">
        <v>1.7477441390663353</v>
      </c>
      <c r="K1481" s="2">
        <v>24</v>
      </c>
      <c r="L1481" s="2">
        <v>24</v>
      </c>
      <c r="M1481" s="2">
        <v>18</v>
      </c>
      <c r="N1481" s="2">
        <v>1407</v>
      </c>
      <c r="P1481">
        <v>0.70536457975368938</v>
      </c>
      <c r="Q1481">
        <v>0.75945234477120771</v>
      </c>
      <c r="R1481">
        <v>0.5399586212921752</v>
      </c>
      <c r="S1481">
        <v>1.7978338702721079</v>
      </c>
    </row>
    <row r="1482" spans="2:19" x14ac:dyDescent="0.25">
      <c r="B1482">
        <v>1474</v>
      </c>
      <c r="C1482">
        <v>3.7208455422118866E-7</v>
      </c>
      <c r="D1482">
        <v>0.86413156986236572</v>
      </c>
      <c r="E1482" s="2">
        <v>4</v>
      </c>
      <c r="F1482">
        <v>2.6218793479735396</v>
      </c>
      <c r="G1482" t="s">
        <v>17</v>
      </c>
      <c r="H1482">
        <v>1.7483371751646442</v>
      </c>
      <c r="K1482" s="2">
        <v>24</v>
      </c>
      <c r="L1482" s="2">
        <v>24</v>
      </c>
      <c r="M1482" s="2">
        <v>18</v>
      </c>
      <c r="N1482" s="2">
        <v>1408</v>
      </c>
      <c r="P1482">
        <v>0.70536457975368938</v>
      </c>
      <c r="Q1482">
        <v>0.75945234477120771</v>
      </c>
      <c r="R1482">
        <v>0.5399586212921752</v>
      </c>
      <c r="S1482">
        <v>1.798419129844339</v>
      </c>
    </row>
    <row r="1483" spans="2:19" x14ac:dyDescent="0.25">
      <c r="B1483">
        <v>1475</v>
      </c>
      <c r="C1483">
        <v>3.6836370867897679E-7</v>
      </c>
      <c r="D1483">
        <v>2.3742914199829102E-2</v>
      </c>
      <c r="E1483" s="2">
        <v>4</v>
      </c>
      <c r="F1483">
        <v>3.5827673616985702</v>
      </c>
      <c r="G1483" t="s">
        <v>17</v>
      </c>
      <c r="H1483">
        <v>1.7495808566470401</v>
      </c>
      <c r="K1483" s="2">
        <v>24</v>
      </c>
      <c r="L1483" s="2">
        <v>24</v>
      </c>
      <c r="M1483" s="2">
        <v>18</v>
      </c>
      <c r="N1483" s="2">
        <v>1409</v>
      </c>
      <c r="P1483">
        <v>0.70536457975368938</v>
      </c>
      <c r="Q1483">
        <v>0.75945234477120771</v>
      </c>
      <c r="R1483">
        <v>0.5399586212921752</v>
      </c>
      <c r="S1483">
        <v>1.7996855231955486</v>
      </c>
    </row>
    <row r="1484" spans="2:19" x14ac:dyDescent="0.25">
      <c r="B1484">
        <v>1476</v>
      </c>
      <c r="C1484">
        <v>3.6468007159218704E-7</v>
      </c>
      <c r="D1484">
        <v>0.20267665386199951</v>
      </c>
      <c r="E1484" s="2">
        <v>4</v>
      </c>
      <c r="F1484">
        <v>1.7993463456939196</v>
      </c>
      <c r="G1484" t="s">
        <v>17</v>
      </c>
      <c r="H1484">
        <v>1.7496145731030339</v>
      </c>
      <c r="K1484" s="2">
        <v>24</v>
      </c>
      <c r="L1484" s="2">
        <v>24</v>
      </c>
      <c r="M1484" s="2">
        <v>18</v>
      </c>
      <c r="N1484" s="2">
        <v>1410</v>
      </c>
      <c r="P1484">
        <v>0.70536457975368938</v>
      </c>
      <c r="Q1484">
        <v>0.75945234477120771</v>
      </c>
      <c r="R1484">
        <v>0.5399586212921752</v>
      </c>
      <c r="S1484">
        <v>1.799685282644129</v>
      </c>
    </row>
    <row r="1485" spans="2:19" x14ac:dyDescent="0.25">
      <c r="B1485">
        <v>1477</v>
      </c>
      <c r="C1485">
        <v>3.6103327087626517E-7</v>
      </c>
      <c r="D1485">
        <v>0.9949650764465332</v>
      </c>
      <c r="E1485" s="2">
        <v>4</v>
      </c>
      <c r="F1485">
        <v>2.0107937566144374E-2</v>
      </c>
      <c r="G1485" t="s">
        <v>17</v>
      </c>
      <c r="H1485">
        <v>1.7484436139726771</v>
      </c>
      <c r="K1485" s="2">
        <v>24</v>
      </c>
      <c r="L1485" s="2">
        <v>24</v>
      </c>
      <c r="M1485" s="2">
        <v>18</v>
      </c>
      <c r="N1485" s="2">
        <v>1411</v>
      </c>
      <c r="P1485">
        <v>0.70536457975368938</v>
      </c>
      <c r="Q1485">
        <v>0.75945234477120771</v>
      </c>
      <c r="R1485">
        <v>0.5399586212921752</v>
      </c>
      <c r="S1485">
        <v>1.7984240655320964</v>
      </c>
    </row>
    <row r="1486" spans="2:19" x14ac:dyDescent="0.25">
      <c r="B1486">
        <v>1478</v>
      </c>
      <c r="C1486">
        <v>3.5742293816750251E-7</v>
      </c>
      <c r="D1486">
        <v>0.26252377033233643</v>
      </c>
      <c r="E1486" s="2">
        <v>4</v>
      </c>
      <c r="F1486">
        <v>2.3737348992578644</v>
      </c>
      <c r="G1486" t="s">
        <v>17</v>
      </c>
      <c r="H1486">
        <v>1.7488666797949268</v>
      </c>
      <c r="K1486" s="2">
        <v>24</v>
      </c>
      <c r="L1486" s="2">
        <v>24</v>
      </c>
      <c r="M1486" s="2">
        <v>18</v>
      </c>
      <c r="N1486" s="2">
        <v>1412</v>
      </c>
      <c r="P1486">
        <v>0.70536457975368938</v>
      </c>
      <c r="Q1486">
        <v>0.75945234477120771</v>
      </c>
      <c r="R1486">
        <v>0.5399586212921752</v>
      </c>
      <c r="S1486">
        <v>1.79883150946533</v>
      </c>
    </row>
    <row r="1487" spans="2:19" x14ac:dyDescent="0.25">
      <c r="B1487">
        <v>1479</v>
      </c>
      <c r="C1487">
        <v>3.5384870878582749E-7</v>
      </c>
      <c r="D1487">
        <v>0.40321803092956543</v>
      </c>
      <c r="E1487" s="2">
        <v>4</v>
      </c>
      <c r="F1487">
        <v>2.9918735809153665</v>
      </c>
      <c r="G1487" t="s">
        <v>17</v>
      </c>
      <c r="H1487">
        <v>1.749707117185813</v>
      </c>
      <c r="K1487" s="2">
        <v>24</v>
      </c>
      <c r="L1487" s="2">
        <v>24</v>
      </c>
      <c r="M1487" s="2">
        <v>18</v>
      </c>
      <c r="N1487" s="2">
        <v>1413</v>
      </c>
      <c r="P1487">
        <v>0.70536457975368938</v>
      </c>
      <c r="Q1487">
        <v>0.75945234477120771</v>
      </c>
      <c r="R1487">
        <v>0.5399586212921752</v>
      </c>
      <c r="S1487">
        <v>1.7996758421415155</v>
      </c>
    </row>
    <row r="1488" spans="2:19" x14ac:dyDescent="0.25">
      <c r="B1488">
        <v>1480</v>
      </c>
      <c r="C1488">
        <v>3.503102216979692E-7</v>
      </c>
      <c r="D1488">
        <v>0.76346051692962646</v>
      </c>
      <c r="E1488" s="2">
        <v>4</v>
      </c>
      <c r="F1488">
        <v>1.4123186289666552</v>
      </c>
      <c r="G1488" t="s">
        <v>17</v>
      </c>
      <c r="H1488">
        <v>1.7494791519910702</v>
      </c>
      <c r="K1488" s="2">
        <v>24</v>
      </c>
      <c r="L1488" s="2">
        <v>24</v>
      </c>
      <c r="M1488" s="2">
        <v>18</v>
      </c>
      <c r="N1488" s="2">
        <v>1414</v>
      </c>
      <c r="P1488">
        <v>0.70536457975368938</v>
      </c>
      <c r="Q1488">
        <v>0.75945234477120771</v>
      </c>
      <c r="R1488">
        <v>0.5399586212921752</v>
      </c>
      <c r="S1488">
        <v>1.7994018978606281</v>
      </c>
    </row>
    <row r="1489" spans="2:19" x14ac:dyDescent="0.25">
      <c r="B1489">
        <v>1481</v>
      </c>
      <c r="C1489">
        <v>3.4680711948098951E-7</v>
      </c>
      <c r="D1489">
        <v>0.35159015655517578</v>
      </c>
      <c r="E1489" s="2">
        <v>4</v>
      </c>
      <c r="F1489">
        <v>2.4849621730486033</v>
      </c>
      <c r="G1489" t="s">
        <v>17</v>
      </c>
      <c r="H1489">
        <v>1.7499757644293263</v>
      </c>
      <c r="K1489" s="2">
        <v>24</v>
      </c>
      <c r="L1489" s="2">
        <v>24</v>
      </c>
      <c r="M1489" s="2">
        <v>18</v>
      </c>
      <c r="N1489" s="2">
        <v>1415</v>
      </c>
      <c r="P1489">
        <v>0.70536457975368938</v>
      </c>
      <c r="Q1489">
        <v>0.75945234477120771</v>
      </c>
      <c r="R1489">
        <v>0.5399586212921752</v>
      </c>
      <c r="S1489">
        <v>1.7998863927547539</v>
      </c>
    </row>
    <row r="1490" spans="2:19" x14ac:dyDescent="0.25">
      <c r="B1490">
        <v>1482</v>
      </c>
      <c r="C1490">
        <v>3.433390482861796E-7</v>
      </c>
      <c r="D1490">
        <v>0.25828230381011963</v>
      </c>
      <c r="E1490" s="2">
        <v>4</v>
      </c>
      <c r="F1490">
        <v>2.6432353234369645</v>
      </c>
      <c r="G1490" t="s">
        <v>17</v>
      </c>
      <c r="H1490">
        <v>1.7505785036729213</v>
      </c>
      <c r="K1490" s="2">
        <v>24</v>
      </c>
      <c r="L1490" s="2">
        <v>24</v>
      </c>
      <c r="M1490" s="2">
        <v>18</v>
      </c>
      <c r="N1490" s="2">
        <v>1416</v>
      </c>
      <c r="P1490">
        <v>0.70536457975368938</v>
      </c>
      <c r="Q1490">
        <v>0.75945234477120771</v>
      </c>
      <c r="R1490">
        <v>0.5399586212921752</v>
      </c>
      <c r="S1490">
        <v>1.8004819781577781</v>
      </c>
    </row>
    <row r="1491" spans="2:19" x14ac:dyDescent="0.25">
      <c r="B1491">
        <v>1483</v>
      </c>
      <c r="C1491">
        <v>3.3990565780331779E-7</v>
      </c>
      <c r="D1491">
        <v>0.44024014472961426</v>
      </c>
      <c r="E1491" s="2">
        <v>4</v>
      </c>
      <c r="F1491">
        <v>1.5711307755203368</v>
      </c>
      <c r="G1491" t="s">
        <v>17</v>
      </c>
      <c r="H1491">
        <v>1.7504575004846863</v>
      </c>
      <c r="K1491" s="2">
        <v>24</v>
      </c>
      <c r="L1491" s="2">
        <v>24</v>
      </c>
      <c r="M1491" s="2">
        <v>18</v>
      </c>
      <c r="N1491" s="2">
        <v>1417</v>
      </c>
      <c r="P1491">
        <v>0.70536457975368938</v>
      </c>
      <c r="Q1491">
        <v>0.75945234477120771</v>
      </c>
      <c r="R1491">
        <v>0.5399586212921752</v>
      </c>
      <c r="S1491">
        <v>1.8003201212751829</v>
      </c>
    </row>
    <row r="1492" spans="2:19" x14ac:dyDescent="0.25">
      <c r="B1492">
        <v>1484</v>
      </c>
      <c r="C1492">
        <v>3.365066012252846E-7</v>
      </c>
      <c r="D1492">
        <v>0.77341735363006592</v>
      </c>
      <c r="E1492" s="2">
        <v>4</v>
      </c>
      <c r="F1492">
        <v>0.19383374577678847</v>
      </c>
      <c r="G1492" t="s">
        <v>17</v>
      </c>
      <c r="H1492">
        <v>1.7494085626445866</v>
      </c>
      <c r="K1492" s="2">
        <v>24</v>
      </c>
      <c r="L1492" s="2">
        <v>24</v>
      </c>
      <c r="M1492" s="2">
        <v>18</v>
      </c>
      <c r="N1492" s="2">
        <v>1418</v>
      </c>
      <c r="P1492">
        <v>0.70536457975368938</v>
      </c>
      <c r="Q1492">
        <v>0.75945234477120771</v>
      </c>
      <c r="R1492">
        <v>0.5399586212921752</v>
      </c>
      <c r="S1492">
        <v>1.7991871971739852</v>
      </c>
    </row>
    <row r="1493" spans="2:19" x14ac:dyDescent="0.25">
      <c r="B1493">
        <v>1485</v>
      </c>
      <c r="C1493">
        <v>3.3314153521303174E-7</v>
      </c>
      <c r="D1493">
        <v>0.53202199935913086</v>
      </c>
      <c r="E1493" s="2">
        <v>4</v>
      </c>
      <c r="F1493">
        <v>2.7376587954600726</v>
      </c>
      <c r="G1493" t="s">
        <v>17</v>
      </c>
      <c r="H1493">
        <v>1.7500740510168529</v>
      </c>
      <c r="K1493" s="2">
        <v>24</v>
      </c>
      <c r="L1493" s="2">
        <v>24</v>
      </c>
      <c r="M1493" s="2">
        <v>18</v>
      </c>
      <c r="N1493" s="2">
        <v>1419</v>
      </c>
      <c r="P1493">
        <v>0.70536457975368938</v>
      </c>
      <c r="Q1493">
        <v>0.75945234477120771</v>
      </c>
      <c r="R1493">
        <v>0.5399586212921752</v>
      </c>
      <c r="S1493">
        <v>1.7998485584130874</v>
      </c>
    </row>
    <row r="1494" spans="2:19" x14ac:dyDescent="0.25">
      <c r="B1494">
        <v>1486</v>
      </c>
      <c r="C1494">
        <v>3.2981011986090144E-7</v>
      </c>
      <c r="D1494">
        <v>0.69955170154571533</v>
      </c>
      <c r="E1494" s="2">
        <v>4</v>
      </c>
      <c r="F1494">
        <v>-1.4538984832009427</v>
      </c>
      <c r="G1494" t="s">
        <v>17</v>
      </c>
      <c r="H1494">
        <v>1.7479179456775407</v>
      </c>
      <c r="K1494" s="2">
        <v>24</v>
      </c>
      <c r="L1494" s="2">
        <v>24</v>
      </c>
      <c r="M1494" s="2">
        <v>18</v>
      </c>
      <c r="N1494" s="2">
        <v>1420</v>
      </c>
      <c r="P1494">
        <v>0.70536457975368938</v>
      </c>
      <c r="Q1494">
        <v>0.75945234477120771</v>
      </c>
      <c r="R1494">
        <v>0.5399586212921752</v>
      </c>
      <c r="S1494">
        <v>1.7975571872570213</v>
      </c>
    </row>
    <row r="1495" spans="2:19" x14ac:dyDescent="0.25">
      <c r="B1495">
        <v>1487</v>
      </c>
      <c r="C1495">
        <v>3.2651201866229241E-7</v>
      </c>
      <c r="D1495">
        <v>0.76811003684997559</v>
      </c>
      <c r="E1495" s="2">
        <v>4</v>
      </c>
      <c r="F1495">
        <v>0.72509055028894265</v>
      </c>
      <c r="G1495" t="s">
        <v>17</v>
      </c>
      <c r="H1495">
        <v>1.7472300994129888</v>
      </c>
      <c r="K1495" s="2">
        <v>24</v>
      </c>
      <c r="L1495" s="2">
        <v>24</v>
      </c>
      <c r="M1495" s="2">
        <v>18</v>
      </c>
      <c r="N1495" s="2">
        <v>1421</v>
      </c>
      <c r="P1495">
        <v>0.70536457975368938</v>
      </c>
      <c r="Q1495">
        <v>0.75945234477120771</v>
      </c>
      <c r="R1495">
        <v>0.5399586212921752</v>
      </c>
      <c r="S1495">
        <v>1.7968024605596475</v>
      </c>
    </row>
    <row r="1496" spans="2:19" x14ac:dyDescent="0.25">
      <c r="B1496">
        <v>1488</v>
      </c>
      <c r="C1496">
        <v>3.2324689847566947E-7</v>
      </c>
      <c r="D1496">
        <v>0.93225419521331787</v>
      </c>
      <c r="E1496" s="2">
        <v>4</v>
      </c>
      <c r="F1496">
        <v>-0.35460319578429433</v>
      </c>
      <c r="G1496" t="s">
        <v>17</v>
      </c>
      <c r="H1496">
        <v>1.7458175770371842</v>
      </c>
      <c r="K1496" s="2">
        <v>24</v>
      </c>
      <c r="L1496" s="2">
        <v>24</v>
      </c>
      <c r="M1496" s="2">
        <v>18</v>
      </c>
      <c r="N1496" s="2">
        <v>1422</v>
      </c>
      <c r="P1496">
        <v>0.70536457975368938</v>
      </c>
      <c r="Q1496">
        <v>0.75945234477120771</v>
      </c>
      <c r="R1496">
        <v>0.5399586212921752</v>
      </c>
      <c r="S1496">
        <v>1.7952895170601089</v>
      </c>
    </row>
    <row r="1497" spans="2:19" x14ac:dyDescent="0.25">
      <c r="B1497">
        <v>1489</v>
      </c>
      <c r="C1497">
        <v>3.2001442949091276E-7</v>
      </c>
      <c r="D1497">
        <v>0.83362388610839844</v>
      </c>
      <c r="E1497" s="2">
        <v>4</v>
      </c>
      <c r="F1497">
        <v>2.8933457031395236</v>
      </c>
      <c r="G1497" t="s">
        <v>17</v>
      </c>
      <c r="H1497">
        <v>1.7465882473703624</v>
      </c>
      <c r="K1497" s="2">
        <v>24</v>
      </c>
      <c r="L1497" s="2">
        <v>24</v>
      </c>
      <c r="M1497" s="2">
        <v>18</v>
      </c>
      <c r="N1497" s="2">
        <v>1423</v>
      </c>
      <c r="P1497">
        <v>0.70536457975368938</v>
      </c>
      <c r="Q1497">
        <v>0.75945234477120771</v>
      </c>
      <c r="R1497">
        <v>0.5399586212921752</v>
      </c>
      <c r="S1497">
        <v>1.7960611658205301</v>
      </c>
    </row>
    <row r="1498" spans="2:19" x14ac:dyDescent="0.25">
      <c r="B1498">
        <v>1490</v>
      </c>
      <c r="C1498">
        <v>3.168142851960036E-7</v>
      </c>
      <c r="D1498">
        <v>0.26260149478912354</v>
      </c>
      <c r="E1498" s="2">
        <v>4</v>
      </c>
      <c r="F1498">
        <v>2.6011257205191081</v>
      </c>
      <c r="G1498" t="s">
        <v>17</v>
      </c>
      <c r="H1498">
        <v>1.7471617624530127</v>
      </c>
      <c r="K1498" s="2">
        <v>24</v>
      </c>
      <c r="L1498" s="2">
        <v>24</v>
      </c>
      <c r="M1498" s="2">
        <v>18</v>
      </c>
      <c r="N1498" s="2">
        <v>1424</v>
      </c>
      <c r="P1498">
        <v>0.70536457975368938</v>
      </c>
      <c r="Q1498">
        <v>0.75945234477120771</v>
      </c>
      <c r="R1498">
        <v>0.5399586212921752</v>
      </c>
      <c r="S1498">
        <v>1.7966265201426499</v>
      </c>
    </row>
    <row r="1499" spans="2:19" x14ac:dyDescent="0.25">
      <c r="B1499">
        <v>1491</v>
      </c>
      <c r="C1499">
        <v>3.1364614234404354E-7</v>
      </c>
      <c r="D1499">
        <v>0.47325348854064941</v>
      </c>
      <c r="E1499" s="2">
        <v>4</v>
      </c>
      <c r="F1499">
        <v>1.3301590051764287</v>
      </c>
      <c r="G1499" t="s">
        <v>17</v>
      </c>
      <c r="H1499">
        <v>1.7468820825353222</v>
      </c>
      <c r="K1499" s="2">
        <v>24</v>
      </c>
      <c r="L1499" s="2">
        <v>24</v>
      </c>
      <c r="M1499" s="2">
        <v>18</v>
      </c>
      <c r="N1499" s="2">
        <v>1425</v>
      </c>
      <c r="P1499">
        <v>0.70536457975368938</v>
      </c>
      <c r="Q1499">
        <v>0.75945234477120771</v>
      </c>
      <c r="R1499">
        <v>0.5399586212921752</v>
      </c>
      <c r="S1499">
        <v>1.7962991745181123</v>
      </c>
    </row>
    <row r="1500" spans="2:19" x14ac:dyDescent="0.25">
      <c r="B1500">
        <v>1492</v>
      </c>
      <c r="C1500">
        <v>3.105096809206031E-7</v>
      </c>
      <c r="D1500">
        <v>1.7803072929382324E-2</v>
      </c>
      <c r="E1500" s="2">
        <v>4</v>
      </c>
      <c r="F1500">
        <v>1.5468162135234436</v>
      </c>
      <c r="G1500" t="s">
        <v>17</v>
      </c>
      <c r="H1500">
        <v>1.7467479901298182</v>
      </c>
      <c r="K1500" s="2">
        <v>24</v>
      </c>
      <c r="L1500" s="2">
        <v>24</v>
      </c>
      <c r="M1500" s="2">
        <v>18</v>
      </c>
      <c r="N1500" s="2">
        <v>1426</v>
      </c>
      <c r="P1500">
        <v>0.70536457975368938</v>
      </c>
      <c r="Q1500">
        <v>0.75945234477120771</v>
      </c>
      <c r="R1500">
        <v>0.5399586212921752</v>
      </c>
      <c r="S1500">
        <v>1.7961242215300375</v>
      </c>
    </row>
    <row r="1501" spans="2:19" x14ac:dyDescent="0.25">
      <c r="B1501">
        <v>1493</v>
      </c>
      <c r="C1501">
        <v>3.0740458411139708E-7</v>
      </c>
      <c r="D1501">
        <v>0.25688409805297852</v>
      </c>
      <c r="E1501" s="2">
        <v>4</v>
      </c>
      <c r="F1501">
        <v>1.4498628175459676</v>
      </c>
      <c r="G1501" t="s">
        <v>17</v>
      </c>
      <c r="H1501">
        <v>1.7465491387081278</v>
      </c>
      <c r="K1501" s="2">
        <v>24</v>
      </c>
      <c r="L1501" s="2">
        <v>24</v>
      </c>
      <c r="M1501" s="2">
        <v>18</v>
      </c>
      <c r="N1501" s="2">
        <v>1427</v>
      </c>
      <c r="P1501">
        <v>0.70536457975368938</v>
      </c>
      <c r="Q1501">
        <v>0.75945234477120771</v>
      </c>
      <c r="R1501">
        <v>0.5399586212921752</v>
      </c>
      <c r="S1501">
        <v>1.7958815716323613</v>
      </c>
    </row>
    <row r="1502" spans="2:19" x14ac:dyDescent="0.25">
      <c r="B1502">
        <v>1494</v>
      </c>
      <c r="C1502">
        <v>3.043305382702831E-7</v>
      </c>
      <c r="D1502">
        <v>0.95182621479034424</v>
      </c>
      <c r="E1502" s="2">
        <v>4</v>
      </c>
      <c r="F1502">
        <v>2.1879465009522669</v>
      </c>
      <c r="G1502" t="s">
        <v>17</v>
      </c>
      <c r="H1502">
        <v>1.7468445854030703</v>
      </c>
      <c r="K1502" s="2">
        <v>24</v>
      </c>
      <c r="L1502" s="2">
        <v>24</v>
      </c>
      <c r="M1502" s="2">
        <v>18</v>
      </c>
      <c r="N1502" s="2">
        <v>1428</v>
      </c>
      <c r="P1502">
        <v>0.70536457975368938</v>
      </c>
      <c r="Q1502">
        <v>0.75945234477120771</v>
      </c>
      <c r="R1502">
        <v>0.5399586212921752</v>
      </c>
      <c r="S1502">
        <v>1.7961561269049944</v>
      </c>
    </row>
    <row r="1503" spans="2:19" x14ac:dyDescent="0.25">
      <c r="B1503">
        <v>1495</v>
      </c>
      <c r="C1503">
        <v>3.0128723288758024E-7</v>
      </c>
      <c r="D1503">
        <v>0.59522128105163574</v>
      </c>
      <c r="E1503" s="2">
        <v>4</v>
      </c>
      <c r="F1503">
        <v>1.3459959761086311</v>
      </c>
      <c r="G1503" t="s">
        <v>17</v>
      </c>
      <c r="H1503">
        <v>1.7465764592430071</v>
      </c>
      <c r="K1503" s="2">
        <v>24</v>
      </c>
      <c r="L1503" s="2">
        <v>24</v>
      </c>
      <c r="M1503" s="2">
        <v>18</v>
      </c>
      <c r="N1503" s="2">
        <v>1429</v>
      </c>
      <c r="P1503">
        <v>0.70536457975368938</v>
      </c>
      <c r="Q1503">
        <v>0.75945234477120771</v>
      </c>
      <c r="R1503">
        <v>0.5399586212921752</v>
      </c>
      <c r="S1503">
        <v>1.7958411093047171</v>
      </c>
    </row>
    <row r="1504" spans="2:19" x14ac:dyDescent="0.25">
      <c r="B1504">
        <v>1496</v>
      </c>
      <c r="C1504">
        <v>2.9827436055870444E-7</v>
      </c>
      <c r="D1504">
        <v>0.38602101802825928</v>
      </c>
      <c r="E1504" s="2">
        <v>4</v>
      </c>
      <c r="F1504">
        <v>2.1575168513337157</v>
      </c>
      <c r="G1504" t="s">
        <v>17</v>
      </c>
      <c r="H1504">
        <v>1.7468511520184689</v>
      </c>
      <c r="K1504" s="2">
        <v>24</v>
      </c>
      <c r="L1504" s="2">
        <v>24</v>
      </c>
      <c r="M1504" s="2">
        <v>18</v>
      </c>
      <c r="N1504" s="2">
        <v>1430</v>
      </c>
      <c r="P1504">
        <v>0.70536457975368938</v>
      </c>
      <c r="Q1504">
        <v>0.75945234477120771</v>
      </c>
      <c r="R1504">
        <v>0.5399586212921752</v>
      </c>
      <c r="S1504">
        <v>1.796094029404038</v>
      </c>
    </row>
    <row r="1505" spans="2:19" x14ac:dyDescent="0.25">
      <c r="B1505">
        <v>1497</v>
      </c>
      <c r="C1505">
        <v>2.952916169531174E-7</v>
      </c>
      <c r="D1505">
        <v>5.4159164428710938E-3</v>
      </c>
      <c r="E1505" s="2">
        <v>4</v>
      </c>
      <c r="F1505">
        <v>1.0130888834100351</v>
      </c>
      <c r="G1505" t="s">
        <v>17</v>
      </c>
      <c r="H1505">
        <v>1.7463609968624179</v>
      </c>
      <c r="K1505" s="2">
        <v>24</v>
      </c>
      <c r="L1505" s="2">
        <v>24</v>
      </c>
      <c r="M1505" s="2">
        <v>18</v>
      </c>
      <c r="N1505" s="2">
        <v>1431</v>
      </c>
      <c r="P1505">
        <v>0.70536457975368938</v>
      </c>
      <c r="Q1505">
        <v>0.75945234477120771</v>
      </c>
      <c r="R1505">
        <v>0.5399586212921752</v>
      </c>
      <c r="S1505">
        <v>1.7955468559966348</v>
      </c>
    </row>
    <row r="1506" spans="2:19" x14ac:dyDescent="0.25">
      <c r="B1506">
        <v>1498</v>
      </c>
      <c r="C1506">
        <v>2.9233870078358624E-7</v>
      </c>
      <c r="D1506">
        <v>0.59974539279937744</v>
      </c>
      <c r="E1506" s="2">
        <v>4</v>
      </c>
      <c r="F1506">
        <v>2.028871064937158</v>
      </c>
      <c r="G1506" t="s">
        <v>17</v>
      </c>
      <c r="H1506">
        <v>1.7465495883631352</v>
      </c>
      <c r="K1506" s="2">
        <v>24</v>
      </c>
      <c r="L1506" s="2">
        <v>24</v>
      </c>
      <c r="M1506" s="2">
        <v>18</v>
      </c>
      <c r="N1506" s="2">
        <v>1432</v>
      </c>
      <c r="P1506">
        <v>0.70536457975368938</v>
      </c>
      <c r="Q1506">
        <v>0.75945234477120771</v>
      </c>
      <c r="R1506">
        <v>0.5399586212921752</v>
      </c>
      <c r="S1506">
        <v>1.7957097918967329</v>
      </c>
    </row>
    <row r="1507" spans="2:19" x14ac:dyDescent="0.25">
      <c r="B1507">
        <v>1499</v>
      </c>
      <c r="C1507">
        <v>2.8941531377575036E-7</v>
      </c>
      <c r="D1507">
        <v>0.62668919563293457</v>
      </c>
      <c r="E1507" s="2">
        <v>4</v>
      </c>
      <c r="F1507">
        <v>0.88545873565585453</v>
      </c>
      <c r="G1507" t="s">
        <v>17</v>
      </c>
      <c r="H1507">
        <v>1.7459751448323098</v>
      </c>
      <c r="K1507" s="2">
        <v>24</v>
      </c>
      <c r="L1507" s="2">
        <v>24</v>
      </c>
      <c r="M1507" s="2">
        <v>18</v>
      </c>
      <c r="N1507" s="2">
        <v>1433</v>
      </c>
      <c r="P1507">
        <v>0.70536457975368938</v>
      </c>
      <c r="Q1507">
        <v>0.75945234477120771</v>
      </c>
      <c r="R1507">
        <v>0.5399586212921752</v>
      </c>
      <c r="S1507">
        <v>1.7950745852978209</v>
      </c>
    </row>
    <row r="1508" spans="2:19" x14ac:dyDescent="0.25">
      <c r="B1508">
        <v>1500</v>
      </c>
      <c r="C1508">
        <v>2.8652116063799287E-7</v>
      </c>
      <c r="D1508">
        <v>0.47099006175994873</v>
      </c>
      <c r="E1508" s="2">
        <v>4</v>
      </c>
      <c r="F1508">
        <v>3.291643557374611</v>
      </c>
      <c r="G1508" t="s">
        <v>17</v>
      </c>
      <c r="H1508">
        <v>1.7470055904406714</v>
      </c>
      <c r="K1508" s="2">
        <v>24</v>
      </c>
      <c r="L1508" s="2">
        <v>24</v>
      </c>
      <c r="M1508" s="2">
        <v>18</v>
      </c>
      <c r="N1508" s="2">
        <v>1434</v>
      </c>
      <c r="P1508">
        <v>0.70536457975368938</v>
      </c>
      <c r="Q1508">
        <v>0.75945234477120771</v>
      </c>
      <c r="R1508">
        <v>0.5399586212921752</v>
      </c>
      <c r="S1508">
        <v>1.796118217774862</v>
      </c>
    </row>
    <row r="1509" spans="2:19" x14ac:dyDescent="0.25">
      <c r="B1509">
        <v>1501</v>
      </c>
      <c r="C1509">
        <v>2.8365594903161292E-7</v>
      </c>
      <c r="D1509">
        <v>0.98595762252807617</v>
      </c>
      <c r="E1509" s="2">
        <v>4</v>
      </c>
      <c r="F1509">
        <v>0.95949040752903703</v>
      </c>
      <c r="G1509" t="s">
        <v>17</v>
      </c>
      <c r="H1509">
        <v>1.7464809300922959</v>
      </c>
      <c r="K1509" s="2">
        <v>24</v>
      </c>
      <c r="L1509" s="2">
        <v>24</v>
      </c>
      <c r="M1509" s="2">
        <v>18</v>
      </c>
      <c r="N1509" s="2">
        <v>1435</v>
      </c>
      <c r="P1509">
        <v>0.70536457975368938</v>
      </c>
      <c r="Q1509">
        <v>0.75945234477120771</v>
      </c>
      <c r="R1509">
        <v>0.5399586212921752</v>
      </c>
      <c r="S1509">
        <v>1.7955352018792203</v>
      </c>
    </row>
    <row r="1510" spans="2:19" x14ac:dyDescent="0.25">
      <c r="B1510">
        <v>1502</v>
      </c>
      <c r="C1510">
        <v>2.8081938954129678E-7</v>
      </c>
      <c r="D1510">
        <v>0.36700356006622314</v>
      </c>
      <c r="E1510" s="2">
        <v>4</v>
      </c>
      <c r="F1510">
        <v>2.1190790474225167</v>
      </c>
      <c r="G1510" t="s">
        <v>17</v>
      </c>
      <c r="H1510">
        <v>1.7467289980798659</v>
      </c>
      <c r="K1510" s="2">
        <v>24</v>
      </c>
      <c r="L1510" s="2">
        <v>24</v>
      </c>
      <c r="M1510" s="2">
        <v>18</v>
      </c>
      <c r="N1510" s="2">
        <v>1436</v>
      </c>
      <c r="P1510">
        <v>0.70536457975368938</v>
      </c>
      <c r="Q1510">
        <v>0.75945234477120771</v>
      </c>
      <c r="R1510">
        <v>0.5399586212921752</v>
      </c>
      <c r="S1510">
        <v>1.7957605109638606</v>
      </c>
    </row>
    <row r="1511" spans="2:19" x14ac:dyDescent="0.25">
      <c r="B1511">
        <v>1503</v>
      </c>
      <c r="C1511">
        <v>2.7801119564588383E-7</v>
      </c>
      <c r="D1511">
        <v>1.3458013534545898E-2</v>
      </c>
      <c r="E1511" s="2">
        <v>4</v>
      </c>
      <c r="F1511">
        <v>0.13284536534400004</v>
      </c>
      <c r="G1511" t="s">
        <v>17</v>
      </c>
      <c r="H1511">
        <v>1.7456552232077862</v>
      </c>
      <c r="K1511" s="2">
        <v>24</v>
      </c>
      <c r="L1511" s="2">
        <v>24</v>
      </c>
      <c r="M1511" s="2">
        <v>18</v>
      </c>
      <c r="N1511" s="2">
        <v>1437</v>
      </c>
      <c r="P1511">
        <v>0.70536457975368938</v>
      </c>
      <c r="Q1511">
        <v>0.75945234477120771</v>
      </c>
      <c r="R1511">
        <v>0.5399586212921752</v>
      </c>
      <c r="S1511">
        <v>1.7946032979188919</v>
      </c>
    </row>
    <row r="1512" spans="2:19" x14ac:dyDescent="0.25">
      <c r="B1512">
        <v>1504</v>
      </c>
      <c r="C1512">
        <v>2.7523108368942497E-7</v>
      </c>
      <c r="D1512">
        <v>0.28491723537445068</v>
      </c>
      <c r="E1512" s="2">
        <v>4</v>
      </c>
      <c r="F1512">
        <v>2.4458460028053333</v>
      </c>
      <c r="G1512" t="s">
        <v>17</v>
      </c>
      <c r="H1512">
        <v>1.7461207755878378</v>
      </c>
      <c r="K1512" s="2">
        <v>24</v>
      </c>
      <c r="L1512" s="2">
        <v>24</v>
      </c>
      <c r="M1512" s="2">
        <v>18</v>
      </c>
      <c r="N1512" s="2">
        <v>1438</v>
      </c>
      <c r="P1512">
        <v>0.70536457975368938</v>
      </c>
      <c r="Q1512">
        <v>0.75945234477120771</v>
      </c>
      <c r="R1512">
        <v>0.5399586212921752</v>
      </c>
      <c r="S1512">
        <v>1.7950561787985071</v>
      </c>
    </row>
    <row r="1513" spans="2:19" x14ac:dyDescent="0.25">
      <c r="B1513">
        <v>1505</v>
      </c>
      <c r="C1513">
        <v>2.7247877285253073E-7</v>
      </c>
      <c r="D1513">
        <v>0.30837249755859375</v>
      </c>
      <c r="E1513" s="2">
        <v>4</v>
      </c>
      <c r="F1513">
        <v>1.7685648856812619</v>
      </c>
      <c r="G1513" t="s">
        <v>17</v>
      </c>
      <c r="H1513">
        <v>1.7461356886178003</v>
      </c>
      <c r="K1513" s="2">
        <v>24</v>
      </c>
      <c r="L1513" s="2">
        <v>24</v>
      </c>
      <c r="M1513" s="2">
        <v>18</v>
      </c>
      <c r="N1513" s="2">
        <v>1439</v>
      </c>
      <c r="P1513">
        <v>0.70536457975368938</v>
      </c>
      <c r="Q1513">
        <v>0.75945234477120771</v>
      </c>
      <c r="R1513">
        <v>0.5399586212921752</v>
      </c>
      <c r="S1513">
        <v>1.7950377692827897</v>
      </c>
    </row>
    <row r="1514" spans="2:19" x14ac:dyDescent="0.25">
      <c r="B1514">
        <v>1506</v>
      </c>
      <c r="C1514">
        <v>2.697539851240054E-7</v>
      </c>
      <c r="D1514">
        <v>0.24237024784088135</v>
      </c>
      <c r="E1514" s="2">
        <v>4</v>
      </c>
      <c r="F1514">
        <v>1.242571743694096</v>
      </c>
      <c r="G1514" t="s">
        <v>17</v>
      </c>
      <c r="H1514">
        <v>1.7458013168084221</v>
      </c>
      <c r="K1514" s="2">
        <v>24</v>
      </c>
      <c r="L1514" s="2">
        <v>24</v>
      </c>
      <c r="M1514" s="2">
        <v>18</v>
      </c>
      <c r="N1514" s="2">
        <v>1440</v>
      </c>
      <c r="P1514">
        <v>0.70536457975368938</v>
      </c>
      <c r="Q1514">
        <v>0.75945234477120771</v>
      </c>
      <c r="R1514">
        <v>0.5399586212921752</v>
      </c>
      <c r="S1514">
        <v>1.7946541123205753</v>
      </c>
    </row>
    <row r="1515" spans="2:19" x14ac:dyDescent="0.25">
      <c r="B1515">
        <v>1507</v>
      </c>
      <c r="C1515">
        <v>2.6705644527276534E-7</v>
      </c>
      <c r="D1515">
        <v>0.65445351600646973</v>
      </c>
      <c r="E1515" s="2">
        <v>4</v>
      </c>
      <c r="F1515">
        <v>2.4149688508580938</v>
      </c>
      <c r="G1515" t="s">
        <v>17</v>
      </c>
      <c r="H1515">
        <v>1.7462453563134319</v>
      </c>
      <c r="K1515" s="2">
        <v>24</v>
      </c>
      <c r="L1515" s="2">
        <v>24</v>
      </c>
      <c r="M1515" s="2">
        <v>18</v>
      </c>
      <c r="N1515" s="2">
        <v>1441</v>
      </c>
      <c r="P1515">
        <v>0.70536457975368938</v>
      </c>
      <c r="Q1515">
        <v>0.75945234477120771</v>
      </c>
      <c r="R1515">
        <v>0.5399586212921752</v>
      </c>
      <c r="S1515">
        <v>1.7950845875034604</v>
      </c>
    </row>
    <row r="1516" spans="2:19" x14ac:dyDescent="0.25">
      <c r="B1516">
        <v>1508</v>
      </c>
      <c r="C1516">
        <v>2.6438588082003767E-7</v>
      </c>
      <c r="D1516">
        <v>0.91813457012176514</v>
      </c>
      <c r="E1516" s="2">
        <v>4</v>
      </c>
      <c r="F1516">
        <v>1.2605022684478797</v>
      </c>
      <c r="G1516" t="s">
        <v>17</v>
      </c>
      <c r="H1516">
        <v>1.74592324551246</v>
      </c>
      <c r="K1516" s="2">
        <v>24</v>
      </c>
      <c r="L1516" s="2">
        <v>24</v>
      </c>
      <c r="M1516" s="2">
        <v>18</v>
      </c>
      <c r="N1516" s="2">
        <v>1442</v>
      </c>
      <c r="P1516">
        <v>0.70536457975368938</v>
      </c>
      <c r="Q1516">
        <v>0.75945234477120771</v>
      </c>
      <c r="R1516">
        <v>0.5399586212921752</v>
      </c>
      <c r="S1516">
        <v>1.7947138646747118</v>
      </c>
    </row>
    <row r="1517" spans="2:19" x14ac:dyDescent="0.25">
      <c r="B1517">
        <v>1509</v>
      </c>
      <c r="C1517">
        <v>2.6174202201183727E-7</v>
      </c>
      <c r="D1517">
        <v>0.78564882278442383</v>
      </c>
      <c r="E1517" s="2">
        <v>4</v>
      </c>
      <c r="F1517">
        <v>0.71133955053564879</v>
      </c>
      <c r="G1517" t="s">
        <v>17</v>
      </c>
      <c r="H1517">
        <v>1.7452376367020048</v>
      </c>
      <c r="K1517" s="2">
        <v>24</v>
      </c>
      <c r="L1517" s="2">
        <v>24</v>
      </c>
      <c r="M1517" s="2">
        <v>18</v>
      </c>
      <c r="N1517" s="2">
        <v>1443</v>
      </c>
      <c r="P1517">
        <v>0.70536457975368938</v>
      </c>
      <c r="Q1517">
        <v>0.75945234477120771</v>
      </c>
      <c r="R1517">
        <v>0.5399586212921752</v>
      </c>
      <c r="S1517">
        <v>1.7939630855242343</v>
      </c>
    </row>
    <row r="1518" spans="2:19" x14ac:dyDescent="0.25">
      <c r="B1518">
        <v>1510</v>
      </c>
      <c r="C1518">
        <v>2.5912460179171891E-7</v>
      </c>
      <c r="D1518">
        <v>0.54273998737335205</v>
      </c>
      <c r="E1518" s="2">
        <v>4</v>
      </c>
      <c r="F1518">
        <v>0.67447821142094333</v>
      </c>
      <c r="G1518" t="s">
        <v>17</v>
      </c>
      <c r="H1518">
        <v>1.7445285244998319</v>
      </c>
      <c r="K1518" s="2">
        <v>24</v>
      </c>
      <c r="L1518" s="2">
        <v>24</v>
      </c>
      <c r="M1518" s="2">
        <v>18</v>
      </c>
      <c r="N1518" s="2">
        <v>1444</v>
      </c>
      <c r="P1518">
        <v>0.70536457975368938</v>
      </c>
      <c r="Q1518">
        <v>0.75945234477120771</v>
      </c>
      <c r="R1518">
        <v>0.5399586212921752</v>
      </c>
      <c r="S1518">
        <v>1.7931878189909218</v>
      </c>
    </row>
    <row r="1519" spans="2:19" x14ac:dyDescent="0.25">
      <c r="B1519">
        <v>1511</v>
      </c>
      <c r="C1519">
        <v>2.5653335577380174E-7</v>
      </c>
      <c r="D1519">
        <v>0.40172648429870605</v>
      </c>
      <c r="E1519" s="2">
        <v>4</v>
      </c>
      <c r="F1519">
        <v>0.8575278459413066</v>
      </c>
      <c r="G1519" t="s">
        <v>17</v>
      </c>
      <c r="H1519">
        <v>1.7439414955927779</v>
      </c>
      <c r="K1519" s="2">
        <v>24</v>
      </c>
      <c r="L1519" s="2">
        <v>24</v>
      </c>
      <c r="M1519" s="2">
        <v>18</v>
      </c>
      <c r="N1519" s="2">
        <v>1445</v>
      </c>
      <c r="P1519">
        <v>0.70536457975368938</v>
      </c>
      <c r="Q1519">
        <v>0.75945234477120771</v>
      </c>
      <c r="R1519">
        <v>0.5399586212921752</v>
      </c>
      <c r="S1519">
        <v>1.7925403034386385</v>
      </c>
    </row>
    <row r="1520" spans="2:19" x14ac:dyDescent="0.25">
      <c r="B1520">
        <v>1512</v>
      </c>
      <c r="C1520">
        <v>2.5396802221606372E-7</v>
      </c>
      <c r="D1520">
        <v>3.909909725189209E-2</v>
      </c>
      <c r="E1520" s="2">
        <v>4</v>
      </c>
      <c r="F1520">
        <v>0.45067581756838382</v>
      </c>
      <c r="G1520" t="s">
        <v>17</v>
      </c>
      <c r="H1520">
        <v>1.74308616114964</v>
      </c>
      <c r="K1520" s="2">
        <v>24</v>
      </c>
      <c r="L1520" s="2">
        <v>24</v>
      </c>
      <c r="M1520" s="2">
        <v>18</v>
      </c>
      <c r="N1520" s="2">
        <v>1446</v>
      </c>
      <c r="P1520">
        <v>0.70536457975368938</v>
      </c>
      <c r="Q1520">
        <v>0.75945234477120771</v>
      </c>
      <c r="R1520">
        <v>0.5399586212921752</v>
      </c>
      <c r="S1520">
        <v>1.791612319700139</v>
      </c>
    </row>
    <row r="1521" spans="2:19" x14ac:dyDescent="0.25">
      <c r="B1521">
        <v>1513</v>
      </c>
      <c r="C1521">
        <v>2.514283419939031E-7</v>
      </c>
      <c r="D1521">
        <v>0.43389987945556641</v>
      </c>
      <c r="E1521" s="2">
        <v>4</v>
      </c>
      <c r="F1521">
        <v>2.0638264807689728</v>
      </c>
      <c r="G1521" t="s">
        <v>17</v>
      </c>
      <c r="H1521">
        <v>1.7432981507858722</v>
      </c>
      <c r="K1521" s="2">
        <v>24</v>
      </c>
      <c r="L1521" s="2">
        <v>24</v>
      </c>
      <c r="M1521" s="2">
        <v>18</v>
      </c>
      <c r="N1521" s="2">
        <v>1447</v>
      </c>
      <c r="P1521">
        <v>0.70536457975368938</v>
      </c>
      <c r="Q1521">
        <v>0.75945234477120771</v>
      </c>
      <c r="R1521">
        <v>0.5399586212921752</v>
      </c>
      <c r="S1521">
        <v>1.791800442824582</v>
      </c>
    </row>
    <row r="1522" spans="2:19" x14ac:dyDescent="0.25">
      <c r="B1522">
        <v>1514</v>
      </c>
      <c r="C1522">
        <v>2.4891405857396406E-7</v>
      </c>
      <c r="D1522">
        <v>0.41313230991363525</v>
      </c>
      <c r="E1522" s="2">
        <v>4</v>
      </c>
      <c r="F1522">
        <v>1.0101504145807545</v>
      </c>
      <c r="G1522" t="s">
        <v>17</v>
      </c>
      <c r="H1522">
        <v>1.7428139052533722</v>
      </c>
      <c r="K1522" s="2">
        <v>24</v>
      </c>
      <c r="L1522" s="2">
        <v>24</v>
      </c>
      <c r="M1522" s="2">
        <v>18</v>
      </c>
      <c r="N1522" s="2">
        <v>1448</v>
      </c>
      <c r="P1522">
        <v>0.70536457975368938</v>
      </c>
      <c r="Q1522">
        <v>0.75945234477120771</v>
      </c>
      <c r="R1522">
        <v>0.5399586212921752</v>
      </c>
      <c r="S1522">
        <v>1.7912606292691649</v>
      </c>
    </row>
    <row r="1523" spans="2:19" x14ac:dyDescent="0.25">
      <c r="B1523">
        <v>1515</v>
      </c>
      <c r="C1523">
        <v>2.4642491798822439E-7</v>
      </c>
      <c r="D1523">
        <v>0.56045269966125488</v>
      </c>
      <c r="E1523" s="2">
        <v>4</v>
      </c>
      <c r="F1523">
        <v>3.5392416362129779</v>
      </c>
      <c r="G1523" t="s">
        <v>17</v>
      </c>
      <c r="H1523">
        <v>1.7439996661318935</v>
      </c>
      <c r="K1523" s="2">
        <v>24</v>
      </c>
      <c r="L1523" s="2">
        <v>24</v>
      </c>
      <c r="M1523" s="2">
        <v>18</v>
      </c>
      <c r="N1523" s="2">
        <v>1449</v>
      </c>
      <c r="P1523">
        <v>0.70536457975368938</v>
      </c>
      <c r="Q1523">
        <v>0.75945234477120771</v>
      </c>
      <c r="R1523">
        <v>0.5399586212921752</v>
      </c>
      <c r="S1523">
        <v>1.7924669653678149</v>
      </c>
    </row>
    <row r="1524" spans="2:19" x14ac:dyDescent="0.25">
      <c r="B1524">
        <v>1516</v>
      </c>
      <c r="C1524">
        <v>2.4396066880834213E-7</v>
      </c>
      <c r="D1524">
        <v>0.39439284801483154</v>
      </c>
      <c r="E1524" s="2">
        <v>4</v>
      </c>
      <c r="F1524">
        <v>1.5013366442710894</v>
      </c>
      <c r="G1524" t="s">
        <v>17</v>
      </c>
      <c r="H1524">
        <v>1.743839598175521</v>
      </c>
      <c r="K1524" s="2">
        <v>24</v>
      </c>
      <c r="L1524" s="2">
        <v>24</v>
      </c>
      <c r="M1524" s="2">
        <v>18</v>
      </c>
      <c r="N1524" s="2">
        <v>1450</v>
      </c>
      <c r="P1524">
        <v>0.70536457975368938</v>
      </c>
      <c r="Q1524">
        <v>0.75945234477120771</v>
      </c>
      <c r="R1524">
        <v>0.5399586212921752</v>
      </c>
      <c r="S1524">
        <v>1.792266185836024</v>
      </c>
    </row>
    <row r="1525" spans="2:19" x14ac:dyDescent="0.25">
      <c r="B1525">
        <v>1517</v>
      </c>
      <c r="C1525">
        <v>2.4152106212025872E-7</v>
      </c>
      <c r="D1525">
        <v>0.97236394882202148</v>
      </c>
      <c r="E1525" s="2">
        <v>4</v>
      </c>
      <c r="F1525">
        <v>1.0526312737734727</v>
      </c>
      <c r="G1525" t="s">
        <v>17</v>
      </c>
      <c r="H1525">
        <v>1.7433839565641815</v>
      </c>
      <c r="K1525" s="2">
        <v>24</v>
      </c>
      <c r="L1525" s="2">
        <v>24</v>
      </c>
      <c r="M1525" s="2">
        <v>18</v>
      </c>
      <c r="N1525" s="2">
        <v>1451</v>
      </c>
      <c r="P1525">
        <v>0.70536457975368938</v>
      </c>
      <c r="Q1525">
        <v>0.75945234477120771</v>
      </c>
      <c r="R1525">
        <v>0.5399586212921752</v>
      </c>
      <c r="S1525">
        <v>1.7917564443390823</v>
      </c>
    </row>
    <row r="1526" spans="2:19" x14ac:dyDescent="0.25">
      <c r="B1526">
        <v>1518</v>
      </c>
      <c r="C1526">
        <v>2.391058514990561E-7</v>
      </c>
      <c r="D1526">
        <v>0.32669174671173096</v>
      </c>
      <c r="E1526" s="2">
        <v>4</v>
      </c>
      <c r="F1526">
        <v>2.1135149800890831</v>
      </c>
      <c r="G1526" t="s">
        <v>17</v>
      </c>
      <c r="H1526">
        <v>1.74362778464292</v>
      </c>
      <c r="K1526" s="2">
        <v>24</v>
      </c>
      <c r="L1526" s="2">
        <v>24</v>
      </c>
      <c r="M1526" s="2">
        <v>18</v>
      </c>
      <c r="N1526" s="2">
        <v>1452</v>
      </c>
      <c r="P1526">
        <v>0.70536457975368938</v>
      </c>
      <c r="Q1526">
        <v>0.75945234477120771</v>
      </c>
      <c r="R1526">
        <v>0.5399586212921752</v>
      </c>
      <c r="S1526">
        <v>1.7919780411267889</v>
      </c>
    </row>
    <row r="1527" spans="2:19" x14ac:dyDescent="0.25">
      <c r="B1527">
        <v>1519</v>
      </c>
      <c r="C1527">
        <v>2.3671479298406554E-7</v>
      </c>
      <c r="D1527">
        <v>0.38893294334411621</v>
      </c>
      <c r="E1527" s="2">
        <v>4</v>
      </c>
      <c r="F1527">
        <v>2.692341963807217</v>
      </c>
      <c r="G1527" t="s">
        <v>17</v>
      </c>
      <c r="H1527">
        <v>1.7442523496061617</v>
      </c>
      <c r="K1527" s="2">
        <v>24</v>
      </c>
      <c r="L1527" s="2">
        <v>24</v>
      </c>
      <c r="M1527" s="2">
        <v>18</v>
      </c>
      <c r="N1527" s="2">
        <v>1453</v>
      </c>
      <c r="P1527">
        <v>0.70536457975368938</v>
      </c>
      <c r="Q1527">
        <v>0.75945234477120771</v>
      </c>
      <c r="R1527">
        <v>0.5399586212921752</v>
      </c>
      <c r="S1527">
        <v>1.7925976997108772</v>
      </c>
    </row>
    <row r="1528" spans="2:19" x14ac:dyDescent="0.25">
      <c r="B1528">
        <v>1520</v>
      </c>
      <c r="C1528">
        <v>2.3434764505422489E-7</v>
      </c>
      <c r="D1528">
        <v>0.3087228536605835</v>
      </c>
      <c r="E1528" s="2">
        <v>4</v>
      </c>
      <c r="F1528">
        <v>2.3318836933380966</v>
      </c>
      <c r="G1528" t="s">
        <v>17</v>
      </c>
      <c r="H1528">
        <v>1.7446389491744063</v>
      </c>
      <c r="K1528" s="2">
        <v>24</v>
      </c>
      <c r="L1528" s="2">
        <v>24</v>
      </c>
      <c r="M1528" s="2">
        <v>18</v>
      </c>
      <c r="N1528" s="2">
        <v>1454</v>
      </c>
      <c r="P1528">
        <v>0.70536457975368938</v>
      </c>
      <c r="Q1528">
        <v>0.75945234477120771</v>
      </c>
      <c r="R1528">
        <v>0.5399586212921752</v>
      </c>
      <c r="S1528">
        <v>1.7929685979183236</v>
      </c>
    </row>
    <row r="1529" spans="2:19" x14ac:dyDescent="0.25">
      <c r="B1529">
        <v>1521</v>
      </c>
      <c r="C1529">
        <v>2.3200416860368265E-7</v>
      </c>
      <c r="D1529">
        <v>0.32340431213378906</v>
      </c>
      <c r="E1529" s="2">
        <v>4</v>
      </c>
      <c r="F1529">
        <v>2.4470306612244643</v>
      </c>
      <c r="G1529" t="s">
        <v>17</v>
      </c>
      <c r="H1529">
        <v>1.7451007451718095</v>
      </c>
      <c r="K1529" s="2">
        <v>24</v>
      </c>
      <c r="L1529" s="2">
        <v>24</v>
      </c>
      <c r="M1529" s="2">
        <v>18</v>
      </c>
      <c r="N1529" s="2">
        <v>1455</v>
      </c>
      <c r="P1529">
        <v>0.70536457975368938</v>
      </c>
      <c r="Q1529">
        <v>0.75945234477120771</v>
      </c>
      <c r="R1529">
        <v>0.5399586212921752</v>
      </c>
      <c r="S1529">
        <v>1.7934181251095993</v>
      </c>
    </row>
    <row r="1530" spans="2:19" x14ac:dyDescent="0.25">
      <c r="B1530">
        <v>1522</v>
      </c>
      <c r="C1530">
        <v>2.2968412691764581E-7</v>
      </c>
      <c r="D1530">
        <v>0.58468782901763916</v>
      </c>
      <c r="E1530" s="2">
        <v>4</v>
      </c>
      <c r="F1530">
        <v>3.4557899050947074</v>
      </c>
      <c r="G1530" t="s">
        <v>17</v>
      </c>
      <c r="H1530">
        <v>1.746224719652705</v>
      </c>
      <c r="K1530" s="2">
        <v>24</v>
      </c>
      <c r="L1530" s="2">
        <v>24</v>
      </c>
      <c r="M1530" s="2">
        <v>18</v>
      </c>
      <c r="N1530" s="2">
        <v>1456</v>
      </c>
      <c r="P1530">
        <v>0.70536457975368938</v>
      </c>
      <c r="Q1530">
        <v>0.75945234477120771</v>
      </c>
      <c r="R1530">
        <v>0.5399586212921752</v>
      </c>
      <c r="S1530">
        <v>1.7945598639694791</v>
      </c>
    </row>
    <row r="1531" spans="2:19" x14ac:dyDescent="0.25">
      <c r="B1531">
        <v>1523</v>
      </c>
      <c r="C1531">
        <v>2.2738728564846934E-7</v>
      </c>
      <c r="D1531">
        <v>0.59859299659729004</v>
      </c>
      <c r="E1531" s="2">
        <v>4</v>
      </c>
      <c r="F1531">
        <v>0.53743088960145546</v>
      </c>
      <c r="G1531" t="s">
        <v>17</v>
      </c>
      <c r="H1531">
        <v>1.7454310270525399</v>
      </c>
      <c r="K1531" s="2">
        <v>24</v>
      </c>
      <c r="L1531" s="2">
        <v>24</v>
      </c>
      <c r="M1531" s="2">
        <v>18</v>
      </c>
      <c r="N1531" s="2">
        <v>1457</v>
      </c>
      <c r="P1531">
        <v>0.70536457975368938</v>
      </c>
      <c r="Q1531">
        <v>0.75945234477120771</v>
      </c>
      <c r="R1531">
        <v>0.5399586212921752</v>
      </c>
      <c r="S1531">
        <v>1.7936970438086226</v>
      </c>
    </row>
    <row r="1532" spans="2:19" x14ac:dyDescent="0.25">
      <c r="B1532">
        <v>1524</v>
      </c>
      <c r="C1532">
        <v>2.2511341279198464E-7</v>
      </c>
      <c r="D1532">
        <v>0.18492114543914795</v>
      </c>
      <c r="E1532" s="2">
        <v>4</v>
      </c>
      <c r="F1532">
        <v>1.3878510606343959</v>
      </c>
      <c r="G1532" t="s">
        <v>17</v>
      </c>
      <c r="H1532">
        <v>1.7451963945286435</v>
      </c>
      <c r="K1532" s="2">
        <v>24</v>
      </c>
      <c r="L1532" s="2">
        <v>24</v>
      </c>
      <c r="M1532" s="2">
        <v>18</v>
      </c>
      <c r="N1532" s="2">
        <v>1458</v>
      </c>
      <c r="P1532">
        <v>0.70536457975368938</v>
      </c>
      <c r="Q1532">
        <v>0.75945234477120771</v>
      </c>
      <c r="R1532">
        <v>0.5399586212921752</v>
      </c>
      <c r="S1532">
        <v>1.7934186857954715</v>
      </c>
    </row>
    <row r="1533" spans="2:19" x14ac:dyDescent="0.25">
      <c r="B1533">
        <v>1525</v>
      </c>
      <c r="C1533">
        <v>2.2286227866406481E-7</v>
      </c>
      <c r="D1533">
        <v>0.11250925064086914</v>
      </c>
      <c r="E1533" s="2">
        <v>4</v>
      </c>
      <c r="F1533">
        <v>2.5352246842256916</v>
      </c>
      <c r="G1533" t="s">
        <v>17</v>
      </c>
      <c r="H1533">
        <v>1.7457144458661498</v>
      </c>
      <c r="K1533" s="2">
        <v>24</v>
      </c>
      <c r="L1533" s="2">
        <v>24</v>
      </c>
      <c r="M1533" s="2">
        <v>18</v>
      </c>
      <c r="N1533" s="2">
        <v>1459</v>
      </c>
      <c r="P1533">
        <v>0.70536457975368938</v>
      </c>
      <c r="Q1533">
        <v>0.75945234477120771</v>
      </c>
      <c r="R1533">
        <v>0.5399586212921752</v>
      </c>
      <c r="S1533">
        <v>1.793927120338604</v>
      </c>
    </row>
    <row r="1534" spans="2:19" x14ac:dyDescent="0.25">
      <c r="B1534">
        <v>1526</v>
      </c>
      <c r="C1534">
        <v>2.2063365587742415E-7</v>
      </c>
      <c r="D1534">
        <v>0.81651508808135986</v>
      </c>
      <c r="E1534" s="2">
        <v>4</v>
      </c>
      <c r="F1534">
        <v>2.6808918396256356</v>
      </c>
      <c r="G1534" t="s">
        <v>17</v>
      </c>
      <c r="H1534">
        <v>1.7463272750887968</v>
      </c>
      <c r="K1534" s="2">
        <v>24</v>
      </c>
      <c r="L1534" s="2">
        <v>24</v>
      </c>
      <c r="M1534" s="2">
        <v>18</v>
      </c>
      <c r="N1534" s="2">
        <v>1460</v>
      </c>
      <c r="P1534">
        <v>0.70536457975368938</v>
      </c>
      <c r="Q1534">
        <v>0.75945234477120771</v>
      </c>
      <c r="R1534">
        <v>0.5399586212921752</v>
      </c>
      <c r="S1534">
        <v>1.7945346304203074</v>
      </c>
    </row>
    <row r="1535" spans="2:19" x14ac:dyDescent="0.25">
      <c r="B1535">
        <v>1527</v>
      </c>
      <c r="C1535">
        <v>2.184273193186499E-7</v>
      </c>
      <c r="D1535">
        <v>0.85398364067077637</v>
      </c>
      <c r="E1535" s="2">
        <v>4</v>
      </c>
      <c r="F1535">
        <v>1.3705067057529818</v>
      </c>
      <c r="G1535" t="s">
        <v>17</v>
      </c>
      <c r="H1535">
        <v>1.746081158147516</v>
      </c>
      <c r="K1535" s="2">
        <v>24</v>
      </c>
      <c r="L1535" s="2">
        <v>24</v>
      </c>
      <c r="M1535" s="2">
        <v>18</v>
      </c>
      <c r="N1535" s="2">
        <v>1461</v>
      </c>
      <c r="P1535">
        <v>0.70536457975368938</v>
      </c>
      <c r="Q1535">
        <v>0.75945234477120771</v>
      </c>
      <c r="R1535">
        <v>0.5399586212921752</v>
      </c>
      <c r="S1535">
        <v>1.7942443991234782</v>
      </c>
    </row>
    <row r="1536" spans="2:19" x14ac:dyDescent="0.25">
      <c r="B1536">
        <v>1528</v>
      </c>
      <c r="C1536">
        <v>2.1624304612546339E-7</v>
      </c>
      <c r="D1536">
        <v>3.9447546005249023E-3</v>
      </c>
      <c r="E1536" s="2">
        <v>4</v>
      </c>
      <c r="F1536">
        <v>2.846273378926071</v>
      </c>
      <c r="G1536" t="s">
        <v>17</v>
      </c>
      <c r="H1536">
        <v>1.7468011792344129</v>
      </c>
      <c r="K1536" s="2">
        <v>24</v>
      </c>
      <c r="L1536" s="2">
        <v>24</v>
      </c>
      <c r="M1536" s="2">
        <v>18</v>
      </c>
      <c r="N1536" s="2">
        <v>1462</v>
      </c>
      <c r="P1536">
        <v>0.70536457975368938</v>
      </c>
      <c r="Q1536">
        <v>0.75945234477120771</v>
      </c>
      <c r="R1536">
        <v>0.5399586212921752</v>
      </c>
      <c r="S1536">
        <v>1.7949639811890066</v>
      </c>
    </row>
    <row r="1537" spans="2:19" x14ac:dyDescent="0.25">
      <c r="B1537">
        <v>1529</v>
      </c>
      <c r="C1537">
        <v>2.1408061566420875E-7</v>
      </c>
      <c r="D1537">
        <v>0.16829204559326172</v>
      </c>
      <c r="E1537" s="2">
        <v>4</v>
      </c>
      <c r="F1537">
        <v>1.3453897017051599</v>
      </c>
      <c r="G1537" t="s">
        <v>17</v>
      </c>
      <c r="H1537">
        <v>1.7465386472020197</v>
      </c>
      <c r="K1537" s="2">
        <v>24</v>
      </c>
      <c r="L1537" s="2">
        <v>24</v>
      </c>
      <c r="M1537" s="2">
        <v>18</v>
      </c>
      <c r="N1537" s="2">
        <v>1463</v>
      </c>
      <c r="P1537">
        <v>0.70536457975368938</v>
      </c>
      <c r="Q1537">
        <v>0.75945234477120771</v>
      </c>
      <c r="R1537">
        <v>0.5399586212921752</v>
      </c>
      <c r="S1537">
        <v>1.794656685030781</v>
      </c>
    </row>
    <row r="1538" spans="2:19" x14ac:dyDescent="0.25">
      <c r="B1538">
        <v>1530</v>
      </c>
      <c r="C1538">
        <v>2.1193980950756665E-7</v>
      </c>
      <c r="D1538">
        <v>0.47969305515289307</v>
      </c>
      <c r="E1538" s="2">
        <v>4</v>
      </c>
      <c r="F1538">
        <v>1.3589231956476946</v>
      </c>
      <c r="G1538" t="s">
        <v>17</v>
      </c>
      <c r="H1538">
        <v>1.7462853037696313</v>
      </c>
      <c r="K1538" s="2">
        <v>24</v>
      </c>
      <c r="L1538" s="2">
        <v>24</v>
      </c>
      <c r="M1538" s="2">
        <v>18</v>
      </c>
      <c r="N1538" s="2">
        <v>1464</v>
      </c>
      <c r="P1538">
        <v>0.70536457975368938</v>
      </c>
      <c r="Q1538">
        <v>0.75945234477120771</v>
      </c>
      <c r="R1538">
        <v>0.5399586212921752</v>
      </c>
      <c r="S1538">
        <v>1.7943590528659019</v>
      </c>
    </row>
    <row r="1539" spans="2:19" x14ac:dyDescent="0.25">
      <c r="B1539">
        <v>1531</v>
      </c>
      <c r="C1539">
        <v>2.0982041141249098E-7</v>
      </c>
      <c r="D1539">
        <v>0.2727806568145752</v>
      </c>
      <c r="E1539" s="2">
        <v>4</v>
      </c>
      <c r="F1539">
        <v>2.19099117166237</v>
      </c>
      <c r="G1539" t="s">
        <v>17</v>
      </c>
      <c r="H1539">
        <v>1.7465757713515337</v>
      </c>
      <c r="K1539" s="2">
        <v>24</v>
      </c>
      <c r="L1539" s="2">
        <v>24</v>
      </c>
      <c r="M1539" s="2">
        <v>18</v>
      </c>
      <c r="N1539" s="2">
        <v>1465</v>
      </c>
      <c r="P1539">
        <v>0.70536457975368938</v>
      </c>
      <c r="Q1539">
        <v>0.75945234477120771</v>
      </c>
      <c r="R1539">
        <v>0.5399586212921752</v>
      </c>
      <c r="S1539">
        <v>1.7946297915135445</v>
      </c>
    </row>
    <row r="1540" spans="2:19" x14ac:dyDescent="0.25">
      <c r="B1540">
        <v>1532</v>
      </c>
      <c r="C1540">
        <v>2.0772220729836608E-7</v>
      </c>
      <c r="D1540">
        <v>0.82487571239471436</v>
      </c>
      <c r="E1540" s="2">
        <v>4</v>
      </c>
      <c r="F1540">
        <v>1.9556688944661877</v>
      </c>
      <c r="G1540" t="s">
        <v>17</v>
      </c>
      <c r="H1540">
        <v>1.746712255113358</v>
      </c>
      <c r="K1540" s="2">
        <v>24</v>
      </c>
      <c r="L1540" s="2">
        <v>24</v>
      </c>
      <c r="M1540" s="2">
        <v>18</v>
      </c>
      <c r="N1540" s="2">
        <v>1466</v>
      </c>
      <c r="P1540">
        <v>0.70536457975368938</v>
      </c>
      <c r="Q1540">
        <v>0.75945234477120771</v>
      </c>
      <c r="R1540">
        <v>0.5399586212921752</v>
      </c>
      <c r="S1540">
        <v>1.7947396408334304</v>
      </c>
    </row>
    <row r="1541" spans="2:19" x14ac:dyDescent="0.25">
      <c r="B1541">
        <v>1533</v>
      </c>
      <c r="C1541">
        <v>2.0564498522538243E-7</v>
      </c>
      <c r="D1541">
        <v>2.2490978240966797E-2</v>
      </c>
      <c r="E1541" s="2">
        <v>4</v>
      </c>
      <c r="F1541">
        <v>1.3136726505163079</v>
      </c>
      <c r="G1541" t="s">
        <v>17</v>
      </c>
      <c r="H1541">
        <v>1.7464297765715466</v>
      </c>
      <c r="K1541" s="2">
        <v>24</v>
      </c>
      <c r="L1541" s="2">
        <v>24</v>
      </c>
      <c r="M1541" s="2">
        <v>18</v>
      </c>
      <c r="N1541" s="2">
        <v>1467</v>
      </c>
      <c r="P1541">
        <v>0.70536457975368938</v>
      </c>
      <c r="Q1541">
        <v>0.75945234477120771</v>
      </c>
      <c r="R1541">
        <v>0.5399586212921752</v>
      </c>
      <c r="S1541">
        <v>1.7944117151413261</v>
      </c>
    </row>
    <row r="1542" spans="2:19" x14ac:dyDescent="0.25">
      <c r="B1542">
        <v>1534</v>
      </c>
      <c r="C1542">
        <v>2.0358853537312859E-7</v>
      </c>
      <c r="D1542">
        <v>0.35986626148223877</v>
      </c>
      <c r="E1542" s="2">
        <v>4</v>
      </c>
      <c r="F1542">
        <v>2.1866298176671628</v>
      </c>
      <c r="G1542" t="s">
        <v>17</v>
      </c>
      <c r="H1542">
        <v>1.7467167387886886</v>
      </c>
      <c r="K1542" s="2">
        <v>24</v>
      </c>
      <c r="L1542" s="2">
        <v>24</v>
      </c>
      <c r="M1542" s="2">
        <v>18</v>
      </c>
      <c r="N1542" s="2">
        <v>1468</v>
      </c>
      <c r="P1542">
        <v>0.70536457975368938</v>
      </c>
      <c r="Q1542">
        <v>0.75945234477120771</v>
      </c>
      <c r="R1542">
        <v>0.5399586212921752</v>
      </c>
      <c r="S1542">
        <v>1.7946788936852811</v>
      </c>
    </row>
    <row r="1543" spans="2:19" x14ac:dyDescent="0.25">
      <c r="B1543">
        <v>1535</v>
      </c>
      <c r="C1543">
        <v>2.015526500193973E-7</v>
      </c>
      <c r="D1543">
        <v>0.92578482627868652</v>
      </c>
      <c r="E1543" s="2">
        <v>4</v>
      </c>
      <c r="F1543">
        <v>1.4036343249494496</v>
      </c>
      <c r="G1543" t="s">
        <v>17</v>
      </c>
      <c r="H1543">
        <v>1.7464932323301614</v>
      </c>
      <c r="K1543" s="2">
        <v>24</v>
      </c>
      <c r="L1543" s="2">
        <v>24</v>
      </c>
      <c r="M1543" s="2">
        <v>18</v>
      </c>
      <c r="N1543" s="2">
        <v>1469</v>
      </c>
      <c r="P1543">
        <v>0.70536457975368938</v>
      </c>
      <c r="Q1543">
        <v>0.75945234477120771</v>
      </c>
      <c r="R1543">
        <v>0.5399586212921752</v>
      </c>
      <c r="S1543">
        <v>1.7944126958849163</v>
      </c>
    </row>
    <row r="1544" spans="2:19" x14ac:dyDescent="0.25">
      <c r="B1544">
        <v>1536</v>
      </c>
      <c r="C1544">
        <v>1.9953712351920332E-7</v>
      </c>
      <c r="D1544">
        <v>0.28492105007171631</v>
      </c>
      <c r="E1544" s="2">
        <v>4</v>
      </c>
      <c r="F1544">
        <v>0.22132455399849094</v>
      </c>
      <c r="G1544" t="s">
        <v>17</v>
      </c>
      <c r="H1544">
        <v>1.7455002839718725</v>
      </c>
      <c r="K1544" s="2">
        <v>24</v>
      </c>
      <c r="L1544" s="2">
        <v>24</v>
      </c>
      <c r="M1544" s="2">
        <v>18</v>
      </c>
      <c r="N1544" s="2">
        <v>1470</v>
      </c>
      <c r="P1544">
        <v>0.70536457975368938</v>
      </c>
      <c r="Q1544">
        <v>0.75945234477120771</v>
      </c>
      <c r="R1544">
        <v>0.5399586212921752</v>
      </c>
      <c r="S1544">
        <v>1.7933425678972383</v>
      </c>
    </row>
    <row r="1545" spans="2:19" x14ac:dyDescent="0.25">
      <c r="B1545">
        <v>1537</v>
      </c>
      <c r="C1545">
        <v>1.9754175228401127E-7</v>
      </c>
      <c r="D1545">
        <v>0.40996932983398438</v>
      </c>
      <c r="E1545" s="2">
        <v>4</v>
      </c>
      <c r="F1545">
        <v>-7.6008999429064028E-2</v>
      </c>
      <c r="G1545" t="s">
        <v>17</v>
      </c>
      <c r="H1545">
        <v>1.7443151770861205</v>
      </c>
      <c r="K1545" s="2">
        <v>24</v>
      </c>
      <c r="L1545" s="2">
        <v>24</v>
      </c>
      <c r="M1545" s="2">
        <v>18</v>
      </c>
      <c r="N1545" s="2">
        <v>1471</v>
      </c>
      <c r="P1545">
        <v>0.70536457975368938</v>
      </c>
      <c r="Q1545">
        <v>0.75945234477120771</v>
      </c>
      <c r="R1545">
        <v>0.5399586212921752</v>
      </c>
      <c r="S1545">
        <v>1.792071764656364</v>
      </c>
    </row>
    <row r="1546" spans="2:19" x14ac:dyDescent="0.25">
      <c r="B1546">
        <v>1538</v>
      </c>
      <c r="C1546">
        <v>1.9556633476117116E-7</v>
      </c>
      <c r="D1546">
        <v>7.0804238319396973E-2</v>
      </c>
      <c r="E1546" s="2">
        <v>4</v>
      </c>
      <c r="F1546">
        <v>1.6292793455691752</v>
      </c>
      <c r="G1546" t="s">
        <v>17</v>
      </c>
      <c r="H1546">
        <v>1.7442403813569156</v>
      </c>
      <c r="K1546" s="2">
        <v>24</v>
      </c>
      <c r="L1546" s="2">
        <v>24</v>
      </c>
      <c r="M1546" s="2">
        <v>18</v>
      </c>
      <c r="N1546" s="2">
        <v>1472</v>
      </c>
      <c r="P1546">
        <v>0.70536457975368938</v>
      </c>
      <c r="Q1546">
        <v>0.75945234477120771</v>
      </c>
      <c r="R1546">
        <v>0.5399586212921752</v>
      </c>
      <c r="S1546">
        <v>1.7919611719803537</v>
      </c>
    </row>
    <row r="1547" spans="2:19" x14ac:dyDescent="0.25">
      <c r="B1547">
        <v>1539</v>
      </c>
      <c r="C1547">
        <v>1.9361067141355944E-7</v>
      </c>
      <c r="D1547">
        <v>0.33692193031311035</v>
      </c>
      <c r="E1547" s="2">
        <v>4</v>
      </c>
      <c r="F1547">
        <v>1.3969707714474522</v>
      </c>
      <c r="G1547" t="s">
        <v>17</v>
      </c>
      <c r="H1547">
        <v>1.744014735086669</v>
      </c>
      <c r="K1547" s="2">
        <v>24</v>
      </c>
      <c r="L1547" s="2">
        <v>24</v>
      </c>
      <c r="M1547" s="2">
        <v>18</v>
      </c>
      <c r="N1547" s="2">
        <v>1473</v>
      </c>
      <c r="P1547">
        <v>0.70536457975368938</v>
      </c>
      <c r="Q1547">
        <v>0.75945234477120771</v>
      </c>
      <c r="R1547">
        <v>0.5399586212921752</v>
      </c>
      <c r="S1547">
        <v>1.7916930182800597</v>
      </c>
    </row>
    <row r="1548" spans="2:19" x14ac:dyDescent="0.25">
      <c r="B1548">
        <v>1540</v>
      </c>
      <c r="C1548">
        <v>1.9167456469942383E-7</v>
      </c>
      <c r="D1548">
        <v>9.9412798881530762E-2</v>
      </c>
      <c r="E1548" s="2">
        <v>4</v>
      </c>
      <c r="F1548">
        <v>2.3025034719419177</v>
      </c>
      <c r="G1548" t="s">
        <v>17</v>
      </c>
      <c r="H1548">
        <v>1.744377390110601</v>
      </c>
      <c r="K1548" s="2">
        <v>24</v>
      </c>
      <c r="L1548" s="2">
        <v>24</v>
      </c>
      <c r="M1548" s="2">
        <v>18</v>
      </c>
      <c r="N1548" s="2">
        <v>1474</v>
      </c>
      <c r="P1548">
        <v>0.70536457975368938</v>
      </c>
      <c r="Q1548">
        <v>0.75945234477120771</v>
      </c>
      <c r="R1548">
        <v>0.5399586212921752</v>
      </c>
      <c r="S1548">
        <v>1.7920395653992331</v>
      </c>
    </row>
    <row r="1549" spans="2:19" x14ac:dyDescent="0.25">
      <c r="B1549">
        <v>1541</v>
      </c>
      <c r="C1549">
        <v>1.897578190524296E-7</v>
      </c>
      <c r="D1549">
        <v>0.76871538162231445</v>
      </c>
      <c r="E1549" s="2">
        <v>4</v>
      </c>
      <c r="F1549">
        <v>2.2168567308455209</v>
      </c>
      <c r="G1549" t="s">
        <v>17</v>
      </c>
      <c r="H1549">
        <v>1.7446839957827196</v>
      </c>
      <c r="K1549" s="2">
        <v>24</v>
      </c>
      <c r="L1549" s="2">
        <v>24</v>
      </c>
      <c r="M1549" s="2">
        <v>18</v>
      </c>
      <c r="N1549" s="2">
        <v>1475</v>
      </c>
      <c r="P1549">
        <v>0.70536457975368938</v>
      </c>
      <c r="Q1549">
        <v>0.75945234477120771</v>
      </c>
      <c r="R1549">
        <v>0.5399586212921752</v>
      </c>
      <c r="S1549">
        <v>1.7923275770368239</v>
      </c>
    </row>
    <row r="1550" spans="2:19" x14ac:dyDescent="0.25">
      <c r="B1550">
        <v>1542</v>
      </c>
      <c r="C1550">
        <v>1.878602408619053E-7</v>
      </c>
      <c r="D1550">
        <v>0.55440151691436768</v>
      </c>
      <c r="E1550" s="2">
        <v>4</v>
      </c>
      <c r="F1550">
        <v>1.4122638656035491</v>
      </c>
      <c r="G1550" t="s">
        <v>17</v>
      </c>
      <c r="H1550">
        <v>1.7444684185257942</v>
      </c>
      <c r="K1550" s="2">
        <v>24</v>
      </c>
      <c r="L1550" s="2">
        <v>24</v>
      </c>
      <c r="M1550" s="2">
        <v>18</v>
      </c>
      <c r="N1550" s="2">
        <v>1476</v>
      </c>
      <c r="P1550">
        <v>0.70536457975368938</v>
      </c>
      <c r="Q1550">
        <v>0.75945234477120771</v>
      </c>
      <c r="R1550">
        <v>0.5399586212921752</v>
      </c>
      <c r="S1550">
        <v>1.7920700812973704</v>
      </c>
    </row>
    <row r="1551" spans="2:19" x14ac:dyDescent="0.25">
      <c r="B1551">
        <v>1543</v>
      </c>
      <c r="C1551">
        <v>1.8598163845328625E-7</v>
      </c>
      <c r="D1551">
        <v>0.98324275016784668</v>
      </c>
      <c r="E1551" s="2">
        <v>4</v>
      </c>
      <c r="F1551">
        <v>2.3638824507570755</v>
      </c>
      <c r="G1551" t="s">
        <v>17</v>
      </c>
      <c r="H1551">
        <v>1.7448698534138247</v>
      </c>
      <c r="K1551" s="2">
        <v>24</v>
      </c>
      <c r="L1551" s="2">
        <v>24</v>
      </c>
      <c r="M1551" s="2">
        <v>18</v>
      </c>
      <c r="N1551" s="2">
        <v>1477</v>
      </c>
      <c r="P1551">
        <v>0.70536457975368938</v>
      </c>
      <c r="Q1551">
        <v>0.75945234477120771</v>
      </c>
      <c r="R1551">
        <v>0.5399586212921752</v>
      </c>
      <c r="S1551">
        <v>1.7924572257587514</v>
      </c>
    </row>
    <row r="1552" spans="2:19" x14ac:dyDescent="0.25">
      <c r="B1552">
        <v>1544</v>
      </c>
      <c r="C1552">
        <v>1.841218220687534E-7</v>
      </c>
      <c r="D1552">
        <v>0.56180799007415771</v>
      </c>
      <c r="E1552" s="2">
        <v>4</v>
      </c>
      <c r="F1552">
        <v>0.43988016290302845</v>
      </c>
      <c r="G1552" t="s">
        <v>17</v>
      </c>
      <c r="H1552">
        <v>1.7440246528370691</v>
      </c>
      <c r="K1552" s="2">
        <v>24</v>
      </c>
      <c r="L1552" s="2">
        <v>24</v>
      </c>
      <c r="M1552" s="2">
        <v>18</v>
      </c>
      <c r="N1552" s="2">
        <v>1478</v>
      </c>
      <c r="P1552">
        <v>0.70536457975368938</v>
      </c>
      <c r="Q1552">
        <v>0.75945234477120771</v>
      </c>
      <c r="R1552">
        <v>0.5399586212921752</v>
      </c>
      <c r="S1552">
        <v>1.7915420856620967</v>
      </c>
    </row>
    <row r="1553" spans="2:19" x14ac:dyDescent="0.25">
      <c r="B1553">
        <v>1545</v>
      </c>
      <c r="C1553">
        <v>1.8228060384806586E-7</v>
      </c>
      <c r="D1553">
        <v>0.73984241485595703</v>
      </c>
      <c r="E1553" s="2">
        <v>4</v>
      </c>
      <c r="F1553">
        <v>2.5853364314399947</v>
      </c>
      <c r="G1553" t="s">
        <v>17</v>
      </c>
      <c r="H1553">
        <v>1.7445691912050969</v>
      </c>
      <c r="K1553" s="2">
        <v>24</v>
      </c>
      <c r="L1553" s="2">
        <v>24</v>
      </c>
      <c r="M1553" s="2">
        <v>18</v>
      </c>
      <c r="N1553" s="2">
        <v>1479</v>
      </c>
      <c r="P1553">
        <v>0.70536457975368938</v>
      </c>
      <c r="Q1553">
        <v>0.75945234477120771</v>
      </c>
      <c r="R1553">
        <v>0.5399586212921752</v>
      </c>
      <c r="S1553">
        <v>1.7920787958350364</v>
      </c>
    </row>
    <row r="1554" spans="2:19" x14ac:dyDescent="0.25">
      <c r="B1554">
        <v>1546</v>
      </c>
      <c r="C1554">
        <v>1.8045779780958519E-7</v>
      </c>
      <c r="D1554">
        <v>0.58067762851715088</v>
      </c>
      <c r="E1554" s="2">
        <v>4</v>
      </c>
      <c r="F1554">
        <v>2.0303191322436991</v>
      </c>
      <c r="G1554" t="s">
        <v>17</v>
      </c>
      <c r="H1554">
        <v>1.744754022991021</v>
      </c>
      <c r="K1554" s="2">
        <v>24</v>
      </c>
      <c r="L1554" s="2">
        <v>24</v>
      </c>
      <c r="M1554" s="2">
        <v>18</v>
      </c>
      <c r="N1554" s="2">
        <v>1480</v>
      </c>
      <c r="P1554">
        <v>0.70536457975368938</v>
      </c>
      <c r="Q1554">
        <v>0.75945234477120771</v>
      </c>
      <c r="R1554">
        <v>0.5399586212921752</v>
      </c>
      <c r="S1554">
        <v>1.7922397690353125</v>
      </c>
    </row>
    <row r="1555" spans="2:19" x14ac:dyDescent="0.25">
      <c r="B1555">
        <v>1547</v>
      </c>
      <c r="C1555">
        <v>1.7865321983148934E-7</v>
      </c>
      <c r="D1555">
        <v>0.79492306709289551</v>
      </c>
      <c r="E1555" s="2">
        <v>4</v>
      </c>
      <c r="F1555">
        <v>0.82889908225060593</v>
      </c>
      <c r="G1555" t="s">
        <v>17</v>
      </c>
      <c r="H1555">
        <v>1.7441620029905425</v>
      </c>
      <c r="K1555" s="2">
        <v>24</v>
      </c>
      <c r="L1555" s="2">
        <v>24</v>
      </c>
      <c r="M1555" s="2">
        <v>18</v>
      </c>
      <c r="N1555" s="2">
        <v>1481</v>
      </c>
      <c r="P1555">
        <v>0.70536457975368938</v>
      </c>
      <c r="Q1555">
        <v>0.75945234477120771</v>
      </c>
      <c r="R1555">
        <v>0.5399586212921752</v>
      </c>
      <c r="S1555">
        <v>1.7915893026701641</v>
      </c>
    </row>
    <row r="1556" spans="2:19" x14ac:dyDescent="0.25">
      <c r="B1556">
        <v>1548</v>
      </c>
      <c r="C1556">
        <v>1.7686668763317446E-7</v>
      </c>
      <c r="D1556">
        <v>4.3688654899597168E-2</v>
      </c>
      <c r="E1556" s="2">
        <v>4</v>
      </c>
      <c r="F1556">
        <v>2.1215872266482085</v>
      </c>
      <c r="G1556" t="s">
        <v>17</v>
      </c>
      <c r="H1556">
        <v>1.7444058177345074</v>
      </c>
      <c r="K1556" s="2">
        <v>24</v>
      </c>
      <c r="L1556" s="2">
        <v>24</v>
      </c>
      <c r="M1556" s="2">
        <v>18</v>
      </c>
      <c r="N1556" s="2">
        <v>1482</v>
      </c>
      <c r="P1556">
        <v>0.70536457975368938</v>
      </c>
      <c r="Q1556">
        <v>0.75945234477120771</v>
      </c>
      <c r="R1556">
        <v>0.5399586212921752</v>
      </c>
      <c r="S1556">
        <v>1.7918119733341169</v>
      </c>
    </row>
    <row r="1557" spans="2:19" x14ac:dyDescent="0.25">
      <c r="B1557">
        <v>1549</v>
      </c>
      <c r="C1557">
        <v>1.7509802075684272E-7</v>
      </c>
      <c r="D1557">
        <v>0.66758871078491211</v>
      </c>
      <c r="E1557" s="2">
        <v>4</v>
      </c>
      <c r="F1557">
        <v>2.9003146435443825</v>
      </c>
      <c r="G1557" t="s">
        <v>17</v>
      </c>
      <c r="H1557">
        <v>1.7451520468021704</v>
      </c>
      <c r="K1557" s="2">
        <v>24</v>
      </c>
      <c r="L1557" s="2">
        <v>24</v>
      </c>
      <c r="M1557" s="2">
        <v>18</v>
      </c>
      <c r="N1557" s="2">
        <v>1483</v>
      </c>
      <c r="P1557">
        <v>0.70536457975368938</v>
      </c>
      <c r="Q1557">
        <v>0.75945234477120771</v>
      </c>
      <c r="R1557">
        <v>0.5399586212921752</v>
      </c>
      <c r="S1557">
        <v>1.7925594464765378</v>
      </c>
    </row>
    <row r="1558" spans="2:19" x14ac:dyDescent="0.25">
      <c r="B1558">
        <v>1550</v>
      </c>
      <c r="C1558">
        <v>1.733470405492743E-7</v>
      </c>
      <c r="D1558">
        <v>0.24777710437774658</v>
      </c>
      <c r="E1558" s="2">
        <v>4</v>
      </c>
      <c r="F1558">
        <v>1.4514283475230543</v>
      </c>
      <c r="G1558" t="s">
        <v>17</v>
      </c>
      <c r="H1558">
        <v>1.7449625476413451</v>
      </c>
      <c r="K1558" s="2">
        <v>24</v>
      </c>
      <c r="L1558" s="2">
        <v>24</v>
      </c>
      <c r="M1558" s="2">
        <v>18</v>
      </c>
      <c r="N1558" s="2">
        <v>1484</v>
      </c>
      <c r="P1558">
        <v>0.70536457975368938</v>
      </c>
      <c r="Q1558">
        <v>0.75945234477120771</v>
      </c>
      <c r="R1558">
        <v>0.5399586212921752</v>
      </c>
      <c r="S1558">
        <v>1.792329573768348</v>
      </c>
    </row>
    <row r="1559" spans="2:19" x14ac:dyDescent="0.25">
      <c r="B1559">
        <v>1551</v>
      </c>
      <c r="C1559">
        <v>1.7161357014378156E-7</v>
      </c>
      <c r="D1559">
        <v>0.65526366233825684</v>
      </c>
      <c r="E1559" s="2">
        <v>4</v>
      </c>
      <c r="F1559">
        <v>1.925811065816929</v>
      </c>
      <c r="G1559" t="s">
        <v>17</v>
      </c>
      <c r="H1559">
        <v>1.7450791488780799</v>
      </c>
      <c r="K1559" s="2">
        <v>24</v>
      </c>
      <c r="L1559" s="2">
        <v>24</v>
      </c>
      <c r="M1559" s="2">
        <v>18</v>
      </c>
      <c r="N1559" s="2">
        <v>1485</v>
      </c>
      <c r="P1559">
        <v>0.70536457975368938</v>
      </c>
      <c r="Q1559">
        <v>0.75945234477120771</v>
      </c>
      <c r="R1559">
        <v>0.5399586212921752</v>
      </c>
      <c r="S1559">
        <v>1.7924194602949801</v>
      </c>
    </row>
    <row r="1560" spans="2:19" x14ac:dyDescent="0.25">
      <c r="B1560">
        <v>1552</v>
      </c>
      <c r="C1560">
        <v>1.6989743444234375E-7</v>
      </c>
      <c r="D1560">
        <v>0.49476182460784912</v>
      </c>
      <c r="E1560" s="2">
        <v>4</v>
      </c>
      <c r="F1560">
        <v>3.5610621901321808</v>
      </c>
      <c r="G1560" t="s">
        <v>17</v>
      </c>
      <c r="H1560">
        <v>1.7462492410438364</v>
      </c>
      <c r="K1560" s="2">
        <v>24</v>
      </c>
      <c r="L1560" s="2">
        <v>24</v>
      </c>
      <c r="M1560" s="2">
        <v>18</v>
      </c>
      <c r="N1560" s="2">
        <v>1486</v>
      </c>
      <c r="P1560">
        <v>0.70536457975368938</v>
      </c>
      <c r="Q1560">
        <v>0.75945234477120771</v>
      </c>
      <c r="R1560">
        <v>0.5399586212921752</v>
      </c>
      <c r="S1560">
        <v>1.7936096640162702</v>
      </c>
    </row>
    <row r="1561" spans="2:19" x14ac:dyDescent="0.25">
      <c r="B1561">
        <v>1553</v>
      </c>
      <c r="C1561">
        <v>1.6819846009792033E-7</v>
      </c>
      <c r="D1561">
        <v>9.9317550659179688E-2</v>
      </c>
      <c r="E1561" s="2">
        <v>4</v>
      </c>
      <c r="F1561">
        <v>2.5098792308902111</v>
      </c>
      <c r="G1561" t="s">
        <v>17</v>
      </c>
      <c r="H1561">
        <v>1.7467409538512069</v>
      </c>
      <c r="K1561" s="2">
        <v>24</v>
      </c>
      <c r="L1561" s="2">
        <v>24</v>
      </c>
      <c r="M1561" s="2">
        <v>18</v>
      </c>
      <c r="N1561" s="2">
        <v>1487</v>
      </c>
      <c r="P1561">
        <v>0.70536457975368938</v>
      </c>
      <c r="Q1561">
        <v>0.75945234477120771</v>
      </c>
      <c r="R1561">
        <v>0.5399586212921752</v>
      </c>
      <c r="S1561">
        <v>1.7940913516873354</v>
      </c>
    </row>
    <row r="1562" spans="2:19" x14ac:dyDescent="0.25">
      <c r="B1562">
        <v>1554</v>
      </c>
      <c r="C1562">
        <v>1.6651647549694111E-7</v>
      </c>
      <c r="D1562">
        <v>0.48196947574615479</v>
      </c>
      <c r="E1562" s="2">
        <v>4</v>
      </c>
      <c r="F1562">
        <v>1.515931970375838</v>
      </c>
      <c r="G1562" t="s">
        <v>17</v>
      </c>
      <c r="H1562">
        <v>1.7465924281218148</v>
      </c>
      <c r="K1562" s="2">
        <v>24</v>
      </c>
      <c r="L1562" s="2">
        <v>24</v>
      </c>
      <c r="M1562" s="2">
        <v>18</v>
      </c>
      <c r="N1562" s="2">
        <v>1488</v>
      </c>
      <c r="P1562">
        <v>0.70536457975368938</v>
      </c>
      <c r="Q1562">
        <v>0.75945234477120771</v>
      </c>
      <c r="R1562">
        <v>0.5399586212921752</v>
      </c>
      <c r="S1562">
        <v>1.7939044166192497</v>
      </c>
    </row>
    <row r="1563" spans="2:19" x14ac:dyDescent="0.25">
      <c r="B1563">
        <v>1555</v>
      </c>
      <c r="C1563">
        <v>1.648513107419717E-7</v>
      </c>
      <c r="D1563">
        <v>0.90069031715393066</v>
      </c>
      <c r="E1563" s="2">
        <v>4</v>
      </c>
      <c r="F1563">
        <v>1.43414416229474</v>
      </c>
      <c r="G1563" t="s">
        <v>17</v>
      </c>
      <c r="H1563">
        <v>1.7463914967611542</v>
      </c>
      <c r="K1563" s="2">
        <v>24</v>
      </c>
      <c r="L1563" s="2">
        <v>24</v>
      </c>
      <c r="M1563" s="2">
        <v>18</v>
      </c>
      <c r="N1563" s="2">
        <v>1489</v>
      </c>
      <c r="P1563">
        <v>0.70536457975368938</v>
      </c>
      <c r="Q1563">
        <v>0.75945234477120771</v>
      </c>
      <c r="R1563">
        <v>0.5399586212921752</v>
      </c>
      <c r="S1563">
        <v>1.793662804628434</v>
      </c>
    </row>
    <row r="1564" spans="2:19" x14ac:dyDescent="0.25">
      <c r="B1564">
        <v>1556</v>
      </c>
      <c r="C1564">
        <v>1.6320279763455199E-7</v>
      </c>
      <c r="D1564">
        <v>0.94285953044891357</v>
      </c>
      <c r="E1564" s="2">
        <v>4</v>
      </c>
      <c r="F1564">
        <v>1.8193178427061423</v>
      </c>
      <c r="G1564" t="s">
        <v>17</v>
      </c>
      <c r="H1564">
        <v>1.7464383645927384</v>
      </c>
      <c r="K1564" s="2">
        <v>24</v>
      </c>
      <c r="L1564" s="2">
        <v>24</v>
      </c>
      <c r="M1564" s="2">
        <v>18</v>
      </c>
      <c r="N1564" s="2">
        <v>1490</v>
      </c>
      <c r="P1564">
        <v>0.70536457975368938</v>
      </c>
      <c r="Q1564">
        <v>0.75945234477120771</v>
      </c>
      <c r="R1564">
        <v>0.5399586212921752</v>
      </c>
      <c r="S1564">
        <v>1.7936800227747949</v>
      </c>
    </row>
    <row r="1565" spans="2:19" x14ac:dyDescent="0.25">
      <c r="B1565">
        <v>1557</v>
      </c>
      <c r="C1565">
        <v>1.6157076965820648E-7</v>
      </c>
      <c r="D1565">
        <v>0.28551721572875977</v>
      </c>
      <c r="E1565" s="2">
        <v>4</v>
      </c>
      <c r="F1565">
        <v>1.0363268433969952</v>
      </c>
      <c r="G1565" t="s">
        <v>17</v>
      </c>
      <c r="H1565">
        <v>1.7459822878289646</v>
      </c>
      <c r="K1565" s="2">
        <v>24</v>
      </c>
      <c r="L1565" s="2">
        <v>24</v>
      </c>
      <c r="M1565" s="2">
        <v>18</v>
      </c>
      <c r="N1565" s="2">
        <v>1491</v>
      </c>
      <c r="P1565">
        <v>0.70536457975368938</v>
      </c>
      <c r="Q1565">
        <v>0.75945234477120771</v>
      </c>
      <c r="R1565">
        <v>0.5399586212921752</v>
      </c>
      <c r="S1565">
        <v>1.7931720729562988</v>
      </c>
    </row>
    <row r="1566" spans="2:19" x14ac:dyDescent="0.25">
      <c r="B1566">
        <v>1558</v>
      </c>
      <c r="C1566">
        <v>1.5995506196162442E-7</v>
      </c>
      <c r="D1566">
        <v>0.53764927387237549</v>
      </c>
      <c r="E1566" s="2">
        <v>4</v>
      </c>
      <c r="F1566">
        <v>1.5500564716893568</v>
      </c>
      <c r="G1566" t="s">
        <v>17</v>
      </c>
      <c r="H1566">
        <v>1.7458565331331113</v>
      </c>
      <c r="K1566" s="2">
        <v>24</v>
      </c>
      <c r="L1566" s="2">
        <v>24</v>
      </c>
      <c r="M1566" s="2">
        <v>18</v>
      </c>
      <c r="N1566" s="2">
        <v>1492</v>
      </c>
      <c r="P1566">
        <v>0.70536457975368938</v>
      </c>
      <c r="Q1566">
        <v>0.75945234477120771</v>
      </c>
      <c r="R1566">
        <v>0.5399586212921752</v>
      </c>
      <c r="S1566">
        <v>1.793009126842849</v>
      </c>
    </row>
    <row r="1567" spans="2:19" x14ac:dyDescent="0.25">
      <c r="B1567">
        <v>1559</v>
      </c>
      <c r="C1567">
        <v>1.5835551134200818E-7</v>
      </c>
      <c r="D1567">
        <v>0.82075381278991699</v>
      </c>
      <c r="E1567" s="2">
        <v>4</v>
      </c>
      <c r="F1567">
        <v>1.0231643489578919</v>
      </c>
      <c r="G1567" t="s">
        <v>17</v>
      </c>
      <c r="H1567">
        <v>1.7453929717577583</v>
      </c>
      <c r="K1567" s="2">
        <v>24</v>
      </c>
      <c r="L1567" s="2">
        <v>24</v>
      </c>
      <c r="M1567" s="2">
        <v>18</v>
      </c>
      <c r="N1567" s="2">
        <v>1493</v>
      </c>
      <c r="P1567">
        <v>0.70536457975368938</v>
      </c>
      <c r="Q1567">
        <v>0.75945234477120771</v>
      </c>
      <c r="R1567">
        <v>0.5399586212921752</v>
      </c>
      <c r="S1567">
        <v>1.7924934906888739</v>
      </c>
    </row>
    <row r="1568" spans="2:19" x14ac:dyDescent="0.25">
      <c r="B1568">
        <v>1560</v>
      </c>
      <c r="C1568">
        <v>1.5677195622858809E-7</v>
      </c>
      <c r="D1568">
        <v>0.99393880367279053</v>
      </c>
      <c r="E1568" s="2">
        <v>4</v>
      </c>
      <c r="F1568">
        <v>3.4324409570023899</v>
      </c>
      <c r="G1568" t="s">
        <v>17</v>
      </c>
      <c r="H1568">
        <v>1.7464744127739407</v>
      </c>
      <c r="K1568" s="2">
        <v>24</v>
      </c>
      <c r="L1568" s="2">
        <v>24</v>
      </c>
      <c r="M1568" s="2">
        <v>18</v>
      </c>
      <c r="N1568" s="2">
        <v>1494</v>
      </c>
      <c r="P1568">
        <v>0.70536457975368938</v>
      </c>
      <c r="Q1568">
        <v>0.75945234477120771</v>
      </c>
      <c r="R1568">
        <v>0.5399586212921752</v>
      </c>
      <c r="S1568">
        <v>1.7935911797560182</v>
      </c>
    </row>
    <row r="1569" spans="2:19" x14ac:dyDescent="0.25">
      <c r="B1569">
        <v>1561</v>
      </c>
      <c r="C1569">
        <v>1.5520423666630222E-7</v>
      </c>
      <c r="D1569">
        <v>0.67980098724365234</v>
      </c>
      <c r="E1569" s="2">
        <v>4</v>
      </c>
      <c r="F1569">
        <v>1.5150056553936253</v>
      </c>
      <c r="G1569" t="s">
        <v>17</v>
      </c>
      <c r="H1569">
        <v>1.7463261304181557</v>
      </c>
      <c r="K1569" s="2">
        <v>24</v>
      </c>
      <c r="L1569" s="2">
        <v>24</v>
      </c>
      <c r="M1569" s="2">
        <v>18</v>
      </c>
      <c r="N1569" s="2">
        <v>1495</v>
      </c>
      <c r="P1569">
        <v>0.70536457975368938</v>
      </c>
      <c r="Q1569">
        <v>0.75945234477120771</v>
      </c>
      <c r="R1569">
        <v>0.5399586212921752</v>
      </c>
      <c r="S1569">
        <v>1.7934048349236689</v>
      </c>
    </row>
    <row r="1570" spans="2:19" x14ac:dyDescent="0.25">
      <c r="B1570">
        <v>1562</v>
      </c>
      <c r="C1570">
        <v>1.536521942996392E-7</v>
      </c>
      <c r="D1570">
        <v>0.49733603000640869</v>
      </c>
      <c r="E1570" s="2">
        <v>4</v>
      </c>
      <c r="F1570">
        <v>2.2003646543456572</v>
      </c>
      <c r="G1570" t="s">
        <v>17</v>
      </c>
      <c r="H1570">
        <v>1.7466168080903244</v>
      </c>
      <c r="K1570" s="2">
        <v>24</v>
      </c>
      <c r="L1570" s="2">
        <v>24</v>
      </c>
      <c r="M1570" s="2">
        <v>18</v>
      </c>
      <c r="N1570" s="2">
        <v>1496</v>
      </c>
      <c r="P1570">
        <v>0.70536457975368938</v>
      </c>
      <c r="Q1570">
        <v>0.75945234477120771</v>
      </c>
      <c r="R1570">
        <v>0.5399586212921752</v>
      </c>
      <c r="S1570">
        <v>1.7936768668885232</v>
      </c>
    </row>
    <row r="1571" spans="2:19" x14ac:dyDescent="0.25">
      <c r="B1571">
        <v>1563</v>
      </c>
      <c r="C1571">
        <v>1.5211567235664281E-7</v>
      </c>
      <c r="D1571">
        <v>0.15812993049621582</v>
      </c>
      <c r="E1571" s="2">
        <v>4</v>
      </c>
      <c r="F1571">
        <v>1.5626858640873991</v>
      </c>
      <c r="G1571" t="s">
        <v>17</v>
      </c>
      <c r="H1571">
        <v>1.7464991299431696</v>
      </c>
      <c r="K1571" s="2">
        <v>24</v>
      </c>
      <c r="L1571" s="2">
        <v>24</v>
      </c>
      <c r="M1571" s="2">
        <v>18</v>
      </c>
      <c r="N1571" s="2">
        <v>1497</v>
      </c>
      <c r="P1571">
        <v>0.70536457975368938</v>
      </c>
      <c r="Q1571">
        <v>0.75945234477120771</v>
      </c>
      <c r="R1571">
        <v>0.5399586212921752</v>
      </c>
      <c r="S1571">
        <v>1.7935225642814416</v>
      </c>
    </row>
    <row r="1572" spans="2:19" x14ac:dyDescent="0.25">
      <c r="B1572">
        <v>1564</v>
      </c>
      <c r="C1572">
        <v>1.5059451563307639E-7</v>
      </c>
      <c r="D1572">
        <v>0.33208167552947998</v>
      </c>
      <c r="E1572" s="2">
        <v>4</v>
      </c>
      <c r="F1572">
        <v>2.4177846614954634</v>
      </c>
      <c r="G1572" t="s">
        <v>17</v>
      </c>
      <c r="H1572">
        <v>1.7469283406410931</v>
      </c>
      <c r="K1572" s="2">
        <v>24</v>
      </c>
      <c r="L1572" s="2">
        <v>24</v>
      </c>
      <c r="M1572" s="2">
        <v>18</v>
      </c>
      <c r="N1572" s="2">
        <v>1498</v>
      </c>
      <c r="P1572">
        <v>0.70536457975368938</v>
      </c>
      <c r="Q1572">
        <v>0.75945234477120771</v>
      </c>
      <c r="R1572">
        <v>0.5399586212921752</v>
      </c>
      <c r="S1572">
        <v>1.7939392946534136</v>
      </c>
    </row>
    <row r="1573" spans="2:19" x14ac:dyDescent="0.25">
      <c r="B1573">
        <v>1565</v>
      </c>
      <c r="C1573">
        <v>1.4908857047674563E-7</v>
      </c>
      <c r="D1573">
        <v>0.43890714645385742</v>
      </c>
      <c r="E1573" s="2">
        <v>4</v>
      </c>
      <c r="F1573">
        <v>1.2371699002169978</v>
      </c>
      <c r="G1573" t="s">
        <v>17</v>
      </c>
      <c r="H1573">
        <v>1.7466026163980106</v>
      </c>
      <c r="K1573" s="2">
        <v>24</v>
      </c>
      <c r="L1573" s="2">
        <v>24</v>
      </c>
      <c r="M1573" s="2">
        <v>18</v>
      </c>
      <c r="N1573" s="2">
        <v>1499</v>
      </c>
      <c r="P1573">
        <v>0.70536457975368938</v>
      </c>
      <c r="Q1573">
        <v>0.75945234477120771</v>
      </c>
      <c r="R1573">
        <v>0.5399586212921752</v>
      </c>
      <c r="S1573">
        <v>1.7935678674389797</v>
      </c>
    </row>
    <row r="1574" spans="2:19" x14ac:dyDescent="0.25">
      <c r="B1574">
        <v>1566</v>
      </c>
      <c r="C1574">
        <v>1.4759768477197817E-7</v>
      </c>
      <c r="D1574">
        <v>0.77167427539825439</v>
      </c>
      <c r="E1574" s="2">
        <v>4</v>
      </c>
      <c r="F1574">
        <v>1.5954633265073688</v>
      </c>
      <c r="G1574" t="s">
        <v>17</v>
      </c>
      <c r="H1574">
        <v>1.7465061034415033</v>
      </c>
      <c r="K1574" s="2">
        <v>24</v>
      </c>
      <c r="L1574" s="2">
        <v>24</v>
      </c>
      <c r="M1574" s="2">
        <v>18</v>
      </c>
      <c r="N1574" s="2">
        <v>1500</v>
      </c>
      <c r="P1574">
        <v>0.70536457975368938</v>
      </c>
      <c r="Q1574">
        <v>0.75945234477120771</v>
      </c>
      <c r="R1574">
        <v>0.5399586212921752</v>
      </c>
      <c r="S1574">
        <v>1.7934357977450253</v>
      </c>
    </row>
    <row r="1575" spans="2:19" x14ac:dyDescent="0.25">
      <c r="B1575">
        <v>1567</v>
      </c>
      <c r="C1575">
        <v>1.4612170792425838E-7</v>
      </c>
      <c r="D1575">
        <v>0.60861945152282715</v>
      </c>
      <c r="E1575" s="2">
        <v>4</v>
      </c>
      <c r="F1575">
        <v>1.3671724165927313</v>
      </c>
      <c r="G1575" t="s">
        <v>17</v>
      </c>
      <c r="H1575">
        <v>1.7462640270618932</v>
      </c>
      <c r="K1575" s="2">
        <v>24</v>
      </c>
      <c r="L1575" s="2">
        <v>24</v>
      </c>
      <c r="M1575" s="2">
        <v>18</v>
      </c>
      <c r="N1575" s="2">
        <v>1501</v>
      </c>
      <c r="P1575">
        <v>0.70536457975368938</v>
      </c>
      <c r="Q1575">
        <v>0.75945234477120771</v>
      </c>
      <c r="R1575">
        <v>0.5399586212921752</v>
      </c>
      <c r="S1575">
        <v>1.7931518114817659</v>
      </c>
    </row>
    <row r="1576" spans="2:19" x14ac:dyDescent="0.25">
      <c r="B1576">
        <v>1568</v>
      </c>
      <c r="C1576">
        <v>1.4466049084501579E-7</v>
      </c>
      <c r="D1576">
        <v>0.21949517726898193</v>
      </c>
      <c r="E1576" s="2">
        <v>4</v>
      </c>
      <c r="F1576">
        <v>1.9760919009842537</v>
      </c>
      <c r="G1576" t="s">
        <v>17</v>
      </c>
      <c r="H1576">
        <v>1.7464106009610785</v>
      </c>
      <c r="K1576" s="2">
        <v>24</v>
      </c>
      <c r="L1576" s="2">
        <v>24</v>
      </c>
      <c r="M1576" s="2">
        <v>18</v>
      </c>
      <c r="N1576" s="2">
        <v>1502</v>
      </c>
      <c r="P1576">
        <v>0.70536457975368938</v>
      </c>
      <c r="Q1576">
        <v>0.75945234477120771</v>
      </c>
      <c r="R1576">
        <v>0.5399586212921752</v>
      </c>
      <c r="S1576">
        <v>1.7932736091445505</v>
      </c>
    </row>
    <row r="1577" spans="2:19" x14ac:dyDescent="0.25">
      <c r="B1577">
        <v>1569</v>
      </c>
      <c r="C1577">
        <v>1.4321388593656563E-7</v>
      </c>
      <c r="D1577">
        <v>0.922698974609375</v>
      </c>
      <c r="E1577" s="2">
        <v>4</v>
      </c>
      <c r="F1577">
        <v>1.3869755161043689</v>
      </c>
      <c r="G1577" t="s">
        <v>17</v>
      </c>
      <c r="H1577">
        <v>1.7461815155022788</v>
      </c>
      <c r="K1577" s="2">
        <v>24</v>
      </c>
      <c r="L1577" s="2">
        <v>24</v>
      </c>
      <c r="M1577" s="2">
        <v>18</v>
      </c>
      <c r="N1577" s="2">
        <v>1503</v>
      </c>
      <c r="P1577">
        <v>0.70536457975368938</v>
      </c>
      <c r="Q1577">
        <v>0.75945234477120771</v>
      </c>
      <c r="R1577">
        <v>0.5399586212921752</v>
      </c>
      <c r="S1577">
        <v>1.7930032843986821</v>
      </c>
    </row>
    <row r="1578" spans="2:19" x14ac:dyDescent="0.25">
      <c r="B1578">
        <v>1570</v>
      </c>
      <c r="C1578">
        <v>1.4178174707719999E-7</v>
      </c>
      <c r="D1578">
        <v>0.5994335412979126</v>
      </c>
      <c r="E1578" s="2">
        <v>4</v>
      </c>
      <c r="F1578">
        <v>1.7378961153799779</v>
      </c>
      <c r="G1578" t="s">
        <v>17</v>
      </c>
      <c r="H1578">
        <v>1.7461762381773602</v>
      </c>
      <c r="K1578" s="2">
        <v>24</v>
      </c>
      <c r="L1578" s="2">
        <v>24</v>
      </c>
      <c r="M1578" s="2">
        <v>18</v>
      </c>
      <c r="N1578" s="2">
        <v>1504</v>
      </c>
      <c r="P1578">
        <v>0.70536457975368938</v>
      </c>
      <c r="Q1578">
        <v>0.75945234477120771</v>
      </c>
      <c r="R1578">
        <v>0.5399586212921752</v>
      </c>
      <c r="S1578">
        <v>1.7929666439937495</v>
      </c>
    </row>
    <row r="1579" spans="2:19" x14ac:dyDescent="0.25">
      <c r="B1579">
        <v>1571</v>
      </c>
      <c r="C1579">
        <v>1.4036392960642798E-7</v>
      </c>
      <c r="D1579">
        <v>0.32114815711975098</v>
      </c>
      <c r="E1579" s="2">
        <v>4</v>
      </c>
      <c r="F1579">
        <v>0.1642019566900268</v>
      </c>
      <c r="G1579" t="s">
        <v>17</v>
      </c>
      <c r="H1579">
        <v>1.7451692526385396</v>
      </c>
      <c r="K1579" s="2">
        <v>24</v>
      </c>
      <c r="L1579" s="2">
        <v>24</v>
      </c>
      <c r="M1579" s="2">
        <v>18</v>
      </c>
      <c r="N1579" s="2">
        <v>1505</v>
      </c>
      <c r="P1579">
        <v>0.70536457975368938</v>
      </c>
      <c r="Q1579">
        <v>0.75945234477120771</v>
      </c>
      <c r="R1579">
        <v>0.5399586212921752</v>
      </c>
      <c r="S1579">
        <v>1.7918844083211225</v>
      </c>
    </row>
    <row r="1580" spans="2:19" x14ac:dyDescent="0.25">
      <c r="B1580">
        <v>1572</v>
      </c>
      <c r="C1580">
        <v>1.3896029031036369E-7</v>
      </c>
      <c r="D1580">
        <v>0.99651134014129639</v>
      </c>
      <c r="E1580" s="2">
        <v>4</v>
      </c>
      <c r="F1580">
        <v>3.3757121402949641</v>
      </c>
      <c r="G1580" t="s">
        <v>17</v>
      </c>
      <c r="H1580">
        <v>1.7462064936612218</v>
      </c>
      <c r="K1580" s="2">
        <v>24</v>
      </c>
      <c r="L1580" s="2">
        <v>24</v>
      </c>
      <c r="M1580" s="2">
        <v>18</v>
      </c>
      <c r="N1580" s="2">
        <v>1506</v>
      </c>
      <c r="P1580">
        <v>0.70536457975368938</v>
      </c>
      <c r="Q1580">
        <v>0.75945234477120771</v>
      </c>
      <c r="R1580">
        <v>0.5399586212921752</v>
      </c>
      <c r="S1580">
        <v>1.7929360867620081</v>
      </c>
    </row>
    <row r="1581" spans="2:19" x14ac:dyDescent="0.25">
      <c r="B1581">
        <v>1573</v>
      </c>
      <c r="C1581">
        <v>1.3757068740726004E-7</v>
      </c>
      <c r="D1581">
        <v>0.19416475296020508</v>
      </c>
      <c r="E1581" s="2">
        <v>4</v>
      </c>
      <c r="F1581">
        <v>2.8710055545670388</v>
      </c>
      <c r="G1581" t="s">
        <v>17</v>
      </c>
      <c r="H1581">
        <v>1.7469215598156438</v>
      </c>
      <c r="K1581" s="2">
        <v>24</v>
      </c>
      <c r="L1581" s="2">
        <v>24</v>
      </c>
      <c r="M1581" s="2">
        <v>18</v>
      </c>
      <c r="N1581" s="2">
        <v>1507</v>
      </c>
      <c r="P1581">
        <v>0.70536457975368938</v>
      </c>
      <c r="Q1581">
        <v>0.75945234477120771</v>
      </c>
      <c r="R1581">
        <v>0.5399586212921752</v>
      </c>
      <c r="S1581">
        <v>1.7936514613259131</v>
      </c>
    </row>
    <row r="1582" spans="2:19" x14ac:dyDescent="0.25">
      <c r="B1582">
        <v>1574</v>
      </c>
      <c r="C1582">
        <v>1.3619498053318743E-7</v>
      </c>
      <c r="D1582">
        <v>0.5475083589553833</v>
      </c>
      <c r="E1582" s="2">
        <v>4</v>
      </c>
      <c r="F1582">
        <v>2.1151902078437148</v>
      </c>
      <c r="G1582" t="s">
        <v>17</v>
      </c>
      <c r="H1582">
        <v>1.7471555297317989</v>
      </c>
      <c r="K1582" s="2">
        <v>24</v>
      </c>
      <c r="L1582" s="2">
        <v>24</v>
      </c>
      <c r="M1582" s="2">
        <v>18</v>
      </c>
      <c r="N1582" s="2">
        <v>1508</v>
      </c>
      <c r="P1582">
        <v>0.70536457975368938</v>
      </c>
      <c r="Q1582">
        <v>0.75945234477120771</v>
      </c>
      <c r="R1582">
        <v>0.5399586212921752</v>
      </c>
      <c r="S1582">
        <v>1.7938646833063625</v>
      </c>
    </row>
    <row r="1583" spans="2:19" x14ac:dyDescent="0.25">
      <c r="B1583">
        <v>1575</v>
      </c>
      <c r="C1583">
        <v>1.3483303072785555E-7</v>
      </c>
      <c r="D1583">
        <v>0.3977668285369873</v>
      </c>
      <c r="E1583" s="2">
        <v>4</v>
      </c>
      <c r="F1583">
        <v>2.4908399856261889</v>
      </c>
      <c r="G1583" t="s">
        <v>17</v>
      </c>
      <c r="H1583">
        <v>1.7476277103387159</v>
      </c>
      <c r="K1583" s="2">
        <v>24</v>
      </c>
      <c r="L1583" s="2">
        <v>24</v>
      </c>
      <c r="M1583" s="2">
        <v>18</v>
      </c>
      <c r="N1583" s="2">
        <v>1509</v>
      </c>
      <c r="P1583">
        <v>0.70536457975368938</v>
      </c>
      <c r="Q1583">
        <v>0.75945234477120771</v>
      </c>
      <c r="R1583">
        <v>0.5399586212921752</v>
      </c>
      <c r="S1583">
        <v>1.7943265622343412</v>
      </c>
    </row>
    <row r="1584" spans="2:19" x14ac:dyDescent="0.25">
      <c r="B1584">
        <v>1576</v>
      </c>
      <c r="C1584">
        <v>1.3348470042057698E-7</v>
      </c>
      <c r="D1584">
        <v>0.58158719539642334</v>
      </c>
      <c r="E1584" s="2">
        <v>4</v>
      </c>
      <c r="F1584">
        <v>2.0377555096932296</v>
      </c>
      <c r="G1584" t="s">
        <v>17</v>
      </c>
      <c r="H1584">
        <v>1.747811801581961</v>
      </c>
      <c r="K1584" s="2">
        <v>24</v>
      </c>
      <c r="L1584" s="2">
        <v>24</v>
      </c>
      <c r="M1584" s="2">
        <v>18</v>
      </c>
      <c r="N1584" s="2">
        <v>1510</v>
      </c>
      <c r="P1584">
        <v>0.70536457975368938</v>
      </c>
      <c r="Q1584">
        <v>0.75945234477120771</v>
      </c>
      <c r="R1584">
        <v>0.5399586212921752</v>
      </c>
      <c r="S1584">
        <v>1.794487773457824</v>
      </c>
    </row>
    <row r="1585" spans="2:19" x14ac:dyDescent="0.25">
      <c r="B1585">
        <v>1577</v>
      </c>
      <c r="C1585">
        <v>1.3214985341637122E-7</v>
      </c>
      <c r="D1585">
        <v>0.51941776275634766</v>
      </c>
      <c r="E1585" s="2">
        <v>4</v>
      </c>
      <c r="F1585">
        <v>1.9074954580674817</v>
      </c>
      <c r="G1585" t="s">
        <v>17</v>
      </c>
      <c r="H1585">
        <v>1.7479130594491046</v>
      </c>
      <c r="K1585" s="2">
        <v>24</v>
      </c>
      <c r="L1585" s="2">
        <v>24</v>
      </c>
      <c r="M1585" s="2">
        <v>18</v>
      </c>
      <c r="N1585" s="2">
        <v>1511</v>
      </c>
      <c r="P1585">
        <v>0.70536457975368938</v>
      </c>
      <c r="Q1585">
        <v>0.75945234477120771</v>
      </c>
      <c r="R1585">
        <v>0.5399586212921752</v>
      </c>
      <c r="S1585">
        <v>1.7945625634542566</v>
      </c>
    </row>
    <row r="1586" spans="2:19" x14ac:dyDescent="0.25">
      <c r="B1586">
        <v>1578</v>
      </c>
      <c r="C1586">
        <v>1.308283548822075E-7</v>
      </c>
      <c r="D1586">
        <v>1.0918259620666504E-2</v>
      </c>
      <c r="E1586" s="2">
        <v>4</v>
      </c>
      <c r="F1586">
        <v>0.88182053687529316</v>
      </c>
      <c r="G1586" t="s">
        <v>17</v>
      </c>
      <c r="H1586">
        <v>1.7473642048720617</v>
      </c>
      <c r="K1586" s="2">
        <v>24</v>
      </c>
      <c r="L1586" s="2">
        <v>24</v>
      </c>
      <c r="M1586" s="2">
        <v>18</v>
      </c>
      <c r="N1586" s="2">
        <v>1512</v>
      </c>
      <c r="P1586">
        <v>0.70536457975368938</v>
      </c>
      <c r="Q1586">
        <v>0.75945234477120771</v>
      </c>
      <c r="R1586">
        <v>0.5399586212921752</v>
      </c>
      <c r="S1586">
        <v>1.7939588980927625</v>
      </c>
    </row>
    <row r="1587" spans="2:19" x14ac:dyDescent="0.25">
      <c r="B1587">
        <v>1579</v>
      </c>
      <c r="C1587">
        <v>1.2952007133338542E-7</v>
      </c>
      <c r="D1587">
        <v>0.39365124702453613</v>
      </c>
      <c r="E1587" s="2">
        <v>4</v>
      </c>
      <c r="F1587">
        <v>1.2163286514508667</v>
      </c>
      <c r="G1587" t="s">
        <v>17</v>
      </c>
      <c r="H1587">
        <v>1.7470278935652719</v>
      </c>
      <c r="K1587" s="2">
        <v>24</v>
      </c>
      <c r="L1587" s="2">
        <v>24</v>
      </c>
      <c r="M1587" s="2">
        <v>18</v>
      </c>
      <c r="N1587" s="2">
        <v>1513</v>
      </c>
      <c r="P1587">
        <v>0.70536457975368938</v>
      </c>
      <c r="Q1587">
        <v>0.75945234477120771</v>
      </c>
      <c r="R1587">
        <v>0.5399586212921752</v>
      </c>
      <c r="S1587">
        <v>1.7935771200050945</v>
      </c>
    </row>
    <row r="1588" spans="2:19" x14ac:dyDescent="0.25">
      <c r="B1588">
        <v>1580</v>
      </c>
      <c r="C1588">
        <v>1.2822487062005157E-7</v>
      </c>
      <c r="D1588">
        <v>0.97130477428436279</v>
      </c>
      <c r="E1588" s="2">
        <v>4</v>
      </c>
      <c r="F1588">
        <v>-1.6130462428851855E-2</v>
      </c>
      <c r="G1588" t="s">
        <v>17</v>
      </c>
      <c r="H1588">
        <v>1.7459119705551491</v>
      </c>
      <c r="K1588" s="2">
        <v>24</v>
      </c>
      <c r="L1588" s="2">
        <v>24</v>
      </c>
      <c r="M1588" s="2">
        <v>18</v>
      </c>
      <c r="N1588" s="2">
        <v>1514</v>
      </c>
      <c r="P1588">
        <v>0.70536457975368938</v>
      </c>
      <c r="Q1588">
        <v>0.75945234477120771</v>
      </c>
      <c r="R1588">
        <v>0.5399586212921752</v>
      </c>
      <c r="S1588">
        <v>1.7923818045609505</v>
      </c>
    </row>
    <row r="1589" spans="2:19" x14ac:dyDescent="0.25">
      <c r="B1589">
        <v>1581</v>
      </c>
      <c r="C1589">
        <v>1.2694262191385106E-7</v>
      </c>
      <c r="D1589">
        <v>0.86769628524780273</v>
      </c>
      <c r="E1589" s="2">
        <v>4</v>
      </c>
      <c r="F1589">
        <v>4.0183936923250672</v>
      </c>
      <c r="G1589" t="s">
        <v>17</v>
      </c>
      <c r="H1589">
        <v>1.7473493403981408</v>
      </c>
      <c r="K1589" s="2">
        <v>24</v>
      </c>
      <c r="L1589" s="2">
        <v>24</v>
      </c>
      <c r="M1589" s="2">
        <v>18</v>
      </c>
      <c r="N1589" s="2">
        <v>1515</v>
      </c>
      <c r="P1589">
        <v>0.70536457975368938</v>
      </c>
      <c r="Q1589">
        <v>0.75945234477120771</v>
      </c>
      <c r="R1589">
        <v>0.5399586212921752</v>
      </c>
      <c r="S1589">
        <v>1.7938511193383526</v>
      </c>
    </row>
    <row r="1590" spans="2:19" x14ac:dyDescent="0.25">
      <c r="B1590">
        <v>1582</v>
      </c>
      <c r="C1590">
        <v>1.2567319569471256E-7</v>
      </c>
      <c r="D1590">
        <v>0.71280777454376221</v>
      </c>
      <c r="E1590" s="2">
        <v>4</v>
      </c>
      <c r="F1590">
        <v>1.7310625285097903</v>
      </c>
      <c r="G1590" t="s">
        <v>17</v>
      </c>
      <c r="H1590">
        <v>1.7473390453210937</v>
      </c>
      <c r="K1590" s="2">
        <v>24</v>
      </c>
      <c r="L1590" s="2">
        <v>24</v>
      </c>
      <c r="M1590" s="2">
        <v>18</v>
      </c>
      <c r="N1590" s="2">
        <v>1516</v>
      </c>
      <c r="P1590">
        <v>0.70536457975368938</v>
      </c>
      <c r="Q1590">
        <v>0.75945234477120771</v>
      </c>
      <c r="R1590">
        <v>0.5399586212921752</v>
      </c>
      <c r="S1590">
        <v>1.7938097020620805</v>
      </c>
    </row>
    <row r="1591" spans="2:19" x14ac:dyDescent="0.25">
      <c r="B1591">
        <v>1583</v>
      </c>
      <c r="C1591">
        <v>1.2441646373776544E-7</v>
      </c>
      <c r="D1591">
        <v>0.81710219383239746</v>
      </c>
      <c r="E1591" s="2">
        <v>4</v>
      </c>
      <c r="F1591">
        <v>2.0525704450495725</v>
      </c>
      <c r="G1591" t="s">
        <v>17</v>
      </c>
      <c r="H1591">
        <v>1.7475318636405686</v>
      </c>
      <c r="K1591" s="2">
        <v>24</v>
      </c>
      <c r="L1591" s="2">
        <v>24</v>
      </c>
      <c r="M1591" s="2">
        <v>18</v>
      </c>
      <c r="N1591" s="2">
        <v>1517</v>
      </c>
      <c r="P1591">
        <v>0.70536457975368938</v>
      </c>
      <c r="Q1591">
        <v>0.75945234477120771</v>
      </c>
      <c r="R1591">
        <v>0.5399586212921752</v>
      </c>
      <c r="S1591">
        <v>1.7939802760521844</v>
      </c>
    </row>
    <row r="1592" spans="2:19" x14ac:dyDescent="0.25">
      <c r="B1592">
        <v>1584</v>
      </c>
      <c r="C1592">
        <v>1.2317229910038779E-7</v>
      </c>
      <c r="D1592">
        <v>0.74037110805511475</v>
      </c>
      <c r="E1592" s="2">
        <v>4</v>
      </c>
      <c r="F1592">
        <v>5.4678501172353178E-2</v>
      </c>
      <c r="G1592" t="s">
        <v>17</v>
      </c>
      <c r="H1592">
        <v>1.7464631430834547</v>
      </c>
      <c r="K1592" s="2">
        <v>24</v>
      </c>
      <c r="L1592" s="2">
        <v>24</v>
      </c>
      <c r="M1592" s="2">
        <v>18</v>
      </c>
      <c r="N1592" s="2">
        <v>1518</v>
      </c>
      <c r="P1592">
        <v>0.70536457975368938</v>
      </c>
      <c r="Q1592">
        <v>0.75945234477120771</v>
      </c>
      <c r="R1592">
        <v>0.5399586212921752</v>
      </c>
      <c r="S1592">
        <v>1.7928344909567431</v>
      </c>
    </row>
    <row r="1593" spans="2:19" x14ac:dyDescent="0.25">
      <c r="B1593">
        <v>1585</v>
      </c>
      <c r="C1593">
        <v>1.2194057610938392E-7</v>
      </c>
      <c r="D1593">
        <v>0.41136360168457031</v>
      </c>
      <c r="E1593" s="2">
        <v>4</v>
      </c>
      <c r="F1593">
        <v>0.85617124343282403</v>
      </c>
      <c r="G1593" t="s">
        <v>17</v>
      </c>
      <c r="H1593">
        <v>1.7459014447240537</v>
      </c>
      <c r="K1593" s="2">
        <v>24</v>
      </c>
      <c r="L1593" s="2">
        <v>24</v>
      </c>
      <c r="M1593" s="2">
        <v>18</v>
      </c>
      <c r="N1593" s="2">
        <v>1519</v>
      </c>
      <c r="P1593">
        <v>0.70536457975368938</v>
      </c>
      <c r="Q1593">
        <v>0.75945234477120771</v>
      </c>
      <c r="R1593">
        <v>0.5399586212921752</v>
      </c>
      <c r="S1593">
        <v>1.7922178594573857</v>
      </c>
    </row>
    <row r="1594" spans="2:19" x14ac:dyDescent="0.25">
      <c r="B1594">
        <v>1586</v>
      </c>
      <c r="C1594">
        <v>1.2072117034829007E-7</v>
      </c>
      <c r="D1594">
        <v>0.20444643497467041</v>
      </c>
      <c r="E1594" s="2">
        <v>4</v>
      </c>
      <c r="F1594">
        <v>1.4137465763331309</v>
      </c>
      <c r="G1594" t="s">
        <v>17</v>
      </c>
      <c r="H1594">
        <v>1.7456920154249422</v>
      </c>
      <c r="K1594" s="2">
        <v>24</v>
      </c>
      <c r="L1594" s="2">
        <v>24</v>
      </c>
      <c r="M1594" s="2">
        <v>18</v>
      </c>
      <c r="N1594" s="2">
        <v>1520</v>
      </c>
      <c r="P1594">
        <v>0.70536457975368938</v>
      </c>
      <c r="Q1594">
        <v>0.75945234477120771</v>
      </c>
      <c r="R1594">
        <v>0.5399586212921752</v>
      </c>
      <c r="S1594">
        <v>1.7919688651921724</v>
      </c>
    </row>
    <row r="1595" spans="2:19" x14ac:dyDescent="0.25">
      <c r="B1595">
        <v>1587</v>
      </c>
      <c r="C1595">
        <v>1.1951395864480717E-7</v>
      </c>
      <c r="D1595">
        <v>0.62954545021057129</v>
      </c>
      <c r="E1595" s="2">
        <v>4</v>
      </c>
      <c r="F1595">
        <v>1.3623697693615935</v>
      </c>
      <c r="G1595" t="s">
        <v>17</v>
      </c>
      <c r="H1595">
        <v>1.7454504765175298</v>
      </c>
      <c r="K1595" s="2">
        <v>24</v>
      </c>
      <c r="L1595" s="2">
        <v>24</v>
      </c>
      <c r="M1595" s="2">
        <v>18</v>
      </c>
      <c r="N1595" s="2">
        <v>1521</v>
      </c>
      <c r="P1595">
        <v>0.70536457975368938</v>
      </c>
      <c r="Q1595">
        <v>0.75945234477120771</v>
      </c>
      <c r="R1595">
        <v>0.5399586212921752</v>
      </c>
      <c r="S1595">
        <v>1.7916864200272606</v>
      </c>
    </row>
    <row r="1596" spans="2:19" x14ac:dyDescent="0.25">
      <c r="B1596">
        <v>1588</v>
      </c>
      <c r="C1596">
        <v>1.183188190583591E-7</v>
      </c>
      <c r="D1596">
        <v>0.5416182279586792</v>
      </c>
      <c r="E1596" s="2">
        <v>4</v>
      </c>
      <c r="F1596">
        <v>0.77565587812003156</v>
      </c>
      <c r="G1596" t="s">
        <v>17</v>
      </c>
      <c r="H1596">
        <v>1.7448397746293702</v>
      </c>
      <c r="K1596" s="2">
        <v>24</v>
      </c>
      <c r="L1596" s="2">
        <v>24</v>
      </c>
      <c r="M1596" s="2">
        <v>18</v>
      </c>
      <c r="N1596" s="2">
        <v>1522</v>
      </c>
      <c r="P1596">
        <v>0.70536457975368938</v>
      </c>
      <c r="Q1596">
        <v>0.75945234477120771</v>
      </c>
      <c r="R1596">
        <v>0.5399586212921752</v>
      </c>
      <c r="S1596">
        <v>1.7910188572533401</v>
      </c>
    </row>
    <row r="1597" spans="2:19" x14ac:dyDescent="0.25">
      <c r="B1597">
        <v>1589</v>
      </c>
      <c r="C1597">
        <v>1.1713563086777551E-7</v>
      </c>
      <c r="D1597">
        <v>2.5907993316650391E-2</v>
      </c>
      <c r="E1597" s="2">
        <v>4</v>
      </c>
      <c r="F1597">
        <v>3.7433811404493254</v>
      </c>
      <c r="G1597" t="s">
        <v>17</v>
      </c>
      <c r="H1597">
        <v>1.7460975099130833</v>
      </c>
      <c r="K1597" s="2">
        <v>24</v>
      </c>
      <c r="L1597" s="2">
        <v>24</v>
      </c>
      <c r="M1597" s="2">
        <v>18</v>
      </c>
      <c r="N1597" s="2">
        <v>1523</v>
      </c>
      <c r="P1597">
        <v>0.70536457975368938</v>
      </c>
      <c r="Q1597">
        <v>0.75945234477120771</v>
      </c>
      <c r="R1597">
        <v>0.5399586212921752</v>
      </c>
      <c r="S1597">
        <v>1.7923007760210328</v>
      </c>
    </row>
    <row r="1598" spans="2:19" x14ac:dyDescent="0.25">
      <c r="B1598">
        <v>1590</v>
      </c>
      <c r="C1598">
        <v>1.1596427455909775E-7</v>
      </c>
      <c r="D1598">
        <v>0.36522877216339111</v>
      </c>
      <c r="E1598" s="2">
        <v>4</v>
      </c>
      <c r="F1598">
        <v>2.2467806148072613</v>
      </c>
      <c r="G1598" t="s">
        <v>17</v>
      </c>
      <c r="H1598">
        <v>1.746412404947608</v>
      </c>
      <c r="K1598" s="2">
        <v>24</v>
      </c>
      <c r="L1598" s="2">
        <v>24</v>
      </c>
      <c r="M1598" s="2">
        <v>18</v>
      </c>
      <c r="N1598" s="2">
        <v>1524</v>
      </c>
      <c r="P1598">
        <v>0.70536457975368938</v>
      </c>
      <c r="Q1598">
        <v>0.75945234477120771</v>
      </c>
      <c r="R1598">
        <v>0.5399586212921752</v>
      </c>
      <c r="S1598">
        <v>1.7925989911383466</v>
      </c>
    </row>
    <row r="1599" spans="2:19" x14ac:dyDescent="0.25">
      <c r="B1599">
        <v>1591</v>
      </c>
      <c r="C1599">
        <v>1.1480463181350677E-7</v>
      </c>
      <c r="D1599">
        <v>0.74553179740905762</v>
      </c>
      <c r="E1599" s="2">
        <v>4</v>
      </c>
      <c r="F1599">
        <v>1.0593411775559494</v>
      </c>
      <c r="G1599" t="s">
        <v>17</v>
      </c>
      <c r="H1599">
        <v>1.7459805562817428</v>
      </c>
      <c r="K1599" s="2">
        <v>24</v>
      </c>
      <c r="L1599" s="2">
        <v>24</v>
      </c>
      <c r="M1599" s="2">
        <v>18</v>
      </c>
      <c r="N1599" s="2">
        <v>1525</v>
      </c>
      <c r="P1599">
        <v>0.70536457975368938</v>
      </c>
      <c r="Q1599">
        <v>0.75945234477120771</v>
      </c>
      <c r="R1599">
        <v>0.5399586212921752</v>
      </c>
      <c r="S1599">
        <v>1.7921181663425549</v>
      </c>
    </row>
    <row r="1600" spans="2:19" x14ac:dyDescent="0.25">
      <c r="B1600">
        <v>1592</v>
      </c>
      <c r="C1600">
        <v>1.1365658549537171E-7</v>
      </c>
      <c r="D1600">
        <v>0.60600316524505615</v>
      </c>
      <c r="E1600" s="2">
        <v>4</v>
      </c>
      <c r="F1600">
        <v>0.88051070728618175</v>
      </c>
      <c r="G1600" t="s">
        <v>17</v>
      </c>
      <c r="H1600">
        <v>1.7454369194419215</v>
      </c>
      <c r="K1600" s="2">
        <v>24</v>
      </c>
      <c r="L1600" s="2">
        <v>24</v>
      </c>
      <c r="M1600" s="2">
        <v>18</v>
      </c>
      <c r="N1600" s="2">
        <v>1526</v>
      </c>
      <c r="P1600">
        <v>0.70536457975368938</v>
      </c>
      <c r="Q1600">
        <v>0.75945234477120771</v>
      </c>
      <c r="R1600">
        <v>0.5399586212921752</v>
      </c>
      <c r="S1600">
        <v>1.7915207826865547</v>
      </c>
    </row>
    <row r="1601" spans="2:19" x14ac:dyDescent="0.25">
      <c r="B1601">
        <v>1593</v>
      </c>
      <c r="C1601">
        <v>1.1252001964041799E-7</v>
      </c>
      <c r="D1601">
        <v>0.78994274139404297</v>
      </c>
      <c r="E1601" s="2">
        <v>4</v>
      </c>
      <c r="F1601">
        <v>2.1990049591312584</v>
      </c>
      <c r="G1601" t="s">
        <v>17</v>
      </c>
      <c r="H1601">
        <v>1.7457216451416637</v>
      </c>
      <c r="K1601" s="2">
        <v>24</v>
      </c>
      <c r="L1601" s="2">
        <v>24</v>
      </c>
      <c r="M1601" s="2">
        <v>18</v>
      </c>
      <c r="N1601" s="2">
        <v>1527</v>
      </c>
      <c r="P1601">
        <v>0.70536457975368938</v>
      </c>
      <c r="Q1601">
        <v>0.75945234477120771</v>
      </c>
      <c r="R1601">
        <v>0.5399586212921752</v>
      </c>
      <c r="S1601">
        <v>1.7917876354543638</v>
      </c>
    </row>
    <row r="1602" spans="2:19" x14ac:dyDescent="0.25">
      <c r="B1602">
        <v>1594</v>
      </c>
      <c r="C1602">
        <v>1.1139481944401382E-7</v>
      </c>
      <c r="D1602">
        <v>0.90267431735992432</v>
      </c>
      <c r="E1602" s="2">
        <v>4</v>
      </c>
      <c r="F1602">
        <v>2.7094641410477962</v>
      </c>
      <c r="G1602" t="s">
        <v>17</v>
      </c>
      <c r="H1602">
        <v>1.7463262514753564</v>
      </c>
      <c r="K1602" s="2">
        <v>24</v>
      </c>
      <c r="L1602" s="2">
        <v>24</v>
      </c>
      <c r="M1602" s="2">
        <v>18</v>
      </c>
      <c r="N1602" s="2">
        <v>1528</v>
      </c>
      <c r="P1602">
        <v>0.70536457975368938</v>
      </c>
      <c r="Q1602">
        <v>0.75945234477120771</v>
      </c>
      <c r="R1602">
        <v>0.5399586212921752</v>
      </c>
      <c r="S1602">
        <v>1.7923882090836789</v>
      </c>
    </row>
    <row r="1603" spans="2:19" x14ac:dyDescent="0.25">
      <c r="B1603">
        <v>1595</v>
      </c>
      <c r="C1603">
        <v>1.1028087124957368E-7</v>
      </c>
      <c r="D1603">
        <v>0.53273701667785645</v>
      </c>
      <c r="E1603" s="2">
        <v>4</v>
      </c>
      <c r="F1603">
        <v>2.3030673505600543</v>
      </c>
      <c r="G1603" t="s">
        <v>17</v>
      </c>
      <c r="H1603">
        <v>1.7466753054559738</v>
      </c>
      <c r="K1603" s="2">
        <v>24</v>
      </c>
      <c r="L1603" s="2">
        <v>24</v>
      </c>
      <c r="M1603" s="2">
        <v>18</v>
      </c>
      <c r="N1603" s="2">
        <v>1529</v>
      </c>
      <c r="P1603">
        <v>0.70536457975368938</v>
      </c>
      <c r="Q1603">
        <v>0.75945234477120771</v>
      </c>
      <c r="R1603">
        <v>0.5399586212921752</v>
      </c>
      <c r="S1603">
        <v>1.792722204598052</v>
      </c>
    </row>
    <row r="1604" spans="2:19" x14ac:dyDescent="0.25">
      <c r="B1604">
        <v>1596</v>
      </c>
      <c r="C1604">
        <v>1.0917806253707794E-7</v>
      </c>
      <c r="D1604">
        <v>0.24260795116424561</v>
      </c>
      <c r="E1604" s="2">
        <v>4</v>
      </c>
      <c r="F1604">
        <v>2.3000179342473852</v>
      </c>
      <c r="G1604" t="s">
        <v>17</v>
      </c>
      <c r="H1604">
        <v>1.7470220113637378</v>
      </c>
      <c r="K1604" s="2">
        <v>24</v>
      </c>
      <c r="L1604" s="2">
        <v>24</v>
      </c>
      <c r="M1604" s="2">
        <v>18</v>
      </c>
      <c r="N1604" s="2">
        <v>1530</v>
      </c>
      <c r="P1604">
        <v>0.70536457975368938</v>
      </c>
      <c r="Q1604">
        <v>0.75945234477120771</v>
      </c>
      <c r="R1604">
        <v>0.5399586212921752</v>
      </c>
      <c r="S1604">
        <v>1.793053770434424</v>
      </c>
    </row>
    <row r="1605" spans="2:19" x14ac:dyDescent="0.25">
      <c r="B1605">
        <v>1597</v>
      </c>
      <c r="C1605">
        <v>1.0808628191170716E-7</v>
      </c>
      <c r="D1605">
        <v>0.48520612716674805</v>
      </c>
      <c r="E1605" s="2">
        <v>4</v>
      </c>
      <c r="F1605">
        <v>1.4695622184023391</v>
      </c>
      <c r="G1605" t="s">
        <v>17</v>
      </c>
      <c r="H1605">
        <v>1.7468482732341439</v>
      </c>
      <c r="K1605" s="2">
        <v>24</v>
      </c>
      <c r="L1605" s="2">
        <v>24</v>
      </c>
      <c r="M1605" s="2">
        <v>18</v>
      </c>
      <c r="N1605" s="2">
        <v>1531</v>
      </c>
      <c r="P1605">
        <v>0.70536457975368938</v>
      </c>
      <c r="Q1605">
        <v>0.75945234477120771</v>
      </c>
      <c r="R1605">
        <v>0.5399586212921752</v>
      </c>
      <c r="S1605">
        <v>1.7928424761483155</v>
      </c>
    </row>
    <row r="1606" spans="2:19" x14ac:dyDescent="0.25">
      <c r="B1606">
        <v>1598</v>
      </c>
      <c r="C1606">
        <v>1.0700541909259009E-7</v>
      </c>
      <c r="D1606">
        <v>0.85242760181427002</v>
      </c>
      <c r="E1606" s="2">
        <v>4</v>
      </c>
      <c r="F1606">
        <v>0.88696983688901609</v>
      </c>
      <c r="G1606" t="s">
        <v>17</v>
      </c>
      <c r="H1606">
        <v>1.7463101765906239</v>
      </c>
      <c r="K1606" s="2">
        <v>24</v>
      </c>
      <c r="L1606" s="2">
        <v>24</v>
      </c>
      <c r="M1606" s="2">
        <v>18</v>
      </c>
      <c r="N1606" s="2">
        <v>1532</v>
      </c>
      <c r="P1606">
        <v>0.70536457975368938</v>
      </c>
      <c r="Q1606">
        <v>0.75945234477120771</v>
      </c>
      <c r="R1606">
        <v>0.5399586212921752</v>
      </c>
      <c r="S1606">
        <v>1.7922511754699477</v>
      </c>
    </row>
    <row r="1607" spans="2:19" x14ac:dyDescent="0.25">
      <c r="B1607">
        <v>1599</v>
      </c>
      <c r="C1607">
        <v>1.0593536490166419E-7</v>
      </c>
      <c r="D1607">
        <v>0.31196188926696777</v>
      </c>
      <c r="E1607" s="2">
        <v>4</v>
      </c>
      <c r="F1607">
        <v>1.1495442970567513</v>
      </c>
      <c r="G1607" t="s">
        <v>17</v>
      </c>
      <c r="H1607">
        <v>1.7459369646584577</v>
      </c>
      <c r="K1607" s="2">
        <v>24</v>
      </c>
      <c r="L1607" s="2">
        <v>24</v>
      </c>
      <c r="M1607" s="2">
        <v>18</v>
      </c>
      <c r="N1607" s="2">
        <v>1533</v>
      </c>
      <c r="P1607">
        <v>0.70536457975368938</v>
      </c>
      <c r="Q1607">
        <v>0.75945234477120771</v>
      </c>
      <c r="R1607">
        <v>0.5399586212921752</v>
      </c>
      <c r="S1607">
        <v>1.7918319276692869</v>
      </c>
    </row>
    <row r="1608" spans="2:19" x14ac:dyDescent="0.25">
      <c r="B1608">
        <v>1600</v>
      </c>
      <c r="C1608">
        <v>1.0487601125264754E-7</v>
      </c>
      <c r="D1608">
        <v>0.33863961696624756</v>
      </c>
      <c r="E1608" s="2">
        <v>4</v>
      </c>
      <c r="F1608">
        <v>1.8724096796545662</v>
      </c>
      <c r="G1608" t="s">
        <v>17</v>
      </c>
      <c r="H1608">
        <v>1.7460160101053304</v>
      </c>
      <c r="K1608" s="2">
        <v>24</v>
      </c>
      <c r="L1608" s="2">
        <v>24</v>
      </c>
      <c r="M1608" s="2">
        <v>18</v>
      </c>
      <c r="N1608" s="2">
        <v>1534</v>
      </c>
      <c r="P1608">
        <v>0.70536457975368938</v>
      </c>
      <c r="Q1608">
        <v>0.75945234477120771</v>
      </c>
      <c r="R1608">
        <v>0.5399586212921752</v>
      </c>
      <c r="S1608">
        <v>1.7918844555388993</v>
      </c>
    </row>
    <row r="1609" spans="2:19" x14ac:dyDescent="0.25">
      <c r="B1609">
        <v>1601</v>
      </c>
      <c r="C1609">
        <v>1.0382725114012107E-7</v>
      </c>
      <c r="D1609">
        <v>9.6561431884765625E-2</v>
      </c>
      <c r="E1609" s="2">
        <v>4</v>
      </c>
      <c r="F1609">
        <v>2.2285186365321024</v>
      </c>
      <c r="G1609" t="s">
        <v>17</v>
      </c>
      <c r="H1609">
        <v>1.7463173858869836</v>
      </c>
      <c r="K1609" s="2">
        <v>24</v>
      </c>
      <c r="L1609" s="2">
        <v>24</v>
      </c>
      <c r="M1609" s="2">
        <v>18</v>
      </c>
      <c r="N1609" s="2">
        <v>1535</v>
      </c>
      <c r="P1609">
        <v>0.70536457975368938</v>
      </c>
      <c r="Q1609">
        <v>0.75945234477120771</v>
      </c>
      <c r="R1609">
        <v>0.5399586212921752</v>
      </c>
      <c r="S1609">
        <v>1.7921689077740741</v>
      </c>
    </row>
    <row r="1610" spans="2:19" x14ac:dyDescent="0.25">
      <c r="B1610">
        <v>1602</v>
      </c>
      <c r="C1610">
        <v>1.0278897862871985E-7</v>
      </c>
      <c r="D1610">
        <v>7.8258156776428223E-2</v>
      </c>
      <c r="E1610" s="2">
        <v>4</v>
      </c>
      <c r="F1610">
        <v>2.2334951491755008</v>
      </c>
      <c r="G1610" t="s">
        <v>17</v>
      </c>
      <c r="H1610">
        <v>1.746621491856577</v>
      </c>
      <c r="K1610" s="2">
        <v>24</v>
      </c>
      <c r="L1610" s="2">
        <v>24</v>
      </c>
      <c r="M1610" s="2">
        <v>18</v>
      </c>
      <c r="N1610" s="2">
        <v>1536</v>
      </c>
      <c r="P1610">
        <v>0.70536457975368938</v>
      </c>
      <c r="Q1610">
        <v>0.75945234477120771</v>
      </c>
      <c r="R1610">
        <v>0.5399586212921752</v>
      </c>
      <c r="S1610">
        <v>1.7924562295458197</v>
      </c>
    </row>
    <row r="1611" spans="2:19" x14ac:dyDescent="0.25">
      <c r="B1611">
        <v>1603</v>
      </c>
      <c r="C1611">
        <v>1.0176108884243265E-7</v>
      </c>
      <c r="D1611">
        <v>0.8571321964263916</v>
      </c>
      <c r="E1611" s="2">
        <v>4</v>
      </c>
      <c r="F1611">
        <v>0.53616742324447664</v>
      </c>
      <c r="G1611" t="s">
        <v>17</v>
      </c>
      <c r="H1611">
        <v>1.7458663739098446</v>
      </c>
      <c r="K1611" s="2">
        <v>24</v>
      </c>
      <c r="L1611" s="2">
        <v>24</v>
      </c>
      <c r="M1611" s="2">
        <v>18</v>
      </c>
      <c r="N1611" s="2">
        <v>1537</v>
      </c>
      <c r="P1611">
        <v>0.70536457975368938</v>
      </c>
      <c r="Q1611">
        <v>0.75945234477120771</v>
      </c>
      <c r="R1611">
        <v>0.5399586212921752</v>
      </c>
      <c r="S1611">
        <v>1.7916388653257147</v>
      </c>
    </row>
    <row r="1612" spans="2:19" x14ac:dyDescent="0.25">
      <c r="B1612">
        <v>1604</v>
      </c>
      <c r="C1612">
        <v>1.0074347795400833E-7</v>
      </c>
      <c r="D1612">
        <v>0.85943019390106201</v>
      </c>
      <c r="E1612" s="2">
        <v>4</v>
      </c>
      <c r="F1612">
        <v>1.2614642329165431</v>
      </c>
      <c r="G1612" t="s">
        <v>17</v>
      </c>
      <c r="H1612">
        <v>1.745564377562592</v>
      </c>
      <c r="K1612" s="2">
        <v>24</v>
      </c>
      <c r="L1612" s="2">
        <v>24</v>
      </c>
      <c r="M1612" s="2">
        <v>18</v>
      </c>
      <c r="N1612" s="2">
        <v>1538</v>
      </c>
      <c r="P1612">
        <v>0.70536457975368938</v>
      </c>
      <c r="Q1612">
        <v>0.75945234477120771</v>
      </c>
      <c r="R1612">
        <v>0.5399586212921752</v>
      </c>
      <c r="S1612">
        <v>1.7912941483995708</v>
      </c>
    </row>
    <row r="1613" spans="2:19" x14ac:dyDescent="0.25">
      <c r="B1613">
        <v>1605</v>
      </c>
      <c r="C1613">
        <v>9.9736043174468244E-8</v>
      </c>
      <c r="D1613">
        <v>0.3119969367980957</v>
      </c>
      <c r="E1613" s="2">
        <v>4</v>
      </c>
      <c r="F1613">
        <v>3.7967942807038972</v>
      </c>
      <c r="G1613" t="s">
        <v>17</v>
      </c>
      <c r="H1613">
        <v>1.7468424024243623</v>
      </c>
      <c r="K1613" s="2">
        <v>24</v>
      </c>
      <c r="L1613" s="2">
        <v>24</v>
      </c>
      <c r="M1613" s="2">
        <v>18</v>
      </c>
      <c r="N1613" s="2">
        <v>1539</v>
      </c>
      <c r="P1613">
        <v>0.70536457975368938</v>
      </c>
      <c r="Q1613">
        <v>0.75945234477120771</v>
      </c>
      <c r="R1613">
        <v>0.5399586212921752</v>
      </c>
      <c r="S1613">
        <v>1.7925972673939206</v>
      </c>
    </row>
    <row r="1614" spans="2:19" x14ac:dyDescent="0.25">
      <c r="B1614">
        <v>1606</v>
      </c>
      <c r="C1614">
        <v>9.8738682742723559E-8</v>
      </c>
      <c r="D1614">
        <v>0.77206051349639893</v>
      </c>
      <c r="E1614" s="2">
        <v>4</v>
      </c>
      <c r="F1614">
        <v>0.97237398897936234</v>
      </c>
      <c r="G1614" t="s">
        <v>17</v>
      </c>
      <c r="H1614">
        <v>1.7463601680448821</v>
      </c>
      <c r="K1614" s="2">
        <v>24</v>
      </c>
      <c r="L1614" s="2">
        <v>24</v>
      </c>
      <c r="M1614" s="2">
        <v>18</v>
      </c>
      <c r="N1614" s="2">
        <v>1540</v>
      </c>
      <c r="P1614">
        <v>0.70536457975368938</v>
      </c>
      <c r="Q1614">
        <v>0.75945234477120771</v>
      </c>
      <c r="R1614">
        <v>0.5399586212921752</v>
      </c>
      <c r="S1614">
        <v>1.7920646548754695</v>
      </c>
    </row>
    <row r="1615" spans="2:19" x14ac:dyDescent="0.25">
      <c r="B1615">
        <v>1607</v>
      </c>
      <c r="C1615">
        <v>9.7751295915296323E-8</v>
      </c>
      <c r="D1615">
        <v>0.89529871940612793</v>
      </c>
      <c r="E1615" s="2">
        <v>4</v>
      </c>
      <c r="F1615">
        <v>1.9199219838789534</v>
      </c>
      <c r="G1615" t="s">
        <v>17</v>
      </c>
      <c r="H1615">
        <v>1.746468171663945</v>
      </c>
      <c r="K1615" s="2">
        <v>24</v>
      </c>
      <c r="L1615" s="2">
        <v>24</v>
      </c>
      <c r="M1615" s="2">
        <v>18</v>
      </c>
      <c r="N1615" s="2">
        <v>1541</v>
      </c>
      <c r="P1615">
        <v>0.70536457975368938</v>
      </c>
      <c r="Q1615">
        <v>0.75945234477120771</v>
      </c>
      <c r="R1615">
        <v>0.5399586212921752</v>
      </c>
      <c r="S1615">
        <v>1.7921476252382231</v>
      </c>
    </row>
    <row r="1616" spans="2:19" x14ac:dyDescent="0.25">
      <c r="B1616">
        <v>1608</v>
      </c>
      <c r="C1616">
        <v>9.6773782956143358E-8</v>
      </c>
      <c r="D1616">
        <v>0.34843671321868896</v>
      </c>
      <c r="E1616" s="2">
        <v>4</v>
      </c>
      <c r="F1616">
        <v>2.8795214559023501</v>
      </c>
      <c r="G1616" t="s">
        <v>17</v>
      </c>
      <c r="H1616">
        <v>1.7471728067909589</v>
      </c>
      <c r="K1616" s="2">
        <v>24</v>
      </c>
      <c r="L1616" s="2">
        <v>24</v>
      </c>
      <c r="M1616" s="2">
        <v>18</v>
      </c>
      <c r="N1616" s="2">
        <v>1542</v>
      </c>
      <c r="P1616">
        <v>0.70536457975368938</v>
      </c>
      <c r="Q1616">
        <v>0.75945234477120771</v>
      </c>
      <c r="R1616">
        <v>0.5399586212921752</v>
      </c>
      <c r="S1616">
        <v>1.792852796334633</v>
      </c>
    </row>
    <row r="1617" spans="2:19" x14ac:dyDescent="0.25">
      <c r="B1617">
        <v>1609</v>
      </c>
      <c r="C1617">
        <v>9.5806045126581923E-8</v>
      </c>
      <c r="D1617">
        <v>2.2625923156738281E-2</v>
      </c>
      <c r="E1617" s="2">
        <v>4</v>
      </c>
      <c r="F1617">
        <v>0.6775416553445095</v>
      </c>
      <c r="G1617" t="s">
        <v>17</v>
      </c>
      <c r="H1617">
        <v>1.7465080267092643</v>
      </c>
      <c r="K1617" s="2">
        <v>24</v>
      </c>
      <c r="L1617" s="2">
        <v>24</v>
      </c>
      <c r="M1617" s="2">
        <v>18</v>
      </c>
      <c r="N1617" s="2">
        <v>1543</v>
      </c>
      <c r="P1617">
        <v>0.70536457975368938</v>
      </c>
      <c r="Q1617">
        <v>0.75945234477120771</v>
      </c>
      <c r="R1617">
        <v>0.5399586212921752</v>
      </c>
      <c r="S1617">
        <v>1.792129976411762</v>
      </c>
    </row>
    <row r="1618" spans="2:19" x14ac:dyDescent="0.25">
      <c r="B1618">
        <v>1610</v>
      </c>
      <c r="C1618">
        <v>9.48479846753161E-8</v>
      </c>
      <c r="D1618">
        <v>0.95385420322418213</v>
      </c>
      <c r="E1618" s="2">
        <v>4</v>
      </c>
      <c r="F1618">
        <v>1.0590467008999851</v>
      </c>
      <c r="G1618" t="s">
        <v>17</v>
      </c>
      <c r="H1618">
        <v>1.7460810320969604</v>
      </c>
      <c r="K1618" s="2">
        <v>24</v>
      </c>
      <c r="L1618" s="2">
        <v>24</v>
      </c>
      <c r="M1618" s="2">
        <v>18</v>
      </c>
      <c r="N1618" s="2">
        <v>1544</v>
      </c>
      <c r="P1618">
        <v>0.70536457975368938</v>
      </c>
      <c r="Q1618">
        <v>0.75945234477120771</v>
      </c>
      <c r="R1618">
        <v>0.5399586212921752</v>
      </c>
      <c r="S1618">
        <v>1.7916551815442026</v>
      </c>
    </row>
    <row r="1619" spans="2:19" x14ac:dyDescent="0.25">
      <c r="B1619">
        <v>1611</v>
      </c>
      <c r="C1619">
        <v>9.3899504828562932E-8</v>
      </c>
      <c r="D1619">
        <v>0.60663723945617676</v>
      </c>
      <c r="E1619" s="2">
        <v>4</v>
      </c>
      <c r="F1619">
        <v>1.9279835295821881</v>
      </c>
      <c r="G1619" t="s">
        <v>17</v>
      </c>
      <c r="H1619">
        <v>1.7461939448824881</v>
      </c>
      <c r="K1619" s="2">
        <v>24</v>
      </c>
      <c r="L1619" s="2">
        <v>24</v>
      </c>
      <c r="M1619" s="2">
        <v>18</v>
      </c>
      <c r="N1619" s="2">
        <v>1545</v>
      </c>
      <c r="P1619">
        <v>0.70536457975368938</v>
      </c>
      <c r="Q1619">
        <v>0.75945234477120771</v>
      </c>
      <c r="R1619">
        <v>0.5399586212921752</v>
      </c>
      <c r="S1619">
        <v>1.7917434199571722</v>
      </c>
    </row>
    <row r="1620" spans="2:19" x14ac:dyDescent="0.25">
      <c r="B1620">
        <v>1612</v>
      </c>
      <c r="C1620">
        <v>9.2960509780277301E-8</v>
      </c>
      <c r="D1620">
        <v>0.42724120616912842</v>
      </c>
      <c r="E1620" s="2">
        <v>4</v>
      </c>
      <c r="F1620">
        <v>2.8725886276235908</v>
      </c>
      <c r="G1620" t="s">
        <v>17</v>
      </c>
      <c r="H1620">
        <v>1.7468927008891513</v>
      </c>
      <c r="K1620" s="2">
        <v>24</v>
      </c>
      <c r="L1620" s="2">
        <v>24</v>
      </c>
      <c r="M1620" s="2">
        <v>18</v>
      </c>
      <c r="N1620" s="2">
        <v>1546</v>
      </c>
      <c r="P1620">
        <v>0.70536457975368938</v>
      </c>
      <c r="Q1620">
        <v>0.75945234477120771</v>
      </c>
      <c r="R1620">
        <v>0.5399586212921752</v>
      </c>
      <c r="S1620">
        <v>1.7924425436361284</v>
      </c>
    </row>
    <row r="1621" spans="2:19" x14ac:dyDescent="0.25">
      <c r="B1621">
        <v>1613</v>
      </c>
      <c r="C1621">
        <v>9.2030904682474531E-8</v>
      </c>
      <c r="D1621">
        <v>0.82268667221069336</v>
      </c>
      <c r="E1621" s="2">
        <v>4</v>
      </c>
      <c r="F1621">
        <v>2.8127955585619069</v>
      </c>
      <c r="G1621" t="s">
        <v>17</v>
      </c>
      <c r="H1621">
        <v>1.747553521011701</v>
      </c>
      <c r="K1621" s="2">
        <v>24</v>
      </c>
      <c r="L1621" s="2">
        <v>24</v>
      </c>
      <c r="M1621" s="2">
        <v>18</v>
      </c>
      <c r="N1621" s="2">
        <v>1547</v>
      </c>
      <c r="P1621">
        <v>0.70536457975368938</v>
      </c>
      <c r="Q1621">
        <v>0.75945234477120771</v>
      </c>
      <c r="R1621">
        <v>0.5399586212921752</v>
      </c>
      <c r="S1621">
        <v>1.7931021124886983</v>
      </c>
    </row>
    <row r="1622" spans="2:19" x14ac:dyDescent="0.25">
      <c r="B1622">
        <v>1614</v>
      </c>
      <c r="C1622">
        <v>9.1110595635649788E-8</v>
      </c>
      <c r="D1622">
        <v>0.97178375720977783</v>
      </c>
      <c r="E1622" s="2">
        <v>4</v>
      </c>
      <c r="F1622">
        <v>0.95658430209349754</v>
      </c>
      <c r="G1622" t="s">
        <v>17</v>
      </c>
      <c r="H1622">
        <v>1.7470634533419871</v>
      </c>
      <c r="K1622" s="2">
        <v>24</v>
      </c>
      <c r="L1622" s="2">
        <v>24</v>
      </c>
      <c r="M1622" s="2">
        <v>18</v>
      </c>
      <c r="N1622" s="2">
        <v>1548</v>
      </c>
      <c r="P1622">
        <v>0.70536457975368938</v>
      </c>
      <c r="Q1622">
        <v>0.75945234477120771</v>
      </c>
      <c r="R1622">
        <v>0.5399586212921752</v>
      </c>
      <c r="S1622">
        <v>1.7925617263062725</v>
      </c>
    </row>
    <row r="1623" spans="2:19" x14ac:dyDescent="0.25">
      <c r="B1623">
        <v>1615</v>
      </c>
      <c r="C1623">
        <v>9.0199489679293292E-8</v>
      </c>
      <c r="D1623">
        <v>0.12444853782653809</v>
      </c>
      <c r="E1623" s="2">
        <v>4</v>
      </c>
      <c r="F1623">
        <v>1.0033154600778187</v>
      </c>
      <c r="G1623" t="s">
        <v>17</v>
      </c>
      <c r="H1623">
        <v>1.7466029282687585</v>
      </c>
      <c r="K1623" s="2">
        <v>24</v>
      </c>
      <c r="L1623" s="2">
        <v>24</v>
      </c>
      <c r="M1623" s="2">
        <v>18</v>
      </c>
      <c r="N1623" s="2">
        <v>1549</v>
      </c>
      <c r="P1623">
        <v>0.70536457975368938</v>
      </c>
      <c r="Q1623">
        <v>0.75945234477120771</v>
      </c>
      <c r="R1623">
        <v>0.5399586212921752</v>
      </c>
      <c r="S1623">
        <v>1.7920522064442788</v>
      </c>
    </row>
    <row r="1624" spans="2:19" x14ac:dyDescent="0.25">
      <c r="B1624">
        <v>1616</v>
      </c>
      <c r="C1624">
        <v>8.9297494782500353E-8</v>
      </c>
      <c r="D1624">
        <v>0.29555070400238037</v>
      </c>
      <c r="E1624" s="2">
        <v>4</v>
      </c>
      <c r="F1624">
        <v>0.92700140955573218</v>
      </c>
      <c r="G1624" t="s">
        <v>17</v>
      </c>
      <c r="H1624">
        <v>1.7460957491111391</v>
      </c>
      <c r="K1624" s="2">
        <v>24</v>
      </c>
      <c r="L1624" s="2">
        <v>24</v>
      </c>
      <c r="M1624" s="2">
        <v>18</v>
      </c>
      <c r="N1624" s="2">
        <v>1550</v>
      </c>
      <c r="P1624">
        <v>0.70536457975368938</v>
      </c>
      <c r="Q1624">
        <v>0.75945234477120771</v>
      </c>
      <c r="R1624">
        <v>0.5399586212921752</v>
      </c>
      <c r="S1624">
        <v>1.7914941091559635</v>
      </c>
    </row>
    <row r="1625" spans="2:19" x14ac:dyDescent="0.25">
      <c r="B1625">
        <v>1617</v>
      </c>
      <c r="C1625">
        <v>8.8404519834675351E-8</v>
      </c>
      <c r="D1625">
        <v>0.50954246520996094</v>
      </c>
      <c r="E1625" s="2">
        <v>4</v>
      </c>
      <c r="F1625">
        <v>1.0470774922245183</v>
      </c>
      <c r="G1625" t="s">
        <v>17</v>
      </c>
      <c r="H1625">
        <v>1.7456634558168369</v>
      </c>
      <c r="K1625" s="2">
        <v>24</v>
      </c>
      <c r="L1625" s="2">
        <v>24</v>
      </c>
      <c r="M1625" s="2">
        <v>18</v>
      </c>
      <c r="N1625" s="2">
        <v>1551</v>
      </c>
      <c r="P1625">
        <v>0.70536457975368938</v>
      </c>
      <c r="Q1625">
        <v>0.75945234477120771</v>
      </c>
      <c r="R1625">
        <v>0.5399586212921752</v>
      </c>
      <c r="S1625">
        <v>1.7910141500219008</v>
      </c>
    </row>
    <row r="1626" spans="2:19" x14ac:dyDescent="0.25">
      <c r="B1626">
        <v>1618</v>
      </c>
      <c r="C1626">
        <v>8.7520474636328596E-8</v>
      </c>
      <c r="D1626">
        <v>2.1187067031860352E-3</v>
      </c>
      <c r="E1626" s="2">
        <v>4</v>
      </c>
      <c r="F1626">
        <v>0.43128334166079507</v>
      </c>
      <c r="G1626" t="s">
        <v>17</v>
      </c>
      <c r="H1626">
        <v>1.7448511071677912</v>
      </c>
      <c r="K1626" s="2">
        <v>24</v>
      </c>
      <c r="L1626" s="2">
        <v>24</v>
      </c>
      <c r="M1626" s="2">
        <v>18</v>
      </c>
      <c r="N1626" s="2">
        <v>1552</v>
      </c>
      <c r="P1626">
        <v>0.70536457975368938</v>
      </c>
      <c r="Q1626">
        <v>0.75945234477120771</v>
      </c>
      <c r="R1626">
        <v>0.5399586212921752</v>
      </c>
      <c r="S1626">
        <v>1.790138034810328</v>
      </c>
    </row>
    <row r="1627" spans="2:19" x14ac:dyDescent="0.25">
      <c r="B1627">
        <v>1619</v>
      </c>
      <c r="C1627">
        <v>8.6645269889965304E-8</v>
      </c>
      <c r="D1627">
        <v>3.5158395767211914E-2</v>
      </c>
      <c r="E1627" s="2">
        <v>4</v>
      </c>
      <c r="F1627">
        <v>1.1996742783834513</v>
      </c>
      <c r="G1627" t="s">
        <v>17</v>
      </c>
      <c r="H1627">
        <v>1.7445143703989312</v>
      </c>
      <c r="K1627" s="2">
        <v>24</v>
      </c>
      <c r="L1627" s="2">
        <v>24</v>
      </c>
      <c r="M1627" s="2">
        <v>18</v>
      </c>
      <c r="N1627" s="2">
        <v>1553</v>
      </c>
      <c r="P1627">
        <v>0.70536457975368938</v>
      </c>
      <c r="Q1627">
        <v>0.75945234477120771</v>
      </c>
      <c r="R1627">
        <v>0.5399586212921752</v>
      </c>
      <c r="S1627">
        <v>1.7897578263387073</v>
      </c>
    </row>
    <row r="1628" spans="2:19" x14ac:dyDescent="0.25">
      <c r="B1628">
        <v>1620</v>
      </c>
      <c r="C1628">
        <v>8.5778817191065647E-8</v>
      </c>
      <c r="D1628">
        <v>0.23119723796844482</v>
      </c>
      <c r="E1628" s="2">
        <v>4</v>
      </c>
      <c r="F1628">
        <v>1.8639766801799491</v>
      </c>
      <c r="G1628" t="s">
        <v>17</v>
      </c>
      <c r="H1628">
        <v>1.7445881125654628</v>
      </c>
      <c r="K1628" s="2">
        <v>24</v>
      </c>
      <c r="L1628" s="2">
        <v>24</v>
      </c>
      <c r="M1628" s="2">
        <v>18</v>
      </c>
      <c r="N1628" s="2">
        <v>1554</v>
      </c>
      <c r="P1628">
        <v>0.70536457975368938</v>
      </c>
      <c r="Q1628">
        <v>0.75945234477120771</v>
      </c>
      <c r="R1628">
        <v>0.5399586212921752</v>
      </c>
      <c r="S1628">
        <v>1.7898055862189139</v>
      </c>
    </row>
    <row r="1629" spans="2:19" x14ac:dyDescent="0.25">
      <c r="B1629">
        <v>1621</v>
      </c>
      <c r="C1629">
        <v>8.4921029019154984E-8</v>
      </c>
      <c r="D1629">
        <v>0.58368158340454102</v>
      </c>
      <c r="E1629" s="2">
        <v>4</v>
      </c>
      <c r="F1629">
        <v>1.1972888086549101</v>
      </c>
      <c r="G1629" t="s">
        <v>17</v>
      </c>
      <c r="H1629">
        <v>1.7442504819029641</v>
      </c>
      <c r="K1629" s="2">
        <v>24</v>
      </c>
      <c r="L1629" s="2">
        <v>24</v>
      </c>
      <c r="M1629" s="2">
        <v>18</v>
      </c>
      <c r="N1629" s="2">
        <v>1555</v>
      </c>
      <c r="P1629">
        <v>0.70536457975368938</v>
      </c>
      <c r="Q1629">
        <v>0.75945234477120771</v>
      </c>
      <c r="R1629">
        <v>0.5399586212921752</v>
      </c>
      <c r="S1629">
        <v>1.7894245464905769</v>
      </c>
    </row>
    <row r="1630" spans="2:19" x14ac:dyDescent="0.25">
      <c r="B1630">
        <v>1622</v>
      </c>
      <c r="C1630">
        <v>8.4071818728963438E-8</v>
      </c>
      <c r="D1630">
        <v>0.54925358295440674</v>
      </c>
      <c r="E1630" s="2">
        <v>4</v>
      </c>
      <c r="F1630">
        <v>2.9470285200510853</v>
      </c>
      <c r="G1630" t="s">
        <v>17</v>
      </c>
      <c r="H1630">
        <v>1.744992022000466</v>
      </c>
      <c r="K1630" s="2">
        <v>24</v>
      </c>
      <c r="L1630" s="2">
        <v>24</v>
      </c>
      <c r="M1630" s="2">
        <v>18</v>
      </c>
      <c r="N1630" s="2">
        <v>1556</v>
      </c>
      <c r="P1630">
        <v>0.70536457975368938</v>
      </c>
      <c r="Q1630">
        <v>0.75945234477120771</v>
      </c>
      <c r="R1630">
        <v>0.5399586212921752</v>
      </c>
      <c r="S1630">
        <v>1.7901685079131737</v>
      </c>
    </row>
    <row r="1631" spans="2:19" x14ac:dyDescent="0.25">
      <c r="B1631">
        <v>1623</v>
      </c>
      <c r="C1631">
        <v>8.3231100541673803E-8</v>
      </c>
      <c r="D1631">
        <v>0.87831759452819824</v>
      </c>
      <c r="E1631" s="2">
        <v>4</v>
      </c>
      <c r="F1631">
        <v>2.0956440228529969</v>
      </c>
      <c r="G1631" t="s">
        <v>17</v>
      </c>
      <c r="H1631">
        <v>1.7452080737569986</v>
      </c>
      <c r="K1631" s="2">
        <v>24</v>
      </c>
      <c r="L1631" s="2">
        <v>24</v>
      </c>
      <c r="M1631" s="2">
        <v>18</v>
      </c>
      <c r="N1631" s="2">
        <v>1557</v>
      </c>
      <c r="P1631">
        <v>0.70536457975368938</v>
      </c>
      <c r="Q1631">
        <v>0.75945234477120771</v>
      </c>
      <c r="R1631">
        <v>0.5399586212921752</v>
      </c>
      <c r="S1631">
        <v>1.7903647028489089</v>
      </c>
    </row>
    <row r="1632" spans="2:19" x14ac:dyDescent="0.25">
      <c r="B1632">
        <v>1624</v>
      </c>
      <c r="C1632">
        <v>8.239878953625706E-8</v>
      </c>
      <c r="D1632">
        <v>9.0137839317321777E-2</v>
      </c>
      <c r="E1632" s="2">
        <v>4</v>
      </c>
      <c r="F1632">
        <v>2.6166021240279043</v>
      </c>
      <c r="G1632" t="s">
        <v>17</v>
      </c>
      <c r="H1632">
        <v>1.7457446464480522</v>
      </c>
      <c r="K1632" s="2">
        <v>24</v>
      </c>
      <c r="L1632" s="2">
        <v>24</v>
      </c>
      <c r="M1632" s="2">
        <v>18</v>
      </c>
      <c r="N1632" s="2">
        <v>1558</v>
      </c>
      <c r="P1632">
        <v>0.70536457975368938</v>
      </c>
      <c r="Q1632">
        <v>0.75945234477120771</v>
      </c>
      <c r="R1632">
        <v>0.5399586212921752</v>
      </c>
      <c r="S1632">
        <v>1.7908950221179583</v>
      </c>
    </row>
    <row r="1633" spans="2:19" x14ac:dyDescent="0.25">
      <c r="B1633">
        <v>1625</v>
      </c>
      <c r="C1633">
        <v>8.157480164089449E-8</v>
      </c>
      <c r="D1633">
        <v>0.74871730804443359</v>
      </c>
      <c r="E1633" s="2">
        <v>4</v>
      </c>
      <c r="F1633">
        <v>1.4850183018782501</v>
      </c>
      <c r="G1633" t="s">
        <v>17</v>
      </c>
      <c r="H1633">
        <v>1.7455841994667785</v>
      </c>
      <c r="K1633" s="2">
        <v>24</v>
      </c>
      <c r="L1633" s="2">
        <v>24</v>
      </c>
      <c r="M1633" s="2">
        <v>18</v>
      </c>
      <c r="N1633" s="2">
        <v>1559</v>
      </c>
      <c r="P1633">
        <v>0.70536457975368938</v>
      </c>
      <c r="Q1633">
        <v>0.75945234477120771</v>
      </c>
      <c r="R1633">
        <v>0.5399586212921752</v>
      </c>
      <c r="S1633">
        <v>1.7906988215276827</v>
      </c>
    </row>
    <row r="1634" spans="2:19" x14ac:dyDescent="0.25">
      <c r="B1634">
        <v>1626</v>
      </c>
      <c r="C1634">
        <v>8.0759053624485545E-8</v>
      </c>
      <c r="D1634">
        <v>0.94570791721343994</v>
      </c>
      <c r="E1634" s="2">
        <v>4</v>
      </c>
      <c r="F1634">
        <v>0.31106969732468959</v>
      </c>
      <c r="G1634" t="s">
        <v>17</v>
      </c>
      <c r="H1634">
        <v>1.7447019642256087</v>
      </c>
      <c r="K1634" s="2">
        <v>24</v>
      </c>
      <c r="L1634" s="2">
        <v>24</v>
      </c>
      <c r="M1634" s="2">
        <v>18</v>
      </c>
      <c r="N1634" s="2">
        <v>1560</v>
      </c>
      <c r="P1634">
        <v>0.70536457975368938</v>
      </c>
      <c r="Q1634">
        <v>0.75945234477120771</v>
      </c>
      <c r="R1634">
        <v>0.5399586212921752</v>
      </c>
      <c r="S1634">
        <v>1.7897503413198603</v>
      </c>
    </row>
    <row r="1635" spans="2:19" x14ac:dyDescent="0.25">
      <c r="B1635">
        <v>1627</v>
      </c>
      <c r="C1635">
        <v>7.9951463088240687E-8</v>
      </c>
      <c r="D1635">
        <v>0.64660191535949707</v>
      </c>
      <c r="E1635" s="2">
        <v>4</v>
      </c>
      <c r="F1635">
        <v>2.5098553959131875</v>
      </c>
      <c r="G1635" t="s">
        <v>17</v>
      </c>
      <c r="H1635">
        <v>1.7451722490637696</v>
      </c>
      <c r="K1635" s="2">
        <v>24</v>
      </c>
      <c r="L1635" s="2">
        <v>24</v>
      </c>
      <c r="M1635" s="2">
        <v>18</v>
      </c>
      <c r="N1635" s="2">
        <v>1561</v>
      </c>
      <c r="P1635">
        <v>0.70536457975368938</v>
      </c>
      <c r="Q1635">
        <v>0.75945234477120771</v>
      </c>
      <c r="R1635">
        <v>0.5399586212921752</v>
      </c>
      <c r="S1635">
        <v>1.7902116514124891</v>
      </c>
    </row>
    <row r="1636" spans="2:19" x14ac:dyDescent="0.25">
      <c r="B1636">
        <v>1628</v>
      </c>
      <c r="C1636">
        <v>7.9151948457358275E-8</v>
      </c>
      <c r="D1636">
        <v>0.80645453929901123</v>
      </c>
      <c r="E1636" s="2">
        <v>4</v>
      </c>
      <c r="F1636">
        <v>2.2996387348849296</v>
      </c>
      <c r="G1636" t="s">
        <v>17</v>
      </c>
      <c r="H1636">
        <v>1.7455128304432665</v>
      </c>
      <c r="K1636" s="2">
        <v>24</v>
      </c>
      <c r="L1636" s="2">
        <v>24</v>
      </c>
      <c r="M1636" s="2">
        <v>18</v>
      </c>
      <c r="N1636" s="2">
        <v>1562</v>
      </c>
      <c r="P1636">
        <v>0.70536457975368938</v>
      </c>
      <c r="Q1636">
        <v>0.75945234477120771</v>
      </c>
      <c r="R1636">
        <v>0.5399586212921752</v>
      </c>
      <c r="S1636">
        <v>1.7905377891099745</v>
      </c>
    </row>
    <row r="1637" spans="2:19" x14ac:dyDescent="0.25">
      <c r="B1637">
        <v>1629</v>
      </c>
      <c r="C1637">
        <v>7.8360428972784688E-8</v>
      </c>
      <c r="D1637">
        <v>0.41138792037963867</v>
      </c>
      <c r="E1637" s="2">
        <v>4</v>
      </c>
      <c r="F1637">
        <v>2.6951459721458439</v>
      </c>
      <c r="G1637" t="s">
        <v>17</v>
      </c>
      <c r="H1637">
        <v>1.7460957851036119</v>
      </c>
      <c r="K1637" s="2">
        <v>24</v>
      </c>
      <c r="L1637" s="2">
        <v>24</v>
      </c>
      <c r="M1637" s="2">
        <v>18</v>
      </c>
      <c r="N1637" s="2">
        <v>1563</v>
      </c>
      <c r="P1637">
        <v>0.70536457975368938</v>
      </c>
      <c r="Q1637">
        <v>0.75945234477120771</v>
      </c>
      <c r="R1637">
        <v>0.5399586212921752</v>
      </c>
      <c r="S1637">
        <v>1.791116553142627</v>
      </c>
    </row>
    <row r="1638" spans="2:19" x14ac:dyDescent="0.25">
      <c r="B1638">
        <v>1630</v>
      </c>
      <c r="C1638">
        <v>7.7576824683056835E-8</v>
      </c>
      <c r="D1638">
        <v>0.85212624073028564</v>
      </c>
      <c r="E1638" s="2">
        <v>4</v>
      </c>
      <c r="F1638">
        <v>0.90511271500637469</v>
      </c>
      <c r="G1638" t="s">
        <v>17</v>
      </c>
      <c r="H1638">
        <v>1.7455798445698099</v>
      </c>
      <c r="K1638" s="2">
        <v>24</v>
      </c>
      <c r="L1638" s="2">
        <v>24</v>
      </c>
      <c r="M1638" s="2">
        <v>18</v>
      </c>
      <c r="N1638" s="2">
        <v>1564</v>
      </c>
      <c r="P1638">
        <v>0.70536457975368938</v>
      </c>
      <c r="Q1638">
        <v>0.75945234477120771</v>
      </c>
      <c r="R1638">
        <v>0.5399586212921752</v>
      </c>
      <c r="S1638">
        <v>1.7905500545248927</v>
      </c>
    </row>
    <row r="1639" spans="2:19" x14ac:dyDescent="0.25">
      <c r="B1639">
        <v>1631</v>
      </c>
      <c r="C1639">
        <v>7.6801056436226261E-8</v>
      </c>
      <c r="D1639">
        <v>0.2858121395111084</v>
      </c>
      <c r="E1639" s="2">
        <v>4</v>
      </c>
      <c r="F1639">
        <v>1.4715995527097017</v>
      </c>
      <c r="G1639" t="s">
        <v>17</v>
      </c>
      <c r="H1639">
        <v>1.7454118615582463</v>
      </c>
      <c r="K1639" s="2">
        <v>24</v>
      </c>
      <c r="L1639" s="2">
        <v>24</v>
      </c>
      <c r="M1639" s="2">
        <v>18</v>
      </c>
      <c r="N1639" s="2">
        <v>1565</v>
      </c>
      <c r="P1639">
        <v>0.70536457975368938</v>
      </c>
      <c r="Q1639">
        <v>0.75945234477120771</v>
      </c>
      <c r="R1639">
        <v>0.5399586212921752</v>
      </c>
      <c r="S1639">
        <v>1.790346252287311</v>
      </c>
    </row>
    <row r="1640" spans="2:19" x14ac:dyDescent="0.25">
      <c r="B1640">
        <v>1632</v>
      </c>
      <c r="C1640">
        <v>7.6033045871864004E-8</v>
      </c>
      <c r="D1640">
        <v>0.89235436916351318</v>
      </c>
      <c r="E1640" s="2">
        <v>4</v>
      </c>
      <c r="F1640">
        <v>0.90024022477042343</v>
      </c>
      <c r="G1640" t="s">
        <v>17</v>
      </c>
      <c r="H1640">
        <v>1.7448939867808029</v>
      </c>
      <c r="K1640" s="2">
        <v>24</v>
      </c>
      <c r="L1640" s="2">
        <v>24</v>
      </c>
      <c r="M1640" s="2">
        <v>18</v>
      </c>
      <c r="N1640" s="2">
        <v>1566</v>
      </c>
      <c r="P1640">
        <v>0.70536457975368938</v>
      </c>
      <c r="Q1640">
        <v>0.75945234477120771</v>
      </c>
      <c r="R1640">
        <v>0.5399586212921752</v>
      </c>
      <c r="S1640">
        <v>1.7897778576337242</v>
      </c>
    </row>
    <row r="1641" spans="2:19" x14ac:dyDescent="0.25">
      <c r="B1641">
        <v>1633</v>
      </c>
      <c r="C1641">
        <v>7.5272715413145363E-8</v>
      </c>
      <c r="D1641">
        <v>0.18155670166015625</v>
      </c>
      <c r="E1641" s="2">
        <v>4</v>
      </c>
      <c r="F1641">
        <v>1.1521273370309864</v>
      </c>
      <c r="G1641" t="s">
        <v>17</v>
      </c>
      <c r="H1641">
        <v>1.7445309943437239</v>
      </c>
      <c r="K1641" s="2">
        <v>24</v>
      </c>
      <c r="L1641" s="2">
        <v>24</v>
      </c>
      <c r="M1641" s="2">
        <v>18</v>
      </c>
      <c r="N1641" s="2">
        <v>1567</v>
      </c>
      <c r="P1641">
        <v>0.70536457975368938</v>
      </c>
      <c r="Q1641">
        <v>0.75945234477120771</v>
      </c>
      <c r="R1641">
        <v>0.5399586212921752</v>
      </c>
      <c r="S1641">
        <v>1.7893709332427843</v>
      </c>
    </row>
    <row r="1642" spans="2:19" x14ac:dyDescent="0.25">
      <c r="B1642">
        <v>1634</v>
      </c>
      <c r="C1642">
        <v>7.4519988259013905E-8</v>
      </c>
      <c r="D1642">
        <v>0.75727808475494385</v>
      </c>
      <c r="E1642" s="2">
        <v>4</v>
      </c>
      <c r="F1642">
        <v>1.1551707472663164</v>
      </c>
      <c r="G1642" t="s">
        <v>17</v>
      </c>
      <c r="H1642">
        <v>1.7441703087579972</v>
      </c>
      <c r="K1642" s="2">
        <v>24</v>
      </c>
      <c r="L1642" s="2">
        <v>24</v>
      </c>
      <c r="M1642" s="2">
        <v>18</v>
      </c>
      <c r="N1642" s="2">
        <v>1568</v>
      </c>
      <c r="P1642">
        <v>0.70536457975368938</v>
      </c>
      <c r="Q1642">
        <v>0.75945234477120771</v>
      </c>
      <c r="R1642">
        <v>0.5399586212921752</v>
      </c>
      <c r="S1642">
        <v>1.7889664688384626</v>
      </c>
    </row>
    <row r="1643" spans="2:19" x14ac:dyDescent="0.25">
      <c r="B1643">
        <v>1635</v>
      </c>
      <c r="C1643">
        <v>7.3774788376423767E-8</v>
      </c>
      <c r="D1643">
        <v>0.19487404823303223</v>
      </c>
      <c r="E1643" s="2">
        <v>4</v>
      </c>
      <c r="F1643">
        <v>2.4747281680097259</v>
      </c>
      <c r="G1643" t="s">
        <v>17</v>
      </c>
      <c r="H1643">
        <v>1.7446171331367444</v>
      </c>
      <c r="K1643" s="2">
        <v>24</v>
      </c>
      <c r="L1643" s="2">
        <v>24</v>
      </c>
      <c r="M1643" s="2">
        <v>18</v>
      </c>
      <c r="N1643" s="2">
        <v>1569</v>
      </c>
      <c r="P1643">
        <v>0.70536457975368938</v>
      </c>
      <c r="Q1643">
        <v>0.75945234477120771</v>
      </c>
      <c r="R1643">
        <v>0.5399586212921752</v>
      </c>
      <c r="S1643">
        <v>1.7894035381177305</v>
      </c>
    </row>
    <row r="1644" spans="2:19" x14ac:dyDescent="0.25">
      <c r="B1644">
        <v>1636</v>
      </c>
      <c r="C1644">
        <v>7.3037040492659529E-8</v>
      </c>
      <c r="D1644">
        <v>0.93816936016082764</v>
      </c>
      <c r="E1644" s="2">
        <v>4</v>
      </c>
      <c r="F1644">
        <v>-1.638604150207023</v>
      </c>
      <c r="G1644" t="s">
        <v>17</v>
      </c>
      <c r="H1644">
        <v>1.7425491494672189</v>
      </c>
      <c r="K1644" s="2">
        <v>24</v>
      </c>
      <c r="L1644" s="2">
        <v>24</v>
      </c>
      <c r="M1644" s="2">
        <v>18</v>
      </c>
      <c r="N1644" s="2">
        <v>1570</v>
      </c>
      <c r="P1644">
        <v>0.70536457975368938</v>
      </c>
      <c r="Q1644">
        <v>0.75945234477120771</v>
      </c>
      <c r="R1644">
        <v>0.5399586212921752</v>
      </c>
      <c r="S1644">
        <v>1.7872200937302625</v>
      </c>
    </row>
    <row r="1645" spans="2:19" x14ac:dyDescent="0.25">
      <c r="B1645">
        <v>1637</v>
      </c>
      <c r="C1645">
        <v>7.2306670087732927E-8</v>
      </c>
      <c r="D1645">
        <v>0.37221193313598633</v>
      </c>
      <c r="E1645" s="2">
        <v>4</v>
      </c>
      <c r="F1645">
        <v>1.184424896131445</v>
      </c>
      <c r="G1645" t="s">
        <v>17</v>
      </c>
      <c r="H1645">
        <v>1.742208206123703</v>
      </c>
      <c r="K1645" s="2">
        <v>24</v>
      </c>
      <c r="L1645" s="2">
        <v>24</v>
      </c>
      <c r="M1645" s="2">
        <v>18</v>
      </c>
      <c r="N1645" s="2">
        <v>1571</v>
      </c>
      <c r="P1645">
        <v>0.70536457975368938</v>
      </c>
      <c r="Q1645">
        <v>0.75945234477120771</v>
      </c>
      <c r="R1645">
        <v>0.5399586212921752</v>
      </c>
      <c r="S1645">
        <v>1.7868363921404478</v>
      </c>
    </row>
    <row r="1646" spans="2:19" x14ac:dyDescent="0.25">
      <c r="B1646">
        <v>1638</v>
      </c>
      <c r="C1646">
        <v>7.1583603386855594E-8</v>
      </c>
      <c r="D1646">
        <v>0.47805798053741455</v>
      </c>
      <c r="E1646" s="2">
        <v>4</v>
      </c>
      <c r="F1646">
        <v>1.3871411487513616</v>
      </c>
      <c r="G1646" t="s">
        <v>17</v>
      </c>
      <c r="H1646">
        <v>1.7419914374684085</v>
      </c>
      <c r="K1646" s="2">
        <v>24</v>
      </c>
      <c r="L1646" s="2">
        <v>24</v>
      </c>
      <c r="M1646" s="2">
        <v>18</v>
      </c>
      <c r="N1646" s="2">
        <v>1572</v>
      </c>
      <c r="P1646">
        <v>0.70536457975368938</v>
      </c>
      <c r="Q1646">
        <v>0.75945234477120771</v>
      </c>
      <c r="R1646">
        <v>0.5399586212921752</v>
      </c>
      <c r="S1646">
        <v>1.7865821330797678</v>
      </c>
    </row>
    <row r="1647" spans="2:19" x14ac:dyDescent="0.25">
      <c r="B1647">
        <v>1639</v>
      </c>
      <c r="C1647">
        <v>7.0867767352987043E-8</v>
      </c>
      <c r="D1647">
        <v>0.72583842277526855</v>
      </c>
      <c r="E1647" s="2">
        <v>4</v>
      </c>
      <c r="F1647">
        <v>1.3909859225585577</v>
      </c>
      <c r="G1647" t="s">
        <v>17</v>
      </c>
      <c r="H1647">
        <v>1.7417772791310626</v>
      </c>
      <c r="K1647" s="2">
        <v>24</v>
      </c>
      <c r="L1647" s="2">
        <v>24</v>
      </c>
      <c r="M1647" s="2">
        <v>18</v>
      </c>
      <c r="N1647" s="2">
        <v>1573</v>
      </c>
      <c r="P1647">
        <v>0.70536457975368938</v>
      </c>
      <c r="Q1647">
        <v>0.75945234477120771</v>
      </c>
      <c r="R1647">
        <v>0.5399586212921752</v>
      </c>
      <c r="S1647">
        <v>1.7863306415282603</v>
      </c>
    </row>
    <row r="1648" spans="2:19" x14ac:dyDescent="0.25">
      <c r="B1648">
        <v>1640</v>
      </c>
      <c r="C1648">
        <v>7.0159089679457172E-8</v>
      </c>
      <c r="D1648">
        <v>0.11235654354095459</v>
      </c>
      <c r="E1648" s="2">
        <v>4</v>
      </c>
      <c r="F1648">
        <v>0.69448889173896999</v>
      </c>
      <c r="G1648" t="s">
        <v>17</v>
      </c>
      <c r="H1648">
        <v>1.7411386886509455</v>
      </c>
      <c r="K1648" s="2">
        <v>24</v>
      </c>
      <c r="L1648" s="2">
        <v>24</v>
      </c>
      <c r="M1648" s="2">
        <v>18</v>
      </c>
      <c r="N1648" s="2">
        <v>1574</v>
      </c>
      <c r="P1648">
        <v>0.70536457975368938</v>
      </c>
      <c r="Q1648">
        <v>0.75945234477120771</v>
      </c>
      <c r="R1648">
        <v>0.5399586212921752</v>
      </c>
      <c r="S1648">
        <v>1.7856369682437689</v>
      </c>
    </row>
    <row r="1649" spans="2:19" x14ac:dyDescent="0.25">
      <c r="B1649">
        <v>1641</v>
      </c>
      <c r="C1649">
        <v>6.9457498782662603E-8</v>
      </c>
      <c r="D1649">
        <v>0.49946689605712891</v>
      </c>
      <c r="E1649" s="2">
        <v>4</v>
      </c>
      <c r="F1649">
        <v>2.6343820513882341</v>
      </c>
      <c r="G1649" t="s">
        <v>17</v>
      </c>
      <c r="H1649">
        <v>1.7416830173302491</v>
      </c>
      <c r="K1649" s="2">
        <v>24</v>
      </c>
      <c r="L1649" s="2">
        <v>24</v>
      </c>
      <c r="M1649" s="2">
        <v>18</v>
      </c>
      <c r="N1649" s="2">
        <v>1575</v>
      </c>
      <c r="P1649">
        <v>0.70536457975368938</v>
      </c>
      <c r="Q1649">
        <v>0.75945234477120771</v>
      </c>
      <c r="R1649">
        <v>0.5399586212921752</v>
      </c>
      <c r="S1649">
        <v>1.7861758540108448</v>
      </c>
    </row>
    <row r="1650" spans="2:19" x14ac:dyDescent="0.25">
      <c r="B1650">
        <v>1642</v>
      </c>
      <c r="C1650">
        <v>6.8762923794835975E-8</v>
      </c>
      <c r="D1650">
        <v>0.65948545932769775</v>
      </c>
      <c r="E1650" s="2">
        <v>4</v>
      </c>
      <c r="F1650">
        <v>4.1812653322849291</v>
      </c>
      <c r="G1650" t="s">
        <v>17</v>
      </c>
      <c r="H1650">
        <v>1.7431687556462994</v>
      </c>
      <c r="K1650" s="2">
        <v>24</v>
      </c>
      <c r="L1650" s="2">
        <v>24</v>
      </c>
      <c r="M1650" s="2">
        <v>18</v>
      </c>
      <c r="N1650" s="2">
        <v>1576</v>
      </c>
      <c r="P1650">
        <v>0.70536457975368938</v>
      </c>
      <c r="Q1650">
        <v>0.75945234477120771</v>
      </c>
      <c r="R1650">
        <v>0.5399586212921752</v>
      </c>
      <c r="S1650">
        <v>1.7876955808371608</v>
      </c>
    </row>
    <row r="1651" spans="2:19" x14ac:dyDescent="0.25">
      <c r="B1651">
        <v>1643</v>
      </c>
      <c r="C1651">
        <v>6.8075294556887608E-8</v>
      </c>
      <c r="D1651">
        <v>0.68388104438781738</v>
      </c>
      <c r="E1651" s="2">
        <v>4</v>
      </c>
      <c r="F1651">
        <v>1.058990471750513</v>
      </c>
      <c r="G1651" t="s">
        <v>17</v>
      </c>
      <c r="H1651">
        <v>1.7427523355100267</v>
      </c>
      <c r="K1651" s="2">
        <v>24</v>
      </c>
      <c r="L1651" s="2">
        <v>24</v>
      </c>
      <c r="M1651" s="2">
        <v>18</v>
      </c>
      <c r="N1651" s="2">
        <v>1577</v>
      </c>
      <c r="P1651">
        <v>0.70536457975368938</v>
      </c>
      <c r="Q1651">
        <v>0.75945234477120771</v>
      </c>
      <c r="R1651">
        <v>0.5399586212921752</v>
      </c>
      <c r="S1651">
        <v>1.7872334976988686</v>
      </c>
    </row>
    <row r="1652" spans="2:19" x14ac:dyDescent="0.25">
      <c r="B1652">
        <v>1644</v>
      </c>
      <c r="C1652">
        <v>6.7394541611318731E-8</v>
      </c>
      <c r="D1652">
        <v>0.66149795055389404</v>
      </c>
      <c r="E1652" s="2">
        <v>4</v>
      </c>
      <c r="F1652">
        <v>1.406318639068642</v>
      </c>
      <c r="G1652" t="s">
        <v>17</v>
      </c>
      <c r="H1652">
        <v>1.7425476921423617</v>
      </c>
      <c r="K1652" s="2">
        <v>24</v>
      </c>
      <c r="L1652" s="2">
        <v>24</v>
      </c>
      <c r="M1652" s="2">
        <v>18</v>
      </c>
      <c r="N1652" s="2">
        <v>1578</v>
      </c>
      <c r="P1652">
        <v>0.70536457975368938</v>
      </c>
      <c r="Q1652">
        <v>0.75945234477120771</v>
      </c>
      <c r="R1652">
        <v>0.5399586212921752</v>
      </c>
      <c r="S1652">
        <v>1.7869921067871892</v>
      </c>
    </row>
    <row r="1653" spans="2:19" x14ac:dyDescent="0.25">
      <c r="B1653">
        <v>1645</v>
      </c>
      <c r="C1653">
        <v>6.6720596195205541E-8</v>
      </c>
      <c r="D1653">
        <v>0.78255987167358398</v>
      </c>
      <c r="E1653" s="2">
        <v>4</v>
      </c>
      <c r="F1653">
        <v>2.2886570451264152</v>
      </c>
      <c r="G1653" t="s">
        <v>17</v>
      </c>
      <c r="H1653">
        <v>1.7428796735119569</v>
      </c>
      <c r="K1653" s="2">
        <v>24</v>
      </c>
      <c r="L1653" s="2">
        <v>24</v>
      </c>
      <c r="M1653" s="2">
        <v>18</v>
      </c>
      <c r="N1653" s="2">
        <v>1579</v>
      </c>
      <c r="P1653">
        <v>0.70536457975368938</v>
      </c>
      <c r="Q1653">
        <v>0.75945234477120771</v>
      </c>
      <c r="R1653">
        <v>0.5399586212921752</v>
      </c>
      <c r="S1653">
        <v>1.7873098173244528</v>
      </c>
    </row>
    <row r="1654" spans="2:19" x14ac:dyDescent="0.25">
      <c r="B1654">
        <v>1646</v>
      </c>
      <c r="C1654">
        <v>6.6053390233253486E-8</v>
      </c>
      <c r="D1654">
        <v>0.27470505237579346</v>
      </c>
      <c r="E1654" s="2">
        <v>4</v>
      </c>
      <c r="F1654">
        <v>2.622628519277264</v>
      </c>
      <c r="G1654" t="s">
        <v>17</v>
      </c>
      <c r="H1654">
        <v>1.7434141503319844</v>
      </c>
      <c r="K1654" s="2">
        <v>24</v>
      </c>
      <c r="L1654" s="2">
        <v>24</v>
      </c>
      <c r="M1654" s="2">
        <v>18</v>
      </c>
      <c r="N1654" s="2">
        <v>1580</v>
      </c>
      <c r="P1654">
        <v>0.70536457975368938</v>
      </c>
      <c r="Q1654">
        <v>0.75945234477120771</v>
      </c>
      <c r="R1654">
        <v>0.5399586212921752</v>
      </c>
      <c r="S1654">
        <v>1.7878385000472077</v>
      </c>
    </row>
    <row r="1655" spans="2:19" x14ac:dyDescent="0.25">
      <c r="B1655">
        <v>1647</v>
      </c>
      <c r="C1655">
        <v>6.5392856330920952E-8</v>
      </c>
      <c r="D1655">
        <v>0.82730269432067871</v>
      </c>
      <c r="E1655" s="2">
        <v>4</v>
      </c>
      <c r="F1655">
        <v>2.1568846332959617</v>
      </c>
      <c r="G1655" t="s">
        <v>17</v>
      </c>
      <c r="H1655">
        <v>1.7436651949482345</v>
      </c>
      <c r="K1655" s="2">
        <v>24</v>
      </c>
      <c r="L1655" s="2">
        <v>24</v>
      </c>
      <c r="M1655" s="2">
        <v>18</v>
      </c>
      <c r="N1655" s="2">
        <v>1581</v>
      </c>
      <c r="P1655">
        <v>0.70536457975368938</v>
      </c>
      <c r="Q1655">
        <v>0.75945234477120771</v>
      </c>
      <c r="R1655">
        <v>0.5399586212921752</v>
      </c>
      <c r="S1655">
        <v>1.7880719258114384</v>
      </c>
    </row>
    <row r="1656" spans="2:19" x14ac:dyDescent="0.25">
      <c r="B1656">
        <v>1648</v>
      </c>
      <c r="C1656">
        <v>6.4738927767611745E-8</v>
      </c>
      <c r="D1656">
        <v>0.410300612449646</v>
      </c>
      <c r="E1656" s="2">
        <v>4</v>
      </c>
      <c r="F1656">
        <v>2.2220026205710512</v>
      </c>
      <c r="G1656" t="s">
        <v>17</v>
      </c>
      <c r="H1656">
        <v>1.7439554482404813</v>
      </c>
      <c r="K1656" s="2">
        <v>24</v>
      </c>
      <c r="L1656" s="2">
        <v>24</v>
      </c>
      <c r="M1656" s="2">
        <v>18</v>
      </c>
      <c r="N1656" s="2">
        <v>1582</v>
      </c>
      <c r="P1656">
        <v>0.70536457975368938</v>
      </c>
      <c r="Q1656">
        <v>0.75945234477120771</v>
      </c>
      <c r="R1656">
        <v>0.5399586212921752</v>
      </c>
      <c r="S1656">
        <v>1.7883462182860019</v>
      </c>
    </row>
    <row r="1657" spans="2:19" x14ac:dyDescent="0.25">
      <c r="B1657">
        <v>1649</v>
      </c>
      <c r="C1657">
        <v>6.409153848993563E-8</v>
      </c>
      <c r="D1657">
        <v>0.64385414123535156</v>
      </c>
      <c r="E1657" s="2">
        <v>4</v>
      </c>
      <c r="F1657">
        <v>0.84768829974439519</v>
      </c>
      <c r="G1657" t="s">
        <v>17</v>
      </c>
      <c r="H1657">
        <v>1.7434119266222301</v>
      </c>
      <c r="K1657" s="2">
        <v>24</v>
      </c>
      <c r="L1657" s="2">
        <v>24</v>
      </c>
      <c r="M1657" s="2">
        <v>18</v>
      </c>
      <c r="N1657" s="2">
        <v>1583</v>
      </c>
      <c r="P1657">
        <v>0.70536457975368938</v>
      </c>
      <c r="Q1657">
        <v>0.75945234477120771</v>
      </c>
      <c r="R1657">
        <v>0.5399586212921752</v>
      </c>
      <c r="S1657">
        <v>1.7877519934480097</v>
      </c>
    </row>
    <row r="1658" spans="2:19" x14ac:dyDescent="0.25">
      <c r="B1658">
        <v>1650</v>
      </c>
      <c r="C1658">
        <v>6.3450623105036267E-8</v>
      </c>
      <c r="D1658">
        <v>0.12498629093170166</v>
      </c>
      <c r="E1658" s="2">
        <v>4</v>
      </c>
      <c r="F1658">
        <v>2.8187847981387515</v>
      </c>
      <c r="G1658" t="s">
        <v>17</v>
      </c>
      <c r="H1658">
        <v>1.7440636677564825</v>
      </c>
      <c r="K1658" s="2">
        <v>24</v>
      </c>
      <c r="L1658" s="2">
        <v>24</v>
      </c>
      <c r="M1658" s="2">
        <v>18</v>
      </c>
      <c r="N1658" s="2">
        <v>1584</v>
      </c>
      <c r="P1658">
        <v>0.70536457975368938</v>
      </c>
      <c r="Q1658">
        <v>0.75945234477120771</v>
      </c>
      <c r="R1658">
        <v>0.5399586212921752</v>
      </c>
      <c r="S1658">
        <v>1.7884028979964255</v>
      </c>
    </row>
    <row r="1659" spans="2:19" x14ac:dyDescent="0.25">
      <c r="B1659">
        <v>1651</v>
      </c>
      <c r="C1659">
        <v>6.2816116873985902E-8</v>
      </c>
      <c r="D1659">
        <v>0.36752915382385254</v>
      </c>
      <c r="E1659" s="2">
        <v>4</v>
      </c>
      <c r="F1659">
        <v>1.641898896982791</v>
      </c>
      <c r="G1659" t="s">
        <v>17</v>
      </c>
      <c r="H1659">
        <v>1.7440017872169467</v>
      </c>
      <c r="K1659" s="2">
        <v>24</v>
      </c>
      <c r="L1659" s="2">
        <v>24</v>
      </c>
      <c r="M1659" s="2">
        <v>18</v>
      </c>
      <c r="N1659" s="2">
        <v>1585</v>
      </c>
      <c r="P1659">
        <v>0.70536457975368938</v>
      </c>
      <c r="Q1659">
        <v>0.75945234477120771</v>
      </c>
      <c r="R1659">
        <v>0.5399586212921752</v>
      </c>
      <c r="S1659">
        <v>1.7883104664500447</v>
      </c>
    </row>
    <row r="1660" spans="2:19" x14ac:dyDescent="0.25">
      <c r="B1660">
        <v>1652</v>
      </c>
      <c r="C1660">
        <v>6.2187955705246047E-8</v>
      </c>
      <c r="D1660">
        <v>0.26159656047821045</v>
      </c>
      <c r="E1660" s="2">
        <v>4</v>
      </c>
      <c r="F1660">
        <v>2.9538242492752653</v>
      </c>
      <c r="G1660" t="s">
        <v>17</v>
      </c>
      <c r="H1660">
        <v>1.74473412526904</v>
      </c>
      <c r="K1660" s="2">
        <v>24</v>
      </c>
      <c r="L1660" s="2">
        <v>24</v>
      </c>
      <c r="M1660" s="2">
        <v>18</v>
      </c>
      <c r="N1660" s="2">
        <v>1586</v>
      </c>
      <c r="P1660">
        <v>0.70536457975368938</v>
      </c>
      <c r="Q1660">
        <v>0.75945234477120771</v>
      </c>
      <c r="R1660">
        <v>0.5399586212921752</v>
      </c>
      <c r="S1660">
        <v>1.7890453427317756</v>
      </c>
    </row>
    <row r="1661" spans="2:19" x14ac:dyDescent="0.25">
      <c r="B1661">
        <v>1653</v>
      </c>
      <c r="C1661">
        <v>6.1566076148193584E-8</v>
      </c>
      <c r="D1661">
        <v>0.20883798599243164</v>
      </c>
      <c r="E1661" s="2">
        <v>4</v>
      </c>
      <c r="F1661">
        <v>1.469569792324718</v>
      </c>
      <c r="G1661" t="s">
        <v>17</v>
      </c>
      <c r="H1661">
        <v>1.7445676616677428</v>
      </c>
      <c r="K1661" s="2">
        <v>24</v>
      </c>
      <c r="L1661" s="2">
        <v>24</v>
      </c>
      <c r="M1661" s="2">
        <v>18</v>
      </c>
      <c r="N1661" s="2">
        <v>1587</v>
      </c>
      <c r="P1661">
        <v>0.70536457975368938</v>
      </c>
      <c r="Q1661">
        <v>0.75945234477120771</v>
      </c>
      <c r="R1661">
        <v>0.5399586212921752</v>
      </c>
      <c r="S1661">
        <v>1.7888440348865287</v>
      </c>
    </row>
    <row r="1662" spans="2:19" x14ac:dyDescent="0.25">
      <c r="B1662">
        <v>1654</v>
      </c>
      <c r="C1662">
        <v>6.0950415386711644E-8</v>
      </c>
      <c r="D1662">
        <v>0.33972370624542236</v>
      </c>
      <c r="E1662" s="2">
        <v>4</v>
      </c>
      <c r="F1662">
        <v>1.1467915855415058</v>
      </c>
      <c r="G1662" t="s">
        <v>17</v>
      </c>
      <c r="H1662">
        <v>1.7442062492879808</v>
      </c>
      <c r="K1662" s="2">
        <v>24</v>
      </c>
      <c r="L1662" s="2">
        <v>24</v>
      </c>
      <c r="M1662" s="2">
        <v>18</v>
      </c>
      <c r="N1662" s="2">
        <v>1588</v>
      </c>
      <c r="P1662">
        <v>0.70536457975368938</v>
      </c>
      <c r="Q1662">
        <v>0.75945234477120771</v>
      </c>
      <c r="R1662">
        <v>0.5399586212921752</v>
      </c>
      <c r="S1662">
        <v>1.7884397197421049</v>
      </c>
    </row>
    <row r="1663" spans="2:19" x14ac:dyDescent="0.25">
      <c r="B1663">
        <v>1655</v>
      </c>
      <c r="C1663">
        <v>6.0340911232844532E-8</v>
      </c>
      <c r="D1663">
        <v>0.46911120414733887</v>
      </c>
      <c r="E1663" s="2">
        <v>4</v>
      </c>
      <c r="F1663">
        <v>2.1292706741654155</v>
      </c>
      <c r="G1663" t="s">
        <v>17</v>
      </c>
      <c r="H1663">
        <v>1.7444389166141907</v>
      </c>
      <c r="K1663" s="2">
        <v>24</v>
      </c>
      <c r="L1663" s="2">
        <v>24</v>
      </c>
      <c r="M1663" s="2">
        <v>18</v>
      </c>
      <c r="N1663" s="2">
        <v>1589</v>
      </c>
      <c r="P1663">
        <v>0.70536457975368938</v>
      </c>
      <c r="Q1663">
        <v>0.75945234477120771</v>
      </c>
      <c r="R1663">
        <v>0.5399586212921752</v>
      </c>
      <c r="S1663">
        <v>1.7886542137348194</v>
      </c>
    </row>
    <row r="1664" spans="2:19" x14ac:dyDescent="0.25">
      <c r="B1664">
        <v>1656</v>
      </c>
      <c r="C1664">
        <v>5.9737502120516081E-8</v>
      </c>
      <c r="D1664">
        <v>0.6963428258895874</v>
      </c>
      <c r="E1664" s="2">
        <v>4</v>
      </c>
      <c r="F1664">
        <v>5.753287815111463E-2</v>
      </c>
      <c r="G1664" t="s">
        <v>17</v>
      </c>
      <c r="H1664">
        <v>1.7434202535474859</v>
      </c>
      <c r="K1664" s="2">
        <v>24</v>
      </c>
      <c r="L1664" s="2">
        <v>24</v>
      </c>
      <c r="M1664" s="2">
        <v>18</v>
      </c>
      <c r="N1664" s="2">
        <v>1590</v>
      </c>
      <c r="P1664">
        <v>0.70536457975368938</v>
      </c>
      <c r="Q1664">
        <v>0.75945234477120771</v>
      </c>
      <c r="R1664">
        <v>0.5399586212921752</v>
      </c>
      <c r="S1664">
        <v>1.7875654581778484</v>
      </c>
    </row>
    <row r="1665" spans="2:19" x14ac:dyDescent="0.25">
      <c r="B1665">
        <v>1657</v>
      </c>
      <c r="C1665">
        <v>5.9140127099310917E-8</v>
      </c>
      <c r="D1665">
        <v>0.80612468719482422</v>
      </c>
      <c r="E1665" s="2">
        <v>4</v>
      </c>
      <c r="F1665">
        <v>2.6481467923538284</v>
      </c>
      <c r="G1665" t="s">
        <v>17</v>
      </c>
      <c r="H1665">
        <v>1.7439662562866569</v>
      </c>
      <c r="K1665" s="2">
        <v>24</v>
      </c>
      <c r="L1665" s="2">
        <v>24</v>
      </c>
      <c r="M1665" s="2">
        <v>18</v>
      </c>
      <c r="N1665" s="2">
        <v>1591</v>
      </c>
      <c r="P1665">
        <v>0.70536457975368938</v>
      </c>
      <c r="Q1665">
        <v>0.75945234477120771</v>
      </c>
      <c r="R1665">
        <v>0.5399586212921752</v>
      </c>
      <c r="S1665">
        <v>1.788106364107563</v>
      </c>
    </row>
    <row r="1666" spans="2:19" x14ac:dyDescent="0.25">
      <c r="B1666">
        <v>1658</v>
      </c>
      <c r="C1666">
        <v>5.8548725828317806E-8</v>
      </c>
      <c r="D1666">
        <v>0.87643682956695557</v>
      </c>
      <c r="E1666" s="2">
        <v>4</v>
      </c>
      <c r="F1666">
        <v>2.1987800866687852</v>
      </c>
      <c r="G1666" t="s">
        <v>17</v>
      </c>
      <c r="H1666">
        <v>1.7442405710215074</v>
      </c>
      <c r="K1666" s="2">
        <v>24</v>
      </c>
      <c r="L1666" s="2">
        <v>24</v>
      </c>
      <c r="M1666" s="2">
        <v>18</v>
      </c>
      <c r="N1666" s="2">
        <v>1592</v>
      </c>
      <c r="P1666">
        <v>0.70536457975368938</v>
      </c>
      <c r="Q1666">
        <v>0.75945234477120771</v>
      </c>
      <c r="R1666">
        <v>0.5399586212921752</v>
      </c>
      <c r="S1666">
        <v>1.7883643249885688</v>
      </c>
    </row>
    <row r="1667" spans="2:19" x14ac:dyDescent="0.25">
      <c r="B1667">
        <v>1659</v>
      </c>
      <c r="C1667">
        <v>5.7963238570034629E-8</v>
      </c>
      <c r="D1667">
        <v>0.7497246265411377</v>
      </c>
      <c r="E1667" s="2">
        <v>4</v>
      </c>
      <c r="F1667">
        <v>2.8888555741758868</v>
      </c>
      <c r="G1667" t="s">
        <v>17</v>
      </c>
      <c r="H1667">
        <v>1.7449305137599971</v>
      </c>
      <c r="K1667" s="2">
        <v>24</v>
      </c>
      <c r="L1667" s="2">
        <v>24</v>
      </c>
      <c r="M1667" s="2">
        <v>18</v>
      </c>
      <c r="N1667" s="2">
        <v>1593</v>
      </c>
      <c r="P1667">
        <v>0.70536457975368938</v>
      </c>
      <c r="Q1667">
        <v>0.75945234477120771</v>
      </c>
      <c r="R1667">
        <v>0.5399586212921752</v>
      </c>
      <c r="S1667">
        <v>1.7890551543979771</v>
      </c>
    </row>
    <row r="1668" spans="2:19" x14ac:dyDescent="0.25">
      <c r="B1668">
        <v>1660</v>
      </c>
      <c r="C1668">
        <v>5.7383606184334281E-8</v>
      </c>
      <c r="D1668">
        <v>0.27362143993377686</v>
      </c>
      <c r="E1668" s="2">
        <v>4</v>
      </c>
      <c r="F1668">
        <v>3.8800779678309434</v>
      </c>
      <c r="G1668" t="s">
        <v>17</v>
      </c>
      <c r="H1668">
        <v>1.7462167471660639</v>
      </c>
      <c r="K1668" s="2">
        <v>24</v>
      </c>
      <c r="L1668" s="2">
        <v>24</v>
      </c>
      <c r="M1668" s="2">
        <v>18</v>
      </c>
      <c r="N1668" s="2">
        <v>1594</v>
      </c>
      <c r="P1668">
        <v>0.70536457975368938</v>
      </c>
      <c r="Q1668">
        <v>0.75945234477120771</v>
      </c>
      <c r="R1668">
        <v>0.5399586212921752</v>
      </c>
      <c r="S1668">
        <v>1.7903669629383994</v>
      </c>
    </row>
    <row r="1669" spans="2:19" x14ac:dyDescent="0.25">
      <c r="B1669">
        <v>1661</v>
      </c>
      <c r="C1669">
        <v>5.680977012249094E-8</v>
      </c>
      <c r="D1669">
        <v>0.4674525260925293</v>
      </c>
      <c r="E1669" s="2">
        <v>4</v>
      </c>
      <c r="F1669">
        <v>2.9221840428835071</v>
      </c>
      <c r="G1669" t="s">
        <v>17</v>
      </c>
      <c r="H1669">
        <v>1.7469247347011134</v>
      </c>
      <c r="K1669" s="2">
        <v>24</v>
      </c>
      <c r="L1669" s="2">
        <v>24</v>
      </c>
      <c r="M1669" s="2">
        <v>18</v>
      </c>
      <c r="N1669" s="2">
        <v>1595</v>
      </c>
      <c r="P1669">
        <v>0.70536457975368938</v>
      </c>
      <c r="Q1669">
        <v>0.75945234477120771</v>
      </c>
      <c r="R1669">
        <v>0.5399586212921752</v>
      </c>
      <c r="S1669">
        <v>1.7910765661233179</v>
      </c>
    </row>
    <row r="1670" spans="2:19" x14ac:dyDescent="0.25">
      <c r="B1670">
        <v>1662</v>
      </c>
      <c r="C1670">
        <v>5.6241672421266029E-8</v>
      </c>
      <c r="D1670">
        <v>2.077019214630127E-2</v>
      </c>
      <c r="E1670" s="2">
        <v>4</v>
      </c>
      <c r="F1670">
        <v>2.2772222566019029</v>
      </c>
      <c r="G1670" t="s">
        <v>17</v>
      </c>
      <c r="H1670">
        <v>1.7472438066156144</v>
      </c>
      <c r="K1670" s="2">
        <v>24</v>
      </c>
      <c r="L1670" s="2">
        <v>24</v>
      </c>
      <c r="M1670" s="2">
        <v>18</v>
      </c>
      <c r="N1670" s="2">
        <v>1596</v>
      </c>
      <c r="P1670">
        <v>0.70536457975368938</v>
      </c>
      <c r="Q1670">
        <v>0.75945234477120771</v>
      </c>
      <c r="R1670">
        <v>0.5399586212921752</v>
      </c>
      <c r="S1670">
        <v>1.7913811686862744</v>
      </c>
    </row>
    <row r="1671" spans="2:19" x14ac:dyDescent="0.25">
      <c r="B1671">
        <v>1663</v>
      </c>
      <c r="C1671">
        <v>5.5679255697053367E-8</v>
      </c>
      <c r="D1671">
        <v>0.78017020225524902</v>
      </c>
      <c r="E1671" s="2">
        <v>4</v>
      </c>
      <c r="F1671">
        <v>3.2282254706555555</v>
      </c>
      <c r="G1671" t="s">
        <v>17</v>
      </c>
      <c r="H1671">
        <v>1.7481343548200883</v>
      </c>
      <c r="K1671" s="2">
        <v>24</v>
      </c>
      <c r="L1671" s="2">
        <v>24</v>
      </c>
      <c r="M1671" s="2">
        <v>18</v>
      </c>
      <c r="N1671" s="2">
        <v>1597</v>
      </c>
      <c r="P1671">
        <v>0.70536457975368938</v>
      </c>
      <c r="Q1671">
        <v>0.75945234477120771</v>
      </c>
      <c r="R1671">
        <v>0.5399586212921752</v>
      </c>
      <c r="S1671">
        <v>1.7922808833399808</v>
      </c>
    </row>
    <row r="1672" spans="2:19" x14ac:dyDescent="0.25">
      <c r="B1672">
        <v>1664</v>
      </c>
      <c r="C1672">
        <v>5.5122463140082832E-8</v>
      </c>
      <c r="D1672">
        <v>0.13063943386077881</v>
      </c>
      <c r="E1672" s="2">
        <v>4</v>
      </c>
      <c r="F1672">
        <v>2.5915042738782437</v>
      </c>
      <c r="G1672" t="s">
        <v>17</v>
      </c>
      <c r="H1672">
        <v>1.7486411877041377</v>
      </c>
      <c r="K1672" s="2">
        <v>24</v>
      </c>
      <c r="L1672" s="2">
        <v>24</v>
      </c>
      <c r="M1672" s="2">
        <v>18</v>
      </c>
      <c r="N1672" s="2">
        <v>1598</v>
      </c>
      <c r="P1672">
        <v>0.70536457975368938</v>
      </c>
      <c r="Q1672">
        <v>0.75945234477120771</v>
      </c>
      <c r="R1672">
        <v>0.5399586212921752</v>
      </c>
      <c r="S1672">
        <v>1.7927810231338095</v>
      </c>
    </row>
    <row r="1673" spans="2:19" x14ac:dyDescent="0.25">
      <c r="B1673">
        <v>1665</v>
      </c>
      <c r="C1673">
        <v>5.4571238508682006E-8</v>
      </c>
      <c r="D1673">
        <v>0.42768478393554688</v>
      </c>
      <c r="E1673" s="2">
        <v>4</v>
      </c>
      <c r="F1673">
        <v>1.4623292500988982</v>
      </c>
      <c r="G1673" t="s">
        <v>17</v>
      </c>
      <c r="H1673">
        <v>1.7484692285824528</v>
      </c>
      <c r="K1673" s="2">
        <v>24</v>
      </c>
      <c r="L1673" s="2">
        <v>24</v>
      </c>
      <c r="M1673" s="2">
        <v>18</v>
      </c>
      <c r="N1673" s="2">
        <v>1599</v>
      </c>
      <c r="P1673">
        <v>0.70536457975368938</v>
      </c>
      <c r="Q1673">
        <v>0.75945234477120771</v>
      </c>
      <c r="R1673">
        <v>0.5399586212921752</v>
      </c>
      <c r="S1673">
        <v>1.7925743616122116</v>
      </c>
    </row>
    <row r="1674" spans="2:19" x14ac:dyDescent="0.25">
      <c r="B1674">
        <v>1666</v>
      </c>
      <c r="C1674">
        <v>5.4025526123595188E-8</v>
      </c>
      <c r="D1674">
        <v>0.88649332523345947</v>
      </c>
      <c r="E1674" s="2">
        <v>4</v>
      </c>
      <c r="F1674">
        <v>1.8019537925006175</v>
      </c>
      <c r="G1674" t="s">
        <v>17</v>
      </c>
      <c r="H1674">
        <v>1.7485013321622356</v>
      </c>
      <c r="K1674" s="2">
        <v>24</v>
      </c>
      <c r="L1674" s="2">
        <v>24</v>
      </c>
      <c r="M1674" s="2">
        <v>18</v>
      </c>
      <c r="N1674" s="2">
        <v>1600</v>
      </c>
      <c r="P1674">
        <v>0.70536457975368938</v>
      </c>
      <c r="Q1674">
        <v>0.75945234477120771</v>
      </c>
      <c r="R1674">
        <v>0.5399586212921752</v>
      </c>
      <c r="S1674">
        <v>1.7925802237565169</v>
      </c>
    </row>
    <row r="1675" spans="2:19" x14ac:dyDescent="0.25">
      <c r="B1675">
        <v>1667</v>
      </c>
      <c r="C1675">
        <v>5.3485270862359233E-8</v>
      </c>
      <c r="D1675">
        <v>0.58437371253967285</v>
      </c>
      <c r="E1675" s="2">
        <v>4</v>
      </c>
      <c r="F1675">
        <v>1.0992611868729281</v>
      </c>
      <c r="G1675" t="s">
        <v>17</v>
      </c>
      <c r="H1675">
        <v>1.7481118659683008</v>
      </c>
      <c r="K1675" s="2">
        <v>24</v>
      </c>
      <c r="L1675" s="2">
        <v>24</v>
      </c>
      <c r="M1675" s="2">
        <v>18</v>
      </c>
      <c r="N1675" s="2">
        <v>1601</v>
      </c>
      <c r="P1675">
        <v>0.70536457975368938</v>
      </c>
      <c r="Q1675">
        <v>0.75945234477120771</v>
      </c>
      <c r="R1675">
        <v>0.5399586212921752</v>
      </c>
      <c r="S1675">
        <v>1.7921471700170519</v>
      </c>
    </row>
    <row r="1676" spans="2:19" x14ac:dyDescent="0.25">
      <c r="B1676">
        <v>1668</v>
      </c>
      <c r="C1676">
        <v>5.2950418153735641E-8</v>
      </c>
      <c r="D1676">
        <v>0.48272883892059326</v>
      </c>
      <c r="E1676" s="2">
        <v>4</v>
      </c>
      <c r="F1676">
        <v>1.2985299473388952</v>
      </c>
      <c r="G1676" t="s">
        <v>17</v>
      </c>
      <c r="H1676">
        <v>1.7478423324439427</v>
      </c>
      <c r="K1676" s="2">
        <v>24</v>
      </c>
      <c r="L1676" s="2">
        <v>24</v>
      </c>
      <c r="M1676" s="2">
        <v>18</v>
      </c>
      <c r="N1676" s="2">
        <v>1602</v>
      </c>
      <c r="P1676">
        <v>0.70536457975368938</v>
      </c>
      <c r="Q1676">
        <v>0.75945234477120771</v>
      </c>
      <c r="R1676">
        <v>0.5399586212921752</v>
      </c>
      <c r="S1676">
        <v>1.7918390444098871</v>
      </c>
    </row>
    <row r="1677" spans="2:19" x14ac:dyDescent="0.25">
      <c r="B1677">
        <v>1669</v>
      </c>
      <c r="C1677">
        <v>5.2420913972198283E-8</v>
      </c>
      <c r="D1677">
        <v>0.62480974197387695</v>
      </c>
      <c r="E1677" s="2">
        <v>4</v>
      </c>
      <c r="F1677">
        <v>3.9431710474858033</v>
      </c>
      <c r="G1677" t="s">
        <v>17</v>
      </c>
      <c r="H1677">
        <v>1.7491576881749444</v>
      </c>
      <c r="K1677" s="2">
        <v>24</v>
      </c>
      <c r="L1677" s="2">
        <v>24</v>
      </c>
      <c r="M1677" s="2">
        <v>18</v>
      </c>
      <c r="N1677" s="2">
        <v>1603</v>
      </c>
      <c r="P1677">
        <v>0.70536457975368938</v>
      </c>
      <c r="Q1677">
        <v>0.75945234477120771</v>
      </c>
      <c r="R1677">
        <v>0.5399586212921752</v>
      </c>
      <c r="S1677">
        <v>1.7931811105378197</v>
      </c>
    </row>
    <row r="1678" spans="2:19" x14ac:dyDescent="0.25">
      <c r="B1678">
        <v>1670</v>
      </c>
      <c r="C1678">
        <v>5.1896704832476299E-8</v>
      </c>
      <c r="D1678">
        <v>0.91550076007843018</v>
      </c>
      <c r="E1678" s="2">
        <v>4</v>
      </c>
      <c r="F1678">
        <v>1.2214099992275309</v>
      </c>
      <c r="G1678" t="s">
        <v>17</v>
      </c>
      <c r="H1678">
        <v>1.7488416715947364</v>
      </c>
      <c r="K1678" s="2">
        <v>24</v>
      </c>
      <c r="L1678" s="2">
        <v>24</v>
      </c>
      <c r="M1678" s="2">
        <v>18</v>
      </c>
      <c r="N1678" s="2">
        <v>1604</v>
      </c>
      <c r="P1678">
        <v>0.70536457975368938</v>
      </c>
      <c r="Q1678">
        <v>0.75945234477120771</v>
      </c>
      <c r="R1678">
        <v>0.5399586212921752</v>
      </c>
      <c r="S1678">
        <v>1.792824644757701</v>
      </c>
    </row>
    <row r="1679" spans="2:19" x14ac:dyDescent="0.25">
      <c r="B1679">
        <v>1671</v>
      </c>
      <c r="C1679">
        <v>5.1377737784151535E-8</v>
      </c>
      <c r="D1679">
        <v>0.13938593864440918</v>
      </c>
      <c r="E1679" s="2">
        <v>4</v>
      </c>
      <c r="F1679">
        <v>1.509660777192805</v>
      </c>
      <c r="G1679" t="s">
        <v>17</v>
      </c>
      <c r="H1679">
        <v>1.7486985352126885</v>
      </c>
      <c r="K1679" s="2">
        <v>24</v>
      </c>
      <c r="L1679" s="2">
        <v>24</v>
      </c>
      <c r="M1679" s="2">
        <v>18</v>
      </c>
      <c r="N1679" s="2">
        <v>1605</v>
      </c>
      <c r="P1679">
        <v>0.70536457975368938</v>
      </c>
      <c r="Q1679">
        <v>0.75945234477120771</v>
      </c>
      <c r="R1679">
        <v>0.5399586212921752</v>
      </c>
      <c r="S1679">
        <v>1.7926482186719908</v>
      </c>
    </row>
    <row r="1680" spans="2:19" x14ac:dyDescent="0.25">
      <c r="B1680">
        <v>1672</v>
      </c>
      <c r="C1680">
        <v>5.0863960406310017E-8</v>
      </c>
      <c r="D1680">
        <v>0.12334668636322021</v>
      </c>
      <c r="E1680" s="2">
        <v>4</v>
      </c>
      <c r="F1680">
        <v>2.2341353272852826</v>
      </c>
      <c r="G1680" t="s">
        <v>17</v>
      </c>
      <c r="H1680">
        <v>1.7489888682223014</v>
      </c>
      <c r="K1680" s="2">
        <v>24</v>
      </c>
      <c r="L1680" s="2">
        <v>24</v>
      </c>
      <c r="M1680" s="2">
        <v>18</v>
      </c>
      <c r="N1680" s="2">
        <v>1606</v>
      </c>
      <c r="P1680">
        <v>0.70536457975368938</v>
      </c>
      <c r="Q1680">
        <v>0.75945234477120771</v>
      </c>
      <c r="R1680">
        <v>0.5399586212921752</v>
      </c>
      <c r="S1680">
        <v>1.7929231172452245</v>
      </c>
    </row>
    <row r="1681" spans="2:19" x14ac:dyDescent="0.25">
      <c r="B1681">
        <v>1673</v>
      </c>
      <c r="C1681">
        <v>5.0355320802246913E-8</v>
      </c>
      <c r="D1681">
        <v>0.19994068145751953</v>
      </c>
      <c r="E1681" s="2">
        <v>4</v>
      </c>
      <c r="F1681">
        <v>2.6210883584881843</v>
      </c>
      <c r="G1681" t="s">
        <v>17</v>
      </c>
      <c r="H1681">
        <v>1.7495101470568895</v>
      </c>
      <c r="K1681" s="2">
        <v>24</v>
      </c>
      <c r="L1681" s="2">
        <v>24</v>
      </c>
      <c r="M1681" s="2">
        <v>18</v>
      </c>
      <c r="N1681" s="2">
        <v>1607</v>
      </c>
      <c r="P1681">
        <v>0.70536457975368938</v>
      </c>
      <c r="Q1681">
        <v>0.75945234477120771</v>
      </c>
      <c r="R1681">
        <v>0.5399586212921752</v>
      </c>
      <c r="S1681">
        <v>1.7934384658707645</v>
      </c>
    </row>
    <row r="1682" spans="2:19" x14ac:dyDescent="0.25">
      <c r="B1682">
        <v>1674</v>
      </c>
      <c r="C1682">
        <v>4.9851767594224447E-8</v>
      </c>
      <c r="D1682">
        <v>0.37781202793121338</v>
      </c>
      <c r="E1682" s="2">
        <v>4</v>
      </c>
      <c r="F1682">
        <v>2.3689350894809258</v>
      </c>
      <c r="G1682" t="s">
        <v>17</v>
      </c>
      <c r="H1682">
        <v>1.7498801739042156</v>
      </c>
      <c r="K1682" s="2">
        <v>24</v>
      </c>
      <c r="L1682" s="2">
        <v>24</v>
      </c>
      <c r="M1682" s="2">
        <v>18</v>
      </c>
      <c r="N1682" s="2">
        <v>1608</v>
      </c>
      <c r="P1682">
        <v>0.70536457975368938</v>
      </c>
      <c r="Q1682">
        <v>0.75945234477120771</v>
      </c>
      <c r="R1682">
        <v>0.5399586212921752</v>
      </c>
      <c r="S1682">
        <v>1.7937963617809698</v>
      </c>
    </row>
    <row r="1683" spans="2:19" x14ac:dyDescent="0.25">
      <c r="B1683">
        <v>1675</v>
      </c>
      <c r="C1683">
        <v>4.9353249918282204E-8</v>
      </c>
      <c r="D1683">
        <v>0.87538266181945801</v>
      </c>
      <c r="E1683" s="2">
        <v>4</v>
      </c>
      <c r="F1683">
        <v>1.9636463665077151</v>
      </c>
      <c r="G1683" t="s">
        <v>17</v>
      </c>
      <c r="H1683">
        <v>1.7500077955117401</v>
      </c>
      <c r="K1683" s="2">
        <v>24</v>
      </c>
      <c r="L1683" s="2">
        <v>24</v>
      </c>
      <c r="M1683" s="2">
        <v>18</v>
      </c>
      <c r="N1683" s="2">
        <v>1609</v>
      </c>
      <c r="P1683">
        <v>0.70536457975368938</v>
      </c>
      <c r="Q1683">
        <v>0.75945234477120771</v>
      </c>
      <c r="R1683">
        <v>0.5399586212921752</v>
      </c>
      <c r="S1683">
        <v>1.7939019242450636</v>
      </c>
    </row>
    <row r="1684" spans="2:19" x14ac:dyDescent="0.25">
      <c r="B1684">
        <v>1676</v>
      </c>
      <c r="C1684">
        <v>4.8859717419099383E-8</v>
      </c>
      <c r="D1684">
        <v>0.92407500743865967</v>
      </c>
      <c r="E1684" s="2">
        <v>4</v>
      </c>
      <c r="F1684">
        <v>2.4763262388617173</v>
      </c>
      <c r="G1684" t="s">
        <v>17</v>
      </c>
      <c r="H1684">
        <v>1.7504411597380827</v>
      </c>
      <c r="K1684" s="2">
        <v>24</v>
      </c>
      <c r="L1684" s="2">
        <v>24</v>
      </c>
      <c r="M1684" s="2">
        <v>18</v>
      </c>
      <c r="N1684" s="2">
        <v>1610</v>
      </c>
      <c r="P1684">
        <v>0.70536457975368938</v>
      </c>
      <c r="Q1684">
        <v>0.75945234477120771</v>
      </c>
      <c r="R1684">
        <v>0.5399586212921752</v>
      </c>
      <c r="S1684">
        <v>1.7943257902789869</v>
      </c>
    </row>
    <row r="1685" spans="2:19" x14ac:dyDescent="0.25">
      <c r="B1685">
        <v>1677</v>
      </c>
      <c r="C1685">
        <v>4.8371120244908389E-8</v>
      </c>
      <c r="D1685">
        <v>0.99731588363647461</v>
      </c>
      <c r="E1685" s="2">
        <v>4</v>
      </c>
      <c r="F1685">
        <v>2.525234646549491</v>
      </c>
      <c r="G1685" t="s">
        <v>17</v>
      </c>
      <c r="H1685">
        <v>1.7509031713581253</v>
      </c>
      <c r="K1685" s="2">
        <v>24</v>
      </c>
      <c r="L1685" s="2">
        <v>24</v>
      </c>
      <c r="M1685" s="2">
        <v>18</v>
      </c>
      <c r="N1685" s="2">
        <v>1611</v>
      </c>
      <c r="P1685">
        <v>0.70536457975368938</v>
      </c>
      <c r="Q1685">
        <v>0.75945234477120771</v>
      </c>
      <c r="R1685">
        <v>0.5399586212921752</v>
      </c>
      <c r="S1685">
        <v>1.7947794891345241</v>
      </c>
    </row>
    <row r="1686" spans="2:19" x14ac:dyDescent="0.25">
      <c r="B1686">
        <v>1678</v>
      </c>
      <c r="C1686">
        <v>4.7887409042459305E-8</v>
      </c>
      <c r="D1686">
        <v>0.87157166004180908</v>
      </c>
      <c r="E1686" s="2">
        <v>4</v>
      </c>
      <c r="F1686">
        <v>1.8199209641735028</v>
      </c>
      <c r="G1686" t="s">
        <v>17</v>
      </c>
      <c r="H1686">
        <v>1.7509443023431166</v>
      </c>
      <c r="K1686" s="2">
        <v>24</v>
      </c>
      <c r="L1686" s="2">
        <v>24</v>
      </c>
      <c r="M1686" s="2">
        <v>18</v>
      </c>
      <c r="N1686" s="2">
        <v>1612</v>
      </c>
      <c r="P1686">
        <v>0.70536457975368938</v>
      </c>
      <c r="Q1686">
        <v>0.75945234477120771</v>
      </c>
      <c r="R1686">
        <v>0.5399586212921752</v>
      </c>
      <c r="S1686">
        <v>1.7947950855830594</v>
      </c>
    </row>
    <row r="1687" spans="2:19" x14ac:dyDescent="0.25">
      <c r="B1687">
        <v>1679</v>
      </c>
      <c r="C1687">
        <v>4.7408534952034713E-8</v>
      </c>
      <c r="D1687">
        <v>0.17566466331481934</v>
      </c>
      <c r="E1687" s="2">
        <v>4</v>
      </c>
      <c r="F1687">
        <v>0.67115330841277543</v>
      </c>
      <c r="G1687" t="s">
        <v>17</v>
      </c>
      <c r="H1687">
        <v>1.7503011868017644</v>
      </c>
      <c r="K1687" s="2">
        <v>24</v>
      </c>
      <c r="L1687" s="2">
        <v>24</v>
      </c>
      <c r="M1687" s="2">
        <v>18</v>
      </c>
      <c r="N1687" s="2">
        <v>1613</v>
      </c>
      <c r="P1687">
        <v>0.70536457975368938</v>
      </c>
      <c r="Q1687">
        <v>0.75945234477120771</v>
      </c>
      <c r="R1687">
        <v>0.5399586212921752</v>
      </c>
      <c r="S1687">
        <v>1.7940984694781801</v>
      </c>
    </row>
    <row r="1688" spans="2:19" x14ac:dyDescent="0.25">
      <c r="B1688">
        <v>1680</v>
      </c>
      <c r="C1688">
        <v>4.6934449602514364E-8</v>
      </c>
      <c r="D1688">
        <v>0.33462083339691162</v>
      </c>
      <c r="E1688" s="2">
        <v>4</v>
      </c>
      <c r="F1688">
        <v>2.3444498783173504</v>
      </c>
      <c r="G1688" t="s">
        <v>17</v>
      </c>
      <c r="H1688">
        <v>1.7506548467371903</v>
      </c>
      <c r="K1688" s="2">
        <v>24</v>
      </c>
      <c r="L1688" s="2">
        <v>24</v>
      </c>
      <c r="M1688" s="2">
        <v>18</v>
      </c>
      <c r="N1688" s="2">
        <v>1614</v>
      </c>
      <c r="P1688">
        <v>0.70536457975368938</v>
      </c>
      <c r="Q1688">
        <v>0.75945234477120771</v>
      </c>
      <c r="R1688">
        <v>0.5399586212921752</v>
      </c>
      <c r="S1688">
        <v>1.7944394554811782</v>
      </c>
    </row>
    <row r="1689" spans="2:19" x14ac:dyDescent="0.25">
      <c r="B1689">
        <v>1681</v>
      </c>
      <c r="C1689">
        <v>4.6465105106489217E-8</v>
      </c>
      <c r="D1689">
        <v>6.4298629760742188E-2</v>
      </c>
      <c r="E1689" s="2">
        <v>4</v>
      </c>
      <c r="F1689">
        <v>1.146733514371534</v>
      </c>
      <c r="G1689" t="s">
        <v>17</v>
      </c>
      <c r="H1689">
        <v>1.7502955836007443</v>
      </c>
      <c r="K1689" s="2">
        <v>24</v>
      </c>
      <c r="L1689" s="2">
        <v>24</v>
      </c>
      <c r="M1689" s="2">
        <v>18</v>
      </c>
      <c r="N1689" s="2">
        <v>1615</v>
      </c>
      <c r="P1689">
        <v>0.70536457975368938</v>
      </c>
      <c r="Q1689">
        <v>0.75945234477120771</v>
      </c>
      <c r="R1689">
        <v>0.5399586212921752</v>
      </c>
      <c r="S1689">
        <v>1.7940383991708937</v>
      </c>
    </row>
    <row r="1690" spans="2:19" x14ac:dyDescent="0.25">
      <c r="B1690">
        <v>1682</v>
      </c>
      <c r="C1690">
        <v>4.6000454055424324E-8</v>
      </c>
      <c r="D1690">
        <v>0.82304918766021729</v>
      </c>
      <c r="E1690" s="2">
        <v>4</v>
      </c>
      <c r="F1690">
        <v>2.9778158592913848</v>
      </c>
      <c r="G1690" t="s">
        <v>17</v>
      </c>
      <c r="H1690">
        <v>1.7510253816243415</v>
      </c>
      <c r="K1690" s="2">
        <v>24</v>
      </c>
      <c r="L1690" s="2">
        <v>24</v>
      </c>
      <c r="M1690" s="2">
        <v>18</v>
      </c>
      <c r="N1690" s="2">
        <v>1616</v>
      </c>
      <c r="P1690">
        <v>0.70536457975368938</v>
      </c>
      <c r="Q1690">
        <v>0.75945234477120771</v>
      </c>
      <c r="R1690">
        <v>0.5399586212921752</v>
      </c>
      <c r="S1690">
        <v>1.7947709347278991</v>
      </c>
    </row>
    <row r="1691" spans="2:19" x14ac:dyDescent="0.25">
      <c r="B1691">
        <v>1683</v>
      </c>
      <c r="C1691">
        <v>4.5540449514870079E-8</v>
      </c>
      <c r="D1691">
        <v>0.87665772438049316</v>
      </c>
      <c r="E1691" s="2">
        <v>4</v>
      </c>
      <c r="F1691">
        <v>0.3239043187410493</v>
      </c>
      <c r="G1691" t="s">
        <v>17</v>
      </c>
      <c r="H1691">
        <v>1.7501774190201327</v>
      </c>
      <c r="K1691" s="2">
        <v>24</v>
      </c>
      <c r="L1691" s="2">
        <v>24</v>
      </c>
      <c r="M1691" s="2">
        <v>18</v>
      </c>
      <c r="N1691" s="2">
        <v>1617</v>
      </c>
      <c r="P1691">
        <v>0.70536457975368938</v>
      </c>
      <c r="Q1691">
        <v>0.75945234477120771</v>
      </c>
      <c r="R1691">
        <v>0.5399586212921752</v>
      </c>
      <c r="S1691">
        <v>1.7938613078781855</v>
      </c>
    </row>
    <row r="1692" spans="2:19" x14ac:dyDescent="0.25">
      <c r="B1692">
        <v>1684</v>
      </c>
      <c r="C1692">
        <v>4.5085045019721376E-8</v>
      </c>
      <c r="D1692">
        <v>0.88281619548797607</v>
      </c>
      <c r="E1692" s="2">
        <v>4</v>
      </c>
      <c r="F1692">
        <v>1.6830787512855363</v>
      </c>
      <c r="G1692" t="s">
        <v>17</v>
      </c>
      <c r="H1692">
        <v>1.7501375742055634</v>
      </c>
      <c r="K1692" s="2">
        <v>24</v>
      </c>
      <c r="L1692" s="2">
        <v>24</v>
      </c>
      <c r="M1692" s="2">
        <v>18</v>
      </c>
      <c r="N1692" s="2">
        <v>1618</v>
      </c>
      <c r="P1692">
        <v>0.70536457975368938</v>
      </c>
      <c r="Q1692">
        <v>0.75945234477120771</v>
      </c>
      <c r="R1692">
        <v>0.5399586212921752</v>
      </c>
      <c r="S1692">
        <v>1.7937928390545808</v>
      </c>
    </row>
    <row r="1693" spans="2:19" x14ac:dyDescent="0.25">
      <c r="B1693">
        <v>1685</v>
      </c>
      <c r="C1693">
        <v>4.4634194569524165E-8</v>
      </c>
      <c r="D1693">
        <v>0.15137720108032227</v>
      </c>
      <c r="E1693" s="2">
        <v>4</v>
      </c>
      <c r="F1693">
        <v>1.839053328741683</v>
      </c>
      <c r="G1693" t="s">
        <v>17</v>
      </c>
      <c r="H1693">
        <v>1.7501903431993533</v>
      </c>
      <c r="K1693" s="2">
        <v>24</v>
      </c>
      <c r="L1693" s="2">
        <v>24</v>
      </c>
      <c r="M1693" s="2">
        <v>18</v>
      </c>
      <c r="N1693" s="2">
        <v>1619</v>
      </c>
      <c r="P1693">
        <v>0.70536457975368938</v>
      </c>
      <c r="Q1693">
        <v>0.75945234477120771</v>
      </c>
      <c r="R1693">
        <v>0.5399586212921752</v>
      </c>
      <c r="S1693">
        <v>1.7938207948851472</v>
      </c>
    </row>
    <row r="1694" spans="2:19" x14ac:dyDescent="0.25">
      <c r="B1694">
        <v>1686</v>
      </c>
      <c r="C1694">
        <v>4.4187852623828924E-8</v>
      </c>
      <c r="D1694">
        <v>0.98663914203643799</v>
      </c>
      <c r="E1694" s="2">
        <v>4</v>
      </c>
      <c r="F1694">
        <v>0.32399224936348414</v>
      </c>
      <c r="G1694" t="s">
        <v>17</v>
      </c>
      <c r="H1694">
        <v>1.7493444368566273</v>
      </c>
      <c r="K1694" s="2">
        <v>24</v>
      </c>
      <c r="L1694" s="2">
        <v>24</v>
      </c>
      <c r="M1694" s="2">
        <v>18</v>
      </c>
      <c r="N1694" s="2">
        <v>1620</v>
      </c>
      <c r="P1694">
        <v>0.70536457975368938</v>
      </c>
      <c r="Q1694">
        <v>0.75945234477120771</v>
      </c>
      <c r="R1694">
        <v>0.5399586212921752</v>
      </c>
      <c r="S1694">
        <v>1.7929134933138375</v>
      </c>
    </row>
    <row r="1695" spans="2:19" x14ac:dyDescent="0.25">
      <c r="B1695">
        <v>1687</v>
      </c>
      <c r="C1695">
        <v>4.3745974097590635E-8</v>
      </c>
      <c r="D1695">
        <v>0.76791262626647949</v>
      </c>
      <c r="E1695" s="2">
        <v>4</v>
      </c>
      <c r="F1695">
        <v>1.8445736566971724</v>
      </c>
      <c r="G1695" t="s">
        <v>17</v>
      </c>
      <c r="H1695">
        <v>1.7494008857124901</v>
      </c>
      <c r="K1695" s="2">
        <v>24</v>
      </c>
      <c r="L1695" s="2">
        <v>24</v>
      </c>
      <c r="M1695" s="2">
        <v>18</v>
      </c>
      <c r="N1695" s="2">
        <v>1621</v>
      </c>
      <c r="P1695">
        <v>0.70536457975368938</v>
      </c>
      <c r="Q1695">
        <v>0.75945234477120771</v>
      </c>
      <c r="R1695">
        <v>0.5399586212921752</v>
      </c>
      <c r="S1695">
        <v>1.7929453626311622</v>
      </c>
    </row>
    <row r="1696" spans="2:19" x14ac:dyDescent="0.25">
      <c r="B1696">
        <v>1688</v>
      </c>
      <c r="C1696">
        <v>4.3308514356614726E-8</v>
      </c>
      <c r="D1696">
        <v>0.67461812496185303</v>
      </c>
      <c r="E1696" s="2">
        <v>4</v>
      </c>
      <c r="F1696">
        <v>0.85486007610730219</v>
      </c>
      <c r="G1696" t="s">
        <v>17</v>
      </c>
      <c r="H1696">
        <v>1.7488709444745723</v>
      </c>
      <c r="K1696" s="2">
        <v>24</v>
      </c>
      <c r="L1696" s="2">
        <v>24</v>
      </c>
      <c r="M1696" s="2">
        <v>18</v>
      </c>
      <c r="N1696" s="2">
        <v>1622</v>
      </c>
      <c r="P1696">
        <v>0.70536457975368938</v>
      </c>
      <c r="Q1696">
        <v>0.75945234477120771</v>
      </c>
      <c r="R1696">
        <v>0.5399586212921752</v>
      </c>
      <c r="S1696">
        <v>1.7923670116530341</v>
      </c>
    </row>
    <row r="1697" spans="2:19" x14ac:dyDescent="0.25">
      <c r="B1697">
        <v>1689</v>
      </c>
      <c r="C1697">
        <v>4.2875429213048579E-8</v>
      </c>
      <c r="D1697">
        <v>0.21216487884521484</v>
      </c>
      <c r="E1697" s="2">
        <v>4</v>
      </c>
      <c r="F1697">
        <v>0.88979636040811916</v>
      </c>
      <c r="G1697" t="s">
        <v>17</v>
      </c>
      <c r="H1697">
        <v>1.7483623153543435</v>
      </c>
      <c r="K1697" s="2">
        <v>24</v>
      </c>
      <c r="L1697" s="2">
        <v>24</v>
      </c>
      <c r="M1697" s="2">
        <v>18</v>
      </c>
      <c r="N1697" s="2">
        <v>1623</v>
      </c>
      <c r="P1697">
        <v>0.70536457975368938</v>
      </c>
      <c r="Q1697">
        <v>0.75945234477120771</v>
      </c>
      <c r="R1697">
        <v>0.5399586212921752</v>
      </c>
      <c r="S1697">
        <v>1.7918108991137582</v>
      </c>
    </row>
    <row r="1698" spans="2:19" x14ac:dyDescent="0.25">
      <c r="B1698">
        <v>1690</v>
      </c>
      <c r="C1698">
        <v>4.2446674920918094E-8</v>
      </c>
      <c r="D1698">
        <v>0.94486105442047119</v>
      </c>
      <c r="E1698" s="2">
        <v>4</v>
      </c>
      <c r="F1698">
        <v>2.7486707397985035</v>
      </c>
      <c r="G1698" t="s">
        <v>17</v>
      </c>
      <c r="H1698">
        <v>1.748954213830346</v>
      </c>
      <c r="K1698" s="2">
        <v>24</v>
      </c>
      <c r="L1698" s="2">
        <v>24</v>
      </c>
      <c r="M1698" s="2">
        <v>18</v>
      </c>
      <c r="N1698" s="2">
        <v>1624</v>
      </c>
      <c r="P1698">
        <v>0.70536457975368938</v>
      </c>
      <c r="Q1698">
        <v>0.75945234477120771</v>
      </c>
      <c r="R1698">
        <v>0.5399586212921752</v>
      </c>
      <c r="S1698">
        <v>1.7924000985230468</v>
      </c>
    </row>
    <row r="1699" spans="2:19" x14ac:dyDescent="0.25">
      <c r="B1699">
        <v>1691</v>
      </c>
      <c r="C1699">
        <v>4.2022208171708915E-8</v>
      </c>
      <c r="D1699">
        <v>9.210515022277832E-2</v>
      </c>
      <c r="E1699" s="2">
        <v>4</v>
      </c>
      <c r="F1699">
        <v>1.1093917763297676</v>
      </c>
      <c r="G1699" t="s">
        <v>17</v>
      </c>
      <c r="H1699">
        <v>1.7485759983143787</v>
      </c>
      <c r="K1699" s="2">
        <v>24</v>
      </c>
      <c r="L1699" s="2">
        <v>24</v>
      </c>
      <c r="M1699" s="2">
        <v>18</v>
      </c>
      <c r="N1699" s="2">
        <v>1625</v>
      </c>
      <c r="P1699">
        <v>0.70536457975368938</v>
      </c>
      <c r="Q1699">
        <v>0.75945234477120771</v>
      </c>
      <c r="R1699">
        <v>0.5399586212921752</v>
      </c>
      <c r="S1699">
        <v>1.7919797857093893</v>
      </c>
    </row>
    <row r="1700" spans="2:19" x14ac:dyDescent="0.25">
      <c r="B1700">
        <v>1692</v>
      </c>
      <c r="C1700">
        <v>4.1601986089991824E-8</v>
      </c>
      <c r="D1700">
        <v>0.89410865306854248</v>
      </c>
      <c r="E1700" s="2">
        <v>4</v>
      </c>
      <c r="F1700">
        <v>2.6822730606498659</v>
      </c>
      <c r="G1700" t="s">
        <v>17</v>
      </c>
      <c r="H1700">
        <v>1.7491278287294707</v>
      </c>
      <c r="K1700" s="2">
        <v>24</v>
      </c>
      <c r="L1700" s="2">
        <v>24</v>
      </c>
      <c r="M1700" s="2">
        <v>18</v>
      </c>
      <c r="N1700" s="2">
        <v>1626</v>
      </c>
      <c r="P1700">
        <v>0.70536457975368938</v>
      </c>
      <c r="Q1700">
        <v>0.75945234477120771</v>
      </c>
      <c r="R1700">
        <v>0.5399586212921752</v>
      </c>
      <c r="S1700">
        <v>1.7925273215488362</v>
      </c>
    </row>
    <row r="1701" spans="2:19" x14ac:dyDescent="0.25">
      <c r="B1701">
        <v>1693</v>
      </c>
      <c r="C1701">
        <v>4.1185966229091904E-8</v>
      </c>
      <c r="D1701">
        <v>0.90339994430541992</v>
      </c>
      <c r="E1701" s="2">
        <v>4</v>
      </c>
      <c r="F1701">
        <v>2.5855072774107457</v>
      </c>
      <c r="G1701" t="s">
        <v>17</v>
      </c>
      <c r="H1701">
        <v>1.7496218508491879</v>
      </c>
      <c r="K1701" s="2">
        <v>24</v>
      </c>
      <c r="L1701" s="2">
        <v>24</v>
      </c>
      <c r="M1701" s="2">
        <v>18</v>
      </c>
      <c r="N1701" s="2">
        <v>1627</v>
      </c>
      <c r="P1701">
        <v>0.70536457975368938</v>
      </c>
      <c r="Q1701">
        <v>0.75945234477120771</v>
      </c>
      <c r="R1701">
        <v>0.5399586212921752</v>
      </c>
      <c r="S1701">
        <v>1.7930147093520703</v>
      </c>
    </row>
    <row r="1702" spans="2:19" x14ac:dyDescent="0.25">
      <c r="B1702">
        <v>1694</v>
      </c>
      <c r="C1702">
        <v>4.0774106566800983E-8</v>
      </c>
      <c r="D1702">
        <v>0.60835945606231689</v>
      </c>
      <c r="E1702" s="2">
        <v>4</v>
      </c>
      <c r="F1702">
        <v>3.2362650061293219</v>
      </c>
      <c r="G1702" t="s">
        <v>17</v>
      </c>
      <c r="H1702">
        <v>1.7504994442112187</v>
      </c>
      <c r="K1702" s="2">
        <v>24</v>
      </c>
      <c r="L1702" s="2">
        <v>24</v>
      </c>
      <c r="M1702" s="2">
        <v>18</v>
      </c>
      <c r="N1702" s="2">
        <v>1628</v>
      </c>
      <c r="P1702">
        <v>0.70536457975368938</v>
      </c>
      <c r="Q1702">
        <v>0.75945234477120771</v>
      </c>
      <c r="R1702">
        <v>0.5399586212921752</v>
      </c>
      <c r="S1702">
        <v>1.7939012267333831</v>
      </c>
    </row>
    <row r="1703" spans="2:19" x14ac:dyDescent="0.25">
      <c r="B1703">
        <v>1695</v>
      </c>
      <c r="C1703">
        <v>4.0366365501132974E-8</v>
      </c>
      <c r="D1703">
        <v>4.5036077499389648E-2</v>
      </c>
      <c r="E1703" s="2">
        <v>4</v>
      </c>
      <c r="F1703">
        <v>0.82162780888077624</v>
      </c>
      <c r="G1703" t="s">
        <v>17</v>
      </c>
      <c r="H1703">
        <v>1.7499514373467171</v>
      </c>
      <c r="K1703" s="2">
        <v>24</v>
      </c>
      <c r="L1703" s="2">
        <v>24</v>
      </c>
      <c r="M1703" s="2">
        <v>18</v>
      </c>
      <c r="N1703" s="2">
        <v>1629</v>
      </c>
      <c r="P1703">
        <v>0.70536457975368938</v>
      </c>
      <c r="Q1703">
        <v>0.75945234477120771</v>
      </c>
      <c r="R1703">
        <v>0.5399586212921752</v>
      </c>
      <c r="S1703">
        <v>1.7933043738065246</v>
      </c>
    </row>
    <row r="1704" spans="2:19" x14ac:dyDescent="0.25">
      <c r="B1704">
        <v>1696</v>
      </c>
      <c r="C1704">
        <v>3.9962701846121645E-8</v>
      </c>
      <c r="D1704">
        <v>0.30349481105804443</v>
      </c>
      <c r="E1704" s="2">
        <v>4</v>
      </c>
      <c r="F1704">
        <v>2.0108945636371081</v>
      </c>
      <c r="G1704" t="s">
        <v>17</v>
      </c>
      <c r="H1704">
        <v>1.7501052953221241</v>
      </c>
      <c r="K1704" s="2">
        <v>24</v>
      </c>
      <c r="L1704" s="2">
        <v>24</v>
      </c>
      <c r="M1704" s="2">
        <v>18</v>
      </c>
      <c r="N1704" s="2">
        <v>1630</v>
      </c>
      <c r="P1704">
        <v>0.70536457975368938</v>
      </c>
      <c r="Q1704">
        <v>0.75945234477120771</v>
      </c>
      <c r="R1704">
        <v>0.5399586212921752</v>
      </c>
      <c r="S1704">
        <v>1.7934378647205311</v>
      </c>
    </row>
    <row r="1705" spans="2:19" x14ac:dyDescent="0.25">
      <c r="B1705">
        <v>1697</v>
      </c>
      <c r="C1705">
        <v>3.9563074827660429E-8</v>
      </c>
      <c r="D1705">
        <v>8.49456787109375E-2</v>
      </c>
      <c r="E1705" s="2">
        <v>4</v>
      </c>
      <c r="F1705">
        <v>1.1054836499206941</v>
      </c>
      <c r="G1705" t="s">
        <v>17</v>
      </c>
      <c r="H1705">
        <v>1.7497254357785759</v>
      </c>
      <c r="K1705" s="2">
        <v>24</v>
      </c>
      <c r="L1705" s="2">
        <v>24</v>
      </c>
      <c r="M1705" s="2">
        <v>18</v>
      </c>
      <c r="N1705" s="2">
        <v>1631</v>
      </c>
      <c r="P1705">
        <v>0.70536457975368938</v>
      </c>
      <c r="Q1705">
        <v>0.75945234477120771</v>
      </c>
      <c r="R1705">
        <v>0.5399586212921752</v>
      </c>
      <c r="S1705">
        <v>1.7930160656924503</v>
      </c>
    </row>
    <row r="1706" spans="2:19" x14ac:dyDescent="0.25">
      <c r="B1706">
        <v>1698</v>
      </c>
      <c r="C1706">
        <v>3.9167444079383827E-8</v>
      </c>
      <c r="D1706">
        <v>0.7159038782119751</v>
      </c>
      <c r="E1706" s="2">
        <v>4</v>
      </c>
      <c r="F1706">
        <v>2.1623481002155254</v>
      </c>
      <c r="G1706" t="s">
        <v>17</v>
      </c>
      <c r="H1706">
        <v>1.7499684408813068</v>
      </c>
      <c r="K1706" s="2">
        <v>24</v>
      </c>
      <c r="L1706" s="2">
        <v>24</v>
      </c>
      <c r="M1706" s="2">
        <v>18</v>
      </c>
      <c r="N1706" s="2">
        <v>1632</v>
      </c>
      <c r="P1706">
        <v>0.70536457975368938</v>
      </c>
      <c r="Q1706">
        <v>0.75945234477120771</v>
      </c>
      <c r="R1706">
        <v>0.5399586212921752</v>
      </c>
      <c r="S1706">
        <v>1.7932423720861532</v>
      </c>
    </row>
    <row r="1707" spans="2:19" x14ac:dyDescent="0.25">
      <c r="B1707">
        <v>1699</v>
      </c>
      <c r="C1707">
        <v>3.8775769638589989E-8</v>
      </c>
      <c r="D1707">
        <v>0.27563118934631348</v>
      </c>
      <c r="E1707" s="2">
        <v>4</v>
      </c>
      <c r="F1707">
        <v>2.7467497132494239</v>
      </c>
      <c r="G1707" t="s">
        <v>17</v>
      </c>
      <c r="H1707">
        <v>1.7505551279162497</v>
      </c>
      <c r="K1707" s="2">
        <v>24</v>
      </c>
      <c r="L1707" s="2">
        <v>24</v>
      </c>
      <c r="M1707" s="2">
        <v>18</v>
      </c>
      <c r="N1707" s="2">
        <v>1633</v>
      </c>
      <c r="P1707">
        <v>0.70536457975368938</v>
      </c>
      <c r="Q1707">
        <v>0.75945234477120771</v>
      </c>
      <c r="R1707">
        <v>0.5399586212921752</v>
      </c>
      <c r="S1707">
        <v>1.7938262712540425</v>
      </c>
    </row>
    <row r="1708" spans="2:19" x14ac:dyDescent="0.25">
      <c r="B1708">
        <v>1700</v>
      </c>
      <c r="C1708">
        <v>3.8388011942204086E-8</v>
      </c>
      <c r="D1708">
        <v>0.74310863018035889</v>
      </c>
      <c r="E1708" s="2">
        <v>4</v>
      </c>
      <c r="F1708">
        <v>1.7204235191531108</v>
      </c>
      <c r="G1708" t="s">
        <v>17</v>
      </c>
      <c r="H1708">
        <v>1.7505374034405066</v>
      </c>
      <c r="K1708" s="2">
        <v>24</v>
      </c>
      <c r="L1708" s="2">
        <v>24</v>
      </c>
      <c r="M1708" s="2">
        <v>18</v>
      </c>
      <c r="N1708" s="2">
        <v>1634</v>
      </c>
      <c r="P1708">
        <v>0.70536457975368938</v>
      </c>
      <c r="Q1708">
        <v>0.75945234477120771</v>
      </c>
      <c r="R1708">
        <v>0.5399586212921752</v>
      </c>
      <c r="S1708">
        <v>1.7937813491291337</v>
      </c>
    </row>
    <row r="1709" spans="2:19" x14ac:dyDescent="0.25">
      <c r="B1709">
        <v>1701</v>
      </c>
      <c r="C1709">
        <v>3.8004131822782043E-8</v>
      </c>
      <c r="D1709">
        <v>0.31979036331176758</v>
      </c>
      <c r="E1709" s="2">
        <v>4</v>
      </c>
      <c r="F1709">
        <v>1.4725524481579759</v>
      </c>
      <c r="G1709" t="s">
        <v>17</v>
      </c>
      <c r="H1709">
        <v>1.7503739790105932</v>
      </c>
      <c r="K1709" s="2">
        <v>24</v>
      </c>
      <c r="L1709" s="2">
        <v>24</v>
      </c>
      <c r="M1709" s="2">
        <v>18</v>
      </c>
      <c r="N1709" s="2">
        <v>1635</v>
      </c>
      <c r="P1709">
        <v>0.70536457975368938</v>
      </c>
      <c r="Q1709">
        <v>0.75945234477120771</v>
      </c>
      <c r="R1709">
        <v>0.5399586212921752</v>
      </c>
      <c r="S1709">
        <v>1.7935848788533104</v>
      </c>
    </row>
    <row r="1710" spans="2:19" x14ac:dyDescent="0.25">
      <c r="B1710">
        <v>1702</v>
      </c>
      <c r="C1710">
        <v>3.7624090504554222E-8</v>
      </c>
      <c r="D1710">
        <v>0.3343888521194458</v>
      </c>
      <c r="E1710" s="2">
        <v>4</v>
      </c>
      <c r="F1710">
        <v>1.2132175143119965</v>
      </c>
      <c r="G1710" t="s">
        <v>17</v>
      </c>
      <c r="H1710">
        <v>1.7500583759173507</v>
      </c>
      <c r="K1710" s="2">
        <v>24</v>
      </c>
      <c r="L1710" s="2">
        <v>24</v>
      </c>
      <c r="M1710" s="2">
        <v>18</v>
      </c>
      <c r="N1710" s="2">
        <v>1636</v>
      </c>
      <c r="P1710">
        <v>0.70536457975368938</v>
      </c>
      <c r="Q1710">
        <v>0.75945234477120771</v>
      </c>
      <c r="R1710">
        <v>0.5399586212921752</v>
      </c>
      <c r="S1710">
        <v>1.7932301310754735</v>
      </c>
    </row>
    <row r="1711" spans="2:19" x14ac:dyDescent="0.25">
      <c r="B1711">
        <v>1703</v>
      </c>
      <c r="C1711">
        <v>3.7247849599508677E-8</v>
      </c>
      <c r="D1711">
        <v>0.3859412670135498</v>
      </c>
      <c r="E1711" s="2">
        <v>4</v>
      </c>
      <c r="F1711">
        <v>3.2853061813767321</v>
      </c>
      <c r="G1711" t="s">
        <v>17</v>
      </c>
      <c r="H1711">
        <v>1.7509598719863226</v>
      </c>
      <c r="K1711" s="2">
        <v>24</v>
      </c>
      <c r="L1711" s="2">
        <v>24</v>
      </c>
      <c r="M1711" s="2">
        <v>18</v>
      </c>
      <c r="N1711" s="2">
        <v>1637</v>
      </c>
      <c r="P1711">
        <v>0.70536457975368938</v>
      </c>
      <c r="Q1711">
        <v>0.75945234477120771</v>
      </c>
      <c r="R1711">
        <v>0.5399586212921752</v>
      </c>
      <c r="S1711">
        <v>1.7941416008679605</v>
      </c>
    </row>
    <row r="1712" spans="2:19" x14ac:dyDescent="0.25">
      <c r="B1712">
        <v>1704</v>
      </c>
      <c r="C1712">
        <v>3.6875371103513587E-8</v>
      </c>
      <c r="D1712">
        <v>0.63140714168548584</v>
      </c>
      <c r="E1712" s="2">
        <v>4</v>
      </c>
      <c r="F1712">
        <v>2.3537639469589067</v>
      </c>
      <c r="G1712" t="s">
        <v>17</v>
      </c>
      <c r="H1712">
        <v>1.7513136302462831</v>
      </c>
      <c r="K1712" s="2">
        <v>24</v>
      </c>
      <c r="L1712" s="2">
        <v>24</v>
      </c>
      <c r="M1712" s="2">
        <v>18</v>
      </c>
      <c r="N1712" s="2">
        <v>1638</v>
      </c>
      <c r="P1712">
        <v>0.70536457975368938</v>
      </c>
      <c r="Q1712">
        <v>0.75945234477120771</v>
      </c>
      <c r="R1712">
        <v>0.5399586212921752</v>
      </c>
      <c r="S1712">
        <v>1.7944832506518988</v>
      </c>
    </row>
    <row r="1713" spans="2:19" x14ac:dyDescent="0.25">
      <c r="B1713">
        <v>1705</v>
      </c>
      <c r="C1713">
        <v>3.6506617392478451E-8</v>
      </c>
      <c r="D1713">
        <v>0.37404727935791016</v>
      </c>
      <c r="E1713" s="2">
        <v>4</v>
      </c>
      <c r="F1713">
        <v>1.4669240751798767</v>
      </c>
      <c r="G1713" t="s">
        <v>17</v>
      </c>
      <c r="H1713">
        <v>1.7511468328532822</v>
      </c>
      <c r="K1713" s="2">
        <v>24</v>
      </c>
      <c r="L1713" s="2">
        <v>24</v>
      </c>
      <c r="M1713" s="2">
        <v>18</v>
      </c>
      <c r="N1713" s="2">
        <v>1639</v>
      </c>
      <c r="P1713">
        <v>0.70536457975368938</v>
      </c>
      <c r="Q1713">
        <v>0.75945234477120771</v>
      </c>
      <c r="R1713">
        <v>0.5399586212921752</v>
      </c>
      <c r="S1713">
        <v>1.7942833975857171</v>
      </c>
    </row>
    <row r="1714" spans="2:19" x14ac:dyDescent="0.25">
      <c r="B1714">
        <v>1706</v>
      </c>
      <c r="C1714">
        <v>3.6141551218553664E-8</v>
      </c>
      <c r="D1714">
        <v>0.358833909034729</v>
      </c>
      <c r="E1714" s="2">
        <v>4</v>
      </c>
      <c r="F1714">
        <v>2.1884014411057802</v>
      </c>
      <c r="G1714" t="s">
        <v>17</v>
      </c>
      <c r="H1714">
        <v>1.7514031368440515</v>
      </c>
      <c r="K1714" s="2">
        <v>24</v>
      </c>
      <c r="L1714" s="2">
        <v>24</v>
      </c>
      <c r="M1714" s="2">
        <v>18</v>
      </c>
      <c r="N1714" s="2">
        <v>1640</v>
      </c>
      <c r="P1714">
        <v>0.70536457975368938</v>
      </c>
      <c r="Q1714">
        <v>0.75945234477120771</v>
      </c>
      <c r="R1714">
        <v>0.5399586212921752</v>
      </c>
      <c r="S1714">
        <v>1.7945237134659122</v>
      </c>
    </row>
    <row r="1715" spans="2:19" x14ac:dyDescent="0.25">
      <c r="B1715">
        <v>1707</v>
      </c>
      <c r="C1715">
        <v>3.5780135706368125E-8</v>
      </c>
      <c r="D1715">
        <v>0.43114209175109863</v>
      </c>
      <c r="E1715" s="2">
        <v>4</v>
      </c>
      <c r="F1715">
        <v>2.6700856098844525</v>
      </c>
      <c r="G1715" t="s">
        <v>17</v>
      </c>
      <c r="H1715">
        <v>1.7519413222412632</v>
      </c>
      <c r="K1715" s="2">
        <v>24</v>
      </c>
      <c r="L1715" s="2">
        <v>24</v>
      </c>
      <c r="M1715" s="2">
        <v>18</v>
      </c>
      <c r="N1715" s="2">
        <v>1641</v>
      </c>
      <c r="P1715">
        <v>0.70536457975368938</v>
      </c>
      <c r="Q1715">
        <v>0.75945234477120771</v>
      </c>
      <c r="R1715">
        <v>0.5399586212921752</v>
      </c>
      <c r="S1715">
        <v>1.7950572673333214</v>
      </c>
    </row>
    <row r="1716" spans="2:19" x14ac:dyDescent="0.25">
      <c r="B1716">
        <v>1708</v>
      </c>
      <c r="C1716">
        <v>3.5422334349304441E-8</v>
      </c>
      <c r="D1716">
        <v>0.46497237682342529</v>
      </c>
      <c r="E1716" s="2">
        <v>4</v>
      </c>
      <c r="F1716">
        <v>1.330335516704499</v>
      </c>
      <c r="G1716" t="s">
        <v>17</v>
      </c>
      <c r="H1716">
        <v>1.7516944804347427</v>
      </c>
      <c r="K1716" s="2">
        <v>24</v>
      </c>
      <c r="L1716" s="2">
        <v>24</v>
      </c>
      <c r="M1716" s="2">
        <v>18</v>
      </c>
      <c r="N1716" s="2">
        <v>1642</v>
      </c>
      <c r="P1716">
        <v>0.70536457975368938</v>
      </c>
      <c r="Q1716">
        <v>0.75945234477120771</v>
      </c>
      <c r="R1716">
        <v>0.5399586212921752</v>
      </c>
      <c r="S1716">
        <v>1.7947742455607094</v>
      </c>
    </row>
    <row r="1717" spans="2:19" x14ac:dyDescent="0.25">
      <c r="B1717">
        <v>1709</v>
      </c>
      <c r="C1717">
        <v>3.5068111005811399E-8</v>
      </c>
      <c r="D1717">
        <v>0.71695470809936523</v>
      </c>
      <c r="E1717" s="2">
        <v>4</v>
      </c>
      <c r="F1717">
        <v>1.358942626681539</v>
      </c>
      <c r="G1717" t="s">
        <v>17</v>
      </c>
      <c r="H1717">
        <v>1.7514646665940445</v>
      </c>
      <c r="K1717" s="2">
        <v>24</v>
      </c>
      <c r="L1717" s="2">
        <v>24</v>
      </c>
      <c r="M1717" s="2">
        <v>18</v>
      </c>
      <c r="N1717" s="2">
        <v>1643</v>
      </c>
      <c r="P1717">
        <v>0.70536457975368938</v>
      </c>
      <c r="Q1717">
        <v>0.75945234477120771</v>
      </c>
      <c r="R1717">
        <v>0.5399586212921752</v>
      </c>
      <c r="S1717">
        <v>1.7945089798158043</v>
      </c>
    </row>
    <row r="1718" spans="2:19" x14ac:dyDescent="0.25">
      <c r="B1718">
        <v>1710</v>
      </c>
      <c r="C1718">
        <v>3.4717429895753283E-8</v>
      </c>
      <c r="D1718">
        <v>1.2383580207824707E-2</v>
      </c>
      <c r="E1718" s="2">
        <v>4</v>
      </c>
      <c r="F1718">
        <v>2.0260462581823337</v>
      </c>
      <c r="G1718" t="s">
        <v>17</v>
      </c>
      <c r="H1718">
        <v>1.7516252406242132</v>
      </c>
      <c r="K1718" s="2">
        <v>24</v>
      </c>
      <c r="L1718" s="2">
        <v>24</v>
      </c>
      <c r="M1718" s="2">
        <v>18</v>
      </c>
      <c r="N1718" s="2">
        <v>1644</v>
      </c>
      <c r="P1718">
        <v>0.70536457975368938</v>
      </c>
      <c r="Q1718">
        <v>0.75945234477120771</v>
      </c>
      <c r="R1718">
        <v>0.5399586212921752</v>
      </c>
      <c r="S1718">
        <v>1.7946498175763679</v>
      </c>
    </row>
    <row r="1719" spans="2:19" x14ac:dyDescent="0.25">
      <c r="B1719">
        <v>1711</v>
      </c>
      <c r="C1719">
        <v>3.4370255596795752E-8</v>
      </c>
      <c r="D1719">
        <v>0.41953444480895996</v>
      </c>
      <c r="E1719" s="2">
        <v>4</v>
      </c>
      <c r="F1719">
        <v>3.2987300529461874</v>
      </c>
      <c r="G1719" t="s">
        <v>17</v>
      </c>
      <c r="H1719">
        <v>1.7525294515022507</v>
      </c>
      <c r="K1719" s="2">
        <v>24</v>
      </c>
      <c r="L1719" s="2">
        <v>24</v>
      </c>
      <c r="M1719" s="2">
        <v>18</v>
      </c>
      <c r="N1719" s="2">
        <v>1645</v>
      </c>
      <c r="P1719">
        <v>0.70536457975368938</v>
      </c>
      <c r="Q1719">
        <v>0.75945234477120771</v>
      </c>
      <c r="R1719">
        <v>0.5399586212921752</v>
      </c>
      <c r="S1719">
        <v>1.7955641520659544</v>
      </c>
    </row>
    <row r="1720" spans="2:19" x14ac:dyDescent="0.25">
      <c r="B1720">
        <v>1712</v>
      </c>
      <c r="C1720">
        <v>3.4026553040827793E-8</v>
      </c>
      <c r="D1720">
        <v>0.31851136684417725</v>
      </c>
      <c r="E1720" s="2">
        <v>4</v>
      </c>
      <c r="F1720">
        <v>1.9806241088121694</v>
      </c>
      <c r="G1720" t="s">
        <v>17</v>
      </c>
      <c r="H1720">
        <v>1.752662684362829</v>
      </c>
      <c r="K1720" s="2">
        <v>24</v>
      </c>
      <c r="L1720" s="2">
        <v>24</v>
      </c>
      <c r="M1720" s="2">
        <v>18</v>
      </c>
      <c r="N1720" s="2">
        <v>1646</v>
      </c>
      <c r="P1720">
        <v>0.70536457975368938</v>
      </c>
      <c r="Q1720">
        <v>0.75945234477120771</v>
      </c>
      <c r="R1720">
        <v>0.5399586212921752</v>
      </c>
      <c r="S1720">
        <v>1.7956765821733336</v>
      </c>
    </row>
    <row r="1721" spans="2:19" x14ac:dyDescent="0.25">
      <c r="B1721">
        <v>1713</v>
      </c>
      <c r="C1721">
        <v>3.3686287510419516E-8</v>
      </c>
      <c r="D1721">
        <v>2.0875930786132813E-2</v>
      </c>
      <c r="E1721" s="2">
        <v>4</v>
      </c>
      <c r="F1721">
        <v>2.4271410031711378</v>
      </c>
      <c r="G1721" t="s">
        <v>17</v>
      </c>
      <c r="H1721">
        <v>1.7530564253545444</v>
      </c>
      <c r="K1721" s="2">
        <v>24</v>
      </c>
      <c r="L1721" s="2">
        <v>24</v>
      </c>
      <c r="M1721" s="2">
        <v>18</v>
      </c>
      <c r="N1721" s="2">
        <v>1647</v>
      </c>
      <c r="P1721">
        <v>0.70536457975368938</v>
      </c>
      <c r="Q1721">
        <v>0.75945234477120771</v>
      </c>
      <c r="R1721">
        <v>0.5399586212921752</v>
      </c>
      <c r="S1721">
        <v>1.7960599849790395</v>
      </c>
    </row>
    <row r="1722" spans="2:19" x14ac:dyDescent="0.25">
      <c r="B1722">
        <v>1714</v>
      </c>
      <c r="C1722">
        <v>3.3349424635315321E-8</v>
      </c>
      <c r="D1722">
        <v>0.34630739688873291</v>
      </c>
      <c r="E1722" s="2">
        <v>4</v>
      </c>
      <c r="F1722">
        <v>1.6482615377894927</v>
      </c>
      <c r="G1722" t="s">
        <v>17</v>
      </c>
      <c r="H1722">
        <v>1.7529952848133745</v>
      </c>
      <c r="K1722" s="2">
        <v>24</v>
      </c>
      <c r="L1722" s="2">
        <v>24</v>
      </c>
      <c r="M1722" s="2">
        <v>18</v>
      </c>
      <c r="N1722" s="2">
        <v>1648</v>
      </c>
      <c r="P1722">
        <v>0.70536457975368938</v>
      </c>
      <c r="Q1722">
        <v>0.75945234477120771</v>
      </c>
      <c r="R1722">
        <v>0.5399586212921752</v>
      </c>
      <c r="S1722">
        <v>1.7959703014552595</v>
      </c>
    </row>
    <row r="1723" spans="2:19" x14ac:dyDescent="0.25">
      <c r="B1723">
        <v>1715</v>
      </c>
      <c r="C1723">
        <v>3.3015930388962168E-8</v>
      </c>
      <c r="D1723">
        <v>0.81254410743713379</v>
      </c>
      <c r="E1723" s="2">
        <v>4</v>
      </c>
      <c r="F1723">
        <v>1.6043861382495308</v>
      </c>
      <c r="G1723" t="s">
        <v>17</v>
      </c>
      <c r="H1723">
        <v>1.7529086322497804</v>
      </c>
      <c r="K1723" s="2">
        <v>24</v>
      </c>
      <c r="L1723" s="2">
        <v>24</v>
      </c>
      <c r="M1723" s="2">
        <v>18</v>
      </c>
      <c r="N1723" s="2">
        <v>1649</v>
      </c>
      <c r="P1723">
        <v>0.70536457975368938</v>
      </c>
      <c r="Q1723">
        <v>0.75945234477120771</v>
      </c>
      <c r="R1723">
        <v>0.5399586212921752</v>
      </c>
      <c r="S1723">
        <v>1.7958541194278455</v>
      </c>
    </row>
    <row r="1724" spans="2:19" x14ac:dyDescent="0.25">
      <c r="B1724">
        <v>1716</v>
      </c>
      <c r="C1724">
        <v>3.2685771085072544E-8</v>
      </c>
      <c r="D1724">
        <v>0.3448561429977417</v>
      </c>
      <c r="E1724" s="2">
        <v>4</v>
      </c>
      <c r="F1724">
        <v>1.8219288322948854</v>
      </c>
      <c r="G1724" t="s">
        <v>17</v>
      </c>
      <c r="H1724">
        <v>1.7529488538115783</v>
      </c>
      <c r="K1724" s="2">
        <v>24</v>
      </c>
      <c r="L1724" s="2">
        <v>24</v>
      </c>
      <c r="M1724" s="2">
        <v>18</v>
      </c>
      <c r="N1724" s="2">
        <v>1650</v>
      </c>
      <c r="P1724">
        <v>0.70536457975368938</v>
      </c>
      <c r="Q1724">
        <v>0.75945234477120771</v>
      </c>
      <c r="R1724">
        <v>0.5399586212921752</v>
      </c>
      <c r="S1724">
        <v>1.7958699222841286</v>
      </c>
    </row>
    <row r="1725" spans="2:19" x14ac:dyDescent="0.25">
      <c r="B1725">
        <v>1717</v>
      </c>
      <c r="C1725">
        <v>3.2358913374221817E-8</v>
      </c>
      <c r="D1725">
        <v>0.66129922866821289</v>
      </c>
      <c r="E1725" s="2">
        <v>4</v>
      </c>
      <c r="F1725">
        <v>3.5331583006922145</v>
      </c>
      <c r="G1725" t="s">
        <v>17</v>
      </c>
      <c r="H1725">
        <v>1.7539856677002683</v>
      </c>
      <c r="K1725" s="2">
        <v>24</v>
      </c>
      <c r="L1725" s="2">
        <v>24</v>
      </c>
      <c r="M1725" s="2">
        <v>18</v>
      </c>
      <c r="N1725" s="2">
        <v>1651</v>
      </c>
      <c r="P1725">
        <v>0.70536457975368938</v>
      </c>
      <c r="Q1725">
        <v>0.75945234477120771</v>
      </c>
      <c r="R1725">
        <v>0.5399586212921752</v>
      </c>
      <c r="S1725">
        <v>1.7969221865957021</v>
      </c>
    </row>
    <row r="1726" spans="2:19" x14ac:dyDescent="0.25">
      <c r="B1726">
        <v>1718</v>
      </c>
      <c r="C1726">
        <v>3.2035324240479601E-8</v>
      </c>
      <c r="D1726">
        <v>0.73999989032745361</v>
      </c>
      <c r="E1726" s="2">
        <v>4</v>
      </c>
      <c r="F1726">
        <v>1.9605978121468641</v>
      </c>
      <c r="G1726" t="s">
        <v>17</v>
      </c>
      <c r="H1726">
        <v>1.7541059308809706</v>
      </c>
      <c r="K1726" s="2">
        <v>24</v>
      </c>
      <c r="L1726" s="2">
        <v>24</v>
      </c>
      <c r="M1726" s="2">
        <v>18</v>
      </c>
      <c r="N1726" s="2">
        <v>1652</v>
      </c>
      <c r="P1726">
        <v>0.70536457975368938</v>
      </c>
      <c r="Q1726">
        <v>0.75945234477120771</v>
      </c>
      <c r="R1726">
        <v>0.5399586212921752</v>
      </c>
      <c r="S1726">
        <v>1.7970212638508785</v>
      </c>
    </row>
    <row r="1727" spans="2:19" x14ac:dyDescent="0.25">
      <c r="B1727">
        <v>1719</v>
      </c>
      <c r="C1727">
        <v>3.1714970998074804E-8</v>
      </c>
      <c r="D1727">
        <v>2.4721860885620117E-2</v>
      </c>
      <c r="E1727" s="2">
        <v>4</v>
      </c>
      <c r="F1727">
        <v>1.8815682519557702</v>
      </c>
      <c r="G1727" t="s">
        <v>17</v>
      </c>
      <c r="H1727">
        <v>1.7541800799915435</v>
      </c>
      <c r="K1727" s="2">
        <v>24</v>
      </c>
      <c r="L1727" s="2">
        <v>24</v>
      </c>
      <c r="M1727" s="2">
        <v>18</v>
      </c>
      <c r="N1727" s="2">
        <v>1653</v>
      </c>
      <c r="P1727">
        <v>0.70536457975368938</v>
      </c>
      <c r="Q1727">
        <v>0.75945234477120771</v>
      </c>
      <c r="R1727">
        <v>0.5399586212921752</v>
      </c>
      <c r="S1727">
        <v>1.7970724114540877</v>
      </c>
    </row>
    <row r="1728" spans="2:19" x14ac:dyDescent="0.25">
      <c r="B1728">
        <v>1720</v>
      </c>
      <c r="C1728">
        <v>3.1397821288094057E-8</v>
      </c>
      <c r="D1728">
        <v>0.27496373653411865</v>
      </c>
      <c r="E1728" s="2">
        <v>4</v>
      </c>
      <c r="F1728">
        <v>1.643103319233203</v>
      </c>
      <c r="G1728" t="s">
        <v>17</v>
      </c>
      <c r="H1728">
        <v>1.7541155004794746</v>
      </c>
      <c r="K1728" s="2">
        <v>24</v>
      </c>
      <c r="L1728" s="2">
        <v>24</v>
      </c>
      <c r="M1728" s="2">
        <v>18</v>
      </c>
      <c r="N1728" s="2">
        <v>1654</v>
      </c>
      <c r="P1728">
        <v>0.70536457975368938</v>
      </c>
      <c r="Q1728">
        <v>0.75945234477120771</v>
      </c>
      <c r="R1728">
        <v>0.5399586212921752</v>
      </c>
      <c r="S1728">
        <v>1.7969793225228781</v>
      </c>
    </row>
    <row r="1729" spans="2:19" x14ac:dyDescent="0.25">
      <c r="B1729">
        <v>1721</v>
      </c>
      <c r="C1729">
        <v>3.108384307521312E-8</v>
      </c>
      <c r="D1729">
        <v>0.21683788299560547</v>
      </c>
      <c r="E1729" s="2">
        <v>4</v>
      </c>
      <c r="F1729">
        <v>2.5224621308244606</v>
      </c>
      <c r="G1729" t="s">
        <v>17</v>
      </c>
      <c r="H1729">
        <v>1.7545619540706106</v>
      </c>
      <c r="K1729" s="2">
        <v>24</v>
      </c>
      <c r="L1729" s="2">
        <v>24</v>
      </c>
      <c r="M1729" s="2">
        <v>18</v>
      </c>
      <c r="N1729" s="2">
        <v>1655</v>
      </c>
      <c r="P1729">
        <v>0.70536457975368938</v>
      </c>
      <c r="Q1729">
        <v>0.75945234477120771</v>
      </c>
      <c r="R1729">
        <v>0.5399586212921752</v>
      </c>
      <c r="S1729">
        <v>1.7974176807152054</v>
      </c>
    </row>
    <row r="1730" spans="2:19" x14ac:dyDescent="0.25">
      <c r="B1730">
        <v>1722</v>
      </c>
      <c r="C1730">
        <v>3.077300464446099E-8</v>
      </c>
      <c r="D1730">
        <v>0.40098059177398682</v>
      </c>
      <c r="E1730" s="2">
        <v>4</v>
      </c>
      <c r="F1730">
        <v>2.790985164673371</v>
      </c>
      <c r="G1730" t="s">
        <v>17</v>
      </c>
      <c r="H1730">
        <v>1.7551638258537712</v>
      </c>
      <c r="K1730" s="2">
        <v>24</v>
      </c>
      <c r="L1730" s="2">
        <v>24</v>
      </c>
      <c r="M1730" s="2">
        <v>18</v>
      </c>
      <c r="N1730" s="2">
        <v>1656</v>
      </c>
      <c r="P1730">
        <v>0.70536457975368938</v>
      </c>
      <c r="Q1730">
        <v>0.75945234477120771</v>
      </c>
      <c r="R1730">
        <v>0.5399586212921752</v>
      </c>
      <c r="S1730">
        <v>1.7980176610799143</v>
      </c>
    </row>
    <row r="1731" spans="2:19" x14ac:dyDescent="0.25">
      <c r="B1731">
        <v>1723</v>
      </c>
      <c r="C1731">
        <v>3.0465274598016381E-8</v>
      </c>
      <c r="D1731">
        <v>0.92374348640441895</v>
      </c>
      <c r="E1731" s="2">
        <v>4</v>
      </c>
      <c r="F1731">
        <v>0.80614663458800118</v>
      </c>
      <c r="G1731" t="s">
        <v>17</v>
      </c>
      <c r="H1731">
        <v>1.7546130323591305</v>
      </c>
      <c r="K1731" s="2">
        <v>24</v>
      </c>
      <c r="L1731" s="2">
        <v>24</v>
      </c>
      <c r="M1731" s="2">
        <v>18</v>
      </c>
      <c r="N1731" s="2">
        <v>1657</v>
      </c>
      <c r="P1731">
        <v>0.70536457975368938</v>
      </c>
      <c r="Q1731">
        <v>0.75945234477120771</v>
      </c>
      <c r="R1731">
        <v>0.5399586212921752</v>
      </c>
      <c r="S1731">
        <v>1.7974190666161292</v>
      </c>
    </row>
    <row r="1732" spans="2:19" x14ac:dyDescent="0.25">
      <c r="B1732">
        <v>1724</v>
      </c>
      <c r="C1732">
        <v>3.0160621852036215E-8</v>
      </c>
      <c r="D1732">
        <v>0.91791617870330811</v>
      </c>
      <c r="E1732" s="2">
        <v>4</v>
      </c>
      <c r="F1732">
        <v>1.6266014761273513</v>
      </c>
      <c r="G1732" t="s">
        <v>17</v>
      </c>
      <c r="H1732">
        <v>1.7545387797163046</v>
      </c>
      <c r="K1732" s="2">
        <v>24</v>
      </c>
      <c r="L1732" s="2">
        <v>24</v>
      </c>
      <c r="M1732" s="2">
        <v>18</v>
      </c>
      <c r="N1732" s="2">
        <v>1658</v>
      </c>
      <c r="P1732">
        <v>0.70536457975368938</v>
      </c>
      <c r="Q1732">
        <v>0.75945234477120771</v>
      </c>
      <c r="R1732">
        <v>0.5399586212921752</v>
      </c>
      <c r="S1732">
        <v>1.7973160403251227</v>
      </c>
    </row>
    <row r="1733" spans="2:19" x14ac:dyDescent="0.25">
      <c r="B1733">
        <v>1725</v>
      </c>
      <c r="C1733">
        <v>2.9859015633515851E-8</v>
      </c>
      <c r="D1733">
        <v>0.96923017501831055</v>
      </c>
      <c r="E1733" s="2">
        <v>4</v>
      </c>
      <c r="F1733">
        <v>2.6745384517053878</v>
      </c>
      <c r="G1733" t="s">
        <v>17</v>
      </c>
      <c r="H1733">
        <v>1.7550721128594866</v>
      </c>
      <c r="K1733" s="2">
        <v>24</v>
      </c>
      <c r="L1733" s="2">
        <v>24</v>
      </c>
      <c r="M1733" s="2">
        <v>18</v>
      </c>
      <c r="N1733" s="2">
        <v>1659</v>
      </c>
      <c r="P1733">
        <v>0.70536457975368938</v>
      </c>
      <c r="Q1733">
        <v>0.75945234477120771</v>
      </c>
      <c r="R1733">
        <v>0.5399586212921752</v>
      </c>
      <c r="S1733">
        <v>1.79784480609449</v>
      </c>
    </row>
    <row r="1734" spans="2:19" x14ac:dyDescent="0.25">
      <c r="B1734">
        <v>1726</v>
      </c>
      <c r="C1734">
        <v>2.9560425477180691E-8</v>
      </c>
      <c r="D1734">
        <v>0.86489403247833252</v>
      </c>
      <c r="E1734" s="2">
        <v>4</v>
      </c>
      <c r="F1734">
        <v>0.80075927893928733</v>
      </c>
      <c r="G1734" t="s">
        <v>17</v>
      </c>
      <c r="H1734">
        <v>1.7545192085524646</v>
      </c>
      <c r="K1734" s="2">
        <v>24</v>
      </c>
      <c r="L1734" s="2">
        <v>24</v>
      </c>
      <c r="M1734" s="2">
        <v>18</v>
      </c>
      <c r="N1734" s="2">
        <v>1660</v>
      </c>
      <c r="P1734">
        <v>0.70536457975368938</v>
      </c>
      <c r="Q1734">
        <v>0.75945234477120771</v>
      </c>
      <c r="R1734">
        <v>0.5399586212921752</v>
      </c>
      <c r="S1734">
        <v>1.7972441521624689</v>
      </c>
    </row>
    <row r="1735" spans="2:19" x14ac:dyDescent="0.25">
      <c r="B1735">
        <v>1727</v>
      </c>
      <c r="C1735">
        <v>2.9264821222408882E-8</v>
      </c>
      <c r="D1735">
        <v>0.33040976524353027</v>
      </c>
      <c r="E1735" s="2">
        <v>4</v>
      </c>
      <c r="F1735">
        <v>1.395657192036909</v>
      </c>
      <c r="G1735" t="s">
        <v>17</v>
      </c>
      <c r="H1735">
        <v>1.754311413522635</v>
      </c>
      <c r="K1735" s="2">
        <v>24</v>
      </c>
      <c r="L1735" s="2">
        <v>24</v>
      </c>
      <c r="M1735" s="2">
        <v>18</v>
      </c>
      <c r="N1735" s="2">
        <v>1661</v>
      </c>
      <c r="P1735">
        <v>0.70536457975368938</v>
      </c>
      <c r="Q1735">
        <v>0.75945234477120771</v>
      </c>
      <c r="R1735">
        <v>0.5399586212921752</v>
      </c>
      <c r="S1735">
        <v>1.7970023779540851</v>
      </c>
    </row>
    <row r="1736" spans="2:19" x14ac:dyDescent="0.25">
      <c r="B1736">
        <v>1728</v>
      </c>
      <c r="C1736">
        <v>2.8972173010184792E-8</v>
      </c>
      <c r="D1736">
        <v>0.66092050075531006</v>
      </c>
      <c r="E1736" s="2">
        <v>4</v>
      </c>
      <c r="F1736">
        <v>2.7448975460053018</v>
      </c>
      <c r="G1736" t="s">
        <v>17</v>
      </c>
      <c r="H1736">
        <v>1.7548846693863402</v>
      </c>
      <c r="K1736" s="2">
        <v>24</v>
      </c>
      <c r="L1736" s="2">
        <v>24</v>
      </c>
      <c r="M1736" s="2">
        <v>18</v>
      </c>
      <c r="N1736" s="2">
        <v>1662</v>
      </c>
      <c r="P1736">
        <v>0.70536457975368938</v>
      </c>
      <c r="Q1736">
        <v>0.75945234477120771</v>
      </c>
      <c r="R1736">
        <v>0.5399586212921752</v>
      </c>
      <c r="S1736">
        <v>1.797572711990217</v>
      </c>
    </row>
    <row r="1737" spans="2:19" x14ac:dyDescent="0.25">
      <c r="B1737">
        <v>1729</v>
      </c>
      <c r="C1737">
        <v>2.8682451280082945E-8</v>
      </c>
      <c r="D1737">
        <v>0.40333938598632813</v>
      </c>
      <c r="E1737" s="2">
        <v>4</v>
      </c>
      <c r="F1737">
        <v>0.70223863778865603</v>
      </c>
      <c r="G1737" t="s">
        <v>17</v>
      </c>
      <c r="H1737">
        <v>1.7542758515543</v>
      </c>
      <c r="K1737" s="2">
        <v>24</v>
      </c>
      <c r="L1737" s="2">
        <v>24</v>
      </c>
      <c r="M1737" s="2">
        <v>18</v>
      </c>
      <c r="N1737" s="2">
        <v>1663</v>
      </c>
      <c r="P1737">
        <v>0.70536457975368938</v>
      </c>
      <c r="Q1737">
        <v>0.75945234477120771</v>
      </c>
      <c r="R1737">
        <v>0.5399586212921752</v>
      </c>
      <c r="S1737">
        <v>1.7969140625168547</v>
      </c>
    </row>
    <row r="1738" spans="2:19" x14ac:dyDescent="0.25">
      <c r="B1738">
        <v>1730</v>
      </c>
      <c r="C1738">
        <v>2.8395626767282117E-8</v>
      </c>
      <c r="D1738">
        <v>0.49550974369049072</v>
      </c>
      <c r="E1738" s="2">
        <v>4</v>
      </c>
      <c r="F1738">
        <v>3.2873794895434125</v>
      </c>
      <c r="G1738" t="s">
        <v>17</v>
      </c>
      <c r="H1738">
        <v>1.7551620386282822</v>
      </c>
      <c r="K1738" s="2">
        <v>24</v>
      </c>
      <c r="L1738" s="2">
        <v>24</v>
      </c>
      <c r="M1738" s="2">
        <v>18</v>
      </c>
      <c r="N1738" s="2">
        <v>1664</v>
      </c>
      <c r="P1738">
        <v>0.70536457975368938</v>
      </c>
      <c r="Q1738">
        <v>0.75945234477120771</v>
      </c>
      <c r="R1738">
        <v>0.5399586212921752</v>
      </c>
      <c r="S1738">
        <v>1.7978097749129043</v>
      </c>
    </row>
    <row r="1739" spans="2:19" x14ac:dyDescent="0.25">
      <c r="B1739">
        <v>1731</v>
      </c>
      <c r="C1739">
        <v>2.8111670499609296E-8</v>
      </c>
      <c r="D1739">
        <v>0.5186464786529541</v>
      </c>
      <c r="E1739" s="2">
        <v>4</v>
      </c>
      <c r="F1739">
        <v>2.5038188912102766</v>
      </c>
      <c r="G1739" t="s">
        <v>17</v>
      </c>
      <c r="H1739">
        <v>1.7555945382542684</v>
      </c>
      <c r="K1739" s="2">
        <v>24</v>
      </c>
      <c r="L1739" s="2">
        <v>24</v>
      </c>
      <c r="M1739" s="2">
        <v>18</v>
      </c>
      <c r="N1739" s="2">
        <v>1665</v>
      </c>
      <c r="P1739">
        <v>0.70536457975368938</v>
      </c>
      <c r="Q1739">
        <v>0.75945234477120771</v>
      </c>
      <c r="R1739">
        <v>0.5399586212921752</v>
      </c>
      <c r="S1739">
        <v>1.7982338044121819</v>
      </c>
    </row>
    <row r="1740" spans="2:19" x14ac:dyDescent="0.25">
      <c r="B1740">
        <v>1732</v>
      </c>
      <c r="C1740">
        <v>2.7830553794613204E-8</v>
      </c>
      <c r="D1740">
        <v>0.96930873394012451</v>
      </c>
      <c r="E1740" s="2">
        <v>4</v>
      </c>
      <c r="F1740">
        <v>2.4161219727621739</v>
      </c>
      <c r="G1740" t="s">
        <v>17</v>
      </c>
      <c r="H1740">
        <v>1.7559759051333146</v>
      </c>
      <c r="K1740" s="2">
        <v>24</v>
      </c>
      <c r="L1740" s="2">
        <v>24</v>
      </c>
      <c r="M1740" s="2">
        <v>18</v>
      </c>
      <c r="N1740" s="2">
        <v>1666</v>
      </c>
      <c r="P1740">
        <v>0.70536457975368938</v>
      </c>
      <c r="Q1740">
        <v>0.75945234477120771</v>
      </c>
      <c r="R1740">
        <v>0.5399586212921752</v>
      </c>
      <c r="S1740">
        <v>1.7986046856656934</v>
      </c>
    </row>
    <row r="1741" spans="2:19" x14ac:dyDescent="0.25">
      <c r="B1741">
        <v>1733</v>
      </c>
      <c r="C1741">
        <v>2.755224825666707E-8</v>
      </c>
      <c r="D1741">
        <v>0.7071537971496582</v>
      </c>
      <c r="E1741" s="2">
        <v>4</v>
      </c>
      <c r="F1741">
        <v>2.273945604610629</v>
      </c>
      <c r="G1741" t="s">
        <v>17</v>
      </c>
      <c r="H1741">
        <v>1.7562747912841958</v>
      </c>
      <c r="K1741" s="2">
        <v>24</v>
      </c>
      <c r="L1741" s="2">
        <v>24</v>
      </c>
      <c r="M1741" s="2">
        <v>18</v>
      </c>
      <c r="N1741" s="2">
        <v>1667</v>
      </c>
      <c r="P1741">
        <v>0.70536457975368938</v>
      </c>
      <c r="Q1741">
        <v>0.75945234477120771</v>
      </c>
      <c r="R1741">
        <v>0.5399586212921752</v>
      </c>
      <c r="S1741">
        <v>1.798889833187556</v>
      </c>
    </row>
    <row r="1742" spans="2:19" x14ac:dyDescent="0.25">
      <c r="B1742">
        <v>1734</v>
      </c>
      <c r="C1742">
        <v>2.7276725774100398E-8</v>
      </c>
      <c r="D1742">
        <v>0.98472225666046143</v>
      </c>
      <c r="E1742" s="2">
        <v>4</v>
      </c>
      <c r="F1742">
        <v>2.005939556311175</v>
      </c>
      <c r="G1742" t="s">
        <v>17</v>
      </c>
      <c r="H1742">
        <v>1.7564187732709473</v>
      </c>
      <c r="K1742" s="2">
        <v>24</v>
      </c>
      <c r="L1742" s="2">
        <v>24</v>
      </c>
      <c r="M1742" s="2">
        <v>18</v>
      </c>
      <c r="N1742" s="2">
        <v>1668</v>
      </c>
      <c r="P1742">
        <v>0.70536457975368938</v>
      </c>
      <c r="Q1742">
        <v>0.75945234477120771</v>
      </c>
      <c r="R1742">
        <v>0.5399586212921752</v>
      </c>
      <c r="S1742">
        <v>1.7990139637170066</v>
      </c>
    </row>
    <row r="1743" spans="2:19" x14ac:dyDescent="0.25">
      <c r="B1743">
        <v>1735</v>
      </c>
      <c r="C1743">
        <v>2.7003958516359392E-8</v>
      </c>
      <c r="D1743">
        <v>0.71550440788269043</v>
      </c>
      <c r="E1743" s="2">
        <v>4</v>
      </c>
      <c r="F1743">
        <v>1.053674679815694</v>
      </c>
      <c r="G1743" t="s">
        <v>17</v>
      </c>
      <c r="H1743">
        <v>1.7560137334476302</v>
      </c>
      <c r="K1743" s="2">
        <v>24</v>
      </c>
      <c r="L1743" s="2">
        <v>24</v>
      </c>
      <c r="M1743" s="2">
        <v>18</v>
      </c>
      <c r="N1743" s="2">
        <v>1669</v>
      </c>
      <c r="P1743">
        <v>0.70536457975368938</v>
      </c>
      <c r="Q1743">
        <v>0.75945234477120771</v>
      </c>
      <c r="R1743">
        <v>0.5399586212921752</v>
      </c>
      <c r="S1743">
        <v>1.7985673853563706</v>
      </c>
    </row>
    <row r="1744" spans="2:19" x14ac:dyDescent="0.25">
      <c r="B1744">
        <v>1736</v>
      </c>
      <c r="C1744">
        <v>2.6733918931195799E-8</v>
      </c>
      <c r="D1744">
        <v>0.88653790950775146</v>
      </c>
      <c r="E1744" s="2">
        <v>4</v>
      </c>
      <c r="F1744">
        <v>1.8279368573203472</v>
      </c>
      <c r="G1744" t="s">
        <v>17</v>
      </c>
      <c r="H1744">
        <v>1.7560551638185247</v>
      </c>
      <c r="K1744" s="2">
        <v>24</v>
      </c>
      <c r="L1744" s="2">
        <v>24</v>
      </c>
      <c r="M1744" s="2">
        <v>18</v>
      </c>
      <c r="N1744" s="2">
        <v>1670</v>
      </c>
      <c r="P1744">
        <v>0.70536457975368938</v>
      </c>
      <c r="Q1744">
        <v>0.75945234477120771</v>
      </c>
      <c r="R1744">
        <v>0.5399586212921752</v>
      </c>
      <c r="S1744">
        <v>1.7985849718665288</v>
      </c>
    </row>
    <row r="1745" spans="2:19" x14ac:dyDescent="0.25">
      <c r="B1745">
        <v>1737</v>
      </c>
      <c r="C1745">
        <v>2.6466579741883842E-8</v>
      </c>
      <c r="D1745">
        <v>0.27178668975830078</v>
      </c>
      <c r="E1745" s="2">
        <v>4</v>
      </c>
      <c r="F1745">
        <v>2.5520067652152512</v>
      </c>
      <c r="G1745" t="s">
        <v>17</v>
      </c>
      <c r="H1745">
        <v>1.7565133973253737</v>
      </c>
      <c r="K1745" s="2">
        <v>24</v>
      </c>
      <c r="L1745" s="2">
        <v>24</v>
      </c>
      <c r="M1745" s="2">
        <v>18</v>
      </c>
      <c r="N1745" s="2">
        <v>1671</v>
      </c>
      <c r="P1745">
        <v>0.70536457975368938</v>
      </c>
      <c r="Q1745">
        <v>0.75945234477120771</v>
      </c>
      <c r="R1745">
        <v>0.5399586212921752</v>
      </c>
      <c r="S1745">
        <v>1.7990358526524945</v>
      </c>
    </row>
    <row r="1746" spans="2:19" x14ac:dyDescent="0.25">
      <c r="B1746">
        <v>1738</v>
      </c>
      <c r="C1746">
        <v>2.6201913944465004E-8</v>
      </c>
      <c r="D1746">
        <v>0.85255110263824463</v>
      </c>
      <c r="E1746" s="2">
        <v>4</v>
      </c>
      <c r="F1746">
        <v>0.14433836340661177</v>
      </c>
      <c r="G1746" t="s">
        <v>17</v>
      </c>
      <c r="H1746">
        <v>1.7555857937385391</v>
      </c>
      <c r="K1746" s="2">
        <v>24</v>
      </c>
      <c r="L1746" s="2">
        <v>24</v>
      </c>
      <c r="M1746" s="2">
        <v>18</v>
      </c>
      <c r="N1746" s="2">
        <v>1672</v>
      </c>
      <c r="P1746">
        <v>0.70536457975368938</v>
      </c>
      <c r="Q1746">
        <v>0.75945234477120771</v>
      </c>
      <c r="R1746">
        <v>0.5399586212921752</v>
      </c>
      <c r="S1746">
        <v>1.7980462010440939</v>
      </c>
    </row>
    <row r="1747" spans="2:19" x14ac:dyDescent="0.25">
      <c r="B1747">
        <v>1739</v>
      </c>
      <c r="C1747">
        <v>2.5939894805020353E-8</v>
      </c>
      <c r="D1747">
        <v>0.60115933418273926</v>
      </c>
      <c r="E1747" s="2">
        <v>4</v>
      </c>
      <c r="F1747">
        <v>0.98654183791905947</v>
      </c>
      <c r="G1747" t="s">
        <v>17</v>
      </c>
      <c r="H1747">
        <v>1.7551435602964347</v>
      </c>
      <c r="K1747" s="2">
        <v>24</v>
      </c>
      <c r="L1747" s="2">
        <v>24</v>
      </c>
      <c r="M1747" s="2">
        <v>18</v>
      </c>
      <c r="N1747" s="2">
        <v>1673</v>
      </c>
      <c r="P1747">
        <v>0.70536457975368938</v>
      </c>
      <c r="Q1747">
        <v>0.75945234477120771</v>
      </c>
      <c r="R1747">
        <v>0.5399586212921752</v>
      </c>
      <c r="S1747">
        <v>1.7975611416519091</v>
      </c>
    </row>
    <row r="1748" spans="2:19" x14ac:dyDescent="0.25">
      <c r="B1748">
        <v>1740</v>
      </c>
      <c r="C1748">
        <v>2.568049585697015E-8</v>
      </c>
      <c r="D1748">
        <v>0.53419005870819092</v>
      </c>
      <c r="E1748" s="2">
        <v>4</v>
      </c>
      <c r="F1748">
        <v>1.2843532542143308</v>
      </c>
      <c r="G1748" t="s">
        <v>17</v>
      </c>
      <c r="H1748">
        <v>1.7548729911550083</v>
      </c>
      <c r="K1748" s="2">
        <v>24</v>
      </c>
      <c r="L1748" s="2">
        <v>24</v>
      </c>
      <c r="M1748" s="2">
        <v>18</v>
      </c>
      <c r="N1748" s="2">
        <v>1674</v>
      </c>
      <c r="P1748">
        <v>0.70536457975368938</v>
      </c>
      <c r="Q1748">
        <v>0.75945234477120771</v>
      </c>
      <c r="R1748">
        <v>0.5399586212921752</v>
      </c>
      <c r="S1748">
        <v>1.7972545658529619</v>
      </c>
    </row>
    <row r="1749" spans="2:19" x14ac:dyDescent="0.25">
      <c r="B1749">
        <v>1741</v>
      </c>
      <c r="C1749">
        <v>2.542369089840045E-8</v>
      </c>
      <c r="D1749">
        <v>0.19147634506225586</v>
      </c>
      <c r="E1749" s="2">
        <v>4</v>
      </c>
      <c r="F1749">
        <v>2.1283515655236833</v>
      </c>
      <c r="G1749" t="s">
        <v>17</v>
      </c>
      <c r="H1749">
        <v>1.7550875107267307</v>
      </c>
      <c r="K1749" s="2">
        <v>24</v>
      </c>
      <c r="L1749" s="2">
        <v>24</v>
      </c>
      <c r="M1749" s="2">
        <v>18</v>
      </c>
      <c r="N1749" s="2">
        <v>1675</v>
      </c>
      <c r="P1749">
        <v>0.70536457975368938</v>
      </c>
      <c r="Q1749">
        <v>0.75945234477120771</v>
      </c>
      <c r="R1749">
        <v>0.5399586212921752</v>
      </c>
      <c r="S1749">
        <v>1.7974522357035116</v>
      </c>
    </row>
    <row r="1750" spans="2:19" x14ac:dyDescent="0.25">
      <c r="B1750">
        <v>1742</v>
      </c>
      <c r="C1750">
        <v>2.5169453989416447E-8</v>
      </c>
      <c r="D1750">
        <v>0.94714081287384033</v>
      </c>
      <c r="E1750" s="2">
        <v>4</v>
      </c>
      <c r="F1750">
        <v>1.2438431898101148</v>
      </c>
      <c r="G1750" t="s">
        <v>17</v>
      </c>
      <c r="H1750">
        <v>1.7547940294862505</v>
      </c>
      <c r="K1750" s="2">
        <v>24</v>
      </c>
      <c r="L1750" s="2">
        <v>24</v>
      </c>
      <c r="M1750" s="2">
        <v>18</v>
      </c>
      <c r="N1750" s="2">
        <v>1676</v>
      </c>
      <c r="P1750">
        <v>0.70536457975368938</v>
      </c>
      <c r="Q1750">
        <v>0.75945234477120771</v>
      </c>
      <c r="R1750">
        <v>0.5399586212921752</v>
      </c>
      <c r="S1750">
        <v>1.7971219200436708</v>
      </c>
    </row>
    <row r="1751" spans="2:19" x14ac:dyDescent="0.25">
      <c r="B1751">
        <v>1743</v>
      </c>
      <c r="C1751">
        <v>2.4917759449522282E-8</v>
      </c>
      <c r="D1751">
        <v>0.80891203880310059</v>
      </c>
      <c r="E1751" s="2">
        <v>4</v>
      </c>
      <c r="F1751">
        <v>1.2757479734297528</v>
      </c>
      <c r="G1751" t="s">
        <v>17</v>
      </c>
      <c r="H1751">
        <v>1.7545191895229364</v>
      </c>
      <c r="K1751" s="2">
        <v>24</v>
      </c>
      <c r="L1751" s="2">
        <v>24</v>
      </c>
      <c r="M1751" s="2">
        <v>18</v>
      </c>
      <c r="N1751" s="2">
        <v>1677</v>
      </c>
      <c r="P1751">
        <v>0.70536457975368938</v>
      </c>
      <c r="Q1751">
        <v>0.75945234477120771</v>
      </c>
      <c r="R1751">
        <v>0.5399586212921752</v>
      </c>
      <c r="S1751">
        <v>1.7968110232359105</v>
      </c>
    </row>
    <row r="1752" spans="2:19" x14ac:dyDescent="0.25">
      <c r="B1752">
        <v>1744</v>
      </c>
      <c r="C1752">
        <v>2.4668581855027058E-8</v>
      </c>
      <c r="D1752">
        <v>0.61197221279144287</v>
      </c>
      <c r="E1752" s="2">
        <v>4</v>
      </c>
      <c r="F1752">
        <v>1.8192831738979183</v>
      </c>
      <c r="G1752" t="s">
        <v>17</v>
      </c>
      <c r="H1752">
        <v>1.754556324835078</v>
      </c>
      <c r="K1752" s="2">
        <v>24</v>
      </c>
      <c r="L1752" s="2">
        <v>24</v>
      </c>
      <c r="M1752" s="2">
        <v>18</v>
      </c>
      <c r="N1752" s="2">
        <v>1678</v>
      </c>
      <c r="P1752">
        <v>0.70536457975368938</v>
      </c>
      <c r="Q1752">
        <v>0.75945234477120771</v>
      </c>
      <c r="R1752">
        <v>0.5399586212921752</v>
      </c>
      <c r="S1752">
        <v>1.7968244154591895</v>
      </c>
    </row>
    <row r="1753" spans="2:19" x14ac:dyDescent="0.25">
      <c r="B1753">
        <v>1745</v>
      </c>
      <c r="C1753">
        <v>2.4421896036476787E-8</v>
      </c>
      <c r="D1753">
        <v>0.76358604431152344</v>
      </c>
      <c r="E1753" s="2">
        <v>4</v>
      </c>
      <c r="F1753">
        <v>2.8548039609145421</v>
      </c>
      <c r="G1753" t="s">
        <v>17</v>
      </c>
      <c r="H1753">
        <v>1.7551868392397081</v>
      </c>
      <c r="K1753" s="2">
        <v>24</v>
      </c>
      <c r="L1753" s="2">
        <v>24</v>
      </c>
      <c r="M1753" s="2">
        <v>18</v>
      </c>
      <c r="N1753" s="2">
        <v>1679</v>
      </c>
      <c r="P1753">
        <v>0.70536457975368938</v>
      </c>
      <c r="Q1753">
        <v>0.75945234477120771</v>
      </c>
      <c r="R1753">
        <v>0.5399586212921752</v>
      </c>
      <c r="S1753">
        <v>1.7974545402629152</v>
      </c>
    </row>
    <row r="1754" spans="2:19" x14ac:dyDescent="0.25">
      <c r="B1754">
        <v>1746</v>
      </c>
      <c r="C1754">
        <v>2.4177677076112021E-8</v>
      </c>
      <c r="D1754">
        <v>0.94476091861724854</v>
      </c>
      <c r="E1754" s="2">
        <v>4</v>
      </c>
      <c r="F1754">
        <v>2.5495672019818851</v>
      </c>
      <c r="G1754" t="s">
        <v>17</v>
      </c>
      <c r="H1754">
        <v>1.7556418108105798</v>
      </c>
      <c r="K1754" s="2">
        <v>24</v>
      </c>
      <c r="L1754" s="2">
        <v>24</v>
      </c>
      <c r="M1754" s="2">
        <v>18</v>
      </c>
      <c r="N1754" s="2">
        <v>1680</v>
      </c>
      <c r="P1754">
        <v>0.70536457975368938</v>
      </c>
      <c r="Q1754">
        <v>0.75945234477120771</v>
      </c>
      <c r="R1754">
        <v>0.5399586212921752</v>
      </c>
      <c r="S1754">
        <v>1.7979022263710813</v>
      </c>
    </row>
    <row r="1755" spans="2:19" x14ac:dyDescent="0.25">
      <c r="B1755">
        <v>1747</v>
      </c>
      <c r="C1755">
        <v>2.3935900305350902E-8</v>
      </c>
      <c r="D1755">
        <v>0.42518830299377441</v>
      </c>
      <c r="E1755" s="2">
        <v>4</v>
      </c>
      <c r="F1755">
        <v>2.4578410656687373</v>
      </c>
      <c r="G1755" t="s">
        <v>17</v>
      </c>
      <c r="H1755">
        <v>1.7560437565775278</v>
      </c>
      <c r="K1755" s="2">
        <v>24</v>
      </c>
      <c r="L1755" s="2">
        <v>24</v>
      </c>
      <c r="M1755" s="2">
        <v>18</v>
      </c>
      <c r="N1755" s="2">
        <v>1681</v>
      </c>
      <c r="P1755">
        <v>0.70536457975368938</v>
      </c>
      <c r="Q1755">
        <v>0.75945234477120771</v>
      </c>
      <c r="R1755">
        <v>0.5399586212921752</v>
      </c>
      <c r="S1755">
        <v>1.7982948134259877</v>
      </c>
    </row>
    <row r="1756" spans="2:19" x14ac:dyDescent="0.25">
      <c r="B1756">
        <v>1748</v>
      </c>
      <c r="C1756">
        <v>2.3696541302297393E-8</v>
      </c>
      <c r="D1756">
        <v>0.89771640300750732</v>
      </c>
      <c r="E1756" s="2">
        <v>4</v>
      </c>
      <c r="F1756">
        <v>1.2512051056001319</v>
      </c>
      <c r="G1756" t="s">
        <v>17</v>
      </c>
      <c r="H1756">
        <v>1.75575494728063</v>
      </c>
      <c r="K1756" s="2">
        <v>24</v>
      </c>
      <c r="L1756" s="2">
        <v>24</v>
      </c>
      <c r="M1756" s="2">
        <v>18</v>
      </c>
      <c r="N1756" s="2">
        <v>1682</v>
      </c>
      <c r="P1756">
        <v>0.70536457975368938</v>
      </c>
      <c r="Q1756">
        <v>0.75945234477120771</v>
      </c>
      <c r="R1756">
        <v>0.5399586212921752</v>
      </c>
      <c r="S1756">
        <v>1.7979695520063528</v>
      </c>
    </row>
    <row r="1757" spans="2:19" x14ac:dyDescent="0.25">
      <c r="B1757">
        <v>1749</v>
      </c>
      <c r="C1757">
        <v>2.3459575889274417E-8</v>
      </c>
      <c r="D1757">
        <v>0.98860406875610352</v>
      </c>
      <c r="E1757" s="2">
        <v>4</v>
      </c>
      <c r="F1757">
        <v>3.4372220715035238</v>
      </c>
      <c r="G1757" t="s">
        <v>17</v>
      </c>
      <c r="H1757">
        <v>1.7567163350017407</v>
      </c>
      <c r="K1757" s="2">
        <v>24</v>
      </c>
      <c r="L1757" s="2">
        <v>24</v>
      </c>
      <c r="M1757" s="2">
        <v>18</v>
      </c>
      <c r="N1757" s="2">
        <v>1683</v>
      </c>
      <c r="P1757">
        <v>0.70536457975368938</v>
      </c>
      <c r="Q1757">
        <v>0.75945234477120771</v>
      </c>
      <c r="R1757">
        <v>0.5399586212921752</v>
      </c>
      <c r="S1757">
        <v>1.7989435582567967</v>
      </c>
    </row>
    <row r="1758" spans="2:19" x14ac:dyDescent="0.25">
      <c r="B1758">
        <v>1750</v>
      </c>
      <c r="C1758">
        <v>2.3224980130381672E-8</v>
      </c>
      <c r="D1758">
        <v>0.84980595111846924</v>
      </c>
      <c r="E1758" s="2">
        <v>4</v>
      </c>
      <c r="F1758">
        <v>4.0662833051384712</v>
      </c>
      <c r="G1758" t="s">
        <v>17</v>
      </c>
      <c r="H1758">
        <v>1.7580360875561045</v>
      </c>
      <c r="K1758" s="2">
        <v>24</v>
      </c>
      <c r="L1758" s="2">
        <v>24</v>
      </c>
      <c r="M1758" s="2">
        <v>18</v>
      </c>
      <c r="N1758" s="2">
        <v>1684</v>
      </c>
      <c r="P1758">
        <v>0.70536457975368938</v>
      </c>
      <c r="Q1758">
        <v>0.75945234477120771</v>
      </c>
      <c r="R1758">
        <v>0.5399586212921752</v>
      </c>
      <c r="S1758">
        <v>1.800289959531667</v>
      </c>
    </row>
    <row r="1759" spans="2:19" x14ac:dyDescent="0.25">
      <c r="B1759">
        <v>1751</v>
      </c>
      <c r="C1759">
        <v>2.2992730329077855E-8</v>
      </c>
      <c r="D1759">
        <v>0.48953890800476074</v>
      </c>
      <c r="E1759" s="2">
        <v>4</v>
      </c>
      <c r="F1759">
        <v>3.2270002203190704</v>
      </c>
      <c r="G1759" t="s">
        <v>17</v>
      </c>
      <c r="H1759">
        <v>1.7588750162441473</v>
      </c>
      <c r="K1759" s="2">
        <v>24</v>
      </c>
      <c r="L1759" s="2">
        <v>24</v>
      </c>
      <c r="M1759" s="2">
        <v>18</v>
      </c>
      <c r="N1759" s="2">
        <v>1685</v>
      </c>
      <c r="P1759">
        <v>0.70536457975368938</v>
      </c>
      <c r="Q1759">
        <v>0.75945234477120771</v>
      </c>
      <c r="R1759">
        <v>0.5399586212921752</v>
      </c>
      <c r="S1759">
        <v>1.8011366718526092</v>
      </c>
    </row>
    <row r="1760" spans="2:19" x14ac:dyDescent="0.25">
      <c r="B1760">
        <v>1752</v>
      </c>
      <c r="C1760">
        <v>2.2762803025787075E-8</v>
      </c>
      <c r="D1760">
        <v>0.74737966060638428</v>
      </c>
      <c r="E1760" s="2">
        <v>4</v>
      </c>
      <c r="F1760">
        <v>0.43940980345534464</v>
      </c>
      <c r="G1760" t="s">
        <v>17</v>
      </c>
      <c r="H1760">
        <v>1.7581218968304551</v>
      </c>
      <c r="K1760" s="2">
        <v>24</v>
      </c>
      <c r="L1760" s="2">
        <v>24</v>
      </c>
      <c r="M1760" s="2">
        <v>18</v>
      </c>
      <c r="N1760" s="2">
        <v>1686</v>
      </c>
      <c r="P1760">
        <v>0.70536457975368938</v>
      </c>
      <c r="Q1760">
        <v>0.75945234477120771</v>
      </c>
      <c r="R1760">
        <v>0.5399586212921752</v>
      </c>
      <c r="S1760">
        <v>1.8003290046708789</v>
      </c>
    </row>
    <row r="1761" spans="2:19" x14ac:dyDescent="0.25">
      <c r="B1761">
        <v>1753</v>
      </c>
      <c r="C1761">
        <v>2.2535174995529204E-8</v>
      </c>
      <c r="D1761">
        <v>7.0143699645996094E-2</v>
      </c>
      <c r="E1761" s="2">
        <v>4</v>
      </c>
      <c r="F1761">
        <v>2.6514259174998323</v>
      </c>
      <c r="G1761" t="s">
        <v>17</v>
      </c>
      <c r="H1761">
        <v>1.7586314826950697</v>
      </c>
      <c r="K1761" s="2">
        <v>24</v>
      </c>
      <c r="L1761" s="2">
        <v>24</v>
      </c>
      <c r="M1761" s="2">
        <v>18</v>
      </c>
      <c r="N1761" s="2">
        <v>1687</v>
      </c>
      <c r="P1761">
        <v>0.70536457975368938</v>
      </c>
      <c r="Q1761">
        <v>0.75945234477120771</v>
      </c>
      <c r="R1761">
        <v>0.5399586212921752</v>
      </c>
      <c r="S1761">
        <v>1.800833507879432</v>
      </c>
    </row>
    <row r="1762" spans="2:19" x14ac:dyDescent="0.25">
      <c r="B1762">
        <v>1754</v>
      </c>
      <c r="C1762">
        <v>2.2309823245573912E-8</v>
      </c>
      <c r="D1762">
        <v>0.49479544162750244</v>
      </c>
      <c r="E1762" s="2">
        <v>4</v>
      </c>
      <c r="F1762">
        <v>3.3269661715298735</v>
      </c>
      <c r="G1762" t="s">
        <v>17</v>
      </c>
      <c r="H1762">
        <v>1.7595256301801523</v>
      </c>
      <c r="K1762" s="2">
        <v>24</v>
      </c>
      <c r="L1762" s="2">
        <v>24</v>
      </c>
      <c r="M1762" s="2">
        <v>18</v>
      </c>
      <c r="N1762" s="2">
        <v>1688</v>
      </c>
      <c r="P1762">
        <v>0.70536457975368938</v>
      </c>
      <c r="Q1762">
        <v>0.75945234477120771</v>
      </c>
      <c r="R1762">
        <v>0.5399586212921752</v>
      </c>
      <c r="S1762">
        <v>1.8017376149076609</v>
      </c>
    </row>
    <row r="1763" spans="2:19" x14ac:dyDescent="0.25">
      <c r="B1763">
        <v>1755</v>
      </c>
      <c r="C1763">
        <v>2.2086725013118174E-8</v>
      </c>
      <c r="D1763">
        <v>0.49463963508605957</v>
      </c>
      <c r="E1763" s="2">
        <v>4</v>
      </c>
      <c r="F1763">
        <v>2.8696649884142378</v>
      </c>
      <c r="G1763" t="s">
        <v>17</v>
      </c>
      <c r="H1763">
        <v>1.760158188219032</v>
      </c>
      <c r="K1763" s="2">
        <v>24</v>
      </c>
      <c r="L1763" s="2">
        <v>24</v>
      </c>
      <c r="M1763" s="2">
        <v>18</v>
      </c>
      <c r="N1763" s="2">
        <v>1689</v>
      </c>
      <c r="P1763">
        <v>0.70536457975368938</v>
      </c>
      <c r="Q1763">
        <v>0.75945234477120771</v>
      </c>
      <c r="R1763">
        <v>0.5399586212921752</v>
      </c>
      <c r="S1763">
        <v>1.8023698987285648</v>
      </c>
    </row>
    <row r="1764" spans="2:19" x14ac:dyDescent="0.25">
      <c r="B1764">
        <v>1756</v>
      </c>
      <c r="C1764">
        <v>2.1865857762986993E-8</v>
      </c>
      <c r="D1764">
        <v>0.59504401683807373</v>
      </c>
      <c r="E1764" s="2">
        <v>4</v>
      </c>
      <c r="F1764">
        <v>0.46654842390805817</v>
      </c>
      <c r="G1764" t="s">
        <v>17</v>
      </c>
      <c r="H1764">
        <v>1.7594215083988094</v>
      </c>
      <c r="K1764" s="2">
        <v>24</v>
      </c>
      <c r="L1764" s="2">
        <v>24</v>
      </c>
      <c r="M1764" s="2">
        <v>18</v>
      </c>
      <c r="N1764" s="2">
        <v>1690</v>
      </c>
      <c r="P1764">
        <v>0.70536457975368938</v>
      </c>
      <c r="Q1764">
        <v>0.75945234477120771</v>
      </c>
      <c r="R1764">
        <v>0.5399586212921752</v>
      </c>
      <c r="S1764">
        <v>1.801579471820387</v>
      </c>
    </row>
    <row r="1765" spans="2:19" x14ac:dyDescent="0.25">
      <c r="B1765">
        <v>1757</v>
      </c>
      <c r="C1765">
        <v>2.1647199185357122E-8</v>
      </c>
      <c r="D1765">
        <v>0.91494321823120117</v>
      </c>
      <c r="E1765" s="2">
        <v>4</v>
      </c>
      <c r="F1765">
        <v>0.93894754098771338</v>
      </c>
      <c r="G1765" t="s">
        <v>17</v>
      </c>
      <c r="H1765">
        <v>1.7589545340291959</v>
      </c>
      <c r="K1765" s="2">
        <v>24</v>
      </c>
      <c r="L1765" s="2">
        <v>24</v>
      </c>
      <c r="M1765" s="2">
        <v>18</v>
      </c>
      <c r="N1765" s="2">
        <v>1691</v>
      </c>
      <c r="P1765">
        <v>0.70536457975368938</v>
      </c>
      <c r="Q1765">
        <v>0.75945234477120771</v>
      </c>
      <c r="R1765">
        <v>0.5399586212921752</v>
      </c>
      <c r="S1765">
        <v>1.8010693405780258</v>
      </c>
    </row>
    <row r="1766" spans="2:19" x14ac:dyDescent="0.25">
      <c r="B1766">
        <v>1758</v>
      </c>
      <c r="C1766">
        <v>2.1430727193503549E-8</v>
      </c>
      <c r="D1766">
        <v>4.0373921394348145E-2</v>
      </c>
      <c r="E1766" s="2">
        <v>4</v>
      </c>
      <c r="F1766">
        <v>2.1486011828602773</v>
      </c>
      <c r="G1766" t="s">
        <v>17</v>
      </c>
      <c r="H1766">
        <v>1.7591761760364946</v>
      </c>
      <c r="K1766" s="2">
        <v>24</v>
      </c>
      <c r="L1766" s="2">
        <v>24</v>
      </c>
      <c r="M1766" s="2">
        <v>18</v>
      </c>
      <c r="N1766" s="2">
        <v>1692</v>
      </c>
      <c r="P1766">
        <v>0.70536457975368938</v>
      </c>
      <c r="Q1766">
        <v>0.75945234477120771</v>
      </c>
      <c r="R1766">
        <v>0.5399586212921752</v>
      </c>
      <c r="S1766">
        <v>1.8012747376479326</v>
      </c>
    </row>
    <row r="1767" spans="2:19" x14ac:dyDescent="0.25">
      <c r="B1767">
        <v>1759</v>
      </c>
      <c r="C1767">
        <v>2.1216419921568512E-8</v>
      </c>
      <c r="D1767">
        <v>0.8862912654876709</v>
      </c>
      <c r="E1767" s="2">
        <v>4</v>
      </c>
      <c r="F1767">
        <v>2.3548228283551875</v>
      </c>
      <c r="G1767" t="s">
        <v>17</v>
      </c>
      <c r="H1767">
        <v>1.7595148040366757</v>
      </c>
      <c r="K1767" s="2">
        <v>24</v>
      </c>
      <c r="L1767" s="2">
        <v>24</v>
      </c>
      <c r="M1767" s="2">
        <v>18</v>
      </c>
      <c r="N1767" s="2">
        <v>1693</v>
      </c>
      <c r="P1767">
        <v>0.70536457975368938</v>
      </c>
      <c r="Q1767">
        <v>0.75945234477120771</v>
      </c>
      <c r="R1767">
        <v>0.5399586212921752</v>
      </c>
      <c r="S1767">
        <v>1.8016017004894607</v>
      </c>
    </row>
    <row r="1768" spans="2:19" x14ac:dyDescent="0.25">
      <c r="B1768">
        <v>1760</v>
      </c>
      <c r="C1768">
        <v>2.1004255722352827E-8</v>
      </c>
      <c r="D1768">
        <v>0.45291650295257568</v>
      </c>
      <c r="E1768" s="2">
        <v>4</v>
      </c>
      <c r="F1768">
        <v>2.5324815535443563</v>
      </c>
      <c r="G1768" t="s">
        <v>17</v>
      </c>
      <c r="H1768">
        <v>1.7599539896898051</v>
      </c>
      <c r="K1768" s="2">
        <v>24</v>
      </c>
      <c r="L1768" s="2">
        <v>24</v>
      </c>
      <c r="M1768" s="2">
        <v>18</v>
      </c>
      <c r="N1768" s="2">
        <v>1694</v>
      </c>
      <c r="P1768">
        <v>0.70536457975368938</v>
      </c>
      <c r="Q1768">
        <v>0.75945234477120771</v>
      </c>
      <c r="R1768">
        <v>0.5399586212921752</v>
      </c>
      <c r="S1768">
        <v>1.8020331525868958</v>
      </c>
    </row>
    <row r="1769" spans="2:19" x14ac:dyDescent="0.25">
      <c r="B1769">
        <v>1761</v>
      </c>
      <c r="C1769">
        <v>2.0794213165129297E-8</v>
      </c>
      <c r="D1769">
        <v>0.63286590576171875</v>
      </c>
      <c r="E1769" s="2">
        <v>4</v>
      </c>
      <c r="F1769">
        <v>1.2618334754983946</v>
      </c>
      <c r="G1769" t="s">
        <v>17</v>
      </c>
      <c r="H1769">
        <v>1.7596711273875953</v>
      </c>
      <c r="K1769" s="2">
        <v>24</v>
      </c>
      <c r="L1769" s="2">
        <v>24</v>
      </c>
      <c r="M1769" s="2">
        <v>18</v>
      </c>
      <c r="N1769" s="2">
        <v>1695</v>
      </c>
      <c r="P1769">
        <v>0.70536457975368938</v>
      </c>
      <c r="Q1769">
        <v>0.75945234477120771</v>
      </c>
      <c r="R1769">
        <v>0.5399586212921752</v>
      </c>
      <c r="S1769">
        <v>1.8017144507125074</v>
      </c>
    </row>
    <row r="1770" spans="2:19" x14ac:dyDescent="0.25">
      <c r="B1770">
        <v>1762</v>
      </c>
      <c r="C1770">
        <v>2.0586271033478005E-8</v>
      </c>
      <c r="D1770">
        <v>0.47531092166900635</v>
      </c>
      <c r="E1770" s="2">
        <v>4</v>
      </c>
      <c r="F1770">
        <v>2.108227565360516</v>
      </c>
      <c r="G1770" t="s">
        <v>17</v>
      </c>
      <c r="H1770">
        <v>1.7598689460243564</v>
      </c>
      <c r="K1770" s="2">
        <v>24</v>
      </c>
      <c r="L1770" s="2">
        <v>24</v>
      </c>
      <c r="M1770" s="2">
        <v>18</v>
      </c>
      <c r="N1770" s="2">
        <v>1696</v>
      </c>
      <c r="P1770">
        <v>0.70536457975368938</v>
      </c>
      <c r="Q1770">
        <v>0.75945234477120771</v>
      </c>
      <c r="R1770">
        <v>0.5399586212921752</v>
      </c>
      <c r="S1770">
        <v>1.8018951777848233</v>
      </c>
    </row>
    <row r="1771" spans="2:19" x14ac:dyDescent="0.25">
      <c r="B1771">
        <v>1763</v>
      </c>
      <c r="C1771">
        <v>2.0380408323143224E-8</v>
      </c>
      <c r="D1771">
        <v>0.56341958045959473</v>
      </c>
      <c r="E1771" s="2">
        <v>4</v>
      </c>
      <c r="F1771">
        <v>1.2321374774527269</v>
      </c>
      <c r="G1771" t="s">
        <v>17</v>
      </c>
      <c r="H1771">
        <v>1.7595696088328807</v>
      </c>
      <c r="K1771" s="2">
        <v>24</v>
      </c>
      <c r="L1771" s="2">
        <v>24</v>
      </c>
      <c r="M1771" s="2">
        <v>18</v>
      </c>
      <c r="N1771" s="2">
        <v>1697</v>
      </c>
      <c r="P1771">
        <v>0.70536457975368938</v>
      </c>
      <c r="Q1771">
        <v>0.75945234477120771</v>
      </c>
      <c r="R1771">
        <v>0.5399586212921752</v>
      </c>
      <c r="S1771">
        <v>1.8015594337068432</v>
      </c>
    </row>
    <row r="1772" spans="2:19" x14ac:dyDescent="0.25">
      <c r="B1772">
        <v>1764</v>
      </c>
      <c r="C1772">
        <v>2.0176604239911791E-8</v>
      </c>
      <c r="D1772">
        <v>0.41132915019989014</v>
      </c>
      <c r="E1772" s="2">
        <v>4</v>
      </c>
      <c r="F1772">
        <v>1.4050448412109173</v>
      </c>
      <c r="G1772" t="s">
        <v>17</v>
      </c>
      <c r="H1772">
        <v>1.7593686310734578</v>
      </c>
      <c r="K1772" s="2">
        <v>24</v>
      </c>
      <c r="L1772" s="2">
        <v>24</v>
      </c>
      <c r="M1772" s="2">
        <v>18</v>
      </c>
      <c r="N1772" s="2">
        <v>1698</v>
      </c>
      <c r="P1772">
        <v>0.70536457975368938</v>
      </c>
      <c r="Q1772">
        <v>0.75945234477120771</v>
      </c>
      <c r="R1772">
        <v>0.5399586212921752</v>
      </c>
      <c r="S1772">
        <v>1.8013259151011329</v>
      </c>
    </row>
    <row r="1773" spans="2:19" x14ac:dyDescent="0.25">
      <c r="B1773">
        <v>1765</v>
      </c>
      <c r="C1773">
        <v>1.9974838197512674E-8</v>
      </c>
      <c r="D1773">
        <v>3.6900043487548828E-2</v>
      </c>
      <c r="E1773" s="2">
        <v>4</v>
      </c>
      <c r="F1773">
        <v>0.82849391556821572</v>
      </c>
      <c r="G1773" t="s">
        <v>17</v>
      </c>
      <c r="H1773">
        <v>1.7588412233026331</v>
      </c>
      <c r="K1773" s="2">
        <v>24</v>
      </c>
      <c r="L1773" s="2">
        <v>24</v>
      </c>
      <c r="M1773" s="2">
        <v>18</v>
      </c>
      <c r="N1773" s="2">
        <v>1699</v>
      </c>
      <c r="P1773">
        <v>0.70536457975368938</v>
      </c>
      <c r="Q1773">
        <v>0.75945234477120771</v>
      </c>
      <c r="R1773">
        <v>0.5399586212921752</v>
      </c>
      <c r="S1773">
        <v>1.8007533241655633</v>
      </c>
    </row>
    <row r="1774" spans="2:19" x14ac:dyDescent="0.25">
      <c r="B1774">
        <v>1766</v>
      </c>
      <c r="C1774">
        <v>1.9775089815537548E-8</v>
      </c>
      <c r="D1774">
        <v>0.11650097370147705</v>
      </c>
      <c r="E1774" s="2">
        <v>4</v>
      </c>
      <c r="F1774">
        <v>1.6494137030538523</v>
      </c>
      <c r="G1774" t="s">
        <v>17</v>
      </c>
      <c r="H1774">
        <v>1.7587792598143837</v>
      </c>
      <c r="K1774" s="2">
        <v>24</v>
      </c>
      <c r="L1774" s="2">
        <v>24</v>
      </c>
      <c r="M1774" s="2">
        <v>18</v>
      </c>
      <c r="N1774" s="2">
        <v>1700</v>
      </c>
      <c r="P1774">
        <v>0.70536457975368938</v>
      </c>
      <c r="Q1774">
        <v>0.75945234477120771</v>
      </c>
      <c r="R1774">
        <v>0.5399586212921752</v>
      </c>
      <c r="S1774">
        <v>1.8006643008590271</v>
      </c>
    </row>
    <row r="1775" spans="2:19" x14ac:dyDescent="0.25">
      <c r="B1775">
        <v>1767</v>
      </c>
      <c r="C1775">
        <v>1.9577338917382173E-8</v>
      </c>
      <c r="D1775">
        <v>0.37807536125183105</v>
      </c>
      <c r="E1775" s="2">
        <v>4</v>
      </c>
      <c r="F1775">
        <v>1.8631559762677032</v>
      </c>
      <c r="G1775" t="s">
        <v>17</v>
      </c>
      <c r="H1775">
        <v>1.7588383298293544</v>
      </c>
      <c r="K1775" s="2">
        <v>24</v>
      </c>
      <c r="L1775" s="2">
        <v>24</v>
      </c>
      <c r="M1775" s="2">
        <v>18</v>
      </c>
      <c r="N1775" s="2">
        <v>1701</v>
      </c>
      <c r="P1775">
        <v>0.70536457975368938</v>
      </c>
      <c r="Q1775">
        <v>0.75945234477120771</v>
      </c>
      <c r="R1775">
        <v>0.5399586212921752</v>
      </c>
      <c r="S1775">
        <v>1.8007010390573861</v>
      </c>
    </row>
    <row r="1776" spans="2:19" x14ac:dyDescent="0.25">
      <c r="B1776">
        <v>1768</v>
      </c>
      <c r="C1776">
        <v>1.9381565528208351E-8</v>
      </c>
      <c r="D1776">
        <v>0.13873898983001709</v>
      </c>
      <c r="E1776" s="2">
        <v>4</v>
      </c>
      <c r="F1776">
        <v>1.3349470048703262</v>
      </c>
      <c r="G1776" t="s">
        <v>17</v>
      </c>
      <c r="H1776">
        <v>1.758598572292613</v>
      </c>
      <c r="K1776" s="2">
        <v>24</v>
      </c>
      <c r="L1776" s="2">
        <v>24</v>
      </c>
      <c r="M1776" s="2">
        <v>18</v>
      </c>
      <c r="N1776" s="2">
        <v>1702</v>
      </c>
      <c r="P1776">
        <v>0.70536457975368938</v>
      </c>
      <c r="Q1776">
        <v>0.75945234477120771</v>
      </c>
      <c r="R1776">
        <v>0.5399586212921752</v>
      </c>
      <c r="S1776">
        <v>1.8004273880384747</v>
      </c>
    </row>
    <row r="1777" spans="2:19" x14ac:dyDescent="0.25">
      <c r="B1777">
        <v>1769</v>
      </c>
      <c r="C1777">
        <v>1.9187749872926267E-8</v>
      </c>
      <c r="D1777">
        <v>0.14315891265869141</v>
      </c>
      <c r="E1777" s="2">
        <v>4</v>
      </c>
      <c r="F1777">
        <v>1.1489778245704529</v>
      </c>
      <c r="G1777" t="s">
        <v>17</v>
      </c>
      <c r="H1777">
        <v>1.7582539590943529</v>
      </c>
      <c r="K1777" s="2">
        <v>24</v>
      </c>
      <c r="L1777" s="2">
        <v>24</v>
      </c>
      <c r="M1777" s="2">
        <v>18</v>
      </c>
      <c r="N1777" s="2">
        <v>1703</v>
      </c>
      <c r="P1777">
        <v>0.70536457975368938</v>
      </c>
      <c r="Q1777">
        <v>0.75945234477120771</v>
      </c>
      <c r="R1777">
        <v>0.5399586212921752</v>
      </c>
      <c r="S1777">
        <v>1.8000448574668553</v>
      </c>
    </row>
    <row r="1778" spans="2:19" x14ac:dyDescent="0.25">
      <c r="B1778">
        <v>1770</v>
      </c>
      <c r="C1778">
        <v>1.8995872374197003E-8</v>
      </c>
      <c r="D1778">
        <v>0.10896360874176025</v>
      </c>
      <c r="E1778" s="2">
        <v>4</v>
      </c>
      <c r="F1778">
        <v>0.79962243670690092</v>
      </c>
      <c r="G1778" t="s">
        <v>17</v>
      </c>
      <c r="H1778">
        <v>1.7577123593641906</v>
      </c>
      <c r="K1778" s="2">
        <v>24</v>
      </c>
      <c r="L1778" s="2">
        <v>24</v>
      </c>
      <c r="M1778" s="2">
        <v>18</v>
      </c>
      <c r="N1778" s="2">
        <v>1704</v>
      </c>
      <c r="P1778">
        <v>0.70536457975368938</v>
      </c>
      <c r="Q1778">
        <v>0.75945234477120771</v>
      </c>
      <c r="R1778">
        <v>0.5399586212921752</v>
      </c>
      <c r="S1778">
        <v>1.7994577551072544</v>
      </c>
    </row>
    <row r="1779" spans="2:19" x14ac:dyDescent="0.25">
      <c r="B1779">
        <v>1771</v>
      </c>
      <c r="C1779">
        <v>1.8805913650455032E-8</v>
      </c>
      <c r="D1779">
        <v>0.63543438911437988</v>
      </c>
      <c r="E1779" s="2">
        <v>4</v>
      </c>
      <c r="F1779">
        <v>-0.36200754384082257</v>
      </c>
      <c r="G1779" t="s">
        <v>17</v>
      </c>
      <c r="H1779">
        <v>1.7565154537158534</v>
      </c>
      <c r="K1779" s="2">
        <v>24</v>
      </c>
      <c r="L1779" s="2">
        <v>24</v>
      </c>
      <c r="M1779" s="2">
        <v>18</v>
      </c>
      <c r="N1779" s="2">
        <v>1705</v>
      </c>
      <c r="P1779">
        <v>0.70536457975368938</v>
      </c>
      <c r="Q1779">
        <v>0.75945234477120771</v>
      </c>
      <c r="R1779">
        <v>0.5399586212921752</v>
      </c>
      <c r="S1779">
        <v>1.7981900335242935</v>
      </c>
    </row>
    <row r="1780" spans="2:19" x14ac:dyDescent="0.25">
      <c r="B1780">
        <v>1772</v>
      </c>
      <c r="C1780">
        <v>1.861785451395048E-8</v>
      </c>
      <c r="D1780">
        <v>0.38172805309295654</v>
      </c>
      <c r="E1780" s="2">
        <v>4</v>
      </c>
      <c r="F1780">
        <v>3.4629906304842191</v>
      </c>
      <c r="G1780" t="s">
        <v>17</v>
      </c>
      <c r="H1780">
        <v>1.7574784758246391</v>
      </c>
      <c r="K1780" s="2">
        <v>24</v>
      </c>
      <c r="L1780" s="2">
        <v>24</v>
      </c>
      <c r="M1780" s="2">
        <v>18</v>
      </c>
      <c r="N1780" s="2">
        <v>1706</v>
      </c>
      <c r="P1780">
        <v>0.70536457975368938</v>
      </c>
      <c r="Q1780">
        <v>0.75945234477120771</v>
      </c>
      <c r="R1780">
        <v>0.5399586212921752</v>
      </c>
      <c r="S1780">
        <v>1.7991658838155948</v>
      </c>
    </row>
    <row r="1781" spans="2:19" x14ac:dyDescent="0.25">
      <c r="B1781">
        <v>1773</v>
      </c>
      <c r="C1781">
        <v>1.8431675968810975E-8</v>
      </c>
      <c r="D1781">
        <v>0.67088079452514648</v>
      </c>
      <c r="E1781" s="2">
        <v>4</v>
      </c>
      <c r="F1781">
        <v>3.1602208184017107</v>
      </c>
      <c r="G1781" t="s">
        <v>17</v>
      </c>
      <c r="H1781">
        <v>1.7582696446585799</v>
      </c>
      <c r="K1781" s="2">
        <v>24</v>
      </c>
      <c r="L1781" s="2">
        <v>24</v>
      </c>
      <c r="M1781" s="2">
        <v>18</v>
      </c>
      <c r="N1781" s="2">
        <v>1707</v>
      </c>
      <c r="P1781">
        <v>0.70536457975368938</v>
      </c>
      <c r="Q1781">
        <v>0.75945234477120771</v>
      </c>
      <c r="R1781">
        <v>0.5399586212921752</v>
      </c>
      <c r="S1781">
        <v>1.7999632212113688</v>
      </c>
    </row>
    <row r="1782" spans="2:19" x14ac:dyDescent="0.25">
      <c r="B1782">
        <v>1774</v>
      </c>
      <c r="C1782">
        <v>1.8247359209122866E-8</v>
      </c>
      <c r="D1782">
        <v>0.92584335803985596</v>
      </c>
      <c r="E1782" s="2">
        <v>4</v>
      </c>
      <c r="F1782">
        <v>2.8662755261442454</v>
      </c>
      <c r="G1782" t="s">
        <v>17</v>
      </c>
      <c r="H1782">
        <v>1.7588942252005673</v>
      </c>
      <c r="K1782" s="2">
        <v>24</v>
      </c>
      <c r="L1782" s="2">
        <v>24</v>
      </c>
      <c r="M1782" s="2">
        <v>18</v>
      </c>
      <c r="N1782" s="2">
        <v>1708</v>
      </c>
      <c r="P1782">
        <v>0.70536457975368938</v>
      </c>
      <c r="Q1782">
        <v>0.75945234477120771</v>
      </c>
      <c r="R1782">
        <v>0.5399586212921752</v>
      </c>
      <c r="S1782">
        <v>1.8005875258395496</v>
      </c>
    </row>
    <row r="1783" spans="2:19" x14ac:dyDescent="0.25">
      <c r="B1783">
        <v>1775</v>
      </c>
      <c r="C1783">
        <v>1.8064885617031635E-8</v>
      </c>
      <c r="D1783">
        <v>0.59379744529724121</v>
      </c>
      <c r="E1783" s="2">
        <v>4</v>
      </c>
      <c r="F1783">
        <v>1.751230915852539</v>
      </c>
      <c r="G1783" t="s">
        <v>17</v>
      </c>
      <c r="H1783">
        <v>1.7588899078431881</v>
      </c>
      <c r="K1783" s="2">
        <v>24</v>
      </c>
      <c r="L1783" s="2">
        <v>24</v>
      </c>
      <c r="M1783" s="2">
        <v>18</v>
      </c>
      <c r="N1783" s="2">
        <v>1709</v>
      </c>
      <c r="P1783">
        <v>0.70536457975368938</v>
      </c>
      <c r="Q1783">
        <v>0.75945234477120771</v>
      </c>
      <c r="R1783">
        <v>0.5399586212921752</v>
      </c>
      <c r="S1783">
        <v>1.8005586454358122</v>
      </c>
    </row>
    <row r="1784" spans="2:19" x14ac:dyDescent="0.25">
      <c r="B1784">
        <v>1776</v>
      </c>
      <c r="C1784">
        <v>1.788423676086132E-8</v>
      </c>
      <c r="D1784">
        <v>0.4650033712387085</v>
      </c>
      <c r="E1784" s="2">
        <v>4</v>
      </c>
      <c r="F1784">
        <v>2.5224958801358435</v>
      </c>
      <c r="G1784" t="s">
        <v>17</v>
      </c>
      <c r="H1784">
        <v>1.7593198661609204</v>
      </c>
      <c r="K1784" s="2">
        <v>24</v>
      </c>
      <c r="L1784" s="2">
        <v>24</v>
      </c>
      <c r="M1784" s="2">
        <v>18</v>
      </c>
      <c r="N1784" s="2">
        <v>1710</v>
      </c>
      <c r="P1784">
        <v>0.70536457975368938</v>
      </c>
      <c r="Q1784">
        <v>0.75945234477120771</v>
      </c>
      <c r="R1784">
        <v>0.5399586212921752</v>
      </c>
      <c r="S1784">
        <v>1.8009808309531807</v>
      </c>
    </row>
    <row r="1785" spans="2:19" x14ac:dyDescent="0.25">
      <c r="B1785">
        <v>1777</v>
      </c>
      <c r="C1785">
        <v>1.7705394393252706E-8</v>
      </c>
      <c r="D1785">
        <v>0.54242897033691406</v>
      </c>
      <c r="E1785" s="2">
        <v>4</v>
      </c>
      <c r="F1785">
        <v>2.9047681865839121</v>
      </c>
      <c r="G1785" t="s">
        <v>17</v>
      </c>
      <c r="H1785">
        <v>1.7599644628522109</v>
      </c>
      <c r="K1785" s="2">
        <v>24</v>
      </c>
      <c r="L1785" s="2">
        <v>24</v>
      </c>
      <c r="M1785" s="2">
        <v>18</v>
      </c>
      <c r="N1785" s="2">
        <v>1711</v>
      </c>
      <c r="P1785">
        <v>0.70536457975368938</v>
      </c>
      <c r="Q1785">
        <v>0.75945234477120771</v>
      </c>
      <c r="R1785">
        <v>0.5399586212921752</v>
      </c>
      <c r="S1785">
        <v>1.8016259433761093</v>
      </c>
    </row>
    <row r="1786" spans="2:19" x14ac:dyDescent="0.25">
      <c r="B1786">
        <v>1778</v>
      </c>
      <c r="C1786">
        <v>1.752834044932018E-8</v>
      </c>
      <c r="D1786">
        <v>0.86840975284576416</v>
      </c>
      <c r="E1786" s="2">
        <v>4</v>
      </c>
      <c r="F1786">
        <v>0.67927299657043338</v>
      </c>
      <c r="G1786" t="s">
        <v>17</v>
      </c>
      <c r="H1786">
        <v>1.7593566498790489</v>
      </c>
      <c r="K1786" s="2">
        <v>24</v>
      </c>
      <c r="L1786" s="2">
        <v>24</v>
      </c>
      <c r="M1786" s="2">
        <v>18</v>
      </c>
      <c r="N1786" s="2">
        <v>1712</v>
      </c>
      <c r="P1786">
        <v>0.70536457975368938</v>
      </c>
      <c r="Q1786">
        <v>0.75945234477120771</v>
      </c>
      <c r="R1786">
        <v>0.5399586212921752</v>
      </c>
      <c r="S1786">
        <v>1.8009703633838163</v>
      </c>
    </row>
    <row r="1787" spans="2:19" x14ac:dyDescent="0.25">
      <c r="B1787">
        <v>1779</v>
      </c>
      <c r="C1787">
        <v>1.7353057044826977E-8</v>
      </c>
      <c r="D1787">
        <v>0.96459031105041504</v>
      </c>
      <c r="E1787" s="2">
        <v>4</v>
      </c>
      <c r="F1787">
        <v>1.2367434318097632</v>
      </c>
      <c r="G1787" t="s">
        <v>17</v>
      </c>
      <c r="H1787">
        <v>1.7590628819093641</v>
      </c>
      <c r="K1787" s="2">
        <v>24</v>
      </c>
      <c r="L1787" s="2">
        <v>24</v>
      </c>
      <c r="M1787" s="2">
        <v>18</v>
      </c>
      <c r="N1787" s="2">
        <v>1713</v>
      </c>
      <c r="P1787">
        <v>0.70536457975368938</v>
      </c>
      <c r="Q1787">
        <v>0.75945234477120771</v>
      </c>
      <c r="R1787">
        <v>0.5399586212921752</v>
      </c>
      <c r="S1787">
        <v>1.8006409839725064</v>
      </c>
    </row>
    <row r="1788" spans="2:19" x14ac:dyDescent="0.25">
      <c r="B1788">
        <v>1780</v>
      </c>
      <c r="C1788">
        <v>1.7179526474378708E-8</v>
      </c>
      <c r="D1788">
        <v>0.79139697551727295</v>
      </c>
      <c r="E1788" s="2">
        <v>4</v>
      </c>
      <c r="F1788">
        <v>0.17365027535798827</v>
      </c>
      <c r="G1788" t="s">
        <v>17</v>
      </c>
      <c r="H1788">
        <v>1.7581722006697285</v>
      </c>
      <c r="K1788" s="2">
        <v>24</v>
      </c>
      <c r="L1788" s="2">
        <v>24</v>
      </c>
      <c r="M1788" s="2">
        <v>18</v>
      </c>
      <c r="N1788" s="2">
        <v>1714</v>
      </c>
      <c r="P1788">
        <v>0.70536457975368938</v>
      </c>
      <c r="Q1788">
        <v>0.75945234477120771</v>
      </c>
      <c r="R1788">
        <v>0.5399586212921752</v>
      </c>
      <c r="S1788">
        <v>1.799691747853128</v>
      </c>
    </row>
    <row r="1789" spans="2:19" x14ac:dyDescent="0.25">
      <c r="B1789">
        <v>1781</v>
      </c>
      <c r="C1789">
        <v>1.700773120963492E-8</v>
      </c>
      <c r="D1789">
        <v>0.38329172134399414</v>
      </c>
      <c r="E1789" s="2">
        <v>4</v>
      </c>
      <c r="F1789">
        <v>2.4365814789700053</v>
      </c>
      <c r="G1789" t="s">
        <v>17</v>
      </c>
      <c r="H1789">
        <v>1.7585531154806775</v>
      </c>
      <c r="K1789" s="2">
        <v>24</v>
      </c>
      <c r="L1789" s="2">
        <v>24</v>
      </c>
      <c r="M1789" s="2">
        <v>18</v>
      </c>
      <c r="N1789" s="2">
        <v>1715</v>
      </c>
      <c r="P1789">
        <v>0.70536457975368938</v>
      </c>
      <c r="Q1789">
        <v>0.75945234477120771</v>
      </c>
      <c r="R1789">
        <v>0.5399586212921752</v>
      </c>
      <c r="S1789">
        <v>1.8000631121278317</v>
      </c>
    </row>
    <row r="1790" spans="2:19" x14ac:dyDescent="0.25">
      <c r="B1790">
        <v>1782</v>
      </c>
      <c r="C1790">
        <v>1.6837653897538571E-8</v>
      </c>
      <c r="D1790">
        <v>0.56605732440948486</v>
      </c>
      <c r="E1790" s="2">
        <v>4</v>
      </c>
      <c r="F1790">
        <v>2.0363903512135497</v>
      </c>
      <c r="G1790" t="s">
        <v>17</v>
      </c>
      <c r="H1790">
        <v>1.7587090286320428</v>
      </c>
      <c r="K1790" s="2">
        <v>24</v>
      </c>
      <c r="L1790" s="2">
        <v>24</v>
      </c>
      <c r="M1790" s="2">
        <v>18</v>
      </c>
      <c r="N1790" s="2">
        <v>1716</v>
      </c>
      <c r="P1790">
        <v>0.70536457975368938</v>
      </c>
      <c r="Q1790">
        <v>0.75945234477120771</v>
      </c>
      <c r="R1790">
        <v>0.5399586212921752</v>
      </c>
      <c r="S1790">
        <v>1.8002008319641287</v>
      </c>
    </row>
    <row r="1791" spans="2:19" x14ac:dyDescent="0.25">
      <c r="B1791">
        <v>1783</v>
      </c>
      <c r="C1791">
        <v>1.6669277358563186E-8</v>
      </c>
      <c r="D1791">
        <v>0.41236376762390137</v>
      </c>
      <c r="E1791" s="2">
        <v>4</v>
      </c>
      <c r="F1791">
        <v>3.3538655577419592</v>
      </c>
      <c r="G1791" t="s">
        <v>17</v>
      </c>
      <c r="H1791">
        <v>1.7596036761525755</v>
      </c>
      <c r="K1791" s="2">
        <v>24</v>
      </c>
      <c r="L1791" s="2">
        <v>24</v>
      </c>
      <c r="M1791" s="2">
        <v>18</v>
      </c>
      <c r="N1791" s="2">
        <v>1717</v>
      </c>
      <c r="P1791">
        <v>0.70536457975368938</v>
      </c>
      <c r="Q1791">
        <v>0.75945234477120771</v>
      </c>
      <c r="R1791">
        <v>0.5399586212921752</v>
      </c>
      <c r="S1791">
        <v>1.8011057036739586</v>
      </c>
    </row>
    <row r="1792" spans="2:19" x14ac:dyDescent="0.25">
      <c r="B1792">
        <v>1784</v>
      </c>
      <c r="C1792">
        <v>1.6502584584977555E-8</v>
      </c>
      <c r="D1792">
        <v>0.3418658971786499</v>
      </c>
      <c r="E1792" s="2">
        <v>4</v>
      </c>
      <c r="F1792">
        <v>1.4675351959597156</v>
      </c>
      <c r="G1792" t="s">
        <v>17</v>
      </c>
      <c r="H1792">
        <v>1.7594399606367723</v>
      </c>
      <c r="K1792" s="2">
        <v>24</v>
      </c>
      <c r="L1792" s="2">
        <v>24</v>
      </c>
      <c r="M1792" s="2">
        <v>18</v>
      </c>
      <c r="N1792" s="2">
        <v>1718</v>
      </c>
      <c r="P1792">
        <v>0.70536457975368938</v>
      </c>
      <c r="Q1792">
        <v>0.75945234477120771</v>
      </c>
      <c r="R1792">
        <v>0.5399586212921752</v>
      </c>
      <c r="S1792">
        <v>1.8009115415623671</v>
      </c>
    </row>
    <row r="1793" spans="2:19" x14ac:dyDescent="0.25">
      <c r="B1793">
        <v>1785</v>
      </c>
      <c r="C1793">
        <v>1.6337558739127781E-8</v>
      </c>
      <c r="D1793">
        <v>2.2082328796386719E-2</v>
      </c>
      <c r="E1793" s="2">
        <v>4</v>
      </c>
      <c r="F1793">
        <v>1.9119638439371753</v>
      </c>
      <c r="G1793" t="s">
        <v>17</v>
      </c>
      <c r="H1793">
        <v>1.7595254081904421</v>
      </c>
      <c r="K1793" s="2">
        <v>24</v>
      </c>
      <c r="L1793" s="2">
        <v>24</v>
      </c>
      <c r="M1793" s="2">
        <v>18</v>
      </c>
      <c r="N1793" s="2">
        <v>1719</v>
      </c>
      <c r="P1793">
        <v>0.70536457975368938</v>
      </c>
      <c r="Q1793">
        <v>0.75945234477120771</v>
      </c>
      <c r="R1793">
        <v>0.5399586212921752</v>
      </c>
      <c r="S1793">
        <v>1.8009761444142431</v>
      </c>
    </row>
    <row r="1794" spans="2:19" x14ac:dyDescent="0.25">
      <c r="B1794">
        <v>1786</v>
      </c>
      <c r="C1794">
        <v>1.6174183151736501E-8</v>
      </c>
      <c r="D1794">
        <v>0.47630560398101807</v>
      </c>
      <c r="E1794" s="2">
        <v>4</v>
      </c>
      <c r="F1794">
        <v>1.4707703352311865</v>
      </c>
      <c r="G1794" t="s">
        <v>17</v>
      </c>
      <c r="H1794">
        <v>1.7593637312179005</v>
      </c>
      <c r="K1794" s="2">
        <v>24</v>
      </c>
      <c r="L1794" s="2">
        <v>24</v>
      </c>
      <c r="M1794" s="2">
        <v>18</v>
      </c>
      <c r="N1794" s="2">
        <v>1720</v>
      </c>
      <c r="P1794">
        <v>0.70536457975368938</v>
      </c>
      <c r="Q1794">
        <v>0.75945234477120771</v>
      </c>
      <c r="R1794">
        <v>0.5399586212921752</v>
      </c>
      <c r="S1794">
        <v>1.800784164292625</v>
      </c>
    </row>
    <row r="1795" spans="2:19" x14ac:dyDescent="0.25">
      <c r="B1795">
        <v>1787</v>
      </c>
      <c r="C1795">
        <v>1.6012441320219138E-8</v>
      </c>
      <c r="D1795">
        <v>5.4793596267700195E-2</v>
      </c>
      <c r="E1795" s="2">
        <v>4</v>
      </c>
      <c r="F1795">
        <v>2.0206288979051816</v>
      </c>
      <c r="G1795" t="s">
        <v>17</v>
      </c>
      <c r="H1795">
        <v>1.7595099344449219</v>
      </c>
      <c r="K1795" s="2">
        <v>24</v>
      </c>
      <c r="L1795" s="2">
        <v>24</v>
      </c>
      <c r="M1795" s="2">
        <v>18</v>
      </c>
      <c r="N1795" s="2">
        <v>1721</v>
      </c>
      <c r="P1795">
        <v>0.70536457975368938</v>
      </c>
      <c r="Q1795">
        <v>0.75945234477120771</v>
      </c>
      <c r="R1795">
        <v>0.5399586212921752</v>
      </c>
      <c r="S1795">
        <v>1.8009119067293551</v>
      </c>
    </row>
    <row r="1796" spans="2:19" x14ac:dyDescent="0.25">
      <c r="B1796">
        <v>1788</v>
      </c>
      <c r="C1796">
        <v>1.5852316907016945E-8</v>
      </c>
      <c r="D1796">
        <v>0.17549216747283936</v>
      </c>
      <c r="E1796" s="2">
        <v>4</v>
      </c>
      <c r="F1796">
        <v>6.3679908847735112E-2</v>
      </c>
      <c r="G1796" t="s">
        <v>17</v>
      </c>
      <c r="H1796">
        <v>1.758561483647608</v>
      </c>
      <c r="K1796" s="2">
        <v>24</v>
      </c>
      <c r="L1796" s="2">
        <v>24</v>
      </c>
      <c r="M1796" s="2">
        <v>18</v>
      </c>
      <c r="N1796" s="2">
        <v>1722</v>
      </c>
      <c r="P1796">
        <v>0.70536457975368938</v>
      </c>
      <c r="Q1796">
        <v>0.75945234477120771</v>
      </c>
      <c r="R1796">
        <v>0.5399586212921752</v>
      </c>
      <c r="S1796">
        <v>1.7999030612021301</v>
      </c>
    </row>
    <row r="1797" spans="2:19" x14ac:dyDescent="0.25">
      <c r="B1797">
        <v>1789</v>
      </c>
      <c r="C1797">
        <v>1.5693793737946775E-8</v>
      </c>
      <c r="D1797">
        <v>0.9905390739440918</v>
      </c>
      <c r="E1797" s="2">
        <v>4</v>
      </c>
      <c r="F1797">
        <v>0.92384636275039822</v>
      </c>
      <c r="G1797" t="s">
        <v>17</v>
      </c>
      <c r="H1797">
        <v>1.7580949016907064</v>
      </c>
      <c r="K1797" s="2">
        <v>24</v>
      </c>
      <c r="L1797" s="2">
        <v>24</v>
      </c>
      <c r="M1797" s="2">
        <v>18</v>
      </c>
      <c r="N1797" s="2">
        <v>1723</v>
      </c>
      <c r="P1797">
        <v>0.70536457975368938</v>
      </c>
      <c r="Q1797">
        <v>0.75945234477120771</v>
      </c>
      <c r="R1797">
        <v>0.5399586212921752</v>
      </c>
      <c r="S1797">
        <v>1.7993946127410438</v>
      </c>
    </row>
    <row r="1798" spans="2:19" x14ac:dyDescent="0.25">
      <c r="B1798">
        <v>1790</v>
      </c>
      <c r="C1798">
        <v>1.5536855800567306E-8</v>
      </c>
      <c r="D1798">
        <v>0.38479912281036377</v>
      </c>
      <c r="E1798" s="2">
        <v>4</v>
      </c>
      <c r="F1798">
        <v>2.0713427259286594</v>
      </c>
      <c r="G1798" t="s">
        <v>17</v>
      </c>
      <c r="H1798">
        <v>1.7582699004751969</v>
      </c>
      <c r="K1798" s="2">
        <v>24</v>
      </c>
      <c r="L1798" s="2">
        <v>24</v>
      </c>
      <c r="M1798" s="2">
        <v>18</v>
      </c>
      <c r="N1798" s="2">
        <v>1724</v>
      </c>
      <c r="P1798">
        <v>0.70536457975368938</v>
      </c>
      <c r="Q1798">
        <v>0.75945234477120771</v>
      </c>
      <c r="R1798">
        <v>0.5399586212921752</v>
      </c>
      <c r="S1798">
        <v>1.7995523552660946</v>
      </c>
    </row>
    <row r="1799" spans="2:19" x14ac:dyDescent="0.25">
      <c r="B1799">
        <v>1791</v>
      </c>
      <c r="C1799">
        <v>1.5381487242561632E-8</v>
      </c>
      <c r="D1799">
        <v>0.96268057823181152</v>
      </c>
      <c r="E1799" s="2">
        <v>4</v>
      </c>
      <c r="F1799">
        <v>1.8413219587279348</v>
      </c>
      <c r="G1799" t="s">
        <v>17</v>
      </c>
      <c r="H1799">
        <v>1.7583162723670187</v>
      </c>
      <c r="K1799" s="2">
        <v>24</v>
      </c>
      <c r="L1799" s="2">
        <v>24</v>
      </c>
      <c r="M1799" s="2">
        <v>18</v>
      </c>
      <c r="N1799" s="2">
        <v>1725</v>
      </c>
      <c r="P1799">
        <v>0.70536457975368938</v>
      </c>
      <c r="Q1799">
        <v>0.75945234477120771</v>
      </c>
      <c r="R1799">
        <v>0.5399586212921752</v>
      </c>
      <c r="S1799">
        <v>1.7995765695289709</v>
      </c>
    </row>
    <row r="1800" spans="2:19" x14ac:dyDescent="0.25">
      <c r="B1800">
        <v>1792</v>
      </c>
      <c r="C1800">
        <v>1.5227672370136014E-8</v>
      </c>
      <c r="D1800">
        <v>0.92948281764984131</v>
      </c>
      <c r="E1800" s="2">
        <v>4</v>
      </c>
      <c r="F1800">
        <v>2.1982307708136948</v>
      </c>
      <c r="G1800" t="s">
        <v>17</v>
      </c>
      <c r="H1800">
        <v>1.7585617603683841</v>
      </c>
      <c r="K1800" s="2">
        <v>24</v>
      </c>
      <c r="L1800" s="2">
        <v>24</v>
      </c>
      <c r="M1800" s="2">
        <v>18</v>
      </c>
      <c r="N1800" s="2">
        <v>1726</v>
      </c>
      <c r="P1800">
        <v>0.70536457975368938</v>
      </c>
      <c r="Q1800">
        <v>0.75945234477120771</v>
      </c>
      <c r="R1800">
        <v>0.5399586212921752</v>
      </c>
      <c r="S1800">
        <v>1.7998075395181279</v>
      </c>
    </row>
    <row r="1801" spans="2:19" x14ac:dyDescent="0.25">
      <c r="B1801">
        <v>1793</v>
      </c>
      <c r="C1801">
        <v>1.5075395646434655E-8</v>
      </c>
      <c r="D1801">
        <v>2.3525238037109375E-2</v>
      </c>
      <c r="E1801" s="2">
        <v>4</v>
      </c>
      <c r="F1801">
        <v>3.6943286153248924</v>
      </c>
      <c r="G1801" t="s">
        <v>17</v>
      </c>
      <c r="H1801">
        <v>1.7596413849389119</v>
      </c>
      <c r="K1801" s="2">
        <v>24</v>
      </c>
      <c r="L1801" s="2">
        <v>24</v>
      </c>
      <c r="M1801" s="2">
        <v>18</v>
      </c>
      <c r="N1801" s="2">
        <v>1727</v>
      </c>
      <c r="P1801">
        <v>0.70536457975368938</v>
      </c>
      <c r="Q1801">
        <v>0.75945234477120771</v>
      </c>
      <c r="R1801">
        <v>0.5399586212921752</v>
      </c>
      <c r="S1801">
        <v>1.8009045407201005</v>
      </c>
    </row>
    <row r="1802" spans="2:19" x14ac:dyDescent="0.25">
      <c r="B1802">
        <v>1794</v>
      </c>
      <c r="C1802">
        <v>1.4924641689970309E-8</v>
      </c>
      <c r="D1802">
        <v>0.90530741214752197</v>
      </c>
      <c r="E1802" s="2">
        <v>4</v>
      </c>
      <c r="F1802">
        <v>3.5502474657803065</v>
      </c>
      <c r="G1802" t="s">
        <v>17</v>
      </c>
      <c r="H1802">
        <v>1.7606394931222125</v>
      </c>
      <c r="K1802" s="2">
        <v>24</v>
      </c>
      <c r="L1802" s="2">
        <v>24</v>
      </c>
      <c r="M1802" s="2">
        <v>18</v>
      </c>
      <c r="N1802" s="2">
        <v>1728</v>
      </c>
      <c r="P1802">
        <v>0.70536457975368938</v>
      </c>
      <c r="Q1802">
        <v>0.75945234477120771</v>
      </c>
      <c r="R1802">
        <v>0.5399586212921752</v>
      </c>
      <c r="S1802">
        <v>1.8019168919498807</v>
      </c>
    </row>
    <row r="1803" spans="2:19" x14ac:dyDescent="0.25">
      <c r="B1803">
        <v>1795</v>
      </c>
      <c r="C1803">
        <v>1.4775395273070606E-8</v>
      </c>
      <c r="D1803">
        <v>0.65995049476623535</v>
      </c>
      <c r="E1803" s="2">
        <v>4</v>
      </c>
      <c r="F1803">
        <v>2.2005592344174674</v>
      </c>
      <c r="G1803" t="s">
        <v>17</v>
      </c>
      <c r="H1803">
        <v>1.7608845737580316</v>
      </c>
      <c r="K1803" s="2">
        <v>24</v>
      </c>
      <c r="L1803" s="2">
        <v>24</v>
      </c>
      <c r="M1803" s="2">
        <v>18</v>
      </c>
      <c r="N1803" s="2">
        <v>1729</v>
      </c>
      <c r="P1803">
        <v>0.70536457975368938</v>
      </c>
      <c r="Q1803">
        <v>0.75945234477120771</v>
      </c>
      <c r="R1803">
        <v>0.5399586212921752</v>
      </c>
      <c r="S1803">
        <v>1.8021474543226208</v>
      </c>
    </row>
    <row r="1804" spans="2:19" x14ac:dyDescent="0.25">
      <c r="B1804">
        <v>1796</v>
      </c>
      <c r="C1804">
        <v>1.46276413203399E-8</v>
      </c>
      <c r="D1804">
        <v>0.31916987895965576</v>
      </c>
      <c r="E1804" s="2">
        <v>4</v>
      </c>
      <c r="F1804">
        <v>1.9619364594622712</v>
      </c>
      <c r="G1804" t="s">
        <v>17</v>
      </c>
      <c r="H1804">
        <v>1.7609965180151053</v>
      </c>
      <c r="K1804" s="2">
        <v>24</v>
      </c>
      <c r="L1804" s="2">
        <v>24</v>
      </c>
      <c r="M1804" s="2">
        <v>18</v>
      </c>
      <c r="N1804" s="2">
        <v>1730</v>
      </c>
      <c r="P1804">
        <v>0.70536457975368938</v>
      </c>
      <c r="Q1804">
        <v>0.75945234477120771</v>
      </c>
      <c r="R1804">
        <v>0.5399586212921752</v>
      </c>
      <c r="S1804">
        <v>1.8022398179094068</v>
      </c>
    </row>
    <row r="1805" spans="2:19" x14ac:dyDescent="0.25">
      <c r="B1805">
        <v>1797</v>
      </c>
      <c r="C1805">
        <v>1.44813649071365E-8</v>
      </c>
      <c r="D1805">
        <v>0.55902910232543945</v>
      </c>
      <c r="E1805" s="2">
        <v>4</v>
      </c>
      <c r="F1805">
        <v>0.33834024826976772</v>
      </c>
      <c r="G1805" t="s">
        <v>17</v>
      </c>
      <c r="H1805">
        <v>1.7602048339473559</v>
      </c>
      <c r="K1805" s="2">
        <v>24</v>
      </c>
      <c r="L1805" s="2">
        <v>24</v>
      </c>
      <c r="M1805" s="2">
        <v>18</v>
      </c>
      <c r="N1805" s="2">
        <v>1731</v>
      </c>
      <c r="P1805">
        <v>0.70536457975368938</v>
      </c>
      <c r="Q1805">
        <v>0.75945234477120771</v>
      </c>
      <c r="R1805">
        <v>0.5399586212921752</v>
      </c>
      <c r="S1805">
        <v>1.8013941220286214</v>
      </c>
    </row>
    <row r="1806" spans="2:19" x14ac:dyDescent="0.25">
      <c r="B1806">
        <v>1798</v>
      </c>
      <c r="C1806">
        <v>1.4336551258065135E-8</v>
      </c>
      <c r="D1806">
        <v>0.97972500324249268</v>
      </c>
      <c r="E1806" s="2">
        <v>4</v>
      </c>
      <c r="F1806">
        <v>0.54304627985800535</v>
      </c>
      <c r="G1806" t="s">
        <v>17</v>
      </c>
      <c r="H1806">
        <v>1.7595278825824565</v>
      </c>
      <c r="K1806" s="2">
        <v>24</v>
      </c>
      <c r="L1806" s="2">
        <v>24</v>
      </c>
      <c r="M1806" s="2">
        <v>18</v>
      </c>
      <c r="N1806" s="2">
        <v>1732</v>
      </c>
      <c r="P1806">
        <v>0.70536457975368938</v>
      </c>
      <c r="Q1806">
        <v>0.75945234477120771</v>
      </c>
      <c r="R1806">
        <v>0.5399586212921752</v>
      </c>
      <c r="S1806">
        <v>1.8006675932513867</v>
      </c>
    </row>
    <row r="1807" spans="2:19" x14ac:dyDescent="0.25">
      <c r="B1807">
        <v>1799</v>
      </c>
      <c r="C1807">
        <v>1.4193185745484483E-8</v>
      </c>
      <c r="D1807">
        <v>0.62365412712097168</v>
      </c>
      <c r="E1807" s="2">
        <v>4</v>
      </c>
      <c r="F1807">
        <v>0.35049858040563908</v>
      </c>
      <c r="G1807" t="s">
        <v>17</v>
      </c>
      <c r="H1807">
        <v>1.7587446533983671</v>
      </c>
      <c r="K1807" s="2">
        <v>24</v>
      </c>
      <c r="L1807" s="2">
        <v>24</v>
      </c>
      <c r="M1807" s="2">
        <v>18</v>
      </c>
      <c r="N1807" s="2">
        <v>1733</v>
      </c>
      <c r="P1807">
        <v>0.70536457975368938</v>
      </c>
      <c r="Q1807">
        <v>0.75945234477120771</v>
      </c>
      <c r="R1807">
        <v>0.5399586212921752</v>
      </c>
      <c r="S1807">
        <v>1.799830796359958</v>
      </c>
    </row>
    <row r="1808" spans="2:19" x14ac:dyDescent="0.25">
      <c r="B1808">
        <v>1800</v>
      </c>
      <c r="C1808">
        <v>1.4051253888029637E-8</v>
      </c>
      <c r="D1808">
        <v>0.63801038265228271</v>
      </c>
      <c r="E1808" s="2">
        <v>4</v>
      </c>
      <c r="F1808">
        <v>1.5194787820526348</v>
      </c>
      <c r="G1808" t="s">
        <v>17</v>
      </c>
      <c r="H1808">
        <v>1.7586117279142861</v>
      </c>
      <c r="K1808" s="2">
        <v>24</v>
      </c>
      <c r="L1808" s="2">
        <v>24</v>
      </c>
      <c r="M1808" s="2">
        <v>18</v>
      </c>
      <c r="N1808" s="2">
        <v>1734</v>
      </c>
      <c r="P1808">
        <v>0.70536457975368938</v>
      </c>
      <c r="Q1808">
        <v>0.75945234477120771</v>
      </c>
      <c r="R1808">
        <v>0.5399586212921752</v>
      </c>
      <c r="S1808">
        <v>1.7996691169976125</v>
      </c>
    </row>
    <row r="1809" spans="2:19" x14ac:dyDescent="0.25">
      <c r="B1809">
        <v>1801</v>
      </c>
      <c r="C1809">
        <v>1.3910741349149341E-8</v>
      </c>
      <c r="D1809">
        <v>0.23816394805908203</v>
      </c>
      <c r="E1809" s="2">
        <v>4</v>
      </c>
      <c r="F1809">
        <v>0.3253789775709619</v>
      </c>
      <c r="G1809" t="s">
        <v>17</v>
      </c>
      <c r="H1809">
        <v>1.757815929607599</v>
      </c>
      <c r="K1809" s="2">
        <v>24</v>
      </c>
      <c r="L1809" s="2">
        <v>24</v>
      </c>
      <c r="M1809" s="2">
        <v>18</v>
      </c>
      <c r="N1809" s="2">
        <v>1735</v>
      </c>
      <c r="P1809">
        <v>0.70536457975368938</v>
      </c>
      <c r="Q1809">
        <v>0.75945234477120771</v>
      </c>
      <c r="R1809">
        <v>0.5399586212921752</v>
      </c>
      <c r="S1809">
        <v>1.7988193820469343</v>
      </c>
    </row>
    <row r="1810" spans="2:19" x14ac:dyDescent="0.25">
      <c r="B1810">
        <v>1802</v>
      </c>
      <c r="C1810">
        <v>1.3771633935657849E-8</v>
      </c>
      <c r="D1810">
        <v>0.37807142734527588</v>
      </c>
      <c r="E1810" s="2">
        <v>4</v>
      </c>
      <c r="F1810">
        <v>1.0616362097868999</v>
      </c>
      <c r="G1810" t="s">
        <v>17</v>
      </c>
      <c r="H1810">
        <v>1.7574295923601957</v>
      </c>
      <c r="K1810" s="2">
        <v>24</v>
      </c>
      <c r="L1810" s="2">
        <v>24</v>
      </c>
      <c r="M1810" s="2">
        <v>18</v>
      </c>
      <c r="N1810" s="2">
        <v>1736</v>
      </c>
      <c r="P1810">
        <v>0.70536457975368938</v>
      </c>
      <c r="Q1810">
        <v>0.75945234477120771</v>
      </c>
      <c r="R1810">
        <v>0.5399586212921752</v>
      </c>
      <c r="S1810">
        <v>1.7983947373624527</v>
      </c>
    </row>
    <row r="1811" spans="2:19" x14ac:dyDescent="0.25">
      <c r="B1811">
        <v>1803</v>
      </c>
      <c r="C1811">
        <v>1.363391759630127E-8</v>
      </c>
      <c r="D1811">
        <v>0.78396725654602051</v>
      </c>
      <c r="E1811" s="2">
        <v>4</v>
      </c>
      <c r="F1811">
        <v>1.7495112198287006</v>
      </c>
      <c r="G1811" t="s">
        <v>17</v>
      </c>
      <c r="H1811">
        <v>1.7574252005839719</v>
      </c>
      <c r="K1811" s="2">
        <v>24</v>
      </c>
      <c r="L1811" s="2">
        <v>24</v>
      </c>
      <c r="M1811" s="2">
        <v>18</v>
      </c>
      <c r="N1811" s="2">
        <v>1737</v>
      </c>
      <c r="P1811">
        <v>0.70536457975368938</v>
      </c>
      <c r="Q1811">
        <v>0.75945234477120771</v>
      </c>
      <c r="R1811">
        <v>0.5399586212921752</v>
      </c>
      <c r="S1811">
        <v>1.7983665948653118</v>
      </c>
    </row>
    <row r="1812" spans="2:19" x14ac:dyDescent="0.25">
      <c r="B1812">
        <v>1804</v>
      </c>
      <c r="C1812">
        <v>1.3497578420338258E-8</v>
      </c>
      <c r="D1812">
        <v>0.25758635997772217</v>
      </c>
      <c r="E1812" s="2">
        <v>4</v>
      </c>
      <c r="F1812">
        <v>1.8392994409432923</v>
      </c>
      <c r="G1812" t="s">
        <v>17</v>
      </c>
      <c r="H1812">
        <v>1.757470585417874</v>
      </c>
      <c r="K1812" s="2">
        <v>24</v>
      </c>
      <c r="L1812" s="2">
        <v>24</v>
      </c>
      <c r="M1812" s="2">
        <v>18</v>
      </c>
      <c r="N1812" s="2">
        <v>1738</v>
      </c>
      <c r="P1812">
        <v>0.70536457975368938</v>
      </c>
      <c r="Q1812">
        <v>0.75945234477120771</v>
      </c>
      <c r="R1812">
        <v>0.5399586212921752</v>
      </c>
      <c r="S1812">
        <v>1.7983901465604084</v>
      </c>
    </row>
    <row r="1813" spans="2:19" x14ac:dyDescent="0.25">
      <c r="B1813">
        <v>1805</v>
      </c>
      <c r="C1813">
        <v>1.3362602636134875E-8</v>
      </c>
      <c r="D1813">
        <v>0.40516805648803711</v>
      </c>
      <c r="E1813" s="2">
        <v>4</v>
      </c>
      <c r="F1813">
        <v>1.6310409755791693</v>
      </c>
      <c r="G1813" t="s">
        <v>17</v>
      </c>
      <c r="H1813">
        <v>1.7574005413127003</v>
      </c>
      <c r="K1813" s="2">
        <v>24</v>
      </c>
      <c r="L1813" s="2">
        <v>24</v>
      </c>
      <c r="M1813" s="2">
        <v>18</v>
      </c>
      <c r="N1813" s="2">
        <v>1739</v>
      </c>
      <c r="P1813">
        <v>0.70536457975368938</v>
      </c>
      <c r="Q1813">
        <v>0.75945234477120771</v>
      </c>
      <c r="R1813">
        <v>0.5399586212921752</v>
      </c>
      <c r="S1813">
        <v>1.7982939135696199</v>
      </c>
    </row>
    <row r="1814" spans="2:19" x14ac:dyDescent="0.25">
      <c r="B1814">
        <v>1806</v>
      </c>
      <c r="C1814">
        <v>1.3228976609773526E-8</v>
      </c>
      <c r="D1814">
        <v>0.19849121570587158</v>
      </c>
      <c r="E1814" s="2">
        <v>4</v>
      </c>
      <c r="F1814">
        <v>1.9075234087766104</v>
      </c>
      <c r="G1814" t="s">
        <v>17</v>
      </c>
      <c r="H1814">
        <v>1.7574836658240314</v>
      </c>
      <c r="K1814" s="2">
        <v>24</v>
      </c>
      <c r="L1814" s="2">
        <v>24</v>
      </c>
      <c r="M1814" s="2">
        <v>18</v>
      </c>
      <c r="N1814" s="2">
        <v>1740</v>
      </c>
      <c r="P1814">
        <v>0.70536457975368938</v>
      </c>
      <c r="Q1814">
        <v>0.75945234477120771</v>
      </c>
      <c r="R1814">
        <v>0.5399586212921752</v>
      </c>
      <c r="S1814">
        <v>1.7983566891415779</v>
      </c>
    </row>
    <row r="1815" spans="2:19" x14ac:dyDescent="0.25">
      <c r="B1815">
        <v>1807</v>
      </c>
      <c r="C1815">
        <v>1.3096686843675791E-8</v>
      </c>
      <c r="D1815">
        <v>2.4190664291381836E-2</v>
      </c>
      <c r="E1815" s="2">
        <v>4</v>
      </c>
      <c r="F1815">
        <v>2.3963469178686205</v>
      </c>
      <c r="G1815" t="s">
        <v>17</v>
      </c>
      <c r="H1815">
        <v>1.7578372149397175</v>
      </c>
      <c r="K1815" s="2">
        <v>24</v>
      </c>
      <c r="L1815" s="2">
        <v>24</v>
      </c>
      <c r="M1815" s="2">
        <v>18</v>
      </c>
      <c r="N1815" s="2">
        <v>1741</v>
      </c>
      <c r="P1815">
        <v>0.70536457975368938</v>
      </c>
      <c r="Q1815">
        <v>0.75945234477120771</v>
      </c>
      <c r="R1815">
        <v>0.5399586212921752</v>
      </c>
      <c r="S1815">
        <v>1.7987001642873142</v>
      </c>
    </row>
    <row r="1816" spans="2:19" x14ac:dyDescent="0.25">
      <c r="B1816">
        <v>1808</v>
      </c>
      <c r="C1816">
        <v>1.2965719975239032E-8</v>
      </c>
      <c r="D1816">
        <v>0.12760484218597412</v>
      </c>
      <c r="E1816" s="2">
        <v>4</v>
      </c>
      <c r="F1816">
        <v>2.0368334722099131</v>
      </c>
      <c r="G1816" t="s">
        <v>17</v>
      </c>
      <c r="H1816">
        <v>1.7579915270289155</v>
      </c>
      <c r="K1816" s="2">
        <v>24</v>
      </c>
      <c r="L1816" s="2">
        <v>24</v>
      </c>
      <c r="M1816" s="2">
        <v>18</v>
      </c>
      <c r="N1816" s="2">
        <v>1742</v>
      </c>
      <c r="P1816">
        <v>0.70536457975368938</v>
      </c>
      <c r="Q1816">
        <v>0.75945234477120771</v>
      </c>
      <c r="R1816">
        <v>0.5399586212921752</v>
      </c>
      <c r="S1816">
        <v>1.7988368653825626</v>
      </c>
    </row>
    <row r="1817" spans="2:19" x14ac:dyDescent="0.25">
      <c r="B1817">
        <v>1809</v>
      </c>
      <c r="C1817">
        <v>1.2836062775486642E-8</v>
      </c>
      <c r="D1817">
        <v>0.60740470886230469</v>
      </c>
      <c r="E1817" s="2">
        <v>4</v>
      </c>
      <c r="F1817">
        <v>-0.29469605694166279</v>
      </c>
      <c r="G1817" t="s">
        <v>17</v>
      </c>
      <c r="H1817">
        <v>1.756856818580065</v>
      </c>
      <c r="K1817" s="2">
        <v>24</v>
      </c>
      <c r="L1817" s="2">
        <v>24</v>
      </c>
      <c r="M1817" s="2">
        <v>18</v>
      </c>
      <c r="N1817" s="2">
        <v>1743</v>
      </c>
      <c r="P1817">
        <v>0.70536457975368938</v>
      </c>
      <c r="Q1817">
        <v>0.75945234477120771</v>
      </c>
      <c r="R1817">
        <v>0.5399586212921752</v>
      </c>
      <c r="S1817">
        <v>1.7976357564196686</v>
      </c>
    </row>
    <row r="1818" spans="2:19" x14ac:dyDescent="0.25">
      <c r="B1818">
        <v>1810</v>
      </c>
      <c r="C1818">
        <v>1.2707702147731775E-8</v>
      </c>
      <c r="D1818">
        <v>0.36725389957427979</v>
      </c>
      <c r="E1818" s="2">
        <v>4</v>
      </c>
      <c r="F1818">
        <v>2.5178524063907806</v>
      </c>
      <c r="G1818" t="s">
        <v>17</v>
      </c>
      <c r="H1818">
        <v>1.7572772581313416</v>
      </c>
      <c r="K1818" s="2">
        <v>24</v>
      </c>
      <c r="L1818" s="2">
        <v>24</v>
      </c>
      <c r="M1818" s="2">
        <v>18</v>
      </c>
      <c r="N1818" s="2">
        <v>1744</v>
      </c>
      <c r="P1818">
        <v>0.70536457975368938</v>
      </c>
      <c r="Q1818">
        <v>0.75945234477120771</v>
      </c>
      <c r="R1818">
        <v>0.5399586212921752</v>
      </c>
      <c r="S1818">
        <v>1.7980487246822667</v>
      </c>
    </row>
    <row r="1819" spans="2:19" x14ac:dyDescent="0.25">
      <c r="B1819">
        <v>1811</v>
      </c>
      <c r="C1819">
        <v>1.2580625126254458E-8</v>
      </c>
      <c r="D1819">
        <v>0.68075013160705566</v>
      </c>
      <c r="E1819" s="2">
        <v>4</v>
      </c>
      <c r="F1819">
        <v>1.2707236580676535</v>
      </c>
      <c r="G1819" t="s">
        <v>17</v>
      </c>
      <c r="H1819">
        <v>1.7570085924217538</v>
      </c>
      <c r="K1819" s="2">
        <v>24</v>
      </c>
      <c r="L1819" s="2">
        <v>24</v>
      </c>
      <c r="M1819" s="2">
        <v>18</v>
      </c>
      <c r="N1819" s="2">
        <v>1745</v>
      </c>
      <c r="P1819">
        <v>0.70536457975368938</v>
      </c>
      <c r="Q1819">
        <v>0.75945234477120771</v>
      </c>
      <c r="R1819">
        <v>0.5399586212921752</v>
      </c>
      <c r="S1819">
        <v>1.7977465326670148</v>
      </c>
    </row>
    <row r="1820" spans="2:19" x14ac:dyDescent="0.25">
      <c r="B1820">
        <v>1812</v>
      </c>
      <c r="C1820">
        <v>1.2454818874991913E-8</v>
      </c>
      <c r="D1820">
        <v>0.27589786052703857</v>
      </c>
      <c r="E1820" s="2">
        <v>4</v>
      </c>
      <c r="F1820">
        <v>4.7468564494750343E-2</v>
      </c>
      <c r="G1820" t="s">
        <v>17</v>
      </c>
      <c r="H1820">
        <v>1.7560651376602046</v>
      </c>
      <c r="K1820" s="2">
        <v>24</v>
      </c>
      <c r="L1820" s="2">
        <v>24</v>
      </c>
      <c r="M1820" s="2">
        <v>18</v>
      </c>
      <c r="N1820" s="2">
        <v>1746</v>
      </c>
      <c r="P1820">
        <v>0.70536457975368938</v>
      </c>
      <c r="Q1820">
        <v>0.75945234477120771</v>
      </c>
      <c r="R1820">
        <v>0.5399586212921752</v>
      </c>
      <c r="S1820">
        <v>1.7967440825134224</v>
      </c>
    </row>
    <row r="1821" spans="2:19" x14ac:dyDescent="0.25">
      <c r="B1821">
        <v>1813</v>
      </c>
      <c r="C1821">
        <v>1.2330270686241993E-8</v>
      </c>
      <c r="D1821">
        <v>9.5362186431884766E-2</v>
      </c>
      <c r="E1821" s="2">
        <v>4</v>
      </c>
      <c r="F1821">
        <v>1.9871949515751699</v>
      </c>
      <c r="G1821" t="s">
        <v>17</v>
      </c>
      <c r="H1821">
        <v>1.7561926223893358</v>
      </c>
      <c r="K1821" s="2">
        <v>24</v>
      </c>
      <c r="L1821" s="2">
        <v>24</v>
      </c>
      <c r="M1821" s="2">
        <v>18</v>
      </c>
      <c r="N1821" s="2">
        <v>1747</v>
      </c>
      <c r="P1821">
        <v>0.70536457975368938</v>
      </c>
      <c r="Q1821">
        <v>0.75945234477120771</v>
      </c>
      <c r="R1821">
        <v>0.5399586212921752</v>
      </c>
      <c r="S1821">
        <v>1.7968530984659479</v>
      </c>
    </row>
    <row r="1822" spans="2:19" x14ac:dyDescent="0.25">
      <c r="B1822">
        <v>1814</v>
      </c>
      <c r="C1822">
        <v>1.2206967979379573E-8</v>
      </c>
      <c r="D1822">
        <v>0.13875401020050049</v>
      </c>
      <c r="E1822" s="2">
        <v>4</v>
      </c>
      <c r="F1822">
        <v>2.1298710520687738</v>
      </c>
      <c r="G1822" t="s">
        <v>17</v>
      </c>
      <c r="H1822">
        <v>1.7563986193185968</v>
      </c>
      <c r="K1822" s="2">
        <v>24</v>
      </c>
      <c r="L1822" s="2">
        <v>24</v>
      </c>
      <c r="M1822" s="2">
        <v>18</v>
      </c>
      <c r="N1822" s="2">
        <v>1748</v>
      </c>
      <c r="P1822">
        <v>0.70536457975368938</v>
      </c>
      <c r="Q1822">
        <v>0.75945234477120771</v>
      </c>
      <c r="R1822">
        <v>0.5399586212921752</v>
      </c>
      <c r="S1822">
        <v>1.797043612169382</v>
      </c>
    </row>
    <row r="1823" spans="2:19" x14ac:dyDescent="0.25">
      <c r="B1823">
        <v>1815</v>
      </c>
      <c r="C1823">
        <v>1.2084898299585777E-8</v>
      </c>
      <c r="D1823">
        <v>4.3196439743041992E-2</v>
      </c>
      <c r="E1823" s="2">
        <v>4</v>
      </c>
      <c r="F1823">
        <v>2.7642910603729662</v>
      </c>
      <c r="G1823" t="s">
        <v>17</v>
      </c>
      <c r="H1823">
        <v>1.7569539319582961</v>
      </c>
      <c r="K1823" s="2">
        <v>24</v>
      </c>
      <c r="L1823" s="2">
        <v>24</v>
      </c>
      <c r="M1823" s="2">
        <v>18</v>
      </c>
      <c r="N1823" s="2">
        <v>1749</v>
      </c>
      <c r="P1823">
        <v>0.70536457975368938</v>
      </c>
      <c r="Q1823">
        <v>0.75945234477120771</v>
      </c>
      <c r="R1823">
        <v>0.5399586212921752</v>
      </c>
      <c r="S1823">
        <v>1.7975966410134092</v>
      </c>
    </row>
    <row r="1824" spans="2:19" x14ac:dyDescent="0.25">
      <c r="B1824">
        <v>1816</v>
      </c>
      <c r="C1824">
        <v>1.1964049316589919E-8</v>
      </c>
      <c r="D1824">
        <v>0.30842244625091553</v>
      </c>
      <c r="E1824" s="2">
        <v>4</v>
      </c>
      <c r="F1824">
        <v>1.8916344461875494</v>
      </c>
      <c r="G1824" t="s">
        <v>17</v>
      </c>
      <c r="H1824">
        <v>1.7570280952370567</v>
      </c>
      <c r="K1824" s="2">
        <v>24</v>
      </c>
      <c r="L1824" s="2">
        <v>24</v>
      </c>
      <c r="M1824" s="2">
        <v>18</v>
      </c>
      <c r="N1824" s="2">
        <v>1750</v>
      </c>
      <c r="P1824">
        <v>0.70536457975368938</v>
      </c>
      <c r="Q1824">
        <v>0.75945234477120771</v>
      </c>
      <c r="R1824">
        <v>0.5399586212921752</v>
      </c>
      <c r="S1824">
        <v>1.7976503769020802</v>
      </c>
    </row>
    <row r="1825" spans="2:19" x14ac:dyDescent="0.25">
      <c r="B1825">
        <v>1817</v>
      </c>
      <c r="C1825">
        <v>1.1844408823424019E-8</v>
      </c>
      <c r="D1825">
        <v>0.32265377044677734</v>
      </c>
      <c r="E1825" s="2">
        <v>4</v>
      </c>
      <c r="F1825">
        <v>1.0953559457929183</v>
      </c>
      <c r="G1825" t="s">
        <v>17</v>
      </c>
      <c r="H1825">
        <v>1.756663938853213</v>
      </c>
      <c r="K1825" s="2">
        <v>24</v>
      </c>
      <c r="L1825" s="2">
        <v>24</v>
      </c>
      <c r="M1825" s="2">
        <v>18</v>
      </c>
      <c r="N1825" s="2">
        <v>1751</v>
      </c>
      <c r="P1825">
        <v>0.70536457975368938</v>
      </c>
      <c r="Q1825">
        <v>0.75945234477120771</v>
      </c>
      <c r="R1825">
        <v>0.5399586212921752</v>
      </c>
      <c r="S1825">
        <v>1.7972492949882544</v>
      </c>
    </row>
    <row r="1826" spans="2:19" x14ac:dyDescent="0.25">
      <c r="B1826">
        <v>1818</v>
      </c>
      <c r="C1826">
        <v>1.1725964735189779E-8</v>
      </c>
      <c r="D1826">
        <v>0.59551107883453369</v>
      </c>
      <c r="E1826" s="2">
        <v>4</v>
      </c>
      <c r="F1826">
        <v>1.5266208172404103</v>
      </c>
      <c r="G1826" t="s">
        <v>17</v>
      </c>
      <c r="H1826">
        <v>1.756537402482689</v>
      </c>
      <c r="K1826" s="2">
        <v>24</v>
      </c>
      <c r="L1826" s="2">
        <v>24</v>
      </c>
      <c r="M1826" s="2">
        <v>18</v>
      </c>
      <c r="N1826" s="2">
        <v>1752</v>
      </c>
      <c r="P1826">
        <v>0.70536457975368938</v>
      </c>
      <c r="Q1826">
        <v>0.75945234477120771</v>
      </c>
      <c r="R1826">
        <v>0.5399586212921752</v>
      </c>
      <c r="S1826">
        <v>1.7970948266790376</v>
      </c>
    </row>
    <row r="1827" spans="2:19" x14ac:dyDescent="0.25">
      <c r="B1827">
        <v>1819</v>
      </c>
      <c r="C1827">
        <v>1.1608705087837881E-8</v>
      </c>
      <c r="D1827">
        <v>0.85420536994934082</v>
      </c>
      <c r="E1827" s="2">
        <v>4</v>
      </c>
      <c r="F1827">
        <v>2.0513551494429518</v>
      </c>
      <c r="G1827" t="s">
        <v>17</v>
      </c>
      <c r="H1827">
        <v>1.7566994793089452</v>
      </c>
      <c r="K1827" s="2">
        <v>24</v>
      </c>
      <c r="L1827" s="2">
        <v>24</v>
      </c>
      <c r="M1827" s="2">
        <v>18</v>
      </c>
      <c r="N1827" s="2">
        <v>1753</v>
      </c>
      <c r="P1827">
        <v>0.70536457975368938</v>
      </c>
      <c r="Q1827">
        <v>0.75945234477120771</v>
      </c>
      <c r="R1827">
        <v>0.5399586212921752</v>
      </c>
      <c r="S1827">
        <v>1.7972398696469578</v>
      </c>
    </row>
    <row r="1828" spans="2:19" x14ac:dyDescent="0.25">
      <c r="B1828">
        <v>1820</v>
      </c>
      <c r="C1828">
        <v>1.1492618036959502E-8</v>
      </c>
      <c r="D1828">
        <v>0.90926063060760498</v>
      </c>
      <c r="E1828" s="2">
        <v>4</v>
      </c>
      <c r="F1828">
        <v>1.878675131782416</v>
      </c>
      <c r="G1828" t="s">
        <v>17</v>
      </c>
      <c r="H1828">
        <v>1.7567664988982163</v>
      </c>
      <c r="K1828" s="2">
        <v>24</v>
      </c>
      <c r="L1828" s="2">
        <v>24</v>
      </c>
      <c r="M1828" s="2">
        <v>18</v>
      </c>
      <c r="N1828" s="2">
        <v>1754</v>
      </c>
      <c r="P1828">
        <v>0.70536457975368938</v>
      </c>
      <c r="Q1828">
        <v>0.75945234477120771</v>
      </c>
      <c r="R1828">
        <v>0.5399586212921752</v>
      </c>
      <c r="S1828">
        <v>1.7972862979606041</v>
      </c>
    </row>
    <row r="1829" spans="2:19" x14ac:dyDescent="0.25">
      <c r="B1829">
        <v>1821</v>
      </c>
      <c r="C1829">
        <v>1.1377691856589906E-8</v>
      </c>
      <c r="D1829">
        <v>0.44601774215698242</v>
      </c>
      <c r="E1829" s="2">
        <v>4</v>
      </c>
      <c r="F1829">
        <v>0.12220439536594174</v>
      </c>
      <c r="G1829" t="s">
        <v>17</v>
      </c>
      <c r="H1829">
        <v>1.75586888104894</v>
      </c>
      <c r="K1829" s="2">
        <v>24</v>
      </c>
      <c r="L1829" s="2">
        <v>24</v>
      </c>
      <c r="M1829" s="2">
        <v>18</v>
      </c>
      <c r="N1829" s="2">
        <v>1755</v>
      </c>
      <c r="P1829">
        <v>0.70536457975368938</v>
      </c>
      <c r="Q1829">
        <v>0.75945234477120771</v>
      </c>
      <c r="R1829">
        <v>0.5399586212921752</v>
      </c>
      <c r="S1829">
        <v>1.7963318353380431</v>
      </c>
    </row>
    <row r="1830" spans="2:19" x14ac:dyDescent="0.25">
      <c r="B1830">
        <v>1822</v>
      </c>
      <c r="C1830">
        <v>1.1263914938024007E-8</v>
      </c>
      <c r="D1830">
        <v>0.14816963672637939</v>
      </c>
      <c r="E1830" s="2">
        <v>4</v>
      </c>
      <c r="F1830">
        <v>1.3343443025512989</v>
      </c>
      <c r="G1830" t="s">
        <v>17</v>
      </c>
      <c r="H1830">
        <v>1.7556375283713892</v>
      </c>
      <c r="K1830" s="2">
        <v>24</v>
      </c>
      <c r="L1830" s="2">
        <v>24</v>
      </c>
      <c r="M1830" s="2">
        <v>18</v>
      </c>
      <c r="N1830" s="2">
        <v>1756</v>
      </c>
      <c r="P1830">
        <v>0.70536457975368938</v>
      </c>
      <c r="Q1830">
        <v>0.75945234477120771</v>
      </c>
      <c r="R1830">
        <v>0.5399586212921752</v>
      </c>
      <c r="S1830">
        <v>1.7960687444879366</v>
      </c>
    </row>
    <row r="1831" spans="2:19" x14ac:dyDescent="0.25">
      <c r="B1831">
        <v>1823</v>
      </c>
      <c r="C1831">
        <v>1.1151275788643767E-8</v>
      </c>
      <c r="D1831">
        <v>0.80957770347595215</v>
      </c>
      <c r="E1831" s="2">
        <v>4</v>
      </c>
      <c r="F1831">
        <v>-0.49226214109731248</v>
      </c>
      <c r="G1831" t="s">
        <v>17</v>
      </c>
      <c r="H1831">
        <v>1.7544044512076653</v>
      </c>
      <c r="K1831" s="2">
        <v>24</v>
      </c>
      <c r="L1831" s="2">
        <v>24</v>
      </c>
      <c r="M1831" s="2">
        <v>18</v>
      </c>
      <c r="N1831" s="2">
        <v>1757</v>
      </c>
      <c r="P1831">
        <v>0.70536457975368938</v>
      </c>
      <c r="Q1831">
        <v>0.75945234477120771</v>
      </c>
      <c r="R1831">
        <v>0.5399586212921752</v>
      </c>
      <c r="S1831">
        <v>1.7947663364710982</v>
      </c>
    </row>
    <row r="1832" spans="2:19" x14ac:dyDescent="0.25">
      <c r="B1832">
        <v>1824</v>
      </c>
      <c r="C1832">
        <v>1.1039763030757329E-8</v>
      </c>
      <c r="D1832">
        <v>0.34061944484710693</v>
      </c>
      <c r="E1832" s="2">
        <v>4</v>
      </c>
      <c r="F1832">
        <v>2.4364742656586831</v>
      </c>
      <c r="G1832" t="s">
        <v>17</v>
      </c>
      <c r="H1832">
        <v>1.7547783929919039</v>
      </c>
      <c r="K1832" s="2">
        <v>24</v>
      </c>
      <c r="L1832" s="2">
        <v>24</v>
      </c>
      <c r="M1832" s="2">
        <v>18</v>
      </c>
      <c r="N1832" s="2">
        <v>1758</v>
      </c>
      <c r="P1832">
        <v>0.70536457975368938</v>
      </c>
      <c r="Q1832">
        <v>0.75945234477120771</v>
      </c>
      <c r="R1832">
        <v>0.5399586212921752</v>
      </c>
      <c r="S1832">
        <v>1.7951313580462902</v>
      </c>
    </row>
    <row r="1833" spans="2:19" x14ac:dyDescent="0.25">
      <c r="B1833">
        <v>1825</v>
      </c>
      <c r="C1833">
        <v>1.0929365400449755E-8</v>
      </c>
      <c r="D1833">
        <v>0.8253173828125</v>
      </c>
      <c r="E1833" s="2">
        <v>4</v>
      </c>
      <c r="F1833">
        <v>1.580651040582129</v>
      </c>
      <c r="G1833" t="s">
        <v>17</v>
      </c>
      <c r="H1833">
        <v>1.7546829807440081</v>
      </c>
      <c r="K1833" s="2">
        <v>24</v>
      </c>
      <c r="L1833" s="2">
        <v>24</v>
      </c>
      <c r="M1833" s="2">
        <v>18</v>
      </c>
      <c r="N1833" s="2">
        <v>1759</v>
      </c>
      <c r="P1833">
        <v>0.70536457975368938</v>
      </c>
      <c r="Q1833">
        <v>0.75945234477120771</v>
      </c>
      <c r="R1833">
        <v>0.5399586212921752</v>
      </c>
      <c r="S1833">
        <v>1.7950094249493804</v>
      </c>
    </row>
    <row r="1834" spans="2:19" x14ac:dyDescent="0.25">
      <c r="B1834">
        <v>1826</v>
      </c>
      <c r="C1834">
        <v>1.0820071746445257E-8</v>
      </c>
      <c r="D1834">
        <v>3.5499215126037598E-2</v>
      </c>
      <c r="E1834" s="2">
        <v>4</v>
      </c>
      <c r="F1834">
        <v>0.95226588115426558</v>
      </c>
      <c r="G1834" t="s">
        <v>17</v>
      </c>
      <c r="H1834">
        <v>1.754243540930432</v>
      </c>
      <c r="K1834" s="2">
        <v>24</v>
      </c>
      <c r="L1834" s="2">
        <v>24</v>
      </c>
      <c r="M1834" s="2">
        <v>18</v>
      </c>
      <c r="N1834" s="2">
        <v>1760</v>
      </c>
      <c r="P1834">
        <v>0.70536457975368938</v>
      </c>
      <c r="Q1834">
        <v>0.75945234477120771</v>
      </c>
      <c r="R1834">
        <v>0.5399586212921752</v>
      </c>
      <c r="S1834">
        <v>1.7945305933904059</v>
      </c>
    </row>
    <row r="1835" spans="2:19" x14ac:dyDescent="0.25">
      <c r="B1835">
        <v>1827</v>
      </c>
      <c r="C1835">
        <v>1.0711871028980804E-8</v>
      </c>
      <c r="D1835">
        <v>5.8239221572875977E-2</v>
      </c>
      <c r="E1835" s="2">
        <v>4</v>
      </c>
      <c r="F1835">
        <v>0.6295886616204589</v>
      </c>
      <c r="G1835" t="s">
        <v>17</v>
      </c>
      <c r="H1835">
        <v>1.7536279662838474</v>
      </c>
      <c r="K1835" s="2">
        <v>24</v>
      </c>
      <c r="L1835" s="2">
        <v>24</v>
      </c>
      <c r="M1835" s="2">
        <v>18</v>
      </c>
      <c r="N1835" s="2">
        <v>1761</v>
      </c>
      <c r="P1835">
        <v>0.70536457975368938</v>
      </c>
      <c r="Q1835">
        <v>0.75945234477120771</v>
      </c>
      <c r="R1835">
        <v>0.5399586212921752</v>
      </c>
      <c r="S1835">
        <v>1.7938690704308544</v>
      </c>
    </row>
    <row r="1836" spans="2:19" x14ac:dyDescent="0.25">
      <c r="B1836">
        <v>1828</v>
      </c>
      <c r="C1836">
        <v>1.0604752318690996E-8</v>
      </c>
      <c r="D1836">
        <v>0.94283092021942139</v>
      </c>
      <c r="E1836" s="2">
        <v>4</v>
      </c>
      <c r="F1836">
        <v>2.1444476770922991</v>
      </c>
      <c r="G1836" t="s">
        <v>17</v>
      </c>
      <c r="H1836">
        <v>1.7538417626245524</v>
      </c>
      <c r="K1836" s="2">
        <v>24</v>
      </c>
      <c r="L1836" s="2">
        <v>24</v>
      </c>
      <c r="M1836" s="2">
        <v>18</v>
      </c>
      <c r="N1836" s="2">
        <v>1762</v>
      </c>
      <c r="P1836">
        <v>0.70536457975368938</v>
      </c>
      <c r="Q1836">
        <v>0.75945234477120771</v>
      </c>
      <c r="R1836">
        <v>0.5399586212921752</v>
      </c>
      <c r="S1836">
        <v>1.7940680367229438</v>
      </c>
    </row>
    <row r="1837" spans="2:19" x14ac:dyDescent="0.25">
      <c r="B1837">
        <v>1829</v>
      </c>
      <c r="C1837">
        <v>1.0498704795504087E-8</v>
      </c>
      <c r="D1837">
        <v>0.52354097366333008</v>
      </c>
      <c r="E1837" s="2">
        <v>4</v>
      </c>
      <c r="F1837">
        <v>2.1881240211567423</v>
      </c>
      <c r="G1837" t="s">
        <v>17</v>
      </c>
      <c r="H1837">
        <v>1.7540792050841107</v>
      </c>
      <c r="K1837" s="2">
        <v>24</v>
      </c>
      <c r="L1837" s="2">
        <v>24</v>
      </c>
      <c r="M1837" s="2">
        <v>18</v>
      </c>
      <c r="N1837" s="2">
        <v>1763</v>
      </c>
      <c r="P1837">
        <v>0.70536457975368938</v>
      </c>
      <c r="Q1837">
        <v>0.75945234477120771</v>
      </c>
      <c r="R1837">
        <v>0.5399586212921752</v>
      </c>
      <c r="S1837">
        <v>1.7942915511780964</v>
      </c>
    </row>
    <row r="1838" spans="2:19" x14ac:dyDescent="0.25">
      <c r="B1838">
        <v>1830</v>
      </c>
      <c r="C1838">
        <v>1.0393717747549046E-8</v>
      </c>
      <c r="D1838">
        <v>0.8243943452835083</v>
      </c>
      <c r="E1838" s="2">
        <v>4</v>
      </c>
      <c r="F1838">
        <v>2.7318130331663966</v>
      </c>
      <c r="G1838" t="s">
        <v>17</v>
      </c>
      <c r="H1838">
        <v>1.7546134858644835</v>
      </c>
      <c r="K1838" s="2">
        <v>24</v>
      </c>
      <c r="L1838" s="2">
        <v>24</v>
      </c>
      <c r="M1838" s="2">
        <v>18</v>
      </c>
      <c r="N1838" s="2">
        <v>1764</v>
      </c>
      <c r="P1838">
        <v>0.70536457975368938</v>
      </c>
      <c r="Q1838">
        <v>0.75945234477120771</v>
      </c>
      <c r="R1838">
        <v>0.5399586212921752</v>
      </c>
      <c r="S1838">
        <v>1.7948230259411282</v>
      </c>
    </row>
    <row r="1839" spans="2:19" x14ac:dyDescent="0.25">
      <c r="B1839">
        <v>1831</v>
      </c>
      <c r="C1839">
        <v>1.0289780570073556E-8</v>
      </c>
      <c r="D1839">
        <v>0.7022407054901123</v>
      </c>
      <c r="E1839" s="2">
        <v>4</v>
      </c>
      <c r="F1839">
        <v>0.63985710919378036</v>
      </c>
      <c r="G1839" t="s">
        <v>17</v>
      </c>
      <c r="H1839">
        <v>1.7540046620651002</v>
      </c>
      <c r="K1839" s="2">
        <v>24</v>
      </c>
      <c r="L1839" s="2">
        <v>24</v>
      </c>
      <c r="M1839" s="2">
        <v>18</v>
      </c>
      <c r="N1839" s="2">
        <v>1765</v>
      </c>
      <c r="P1839">
        <v>0.70536457975368938</v>
      </c>
      <c r="Q1839">
        <v>0.75945234477120771</v>
      </c>
      <c r="R1839">
        <v>0.5399586212921752</v>
      </c>
      <c r="S1839">
        <v>1.7941686543169086</v>
      </c>
    </row>
    <row r="1840" spans="2:19" x14ac:dyDescent="0.25">
      <c r="B1840">
        <v>1832</v>
      </c>
      <c r="C1840">
        <v>1.0186882764372821E-8</v>
      </c>
      <c r="D1840">
        <v>0.63435208797454834</v>
      </c>
      <c r="E1840" s="2">
        <v>4</v>
      </c>
      <c r="F1840">
        <v>3.6373375296093835</v>
      </c>
      <c r="G1840" t="s">
        <v>17</v>
      </c>
      <c r="H1840">
        <v>1.7550326821893056</v>
      </c>
      <c r="K1840" s="2">
        <v>24</v>
      </c>
      <c r="L1840" s="2">
        <v>24</v>
      </c>
      <c r="M1840" s="2">
        <v>18</v>
      </c>
      <c r="N1840" s="2">
        <v>1766</v>
      </c>
      <c r="P1840">
        <v>0.70536457975368938</v>
      </c>
      <c r="Q1840">
        <v>0.75945234477120771</v>
      </c>
      <c r="R1840">
        <v>0.5399586212921752</v>
      </c>
      <c r="S1840">
        <v>1.7952123513017855</v>
      </c>
    </row>
    <row r="1841" spans="2:19" x14ac:dyDescent="0.25">
      <c r="B1841">
        <v>1833</v>
      </c>
      <c r="C1841">
        <v>1.0085013936729092E-8</v>
      </c>
      <c r="D1841">
        <v>0.80680179595947266</v>
      </c>
      <c r="E1841" s="2">
        <v>4</v>
      </c>
      <c r="F1841">
        <v>1.7043516612571299</v>
      </c>
      <c r="G1841" t="s">
        <v>17</v>
      </c>
      <c r="H1841">
        <v>1.7550050329689388</v>
      </c>
      <c r="K1841" s="2">
        <v>24</v>
      </c>
      <c r="L1841" s="2">
        <v>24</v>
      </c>
      <c r="M1841" s="2">
        <v>18</v>
      </c>
      <c r="N1841" s="2">
        <v>1767</v>
      </c>
      <c r="P1841">
        <v>0.70536457975368938</v>
      </c>
      <c r="Q1841">
        <v>0.75945234477120771</v>
      </c>
      <c r="R1841">
        <v>0.5399586212921752</v>
      </c>
      <c r="S1841">
        <v>1.7951609304245673</v>
      </c>
    </row>
    <row r="1842" spans="2:19" x14ac:dyDescent="0.25">
      <c r="B1842">
        <v>1834</v>
      </c>
      <c r="C1842">
        <v>9.9841637973618013E-9</v>
      </c>
      <c r="D1842">
        <v>0.9098745584487915</v>
      </c>
      <c r="E1842" s="2">
        <v>4</v>
      </c>
      <c r="F1842">
        <v>1.8342060095580444</v>
      </c>
      <c r="G1842" t="s">
        <v>17</v>
      </c>
      <c r="H1842">
        <v>1.7550482177980495</v>
      </c>
      <c r="K1842" s="2">
        <v>24</v>
      </c>
      <c r="L1842" s="2">
        <v>24</v>
      </c>
      <c r="M1842" s="2">
        <v>18</v>
      </c>
      <c r="N1842" s="2">
        <v>1768</v>
      </c>
      <c r="P1842">
        <v>0.70536457975368938</v>
      </c>
      <c r="Q1842">
        <v>0.75945234477120771</v>
      </c>
      <c r="R1842">
        <v>0.5399586212921752</v>
      </c>
      <c r="S1842">
        <v>1.795183014745344</v>
      </c>
    </row>
    <row r="1843" spans="2:19" x14ac:dyDescent="0.25">
      <c r="B1843">
        <v>1835</v>
      </c>
      <c r="C1843">
        <v>9.8843221593881826E-9</v>
      </c>
      <c r="D1843">
        <v>0.29675793647766113</v>
      </c>
      <c r="E1843" s="2">
        <v>4</v>
      </c>
      <c r="F1843">
        <v>2.8435390831753957</v>
      </c>
      <c r="G1843" t="s">
        <v>17</v>
      </c>
      <c r="H1843">
        <v>1.7556414008309527</v>
      </c>
      <c r="K1843" s="2">
        <v>24</v>
      </c>
      <c r="L1843" s="2">
        <v>24</v>
      </c>
      <c r="M1843" s="2">
        <v>18</v>
      </c>
      <c r="N1843" s="2">
        <v>1769</v>
      </c>
      <c r="P1843">
        <v>0.70536457975368938</v>
      </c>
      <c r="Q1843">
        <v>0.75945234477120771</v>
      </c>
      <c r="R1843">
        <v>0.5399586212921752</v>
      </c>
      <c r="S1843">
        <v>1.7957756411265933</v>
      </c>
    </row>
    <row r="1844" spans="2:19" x14ac:dyDescent="0.25">
      <c r="B1844">
        <v>1836</v>
      </c>
      <c r="C1844">
        <v>9.7854789377943008E-9</v>
      </c>
      <c r="D1844">
        <v>0.41176497936248779</v>
      </c>
      <c r="E1844" s="2">
        <v>4</v>
      </c>
      <c r="F1844">
        <v>1.1082417052901579</v>
      </c>
      <c r="G1844" t="s">
        <v>17</v>
      </c>
      <c r="H1844">
        <v>1.7552887866176952</v>
      </c>
      <c r="K1844" s="2">
        <v>24</v>
      </c>
      <c r="L1844" s="2">
        <v>24</v>
      </c>
      <c r="M1844" s="2">
        <v>18</v>
      </c>
      <c r="N1844" s="2">
        <v>1770</v>
      </c>
      <c r="P1844">
        <v>0.70536457975368938</v>
      </c>
      <c r="Q1844">
        <v>0.75945234477120771</v>
      </c>
      <c r="R1844">
        <v>0.5399586212921752</v>
      </c>
      <c r="S1844">
        <v>1.7953872038747083</v>
      </c>
    </row>
    <row r="1845" spans="2:19" x14ac:dyDescent="0.25">
      <c r="B1845">
        <v>1837</v>
      </c>
      <c r="C1845">
        <v>9.6876241484163583E-9</v>
      </c>
      <c r="D1845">
        <v>0.64433813095092773</v>
      </c>
      <c r="E1845" s="2">
        <v>4</v>
      </c>
      <c r="F1845">
        <v>1.6441115187653603</v>
      </c>
      <c r="G1845" t="s">
        <v>17</v>
      </c>
      <c r="H1845">
        <v>1.7552282655138016</v>
      </c>
      <c r="K1845" s="2">
        <v>24</v>
      </c>
      <c r="L1845" s="2">
        <v>24</v>
      </c>
      <c r="M1845" s="2">
        <v>18</v>
      </c>
      <c r="N1845" s="2">
        <v>1771</v>
      </c>
      <c r="P1845">
        <v>0.70536457975368938</v>
      </c>
      <c r="Q1845">
        <v>0.75945234477120771</v>
      </c>
      <c r="R1845">
        <v>0.5399586212921752</v>
      </c>
      <c r="S1845">
        <v>1.7953017856448328</v>
      </c>
    </row>
    <row r="1846" spans="2:19" x14ac:dyDescent="0.25">
      <c r="B1846">
        <v>1838</v>
      </c>
      <c r="C1846">
        <v>9.5907479069321941E-9</v>
      </c>
      <c r="D1846">
        <v>1.5084385871887207E-2</v>
      </c>
      <c r="E1846" s="2">
        <v>4</v>
      </c>
      <c r="F1846">
        <v>2.0454341669588785</v>
      </c>
      <c r="G1846" t="s">
        <v>17</v>
      </c>
      <c r="H1846">
        <v>1.7553861577343919</v>
      </c>
      <c r="K1846" s="2">
        <v>24</v>
      </c>
      <c r="L1846" s="2">
        <v>24</v>
      </c>
      <c r="M1846" s="2">
        <v>18</v>
      </c>
      <c r="N1846" s="2">
        <v>1772</v>
      </c>
      <c r="P1846">
        <v>0.70536457975368938</v>
      </c>
      <c r="Q1846">
        <v>0.75945234477120771</v>
      </c>
      <c r="R1846">
        <v>0.5399586212921752</v>
      </c>
      <c r="S1846">
        <v>1.7954429438735653</v>
      </c>
    </row>
    <row r="1847" spans="2:19" x14ac:dyDescent="0.25">
      <c r="B1847">
        <v>1839</v>
      </c>
      <c r="C1847">
        <v>9.4948404278628713E-9</v>
      </c>
      <c r="D1847">
        <v>0.35009169578552246</v>
      </c>
      <c r="E1847" s="2">
        <v>4</v>
      </c>
      <c r="F1847">
        <v>1.2230345823183393</v>
      </c>
      <c r="G1847" t="s">
        <v>17</v>
      </c>
      <c r="H1847">
        <v>1.7550966789005604</v>
      </c>
      <c r="K1847" s="2">
        <v>24</v>
      </c>
      <c r="L1847" s="2">
        <v>24</v>
      </c>
      <c r="M1847" s="2">
        <v>18</v>
      </c>
      <c r="N1847" s="2">
        <v>1773</v>
      </c>
      <c r="P1847">
        <v>0.70536457975368938</v>
      </c>
      <c r="Q1847">
        <v>0.75945234477120771</v>
      </c>
      <c r="R1847">
        <v>0.5399586212921752</v>
      </c>
      <c r="S1847">
        <v>1.7951200965179221</v>
      </c>
    </row>
    <row r="1848" spans="2:19" x14ac:dyDescent="0.25">
      <c r="B1848">
        <v>1840</v>
      </c>
      <c r="C1848">
        <v>9.3998920235842429E-9</v>
      </c>
      <c r="D1848">
        <v>0.84977662563323975</v>
      </c>
      <c r="E1848" s="2">
        <v>4</v>
      </c>
      <c r="F1848">
        <v>1.1049050769513737</v>
      </c>
      <c r="G1848" t="s">
        <v>17</v>
      </c>
      <c r="H1848">
        <v>1.754743313899501</v>
      </c>
      <c r="K1848" s="2">
        <v>24</v>
      </c>
      <c r="L1848" s="2">
        <v>24</v>
      </c>
      <c r="M1848" s="2">
        <v>18</v>
      </c>
      <c r="N1848" s="2">
        <v>1774</v>
      </c>
      <c r="P1848">
        <v>0.70536457975368938</v>
      </c>
      <c r="Q1848">
        <v>0.75945234477120771</v>
      </c>
      <c r="R1848">
        <v>0.5399586212921752</v>
      </c>
      <c r="S1848">
        <v>1.7947310237898688</v>
      </c>
    </row>
    <row r="1849" spans="2:19" x14ac:dyDescent="0.25">
      <c r="B1849">
        <v>1841</v>
      </c>
      <c r="C1849">
        <v>9.3058931033484004E-9</v>
      </c>
      <c r="D1849">
        <v>0.20851325988769531</v>
      </c>
      <c r="E1849" s="2">
        <v>4</v>
      </c>
      <c r="F1849">
        <v>1.9571320409933612</v>
      </c>
      <c r="G1849" t="s">
        <v>17</v>
      </c>
      <c r="H1849">
        <v>1.7548532480261136</v>
      </c>
      <c r="K1849" s="2">
        <v>24</v>
      </c>
      <c r="L1849" s="2">
        <v>24</v>
      </c>
      <c r="M1849" s="2">
        <v>18</v>
      </c>
      <c r="N1849" s="2">
        <v>1775</v>
      </c>
      <c r="P1849">
        <v>0.70536457975368938</v>
      </c>
      <c r="Q1849">
        <v>0.75945234477120771</v>
      </c>
      <c r="R1849">
        <v>0.5399586212921752</v>
      </c>
      <c r="S1849">
        <v>1.7948225173206878</v>
      </c>
    </row>
    <row r="1850" spans="2:19" x14ac:dyDescent="0.25">
      <c r="B1850">
        <v>1842</v>
      </c>
      <c r="C1850">
        <v>9.2128341723149163E-9</v>
      </c>
      <c r="D1850">
        <v>0.69129335880279541</v>
      </c>
      <c r="E1850" s="2">
        <v>4</v>
      </c>
      <c r="F1850">
        <v>3.2075223604405005</v>
      </c>
      <c r="G1850" t="s">
        <v>17</v>
      </c>
      <c r="H1850">
        <v>1.7556418848949598</v>
      </c>
      <c r="K1850" s="2">
        <v>24</v>
      </c>
      <c r="L1850" s="2">
        <v>24</v>
      </c>
      <c r="M1850" s="2">
        <v>18</v>
      </c>
      <c r="N1850" s="2">
        <v>1776</v>
      </c>
      <c r="P1850">
        <v>0.70536457975368938</v>
      </c>
      <c r="Q1850">
        <v>0.75945234477120771</v>
      </c>
      <c r="R1850">
        <v>0.5399586212921752</v>
      </c>
      <c r="S1850">
        <v>1.7956179564215435</v>
      </c>
    </row>
    <row r="1851" spans="2:19" x14ac:dyDescent="0.25">
      <c r="B1851">
        <v>1843</v>
      </c>
      <c r="C1851">
        <v>9.1207058305917678E-9</v>
      </c>
      <c r="D1851">
        <v>0.82366776466369629</v>
      </c>
      <c r="E1851" s="2">
        <v>4</v>
      </c>
      <c r="F1851">
        <v>-8.5069416951246035E-2</v>
      </c>
      <c r="G1851" t="s">
        <v>17</v>
      </c>
      <c r="H1851">
        <v>1.7546431267279243</v>
      </c>
      <c r="K1851" s="2">
        <v>24</v>
      </c>
      <c r="L1851" s="2">
        <v>24</v>
      </c>
      <c r="M1851" s="2">
        <v>18</v>
      </c>
      <c r="N1851" s="2">
        <v>1777</v>
      </c>
      <c r="P1851">
        <v>0.70536457975368938</v>
      </c>
      <c r="Q1851">
        <v>0.75945234477120771</v>
      </c>
      <c r="R1851">
        <v>0.5399586212921752</v>
      </c>
      <c r="S1851">
        <v>1.7945596067460383</v>
      </c>
    </row>
    <row r="1852" spans="2:19" x14ac:dyDescent="0.25">
      <c r="B1852">
        <v>1844</v>
      </c>
      <c r="C1852">
        <v>9.0294987722858508E-9</v>
      </c>
      <c r="D1852">
        <v>0.6012190580368042</v>
      </c>
      <c r="E1852" s="2">
        <v>4</v>
      </c>
      <c r="F1852">
        <v>1.8132451407389902</v>
      </c>
      <c r="G1852" t="s">
        <v>17</v>
      </c>
      <c r="H1852">
        <v>1.7546749065619867</v>
      </c>
      <c r="K1852" s="2">
        <v>24</v>
      </c>
      <c r="L1852" s="2">
        <v>24</v>
      </c>
      <c r="M1852" s="2">
        <v>18</v>
      </c>
      <c r="N1852" s="2">
        <v>1778</v>
      </c>
      <c r="P1852">
        <v>0.70536457975368938</v>
      </c>
      <c r="Q1852">
        <v>0.75945234477120771</v>
      </c>
      <c r="R1852">
        <v>0.5399586212921752</v>
      </c>
      <c r="S1852">
        <v>1.794570116045247</v>
      </c>
    </row>
    <row r="1853" spans="2:19" x14ac:dyDescent="0.25">
      <c r="B1853">
        <v>1845</v>
      </c>
      <c r="C1853">
        <v>8.9392037845629919E-9</v>
      </c>
      <c r="D1853">
        <v>0.37481546401977539</v>
      </c>
      <c r="E1853" s="2">
        <v>4</v>
      </c>
      <c r="F1853">
        <v>2.349131880071945</v>
      </c>
      <c r="G1853" t="s">
        <v>17</v>
      </c>
      <c r="H1853">
        <v>1.754997105463618</v>
      </c>
      <c r="K1853" s="2">
        <v>24</v>
      </c>
      <c r="L1853" s="2">
        <v>24</v>
      </c>
      <c r="M1853" s="2">
        <v>18</v>
      </c>
      <c r="N1853" s="2">
        <v>1779</v>
      </c>
      <c r="P1853">
        <v>0.70536457975368938</v>
      </c>
      <c r="Q1853">
        <v>0.75945234477120771</v>
      </c>
      <c r="R1853">
        <v>0.5399586212921752</v>
      </c>
      <c r="S1853">
        <v>1.7948818427254194</v>
      </c>
    </row>
    <row r="1854" spans="2:19" x14ac:dyDescent="0.25">
      <c r="B1854">
        <v>1846</v>
      </c>
      <c r="C1854">
        <v>8.8498117467173621E-9</v>
      </c>
      <c r="D1854">
        <v>0.81789600849151611</v>
      </c>
      <c r="E1854" s="2">
        <v>4</v>
      </c>
      <c r="F1854">
        <v>1.4031297084266157</v>
      </c>
      <c r="G1854" t="s">
        <v>17</v>
      </c>
      <c r="H1854">
        <v>1.7548064947393291</v>
      </c>
      <c r="K1854" s="2">
        <v>24</v>
      </c>
      <c r="L1854" s="2">
        <v>24</v>
      </c>
      <c r="M1854" s="2">
        <v>18</v>
      </c>
      <c r="N1854" s="2">
        <v>1780</v>
      </c>
      <c r="P1854">
        <v>0.70536457975368938</v>
      </c>
      <c r="Q1854">
        <v>0.75945234477120771</v>
      </c>
      <c r="R1854">
        <v>0.5399586212921752</v>
      </c>
      <c r="S1854">
        <v>1.7946617572567123</v>
      </c>
    </row>
    <row r="1855" spans="2:19" x14ac:dyDescent="0.25">
      <c r="B1855">
        <v>1847</v>
      </c>
      <c r="C1855">
        <v>8.761313629250189E-9</v>
      </c>
      <c r="D1855">
        <v>0.63203692436218262</v>
      </c>
      <c r="E1855" s="2">
        <v>4</v>
      </c>
      <c r="F1855">
        <v>2.8415282927261609</v>
      </c>
      <c r="G1855" t="s">
        <v>17</v>
      </c>
      <c r="H1855">
        <v>1.7553948660430578</v>
      </c>
      <c r="K1855" s="2">
        <v>24</v>
      </c>
      <c r="L1855" s="2">
        <v>24</v>
      </c>
      <c r="M1855" s="2">
        <v>18</v>
      </c>
      <c r="N1855" s="2">
        <v>1781</v>
      </c>
      <c r="P1855">
        <v>0.70536457975368938</v>
      </c>
      <c r="Q1855">
        <v>0.75945234477120771</v>
      </c>
      <c r="R1855">
        <v>0.5399586212921752</v>
      </c>
      <c r="S1855">
        <v>1.7952495543007716</v>
      </c>
    </row>
    <row r="1856" spans="2:19" x14ac:dyDescent="0.25">
      <c r="B1856">
        <v>1848</v>
      </c>
      <c r="C1856">
        <v>8.6737004929576863E-9</v>
      </c>
      <c r="D1856">
        <v>0.89704930782318115</v>
      </c>
      <c r="E1856" s="2">
        <v>4</v>
      </c>
      <c r="F1856">
        <v>2.7823302998353485</v>
      </c>
      <c r="G1856" t="s">
        <v>17</v>
      </c>
      <c r="H1856">
        <v>1.7559505670353697</v>
      </c>
      <c r="K1856" s="2">
        <v>24</v>
      </c>
      <c r="L1856" s="2">
        <v>24</v>
      </c>
      <c r="M1856" s="2">
        <v>18</v>
      </c>
      <c r="N1856" s="2">
        <v>1782</v>
      </c>
      <c r="P1856">
        <v>0.70536457975368938</v>
      </c>
      <c r="Q1856">
        <v>0.75945234477120771</v>
      </c>
      <c r="R1856">
        <v>0.5399586212921752</v>
      </c>
      <c r="S1856">
        <v>1.7958034716663915</v>
      </c>
    </row>
    <row r="1857" spans="2:19" x14ac:dyDescent="0.25">
      <c r="B1857">
        <v>1849</v>
      </c>
      <c r="C1857">
        <v>8.5869634880281101E-9</v>
      </c>
      <c r="D1857">
        <v>0.22185802459716797</v>
      </c>
      <c r="E1857" s="2">
        <v>4</v>
      </c>
      <c r="F1857">
        <v>0.72219043606756017</v>
      </c>
      <c r="G1857" t="s">
        <v>17</v>
      </c>
      <c r="H1857">
        <v>1.7553914755637807</v>
      </c>
      <c r="K1857" s="2">
        <v>24</v>
      </c>
      <c r="L1857" s="2">
        <v>24</v>
      </c>
      <c r="M1857" s="2">
        <v>18</v>
      </c>
      <c r="N1857" s="2">
        <v>1783</v>
      </c>
      <c r="P1857">
        <v>0.70536457975368938</v>
      </c>
      <c r="Q1857">
        <v>0.75945234477120771</v>
      </c>
      <c r="R1857">
        <v>0.5399586212921752</v>
      </c>
      <c r="S1857">
        <v>1.7952013331158594</v>
      </c>
    </row>
    <row r="1858" spans="2:19" x14ac:dyDescent="0.25">
      <c r="B1858">
        <v>1850</v>
      </c>
      <c r="C1858">
        <v>8.5010938531478297E-9</v>
      </c>
      <c r="D1858">
        <v>0.10241186618804932</v>
      </c>
      <c r="E1858" s="2">
        <v>4</v>
      </c>
      <c r="F1858">
        <v>1.1270349548409349</v>
      </c>
      <c r="G1858" t="s">
        <v>17</v>
      </c>
      <c r="H1858">
        <v>1.7550518233904171</v>
      </c>
      <c r="K1858" s="2">
        <v>24</v>
      </c>
      <c r="L1858" s="2">
        <v>24</v>
      </c>
      <c r="M1858" s="2">
        <v>18</v>
      </c>
      <c r="N1858" s="2">
        <v>1784</v>
      </c>
      <c r="P1858">
        <v>0.70536457975368938</v>
      </c>
      <c r="Q1858">
        <v>0.75945234477120771</v>
      </c>
      <c r="R1858">
        <v>0.5399586212921752</v>
      </c>
      <c r="S1858">
        <v>1.7948268003926111</v>
      </c>
    </row>
    <row r="1859" spans="2:19" x14ac:dyDescent="0.25">
      <c r="B1859">
        <v>1851</v>
      </c>
      <c r="C1859">
        <v>8.4160829146163516E-9</v>
      </c>
      <c r="D1859">
        <v>0.14287495613098145</v>
      </c>
      <c r="E1859" s="2">
        <v>4</v>
      </c>
      <c r="F1859">
        <v>0.73473370928171811</v>
      </c>
      <c r="G1859" t="s">
        <v>17</v>
      </c>
      <c r="H1859">
        <v>1.7545005980451396</v>
      </c>
      <c r="K1859" s="2">
        <v>24</v>
      </c>
      <c r="L1859" s="2">
        <v>24</v>
      </c>
      <c r="M1859" s="2">
        <v>18</v>
      </c>
      <c r="N1859" s="2">
        <v>1785</v>
      </c>
      <c r="P1859">
        <v>0.70536457975368938</v>
      </c>
      <c r="Q1859">
        <v>0.75945234477120771</v>
      </c>
      <c r="R1859">
        <v>0.5399586212921752</v>
      </c>
      <c r="S1859">
        <v>1.7942329107057142</v>
      </c>
    </row>
    <row r="1860" spans="2:19" x14ac:dyDescent="0.25">
      <c r="B1860">
        <v>1852</v>
      </c>
      <c r="C1860">
        <v>8.3319220854701885E-9</v>
      </c>
      <c r="D1860">
        <v>4.6349406242370605E-2</v>
      </c>
      <c r="E1860" s="2">
        <v>4</v>
      </c>
      <c r="F1860">
        <v>2.6834166836152544</v>
      </c>
      <c r="G1860" t="s">
        <v>17</v>
      </c>
      <c r="H1860">
        <v>1.7550021726053826</v>
      </c>
      <c r="K1860" s="2">
        <v>24</v>
      </c>
      <c r="L1860" s="2">
        <v>24</v>
      </c>
      <c r="M1860" s="2">
        <v>18</v>
      </c>
      <c r="N1860" s="2">
        <v>1786</v>
      </c>
      <c r="P1860">
        <v>0.70536457975368938</v>
      </c>
      <c r="Q1860">
        <v>0.75945234477120771</v>
      </c>
      <c r="R1860">
        <v>0.5399586212921752</v>
      </c>
      <c r="S1860">
        <v>1.7947307739604228</v>
      </c>
    </row>
    <row r="1861" spans="2:19" x14ac:dyDescent="0.25">
      <c r="B1861">
        <v>1853</v>
      </c>
      <c r="C1861">
        <v>8.2486028646154872E-9</v>
      </c>
      <c r="D1861">
        <v>0.53137922286987305</v>
      </c>
      <c r="E1861" s="2">
        <v>4</v>
      </c>
      <c r="F1861">
        <v>-0.41835519642289376</v>
      </c>
      <c r="G1861" t="s">
        <v>17</v>
      </c>
      <c r="H1861">
        <v>1.7538292868152972</v>
      </c>
      <c r="K1861" s="2">
        <v>24</v>
      </c>
      <c r="L1861" s="2">
        <v>24</v>
      </c>
      <c r="M1861" s="2">
        <v>18</v>
      </c>
      <c r="N1861" s="2">
        <v>1787</v>
      </c>
      <c r="P1861">
        <v>0.70536457975368938</v>
      </c>
      <c r="Q1861">
        <v>0.75945234477120771</v>
      </c>
      <c r="R1861">
        <v>0.5399586212921752</v>
      </c>
      <c r="S1861">
        <v>1.7934923374912659</v>
      </c>
    </row>
    <row r="1862" spans="2:19" x14ac:dyDescent="0.25">
      <c r="B1862">
        <v>1854</v>
      </c>
      <c r="C1862">
        <v>8.1661168359693328E-9</v>
      </c>
      <c r="D1862">
        <v>0.58048546314239502</v>
      </c>
      <c r="E1862" s="2">
        <v>4</v>
      </c>
      <c r="F1862">
        <v>-0.11588676931508712</v>
      </c>
      <c r="G1862" t="s">
        <v>17</v>
      </c>
      <c r="H1862">
        <v>1.752820809978118</v>
      </c>
      <c r="K1862" s="2">
        <v>24</v>
      </c>
      <c r="L1862" s="2">
        <v>24</v>
      </c>
      <c r="M1862" s="2">
        <v>18</v>
      </c>
      <c r="N1862" s="2">
        <v>1788</v>
      </c>
      <c r="P1862">
        <v>0.70536457975368938</v>
      </c>
      <c r="Q1862">
        <v>0.75945234477120771</v>
      </c>
      <c r="R1862">
        <v>0.5399586212921752</v>
      </c>
      <c r="S1862">
        <v>1.7924244520847747</v>
      </c>
    </row>
    <row r="1863" spans="2:19" x14ac:dyDescent="0.25">
      <c r="B1863">
        <v>1855</v>
      </c>
      <c r="C1863">
        <v>8.0844556676096399E-9</v>
      </c>
      <c r="D1863">
        <v>0.67698264122009277</v>
      </c>
      <c r="E1863" s="2">
        <v>4</v>
      </c>
      <c r="F1863">
        <v>1.65887778543118</v>
      </c>
      <c r="G1863" t="s">
        <v>17</v>
      </c>
      <c r="H1863">
        <v>1.7527701668382005</v>
      </c>
      <c r="K1863" s="2">
        <v>24</v>
      </c>
      <c r="L1863" s="2">
        <v>24</v>
      </c>
      <c r="M1863" s="2">
        <v>18</v>
      </c>
      <c r="N1863" s="2">
        <v>1789</v>
      </c>
      <c r="P1863">
        <v>0.70536457975368938</v>
      </c>
      <c r="Q1863">
        <v>0.75945234477120771</v>
      </c>
      <c r="R1863">
        <v>0.5399586212921752</v>
      </c>
      <c r="S1863">
        <v>1.7923498033052032</v>
      </c>
    </row>
    <row r="1864" spans="2:19" x14ac:dyDescent="0.25">
      <c r="B1864">
        <v>1856</v>
      </c>
      <c r="C1864">
        <v>8.0036111109335428E-9</v>
      </c>
      <c r="D1864">
        <v>0.93632638454437256</v>
      </c>
      <c r="E1864" s="2">
        <v>4</v>
      </c>
      <c r="F1864">
        <v>1.178245809774088</v>
      </c>
      <c r="G1864" t="s">
        <v>17</v>
      </c>
      <c r="H1864">
        <v>1.7524606170768513</v>
      </c>
      <c r="K1864" s="2">
        <v>24</v>
      </c>
      <c r="L1864" s="2">
        <v>24</v>
      </c>
      <c r="M1864" s="2">
        <v>18</v>
      </c>
      <c r="N1864" s="2">
        <v>1790</v>
      </c>
      <c r="P1864">
        <v>0.70536457975368938</v>
      </c>
      <c r="Q1864">
        <v>0.75945234477120771</v>
      </c>
      <c r="R1864">
        <v>0.5399586212921752</v>
      </c>
      <c r="S1864">
        <v>1.792006728448482</v>
      </c>
    </row>
    <row r="1865" spans="2:19" x14ac:dyDescent="0.25">
      <c r="B1865">
        <v>1857</v>
      </c>
      <c r="C1865">
        <v>7.9235749998242081E-9</v>
      </c>
      <c r="D1865">
        <v>0.28824234008789063</v>
      </c>
      <c r="E1865" s="2">
        <v>4</v>
      </c>
      <c r="F1865">
        <v>2.9362331088163005</v>
      </c>
      <c r="G1865" t="s">
        <v>17</v>
      </c>
      <c r="H1865">
        <v>1.7530980820697104</v>
      </c>
      <c r="K1865" s="2">
        <v>24</v>
      </c>
      <c r="L1865" s="2">
        <v>24</v>
      </c>
      <c r="M1865" s="2">
        <v>18</v>
      </c>
      <c r="N1865" s="2">
        <v>1791</v>
      </c>
      <c r="P1865">
        <v>0.70536457975368938</v>
      </c>
      <c r="Q1865">
        <v>0.75945234477120771</v>
      </c>
      <c r="R1865">
        <v>0.5399586212921752</v>
      </c>
      <c r="S1865">
        <v>1.7926456041494132</v>
      </c>
    </row>
    <row r="1866" spans="2:19" x14ac:dyDescent="0.25">
      <c r="B1866">
        <v>1858</v>
      </c>
      <c r="C1866">
        <v>7.8443392498259666E-9</v>
      </c>
      <c r="D1866">
        <v>0.11588633060455322</v>
      </c>
      <c r="E1866" s="2">
        <v>4</v>
      </c>
      <c r="F1866">
        <v>2.0173647083407089</v>
      </c>
      <c r="G1866" t="s">
        <v>17</v>
      </c>
      <c r="H1866">
        <v>1.7532403138384247</v>
      </c>
      <c r="K1866" s="2">
        <v>24</v>
      </c>
      <c r="L1866" s="2">
        <v>24</v>
      </c>
      <c r="M1866" s="2">
        <v>18</v>
      </c>
      <c r="N1866" s="2">
        <v>1792</v>
      </c>
      <c r="P1866">
        <v>0.70536457975368938</v>
      </c>
      <c r="Q1866">
        <v>0.75945234477120771</v>
      </c>
      <c r="R1866">
        <v>0.5399586212921752</v>
      </c>
      <c r="S1866">
        <v>1.7927710054352342</v>
      </c>
    </row>
    <row r="1867" spans="2:19" x14ac:dyDescent="0.25">
      <c r="B1867">
        <v>1859</v>
      </c>
      <c r="C1867">
        <v>7.7658958573277074E-9</v>
      </c>
      <c r="D1867">
        <v>8.2857608795166016E-3</v>
      </c>
      <c r="E1867" s="2">
        <v>4</v>
      </c>
      <c r="F1867">
        <v>3.2827860600812215</v>
      </c>
      <c r="G1867" t="s">
        <v>17</v>
      </c>
      <c r="H1867">
        <v>1.7540630926153171</v>
      </c>
      <c r="K1867" s="2">
        <v>24</v>
      </c>
      <c r="L1867" s="2">
        <v>24</v>
      </c>
      <c r="M1867" s="2">
        <v>18</v>
      </c>
      <c r="N1867" s="2">
        <v>1793</v>
      </c>
      <c r="P1867">
        <v>0.70536457975368938</v>
      </c>
      <c r="Q1867">
        <v>0.75945234477120771</v>
      </c>
      <c r="R1867">
        <v>0.5399586212921752</v>
      </c>
      <c r="S1867">
        <v>1.7936020233128951</v>
      </c>
    </row>
    <row r="1868" spans="2:19" x14ac:dyDescent="0.25">
      <c r="B1868">
        <v>1860</v>
      </c>
      <c r="C1868">
        <v>7.6882368987544299E-9</v>
      </c>
      <c r="D1868">
        <v>0.53231227397918701</v>
      </c>
      <c r="E1868" s="2">
        <v>4</v>
      </c>
      <c r="F1868">
        <v>2.6694788684631501</v>
      </c>
      <c r="G1868" t="s">
        <v>17</v>
      </c>
      <c r="H1868">
        <v>1.7545552516345901</v>
      </c>
      <c r="K1868" s="2">
        <v>24</v>
      </c>
      <c r="L1868" s="2">
        <v>24</v>
      </c>
      <c r="M1868" s="2">
        <v>18</v>
      </c>
      <c r="N1868" s="2">
        <v>1794</v>
      </c>
      <c r="P1868">
        <v>0.70536457975368938</v>
      </c>
      <c r="Q1868">
        <v>0.75945234477120771</v>
      </c>
      <c r="R1868">
        <v>0.5399586212921752</v>
      </c>
      <c r="S1868">
        <v>1.7940902489790882</v>
      </c>
    </row>
    <row r="1869" spans="2:19" x14ac:dyDescent="0.25">
      <c r="B1869">
        <v>1861</v>
      </c>
      <c r="C1869">
        <v>7.6113545297668851E-9</v>
      </c>
      <c r="D1869">
        <v>0.1804356575012207</v>
      </c>
      <c r="E1869" s="2">
        <v>4</v>
      </c>
      <c r="F1869">
        <v>0.77639131342944245</v>
      </c>
      <c r="G1869" t="s">
        <v>17</v>
      </c>
      <c r="H1869">
        <v>1.7540296396312558</v>
      </c>
      <c r="K1869" s="2">
        <v>24</v>
      </c>
      <c r="L1869" s="2">
        <v>24</v>
      </c>
      <c r="M1869" s="2">
        <v>18</v>
      </c>
      <c r="N1869" s="2">
        <v>1795</v>
      </c>
      <c r="P1869">
        <v>0.70536457975368938</v>
      </c>
      <c r="Q1869">
        <v>0.75945234477120771</v>
      </c>
      <c r="R1869">
        <v>0.5399586212921752</v>
      </c>
      <c r="S1869">
        <v>1.7935232857837959</v>
      </c>
    </row>
    <row r="1870" spans="2:19" x14ac:dyDescent="0.25">
      <c r="B1870">
        <v>1862</v>
      </c>
      <c r="C1870">
        <v>7.5352409844692159E-9</v>
      </c>
      <c r="D1870">
        <v>0.90050899982452393</v>
      </c>
      <c r="E1870" s="2">
        <v>4</v>
      </c>
      <c r="F1870">
        <v>2.8357718672874412</v>
      </c>
      <c r="G1870" t="s">
        <v>17</v>
      </c>
      <c r="H1870">
        <v>1.7546105967889658</v>
      </c>
      <c r="K1870" s="2">
        <v>24</v>
      </c>
      <c r="L1870" s="2">
        <v>24</v>
      </c>
      <c r="M1870" s="2">
        <v>18</v>
      </c>
      <c r="N1870" s="2">
        <v>1796</v>
      </c>
      <c r="P1870">
        <v>0.70536457975368938</v>
      </c>
      <c r="Q1870">
        <v>0.75945234477120771</v>
      </c>
      <c r="R1870">
        <v>0.5399586212921752</v>
      </c>
      <c r="S1870">
        <v>1.7941036023659249</v>
      </c>
    </row>
    <row r="1871" spans="2:19" x14ac:dyDescent="0.25">
      <c r="B1871">
        <v>1863</v>
      </c>
      <c r="C1871">
        <v>7.4598885746245236E-9</v>
      </c>
      <c r="D1871">
        <v>0.86383509635925293</v>
      </c>
      <c r="E1871" s="2">
        <v>4</v>
      </c>
      <c r="F1871">
        <v>3.2280995353249624</v>
      </c>
      <c r="G1871" t="s">
        <v>17</v>
      </c>
      <c r="H1871">
        <v>1.755401519461288</v>
      </c>
      <c r="K1871" s="2">
        <v>24</v>
      </c>
      <c r="L1871" s="2">
        <v>24</v>
      </c>
      <c r="M1871" s="2">
        <v>18</v>
      </c>
      <c r="N1871" s="2">
        <v>1797</v>
      </c>
      <c r="P1871">
        <v>0.70536457975368938</v>
      </c>
      <c r="Q1871">
        <v>0.75945234477120771</v>
      </c>
      <c r="R1871">
        <v>0.5399586212921752</v>
      </c>
      <c r="S1871">
        <v>1.7949015967637876</v>
      </c>
    </row>
    <row r="1872" spans="2:19" x14ac:dyDescent="0.25">
      <c r="B1872">
        <v>1864</v>
      </c>
      <c r="C1872">
        <v>7.3852896888782781E-9</v>
      </c>
      <c r="D1872">
        <v>0.37776410579681396</v>
      </c>
      <c r="E1872" s="2">
        <v>4</v>
      </c>
      <c r="F1872">
        <v>1.2844665628606711</v>
      </c>
      <c r="G1872" t="s">
        <v>17</v>
      </c>
      <c r="H1872">
        <v>1.755148871952382</v>
      </c>
      <c r="K1872" s="2">
        <v>24</v>
      </c>
      <c r="L1872" s="2">
        <v>24</v>
      </c>
      <c r="M1872" s="2">
        <v>18</v>
      </c>
      <c r="N1872" s="2">
        <v>1798</v>
      </c>
      <c r="P1872">
        <v>0.70536457975368938</v>
      </c>
      <c r="Q1872">
        <v>0.75945234477120771</v>
      </c>
      <c r="R1872">
        <v>0.5399586212921752</v>
      </c>
      <c r="S1872">
        <v>1.7946177063111162</v>
      </c>
    </row>
    <row r="1873" spans="2:19" x14ac:dyDescent="0.25">
      <c r="B1873">
        <v>1865</v>
      </c>
      <c r="C1873">
        <v>7.3114367919894956E-9</v>
      </c>
      <c r="D1873">
        <v>9.9072456359863281E-2</v>
      </c>
      <c r="E1873" s="2">
        <v>4</v>
      </c>
      <c r="F1873">
        <v>2.2753863947488733</v>
      </c>
      <c r="G1873" t="s">
        <v>17</v>
      </c>
      <c r="H1873">
        <v>1.7554278196857849</v>
      </c>
      <c r="K1873" s="2">
        <v>24</v>
      </c>
      <c r="L1873" s="2">
        <v>24</v>
      </c>
      <c r="M1873" s="2">
        <v>18</v>
      </c>
      <c r="N1873" s="2">
        <v>1799</v>
      </c>
      <c r="P1873">
        <v>0.70536457975368938</v>
      </c>
      <c r="Q1873">
        <v>0.75945234477120771</v>
      </c>
      <c r="R1873">
        <v>0.5399586212921752</v>
      </c>
      <c r="S1873">
        <v>1.7948849484947949</v>
      </c>
    </row>
    <row r="1874" spans="2:19" x14ac:dyDescent="0.25">
      <c r="B1874">
        <v>1866</v>
      </c>
      <c r="C1874">
        <v>7.2383224240696003E-9</v>
      </c>
      <c r="D1874">
        <v>0.95437300205230713</v>
      </c>
      <c r="E1874" s="2">
        <v>4</v>
      </c>
      <c r="F1874">
        <v>1.1537368740648251</v>
      </c>
      <c r="G1874" t="s">
        <v>17</v>
      </c>
      <c r="H1874">
        <v>1.755105370090061</v>
      </c>
      <c r="K1874" s="2">
        <v>24</v>
      </c>
      <c r="L1874" s="2">
        <v>24</v>
      </c>
      <c r="M1874" s="2">
        <v>18</v>
      </c>
      <c r="N1874" s="2">
        <v>1800</v>
      </c>
      <c r="P1874">
        <v>0.70536457975368938</v>
      </c>
      <c r="Q1874">
        <v>0.75945234477120771</v>
      </c>
      <c r="R1874">
        <v>0.5399586212921752</v>
      </c>
      <c r="S1874">
        <v>1.7945287551201115</v>
      </c>
    </row>
    <row r="1875" spans="2:19" x14ac:dyDescent="0.25">
      <c r="B1875">
        <v>1867</v>
      </c>
      <c r="C1875">
        <v>7.1659391998289042E-9</v>
      </c>
      <c r="D1875">
        <v>0.42380642890930176</v>
      </c>
      <c r="E1875" s="2">
        <v>4</v>
      </c>
      <c r="F1875">
        <v>1.4962558981357887</v>
      </c>
      <c r="G1875" t="s">
        <v>17</v>
      </c>
      <c r="H1875">
        <v>1.7549667254880501</v>
      </c>
      <c r="K1875" s="2">
        <v>24</v>
      </c>
      <c r="L1875" s="2">
        <v>24</v>
      </c>
      <c r="M1875" s="2">
        <v>18</v>
      </c>
      <c r="N1875" s="2">
        <v>1801</v>
      </c>
      <c r="P1875">
        <v>0.70536457975368938</v>
      </c>
      <c r="Q1875">
        <v>0.75945234477120771</v>
      </c>
      <c r="R1875">
        <v>0.5399586212921752</v>
      </c>
      <c r="S1875">
        <v>1.7943631399857503</v>
      </c>
    </row>
    <row r="1876" spans="2:19" x14ac:dyDescent="0.25">
      <c r="B1876">
        <v>1868</v>
      </c>
      <c r="C1876">
        <v>7.0942798078306148E-9</v>
      </c>
      <c r="D1876">
        <v>9.4263911247253418E-2</v>
      </c>
      <c r="E1876" s="2">
        <v>4</v>
      </c>
      <c r="F1876">
        <v>1.5166493313439779</v>
      </c>
      <c r="G1876" t="s">
        <v>17</v>
      </c>
      <c r="H1876">
        <v>1.754839146583262</v>
      </c>
      <c r="K1876" s="2">
        <v>24</v>
      </c>
      <c r="L1876" s="2">
        <v>24</v>
      </c>
      <c r="M1876" s="2">
        <v>18</v>
      </c>
      <c r="N1876" s="2">
        <v>1802</v>
      </c>
      <c r="P1876">
        <v>0.70536457975368938</v>
      </c>
      <c r="Q1876">
        <v>0.75945234477120771</v>
      </c>
      <c r="R1876">
        <v>0.5399586212921752</v>
      </c>
      <c r="S1876">
        <v>1.7942090257745174</v>
      </c>
    </row>
    <row r="1877" spans="2:19" x14ac:dyDescent="0.25">
      <c r="B1877">
        <v>1869</v>
      </c>
      <c r="C1877">
        <v>7.023337009752309E-9</v>
      </c>
      <c r="D1877">
        <v>0.63839101791381836</v>
      </c>
      <c r="E1877" s="2">
        <v>4</v>
      </c>
      <c r="F1877">
        <v>0.87912578697045929</v>
      </c>
      <c r="G1877" t="s">
        <v>17</v>
      </c>
      <c r="H1877">
        <v>1.7543706001094188</v>
      </c>
      <c r="K1877" s="2">
        <v>24</v>
      </c>
      <c r="L1877" s="2">
        <v>24</v>
      </c>
      <c r="M1877" s="2">
        <v>18</v>
      </c>
      <c r="N1877" s="2">
        <v>1803</v>
      </c>
      <c r="P1877">
        <v>0.70536457975368938</v>
      </c>
      <c r="Q1877">
        <v>0.75945234477120771</v>
      </c>
      <c r="R1877">
        <v>0.5399586212921752</v>
      </c>
      <c r="S1877">
        <v>1.7937014920868835</v>
      </c>
    </row>
    <row r="1878" spans="2:19" x14ac:dyDescent="0.25">
      <c r="B1878">
        <v>1870</v>
      </c>
      <c r="C1878">
        <v>6.9531036396547857E-9</v>
      </c>
      <c r="D1878">
        <v>0.62562286853790283</v>
      </c>
      <c r="E1878" s="2">
        <v>4</v>
      </c>
      <c r="F1878">
        <v>1.1848585760129546</v>
      </c>
      <c r="G1878" t="s">
        <v>17</v>
      </c>
      <c r="H1878">
        <v>1.7540660482248753</v>
      </c>
      <c r="K1878" s="2">
        <v>24</v>
      </c>
      <c r="L1878" s="2">
        <v>24</v>
      </c>
      <c r="M1878" s="2">
        <v>18</v>
      </c>
      <c r="N1878" s="2">
        <v>1804</v>
      </c>
      <c r="P1878">
        <v>0.70536457975368938</v>
      </c>
      <c r="Q1878">
        <v>0.75945234477120771</v>
      </c>
      <c r="R1878">
        <v>0.5399586212921752</v>
      </c>
      <c r="S1878">
        <v>1.7933639960136718</v>
      </c>
    </row>
    <row r="1879" spans="2:19" x14ac:dyDescent="0.25">
      <c r="B1879">
        <v>1871</v>
      </c>
      <c r="C1879">
        <v>6.883572603258238E-9</v>
      </c>
      <c r="D1879">
        <v>0.82150053977966309</v>
      </c>
      <c r="E1879" s="2">
        <v>4</v>
      </c>
      <c r="F1879">
        <v>1.5541808770577896</v>
      </c>
      <c r="G1879" t="s">
        <v>17</v>
      </c>
      <c r="H1879">
        <v>1.7539592148891365</v>
      </c>
      <c r="K1879" s="2">
        <v>24</v>
      </c>
      <c r="L1879" s="2">
        <v>24</v>
      </c>
      <c r="M1879" s="2">
        <v>18</v>
      </c>
      <c r="N1879" s="2">
        <v>1805</v>
      </c>
      <c r="P1879">
        <v>0.70536457975368938</v>
      </c>
      <c r="Q1879">
        <v>0.75945234477120771</v>
      </c>
      <c r="R1879">
        <v>0.5399586212921752</v>
      </c>
      <c r="S1879">
        <v>1.7932314845904276</v>
      </c>
    </row>
    <row r="1880" spans="2:19" x14ac:dyDescent="0.25">
      <c r="B1880">
        <v>1872</v>
      </c>
      <c r="C1880">
        <v>6.8147368772256554E-9</v>
      </c>
      <c r="D1880">
        <v>0.88151872158050537</v>
      </c>
      <c r="E1880" s="2">
        <v>4</v>
      </c>
      <c r="F1880">
        <v>3.6077574459560013</v>
      </c>
      <c r="G1880" t="s">
        <v>17</v>
      </c>
      <c r="H1880">
        <v>1.7549494917219715</v>
      </c>
      <c r="K1880" s="2">
        <v>24</v>
      </c>
      <c r="L1880" s="2">
        <v>24</v>
      </c>
      <c r="M1880" s="2">
        <v>18</v>
      </c>
      <c r="N1880" s="2">
        <v>1806</v>
      </c>
      <c r="P1880">
        <v>0.70536457975368938</v>
      </c>
      <c r="Q1880">
        <v>0.75945234477120771</v>
      </c>
      <c r="R1880">
        <v>0.5399586212921752</v>
      </c>
      <c r="S1880">
        <v>1.794236205499268</v>
      </c>
    </row>
    <row r="1881" spans="2:19" x14ac:dyDescent="0.25">
      <c r="B1881">
        <v>1873</v>
      </c>
      <c r="C1881">
        <v>6.7465895084533985E-9</v>
      </c>
      <c r="D1881">
        <v>0.59575462341308594</v>
      </c>
      <c r="E1881" s="2">
        <v>4</v>
      </c>
      <c r="F1881">
        <v>2.4693433694695912</v>
      </c>
      <c r="G1881" t="s">
        <v>17</v>
      </c>
      <c r="H1881">
        <v>1.7553309086348106</v>
      </c>
      <c r="K1881" s="2">
        <v>24</v>
      </c>
      <c r="L1881" s="2">
        <v>24</v>
      </c>
      <c r="M1881" s="2">
        <v>18</v>
      </c>
      <c r="N1881" s="2">
        <v>1807</v>
      </c>
      <c r="P1881">
        <v>0.70536457975368938</v>
      </c>
      <c r="Q1881">
        <v>0.75945234477120771</v>
      </c>
      <c r="R1881">
        <v>0.5399586212921752</v>
      </c>
      <c r="S1881">
        <v>1.7946098121201701</v>
      </c>
    </row>
    <row r="1882" spans="2:19" x14ac:dyDescent="0.25">
      <c r="B1882">
        <v>1874</v>
      </c>
      <c r="C1882">
        <v>6.6791236133688644E-9</v>
      </c>
      <c r="D1882">
        <v>9.0528130531311035E-2</v>
      </c>
      <c r="E1882" s="2">
        <v>4</v>
      </c>
      <c r="F1882">
        <v>2.8431719073935544</v>
      </c>
      <c r="G1882" t="s">
        <v>17</v>
      </c>
      <c r="H1882">
        <v>1.7559114000962612</v>
      </c>
      <c r="K1882" s="2">
        <v>24</v>
      </c>
      <c r="L1882" s="2">
        <v>24</v>
      </c>
      <c r="M1882" s="2">
        <v>18</v>
      </c>
      <c r="N1882" s="2">
        <v>1808</v>
      </c>
      <c r="P1882">
        <v>0.70536457975368938</v>
      </c>
      <c r="Q1882">
        <v>0.75945234477120771</v>
      </c>
      <c r="R1882">
        <v>0.5399586212921752</v>
      </c>
      <c r="S1882">
        <v>1.7951897690312726</v>
      </c>
    </row>
    <row r="1883" spans="2:19" x14ac:dyDescent="0.25">
      <c r="B1883">
        <v>1875</v>
      </c>
      <c r="C1883">
        <v>6.6123323772351756E-9</v>
      </c>
      <c r="D1883">
        <v>0.64334321022033691</v>
      </c>
      <c r="E1883" s="2">
        <v>4</v>
      </c>
      <c r="F1883">
        <v>2.4153559023191851</v>
      </c>
      <c r="G1883" t="s">
        <v>17</v>
      </c>
      <c r="H1883">
        <v>1.7562631038307801</v>
      </c>
      <c r="K1883" s="2">
        <v>24</v>
      </c>
      <c r="L1883" s="2">
        <v>24</v>
      </c>
      <c r="M1883" s="2">
        <v>18</v>
      </c>
      <c r="N1883" s="2">
        <v>1809</v>
      </c>
      <c r="P1883">
        <v>0.70536457975368938</v>
      </c>
      <c r="Q1883">
        <v>0.75945234477120771</v>
      </c>
      <c r="R1883">
        <v>0.5399586212921752</v>
      </c>
      <c r="S1883">
        <v>1.7955325916588503</v>
      </c>
    </row>
    <row r="1884" spans="2:19" x14ac:dyDescent="0.25">
      <c r="B1884">
        <v>1876</v>
      </c>
      <c r="C1884">
        <v>6.5462090534628237E-9</v>
      </c>
      <c r="D1884">
        <v>1.7360568046569824E-2</v>
      </c>
      <c r="E1884" s="2">
        <v>4</v>
      </c>
      <c r="F1884">
        <v>2.3194187257575996</v>
      </c>
      <c r="G1884" t="s">
        <v>17</v>
      </c>
      <c r="H1884">
        <v>1.7565632933947071</v>
      </c>
      <c r="K1884" s="2">
        <v>24</v>
      </c>
      <c r="L1884" s="2">
        <v>24</v>
      </c>
      <c r="M1884" s="2">
        <v>18</v>
      </c>
      <c r="N1884" s="2">
        <v>1810</v>
      </c>
      <c r="P1884">
        <v>0.70536457975368938</v>
      </c>
      <c r="Q1884">
        <v>0.75945234477120771</v>
      </c>
      <c r="R1884">
        <v>0.5399586212921752</v>
      </c>
      <c r="S1884">
        <v>1.7958220315119435</v>
      </c>
    </row>
    <row r="1885" spans="2:19" x14ac:dyDescent="0.25">
      <c r="B1885">
        <v>1877</v>
      </c>
      <c r="C1885">
        <v>6.4807469629281951E-9</v>
      </c>
      <c r="D1885">
        <v>0.47165155410766602</v>
      </c>
      <c r="E1885" s="2">
        <v>4</v>
      </c>
      <c r="F1885">
        <v>1.5224802085296139</v>
      </c>
      <c r="G1885" t="s">
        <v>17</v>
      </c>
      <c r="H1885">
        <v>1.7564385821081514</v>
      </c>
      <c r="K1885" s="2">
        <v>24</v>
      </c>
      <c r="L1885" s="2">
        <v>24</v>
      </c>
      <c r="M1885" s="2">
        <v>18</v>
      </c>
      <c r="N1885" s="2">
        <v>1811</v>
      </c>
      <c r="P1885">
        <v>0.70536457975368938</v>
      </c>
      <c r="Q1885">
        <v>0.75945234477120771</v>
      </c>
      <c r="R1885">
        <v>0.5399586212921752</v>
      </c>
      <c r="S1885">
        <v>1.795671097319242</v>
      </c>
    </row>
    <row r="1886" spans="2:19" x14ac:dyDescent="0.25">
      <c r="B1886">
        <v>1878</v>
      </c>
      <c r="C1886">
        <v>6.415939493298913E-9</v>
      </c>
      <c r="D1886">
        <v>0.85348331928253174</v>
      </c>
      <c r="E1886" s="2">
        <v>4</v>
      </c>
      <c r="F1886">
        <v>4.2509429872749935</v>
      </c>
      <c r="G1886" t="s">
        <v>17</v>
      </c>
      <c r="H1886">
        <v>1.7577668592142039</v>
      </c>
      <c r="K1886" s="2">
        <v>24</v>
      </c>
      <c r="L1886" s="2">
        <v>24</v>
      </c>
      <c r="M1886" s="2">
        <v>18</v>
      </c>
      <c r="N1886" s="2">
        <v>1812</v>
      </c>
      <c r="P1886">
        <v>0.70536457975368938</v>
      </c>
      <c r="Q1886">
        <v>0.75945234477120771</v>
      </c>
      <c r="R1886">
        <v>0.5399586212921752</v>
      </c>
      <c r="S1886">
        <v>1.7970261038810278</v>
      </c>
    </row>
    <row r="1887" spans="2:19" x14ac:dyDescent="0.25">
      <c r="B1887">
        <v>1879</v>
      </c>
      <c r="C1887">
        <v>6.3517800983659235E-9</v>
      </c>
      <c r="D1887">
        <v>0.42888522148132324</v>
      </c>
      <c r="E1887" s="2">
        <v>4</v>
      </c>
      <c r="F1887">
        <v>1.11222151701917</v>
      </c>
      <c r="G1887" t="s">
        <v>17</v>
      </c>
      <c r="H1887">
        <v>1.7574233012886078</v>
      </c>
      <c r="K1887" s="2">
        <v>24</v>
      </c>
      <c r="L1887" s="2">
        <v>24</v>
      </c>
      <c r="M1887" s="2">
        <v>18</v>
      </c>
      <c r="N1887" s="2">
        <v>1813</v>
      </c>
      <c r="P1887">
        <v>0.70536457975368938</v>
      </c>
      <c r="Q1887">
        <v>0.75945234477120771</v>
      </c>
      <c r="R1887">
        <v>0.5399586212921752</v>
      </c>
      <c r="S1887">
        <v>1.7966483848590411</v>
      </c>
    </row>
    <row r="1888" spans="2:19" x14ac:dyDescent="0.25">
      <c r="B1888">
        <v>1880</v>
      </c>
      <c r="C1888">
        <v>6.2882622973822644E-9</v>
      </c>
      <c r="D1888">
        <v>0.35774648189544678</v>
      </c>
      <c r="E1888" s="2">
        <v>4</v>
      </c>
      <c r="F1888">
        <v>1.8535324249030045</v>
      </c>
      <c r="G1888" t="s">
        <v>17</v>
      </c>
      <c r="H1888">
        <v>1.7574744231628707</v>
      </c>
      <c r="K1888" s="2">
        <v>24</v>
      </c>
      <c r="L1888" s="2">
        <v>24</v>
      </c>
      <c r="M1888" s="2">
        <v>18</v>
      </c>
      <c r="N1888" s="2">
        <v>1814</v>
      </c>
      <c r="P1888">
        <v>0.70536457975368938</v>
      </c>
      <c r="Q1888">
        <v>0.75945234477120771</v>
      </c>
      <c r="R1888">
        <v>0.5399586212921752</v>
      </c>
      <c r="S1888">
        <v>1.7966797432052617</v>
      </c>
    </row>
    <row r="1889" spans="2:19" x14ac:dyDescent="0.25">
      <c r="B1889">
        <v>1881</v>
      </c>
      <c r="C1889">
        <v>6.225379674408442E-9</v>
      </c>
      <c r="D1889">
        <v>0.96969509124755859</v>
      </c>
      <c r="E1889" s="2">
        <v>4</v>
      </c>
      <c r="F1889">
        <v>1.7867255729757101</v>
      </c>
      <c r="G1889" t="s">
        <v>17</v>
      </c>
      <c r="H1889">
        <v>1.7574899740133827</v>
      </c>
      <c r="K1889" s="2">
        <v>24</v>
      </c>
      <c r="L1889" s="2">
        <v>24</v>
      </c>
      <c r="M1889" s="2">
        <v>18</v>
      </c>
      <c r="N1889" s="2">
        <v>1815</v>
      </c>
      <c r="P1889">
        <v>0.70536457975368938</v>
      </c>
      <c r="Q1889">
        <v>0.75945234477120771</v>
      </c>
      <c r="R1889">
        <v>0.5399586212921752</v>
      </c>
      <c r="S1889">
        <v>1.7966742588139506</v>
      </c>
    </row>
    <row r="1890" spans="2:19" x14ac:dyDescent="0.25">
      <c r="B1890">
        <v>1882</v>
      </c>
      <c r="C1890">
        <v>6.1631258776643574E-9</v>
      </c>
      <c r="D1890">
        <v>0.24700796604156494</v>
      </c>
      <c r="E1890" s="2">
        <v>4</v>
      </c>
      <c r="F1890">
        <v>0.94256664148108593</v>
      </c>
      <c r="G1890" t="s">
        <v>17</v>
      </c>
      <c r="H1890">
        <v>1.7570569648037482</v>
      </c>
      <c r="K1890" s="2">
        <v>24</v>
      </c>
      <c r="L1890" s="2">
        <v>24</v>
      </c>
      <c r="M1890" s="2">
        <v>18</v>
      </c>
      <c r="N1890" s="2">
        <v>1816</v>
      </c>
      <c r="P1890">
        <v>0.70536457975368938</v>
      </c>
      <c r="Q1890">
        <v>0.75945234477120771</v>
      </c>
      <c r="R1890">
        <v>0.5399586212921752</v>
      </c>
      <c r="S1890">
        <v>1.7962039352361241</v>
      </c>
    </row>
    <row r="1891" spans="2:19" x14ac:dyDescent="0.25">
      <c r="B1891">
        <v>1883</v>
      </c>
      <c r="C1891">
        <v>6.1014946188877139E-9</v>
      </c>
      <c r="D1891">
        <v>0.17080235481262207</v>
      </c>
      <c r="E1891" s="2">
        <v>4</v>
      </c>
      <c r="F1891">
        <v>1.7241061509941755</v>
      </c>
      <c r="G1891" t="s">
        <v>17</v>
      </c>
      <c r="H1891">
        <v>1.757039465699229</v>
      </c>
      <c r="K1891" s="2">
        <v>24</v>
      </c>
      <c r="L1891" s="2">
        <v>24</v>
      </c>
      <c r="M1891" s="2">
        <v>18</v>
      </c>
      <c r="N1891" s="2">
        <v>1817</v>
      </c>
      <c r="P1891">
        <v>0.70536457975368938</v>
      </c>
      <c r="Q1891">
        <v>0.75945234477120771</v>
      </c>
      <c r="R1891">
        <v>0.5399586212921752</v>
      </c>
      <c r="S1891">
        <v>1.7961642556630686</v>
      </c>
    </row>
    <row r="1892" spans="2:19" x14ac:dyDescent="0.25">
      <c r="B1892">
        <v>1884</v>
      </c>
      <c r="C1892">
        <v>6.0404796726988366E-9</v>
      </c>
      <c r="D1892">
        <v>0.83675849437713623</v>
      </c>
      <c r="E1892" s="2">
        <v>4</v>
      </c>
      <c r="F1892">
        <v>0.68148426790570071</v>
      </c>
      <c r="G1892" t="s">
        <v>17</v>
      </c>
      <c r="H1892">
        <v>1.7564685765284256</v>
      </c>
      <c r="K1892" s="2">
        <v>24</v>
      </c>
      <c r="L1892" s="2">
        <v>24</v>
      </c>
      <c r="M1892" s="2">
        <v>18</v>
      </c>
      <c r="N1892" s="2">
        <v>1818</v>
      </c>
      <c r="P1892">
        <v>0.70536457975368938</v>
      </c>
      <c r="Q1892">
        <v>0.75945234477120771</v>
      </c>
      <c r="R1892">
        <v>0.5399586212921752</v>
      </c>
      <c r="S1892">
        <v>1.7955511203562713</v>
      </c>
    </row>
    <row r="1893" spans="2:19" x14ac:dyDescent="0.25">
      <c r="B1893">
        <v>1885</v>
      </c>
      <c r="C1893">
        <v>5.9800748759718478E-9</v>
      </c>
      <c r="D1893">
        <v>0.49662351608276367</v>
      </c>
      <c r="E1893" s="2">
        <v>4</v>
      </c>
      <c r="F1893">
        <v>1.3880517633894676</v>
      </c>
      <c r="G1893" t="s">
        <v>17</v>
      </c>
      <c r="H1893">
        <v>1.7562731299432059</v>
      </c>
      <c r="K1893" s="2">
        <v>24</v>
      </c>
      <c r="L1893" s="2">
        <v>24</v>
      </c>
      <c r="M1893" s="2">
        <v>18</v>
      </c>
      <c r="N1893" s="2">
        <v>1819</v>
      </c>
      <c r="P1893">
        <v>0.70536457975368938</v>
      </c>
      <c r="Q1893">
        <v>0.75945234477120771</v>
      </c>
      <c r="R1893">
        <v>0.5399586212921752</v>
      </c>
      <c r="S1893">
        <v>1.7953270965206656</v>
      </c>
    </row>
    <row r="1894" spans="2:19" x14ac:dyDescent="0.25">
      <c r="B1894">
        <v>1886</v>
      </c>
      <c r="C1894">
        <v>5.9202741272121295E-9</v>
      </c>
      <c r="D1894">
        <v>0.93174660205841064</v>
      </c>
      <c r="E1894" s="2">
        <v>4</v>
      </c>
      <c r="F1894">
        <v>3.8105328448961187</v>
      </c>
      <c r="G1894" t="s">
        <v>17</v>
      </c>
      <c r="H1894">
        <v>1.7573623450624811</v>
      </c>
      <c r="K1894" s="2">
        <v>24</v>
      </c>
      <c r="L1894" s="2">
        <v>24</v>
      </c>
      <c r="M1894" s="2">
        <v>18</v>
      </c>
      <c r="N1894" s="2">
        <v>1820</v>
      </c>
      <c r="P1894">
        <v>0.70536457975368938</v>
      </c>
      <c r="Q1894">
        <v>0.75945234477120771</v>
      </c>
      <c r="R1894">
        <v>0.5399586212921752</v>
      </c>
      <c r="S1894">
        <v>1.7964343524263664</v>
      </c>
    </row>
    <row r="1895" spans="2:19" x14ac:dyDescent="0.25">
      <c r="B1895">
        <v>1887</v>
      </c>
      <c r="C1895">
        <v>5.8610713859400082E-9</v>
      </c>
      <c r="D1895">
        <v>0.8148953914642334</v>
      </c>
      <c r="E1895" s="2">
        <v>4</v>
      </c>
      <c r="F1895">
        <v>0.28829683503449743</v>
      </c>
      <c r="G1895" t="s">
        <v>17</v>
      </c>
      <c r="H1895">
        <v>1.7565838259792654</v>
      </c>
      <c r="K1895" s="2">
        <v>24</v>
      </c>
      <c r="L1895" s="2">
        <v>24</v>
      </c>
      <c r="M1895" s="2">
        <v>18</v>
      </c>
      <c r="N1895" s="2">
        <v>1821</v>
      </c>
      <c r="P1895">
        <v>0.70536457975368938</v>
      </c>
      <c r="Q1895">
        <v>0.75945234477120771</v>
      </c>
      <c r="R1895">
        <v>0.5399586212921752</v>
      </c>
      <c r="S1895">
        <v>1.7956061604893032</v>
      </c>
    </row>
    <row r="1896" spans="2:19" x14ac:dyDescent="0.25">
      <c r="B1896">
        <v>1888</v>
      </c>
      <c r="C1896">
        <v>5.8024606720806079E-9</v>
      </c>
      <c r="D1896">
        <v>0.96660363674163818</v>
      </c>
      <c r="E1896" s="2">
        <v>4</v>
      </c>
      <c r="F1896">
        <v>1.7815156967009578</v>
      </c>
      <c r="G1896" t="s">
        <v>17</v>
      </c>
      <c r="H1896">
        <v>1.7565970314192663</v>
      </c>
      <c r="K1896" s="2">
        <v>24</v>
      </c>
      <c r="L1896" s="2">
        <v>24</v>
      </c>
      <c r="M1896" s="2">
        <v>18</v>
      </c>
      <c r="N1896" s="2">
        <v>1822</v>
      </c>
      <c r="P1896">
        <v>0.70536457975368938</v>
      </c>
      <c r="Q1896">
        <v>0.75945234477120771</v>
      </c>
      <c r="R1896">
        <v>0.5399586212921752</v>
      </c>
      <c r="S1896">
        <v>1.7955984269746006</v>
      </c>
    </row>
    <row r="1897" spans="2:19" x14ac:dyDescent="0.25">
      <c r="B1897">
        <v>1889</v>
      </c>
      <c r="C1897">
        <v>5.7444360653598019E-9</v>
      </c>
      <c r="D1897">
        <v>0.66230010986328125</v>
      </c>
      <c r="E1897" s="2">
        <v>4</v>
      </c>
      <c r="F1897">
        <v>2.0470194958428563</v>
      </c>
      <c r="G1897" t="s">
        <v>17</v>
      </c>
      <c r="H1897">
        <v>1.7567507754449008</v>
      </c>
      <c r="K1897" s="2">
        <v>24</v>
      </c>
      <c r="L1897" s="2">
        <v>24</v>
      </c>
      <c r="M1897" s="2">
        <v>18</v>
      </c>
      <c r="N1897" s="2">
        <v>1823</v>
      </c>
      <c r="P1897">
        <v>0.70536457975368938</v>
      </c>
      <c r="Q1897">
        <v>0.75945234477120771</v>
      </c>
      <c r="R1897">
        <v>0.5399586212921752</v>
      </c>
      <c r="S1897">
        <v>1.7957363430847861</v>
      </c>
    </row>
    <row r="1898" spans="2:19" x14ac:dyDescent="0.25">
      <c r="B1898">
        <v>1890</v>
      </c>
      <c r="C1898">
        <v>5.6869917047062041E-9</v>
      </c>
      <c r="D1898">
        <v>0.39646875858306885</v>
      </c>
      <c r="E1898" s="2">
        <v>4</v>
      </c>
      <c r="F1898">
        <v>1.4766019416004885</v>
      </c>
      <c r="G1898" t="s">
        <v>17</v>
      </c>
      <c r="H1898">
        <v>1.7566025485486867</v>
      </c>
      <c r="K1898" s="2">
        <v>24</v>
      </c>
      <c r="L1898" s="2">
        <v>24</v>
      </c>
      <c r="M1898" s="2">
        <v>18</v>
      </c>
      <c r="N1898" s="2">
        <v>1824</v>
      </c>
      <c r="P1898">
        <v>0.70536457975368938</v>
      </c>
      <c r="Q1898">
        <v>0.75945234477120771</v>
      </c>
      <c r="R1898">
        <v>0.5399586212921752</v>
      </c>
      <c r="S1898">
        <v>1.7955613790488847</v>
      </c>
    </row>
    <row r="1899" spans="2:19" x14ac:dyDescent="0.25">
      <c r="B1899">
        <v>1891</v>
      </c>
      <c r="C1899">
        <v>5.6301217876591416E-9</v>
      </c>
      <c r="D1899">
        <v>0.76009011268615723</v>
      </c>
      <c r="E1899" s="2">
        <v>4</v>
      </c>
      <c r="F1899">
        <v>1.3757110930264793</v>
      </c>
      <c r="G1899" t="s">
        <v>17</v>
      </c>
      <c r="H1899">
        <v>1.7564011252512133</v>
      </c>
      <c r="K1899" s="2">
        <v>24</v>
      </c>
      <c r="L1899" s="2">
        <v>24</v>
      </c>
      <c r="M1899" s="2">
        <v>18</v>
      </c>
      <c r="N1899" s="2">
        <v>1825</v>
      </c>
      <c r="P1899">
        <v>0.70536457975368938</v>
      </c>
      <c r="Q1899">
        <v>0.75945234477120771</v>
      </c>
      <c r="R1899">
        <v>0.5399586212921752</v>
      </c>
      <c r="S1899">
        <v>1.7953313240976396</v>
      </c>
    </row>
    <row r="1900" spans="2:19" x14ac:dyDescent="0.25">
      <c r="B1900">
        <v>1892</v>
      </c>
      <c r="C1900">
        <v>5.5738205697825503E-9</v>
      </c>
      <c r="D1900">
        <v>0.33761394023895264</v>
      </c>
      <c r="E1900" s="2">
        <v>4</v>
      </c>
      <c r="F1900">
        <v>1.3689296806878037</v>
      </c>
      <c r="G1900" t="s">
        <v>17</v>
      </c>
      <c r="H1900">
        <v>1.7561963306187802</v>
      </c>
      <c r="K1900" s="2">
        <v>24</v>
      </c>
      <c r="L1900" s="2">
        <v>24</v>
      </c>
      <c r="M1900" s="2">
        <v>18</v>
      </c>
      <c r="N1900" s="2">
        <v>1826</v>
      </c>
      <c r="P1900">
        <v>0.70536457975368938</v>
      </c>
      <c r="Q1900">
        <v>0.75945234477120771</v>
      </c>
      <c r="R1900">
        <v>0.5399586212921752</v>
      </c>
      <c r="S1900">
        <v>1.7950978073159256</v>
      </c>
    </row>
    <row r="1901" spans="2:19" x14ac:dyDescent="0.25">
      <c r="B1901">
        <v>1893</v>
      </c>
      <c r="C1901">
        <v>5.5180823640847244E-9</v>
      </c>
      <c r="D1901">
        <v>0.77971315383911133</v>
      </c>
      <c r="E1901" s="2">
        <v>4</v>
      </c>
      <c r="F1901">
        <v>2.7456397992900423</v>
      </c>
      <c r="G1901" t="s">
        <v>17</v>
      </c>
      <c r="H1901">
        <v>1.7567190160221988</v>
      </c>
      <c r="K1901" s="2">
        <v>24</v>
      </c>
      <c r="L1901" s="2">
        <v>24</v>
      </c>
      <c r="M1901" s="2">
        <v>18</v>
      </c>
      <c r="N1901" s="2">
        <v>1827</v>
      </c>
      <c r="P1901">
        <v>0.70536457975368938</v>
      </c>
      <c r="Q1901">
        <v>0.75945234477120771</v>
      </c>
      <c r="R1901">
        <v>0.5399586212921752</v>
      </c>
      <c r="S1901">
        <v>1.7956180820789109</v>
      </c>
    </row>
    <row r="1902" spans="2:19" x14ac:dyDescent="0.25">
      <c r="B1902">
        <v>1894</v>
      </c>
      <c r="C1902">
        <v>5.4629015404438768E-9</v>
      </c>
      <c r="D1902">
        <v>0.45806896686553955</v>
      </c>
      <c r="E1902" s="2">
        <v>4</v>
      </c>
      <c r="F1902">
        <v>1.6263545524608107</v>
      </c>
      <c r="G1902" t="s">
        <v>17</v>
      </c>
      <c r="H1902">
        <v>1.7566501857880059</v>
      </c>
      <c r="K1902" s="2">
        <v>24</v>
      </c>
      <c r="L1902" s="2">
        <v>24</v>
      </c>
      <c r="M1902" s="2">
        <v>18</v>
      </c>
      <c r="N1902" s="2">
        <v>1828</v>
      </c>
      <c r="P1902">
        <v>0.70536457975368938</v>
      </c>
      <c r="Q1902">
        <v>0.75945234477120771</v>
      </c>
      <c r="R1902">
        <v>0.5399586212921752</v>
      </c>
      <c r="S1902">
        <v>1.7955254871502357</v>
      </c>
    </row>
    <row r="1903" spans="2:19" x14ac:dyDescent="0.25">
      <c r="B1903">
        <v>1895</v>
      </c>
      <c r="C1903">
        <v>5.4082725250394383E-9</v>
      </c>
      <c r="D1903">
        <v>0.35843729972839355</v>
      </c>
      <c r="E1903" s="2">
        <v>4</v>
      </c>
      <c r="F1903">
        <v>2.396915300394757</v>
      </c>
      <c r="G1903" t="s">
        <v>17</v>
      </c>
      <c r="H1903">
        <v>1.7569880565608855</v>
      </c>
      <c r="K1903" s="2">
        <v>24</v>
      </c>
      <c r="L1903" s="2">
        <v>24</v>
      </c>
      <c r="M1903" s="2">
        <v>18</v>
      </c>
      <c r="N1903" s="2">
        <v>1829</v>
      </c>
      <c r="P1903">
        <v>0.70536457975368938</v>
      </c>
      <c r="Q1903">
        <v>0.75945234477120771</v>
      </c>
      <c r="R1903">
        <v>0.5399586212921752</v>
      </c>
      <c r="S1903">
        <v>1.7958542951399812</v>
      </c>
    </row>
    <row r="1904" spans="2:19" x14ac:dyDescent="0.25">
      <c r="B1904">
        <v>1896</v>
      </c>
      <c r="C1904">
        <v>5.3541897997890437E-9</v>
      </c>
      <c r="D1904">
        <v>0.11824643611907959</v>
      </c>
      <c r="E1904" s="2">
        <v>4</v>
      </c>
      <c r="F1904">
        <v>2.1800596032682646</v>
      </c>
      <c r="G1904" t="s">
        <v>17</v>
      </c>
      <c r="H1904">
        <v>1.7572111955623135</v>
      </c>
      <c r="K1904" s="2">
        <v>24</v>
      </c>
      <c r="L1904" s="2">
        <v>24</v>
      </c>
      <c r="M1904" s="2">
        <v>18</v>
      </c>
      <c r="N1904" s="2">
        <v>1830</v>
      </c>
      <c r="P1904">
        <v>0.70536457975368938</v>
      </c>
      <c r="Q1904">
        <v>0.75945234477120771</v>
      </c>
      <c r="R1904">
        <v>0.5399586212921752</v>
      </c>
      <c r="S1904">
        <v>1.796064243395789</v>
      </c>
    </row>
    <row r="1905" spans="2:19" x14ac:dyDescent="0.25">
      <c r="B1905">
        <v>1897</v>
      </c>
      <c r="C1905">
        <v>5.300647901791153E-9</v>
      </c>
      <c r="D1905">
        <v>0.36497592926025391</v>
      </c>
      <c r="E1905" s="2">
        <v>4</v>
      </c>
      <c r="F1905">
        <v>3.9127762029972413</v>
      </c>
      <c r="G1905" t="s">
        <v>17</v>
      </c>
      <c r="H1905">
        <v>1.7583474976221105</v>
      </c>
      <c r="K1905" s="2">
        <v>24</v>
      </c>
      <c r="L1905" s="2">
        <v>24</v>
      </c>
      <c r="M1905" s="2">
        <v>18</v>
      </c>
      <c r="N1905" s="2">
        <v>1831</v>
      </c>
      <c r="P1905">
        <v>0.70536457975368938</v>
      </c>
      <c r="Q1905">
        <v>0.75945234477120771</v>
      </c>
      <c r="R1905">
        <v>0.5399586212921752</v>
      </c>
      <c r="S1905">
        <v>1.7972202848810983</v>
      </c>
    </row>
    <row r="1906" spans="2:19" x14ac:dyDescent="0.25">
      <c r="B1906">
        <v>1898</v>
      </c>
      <c r="C1906">
        <v>5.2476414227732417E-9</v>
      </c>
      <c r="D1906">
        <v>0.76156675815582275</v>
      </c>
      <c r="E1906" s="2">
        <v>4</v>
      </c>
      <c r="F1906">
        <v>2.3721194211158165</v>
      </c>
      <c r="G1906" t="s">
        <v>17</v>
      </c>
      <c r="H1906">
        <v>1.7586708758747416</v>
      </c>
      <c r="K1906" s="2">
        <v>24</v>
      </c>
      <c r="L1906" s="2">
        <v>24</v>
      </c>
      <c r="M1906" s="2">
        <v>18</v>
      </c>
      <c r="N1906" s="2">
        <v>1832</v>
      </c>
      <c r="P1906">
        <v>0.70536457975368938</v>
      </c>
      <c r="Q1906">
        <v>0.75945234477120771</v>
      </c>
      <c r="R1906">
        <v>0.5399586212921752</v>
      </c>
      <c r="S1906">
        <v>1.7975340944532787</v>
      </c>
    </row>
    <row r="1907" spans="2:19" x14ac:dyDescent="0.25">
      <c r="B1907">
        <v>1899</v>
      </c>
      <c r="C1907">
        <v>5.1951650085455095E-9</v>
      </c>
      <c r="D1907">
        <v>0.41511273384094238</v>
      </c>
      <c r="E1907" s="2">
        <v>4</v>
      </c>
      <c r="F1907">
        <v>1.3236113600676553</v>
      </c>
      <c r="G1907" t="s">
        <v>17</v>
      </c>
      <c r="H1907">
        <v>1.7584417766036478</v>
      </c>
      <c r="K1907" s="2">
        <v>24</v>
      </c>
      <c r="L1907" s="2">
        <v>24</v>
      </c>
      <c r="M1907" s="2">
        <v>18</v>
      </c>
      <c r="N1907" s="2">
        <v>1833</v>
      </c>
      <c r="P1907">
        <v>0.70536457975368938</v>
      </c>
      <c r="Q1907">
        <v>0.75945234477120771</v>
      </c>
      <c r="R1907">
        <v>0.5399586212921752</v>
      </c>
      <c r="S1907">
        <v>1.797275544134465</v>
      </c>
    </row>
    <row r="1908" spans="2:19" x14ac:dyDescent="0.25">
      <c r="B1908">
        <v>1900</v>
      </c>
      <c r="C1908">
        <v>5.1432133584600545E-9</v>
      </c>
      <c r="D1908">
        <v>0.55508315563201904</v>
      </c>
      <c r="E1908" s="2">
        <v>4</v>
      </c>
      <c r="F1908">
        <v>0.94906430271820086</v>
      </c>
      <c r="G1908" t="s">
        <v>17</v>
      </c>
      <c r="H1908">
        <v>1.7580157884594976</v>
      </c>
      <c r="K1908" s="2">
        <v>24</v>
      </c>
      <c r="L1908" s="2">
        <v>24</v>
      </c>
      <c r="M1908" s="2">
        <v>18</v>
      </c>
      <c r="N1908" s="2">
        <v>1834</v>
      </c>
      <c r="P1908">
        <v>0.70536457975368938</v>
      </c>
      <c r="Q1908">
        <v>0.75945234477120771</v>
      </c>
      <c r="R1908">
        <v>0.5399586212921752</v>
      </c>
      <c r="S1908">
        <v>1.7968130516364191</v>
      </c>
    </row>
    <row r="1909" spans="2:19" x14ac:dyDescent="0.25">
      <c r="B1909">
        <v>1901</v>
      </c>
      <c r="C1909">
        <v>5.0917812248754543E-9</v>
      </c>
      <c r="D1909">
        <v>0.63732671737670898</v>
      </c>
      <c r="E1909" s="2">
        <v>4</v>
      </c>
      <c r="F1909">
        <v>3.1070798509124349</v>
      </c>
      <c r="G1909" t="s">
        <v>17</v>
      </c>
      <c r="H1909">
        <v>1.7587254486712034</v>
      </c>
      <c r="K1909" s="2">
        <v>24</v>
      </c>
      <c r="L1909" s="2">
        <v>24</v>
      </c>
      <c r="M1909" s="2">
        <v>18</v>
      </c>
      <c r="N1909" s="2">
        <v>1835</v>
      </c>
      <c r="P1909">
        <v>0.70536457975368938</v>
      </c>
      <c r="Q1909">
        <v>0.75945234477120771</v>
      </c>
      <c r="R1909">
        <v>0.5399586212921752</v>
      </c>
      <c r="S1909">
        <v>1.7975270934888856</v>
      </c>
    </row>
    <row r="1910" spans="2:19" x14ac:dyDescent="0.25">
      <c r="B1910">
        <v>1902</v>
      </c>
      <c r="C1910">
        <v>5.0408634126267E-9</v>
      </c>
      <c r="D1910">
        <v>0.28010666370391846</v>
      </c>
      <c r="E1910" s="2">
        <v>4</v>
      </c>
      <c r="F1910">
        <v>2.6767380336053135</v>
      </c>
      <c r="G1910" t="s">
        <v>17</v>
      </c>
      <c r="H1910">
        <v>1.7592081051301593</v>
      </c>
      <c r="K1910" s="2">
        <v>24</v>
      </c>
      <c r="L1910" s="2">
        <v>24</v>
      </c>
      <c r="M1910" s="2">
        <v>18</v>
      </c>
      <c r="N1910" s="2">
        <v>1836</v>
      </c>
      <c r="P1910">
        <v>0.70536457975368938</v>
      </c>
      <c r="Q1910">
        <v>0.75945234477120771</v>
      </c>
      <c r="R1910">
        <v>0.5399586212921752</v>
      </c>
      <c r="S1910">
        <v>1.7980059665499513</v>
      </c>
    </row>
    <row r="1911" spans="2:19" x14ac:dyDescent="0.25">
      <c r="B1911">
        <v>1903</v>
      </c>
      <c r="C1911">
        <v>4.9904547785004333E-9</v>
      </c>
      <c r="D1911">
        <v>0.68841719627380371</v>
      </c>
      <c r="E1911" s="2">
        <v>4</v>
      </c>
      <c r="F1911">
        <v>1.3802044476010993</v>
      </c>
      <c r="G1911" t="s">
        <v>17</v>
      </c>
      <c r="H1911">
        <v>1.7590089439858982</v>
      </c>
      <c r="K1911" s="2">
        <v>24</v>
      </c>
      <c r="L1911" s="2">
        <v>24</v>
      </c>
      <c r="M1911" s="2">
        <v>18</v>
      </c>
      <c r="N1911" s="2">
        <v>1837</v>
      </c>
      <c r="P1911">
        <v>0.70536457975368938</v>
      </c>
      <c r="Q1911">
        <v>0.75945234477120771</v>
      </c>
      <c r="R1911">
        <v>0.5399586212921752</v>
      </c>
      <c r="S1911">
        <v>1.7977785296860707</v>
      </c>
    </row>
    <row r="1912" spans="2:19" x14ac:dyDescent="0.25">
      <c r="B1912">
        <v>1904</v>
      </c>
      <c r="C1912">
        <v>4.9405502307154288E-9</v>
      </c>
      <c r="D1912">
        <v>0.472831130027771</v>
      </c>
      <c r="E1912" s="2">
        <v>4</v>
      </c>
      <c r="F1912">
        <v>-0.64979416777313426</v>
      </c>
      <c r="G1912" t="s">
        <v>17</v>
      </c>
      <c r="H1912">
        <v>1.757743816301151</v>
      </c>
      <c r="K1912" s="2">
        <v>24</v>
      </c>
      <c r="L1912" s="2">
        <v>24</v>
      </c>
      <c r="M1912" s="2">
        <v>18</v>
      </c>
      <c r="N1912" s="2">
        <v>1838</v>
      </c>
      <c r="P1912">
        <v>0.70536457975368938</v>
      </c>
      <c r="Q1912">
        <v>0.75945234477120771</v>
      </c>
      <c r="R1912">
        <v>0.5399586212921752</v>
      </c>
      <c r="S1912">
        <v>1.7964468796874531</v>
      </c>
    </row>
    <row r="1913" spans="2:19" x14ac:dyDescent="0.25">
      <c r="B1913">
        <v>1905</v>
      </c>
      <c r="C1913">
        <v>4.8911447284082744E-9</v>
      </c>
      <c r="D1913">
        <v>1.9128799438476563E-2</v>
      </c>
      <c r="E1913" s="2">
        <v>4</v>
      </c>
      <c r="F1913">
        <v>2.7380688602951748</v>
      </c>
      <c r="G1913" t="s">
        <v>17</v>
      </c>
      <c r="H1913">
        <v>1.7582584226234574</v>
      </c>
      <c r="K1913" s="2">
        <v>24</v>
      </c>
      <c r="L1913" s="2">
        <v>24</v>
      </c>
      <c r="M1913" s="2">
        <v>18</v>
      </c>
      <c r="N1913" s="2">
        <v>1839</v>
      </c>
      <c r="P1913">
        <v>0.70536457975368938</v>
      </c>
      <c r="Q1913">
        <v>0.75945234477120771</v>
      </c>
      <c r="R1913">
        <v>0.5399586212921752</v>
      </c>
      <c r="S1913">
        <v>1.7969589090406928</v>
      </c>
    </row>
    <row r="1914" spans="2:19" x14ac:dyDescent="0.25">
      <c r="B1914">
        <v>1906</v>
      </c>
      <c r="C1914">
        <v>4.8422332811241913E-9</v>
      </c>
      <c r="D1914">
        <v>0.81495821475982666</v>
      </c>
      <c r="E1914" s="2">
        <v>4</v>
      </c>
      <c r="F1914">
        <v>2.6675573792230529</v>
      </c>
      <c r="G1914" t="s">
        <v>17</v>
      </c>
      <c r="H1914">
        <v>1.7587354944789662</v>
      </c>
      <c r="K1914" s="2">
        <v>24</v>
      </c>
      <c r="L1914" s="2">
        <v>24</v>
      </c>
      <c r="M1914" s="2">
        <v>18</v>
      </c>
      <c r="N1914" s="2">
        <v>1840</v>
      </c>
      <c r="P1914">
        <v>0.70536457975368938</v>
      </c>
      <c r="Q1914">
        <v>0.75945234477120771</v>
      </c>
      <c r="R1914">
        <v>0.5399586212921752</v>
      </c>
      <c r="S1914">
        <v>1.7974320603831833</v>
      </c>
    </row>
    <row r="1915" spans="2:19" x14ac:dyDescent="0.25">
      <c r="B1915">
        <v>1907</v>
      </c>
      <c r="C1915">
        <v>4.7938109483129493E-9</v>
      </c>
      <c r="D1915">
        <v>0.38977646827697754</v>
      </c>
      <c r="E1915" s="2">
        <v>4</v>
      </c>
      <c r="F1915">
        <v>2.189905055758735</v>
      </c>
      <c r="G1915" t="s">
        <v>17</v>
      </c>
      <c r="H1915">
        <v>1.758961592833072</v>
      </c>
      <c r="K1915" s="2">
        <v>24</v>
      </c>
      <c r="L1915" s="2">
        <v>24</v>
      </c>
      <c r="M1915" s="2">
        <v>18</v>
      </c>
      <c r="N1915" s="2">
        <v>1841</v>
      </c>
      <c r="P1915">
        <v>0.70536457975368938</v>
      </c>
      <c r="Q1915">
        <v>0.75945234477120771</v>
      </c>
      <c r="R1915">
        <v>0.5399586212921752</v>
      </c>
      <c r="S1915">
        <v>1.7976452450629092</v>
      </c>
    </row>
    <row r="1916" spans="2:19" x14ac:dyDescent="0.25">
      <c r="B1916">
        <v>1908</v>
      </c>
      <c r="C1916">
        <v>4.74587283882982E-9</v>
      </c>
      <c r="D1916">
        <v>0.77432239055633545</v>
      </c>
      <c r="E1916" s="2">
        <v>4</v>
      </c>
      <c r="F1916">
        <v>2.9206726906804166</v>
      </c>
      <c r="G1916" t="s">
        <v>17</v>
      </c>
      <c r="H1916">
        <v>1.7595704560919019</v>
      </c>
      <c r="K1916" s="2">
        <v>24</v>
      </c>
      <c r="L1916" s="2">
        <v>24</v>
      </c>
      <c r="M1916" s="2">
        <v>18</v>
      </c>
      <c r="N1916" s="2">
        <v>1842</v>
      </c>
      <c r="P1916">
        <v>0.70536457975368938</v>
      </c>
      <c r="Q1916">
        <v>0.75945234477120771</v>
      </c>
      <c r="R1916">
        <v>0.5399586212921752</v>
      </c>
      <c r="S1916">
        <v>1.7982549233721479</v>
      </c>
    </row>
    <row r="1917" spans="2:19" x14ac:dyDescent="0.25">
      <c r="B1917">
        <v>1909</v>
      </c>
      <c r="C1917">
        <v>4.6984141104415213E-9</v>
      </c>
      <c r="D1917">
        <v>0.63587045669555664</v>
      </c>
      <c r="E1917" s="2">
        <v>4</v>
      </c>
      <c r="F1917">
        <v>2.9296590834869054</v>
      </c>
      <c r="G1917" t="s">
        <v>17</v>
      </c>
      <c r="H1917">
        <v>1.7601833888459066</v>
      </c>
      <c r="K1917" s="2">
        <v>24</v>
      </c>
      <c r="L1917" s="2">
        <v>24</v>
      </c>
      <c r="M1917" s="2">
        <v>18</v>
      </c>
      <c r="N1917" s="2">
        <v>1843</v>
      </c>
      <c r="P1917">
        <v>0.70536457975368938</v>
      </c>
      <c r="Q1917">
        <v>0.75945234477120771</v>
      </c>
      <c r="R1917">
        <v>0.5399586212921752</v>
      </c>
      <c r="S1917">
        <v>1.7988688160254929</v>
      </c>
    </row>
    <row r="1918" spans="2:19" x14ac:dyDescent="0.25">
      <c r="B1918">
        <v>1910</v>
      </c>
      <c r="C1918">
        <v>4.6514299693371057E-9</v>
      </c>
      <c r="D1918">
        <v>0.49551594257354736</v>
      </c>
      <c r="E1918" s="2">
        <v>4</v>
      </c>
      <c r="F1918">
        <v>2.7179758837777102</v>
      </c>
      <c r="G1918" t="s">
        <v>17</v>
      </c>
      <c r="H1918">
        <v>1.760684850885138</v>
      </c>
      <c r="K1918" s="2">
        <v>24</v>
      </c>
      <c r="L1918" s="2">
        <v>24</v>
      </c>
      <c r="M1918" s="2">
        <v>18</v>
      </c>
      <c r="N1918" s="2">
        <v>1844</v>
      </c>
      <c r="P1918">
        <v>0.70536457975368938</v>
      </c>
      <c r="Q1918">
        <v>0.75945234477120771</v>
      </c>
      <c r="R1918">
        <v>0.5399586212921752</v>
      </c>
      <c r="S1918">
        <v>1.7993672471902176</v>
      </c>
    </row>
    <row r="1919" spans="2:19" x14ac:dyDescent="0.25">
      <c r="B1919">
        <v>1911</v>
      </c>
      <c r="C1919">
        <v>4.6049156696437348E-9</v>
      </c>
      <c r="D1919">
        <v>0.68374133110046387</v>
      </c>
      <c r="E1919" s="2">
        <v>4</v>
      </c>
      <c r="F1919">
        <v>1.1762139927168682</v>
      </c>
      <c r="G1919" t="s">
        <v>17</v>
      </c>
      <c r="H1919">
        <v>1.7603790053287967</v>
      </c>
      <c r="K1919" s="2">
        <v>24</v>
      </c>
      <c r="L1919" s="2">
        <v>24</v>
      </c>
      <c r="M1919" s="2">
        <v>18</v>
      </c>
      <c r="N1919" s="2">
        <v>1845</v>
      </c>
      <c r="P1919">
        <v>0.70536457975368938</v>
      </c>
      <c r="Q1919">
        <v>0.75945234477120771</v>
      </c>
      <c r="R1919">
        <v>0.5399586212921752</v>
      </c>
      <c r="S1919">
        <v>1.7990294947487686</v>
      </c>
    </row>
    <row r="1920" spans="2:19" x14ac:dyDescent="0.25">
      <c r="B1920">
        <v>1912</v>
      </c>
      <c r="C1920">
        <v>4.5588665129472974E-9</v>
      </c>
      <c r="D1920">
        <v>0.9405139684677124</v>
      </c>
      <c r="E1920" s="2">
        <v>4</v>
      </c>
      <c r="F1920">
        <v>2.7921997062609716</v>
      </c>
      <c r="G1920" t="s">
        <v>17</v>
      </c>
      <c r="H1920">
        <v>1.7609186605071085</v>
      </c>
      <c r="K1920" s="2">
        <v>24</v>
      </c>
      <c r="L1920" s="2">
        <v>24</v>
      </c>
      <c r="M1920" s="2">
        <v>18</v>
      </c>
      <c r="N1920" s="2">
        <v>1846</v>
      </c>
      <c r="P1920">
        <v>0.70536457975368938</v>
      </c>
      <c r="Q1920">
        <v>0.75945234477120771</v>
      </c>
      <c r="R1920">
        <v>0.5399586212921752</v>
      </c>
      <c r="S1920">
        <v>1.7995675067810071</v>
      </c>
    </row>
    <row r="1921" spans="2:19" x14ac:dyDescent="0.25">
      <c r="B1921">
        <v>1913</v>
      </c>
      <c r="C1921">
        <v>4.5132778478178244E-9</v>
      </c>
      <c r="D1921">
        <v>0.81616497039794922</v>
      </c>
      <c r="E1921" s="2">
        <v>4</v>
      </c>
      <c r="F1921">
        <v>1.933120700478318</v>
      </c>
      <c r="G1921" t="s">
        <v>17</v>
      </c>
      <c r="H1921">
        <v>1.7610086772556559</v>
      </c>
      <c r="K1921" s="2">
        <v>24</v>
      </c>
      <c r="L1921" s="2">
        <v>24</v>
      </c>
      <c r="M1921" s="2">
        <v>18</v>
      </c>
      <c r="N1921" s="2">
        <v>1847</v>
      </c>
      <c r="P1921">
        <v>0.70536457975368938</v>
      </c>
      <c r="Q1921">
        <v>0.75945234477120771</v>
      </c>
      <c r="R1921">
        <v>0.5399586212921752</v>
      </c>
      <c r="S1921">
        <v>1.7996398149530142</v>
      </c>
    </row>
    <row r="1922" spans="2:19" x14ac:dyDescent="0.25">
      <c r="B1922">
        <v>1914</v>
      </c>
      <c r="C1922">
        <v>4.4681450693396463E-9</v>
      </c>
      <c r="D1922">
        <v>0.27929937839508057</v>
      </c>
      <c r="E1922" s="2">
        <v>4</v>
      </c>
      <c r="F1922">
        <v>1.7439091786246235</v>
      </c>
      <c r="G1922" t="s">
        <v>17</v>
      </c>
      <c r="H1922">
        <v>1.7609997433483251</v>
      </c>
      <c r="K1922" s="2">
        <v>24</v>
      </c>
      <c r="L1922" s="2">
        <v>24</v>
      </c>
      <c r="M1922" s="2">
        <v>18</v>
      </c>
      <c r="N1922" s="2">
        <v>1848</v>
      </c>
      <c r="P1922">
        <v>0.70536457975368938</v>
      </c>
      <c r="Q1922">
        <v>0.75945234477120771</v>
      </c>
      <c r="R1922">
        <v>0.5399586212921752</v>
      </c>
      <c r="S1922">
        <v>1.7996096576822738</v>
      </c>
    </row>
    <row r="1923" spans="2:19" x14ac:dyDescent="0.25">
      <c r="B1923">
        <v>1915</v>
      </c>
      <c r="C1923">
        <v>4.4234636186462498E-9</v>
      </c>
      <c r="D1923">
        <v>0.1879875659942627</v>
      </c>
      <c r="E1923" s="2">
        <v>4</v>
      </c>
      <c r="F1923">
        <v>2.7476744408235718</v>
      </c>
      <c r="G1923" t="s">
        <v>17</v>
      </c>
      <c r="H1923">
        <v>1.7615149781772939</v>
      </c>
      <c r="K1923" s="2">
        <v>24</v>
      </c>
      <c r="L1923" s="2">
        <v>24</v>
      </c>
      <c r="M1923" s="2">
        <v>18</v>
      </c>
      <c r="N1923" s="2">
        <v>1849</v>
      </c>
      <c r="P1923">
        <v>0.70536457975368938</v>
      </c>
      <c r="Q1923">
        <v>0.75945234477120771</v>
      </c>
      <c r="R1923">
        <v>0.5399586212921752</v>
      </c>
      <c r="S1923">
        <v>1.8001224022918689</v>
      </c>
    </row>
    <row r="1924" spans="2:19" x14ac:dyDescent="0.25">
      <c r="B1924">
        <v>1916</v>
      </c>
      <c r="C1924">
        <v>4.3792289824597874E-9</v>
      </c>
      <c r="D1924">
        <v>0.53048789501190186</v>
      </c>
      <c r="E1924" s="2">
        <v>4</v>
      </c>
      <c r="F1924">
        <v>2.4491876202402696</v>
      </c>
      <c r="G1924" t="s">
        <v>17</v>
      </c>
      <c r="H1924">
        <v>1.7618738887420449</v>
      </c>
      <c r="K1924" s="2">
        <v>24</v>
      </c>
      <c r="L1924" s="2">
        <v>24</v>
      </c>
      <c r="M1924" s="2">
        <v>18</v>
      </c>
      <c r="N1924" s="2">
        <v>1850</v>
      </c>
      <c r="P1924">
        <v>0.70536457975368938</v>
      </c>
      <c r="Q1924">
        <v>0.75945234477120771</v>
      </c>
      <c r="R1924">
        <v>0.5399586212921752</v>
      </c>
      <c r="S1924">
        <v>1.8004732483556247</v>
      </c>
    </row>
    <row r="1925" spans="2:19" x14ac:dyDescent="0.25">
      <c r="B1925">
        <v>1917</v>
      </c>
      <c r="C1925">
        <v>4.3354366926351898E-9</v>
      </c>
      <c r="D1925">
        <v>0.5917506217956543</v>
      </c>
      <c r="E1925" s="2">
        <v>4</v>
      </c>
      <c r="F1925">
        <v>1.2096070408766959</v>
      </c>
      <c r="G1925" t="s">
        <v>17</v>
      </c>
      <c r="H1925">
        <v>1.7615857996195277</v>
      </c>
      <c r="K1925" s="2">
        <v>24</v>
      </c>
      <c r="L1925" s="2">
        <v>24</v>
      </c>
      <c r="M1925" s="2">
        <v>18</v>
      </c>
      <c r="N1925" s="2">
        <v>1851</v>
      </c>
      <c r="P1925">
        <v>0.70536457975368938</v>
      </c>
      <c r="Q1925">
        <v>0.75945234477120771</v>
      </c>
      <c r="R1925">
        <v>0.5399586212921752</v>
      </c>
      <c r="S1925">
        <v>1.8001540337648743</v>
      </c>
    </row>
    <row r="1926" spans="2:19" x14ac:dyDescent="0.25">
      <c r="B1926">
        <v>1918</v>
      </c>
      <c r="C1926">
        <v>4.2920823257088382E-9</v>
      </c>
      <c r="D1926">
        <v>0.45195305347442627</v>
      </c>
      <c r="E1926" s="2">
        <v>4</v>
      </c>
      <c r="F1926">
        <v>1.6009184686792104</v>
      </c>
      <c r="G1926" t="s">
        <v>17</v>
      </c>
      <c r="H1926">
        <v>1.7615020314594962</v>
      </c>
      <c r="K1926" s="2">
        <v>24</v>
      </c>
      <c r="L1926" s="2">
        <v>24</v>
      </c>
      <c r="M1926" s="2">
        <v>18</v>
      </c>
      <c r="N1926" s="2">
        <v>1852</v>
      </c>
      <c r="P1926">
        <v>0.70536457975368938</v>
      </c>
      <c r="Q1926">
        <v>0.75945234477120771</v>
      </c>
      <c r="R1926">
        <v>0.5399586212921752</v>
      </c>
      <c r="S1926">
        <v>1.8000464551660158</v>
      </c>
    </row>
    <row r="1927" spans="2:19" x14ac:dyDescent="0.25">
      <c r="B1927">
        <v>1919</v>
      </c>
      <c r="C1927">
        <v>4.24916150245175E-9</v>
      </c>
      <c r="D1927">
        <v>0.47331595420837402</v>
      </c>
      <c r="E1927" s="2">
        <v>4</v>
      </c>
      <c r="F1927">
        <v>0.65061804293788339</v>
      </c>
      <c r="G1927" t="s">
        <v>17</v>
      </c>
      <c r="H1927">
        <v>1.7609231445452067</v>
      </c>
      <c r="K1927" s="2">
        <v>24</v>
      </c>
      <c r="L1927" s="2">
        <v>24</v>
      </c>
      <c r="M1927" s="2">
        <v>18</v>
      </c>
      <c r="N1927" s="2">
        <v>1853</v>
      </c>
      <c r="P1927">
        <v>0.70536457975368938</v>
      </c>
      <c r="Q1927">
        <v>0.75945234477120771</v>
      </c>
      <c r="R1927">
        <v>0.5399586212921752</v>
      </c>
      <c r="S1927">
        <v>1.7994261484135992</v>
      </c>
    </row>
    <row r="1928" spans="2:19" x14ac:dyDescent="0.25">
      <c r="B1928">
        <v>1920</v>
      </c>
      <c r="C1928">
        <v>4.2066698874272326E-9</v>
      </c>
      <c r="D1928">
        <v>0.68145120143890381</v>
      </c>
      <c r="E1928" s="2">
        <v>4</v>
      </c>
      <c r="F1928">
        <v>2.2247479998288138</v>
      </c>
      <c r="G1928" t="s">
        <v>17</v>
      </c>
      <c r="H1928">
        <v>1.7611647199906668</v>
      </c>
      <c r="K1928" s="2">
        <v>24</v>
      </c>
      <c r="L1928" s="2">
        <v>24</v>
      </c>
      <c r="M1928" s="2">
        <v>18</v>
      </c>
      <c r="N1928" s="2">
        <v>1854</v>
      </c>
      <c r="P1928">
        <v>0.70536457975368938</v>
      </c>
      <c r="Q1928">
        <v>0.75945234477120771</v>
      </c>
      <c r="R1928">
        <v>0.5399586212921752</v>
      </c>
      <c r="S1928">
        <v>1.7996555561004466</v>
      </c>
    </row>
    <row r="1929" spans="2:19" x14ac:dyDescent="0.25">
      <c r="B1929">
        <v>1921</v>
      </c>
      <c r="C1929">
        <v>4.1646031885529598E-9</v>
      </c>
      <c r="D1929">
        <v>0.19749069213867188</v>
      </c>
      <c r="E1929" s="2">
        <v>4</v>
      </c>
      <c r="F1929">
        <v>2.7929709128784457</v>
      </c>
      <c r="G1929" t="s">
        <v>17</v>
      </c>
      <c r="H1929">
        <v>1.7617018392998223</v>
      </c>
      <c r="K1929" s="2">
        <v>24</v>
      </c>
      <c r="L1929" s="2">
        <v>24</v>
      </c>
      <c r="M1929" s="2">
        <v>18</v>
      </c>
      <c r="N1929" s="2">
        <v>1855</v>
      </c>
      <c r="P1929">
        <v>0.70536457975368938</v>
      </c>
      <c r="Q1929">
        <v>0.75945234477120771</v>
      </c>
      <c r="R1929">
        <v>0.5399586212921752</v>
      </c>
      <c r="S1929">
        <v>1.8001910360771463</v>
      </c>
    </row>
    <row r="1930" spans="2:19" x14ac:dyDescent="0.25">
      <c r="B1930">
        <v>1922</v>
      </c>
      <c r="C1930">
        <v>4.1229571566674301E-9</v>
      </c>
      <c r="D1930">
        <v>0.12724649906158447</v>
      </c>
      <c r="E1930" s="2">
        <v>4</v>
      </c>
      <c r="F1930">
        <v>2.6770487805992045</v>
      </c>
      <c r="G1930" t="s">
        <v>17</v>
      </c>
      <c r="H1930">
        <v>1.7621780864076784</v>
      </c>
      <c r="K1930" s="2">
        <v>24</v>
      </c>
      <c r="L1930" s="2">
        <v>24</v>
      </c>
      <c r="M1930" s="2">
        <v>18</v>
      </c>
      <c r="N1930" s="2">
        <v>1856</v>
      </c>
      <c r="P1930">
        <v>0.70536457975368938</v>
      </c>
      <c r="Q1930">
        <v>0.75945234477120771</v>
      </c>
      <c r="R1930">
        <v>0.5399586212921752</v>
      </c>
      <c r="S1930">
        <v>1.8006634809825999</v>
      </c>
    </row>
    <row r="1931" spans="2:19" x14ac:dyDescent="0.25">
      <c r="B1931">
        <v>1923</v>
      </c>
      <c r="C1931">
        <v>4.0817275851007556E-9</v>
      </c>
      <c r="D1931">
        <v>0.56365227699279785</v>
      </c>
      <c r="E1931" s="2">
        <v>4</v>
      </c>
      <c r="F1931">
        <v>2.0150794730270385</v>
      </c>
      <c r="G1931" t="s">
        <v>17</v>
      </c>
      <c r="H1931">
        <v>1.7623096003892798</v>
      </c>
      <c r="K1931" s="2">
        <v>24</v>
      </c>
      <c r="L1931" s="2">
        <v>24</v>
      </c>
      <c r="M1931" s="2">
        <v>18</v>
      </c>
      <c r="N1931" s="2">
        <v>1857</v>
      </c>
      <c r="P1931">
        <v>0.70536457975368938</v>
      </c>
      <c r="Q1931">
        <v>0.75945234477120771</v>
      </c>
      <c r="R1931">
        <v>0.5399586212921752</v>
      </c>
      <c r="S1931">
        <v>1.8007789446293658</v>
      </c>
    </row>
    <row r="1932" spans="2:19" x14ac:dyDescent="0.25">
      <c r="B1932">
        <v>1924</v>
      </c>
      <c r="C1932">
        <v>4.0409103092497478E-9</v>
      </c>
      <c r="D1932">
        <v>0.60873591899871826</v>
      </c>
      <c r="E1932" s="2">
        <v>4</v>
      </c>
      <c r="F1932">
        <v>1.7027122306100675</v>
      </c>
      <c r="G1932" t="s">
        <v>17</v>
      </c>
      <c r="H1932">
        <v>1.7622786246253612</v>
      </c>
      <c r="K1932" s="2">
        <v>24</v>
      </c>
      <c r="L1932" s="2">
        <v>24</v>
      </c>
      <c r="M1932" s="2">
        <v>18</v>
      </c>
      <c r="N1932" s="2">
        <v>1858</v>
      </c>
      <c r="P1932">
        <v>0.70536457975368938</v>
      </c>
      <c r="Q1932">
        <v>0.75945234477120771</v>
      </c>
      <c r="R1932">
        <v>0.5399586212921752</v>
      </c>
      <c r="S1932">
        <v>1.8007261638360292</v>
      </c>
    </row>
    <row r="1933" spans="2:19" x14ac:dyDescent="0.25">
      <c r="B1933">
        <v>1925</v>
      </c>
      <c r="C1933">
        <v>4.00050120615725E-9</v>
      </c>
      <c r="D1933">
        <v>0.57137346267700195</v>
      </c>
      <c r="E1933" s="2">
        <v>4</v>
      </c>
      <c r="F1933">
        <v>3.243137681228812</v>
      </c>
      <c r="G1933" t="s">
        <v>17</v>
      </c>
      <c r="H1933">
        <v>1.7630479020573631</v>
      </c>
      <c r="K1933" s="2">
        <v>24</v>
      </c>
      <c r="L1933" s="2">
        <v>24</v>
      </c>
      <c r="M1933" s="2">
        <v>18</v>
      </c>
      <c r="N1933" s="2">
        <v>1859</v>
      </c>
      <c r="P1933">
        <v>0.70536457975368938</v>
      </c>
      <c r="Q1933">
        <v>0.75945234477120771</v>
      </c>
      <c r="R1933">
        <v>0.5399586212921752</v>
      </c>
      <c r="S1933">
        <v>1.8015020710535616</v>
      </c>
    </row>
    <row r="1934" spans="2:19" x14ac:dyDescent="0.25">
      <c r="B1934">
        <v>1926</v>
      </c>
      <c r="C1934">
        <v>3.9604961940956772E-9</v>
      </c>
      <c r="D1934">
        <v>0.74707424640655518</v>
      </c>
      <c r="E1934" s="2">
        <v>4</v>
      </c>
      <c r="F1934">
        <v>2.7076274911746148</v>
      </c>
      <c r="G1934" t="s">
        <v>17</v>
      </c>
      <c r="H1934">
        <v>1.7635383379811</v>
      </c>
      <c r="K1934" s="2">
        <v>24</v>
      </c>
      <c r="L1934" s="2">
        <v>24</v>
      </c>
      <c r="M1934" s="2">
        <v>18</v>
      </c>
      <c r="N1934" s="2">
        <v>1860</v>
      </c>
      <c r="P1934">
        <v>0.70536457975368938</v>
      </c>
      <c r="Q1934">
        <v>0.75945234477120771</v>
      </c>
      <c r="R1934">
        <v>0.5399586212921752</v>
      </c>
      <c r="S1934">
        <v>1.8019892352579279</v>
      </c>
    </row>
    <row r="1935" spans="2:19" x14ac:dyDescent="0.25">
      <c r="B1935">
        <v>1927</v>
      </c>
      <c r="C1935">
        <v>3.9208912321547207E-9</v>
      </c>
      <c r="D1935">
        <v>0.43604731559753418</v>
      </c>
      <c r="E1935" s="2">
        <v>4</v>
      </c>
      <c r="F1935">
        <v>2.5622487980321127</v>
      </c>
      <c r="G1935" t="s">
        <v>17</v>
      </c>
      <c r="H1935">
        <v>1.7639528218731868</v>
      </c>
      <c r="K1935" s="2">
        <v>24</v>
      </c>
      <c r="L1935" s="2">
        <v>24</v>
      </c>
      <c r="M1935" s="2">
        <v>18</v>
      </c>
      <c r="N1935" s="2">
        <v>1861</v>
      </c>
      <c r="P1935">
        <v>0.70536457975368938</v>
      </c>
      <c r="Q1935">
        <v>0.75945234477120771</v>
      </c>
      <c r="R1935">
        <v>0.5399586212921752</v>
      </c>
      <c r="S1935">
        <v>1.8023977573228254</v>
      </c>
    </row>
    <row r="1936" spans="2:19" x14ac:dyDescent="0.25">
      <c r="B1936">
        <v>1928</v>
      </c>
      <c r="C1936">
        <v>3.8816823198331732E-9</v>
      </c>
      <c r="D1936">
        <v>0.10579907894134521</v>
      </c>
      <c r="E1936" s="2">
        <v>4</v>
      </c>
      <c r="F1936">
        <v>1.1311567455518197</v>
      </c>
      <c r="G1936" t="s">
        <v>17</v>
      </c>
      <c r="H1936">
        <v>1.763624608140655</v>
      </c>
      <c r="K1936" s="2">
        <v>24</v>
      </c>
      <c r="L1936" s="2">
        <v>24</v>
      </c>
      <c r="M1936" s="2">
        <v>18</v>
      </c>
      <c r="N1936" s="2">
        <v>1862</v>
      </c>
      <c r="P1936">
        <v>0.70536457975368938</v>
      </c>
      <c r="Q1936">
        <v>0.75945234477120771</v>
      </c>
      <c r="R1936">
        <v>0.5399586212921752</v>
      </c>
      <c r="S1936">
        <v>1.8020372626870729</v>
      </c>
    </row>
    <row r="1937" spans="2:19" x14ac:dyDescent="0.25">
      <c r="B1937">
        <v>1929</v>
      </c>
      <c r="C1937">
        <v>3.8428654966348417E-9</v>
      </c>
      <c r="D1937">
        <v>0.85451221466064453</v>
      </c>
      <c r="E1937" s="2">
        <v>4</v>
      </c>
      <c r="F1937">
        <v>2.0838502550046805</v>
      </c>
      <c r="G1937" t="s">
        <v>17</v>
      </c>
      <c r="H1937">
        <v>1.7637906141784281</v>
      </c>
      <c r="K1937" s="2">
        <v>24</v>
      </c>
      <c r="L1937" s="2">
        <v>24</v>
      </c>
      <c r="M1937" s="2">
        <v>18</v>
      </c>
      <c r="N1937" s="2">
        <v>1863</v>
      </c>
      <c r="P1937">
        <v>0.70536457975368938</v>
      </c>
      <c r="Q1937">
        <v>0.75945234477120771</v>
      </c>
      <c r="R1937">
        <v>0.5399586212921752</v>
      </c>
      <c r="S1937">
        <v>1.8021885310672756</v>
      </c>
    </row>
    <row r="1938" spans="2:19" x14ac:dyDescent="0.25">
      <c r="B1938">
        <v>1930</v>
      </c>
      <c r="C1938">
        <v>3.8044368416684929E-9</v>
      </c>
      <c r="D1938">
        <v>0.58145582675933838</v>
      </c>
      <c r="E1938" s="2">
        <v>4</v>
      </c>
      <c r="F1938">
        <v>0.69978169236035859</v>
      </c>
      <c r="G1938" t="s">
        <v>17</v>
      </c>
      <c r="H1938">
        <v>1.7632393142189369</v>
      </c>
      <c r="K1938" s="2">
        <v>24</v>
      </c>
      <c r="L1938" s="2">
        <v>24</v>
      </c>
      <c r="M1938" s="2">
        <v>18</v>
      </c>
      <c r="N1938" s="2">
        <v>1864</v>
      </c>
      <c r="P1938">
        <v>0.70536457975368938</v>
      </c>
      <c r="Q1938">
        <v>0.75945234477120771</v>
      </c>
      <c r="R1938">
        <v>0.5399586212921752</v>
      </c>
      <c r="S1938">
        <v>1.8015971110894287</v>
      </c>
    </row>
    <row r="1939" spans="2:19" x14ac:dyDescent="0.25">
      <c r="B1939">
        <v>1931</v>
      </c>
      <c r="C1939">
        <v>3.7663924732518078E-9</v>
      </c>
      <c r="D1939">
        <v>0.52067685127258301</v>
      </c>
      <c r="E1939" s="2">
        <v>4</v>
      </c>
      <c r="F1939">
        <v>3.1429916481373374</v>
      </c>
      <c r="G1939" t="s">
        <v>17</v>
      </c>
      <c r="H1939">
        <v>1.7639538415798475</v>
      </c>
      <c r="K1939" s="2">
        <v>24</v>
      </c>
      <c r="L1939" s="2">
        <v>24</v>
      </c>
      <c r="M1939" s="2">
        <v>18</v>
      </c>
      <c r="N1939" s="2">
        <v>1865</v>
      </c>
      <c r="P1939">
        <v>0.70536457975368938</v>
      </c>
      <c r="Q1939">
        <v>0.75945234477120771</v>
      </c>
      <c r="R1939">
        <v>0.5399586212921752</v>
      </c>
      <c r="S1939">
        <v>1.8023163574899905</v>
      </c>
    </row>
    <row r="1940" spans="2:19" x14ac:dyDescent="0.25">
      <c r="B1940">
        <v>1932</v>
      </c>
      <c r="C1940">
        <v>3.7287285485192898E-9</v>
      </c>
      <c r="D1940">
        <v>4.4222712516784668E-2</v>
      </c>
      <c r="E1940" s="2">
        <v>4</v>
      </c>
      <c r="F1940">
        <v>3.2144842534512073</v>
      </c>
      <c r="G1940" t="s">
        <v>17</v>
      </c>
      <c r="H1940">
        <v>1.7647046337184973</v>
      </c>
      <c r="K1940" s="2">
        <v>24</v>
      </c>
      <c r="L1940" s="2">
        <v>24</v>
      </c>
      <c r="M1940" s="2">
        <v>18</v>
      </c>
      <c r="N1940" s="2">
        <v>1866</v>
      </c>
      <c r="P1940">
        <v>0.70536457975368938</v>
      </c>
      <c r="Q1940">
        <v>0.75945234477120771</v>
      </c>
      <c r="R1940">
        <v>0.5399586212921752</v>
      </c>
      <c r="S1940">
        <v>1.8030731462873975</v>
      </c>
    </row>
    <row r="1941" spans="2:19" x14ac:dyDescent="0.25">
      <c r="B1941">
        <v>1933</v>
      </c>
      <c r="C1941">
        <v>3.6914412630340969E-9</v>
      </c>
      <c r="D1941">
        <v>0.89114522933959961</v>
      </c>
      <c r="E1941" s="2">
        <v>4</v>
      </c>
      <c r="F1941">
        <v>2.9058668259781597</v>
      </c>
      <c r="G1941" t="s">
        <v>17</v>
      </c>
      <c r="H1941">
        <v>1.7652949918107164</v>
      </c>
      <c r="K1941" s="2">
        <v>24</v>
      </c>
      <c r="L1941" s="2">
        <v>24</v>
      </c>
      <c r="M1941" s="2">
        <v>18</v>
      </c>
      <c r="N1941" s="2">
        <v>1867</v>
      </c>
      <c r="P1941">
        <v>0.70536457975368938</v>
      </c>
      <c r="Q1941">
        <v>0.75945234477120771</v>
      </c>
      <c r="R1941">
        <v>0.5399586212921752</v>
      </c>
      <c r="S1941">
        <v>1.8036638231377942</v>
      </c>
    </row>
    <row r="1942" spans="2:19" x14ac:dyDescent="0.25">
      <c r="B1942">
        <v>1934</v>
      </c>
      <c r="C1942">
        <v>3.654526850403756E-9</v>
      </c>
      <c r="D1942">
        <v>0.22853577136993408</v>
      </c>
      <c r="E1942" s="2">
        <v>4</v>
      </c>
      <c r="F1942">
        <v>1.7204672841800677</v>
      </c>
      <c r="G1942" t="s">
        <v>17</v>
      </c>
      <c r="H1942">
        <v>1.7652718130580636</v>
      </c>
      <c r="K1942" s="2">
        <v>24</v>
      </c>
      <c r="L1942" s="2">
        <v>24</v>
      </c>
      <c r="M1942" s="2">
        <v>18</v>
      </c>
      <c r="N1942" s="2">
        <v>1868</v>
      </c>
      <c r="P1942">
        <v>0.70536457975368938</v>
      </c>
      <c r="Q1942">
        <v>0.75945234477120771</v>
      </c>
      <c r="R1942">
        <v>0.5399586212921752</v>
      </c>
      <c r="S1942">
        <v>1.8036192853760395</v>
      </c>
    </row>
    <row r="1943" spans="2:19" x14ac:dyDescent="0.25">
      <c r="B1943">
        <v>1935</v>
      </c>
      <c r="C1943">
        <v>3.6179815818997183E-9</v>
      </c>
      <c r="D1943">
        <v>0.20084166526794434</v>
      </c>
      <c r="E1943" s="2">
        <v>4</v>
      </c>
      <c r="F1943">
        <v>1.3744015916784629</v>
      </c>
      <c r="G1943" t="s">
        <v>17</v>
      </c>
      <c r="H1943">
        <v>1.7650698129436555</v>
      </c>
      <c r="K1943" s="2">
        <v>24</v>
      </c>
      <c r="L1943" s="2">
        <v>24</v>
      </c>
      <c r="M1943" s="2">
        <v>18</v>
      </c>
      <c r="N1943" s="2">
        <v>1869</v>
      </c>
      <c r="P1943">
        <v>0.70536457975368938</v>
      </c>
      <c r="Q1943">
        <v>0.75945234477120771</v>
      </c>
      <c r="R1943">
        <v>0.5399586212921752</v>
      </c>
      <c r="S1943">
        <v>1.8033896343895774</v>
      </c>
    </row>
    <row r="1944" spans="2:19" x14ac:dyDescent="0.25">
      <c r="B1944">
        <v>1936</v>
      </c>
      <c r="C1944">
        <v>3.5818017660807211E-9</v>
      </c>
      <c r="D1944">
        <v>0.87371385097503662</v>
      </c>
      <c r="E1944" s="2">
        <v>4</v>
      </c>
      <c r="F1944">
        <v>2.1078584598437549</v>
      </c>
      <c r="G1944" t="s">
        <v>17</v>
      </c>
      <c r="H1944">
        <v>1.7652468731951534</v>
      </c>
      <c r="K1944" s="2">
        <v>24</v>
      </c>
      <c r="L1944" s="2">
        <v>24</v>
      </c>
      <c r="M1944" s="2">
        <v>18</v>
      </c>
      <c r="N1944" s="2">
        <v>1870</v>
      </c>
      <c r="P1944">
        <v>0.70536457975368938</v>
      </c>
      <c r="Q1944">
        <v>0.75945234477120771</v>
      </c>
      <c r="R1944">
        <v>0.5399586212921752</v>
      </c>
      <c r="S1944">
        <v>1.8035524519432962</v>
      </c>
    </row>
    <row r="1945" spans="2:19" x14ac:dyDescent="0.25">
      <c r="B1945">
        <v>1937</v>
      </c>
      <c r="C1945">
        <v>3.545983748419914E-9</v>
      </c>
      <c r="D1945">
        <v>0.72863578796386719</v>
      </c>
      <c r="E1945" s="2">
        <v>4</v>
      </c>
      <c r="F1945">
        <v>0.10492685205322405</v>
      </c>
      <c r="G1945" t="s">
        <v>17</v>
      </c>
      <c r="H1945">
        <v>1.7643897126266754</v>
      </c>
      <c r="K1945" s="2">
        <v>24</v>
      </c>
      <c r="L1945" s="2">
        <v>24</v>
      </c>
      <c r="M1945" s="2">
        <v>18</v>
      </c>
      <c r="N1945" s="2">
        <v>1871</v>
      </c>
      <c r="P1945">
        <v>0.70536457975368938</v>
      </c>
      <c r="Q1945">
        <v>0.75945234477120771</v>
      </c>
      <c r="R1945">
        <v>0.5399586212921752</v>
      </c>
      <c r="S1945">
        <v>1.8026445814997418</v>
      </c>
    </row>
    <row r="1946" spans="2:19" x14ac:dyDescent="0.25">
      <c r="B1946">
        <v>1938</v>
      </c>
      <c r="C1946">
        <v>3.5105239109357148E-9</v>
      </c>
      <c r="D1946">
        <v>0.11458361148834229</v>
      </c>
      <c r="E1946" s="2">
        <v>4</v>
      </c>
      <c r="F1946">
        <v>1.5998567265628427E-2</v>
      </c>
      <c r="G1946" t="s">
        <v>17</v>
      </c>
      <c r="H1946">
        <v>1.7634875500129701</v>
      </c>
      <c r="K1946" s="2">
        <v>24</v>
      </c>
      <c r="L1946" s="2">
        <v>24</v>
      </c>
      <c r="M1946" s="2">
        <v>18</v>
      </c>
      <c r="N1946" s="2">
        <v>1872</v>
      </c>
      <c r="P1946">
        <v>0.70536457975368938</v>
      </c>
      <c r="Q1946">
        <v>0.75945234477120771</v>
      </c>
      <c r="R1946">
        <v>0.5399586212921752</v>
      </c>
      <c r="S1946">
        <v>1.8016901765776083</v>
      </c>
    </row>
    <row r="1947" spans="2:19" x14ac:dyDescent="0.25">
      <c r="B1947">
        <v>1939</v>
      </c>
      <c r="C1947">
        <v>3.4754186718263578E-9</v>
      </c>
      <c r="D1947">
        <v>0.31296753883361816</v>
      </c>
      <c r="E1947" s="2">
        <v>4</v>
      </c>
      <c r="F1947">
        <v>7.5176700092938198E-2</v>
      </c>
      <c r="G1947" t="s">
        <v>17</v>
      </c>
      <c r="H1947">
        <v>1.7626168378675755</v>
      </c>
      <c r="K1947" s="2">
        <v>24</v>
      </c>
      <c r="L1947" s="2">
        <v>24</v>
      </c>
      <c r="M1947" s="2">
        <v>18</v>
      </c>
      <c r="N1947" s="2">
        <v>1873</v>
      </c>
      <c r="P1947">
        <v>0.70536457975368938</v>
      </c>
      <c r="Q1947">
        <v>0.75945234477120771</v>
      </c>
      <c r="R1947">
        <v>0.5399586212921752</v>
      </c>
      <c r="S1947">
        <v>1.8007683861470238</v>
      </c>
    </row>
    <row r="1948" spans="2:19" x14ac:dyDescent="0.25">
      <c r="B1948">
        <v>1940</v>
      </c>
      <c r="C1948">
        <v>3.4406644851080943E-9</v>
      </c>
      <c r="D1948">
        <v>0.12210452556610107</v>
      </c>
      <c r="E1948" s="2">
        <v>4</v>
      </c>
      <c r="F1948">
        <v>1.1776206858418958</v>
      </c>
      <c r="G1948" t="s">
        <v>17</v>
      </c>
      <c r="H1948">
        <v>1.7623152934593149</v>
      </c>
      <c r="K1948" s="2">
        <v>24</v>
      </c>
      <c r="L1948" s="2">
        <v>24</v>
      </c>
      <c r="M1948" s="2">
        <v>18</v>
      </c>
      <c r="N1948" s="2">
        <v>1874</v>
      </c>
      <c r="P1948">
        <v>0.70536457975368938</v>
      </c>
      <c r="Q1948">
        <v>0.75945234477120771</v>
      </c>
      <c r="R1948">
        <v>0.5399586212921752</v>
      </c>
      <c r="S1948">
        <v>1.8004358633613755</v>
      </c>
    </row>
    <row r="1949" spans="2:19" x14ac:dyDescent="0.25">
      <c r="B1949">
        <v>1941</v>
      </c>
      <c r="C1949">
        <v>3.4062578402570134E-9</v>
      </c>
      <c r="D1949">
        <v>0.11747217178344727</v>
      </c>
      <c r="E1949" s="2">
        <v>4</v>
      </c>
      <c r="F1949">
        <v>1.5428750336525514</v>
      </c>
      <c r="G1949" t="s">
        <v>17</v>
      </c>
      <c r="H1949">
        <v>1.7622022381992393</v>
      </c>
      <c r="K1949" s="2">
        <v>24</v>
      </c>
      <c r="L1949" s="2">
        <v>24</v>
      </c>
      <c r="M1949" s="2">
        <v>18</v>
      </c>
      <c r="N1949" s="2">
        <v>1875</v>
      </c>
      <c r="P1949">
        <v>0.70536457975368938</v>
      </c>
      <c r="Q1949">
        <v>0.75945234477120771</v>
      </c>
      <c r="R1949">
        <v>0.5399586212921752</v>
      </c>
      <c r="S1949">
        <v>1.8002984975855307</v>
      </c>
    </row>
    <row r="1950" spans="2:19" x14ac:dyDescent="0.25">
      <c r="B1950">
        <v>1942</v>
      </c>
      <c r="C1950">
        <v>3.3721952618544434E-9</v>
      </c>
      <c r="D1950">
        <v>0.99399387836456299</v>
      </c>
      <c r="E1950" s="2">
        <v>4</v>
      </c>
      <c r="F1950">
        <v>0.38923322277402095</v>
      </c>
      <c r="G1950" t="s">
        <v>17</v>
      </c>
      <c r="H1950">
        <v>1.7614952510646227</v>
      </c>
      <c r="K1950" s="2">
        <v>24</v>
      </c>
      <c r="L1950" s="2">
        <v>24</v>
      </c>
      <c r="M1950" s="2">
        <v>18</v>
      </c>
      <c r="N1950" s="2">
        <v>1876</v>
      </c>
      <c r="P1950">
        <v>0.70536457975368938</v>
      </c>
      <c r="Q1950">
        <v>0.75945234477120771</v>
      </c>
      <c r="R1950">
        <v>0.5399586212921752</v>
      </c>
      <c r="S1950">
        <v>1.799546330594693</v>
      </c>
    </row>
    <row r="1951" spans="2:19" x14ac:dyDescent="0.25">
      <c r="B1951">
        <v>1943</v>
      </c>
      <c r="C1951">
        <v>3.338473309235899E-9</v>
      </c>
      <c r="D1951">
        <v>0.64660525321960449</v>
      </c>
      <c r="E1951" s="2">
        <v>4</v>
      </c>
      <c r="F1951">
        <v>0.81758836696641735</v>
      </c>
      <c r="G1951" t="s">
        <v>17</v>
      </c>
      <c r="H1951">
        <v>1.761009452359477</v>
      </c>
      <c r="K1951" s="2">
        <v>24</v>
      </c>
      <c r="L1951" s="2">
        <v>24</v>
      </c>
      <c r="M1951" s="2">
        <v>18</v>
      </c>
      <c r="N1951" s="2">
        <v>1877</v>
      </c>
      <c r="P1951">
        <v>0.70536457975368938</v>
      </c>
      <c r="Q1951">
        <v>0.75945234477120771</v>
      </c>
      <c r="R1951">
        <v>0.5399586212921752</v>
      </c>
      <c r="S1951">
        <v>1.799023177710501</v>
      </c>
    </row>
    <row r="1952" spans="2:19" x14ac:dyDescent="0.25">
      <c r="B1952">
        <v>1944</v>
      </c>
      <c r="C1952">
        <v>3.3050885761435397E-9</v>
      </c>
      <c r="D1952">
        <v>0.89535176753997803</v>
      </c>
      <c r="E1952" s="2">
        <v>4</v>
      </c>
      <c r="F1952">
        <v>6.4688182955775719E-2</v>
      </c>
      <c r="G1952" t="s">
        <v>17</v>
      </c>
      <c r="H1952">
        <v>1.7601368591138991</v>
      </c>
      <c r="K1952" s="2">
        <v>24</v>
      </c>
      <c r="L1952" s="2">
        <v>24</v>
      </c>
      <c r="M1952" s="2">
        <v>18</v>
      </c>
      <c r="N1952" s="2">
        <v>1878</v>
      </c>
      <c r="P1952">
        <v>0.70536457975368938</v>
      </c>
      <c r="Q1952">
        <v>0.75945234477120771</v>
      </c>
      <c r="R1952">
        <v>0.5399586212921752</v>
      </c>
      <c r="S1952">
        <v>1.7980996766483313</v>
      </c>
    </row>
    <row r="1953" spans="2:19" x14ac:dyDescent="0.25">
      <c r="B1953">
        <v>1945</v>
      </c>
      <c r="C1953">
        <v>3.2720376903821041E-9</v>
      </c>
      <c r="D1953">
        <v>1.1267662048339844E-2</v>
      </c>
      <c r="E1953" s="2">
        <v>4</v>
      </c>
      <c r="F1953">
        <v>1.9644186609918399</v>
      </c>
      <c r="G1953" t="s">
        <v>17</v>
      </c>
      <c r="H1953">
        <v>1.7602418883179494</v>
      </c>
      <c r="K1953" s="2">
        <v>24</v>
      </c>
      <c r="L1953" s="2">
        <v>24</v>
      </c>
      <c r="M1953" s="2">
        <v>18</v>
      </c>
      <c r="N1953" s="2">
        <v>1879</v>
      </c>
      <c r="P1953">
        <v>0.70536457975368938</v>
      </c>
      <c r="Q1953">
        <v>0.75945234477120771</v>
      </c>
      <c r="R1953">
        <v>0.5399586212921752</v>
      </c>
      <c r="S1953">
        <v>1.7981881912754434</v>
      </c>
    </row>
    <row r="1954" spans="2:19" x14ac:dyDescent="0.25">
      <c r="B1954">
        <v>1946</v>
      </c>
      <c r="C1954">
        <v>3.239317313478283E-9</v>
      </c>
      <c r="D1954">
        <v>0.44928610324859619</v>
      </c>
      <c r="E1954" s="2">
        <v>4</v>
      </c>
      <c r="F1954">
        <v>1.4054318282138929</v>
      </c>
      <c r="G1954" t="s">
        <v>17</v>
      </c>
      <c r="H1954">
        <v>1.7600595604350593</v>
      </c>
      <c r="K1954" s="2">
        <v>24</v>
      </c>
      <c r="L1954" s="2">
        <v>24</v>
      </c>
      <c r="M1954" s="2">
        <v>18</v>
      </c>
      <c r="N1954" s="2">
        <v>1880</v>
      </c>
      <c r="P1954">
        <v>0.70536457975368938</v>
      </c>
      <c r="Q1954">
        <v>0.75945234477120771</v>
      </c>
      <c r="R1954">
        <v>0.5399586212921752</v>
      </c>
      <c r="S1954">
        <v>1.7979792783163682</v>
      </c>
    </row>
    <row r="1955" spans="2:19" x14ac:dyDescent="0.25">
      <c r="B1955">
        <v>1947</v>
      </c>
      <c r="C1955">
        <v>3.2069241403435002E-9</v>
      </c>
      <c r="D1955">
        <v>0.44443058967590332</v>
      </c>
      <c r="E1955" s="2">
        <v>4</v>
      </c>
      <c r="F1955">
        <v>1.7226676311108864</v>
      </c>
      <c r="G1955" t="s">
        <v>17</v>
      </c>
      <c r="H1955">
        <v>1.7600403555406965</v>
      </c>
      <c r="K1955" s="2">
        <v>24</v>
      </c>
      <c r="L1955" s="2">
        <v>24</v>
      </c>
      <c r="M1955" s="2">
        <v>18</v>
      </c>
      <c r="N1955" s="2">
        <v>1881</v>
      </c>
      <c r="P1955">
        <v>0.70536457975368938</v>
      </c>
      <c r="Q1955">
        <v>0.75945234477120771</v>
      </c>
      <c r="R1955">
        <v>0.5399586212921752</v>
      </c>
      <c r="S1955">
        <v>1.7979392402264132</v>
      </c>
    </row>
    <row r="1956" spans="2:19" x14ac:dyDescent="0.25">
      <c r="B1956">
        <v>1948</v>
      </c>
      <c r="C1956">
        <v>3.1748548989400652E-9</v>
      </c>
      <c r="D1956">
        <v>0.37753760814666748</v>
      </c>
      <c r="E1956" s="2">
        <v>4</v>
      </c>
      <c r="F1956">
        <v>3.0380355179118608</v>
      </c>
      <c r="G1956" t="s">
        <v>17</v>
      </c>
      <c r="H1956">
        <v>1.7606964105521807</v>
      </c>
      <c r="K1956" s="2">
        <v>24</v>
      </c>
      <c r="L1956" s="2">
        <v>24</v>
      </c>
      <c r="M1956" s="2">
        <v>18</v>
      </c>
      <c r="N1956" s="2">
        <v>1882</v>
      </c>
      <c r="P1956">
        <v>0.70536457975368938</v>
      </c>
      <c r="Q1956">
        <v>0.75945234477120771</v>
      </c>
      <c r="R1956">
        <v>0.5399586212921752</v>
      </c>
      <c r="S1956">
        <v>1.7985981649223139</v>
      </c>
    </row>
    <row r="1957" spans="2:19" x14ac:dyDescent="0.25">
      <c r="B1957">
        <v>1949</v>
      </c>
      <c r="C1957">
        <v>3.1431063499506645E-9</v>
      </c>
      <c r="D1957">
        <v>6.6760540008544922E-2</v>
      </c>
      <c r="E1957" s="2">
        <v>4</v>
      </c>
      <c r="F1957">
        <v>0.36110481020661811</v>
      </c>
      <c r="G1957" t="s">
        <v>17</v>
      </c>
      <c r="H1957">
        <v>1.7599783030096741</v>
      </c>
      <c r="K1957" s="2">
        <v>24</v>
      </c>
      <c r="L1957" s="2">
        <v>24</v>
      </c>
      <c r="M1957" s="2">
        <v>18</v>
      </c>
      <c r="N1957" s="2">
        <v>1883</v>
      </c>
      <c r="P1957">
        <v>0.70536457975368938</v>
      </c>
      <c r="Q1957">
        <v>0.75945234477120771</v>
      </c>
      <c r="R1957">
        <v>0.5399586212921752</v>
      </c>
      <c r="S1957">
        <v>1.7978347589984076</v>
      </c>
    </row>
    <row r="1958" spans="2:19" x14ac:dyDescent="0.25">
      <c r="B1958">
        <v>1950</v>
      </c>
      <c r="C1958">
        <v>3.1116752864511578E-9</v>
      </c>
      <c r="D1958">
        <v>0.39110481739044189</v>
      </c>
      <c r="E1958" s="2">
        <v>4</v>
      </c>
      <c r="F1958">
        <v>2.0729402892202451</v>
      </c>
      <c r="G1958" t="s">
        <v>17</v>
      </c>
      <c r="H1958">
        <v>1.7601387963359358</v>
      </c>
      <c r="K1958" s="2">
        <v>24</v>
      </c>
      <c r="L1958" s="2">
        <v>24</v>
      </c>
      <c r="M1958" s="2">
        <v>18</v>
      </c>
      <c r="N1958" s="2">
        <v>1884</v>
      </c>
      <c r="P1958">
        <v>0.70536457975368938</v>
      </c>
      <c r="Q1958">
        <v>0.75945234477120771</v>
      </c>
      <c r="R1958">
        <v>0.5399586212921752</v>
      </c>
      <c r="S1958">
        <v>1.7979807810420498</v>
      </c>
    </row>
    <row r="1959" spans="2:19" x14ac:dyDescent="0.25">
      <c r="B1959">
        <v>1951</v>
      </c>
      <c r="C1959">
        <v>3.0805585335866463E-9</v>
      </c>
      <c r="D1959">
        <v>0.90224432945251465</v>
      </c>
      <c r="E1959" s="2">
        <v>4</v>
      </c>
      <c r="F1959">
        <v>2.9434320912787806</v>
      </c>
      <c r="G1959" t="s">
        <v>17</v>
      </c>
      <c r="H1959">
        <v>1.7607453023815243</v>
      </c>
      <c r="K1959" s="2">
        <v>24</v>
      </c>
      <c r="L1959" s="2">
        <v>24</v>
      </c>
      <c r="M1959" s="2">
        <v>18</v>
      </c>
      <c r="N1959" s="2">
        <v>1885</v>
      </c>
      <c r="P1959">
        <v>0.70536457975368938</v>
      </c>
      <c r="Q1959">
        <v>0.75945234477120771</v>
      </c>
      <c r="R1959">
        <v>0.5399586212921752</v>
      </c>
      <c r="S1959">
        <v>1.798588447519629</v>
      </c>
    </row>
    <row r="1960" spans="2:19" x14ac:dyDescent="0.25">
      <c r="B1960">
        <v>1952</v>
      </c>
      <c r="C1960">
        <v>3.0497529482507796E-9</v>
      </c>
      <c r="D1960">
        <v>0.33086907863616943</v>
      </c>
      <c r="E1960" s="2">
        <v>4</v>
      </c>
      <c r="F1960">
        <v>-4.3302555726818071E-2</v>
      </c>
      <c r="G1960" t="s">
        <v>17</v>
      </c>
      <c r="H1960">
        <v>1.7598210975361819</v>
      </c>
      <c r="K1960" s="2">
        <v>24</v>
      </c>
      <c r="L1960" s="2">
        <v>24</v>
      </c>
      <c r="M1960" s="2">
        <v>18</v>
      </c>
      <c r="N1960" s="2">
        <v>1886</v>
      </c>
      <c r="P1960">
        <v>0.70536457975368938</v>
      </c>
      <c r="Q1960">
        <v>0.75945234477120771</v>
      </c>
      <c r="R1960">
        <v>0.5399586212921752</v>
      </c>
      <c r="S1960">
        <v>1.7976118351106967</v>
      </c>
    </row>
    <row r="1961" spans="2:19" x14ac:dyDescent="0.25">
      <c r="B1961">
        <v>1953</v>
      </c>
      <c r="C1961">
        <v>3.0192554187682719E-9</v>
      </c>
      <c r="D1961">
        <v>0.1438140869140625</v>
      </c>
      <c r="E1961" s="2">
        <v>4</v>
      </c>
      <c r="F1961">
        <v>2.8292717416149191</v>
      </c>
      <c r="G1961" t="s">
        <v>17</v>
      </c>
      <c r="H1961">
        <v>1.7603686913119518</v>
      </c>
      <c r="K1961" s="2">
        <v>24</v>
      </c>
      <c r="L1961" s="2">
        <v>24</v>
      </c>
      <c r="M1961" s="2">
        <v>18</v>
      </c>
      <c r="N1961" s="2">
        <v>1887</v>
      </c>
      <c r="P1961">
        <v>0.70536457975368938</v>
      </c>
      <c r="Q1961">
        <v>0.75945234477120771</v>
      </c>
      <c r="R1961">
        <v>0.5399586212921752</v>
      </c>
      <c r="S1961">
        <v>1.7981585547219867</v>
      </c>
    </row>
    <row r="1962" spans="2:19" x14ac:dyDescent="0.25">
      <c r="B1962">
        <v>1954</v>
      </c>
      <c r="C1962">
        <v>2.9890628645805891E-9</v>
      </c>
      <c r="D1962">
        <v>0.5582195520401001</v>
      </c>
      <c r="E1962" s="2">
        <v>4</v>
      </c>
      <c r="F1962">
        <v>0.74519395430178315</v>
      </c>
      <c r="G1962" t="s">
        <v>17</v>
      </c>
      <c r="H1962">
        <v>1.75984915459905</v>
      </c>
      <c r="K1962" s="2">
        <v>24</v>
      </c>
      <c r="L1962" s="2">
        <v>24</v>
      </c>
      <c r="M1962" s="2">
        <v>18</v>
      </c>
      <c r="N1962" s="2">
        <v>1888</v>
      </c>
      <c r="P1962">
        <v>0.70536457975368938</v>
      </c>
      <c r="Q1962">
        <v>0.75945234477120771</v>
      </c>
      <c r="R1962">
        <v>0.5399586212921752</v>
      </c>
      <c r="S1962">
        <v>1.7976008404209167</v>
      </c>
    </row>
    <row r="1963" spans="2:19" x14ac:dyDescent="0.25">
      <c r="B1963">
        <v>1955</v>
      </c>
      <c r="C1963">
        <v>2.9591722359347831E-9</v>
      </c>
      <c r="D1963">
        <v>0.66897225379943848</v>
      </c>
      <c r="E1963" s="2">
        <v>4</v>
      </c>
      <c r="F1963">
        <v>3.2709201286874077</v>
      </c>
      <c r="G1963" t="s">
        <v>17</v>
      </c>
      <c r="H1963">
        <v>1.7606220809285069</v>
      </c>
      <c r="K1963" s="2">
        <v>24</v>
      </c>
      <c r="L1963" s="2">
        <v>24</v>
      </c>
      <c r="M1963" s="2">
        <v>18</v>
      </c>
      <c r="N1963" s="2">
        <v>1889</v>
      </c>
      <c r="P1963">
        <v>0.70536457975368938</v>
      </c>
      <c r="Q1963">
        <v>0.75945234477120771</v>
      </c>
      <c r="R1963">
        <v>0.5399586212921752</v>
      </c>
      <c r="S1963">
        <v>1.7983807871060764</v>
      </c>
    </row>
    <row r="1964" spans="2:19" x14ac:dyDescent="0.25">
      <c r="B1964">
        <v>1956</v>
      </c>
      <c r="C1964">
        <v>2.9295805135754354E-9</v>
      </c>
      <c r="D1964">
        <v>0.59567821025848389</v>
      </c>
      <c r="E1964" s="2">
        <v>4</v>
      </c>
      <c r="F1964">
        <v>1.6536645993654824</v>
      </c>
      <c r="G1964" t="s">
        <v>17</v>
      </c>
      <c r="H1964">
        <v>1.7605673991894666</v>
      </c>
      <c r="K1964" s="2">
        <v>24</v>
      </c>
      <c r="L1964" s="2">
        <v>24</v>
      </c>
      <c r="M1964" s="2">
        <v>18</v>
      </c>
      <c r="N1964" s="2">
        <v>1890</v>
      </c>
      <c r="P1964">
        <v>0.70536457975368938</v>
      </c>
      <c r="Q1964">
        <v>0.75945234477120771</v>
      </c>
      <c r="R1964">
        <v>0.5399586212921752</v>
      </c>
      <c r="S1964">
        <v>1.7983042176945734</v>
      </c>
    </row>
    <row r="1965" spans="2:19" x14ac:dyDescent="0.25">
      <c r="B1965">
        <v>1957</v>
      </c>
      <c r="C1965">
        <v>2.9002847084396809E-9</v>
      </c>
      <c r="D1965">
        <v>0.80541658401489258</v>
      </c>
      <c r="E1965" s="2">
        <v>4</v>
      </c>
      <c r="F1965">
        <v>2.3130334555256682</v>
      </c>
      <c r="G1965" t="s">
        <v>17</v>
      </c>
      <c r="H1965">
        <v>1.7608497017220861</v>
      </c>
      <c r="K1965" s="2">
        <v>24</v>
      </c>
      <c r="L1965" s="2">
        <v>24</v>
      </c>
      <c r="M1965" s="2">
        <v>18</v>
      </c>
      <c r="N1965" s="2">
        <v>1891</v>
      </c>
      <c r="P1965">
        <v>0.70536457975368938</v>
      </c>
      <c r="Q1965">
        <v>0.75945234477120771</v>
      </c>
      <c r="R1965">
        <v>0.5399586212921752</v>
      </c>
      <c r="S1965">
        <v>1.7985764171857586</v>
      </c>
    </row>
    <row r="1966" spans="2:19" x14ac:dyDescent="0.25">
      <c r="B1966">
        <v>1958</v>
      </c>
      <c r="C1966">
        <v>2.8712818613552842E-9</v>
      </c>
      <c r="D1966">
        <v>1.7524838447570801E-2</v>
      </c>
      <c r="E1966" s="2">
        <v>4</v>
      </c>
      <c r="F1966">
        <v>1.1582474809932148</v>
      </c>
      <c r="G1966" t="s">
        <v>17</v>
      </c>
      <c r="H1966">
        <v>1.7605419375644105</v>
      </c>
      <c r="K1966" s="2">
        <v>24</v>
      </c>
      <c r="L1966" s="2">
        <v>24</v>
      </c>
      <c r="M1966" s="2">
        <v>18</v>
      </c>
      <c r="N1966" s="2">
        <v>1892</v>
      </c>
      <c r="P1966">
        <v>0.70536457975368938</v>
      </c>
      <c r="Q1966">
        <v>0.75945234477120771</v>
      </c>
      <c r="R1966">
        <v>0.5399586212921752</v>
      </c>
      <c r="S1966">
        <v>1.7982379769446419</v>
      </c>
    </row>
    <row r="1967" spans="2:19" x14ac:dyDescent="0.25">
      <c r="B1967">
        <v>1959</v>
      </c>
      <c r="C1967">
        <v>2.8425690427417314E-9</v>
      </c>
      <c r="D1967">
        <v>0.3466651439666748</v>
      </c>
      <c r="E1967" s="2">
        <v>4</v>
      </c>
      <c r="F1967">
        <v>1.3610448067744674</v>
      </c>
      <c r="G1967" t="s">
        <v>17</v>
      </c>
      <c r="H1967">
        <v>1.7603380084522156</v>
      </c>
      <c r="K1967" s="2">
        <v>24</v>
      </c>
      <c r="L1967" s="2">
        <v>24</v>
      </c>
      <c r="M1967" s="2">
        <v>18</v>
      </c>
      <c r="N1967" s="2">
        <v>1893</v>
      </c>
      <c r="P1967">
        <v>0.70536457975368938</v>
      </c>
      <c r="Q1967">
        <v>0.75945234477120771</v>
      </c>
      <c r="R1967">
        <v>0.5399586212921752</v>
      </c>
      <c r="S1967">
        <v>1.798007024398329</v>
      </c>
    </row>
    <row r="1968" spans="2:19" x14ac:dyDescent="0.25">
      <c r="B1968">
        <v>1960</v>
      </c>
      <c r="C1968">
        <v>2.8141433523143142E-9</v>
      </c>
      <c r="D1968">
        <v>0.59042203426361084</v>
      </c>
      <c r="E1968" s="2">
        <v>4</v>
      </c>
      <c r="F1968">
        <v>1.4531050483678714</v>
      </c>
      <c r="G1968" t="s">
        <v>17</v>
      </c>
      <c r="H1968">
        <v>1.7601812569419684</v>
      </c>
      <c r="K1968" s="2">
        <v>24</v>
      </c>
      <c r="L1968" s="2">
        <v>24</v>
      </c>
      <c r="M1968" s="2">
        <v>18</v>
      </c>
      <c r="N1968" s="2">
        <v>1894</v>
      </c>
      <c r="P1968">
        <v>0.70536457975368938</v>
      </c>
      <c r="Q1968">
        <v>0.75945234477120771</v>
      </c>
      <c r="R1968">
        <v>0.5399586212921752</v>
      </c>
      <c r="S1968">
        <v>1.7978249219822622</v>
      </c>
    </row>
    <row r="1969" spans="2:19" x14ac:dyDescent="0.25">
      <c r="B1969">
        <v>1961</v>
      </c>
      <c r="C1969">
        <v>2.786001918791171E-9</v>
      </c>
      <c r="D1969">
        <v>0.81768131256103516</v>
      </c>
      <c r="E1969" s="2">
        <v>4</v>
      </c>
      <c r="F1969">
        <v>2.7149321949579925</v>
      </c>
      <c r="G1969" t="s">
        <v>17</v>
      </c>
      <c r="H1969">
        <v>1.7606681263647201</v>
      </c>
      <c r="K1969" s="2">
        <v>24</v>
      </c>
      <c r="L1969" s="2">
        <v>24</v>
      </c>
      <c r="M1969" s="2">
        <v>18</v>
      </c>
      <c r="N1969" s="2">
        <v>1895</v>
      </c>
      <c r="P1969">
        <v>0.70536457975368938</v>
      </c>
      <c r="Q1969">
        <v>0.75945234477120771</v>
      </c>
      <c r="R1969">
        <v>0.5399586212921752</v>
      </c>
      <c r="S1969">
        <v>1.7983088836038852</v>
      </c>
    </row>
    <row r="1970" spans="2:19" x14ac:dyDescent="0.25">
      <c r="B1970">
        <v>1962</v>
      </c>
      <c r="C1970">
        <v>2.7581418996032593E-9</v>
      </c>
      <c r="D1970">
        <v>0.664040207862854</v>
      </c>
      <c r="E1970" s="2">
        <v>4</v>
      </c>
      <c r="F1970">
        <v>2.528256196802066</v>
      </c>
      <c r="G1970" t="s">
        <v>17</v>
      </c>
      <c r="H1970">
        <v>1.761059353719683</v>
      </c>
      <c r="K1970" s="2">
        <v>24</v>
      </c>
      <c r="L1970" s="2">
        <v>24</v>
      </c>
      <c r="M1970" s="2">
        <v>18</v>
      </c>
      <c r="N1970" s="2">
        <v>1896</v>
      </c>
      <c r="P1970">
        <v>0.70536457975368938</v>
      </c>
      <c r="Q1970">
        <v>0.75945234477120771</v>
      </c>
      <c r="R1970">
        <v>0.5399586212921752</v>
      </c>
      <c r="S1970">
        <v>1.798693876912534</v>
      </c>
    </row>
    <row r="1971" spans="2:19" x14ac:dyDescent="0.25">
      <c r="B1971">
        <v>1963</v>
      </c>
      <c r="C1971">
        <v>2.7305604806072269E-9</v>
      </c>
      <c r="D1971">
        <v>0.99049878120422363</v>
      </c>
      <c r="E1971" s="2">
        <v>4</v>
      </c>
      <c r="F1971">
        <v>1.5751632070975257</v>
      </c>
      <c r="G1971" t="s">
        <v>17</v>
      </c>
      <c r="H1971">
        <v>1.7609646536959325</v>
      </c>
      <c r="K1971" s="2">
        <v>24</v>
      </c>
      <c r="L1971" s="2">
        <v>24</v>
      </c>
      <c r="M1971" s="2">
        <v>18</v>
      </c>
      <c r="N1971" s="2">
        <v>1897</v>
      </c>
      <c r="P1971">
        <v>0.70536457975368938</v>
      </c>
      <c r="Q1971">
        <v>0.75945234477120771</v>
      </c>
      <c r="R1971">
        <v>0.5399586212921752</v>
      </c>
      <c r="S1971">
        <v>1.7985760431382509</v>
      </c>
    </row>
    <row r="1972" spans="2:19" x14ac:dyDescent="0.25">
      <c r="B1972">
        <v>1964</v>
      </c>
      <c r="C1972">
        <v>2.7032548758011547E-9</v>
      </c>
      <c r="D1972">
        <v>0.81168258190155029</v>
      </c>
      <c r="E1972" s="2">
        <v>4</v>
      </c>
      <c r="F1972">
        <v>2.6794331144742722</v>
      </c>
      <c r="G1972" t="s">
        <v>17</v>
      </c>
      <c r="H1972">
        <v>1.7614323056617056</v>
      </c>
      <c r="K1972" s="2">
        <v>24</v>
      </c>
      <c r="L1972" s="2">
        <v>24</v>
      </c>
      <c r="M1972" s="2">
        <v>18</v>
      </c>
      <c r="N1972" s="2">
        <v>1898</v>
      </c>
      <c r="P1972">
        <v>0.70536457975368938</v>
      </c>
      <c r="Q1972">
        <v>0.75945234477120771</v>
      </c>
      <c r="R1972">
        <v>0.5399586212921752</v>
      </c>
      <c r="S1972">
        <v>1.7990401406468579</v>
      </c>
    </row>
    <row r="1973" spans="2:19" x14ac:dyDescent="0.25">
      <c r="B1973">
        <v>1965</v>
      </c>
      <c r="C1973">
        <v>2.6762223270431431E-9</v>
      </c>
      <c r="D1973">
        <v>0.64984655380249023</v>
      </c>
      <c r="E1973" s="2">
        <v>4</v>
      </c>
      <c r="F1973">
        <v>1.3102635252227455</v>
      </c>
      <c r="G1973" t="s">
        <v>17</v>
      </c>
      <c r="H1973">
        <v>1.7612027032289121</v>
      </c>
      <c r="K1973" s="2">
        <v>24</v>
      </c>
      <c r="L1973" s="2">
        <v>24</v>
      </c>
      <c r="M1973" s="2">
        <v>18</v>
      </c>
      <c r="N1973" s="2">
        <v>1899</v>
      </c>
      <c r="P1973">
        <v>0.70536457975368938</v>
      </c>
      <c r="Q1973">
        <v>0.75945234477120771</v>
      </c>
      <c r="R1973">
        <v>0.5399586212921752</v>
      </c>
      <c r="S1973">
        <v>1.7987827543301522</v>
      </c>
    </row>
    <row r="1974" spans="2:19" x14ac:dyDescent="0.25">
      <c r="B1974">
        <v>1966</v>
      </c>
      <c r="C1974">
        <v>2.6494601037727117E-9</v>
      </c>
      <c r="D1974">
        <v>0.72091019153594971</v>
      </c>
      <c r="E1974" s="2">
        <v>4</v>
      </c>
      <c r="F1974">
        <v>1.787685738973072</v>
      </c>
      <c r="G1974" t="s">
        <v>17</v>
      </c>
      <c r="H1974">
        <v>1.7612161737455674</v>
      </c>
      <c r="K1974" s="2">
        <v>24</v>
      </c>
      <c r="L1974" s="2">
        <v>24</v>
      </c>
      <c r="M1974" s="2">
        <v>18</v>
      </c>
      <c r="N1974" s="2">
        <v>1900</v>
      </c>
      <c r="P1974">
        <v>0.70536457975368938</v>
      </c>
      <c r="Q1974">
        <v>0.75945234477120771</v>
      </c>
      <c r="R1974">
        <v>0.5399586212921752</v>
      </c>
      <c r="S1974">
        <v>1.7987769137957537</v>
      </c>
    </row>
    <row r="1975" spans="2:19" x14ac:dyDescent="0.25">
      <c r="B1975">
        <v>1967</v>
      </c>
      <c r="C1975">
        <v>2.6229655027349845E-9</v>
      </c>
      <c r="D1975">
        <v>0.60877394676208496</v>
      </c>
      <c r="E1975" s="2">
        <v>4</v>
      </c>
      <c r="F1975">
        <v>2.176048703490066</v>
      </c>
      <c r="G1975" t="s">
        <v>17</v>
      </c>
      <c r="H1975">
        <v>1.7614270697952596</v>
      </c>
      <c r="K1975" s="2">
        <v>24</v>
      </c>
      <c r="L1975" s="2">
        <v>24</v>
      </c>
      <c r="M1975" s="2">
        <v>18</v>
      </c>
      <c r="N1975" s="2">
        <v>1901</v>
      </c>
      <c r="P1975">
        <v>0.70536457975368938</v>
      </c>
      <c r="Q1975">
        <v>0.75945234477120771</v>
      </c>
      <c r="R1975">
        <v>0.5399586212921752</v>
      </c>
      <c r="S1975">
        <v>1.7989753734431468</v>
      </c>
    </row>
    <row r="1976" spans="2:19" x14ac:dyDescent="0.25">
      <c r="B1976">
        <v>1968</v>
      </c>
      <c r="C1976">
        <v>2.5967358477076346E-9</v>
      </c>
      <c r="D1976">
        <v>0.33416688442230225</v>
      </c>
      <c r="E1976" s="2">
        <v>4</v>
      </c>
      <c r="F1976">
        <v>0.21030806946175185</v>
      </c>
      <c r="G1976" t="s">
        <v>17</v>
      </c>
      <c r="H1976">
        <v>1.760638899571513</v>
      </c>
      <c r="K1976" s="2">
        <v>24</v>
      </c>
      <c r="L1976" s="2">
        <v>24</v>
      </c>
      <c r="M1976" s="2">
        <v>18</v>
      </c>
      <c r="N1976" s="2">
        <v>1902</v>
      </c>
      <c r="P1976">
        <v>0.70536457975368938</v>
      </c>
      <c r="Q1976">
        <v>0.75945234477120771</v>
      </c>
      <c r="R1976">
        <v>0.5399586212921752</v>
      </c>
      <c r="S1976">
        <v>1.7981401119794342</v>
      </c>
    </row>
    <row r="1977" spans="2:19" x14ac:dyDescent="0.25">
      <c r="B1977">
        <v>1969</v>
      </c>
      <c r="C1977">
        <v>2.5707684892305581E-9</v>
      </c>
      <c r="D1977">
        <v>0.97427558898925781</v>
      </c>
      <c r="E1977" s="2">
        <v>4</v>
      </c>
      <c r="F1977">
        <v>2.2009393730261673</v>
      </c>
      <c r="G1977" t="s">
        <v>17</v>
      </c>
      <c r="H1977">
        <v>1.7608625158607232</v>
      </c>
      <c r="K1977" s="2">
        <v>24</v>
      </c>
      <c r="L1977" s="2">
        <v>24</v>
      </c>
      <c r="M1977" s="2">
        <v>18</v>
      </c>
      <c r="N1977" s="2">
        <v>1903</v>
      </c>
      <c r="P1977">
        <v>0.70536457975368938</v>
      </c>
      <c r="Q1977">
        <v>0.75945234477120771</v>
      </c>
      <c r="R1977">
        <v>0.5399586212921752</v>
      </c>
      <c r="S1977">
        <v>1.798351777381981</v>
      </c>
    </row>
    <row r="1978" spans="2:19" x14ac:dyDescent="0.25">
      <c r="B1978">
        <v>1970</v>
      </c>
      <c r="C1978">
        <v>2.5450608043382527E-9</v>
      </c>
      <c r="D1978">
        <v>0.23940432071685791</v>
      </c>
      <c r="E1978" s="2">
        <v>4</v>
      </c>
      <c r="F1978">
        <v>2.6121800538276152</v>
      </c>
      <c r="G1978" t="s">
        <v>17</v>
      </c>
      <c r="H1978">
        <v>1.7612946567429399</v>
      </c>
      <c r="K1978" s="2">
        <v>24</v>
      </c>
      <c r="L1978" s="2">
        <v>24</v>
      </c>
      <c r="M1978" s="2">
        <v>18</v>
      </c>
      <c r="N1978" s="2">
        <v>1904</v>
      </c>
      <c r="P1978">
        <v>0.70536457975368938</v>
      </c>
      <c r="Q1978">
        <v>0.75945234477120771</v>
      </c>
      <c r="R1978">
        <v>0.5399586212921752</v>
      </c>
      <c r="S1978">
        <v>1.798779208199442</v>
      </c>
    </row>
    <row r="1979" spans="2:19" x14ac:dyDescent="0.25">
      <c r="B1979">
        <v>1971</v>
      </c>
      <c r="C1979">
        <v>2.5196101962948701E-9</v>
      </c>
      <c r="D1979">
        <v>0.66291642189025879</v>
      </c>
      <c r="E1979" s="2">
        <v>4</v>
      </c>
      <c r="F1979">
        <v>0.77460855473089407</v>
      </c>
      <c r="G1979" t="s">
        <v>17</v>
      </c>
      <c r="H1979">
        <v>1.7607940549661707</v>
      </c>
      <c r="K1979" s="2">
        <v>24</v>
      </c>
      <c r="L1979" s="2">
        <v>24</v>
      </c>
      <c r="M1979" s="2">
        <v>18</v>
      </c>
      <c r="N1979" s="2">
        <v>1905</v>
      </c>
      <c r="P1979">
        <v>0.70536457975368938</v>
      </c>
      <c r="Q1979">
        <v>0.75945234477120771</v>
      </c>
      <c r="R1979">
        <v>0.5399586212921752</v>
      </c>
      <c r="S1979">
        <v>1.7982415858091698</v>
      </c>
    </row>
    <row r="1980" spans="2:19" x14ac:dyDescent="0.25">
      <c r="B1980">
        <v>1972</v>
      </c>
      <c r="C1980">
        <v>2.4944140943319214E-9</v>
      </c>
      <c r="D1980">
        <v>0.3107069730758667</v>
      </c>
      <c r="E1980" s="2">
        <v>4</v>
      </c>
      <c r="F1980">
        <v>0.73060183554238023</v>
      </c>
      <c r="G1980" t="s">
        <v>17</v>
      </c>
      <c r="H1980">
        <v>1.7602716451185927</v>
      </c>
      <c r="K1980" s="2">
        <v>24</v>
      </c>
      <c r="L1980" s="2">
        <v>24</v>
      </c>
      <c r="M1980" s="2">
        <v>18</v>
      </c>
      <c r="N1980" s="2">
        <v>1906</v>
      </c>
      <c r="P1980">
        <v>0.70536457975368938</v>
      </c>
      <c r="Q1980">
        <v>0.75945234477120771</v>
      </c>
      <c r="R1980">
        <v>0.5399586212921752</v>
      </c>
      <c r="S1980">
        <v>1.7976814390356826</v>
      </c>
    </row>
    <row r="1981" spans="2:19" x14ac:dyDescent="0.25">
      <c r="B1981">
        <v>1973</v>
      </c>
      <c r="C1981">
        <v>2.4694699533886022E-9</v>
      </c>
      <c r="D1981">
        <v>0.16645669937133789</v>
      </c>
      <c r="E1981" s="2">
        <v>4</v>
      </c>
      <c r="F1981">
        <v>1.04206123054763</v>
      </c>
      <c r="G1981" t="s">
        <v>17</v>
      </c>
      <c r="H1981">
        <v>1.7599076256484605</v>
      </c>
      <c r="K1981" s="2">
        <v>24</v>
      </c>
      <c r="L1981" s="2">
        <v>24</v>
      </c>
      <c r="M1981" s="2">
        <v>18</v>
      </c>
      <c r="N1981" s="2">
        <v>1907</v>
      </c>
      <c r="P1981">
        <v>0.70536457975368938</v>
      </c>
      <c r="Q1981">
        <v>0.75945234477120771</v>
      </c>
      <c r="R1981">
        <v>0.5399586212921752</v>
      </c>
      <c r="S1981">
        <v>1.7972852040023906</v>
      </c>
    </row>
    <row r="1982" spans="2:19" x14ac:dyDescent="0.25">
      <c r="B1982">
        <v>1974</v>
      </c>
      <c r="C1982">
        <v>2.4447752538547163E-9</v>
      </c>
      <c r="D1982">
        <v>0.59891712665557861</v>
      </c>
      <c r="E1982" s="2">
        <v>4</v>
      </c>
      <c r="F1982">
        <v>-0.2903496325146715</v>
      </c>
      <c r="G1982" t="s">
        <v>17</v>
      </c>
      <c r="H1982">
        <v>1.7588689948185907</v>
      </c>
      <c r="K1982" s="2">
        <v>24</v>
      </c>
      <c r="L1982" s="2">
        <v>24</v>
      </c>
      <c r="M1982" s="2">
        <v>18</v>
      </c>
      <c r="N1982" s="2">
        <v>1908</v>
      </c>
      <c r="P1982">
        <v>0.70536457975368938</v>
      </c>
      <c r="Q1982">
        <v>0.75945234477120771</v>
      </c>
      <c r="R1982">
        <v>0.5399586212921752</v>
      </c>
      <c r="S1982">
        <v>1.7961910557652223</v>
      </c>
    </row>
    <row r="1983" spans="2:19" x14ac:dyDescent="0.25">
      <c r="B1983">
        <v>1975</v>
      </c>
      <c r="C1983">
        <v>2.4203275013161689E-9</v>
      </c>
      <c r="D1983">
        <v>0.56747698783874512</v>
      </c>
      <c r="E1983" s="2">
        <v>4</v>
      </c>
      <c r="F1983">
        <v>0.90535930406963461</v>
      </c>
      <c r="G1983" t="s">
        <v>17</v>
      </c>
      <c r="H1983">
        <v>1.7584368380131481</v>
      </c>
      <c r="K1983" s="2">
        <v>24</v>
      </c>
      <c r="L1983" s="2">
        <v>24</v>
      </c>
      <c r="M1983" s="2">
        <v>18</v>
      </c>
      <c r="N1983" s="2">
        <v>1909</v>
      </c>
      <c r="P1983">
        <v>0.70536457975368938</v>
      </c>
      <c r="Q1983">
        <v>0.75945234477120771</v>
      </c>
      <c r="R1983">
        <v>0.5399586212921752</v>
      </c>
      <c r="S1983">
        <v>1.795724407388221</v>
      </c>
    </row>
    <row r="1984" spans="2:19" x14ac:dyDescent="0.25">
      <c r="B1984">
        <v>1976</v>
      </c>
      <c r="C1984">
        <v>2.3961242263030071E-9</v>
      </c>
      <c r="D1984">
        <v>0.47225987911224365</v>
      </c>
      <c r="E1984" s="2">
        <v>4</v>
      </c>
      <c r="F1984">
        <v>1.4866956168133296</v>
      </c>
      <c r="G1984" t="s">
        <v>17</v>
      </c>
      <c r="H1984">
        <v>1.758299317152217</v>
      </c>
      <c r="K1984" s="2">
        <v>24</v>
      </c>
      <c r="L1984" s="2">
        <v>24</v>
      </c>
      <c r="M1984" s="2">
        <v>18</v>
      </c>
      <c r="N1984" s="2">
        <v>1910</v>
      </c>
      <c r="P1984">
        <v>0.70536457975368938</v>
      </c>
      <c r="Q1984">
        <v>0.75945234477120771</v>
      </c>
      <c r="R1984">
        <v>0.5399586212921752</v>
      </c>
      <c r="S1984">
        <v>1.7955626122099095</v>
      </c>
    </row>
    <row r="1985" spans="2:19" x14ac:dyDescent="0.25">
      <c r="B1985">
        <v>1977</v>
      </c>
      <c r="C1985">
        <v>2.3721629840399768E-9</v>
      </c>
      <c r="D1985">
        <v>0.80500316619873047</v>
      </c>
      <c r="E1985" s="2">
        <v>4</v>
      </c>
      <c r="F1985">
        <v>2.578113509708293</v>
      </c>
      <c r="G1985" t="s">
        <v>17</v>
      </c>
      <c r="H1985">
        <v>1.7587139930209859</v>
      </c>
      <c r="K1985" s="2">
        <v>24</v>
      </c>
      <c r="L1985" s="2">
        <v>24</v>
      </c>
      <c r="M1985" s="2">
        <v>18</v>
      </c>
      <c r="N1985" s="2">
        <v>1911</v>
      </c>
      <c r="P1985">
        <v>0.70536457975368938</v>
      </c>
      <c r="Q1985">
        <v>0.75945234477120771</v>
      </c>
      <c r="R1985">
        <v>0.5399586212921752</v>
      </c>
      <c r="S1985">
        <v>1.7959721103247701</v>
      </c>
    </row>
    <row r="1986" spans="2:19" x14ac:dyDescent="0.25">
      <c r="B1986">
        <v>1978</v>
      </c>
      <c r="C1986">
        <v>2.3484413541995772E-9</v>
      </c>
      <c r="D1986">
        <v>6.9681406021118164E-3</v>
      </c>
      <c r="E1986" s="2">
        <v>4</v>
      </c>
      <c r="F1986">
        <v>0.17836667446282606</v>
      </c>
      <c r="G1986" t="s">
        <v>17</v>
      </c>
      <c r="H1986">
        <v>1.7579150307770233</v>
      </c>
      <c r="K1986" s="2">
        <v>24</v>
      </c>
      <c r="L1986" s="2">
        <v>24</v>
      </c>
      <c r="M1986" s="2">
        <v>18</v>
      </c>
      <c r="N1986" s="2">
        <v>1912</v>
      </c>
      <c r="P1986">
        <v>0.70536457975368938</v>
      </c>
      <c r="Q1986">
        <v>0.75945234477120771</v>
      </c>
      <c r="R1986">
        <v>0.5399586212921752</v>
      </c>
      <c r="S1986">
        <v>1.7951260823771436</v>
      </c>
    </row>
    <row r="1987" spans="2:19" x14ac:dyDescent="0.25">
      <c r="B1987">
        <v>1979</v>
      </c>
      <c r="C1987">
        <v>2.3249569406575815E-9</v>
      </c>
      <c r="D1987">
        <v>0.19013142585754395</v>
      </c>
      <c r="E1987" s="2">
        <v>4</v>
      </c>
      <c r="F1987">
        <v>2.1644347694099633</v>
      </c>
      <c r="G1987" t="s">
        <v>17</v>
      </c>
      <c r="H1987">
        <v>1.7581204475221637</v>
      </c>
      <c r="K1987" s="2">
        <v>24</v>
      </c>
      <c r="L1987" s="2">
        <v>24</v>
      </c>
      <c r="M1987" s="2">
        <v>18</v>
      </c>
      <c r="N1987" s="2">
        <v>1913</v>
      </c>
      <c r="P1987">
        <v>0.70536457975368938</v>
      </c>
      <c r="Q1987">
        <v>0.75945234477120771</v>
      </c>
      <c r="R1987">
        <v>0.5399586212921752</v>
      </c>
      <c r="S1987">
        <v>1.7953191344874586</v>
      </c>
    </row>
    <row r="1988" spans="2:19" x14ac:dyDescent="0.25">
      <c r="B1988">
        <v>1980</v>
      </c>
      <c r="C1988">
        <v>2.3017073712510056E-9</v>
      </c>
      <c r="D1988">
        <v>0.62790763378143311</v>
      </c>
      <c r="E1988" s="2">
        <v>4</v>
      </c>
      <c r="F1988">
        <v>2.763871118916116</v>
      </c>
      <c r="G1988" t="s">
        <v>17</v>
      </c>
      <c r="H1988">
        <v>1.758628402406706</v>
      </c>
      <c r="K1988" s="2">
        <v>24</v>
      </c>
      <c r="L1988" s="2">
        <v>24</v>
      </c>
      <c r="M1988" s="2">
        <v>18</v>
      </c>
      <c r="N1988" s="2">
        <v>1914</v>
      </c>
      <c r="P1988">
        <v>0.70536457975368938</v>
      </c>
      <c r="Q1988">
        <v>0.75945234477120771</v>
      </c>
      <c r="R1988">
        <v>0.5399586212921752</v>
      </c>
      <c r="S1988">
        <v>1.7958251700070138</v>
      </c>
    </row>
    <row r="1989" spans="2:19" x14ac:dyDescent="0.25">
      <c r="B1989">
        <v>1981</v>
      </c>
      <c r="C1989">
        <v>2.2786902975384956E-9</v>
      </c>
      <c r="D1989">
        <v>0.17165327072143555</v>
      </c>
      <c r="E1989" s="2">
        <v>4</v>
      </c>
      <c r="F1989">
        <v>3.9216913716025577</v>
      </c>
      <c r="G1989" t="s">
        <v>17</v>
      </c>
      <c r="H1989">
        <v>1.7597203069847958</v>
      </c>
      <c r="K1989" s="2">
        <v>24</v>
      </c>
      <c r="L1989" s="2">
        <v>24</v>
      </c>
      <c r="M1989" s="2">
        <v>18</v>
      </c>
      <c r="N1989" s="2">
        <v>1915</v>
      </c>
      <c r="P1989">
        <v>0.70536457975368938</v>
      </c>
      <c r="Q1989">
        <v>0.75945234477120771</v>
      </c>
      <c r="R1989">
        <v>0.5399586212921752</v>
      </c>
      <c r="S1989">
        <v>1.7969352829060192</v>
      </c>
    </row>
    <row r="1990" spans="2:19" x14ac:dyDescent="0.25">
      <c r="B1990">
        <v>1982</v>
      </c>
      <c r="C1990">
        <v>2.2559033945631105E-9</v>
      </c>
      <c r="D1990">
        <v>0.99920189380645752</v>
      </c>
      <c r="E1990" s="2">
        <v>4</v>
      </c>
      <c r="F1990">
        <v>2.5966246205524799</v>
      </c>
      <c r="G1990" t="s">
        <v>17</v>
      </c>
      <c r="H1990">
        <v>1.7601425594134374</v>
      </c>
      <c r="K1990" s="2">
        <v>24</v>
      </c>
      <c r="L1990" s="2">
        <v>24</v>
      </c>
      <c r="M1990" s="2">
        <v>18</v>
      </c>
      <c r="N1990" s="2">
        <v>1916</v>
      </c>
      <c r="P1990">
        <v>0.70536457975368938</v>
      </c>
      <c r="Q1990">
        <v>0.75945234477120771</v>
      </c>
      <c r="R1990">
        <v>0.5399586212921752</v>
      </c>
      <c r="S1990">
        <v>1.797352657299363</v>
      </c>
    </row>
    <row r="1991" spans="2:19" x14ac:dyDescent="0.25">
      <c r="B1991">
        <v>1983</v>
      </c>
      <c r="C1991">
        <v>2.2333443606174792E-9</v>
      </c>
      <c r="D1991">
        <v>0.35168051719665527</v>
      </c>
      <c r="E1991" s="2">
        <v>4</v>
      </c>
      <c r="F1991">
        <v>1.9520292555221934</v>
      </c>
      <c r="G1991" t="s">
        <v>17</v>
      </c>
      <c r="H1991">
        <v>1.7602393252712836</v>
      </c>
      <c r="K1991" s="2">
        <v>24</v>
      </c>
      <c r="L1991" s="2">
        <v>24</v>
      </c>
      <c r="M1991" s="2">
        <v>18</v>
      </c>
      <c r="N1991" s="2">
        <v>1917</v>
      </c>
      <c r="P1991">
        <v>0.70536457975368938</v>
      </c>
      <c r="Q1991">
        <v>0.75945234477120771</v>
      </c>
      <c r="R1991">
        <v>0.5399586212921752</v>
      </c>
      <c r="S1991">
        <v>1.7974333441007313</v>
      </c>
    </row>
    <row r="1992" spans="2:19" x14ac:dyDescent="0.25">
      <c r="B1992">
        <v>1984</v>
      </c>
      <c r="C1992">
        <v>2.2110109170113044E-9</v>
      </c>
      <c r="D1992">
        <v>0.16485726833343506</v>
      </c>
      <c r="E1992" s="2">
        <v>4</v>
      </c>
      <c r="F1992">
        <v>2.8240073782269102</v>
      </c>
      <c r="G1992" t="s">
        <v>17</v>
      </c>
      <c r="H1992">
        <v>1.7607754986850717</v>
      </c>
      <c r="K1992" s="2">
        <v>24</v>
      </c>
      <c r="L1992" s="2">
        <v>24</v>
      </c>
      <c r="M1992" s="2">
        <v>18</v>
      </c>
      <c r="N1992" s="2">
        <v>1918</v>
      </c>
      <c r="P1992">
        <v>0.70536457975368938</v>
      </c>
      <c r="Q1992">
        <v>0.75945234477120771</v>
      </c>
      <c r="R1992">
        <v>0.5399586212921752</v>
      </c>
      <c r="S1992">
        <v>1.7979685756096604</v>
      </c>
    </row>
    <row r="1993" spans="2:19" x14ac:dyDescent="0.25">
      <c r="B1993">
        <v>1985</v>
      </c>
      <c r="C1993">
        <v>2.1889008078411912E-9</v>
      </c>
      <c r="D1993">
        <v>0.75127029418945313</v>
      </c>
      <c r="E1993" s="2">
        <v>4</v>
      </c>
      <c r="F1993">
        <v>2.943630898347922</v>
      </c>
      <c r="G1993" t="s">
        <v>17</v>
      </c>
      <c r="H1993">
        <v>1.761371395611854</v>
      </c>
      <c r="K1993" s="2">
        <v>24</v>
      </c>
      <c r="L1993" s="2">
        <v>24</v>
      </c>
      <c r="M1993" s="2">
        <v>18</v>
      </c>
      <c r="N1993" s="2">
        <v>1919</v>
      </c>
      <c r="P1993">
        <v>0.70536457975368938</v>
      </c>
      <c r="Q1993">
        <v>0.75945234477120771</v>
      </c>
      <c r="R1993">
        <v>0.5399586212921752</v>
      </c>
      <c r="S1993">
        <v>1.798565585678831</v>
      </c>
    </row>
    <row r="1994" spans="2:19" x14ac:dyDescent="0.25">
      <c r="B1994">
        <v>1986</v>
      </c>
      <c r="C1994">
        <v>2.1670117997627792E-9</v>
      </c>
      <c r="D1994">
        <v>0.93938791751861572</v>
      </c>
      <c r="E1994" s="2">
        <v>4</v>
      </c>
      <c r="F1994">
        <v>2.1349223607786532</v>
      </c>
      <c r="G1994" t="s">
        <v>17</v>
      </c>
      <c r="H1994">
        <v>1.7615594877393297</v>
      </c>
      <c r="K1994" s="2">
        <v>24</v>
      </c>
      <c r="L1994" s="2">
        <v>24</v>
      </c>
      <c r="M1994" s="2">
        <v>18</v>
      </c>
      <c r="N1994" s="2">
        <v>1920</v>
      </c>
      <c r="P1994">
        <v>0.70536457975368938</v>
      </c>
      <c r="Q1994">
        <v>0.75945234477120771</v>
      </c>
      <c r="R1994">
        <v>0.5399586212921752</v>
      </c>
      <c r="S1994">
        <v>1.7987407714991954</v>
      </c>
    </row>
    <row r="1995" spans="2:19" x14ac:dyDescent="0.25">
      <c r="B1995">
        <v>1987</v>
      </c>
      <c r="C1995">
        <v>2.1453416817651513E-9</v>
      </c>
      <c r="D1995">
        <v>0.3260500431060791</v>
      </c>
      <c r="E1995" s="2">
        <v>4</v>
      </c>
      <c r="F1995">
        <v>2.100931205286062</v>
      </c>
      <c r="G1995" t="s">
        <v>17</v>
      </c>
      <c r="H1995">
        <v>1.7617302837723174</v>
      </c>
      <c r="K1995" s="2">
        <v>24</v>
      </c>
      <c r="L1995" s="2">
        <v>24</v>
      </c>
      <c r="M1995" s="2">
        <v>18</v>
      </c>
      <c r="N1995" s="2">
        <v>1921</v>
      </c>
      <c r="P1995">
        <v>0.70536457975368938</v>
      </c>
      <c r="Q1995">
        <v>0.75945234477120771</v>
      </c>
      <c r="R1995">
        <v>0.5399586212921752</v>
      </c>
      <c r="S1995">
        <v>1.7988980804183974</v>
      </c>
    </row>
    <row r="1996" spans="2:19" x14ac:dyDescent="0.25">
      <c r="B1996">
        <v>1988</v>
      </c>
      <c r="C1996">
        <v>2.1238882649474999E-9</v>
      </c>
      <c r="D1996">
        <v>0.54844081401824951</v>
      </c>
      <c r="E1996" s="2">
        <v>4</v>
      </c>
      <c r="F1996">
        <v>1.8625730358796253</v>
      </c>
      <c r="G1996" t="s">
        <v>17</v>
      </c>
      <c r="H1996">
        <v>1.7617810095027537</v>
      </c>
      <c r="K1996" s="2">
        <v>24</v>
      </c>
      <c r="L1996" s="2">
        <v>24</v>
      </c>
      <c r="M1996" s="2">
        <v>18</v>
      </c>
      <c r="N1996" s="2">
        <v>1922</v>
      </c>
      <c r="P1996">
        <v>0.70536457975368938</v>
      </c>
      <c r="Q1996">
        <v>0.75945234477120771</v>
      </c>
      <c r="R1996">
        <v>0.5399586212921752</v>
      </c>
      <c r="S1996">
        <v>1.7989312099477737</v>
      </c>
    </row>
    <row r="1997" spans="2:19" x14ac:dyDescent="0.25">
      <c r="B1997">
        <v>1989</v>
      </c>
      <c r="C1997">
        <v>2.1026493822980249E-9</v>
      </c>
      <c r="D1997">
        <v>0.7318425178527832</v>
      </c>
      <c r="E1997" s="2">
        <v>4</v>
      </c>
      <c r="F1997">
        <v>1.5191545978251333</v>
      </c>
      <c r="G1997" t="s">
        <v>17</v>
      </c>
      <c r="H1997">
        <v>1.7616590253842632</v>
      </c>
      <c r="K1997" s="2">
        <v>24</v>
      </c>
      <c r="L1997" s="2">
        <v>24</v>
      </c>
      <c r="M1997" s="2">
        <v>18</v>
      </c>
      <c r="N1997" s="2">
        <v>1923</v>
      </c>
      <c r="P1997">
        <v>0.70536457975368938</v>
      </c>
      <c r="Q1997">
        <v>0.75945234477120771</v>
      </c>
      <c r="R1997">
        <v>0.5399586212921752</v>
      </c>
      <c r="S1997">
        <v>1.7987857202898836</v>
      </c>
    </row>
    <row r="1998" spans="2:19" x14ac:dyDescent="0.25">
      <c r="B1998">
        <v>1990</v>
      </c>
      <c r="C1998">
        <v>2.0816228884750445E-9</v>
      </c>
      <c r="D1998">
        <v>0.51942074298858643</v>
      </c>
      <c r="E1998" s="2">
        <v>4</v>
      </c>
      <c r="F1998">
        <v>-0.57664367822742624</v>
      </c>
      <c r="G1998" t="s">
        <v>17</v>
      </c>
      <c r="H1998">
        <v>1.7604839989000363</v>
      </c>
      <c r="K1998" s="2">
        <v>24</v>
      </c>
      <c r="L1998" s="2">
        <v>24</v>
      </c>
      <c r="M1998" s="2">
        <v>18</v>
      </c>
      <c r="N1998" s="2">
        <v>1924</v>
      </c>
      <c r="P1998">
        <v>0.70536457975368938</v>
      </c>
      <c r="Q1998">
        <v>0.75945234477120771</v>
      </c>
      <c r="R1998">
        <v>0.5399586212921752</v>
      </c>
      <c r="S1998">
        <v>1.7975510896253735</v>
      </c>
    </row>
    <row r="1999" spans="2:19" x14ac:dyDescent="0.25">
      <c r="B1999">
        <v>1991</v>
      </c>
      <c r="C1999">
        <v>2.0608066595902942E-9</v>
      </c>
      <c r="D1999">
        <v>0.34029078483581543</v>
      </c>
      <c r="E1999" s="2">
        <v>4</v>
      </c>
      <c r="F1999">
        <v>2.1441315695800713</v>
      </c>
      <c r="G1999" t="s">
        <v>17</v>
      </c>
      <c r="H1999">
        <v>1.7606766897944008</v>
      </c>
      <c r="K1999" s="2">
        <v>24</v>
      </c>
      <c r="L1999" s="2">
        <v>24</v>
      </c>
      <c r="M1999" s="2">
        <v>18</v>
      </c>
      <c r="N1999" s="2">
        <v>1925</v>
      </c>
      <c r="P1999">
        <v>0.70536457975368938</v>
      </c>
      <c r="Q1999">
        <v>0.75945234477120771</v>
      </c>
      <c r="R1999">
        <v>0.5399586212921752</v>
      </c>
      <c r="S1999">
        <v>1.7977311314331421</v>
      </c>
    </row>
    <row r="2000" spans="2:19" x14ac:dyDescent="0.25">
      <c r="B2000">
        <v>1992</v>
      </c>
      <c r="C2000">
        <v>2.0401985929943911E-9</v>
      </c>
      <c r="D2000">
        <v>0.82211530208587646</v>
      </c>
      <c r="E2000" s="2">
        <v>4</v>
      </c>
      <c r="F2000">
        <v>1.0796721032158789</v>
      </c>
      <c r="G2000" t="s">
        <v>17</v>
      </c>
      <c r="H2000">
        <v>1.7603348200220221</v>
      </c>
      <c r="K2000" s="2">
        <v>24</v>
      </c>
      <c r="L2000" s="2">
        <v>24</v>
      </c>
      <c r="M2000" s="2">
        <v>18</v>
      </c>
      <c r="N2000" s="2">
        <v>1926</v>
      </c>
      <c r="P2000">
        <v>0.70536457975368938</v>
      </c>
      <c r="Q2000">
        <v>0.75945234477120771</v>
      </c>
      <c r="R2000">
        <v>0.5399586212921752</v>
      </c>
      <c r="S2000">
        <v>1.7973583074309525</v>
      </c>
    </row>
    <row r="2001" spans="2:19" x14ac:dyDescent="0.25">
      <c r="B2001">
        <v>1993</v>
      </c>
      <c r="C2001">
        <v>2.0197966070644473E-9</v>
      </c>
      <c r="D2001">
        <v>0.50448322296142578</v>
      </c>
      <c r="E2001" s="2">
        <v>4</v>
      </c>
      <c r="F2001">
        <v>2.8675441467656517</v>
      </c>
      <c r="G2001" t="s">
        <v>17</v>
      </c>
      <c r="H2001">
        <v>1.760890369107192</v>
      </c>
      <c r="K2001" s="2">
        <v>24</v>
      </c>
      <c r="L2001" s="2">
        <v>24</v>
      </c>
      <c r="M2001" s="2">
        <v>18</v>
      </c>
      <c r="N2001" s="2">
        <v>1927</v>
      </c>
      <c r="P2001">
        <v>0.70536457975368938</v>
      </c>
      <c r="Q2001">
        <v>0.75945234477120771</v>
      </c>
      <c r="R2001">
        <v>0.5399586212921752</v>
      </c>
      <c r="S2001">
        <v>1.7979136711254697</v>
      </c>
    </row>
    <row r="2002" spans="2:19" x14ac:dyDescent="0.25">
      <c r="B2002">
        <v>1994</v>
      </c>
      <c r="C2002">
        <v>1.9995986409938026E-9</v>
      </c>
      <c r="D2002">
        <v>0.25931990146636963</v>
      </c>
      <c r="E2002" s="2">
        <v>4</v>
      </c>
      <c r="F2002">
        <v>2.8795953062541364</v>
      </c>
      <c r="G2002" t="s">
        <v>17</v>
      </c>
      <c r="H2002">
        <v>1.7614514046824914</v>
      </c>
      <c r="K2002" s="2">
        <v>24</v>
      </c>
      <c r="L2002" s="2">
        <v>24</v>
      </c>
      <c r="M2002" s="2">
        <v>18</v>
      </c>
      <c r="N2002" s="2">
        <v>1928</v>
      </c>
      <c r="P2002">
        <v>0.70536457975368938</v>
      </c>
      <c r="Q2002">
        <v>0.75945234477120771</v>
      </c>
      <c r="R2002">
        <v>0.5399586212921752</v>
      </c>
      <c r="S2002">
        <v>1.7984747093179638</v>
      </c>
    </row>
    <row r="2003" spans="2:19" x14ac:dyDescent="0.25">
      <c r="B2003">
        <v>1995</v>
      </c>
      <c r="C2003">
        <v>1.9796026545838645E-9</v>
      </c>
      <c r="D2003">
        <v>7.4578523635864258E-2</v>
      </c>
      <c r="E2003" s="2">
        <v>4</v>
      </c>
      <c r="F2003">
        <v>0.31649499467761366</v>
      </c>
      <c r="G2003" t="s">
        <v>17</v>
      </c>
      <c r="H2003">
        <v>1.7607271157551707</v>
      </c>
      <c r="K2003" s="2">
        <v>24</v>
      </c>
      <c r="L2003" s="2">
        <v>24</v>
      </c>
      <c r="M2003" s="2">
        <v>18</v>
      </c>
      <c r="N2003" s="2">
        <v>1929</v>
      </c>
      <c r="P2003">
        <v>0.70536457975368938</v>
      </c>
      <c r="Q2003">
        <v>0.75945234477120771</v>
      </c>
      <c r="R2003">
        <v>0.5399586212921752</v>
      </c>
      <c r="S2003">
        <v>1.7977064461170098</v>
      </c>
    </row>
    <row r="2004" spans="2:19" x14ac:dyDescent="0.25">
      <c r="B2004">
        <v>1996</v>
      </c>
      <c r="C2004">
        <v>1.9598066280380258E-9</v>
      </c>
      <c r="D2004">
        <v>0.10746276378631592</v>
      </c>
      <c r="E2004" s="2">
        <v>4</v>
      </c>
      <c r="F2004">
        <v>0.59697055120199694</v>
      </c>
      <c r="G2004" t="s">
        <v>17</v>
      </c>
      <c r="H2004">
        <v>1.7601440713841521</v>
      </c>
      <c r="K2004" s="2">
        <v>24</v>
      </c>
      <c r="L2004" s="2">
        <v>24</v>
      </c>
      <c r="M2004" s="2">
        <v>18</v>
      </c>
      <c r="N2004" s="2">
        <v>1930</v>
      </c>
      <c r="P2004">
        <v>0.70536457975368938</v>
      </c>
      <c r="Q2004">
        <v>0.75945234477120771</v>
      </c>
      <c r="R2004">
        <v>0.5399586212921752</v>
      </c>
      <c r="S2004">
        <v>1.7970843031662767</v>
      </c>
    </row>
    <row r="2005" spans="2:19" x14ac:dyDescent="0.25">
      <c r="B2005">
        <v>1997</v>
      </c>
      <c r="C2005">
        <v>1.9402085617576455E-9</v>
      </c>
      <c r="D2005">
        <v>0.16343069076538086</v>
      </c>
      <c r="E2005" s="2">
        <v>4</v>
      </c>
      <c r="F2005">
        <v>1.7851201882907595</v>
      </c>
      <c r="G2005" t="s">
        <v>17</v>
      </c>
      <c r="H2005">
        <v>1.7601565782028334</v>
      </c>
      <c r="K2005" s="2">
        <v>24</v>
      </c>
      <c r="L2005" s="2">
        <v>24</v>
      </c>
      <c r="M2005" s="2">
        <v>18</v>
      </c>
      <c r="N2005" s="2">
        <v>1931</v>
      </c>
      <c r="P2005">
        <v>0.70536457975368938</v>
      </c>
      <c r="Q2005">
        <v>0.75945234477120771</v>
      </c>
      <c r="R2005">
        <v>0.5399586212921752</v>
      </c>
      <c r="S2005">
        <v>1.7970781073532909</v>
      </c>
    </row>
    <row r="2006" spans="2:19" x14ac:dyDescent="0.25">
      <c r="B2006">
        <v>1998</v>
      </c>
      <c r="C2006">
        <v>1.9208064761400689E-9</v>
      </c>
      <c r="D2006">
        <v>7.229924201965332E-3</v>
      </c>
      <c r="E2006" s="2">
        <v>4</v>
      </c>
      <c r="F2006">
        <v>0.71983563450405974</v>
      </c>
      <c r="G2006" t="s">
        <v>17</v>
      </c>
      <c r="H2006">
        <v>1.7596358970498311</v>
      </c>
      <c r="K2006" s="2">
        <v>24</v>
      </c>
      <c r="L2006" s="2">
        <v>24</v>
      </c>
      <c r="M2006" s="2">
        <v>18</v>
      </c>
      <c r="N2006" s="2">
        <v>1932</v>
      </c>
      <c r="P2006">
        <v>0.70536457975368938</v>
      </c>
      <c r="Q2006">
        <v>0.75945234477120771</v>
      </c>
      <c r="R2006">
        <v>0.5399586212921752</v>
      </c>
      <c r="S2006">
        <v>1.7965205284335966</v>
      </c>
    </row>
    <row r="2007" spans="2:19" x14ac:dyDescent="0.25">
      <c r="B2007">
        <v>1999</v>
      </c>
      <c r="C2007">
        <v>1.9015984113786684E-9</v>
      </c>
      <c r="D2007">
        <v>0.16221404075622559</v>
      </c>
      <c r="E2007" s="2">
        <v>4</v>
      </c>
      <c r="F2007">
        <v>1.8536566106799173</v>
      </c>
      <c r="G2007" t="s">
        <v>17</v>
      </c>
      <c r="H2007">
        <v>1.7596829309235831</v>
      </c>
      <c r="K2007" s="2">
        <v>24</v>
      </c>
      <c r="L2007" s="2">
        <v>24</v>
      </c>
      <c r="M2007" s="2">
        <v>18</v>
      </c>
      <c r="N2007" s="2">
        <v>1933</v>
      </c>
      <c r="P2007">
        <v>0.70536457975368938</v>
      </c>
      <c r="Q2007">
        <v>0.75945234477120771</v>
      </c>
      <c r="R2007">
        <v>0.5399586212921752</v>
      </c>
      <c r="S2007">
        <v>1.7965500866758346</v>
      </c>
    </row>
    <row r="2008" spans="2:19" x14ac:dyDescent="0.25">
      <c r="B2008">
        <v>2000</v>
      </c>
      <c r="C2008">
        <v>1.8825824272648816E-9</v>
      </c>
      <c r="D2008">
        <v>0.10419023036956787</v>
      </c>
      <c r="E2008" s="2">
        <v>4</v>
      </c>
      <c r="F2008">
        <v>1.9567735587645769</v>
      </c>
      <c r="G2008" t="s">
        <v>17</v>
      </c>
      <c r="H2008">
        <v>1.7597814762375035</v>
      </c>
      <c r="K2008" s="2">
        <v>24</v>
      </c>
      <c r="L2008" s="2">
        <v>24</v>
      </c>
      <c r="M2008" s="2">
        <v>18</v>
      </c>
      <c r="N2008" s="2">
        <v>1934</v>
      </c>
      <c r="P2008">
        <v>0.70536457975368938</v>
      </c>
      <c r="Q2008">
        <v>0.75945234477120771</v>
      </c>
      <c r="R2008">
        <v>0.5399586212921752</v>
      </c>
      <c r="S2008">
        <v>1.7966329323180728</v>
      </c>
    </row>
    <row r="2009" spans="2:19" x14ac:dyDescent="0.25">
      <c r="B2009">
        <v>2001</v>
      </c>
      <c r="C2009">
        <v>1.8637566029922327E-9</v>
      </c>
      <c r="D2009">
        <v>6.0482025146484375E-3</v>
      </c>
      <c r="E2009" s="2">
        <v>4</v>
      </c>
      <c r="F2009">
        <v>3.1291819702064609</v>
      </c>
      <c r="G2009" t="s">
        <v>17</v>
      </c>
      <c r="H2009">
        <v>1.760465834305454</v>
      </c>
      <c r="K2009" s="2">
        <v>24</v>
      </c>
      <c r="L2009" s="2">
        <v>24</v>
      </c>
      <c r="M2009" s="2">
        <v>18</v>
      </c>
      <c r="N2009" s="2">
        <v>1935</v>
      </c>
      <c r="P2009">
        <v>0.70536457975368938</v>
      </c>
      <c r="Q2009">
        <v>0.75945234477120771</v>
      </c>
      <c r="R2009">
        <v>0.5399586212921752</v>
      </c>
      <c r="S2009">
        <v>1.7973215881516067</v>
      </c>
    </row>
    <row r="2010" spans="2:19" x14ac:dyDescent="0.25">
      <c r="B2010">
        <v>2002</v>
      </c>
      <c r="C2010">
        <v>1.8451190369623103E-9</v>
      </c>
      <c r="D2010">
        <v>0.43942034244537354</v>
      </c>
      <c r="E2010" s="2">
        <v>4</v>
      </c>
      <c r="F2010">
        <v>1.3337380997828803</v>
      </c>
      <c r="G2010" t="s">
        <v>17</v>
      </c>
      <c r="H2010">
        <v>1.7602526835889092</v>
      </c>
      <c r="K2010" s="2">
        <v>24</v>
      </c>
      <c r="L2010" s="2">
        <v>24</v>
      </c>
      <c r="M2010" s="2">
        <v>18</v>
      </c>
      <c r="N2010" s="2">
        <v>1936</v>
      </c>
      <c r="P2010">
        <v>0.70536457975368938</v>
      </c>
      <c r="Q2010">
        <v>0.75945234477120771</v>
      </c>
      <c r="R2010">
        <v>0.5399586212921752</v>
      </c>
      <c r="S2010">
        <v>1.7970821338704246</v>
      </c>
    </row>
    <row r="2011" spans="2:19" x14ac:dyDescent="0.25">
      <c r="B2011">
        <v>2003</v>
      </c>
      <c r="C2011">
        <v>1.8266678465926871E-9</v>
      </c>
      <c r="D2011">
        <v>0.68962311744689941</v>
      </c>
      <c r="E2011" s="2">
        <v>4</v>
      </c>
      <c r="F2011">
        <v>1.0697720321071502</v>
      </c>
      <c r="G2011" t="s">
        <v>17</v>
      </c>
      <c r="H2011">
        <v>1.7599079603480297</v>
      </c>
      <c r="K2011" s="2">
        <v>24</v>
      </c>
      <c r="L2011" s="2">
        <v>24</v>
      </c>
      <c r="M2011" s="2">
        <v>18</v>
      </c>
      <c r="N2011" s="2">
        <v>1937</v>
      </c>
      <c r="P2011">
        <v>0.70536457975368938</v>
      </c>
      <c r="Q2011">
        <v>0.75945234477120771</v>
      </c>
      <c r="R2011">
        <v>0.5399586212921752</v>
      </c>
      <c r="S2011">
        <v>1.7967066511126739</v>
      </c>
    </row>
    <row r="2012" spans="2:19" x14ac:dyDescent="0.25">
      <c r="B2012">
        <v>2004</v>
      </c>
      <c r="C2012">
        <v>1.8084011681267603E-9</v>
      </c>
      <c r="D2012">
        <v>0.59012973308563232</v>
      </c>
      <c r="E2012" s="2">
        <v>4</v>
      </c>
      <c r="F2012">
        <v>2.46065472351364</v>
      </c>
      <c r="G2012" t="s">
        <v>17</v>
      </c>
      <c r="H2012">
        <v>1.7602576343815455</v>
      </c>
      <c r="K2012" s="2">
        <v>24</v>
      </c>
      <c r="L2012" s="2">
        <v>24</v>
      </c>
      <c r="M2012" s="2">
        <v>18</v>
      </c>
      <c r="N2012" s="2">
        <v>1938</v>
      </c>
      <c r="P2012">
        <v>0.70536457975368938</v>
      </c>
      <c r="Q2012">
        <v>0.75945234477120771</v>
      </c>
      <c r="R2012">
        <v>0.5399586212921752</v>
      </c>
      <c r="S2012">
        <v>1.7970492455772771</v>
      </c>
    </row>
    <row r="2013" spans="2:19" x14ac:dyDescent="0.25">
      <c r="B2013">
        <v>2005</v>
      </c>
      <c r="C2013">
        <v>1.7903171564454927E-9</v>
      </c>
      <c r="D2013">
        <v>3.2824039459228516E-2</v>
      </c>
      <c r="E2013" s="2">
        <v>4</v>
      </c>
      <c r="F2013">
        <v>2.0476517058381156</v>
      </c>
      <c r="G2013" t="s">
        <v>17</v>
      </c>
      <c r="H2013">
        <v>1.7604009730705512</v>
      </c>
      <c r="K2013" s="2">
        <v>24</v>
      </c>
      <c r="L2013" s="2">
        <v>24</v>
      </c>
      <c r="M2013" s="2">
        <v>18</v>
      </c>
      <c r="N2013" s="2">
        <v>1939</v>
      </c>
      <c r="P2013">
        <v>0.70536457975368938</v>
      </c>
      <c r="Q2013">
        <v>0.75945234477120771</v>
      </c>
      <c r="R2013">
        <v>0.5399586212921752</v>
      </c>
      <c r="S2013">
        <v>1.7971784887233631</v>
      </c>
    </row>
    <row r="2014" spans="2:19" x14ac:dyDescent="0.25">
      <c r="B2014">
        <v>2006</v>
      </c>
      <c r="C2014">
        <v>1.7724139848810377E-9</v>
      </c>
      <c r="D2014">
        <v>0.56028568744659424</v>
      </c>
      <c r="E2014" s="2">
        <v>4</v>
      </c>
      <c r="F2014">
        <v>3.0164528525046146</v>
      </c>
      <c r="G2014" t="s">
        <v>17</v>
      </c>
      <c r="H2014">
        <v>1.7610271205677765</v>
      </c>
      <c r="K2014" s="2">
        <v>24</v>
      </c>
      <c r="L2014" s="2">
        <v>24</v>
      </c>
      <c r="M2014" s="2">
        <v>18</v>
      </c>
      <c r="N2014" s="2">
        <v>1940</v>
      </c>
      <c r="P2014">
        <v>0.70536457975368938</v>
      </c>
      <c r="Q2014">
        <v>0.75945234477120771</v>
      </c>
      <c r="R2014">
        <v>0.5399586212921752</v>
      </c>
      <c r="S2014">
        <v>1.7978069806634565</v>
      </c>
    </row>
    <row r="2015" spans="2:19" x14ac:dyDescent="0.25">
      <c r="B2015">
        <v>2007</v>
      </c>
      <c r="C2015">
        <v>1.7546898450322273E-9</v>
      </c>
      <c r="D2015">
        <v>0.69635653495788574</v>
      </c>
      <c r="E2015" s="2">
        <v>4</v>
      </c>
      <c r="F2015">
        <v>2.0121556659493067</v>
      </c>
      <c r="G2015" t="s">
        <v>17</v>
      </c>
      <c r="H2015">
        <v>1.7611522468983105</v>
      </c>
      <c r="K2015" s="2">
        <v>24</v>
      </c>
      <c r="L2015" s="2">
        <v>24</v>
      </c>
      <c r="M2015" s="2">
        <v>18</v>
      </c>
      <c r="N2015" s="2">
        <v>1941</v>
      </c>
      <c r="P2015">
        <v>0.70536457975368938</v>
      </c>
      <c r="Q2015">
        <v>0.75945234477120771</v>
      </c>
      <c r="R2015">
        <v>0.5399586212921752</v>
      </c>
      <c r="S2015">
        <v>1.7979174127527331</v>
      </c>
    </row>
    <row r="2016" spans="2:19" x14ac:dyDescent="0.25">
      <c r="B2016">
        <v>2008</v>
      </c>
      <c r="C2016">
        <v>1.737142946581905E-9</v>
      </c>
      <c r="D2016">
        <v>0.92123830318450928</v>
      </c>
      <c r="E2016" s="2">
        <v>4</v>
      </c>
      <c r="F2016">
        <v>0.49821933705182553</v>
      </c>
      <c r="G2016" t="s">
        <v>17</v>
      </c>
      <c r="H2016">
        <v>1.7605232962459965</v>
      </c>
      <c r="K2016" s="2">
        <v>24</v>
      </c>
      <c r="L2016" s="2">
        <v>24</v>
      </c>
      <c r="M2016" s="2">
        <v>18</v>
      </c>
      <c r="N2016" s="2">
        <v>1942</v>
      </c>
      <c r="P2016">
        <v>0.70536457975368938</v>
      </c>
      <c r="Q2016">
        <v>0.75945234477120771</v>
      </c>
      <c r="R2016">
        <v>0.5399586212921752</v>
      </c>
      <c r="S2016">
        <v>1.7972481552472228</v>
      </c>
    </row>
    <row r="2017" spans="2:19" x14ac:dyDescent="0.25">
      <c r="B2017">
        <v>2009</v>
      </c>
      <c r="C2017">
        <v>1.719771517116086E-9</v>
      </c>
      <c r="D2017">
        <v>0.44737148284912109</v>
      </c>
      <c r="E2017" s="2">
        <v>4</v>
      </c>
      <c r="F2017">
        <v>1.6801481417847923</v>
      </c>
      <c r="G2017" t="s">
        <v>17</v>
      </c>
      <c r="H2017">
        <v>1.7604832887027106</v>
      </c>
      <c r="K2017" s="2">
        <v>24</v>
      </c>
      <c r="L2017" s="2">
        <v>24</v>
      </c>
      <c r="M2017" s="2">
        <v>18</v>
      </c>
      <c r="N2017" s="2">
        <v>1943</v>
      </c>
      <c r="P2017">
        <v>0.70536457975368938</v>
      </c>
      <c r="Q2017">
        <v>0.75945234477120771</v>
      </c>
      <c r="R2017">
        <v>0.5399586212921752</v>
      </c>
      <c r="S2017">
        <v>1.7971878876129137</v>
      </c>
    </row>
    <row r="2018" spans="2:19" x14ac:dyDescent="0.25">
      <c r="B2018">
        <v>2010</v>
      </c>
      <c r="C2018">
        <v>1.7025738019449252E-9</v>
      </c>
      <c r="D2018">
        <v>0.20234549045562744</v>
      </c>
      <c r="E2018" s="2">
        <v>4</v>
      </c>
      <c r="F2018">
        <v>2.8161253129239121</v>
      </c>
      <c r="G2018" t="s">
        <v>17</v>
      </c>
      <c r="H2018">
        <v>1.7610084837396367</v>
      </c>
      <c r="K2018" s="2">
        <v>24</v>
      </c>
      <c r="L2018" s="2">
        <v>24</v>
      </c>
      <c r="M2018" s="2">
        <v>18</v>
      </c>
      <c r="N2018" s="2">
        <v>1944</v>
      </c>
      <c r="P2018">
        <v>0.70536457975368938</v>
      </c>
      <c r="Q2018">
        <v>0.75945234477120771</v>
      </c>
      <c r="R2018">
        <v>0.5399586212921752</v>
      </c>
      <c r="S2018">
        <v>1.7977120323790201</v>
      </c>
    </row>
    <row r="2019" spans="2:19" x14ac:dyDescent="0.25">
      <c r="B2019">
        <v>2011</v>
      </c>
      <c r="C2019">
        <v>1.6855480639254758E-9</v>
      </c>
      <c r="D2019">
        <v>0.67509007453918457</v>
      </c>
      <c r="E2019" s="2">
        <v>4</v>
      </c>
      <c r="F2019">
        <v>2.0469166016156533</v>
      </c>
      <c r="G2019" t="s">
        <v>17</v>
      </c>
      <c r="H2019">
        <v>1.761150655851957</v>
      </c>
      <c r="K2019" s="2">
        <v>24</v>
      </c>
      <c r="L2019" s="2">
        <v>24</v>
      </c>
      <c r="M2019" s="2">
        <v>18</v>
      </c>
      <c r="N2019" s="2">
        <v>1945</v>
      </c>
      <c r="P2019">
        <v>0.70536457975368938</v>
      </c>
      <c r="Q2019">
        <v>0.75945234477120771</v>
      </c>
      <c r="R2019">
        <v>0.5399586212921752</v>
      </c>
      <c r="S2019">
        <v>1.7978401581215582</v>
      </c>
    </row>
    <row r="2020" spans="2:19" x14ac:dyDescent="0.25">
      <c r="B2020">
        <v>2012</v>
      </c>
      <c r="C2020">
        <v>1.6686925832862211E-9</v>
      </c>
      <c r="D2020">
        <v>0.53159797191619873</v>
      </c>
      <c r="E2020" s="2">
        <v>4</v>
      </c>
      <c r="F2020">
        <v>2.6881871793521848</v>
      </c>
      <c r="G2020" t="s">
        <v>17</v>
      </c>
      <c r="H2020">
        <v>1.7616114095912712</v>
      </c>
      <c r="K2020" s="2">
        <v>24</v>
      </c>
      <c r="L2020" s="2">
        <v>24</v>
      </c>
      <c r="M2020" s="2">
        <v>18</v>
      </c>
      <c r="N2020" s="2">
        <v>1946</v>
      </c>
      <c r="P2020">
        <v>0.70536457975368938</v>
      </c>
      <c r="Q2020">
        <v>0.75945234477120771</v>
      </c>
      <c r="R2020">
        <v>0.5399586212921752</v>
      </c>
      <c r="S2020">
        <v>1.798297684853948</v>
      </c>
    </row>
    <row r="2021" spans="2:19" x14ac:dyDescent="0.25">
      <c r="B2021">
        <v>2013</v>
      </c>
      <c r="C2021">
        <v>1.6520056574533589E-9</v>
      </c>
      <c r="D2021">
        <v>0.15642881393432617</v>
      </c>
      <c r="E2021" s="2">
        <v>4</v>
      </c>
      <c r="F2021">
        <v>1.1299024036297927</v>
      </c>
      <c r="G2021" t="s">
        <v>17</v>
      </c>
      <c r="H2021">
        <v>1.7612975948838885</v>
      </c>
      <c r="K2021" s="2">
        <v>24</v>
      </c>
      <c r="L2021" s="2">
        <v>24</v>
      </c>
      <c r="M2021" s="2">
        <v>18</v>
      </c>
      <c r="N2021" s="2">
        <v>1947</v>
      </c>
      <c r="P2021">
        <v>0.70536457975368938</v>
      </c>
      <c r="Q2021">
        <v>0.75945234477120771</v>
      </c>
      <c r="R2021">
        <v>0.5399586212921752</v>
      </c>
      <c r="S2021">
        <v>1.7979543898969761</v>
      </c>
    </row>
    <row r="2022" spans="2:19" x14ac:dyDescent="0.25">
      <c r="B2022">
        <v>2014</v>
      </c>
      <c r="C2022">
        <v>1.6354856008788254E-9</v>
      </c>
      <c r="D2022">
        <v>0.52624428272247314</v>
      </c>
      <c r="E2022" s="2">
        <v>4</v>
      </c>
      <c r="F2022">
        <v>0.99338632469002242</v>
      </c>
      <c r="G2022" t="s">
        <v>17</v>
      </c>
      <c r="H2022">
        <v>1.7609163082551924</v>
      </c>
      <c r="K2022" s="2">
        <v>24</v>
      </c>
      <c r="L2022" s="2">
        <v>24</v>
      </c>
      <c r="M2022" s="2">
        <v>18</v>
      </c>
      <c r="N2022" s="2">
        <v>1948</v>
      </c>
      <c r="P2022">
        <v>0.70536457975368938</v>
      </c>
      <c r="Q2022">
        <v>0.75945234477120771</v>
      </c>
      <c r="R2022">
        <v>0.5399586212921752</v>
      </c>
      <c r="S2022">
        <v>1.7975413672762333</v>
      </c>
    </row>
    <row r="2023" spans="2:19" x14ac:dyDescent="0.25">
      <c r="B2023">
        <v>2015</v>
      </c>
      <c r="C2023">
        <v>1.6191307448700372E-9</v>
      </c>
      <c r="D2023">
        <v>7.1624517440795898E-2</v>
      </c>
      <c r="E2023" s="2">
        <v>4</v>
      </c>
      <c r="F2023">
        <v>1.6382270272233477</v>
      </c>
      <c r="G2023" t="s">
        <v>17</v>
      </c>
      <c r="H2023">
        <v>1.7608554202745315</v>
      </c>
      <c r="K2023" s="2">
        <v>24</v>
      </c>
      <c r="L2023" s="2">
        <v>24</v>
      </c>
      <c r="M2023" s="2">
        <v>18</v>
      </c>
      <c r="N2023" s="2">
        <v>1949</v>
      </c>
      <c r="P2023">
        <v>0.70536457975368938</v>
      </c>
      <c r="Q2023">
        <v>0.75945234477120771</v>
      </c>
      <c r="R2023">
        <v>0.5399586212921752</v>
      </c>
      <c r="S2023">
        <v>1.7974596256959086</v>
      </c>
    </row>
    <row r="2024" spans="2:19" x14ac:dyDescent="0.25">
      <c r="B2024">
        <v>2016</v>
      </c>
      <c r="C2024">
        <v>1.6029394374213369E-9</v>
      </c>
      <c r="D2024">
        <v>0.43341577053070068</v>
      </c>
      <c r="E2024" s="2">
        <v>4</v>
      </c>
      <c r="F2024">
        <v>1.4356942369444685</v>
      </c>
      <c r="G2024" t="s">
        <v>17</v>
      </c>
      <c r="H2024">
        <v>1.7606941300050225</v>
      </c>
      <c r="K2024" s="2">
        <v>24</v>
      </c>
      <c r="L2024" s="2">
        <v>24</v>
      </c>
      <c r="M2024" s="2">
        <v>18</v>
      </c>
      <c r="N2024" s="2">
        <v>1950</v>
      </c>
      <c r="P2024">
        <v>0.70536457975368938</v>
      </c>
      <c r="Q2024">
        <v>0.75945234477120771</v>
      </c>
      <c r="R2024">
        <v>0.5399586212921752</v>
      </c>
      <c r="S2024">
        <v>1.7972741049837284</v>
      </c>
    </row>
    <row r="2025" spans="2:19" x14ac:dyDescent="0.25">
      <c r="B2025">
        <v>2017</v>
      </c>
      <c r="C2025">
        <v>1.5869100430471235E-9</v>
      </c>
      <c r="D2025">
        <v>0.26985931396484375</v>
      </c>
      <c r="E2025" s="2">
        <v>4</v>
      </c>
      <c r="F2025">
        <v>0.82790168304364509</v>
      </c>
      <c r="G2025" t="s">
        <v>17</v>
      </c>
      <c r="H2025">
        <v>1.7602316647363256</v>
      </c>
      <c r="K2025" s="2">
        <v>24</v>
      </c>
      <c r="L2025" s="2">
        <v>24</v>
      </c>
      <c r="M2025" s="2">
        <v>18</v>
      </c>
      <c r="N2025" s="2">
        <v>1951</v>
      </c>
      <c r="P2025">
        <v>0.70536457975368938</v>
      </c>
      <c r="Q2025">
        <v>0.75945234477120771</v>
      </c>
      <c r="R2025">
        <v>0.5399586212921752</v>
      </c>
      <c r="S2025">
        <v>1.7967772457208171</v>
      </c>
    </row>
    <row r="2026" spans="2:19" x14ac:dyDescent="0.25">
      <c r="B2026">
        <v>2018</v>
      </c>
      <c r="C2026">
        <v>1.5710409426166523E-9</v>
      </c>
      <c r="D2026">
        <v>0.52075159549713135</v>
      </c>
      <c r="E2026" s="2">
        <v>4</v>
      </c>
      <c r="F2026">
        <v>1.8400500530655268</v>
      </c>
      <c r="G2026" t="s">
        <v>17</v>
      </c>
      <c r="H2026">
        <v>1.7602712179515532</v>
      </c>
      <c r="K2026" s="2">
        <v>24</v>
      </c>
      <c r="L2026" s="2">
        <v>24</v>
      </c>
      <c r="M2026" s="2">
        <v>18</v>
      </c>
      <c r="N2026" s="2">
        <v>1952</v>
      </c>
      <c r="P2026">
        <v>0.70536457975368938</v>
      </c>
      <c r="Q2026">
        <v>0.75945234477120771</v>
      </c>
      <c r="R2026">
        <v>0.5399586212921752</v>
      </c>
      <c r="S2026">
        <v>1.7967994141672028</v>
      </c>
    </row>
    <row r="2027" spans="2:19" x14ac:dyDescent="0.25">
      <c r="B2027">
        <v>2019</v>
      </c>
      <c r="C2027">
        <v>1.5553305331904858E-9</v>
      </c>
      <c r="D2027">
        <v>0.78488564491271973</v>
      </c>
      <c r="E2027" s="2">
        <v>4</v>
      </c>
      <c r="F2027">
        <v>3.0925461774265468</v>
      </c>
      <c r="G2027" t="s">
        <v>17</v>
      </c>
      <c r="H2027">
        <v>1.7609310866783858</v>
      </c>
      <c r="K2027" s="2">
        <v>24</v>
      </c>
      <c r="L2027" s="2">
        <v>24</v>
      </c>
      <c r="M2027" s="2">
        <v>18</v>
      </c>
      <c r="N2027" s="2">
        <v>1953</v>
      </c>
      <c r="P2027">
        <v>0.70536457975368938</v>
      </c>
      <c r="Q2027">
        <v>0.75945234477120771</v>
      </c>
      <c r="R2027">
        <v>0.5399586212921752</v>
      </c>
      <c r="S2027">
        <v>1.7974628789717391</v>
      </c>
    </row>
    <row r="2028" spans="2:19" x14ac:dyDescent="0.25">
      <c r="B2028">
        <v>2020</v>
      </c>
      <c r="C2028">
        <v>1.5397772278585809E-9</v>
      </c>
      <c r="D2028">
        <v>0.71702373027801514</v>
      </c>
      <c r="E2028" s="2">
        <v>4</v>
      </c>
      <c r="F2028">
        <v>3.557741523611436</v>
      </c>
      <c r="G2028" t="s">
        <v>17</v>
      </c>
      <c r="H2028">
        <v>1.7618205967956795</v>
      </c>
      <c r="K2028" s="2">
        <v>24</v>
      </c>
      <c r="L2028" s="2">
        <v>24</v>
      </c>
      <c r="M2028" s="2">
        <v>18</v>
      </c>
      <c r="N2028" s="2">
        <v>1954</v>
      </c>
      <c r="P2028">
        <v>0.70536457975368938</v>
      </c>
      <c r="Q2028">
        <v>0.75945234477120771</v>
      </c>
      <c r="R2028">
        <v>0.5399586212921752</v>
      </c>
      <c r="S2028">
        <v>1.7983637380529263</v>
      </c>
    </row>
    <row r="2029" spans="2:19" x14ac:dyDescent="0.25">
      <c r="B2029">
        <v>2021</v>
      </c>
      <c r="C2029">
        <v>1.5243794555799951E-9</v>
      </c>
      <c r="D2029">
        <v>0.60065126419067383</v>
      </c>
      <c r="E2029" s="2">
        <v>4</v>
      </c>
      <c r="F2029">
        <v>1.143168084997896</v>
      </c>
      <c r="G2029" t="s">
        <v>17</v>
      </c>
      <c r="H2029">
        <v>1.7615144847166109</v>
      </c>
      <c r="K2029" s="2">
        <v>24</v>
      </c>
      <c r="L2029" s="2">
        <v>24</v>
      </c>
      <c r="M2029" s="2">
        <v>18</v>
      </c>
      <c r="N2029" s="2">
        <v>1955</v>
      </c>
      <c r="P2029">
        <v>0.70536457975368938</v>
      </c>
      <c r="Q2029">
        <v>0.75945234477120771</v>
      </c>
      <c r="R2029">
        <v>0.5399586212921752</v>
      </c>
      <c r="S2029">
        <v>1.798028599611466</v>
      </c>
    </row>
    <row r="2030" spans="2:19" x14ac:dyDescent="0.25">
      <c r="B2030">
        <v>2022</v>
      </c>
      <c r="C2030">
        <v>1.5091356610241951E-9</v>
      </c>
      <c r="D2030">
        <v>0.50276196002960205</v>
      </c>
      <c r="E2030" s="2">
        <v>4</v>
      </c>
      <c r="F2030">
        <v>1.3115570890997763</v>
      </c>
      <c r="G2030" t="s">
        <v>17</v>
      </c>
      <c r="H2030">
        <v>1.7612919538582446</v>
      </c>
      <c r="K2030" s="2">
        <v>24</v>
      </c>
      <c r="L2030" s="2">
        <v>24</v>
      </c>
      <c r="M2030" s="2">
        <v>18</v>
      </c>
      <c r="N2030" s="2">
        <v>1956</v>
      </c>
      <c r="P2030">
        <v>0.70536457975368938</v>
      </c>
      <c r="Q2030">
        <v>0.75945234477120771</v>
      </c>
      <c r="R2030">
        <v>0.5399586212921752</v>
      </c>
      <c r="S2030">
        <v>1.7977798922952535</v>
      </c>
    </row>
    <row r="2031" spans="2:19" x14ac:dyDescent="0.25">
      <c r="B2031">
        <v>2023</v>
      </c>
      <c r="C2031">
        <v>1.4940443044139531E-9</v>
      </c>
      <c r="D2031">
        <v>0.66692423820495605</v>
      </c>
      <c r="E2031" s="2">
        <v>4</v>
      </c>
      <c r="F2031">
        <v>3.3537856176462073</v>
      </c>
      <c r="G2031" t="s">
        <v>17</v>
      </c>
      <c r="H2031">
        <v>1.7620791479579914</v>
      </c>
      <c r="K2031" s="2">
        <v>24</v>
      </c>
      <c r="L2031" s="2">
        <v>24</v>
      </c>
      <c r="M2031" s="2">
        <v>18</v>
      </c>
      <c r="N2031" s="2">
        <v>1957</v>
      </c>
      <c r="P2031">
        <v>0.70536457975368938</v>
      </c>
      <c r="Q2031">
        <v>0.75945234477120771</v>
      </c>
      <c r="R2031">
        <v>0.5399586212921752</v>
      </c>
      <c r="S2031">
        <v>1.7985749897532763</v>
      </c>
    </row>
    <row r="2032" spans="2:19" x14ac:dyDescent="0.25">
      <c r="B2032">
        <v>2024</v>
      </c>
      <c r="C2032">
        <v>1.4791038613698136E-9</v>
      </c>
      <c r="D2032">
        <v>5.087888240814209E-2</v>
      </c>
      <c r="E2032" s="2">
        <v>4</v>
      </c>
      <c r="F2032">
        <v>0.60363499273648813</v>
      </c>
      <c r="G2032" t="s">
        <v>17</v>
      </c>
      <c r="H2032">
        <v>1.7615067941263602</v>
      </c>
      <c r="K2032" s="2">
        <v>24</v>
      </c>
      <c r="L2032" s="2">
        <v>24</v>
      </c>
      <c r="M2032" s="2">
        <v>18</v>
      </c>
      <c r="N2032" s="2">
        <v>1958</v>
      </c>
      <c r="P2032">
        <v>0.70536457975368938</v>
      </c>
      <c r="Q2032">
        <v>0.75945234477120771</v>
      </c>
      <c r="R2032">
        <v>0.5399586212921752</v>
      </c>
      <c r="S2032">
        <v>1.7979647037486712</v>
      </c>
    </row>
    <row r="2033" spans="2:19" x14ac:dyDescent="0.25">
      <c r="B2033">
        <v>2025</v>
      </c>
      <c r="C2033">
        <v>1.4643128227561154E-9</v>
      </c>
      <c r="D2033">
        <v>0.16491794586181641</v>
      </c>
      <c r="E2033" s="2">
        <v>4</v>
      </c>
      <c r="F2033">
        <v>3.7347414838037269</v>
      </c>
      <c r="G2033" t="s">
        <v>17</v>
      </c>
      <c r="H2033">
        <v>1.7624812310101516</v>
      </c>
      <c r="K2033" s="2">
        <v>24</v>
      </c>
      <c r="L2033" s="2">
        <v>24</v>
      </c>
      <c r="M2033" s="2">
        <v>18</v>
      </c>
      <c r="N2033" s="2">
        <v>1959</v>
      </c>
      <c r="P2033">
        <v>0.70536457975368938</v>
      </c>
      <c r="Q2033">
        <v>0.75945234477120771</v>
      </c>
      <c r="R2033">
        <v>0.5399586212921752</v>
      </c>
      <c r="S2033">
        <v>1.7989533595833089</v>
      </c>
    </row>
    <row r="2034" spans="2:19" x14ac:dyDescent="0.25">
      <c r="B2034">
        <v>2026</v>
      </c>
      <c r="C2034">
        <v>1.4496696945285542E-9</v>
      </c>
      <c r="D2034">
        <v>0.61729490756988525</v>
      </c>
      <c r="E2034" s="2">
        <v>4</v>
      </c>
      <c r="F2034">
        <v>2.2256540226688468</v>
      </c>
      <c r="G2034" t="s">
        <v>17</v>
      </c>
      <c r="H2034">
        <v>1.7627098454186703</v>
      </c>
      <c r="K2034" s="2">
        <v>24</v>
      </c>
      <c r="L2034" s="2">
        <v>24</v>
      </c>
      <c r="M2034" s="2">
        <v>18</v>
      </c>
      <c r="N2034" s="2">
        <v>1960</v>
      </c>
      <c r="P2034">
        <v>0.70536457975368938</v>
      </c>
      <c r="Q2034">
        <v>0.75945234477120771</v>
      </c>
      <c r="R2034">
        <v>0.5399586212921752</v>
      </c>
      <c r="S2034">
        <v>1.7991710640032506</v>
      </c>
    </row>
    <row r="2035" spans="2:19" x14ac:dyDescent="0.25">
      <c r="B2035">
        <v>2027</v>
      </c>
      <c r="C2035">
        <v>1.4351729975832686E-9</v>
      </c>
      <c r="D2035">
        <v>2.2916078567504883E-2</v>
      </c>
      <c r="E2035" s="2">
        <v>4</v>
      </c>
      <c r="F2035">
        <v>0.69284624558159202</v>
      </c>
      <c r="G2035" t="s">
        <v>17</v>
      </c>
      <c r="H2035">
        <v>1.7621820390053318</v>
      </c>
      <c r="K2035" s="2">
        <v>24</v>
      </c>
      <c r="L2035" s="2">
        <v>24</v>
      </c>
      <c r="M2035" s="2">
        <v>18</v>
      </c>
      <c r="N2035" s="2">
        <v>1961</v>
      </c>
      <c r="P2035">
        <v>0.70536457975368938</v>
      </c>
      <c r="Q2035">
        <v>0.75945234477120771</v>
      </c>
      <c r="R2035">
        <v>0.5399586212921752</v>
      </c>
      <c r="S2035">
        <v>1.7986069004038514</v>
      </c>
    </row>
    <row r="2036" spans="2:19" x14ac:dyDescent="0.25">
      <c r="B2036">
        <v>2028</v>
      </c>
      <c r="C2036">
        <v>1.4208212676074358E-9</v>
      </c>
      <c r="D2036">
        <v>0.18156325817108154</v>
      </c>
      <c r="E2036" s="2">
        <v>4</v>
      </c>
      <c r="F2036">
        <v>0.41866004464676965</v>
      </c>
      <c r="G2036" t="s">
        <v>17</v>
      </c>
      <c r="H2036">
        <v>1.7615195528148198</v>
      </c>
      <c r="K2036" s="2">
        <v>24</v>
      </c>
      <c r="L2036" s="2">
        <v>24</v>
      </c>
      <c r="M2036" s="2">
        <v>18</v>
      </c>
      <c r="N2036" s="2">
        <v>1962</v>
      </c>
      <c r="P2036">
        <v>0.70536457975368938</v>
      </c>
      <c r="Q2036">
        <v>0.75945234477120771</v>
      </c>
      <c r="R2036">
        <v>0.5399586212921752</v>
      </c>
      <c r="S2036">
        <v>1.7979035635762484</v>
      </c>
    </row>
    <row r="2037" spans="2:19" x14ac:dyDescent="0.25">
      <c r="B2037">
        <v>2029</v>
      </c>
      <c r="C2037">
        <v>1.4066130549313614E-9</v>
      </c>
      <c r="D2037">
        <v>0.68189764022827148</v>
      </c>
      <c r="E2037" s="2">
        <v>4</v>
      </c>
      <c r="F2037">
        <v>2.2160667896506294</v>
      </c>
      <c r="G2037" t="s">
        <v>17</v>
      </c>
      <c r="H2037">
        <v>1.7617435780670798</v>
      </c>
      <c r="K2037" s="2">
        <v>24</v>
      </c>
      <c r="L2037" s="2">
        <v>24</v>
      </c>
      <c r="M2037" s="2">
        <v>18</v>
      </c>
      <c r="N2037" s="2">
        <v>1963</v>
      </c>
      <c r="P2037">
        <v>0.70536457975368938</v>
      </c>
      <c r="Q2037">
        <v>0.75945234477120771</v>
      </c>
      <c r="R2037">
        <v>0.5399586212921752</v>
      </c>
      <c r="S2037">
        <v>1.7981165861060875</v>
      </c>
    </row>
    <row r="2038" spans="2:19" x14ac:dyDescent="0.25">
      <c r="B2038">
        <v>2030</v>
      </c>
      <c r="C2038">
        <v>1.3925469243820479E-9</v>
      </c>
      <c r="D2038">
        <v>0.33749496936798096</v>
      </c>
      <c r="E2038" s="2">
        <v>4</v>
      </c>
      <c r="F2038">
        <v>2.1938269884986434</v>
      </c>
      <c r="G2038" t="s">
        <v>17</v>
      </c>
      <c r="H2038">
        <v>1.7619564270377357</v>
      </c>
      <c r="K2038" s="2">
        <v>24</v>
      </c>
      <c r="L2038" s="2">
        <v>24</v>
      </c>
      <c r="M2038" s="2">
        <v>18</v>
      </c>
      <c r="N2038" s="2">
        <v>1964</v>
      </c>
      <c r="P2038">
        <v>0.70536457975368938</v>
      </c>
      <c r="Q2038">
        <v>0.75945234477120771</v>
      </c>
      <c r="R2038">
        <v>0.5399586212921752</v>
      </c>
      <c r="S2038">
        <v>1.7983180679810329</v>
      </c>
    </row>
    <row r="2039" spans="2:19" x14ac:dyDescent="0.25">
      <c r="B2039">
        <v>2031</v>
      </c>
      <c r="C2039">
        <v>1.3786214551382274E-9</v>
      </c>
      <c r="D2039">
        <v>0.11116194725036621</v>
      </c>
      <c r="E2039" s="2">
        <v>4</v>
      </c>
      <c r="F2039">
        <v>0.99256569337731226</v>
      </c>
      <c r="G2039" t="s">
        <v>17</v>
      </c>
      <c r="H2039">
        <v>1.7615776034367212</v>
      </c>
      <c r="K2039" s="2">
        <v>24</v>
      </c>
      <c r="L2039" s="2">
        <v>24</v>
      </c>
      <c r="M2039" s="2">
        <v>18</v>
      </c>
      <c r="N2039" s="2">
        <v>1965</v>
      </c>
      <c r="P2039">
        <v>0.70536457975368938</v>
      </c>
      <c r="Q2039">
        <v>0.75945234477120771</v>
      </c>
      <c r="R2039">
        <v>0.5399586212921752</v>
      </c>
      <c r="S2039">
        <v>1.797908015881998</v>
      </c>
    </row>
    <row r="2040" spans="2:19" x14ac:dyDescent="0.25">
      <c r="B2040">
        <v>2032</v>
      </c>
      <c r="C2040">
        <v>1.364835240586845E-9</v>
      </c>
      <c r="D2040">
        <v>0.4337838888168335</v>
      </c>
      <c r="E2040" s="2">
        <v>4</v>
      </c>
      <c r="F2040">
        <v>1.5204558188206356</v>
      </c>
      <c r="G2040" t="s">
        <v>17</v>
      </c>
      <c r="H2040">
        <v>1.7614589411411423</v>
      </c>
      <c r="K2040" s="2">
        <v>24</v>
      </c>
      <c r="L2040" s="2">
        <v>24</v>
      </c>
      <c r="M2040" s="2">
        <v>18</v>
      </c>
      <c r="N2040" s="2">
        <v>1966</v>
      </c>
      <c r="P2040">
        <v>0.70536457975368938</v>
      </c>
      <c r="Q2040">
        <v>0.75945234477120771</v>
      </c>
      <c r="R2040">
        <v>0.5399586212921752</v>
      </c>
      <c r="S2040">
        <v>1.7977668906546016</v>
      </c>
    </row>
    <row r="2041" spans="2:19" x14ac:dyDescent="0.25">
      <c r="B2041">
        <v>2033</v>
      </c>
      <c r="C2041">
        <v>1.3511868881809767E-9</v>
      </c>
      <c r="D2041">
        <v>7.3953628540039063E-2</v>
      </c>
      <c r="E2041" s="2">
        <v>4</v>
      </c>
      <c r="F2041">
        <v>0.17466877673209424</v>
      </c>
      <c r="G2041" t="s">
        <v>17</v>
      </c>
      <c r="H2041">
        <v>1.760678424582161</v>
      </c>
      <c r="K2041" s="2">
        <v>24</v>
      </c>
      <c r="L2041" s="2">
        <v>24</v>
      </c>
      <c r="M2041" s="2">
        <v>18</v>
      </c>
      <c r="N2041" s="2">
        <v>1967</v>
      </c>
      <c r="P2041">
        <v>0.70536457975368938</v>
      </c>
      <c r="Q2041">
        <v>0.75945234477120771</v>
      </c>
      <c r="R2041">
        <v>0.5399586212921752</v>
      </c>
      <c r="S2041">
        <v>1.7969417263872287</v>
      </c>
    </row>
    <row r="2042" spans="2:19" x14ac:dyDescent="0.25">
      <c r="B2042">
        <v>2034</v>
      </c>
      <c r="C2042">
        <v>1.3376750192991669E-9</v>
      </c>
      <c r="D2042">
        <v>0.96463167667388916</v>
      </c>
      <c r="E2042" s="2">
        <v>4</v>
      </c>
      <c r="F2042">
        <v>2.9444731694856978</v>
      </c>
      <c r="G2042" t="s">
        <v>17</v>
      </c>
      <c r="H2042">
        <v>1.7612604278982393</v>
      </c>
      <c r="K2042" s="2">
        <v>24</v>
      </c>
      <c r="L2042" s="2">
        <v>24</v>
      </c>
      <c r="M2042" s="2">
        <v>18</v>
      </c>
      <c r="N2042" s="2">
        <v>1968</v>
      </c>
      <c r="P2042">
        <v>0.70536457975368938</v>
      </c>
      <c r="Q2042">
        <v>0.75945234477120771</v>
      </c>
      <c r="R2042">
        <v>0.5399586212921752</v>
      </c>
      <c r="S2042">
        <v>1.7975248216327055</v>
      </c>
    </row>
    <row r="2043" spans="2:19" x14ac:dyDescent="0.25">
      <c r="B2043">
        <v>2035</v>
      </c>
      <c r="C2043">
        <v>1.3242982691061753E-9</v>
      </c>
      <c r="D2043">
        <v>0.64308762550354004</v>
      </c>
      <c r="E2043" s="2">
        <v>4</v>
      </c>
      <c r="F2043">
        <v>1.8812744425635148</v>
      </c>
      <c r="G2043" t="s">
        <v>17</v>
      </c>
      <c r="H2043">
        <v>1.7613194028440209</v>
      </c>
      <c r="K2043" s="2">
        <v>24</v>
      </c>
      <c r="L2043" s="2">
        <v>24</v>
      </c>
      <c r="M2043" s="2">
        <v>18</v>
      </c>
      <c r="N2043" s="2">
        <v>1969</v>
      </c>
      <c r="P2043">
        <v>0.70536457975368938</v>
      </c>
      <c r="Q2043">
        <v>0.75945234477120771</v>
      </c>
      <c r="R2043">
        <v>0.5399586212921752</v>
      </c>
      <c r="S2043">
        <v>1.7975673557215479</v>
      </c>
    </row>
    <row r="2044" spans="2:19" x14ac:dyDescent="0.25">
      <c r="B2044">
        <v>2036</v>
      </c>
      <c r="C2044">
        <v>1.3110552864151135E-9</v>
      </c>
      <c r="D2044">
        <v>0.21037280559539795</v>
      </c>
      <c r="E2044" s="2">
        <v>4</v>
      </c>
      <c r="F2044">
        <v>1.3497362847685879</v>
      </c>
      <c r="G2044" t="s">
        <v>17</v>
      </c>
      <c r="H2044">
        <v>1.7611172500355359</v>
      </c>
      <c r="K2044" s="2">
        <v>24</v>
      </c>
      <c r="L2044" s="2">
        <v>24</v>
      </c>
      <c r="M2044" s="2">
        <v>18</v>
      </c>
      <c r="N2044" s="2">
        <v>1970</v>
      </c>
      <c r="P2044">
        <v>0.70536457975368938</v>
      </c>
      <c r="Q2044">
        <v>0.75945234477120771</v>
      </c>
      <c r="R2044">
        <v>0.5399586212921752</v>
      </c>
      <c r="S2044">
        <v>1.7973400303048206</v>
      </c>
    </row>
    <row r="2045" spans="2:19" x14ac:dyDescent="0.25">
      <c r="B2045">
        <v>2037</v>
      </c>
      <c r="C2045">
        <v>1.2979447335509624E-9</v>
      </c>
      <c r="D2045">
        <v>0.96657419204711914</v>
      </c>
      <c r="E2045" s="2">
        <v>4</v>
      </c>
      <c r="F2045">
        <v>2.5362274055443343</v>
      </c>
      <c r="G2045" t="s">
        <v>17</v>
      </c>
      <c r="H2045">
        <v>1.7614977655757955</v>
      </c>
      <c r="K2045" s="2">
        <v>24</v>
      </c>
      <c r="L2045" s="2">
        <v>24</v>
      </c>
      <c r="M2045" s="2">
        <v>18</v>
      </c>
      <c r="N2045" s="2">
        <v>1971</v>
      </c>
      <c r="P2045">
        <v>0.70536457975368938</v>
      </c>
      <c r="Q2045">
        <v>0.75945234477120771</v>
      </c>
      <c r="R2045">
        <v>0.5399586212921752</v>
      </c>
      <c r="S2045">
        <v>1.797714909744313</v>
      </c>
    </row>
    <row r="2046" spans="2:19" x14ac:dyDescent="0.25">
      <c r="B2046">
        <v>2038</v>
      </c>
      <c r="C2046">
        <v>1.2849652862154527E-9</v>
      </c>
      <c r="D2046">
        <v>0.12809956073760986</v>
      </c>
      <c r="E2046" s="2">
        <v>4</v>
      </c>
      <c r="F2046">
        <v>3.3427839677829336</v>
      </c>
      <c r="G2046" t="s">
        <v>17</v>
      </c>
      <c r="H2046">
        <v>1.7622736665582328</v>
      </c>
      <c r="K2046" s="2">
        <v>24</v>
      </c>
      <c r="L2046" s="2">
        <v>24</v>
      </c>
      <c r="M2046" s="2">
        <v>18</v>
      </c>
      <c r="N2046" s="2">
        <v>1972</v>
      </c>
      <c r="P2046">
        <v>0.70536457975368938</v>
      </c>
      <c r="Q2046">
        <v>0.75945234477120771</v>
      </c>
      <c r="R2046">
        <v>0.5399586212921752</v>
      </c>
      <c r="S2046">
        <v>1.7984984133234401</v>
      </c>
    </row>
    <row r="2047" spans="2:19" x14ac:dyDescent="0.25">
      <c r="B2047">
        <v>2039</v>
      </c>
      <c r="C2047">
        <v>1.2721156333532981E-9</v>
      </c>
      <c r="D2047">
        <v>0.28324389457702637</v>
      </c>
      <c r="E2047" s="2">
        <v>4</v>
      </c>
      <c r="F2047">
        <v>2.0754152221488753</v>
      </c>
      <c r="G2047" t="s">
        <v>17</v>
      </c>
      <c r="H2047">
        <v>1.7624272426031522</v>
      </c>
      <c r="K2047" s="2">
        <v>24</v>
      </c>
      <c r="L2047" s="2">
        <v>24</v>
      </c>
      <c r="M2047" s="2">
        <v>18</v>
      </c>
      <c r="N2047" s="2">
        <v>1973</v>
      </c>
      <c r="P2047">
        <v>0.70536457975368938</v>
      </c>
      <c r="Q2047">
        <v>0.75945234477120771</v>
      </c>
      <c r="R2047">
        <v>0.5399586212921752</v>
      </c>
      <c r="S2047">
        <v>1.798638766495678</v>
      </c>
    </row>
    <row r="2048" spans="2:19" x14ac:dyDescent="0.25">
      <c r="B2048">
        <v>2040</v>
      </c>
      <c r="C2048">
        <v>1.2593944770197651E-9</v>
      </c>
      <c r="D2048">
        <v>0.4922870397567749</v>
      </c>
      <c r="E2048" s="2">
        <v>4</v>
      </c>
      <c r="F2048">
        <v>1.6737214772171067</v>
      </c>
      <c r="G2048" t="s">
        <v>17</v>
      </c>
      <c r="H2048">
        <v>1.7623837593848257</v>
      </c>
      <c r="K2048" s="2">
        <v>24</v>
      </c>
      <c r="L2048" s="2">
        <v>24</v>
      </c>
      <c r="M2048" s="2">
        <v>18</v>
      </c>
      <c r="N2048" s="2">
        <v>1974</v>
      </c>
      <c r="P2048">
        <v>0.70536457975368938</v>
      </c>
      <c r="Q2048">
        <v>0.75945234477120771</v>
      </c>
      <c r="R2048">
        <v>0.5399586212921752</v>
      </c>
      <c r="S2048">
        <v>1.7985754851941185</v>
      </c>
    </row>
    <row r="2049" spans="2:19" x14ac:dyDescent="0.25">
      <c r="B2049">
        <v>2041</v>
      </c>
      <c r="C2049">
        <v>1.2468005322495675E-9</v>
      </c>
      <c r="D2049">
        <v>0.18837261199951172</v>
      </c>
      <c r="E2049" s="2">
        <v>4</v>
      </c>
      <c r="F2049">
        <v>2.7421931236024939</v>
      </c>
      <c r="G2049" t="s">
        <v>17</v>
      </c>
      <c r="H2049">
        <v>1.7628638227675879</v>
      </c>
      <c r="K2049" s="2">
        <v>24</v>
      </c>
      <c r="L2049" s="2">
        <v>24</v>
      </c>
      <c r="M2049" s="2">
        <v>18</v>
      </c>
      <c r="N2049" s="2">
        <v>1975</v>
      </c>
      <c r="P2049">
        <v>0.70536457975368938</v>
      </c>
      <c r="Q2049">
        <v>0.75945234477120771</v>
      </c>
      <c r="R2049">
        <v>0.5399586212921752</v>
      </c>
      <c r="S2049">
        <v>1.7990532662768568</v>
      </c>
    </row>
    <row r="2050" spans="2:19" x14ac:dyDescent="0.25">
      <c r="B2050">
        <v>2042</v>
      </c>
      <c r="C2050">
        <v>1.2343325269270717E-9</v>
      </c>
      <c r="D2050">
        <v>0.28541815280914307</v>
      </c>
      <c r="E2050" s="2">
        <v>4</v>
      </c>
      <c r="F2050">
        <v>3.7583139015463605</v>
      </c>
      <c r="G2050" t="s">
        <v>17</v>
      </c>
      <c r="H2050">
        <v>1.7638410265280084</v>
      </c>
      <c r="K2050" s="2">
        <v>24</v>
      </c>
      <c r="L2050" s="2">
        <v>24</v>
      </c>
      <c r="M2050" s="2">
        <v>18</v>
      </c>
      <c r="N2050" s="2">
        <v>1976</v>
      </c>
      <c r="P2050">
        <v>0.70536457975368938</v>
      </c>
      <c r="Q2050">
        <v>0.75945234477120771</v>
      </c>
      <c r="R2050">
        <v>0.5399586212921752</v>
      </c>
      <c r="S2050">
        <v>1.8000447949384304</v>
      </c>
    </row>
    <row r="2051" spans="2:19" x14ac:dyDescent="0.25">
      <c r="B2051">
        <v>2043</v>
      </c>
      <c r="C2051">
        <v>1.221989201657801E-9</v>
      </c>
      <c r="D2051">
        <v>0.1493065357208252</v>
      </c>
      <c r="E2051" s="2">
        <v>4</v>
      </c>
      <c r="F2051">
        <v>2.0147541075075299</v>
      </c>
      <c r="G2051" t="s">
        <v>17</v>
      </c>
      <c r="H2051">
        <v>1.7639638425245721</v>
      </c>
      <c r="K2051" s="2">
        <v>24</v>
      </c>
      <c r="L2051" s="2">
        <v>24</v>
      </c>
      <c r="M2051" s="2">
        <v>18</v>
      </c>
      <c r="N2051" s="2">
        <v>1977</v>
      </c>
      <c r="P2051">
        <v>0.70536457975368938</v>
      </c>
      <c r="Q2051">
        <v>0.75945234477120771</v>
      </c>
      <c r="R2051">
        <v>0.5399586212921752</v>
      </c>
      <c r="S2051">
        <v>1.800153398536088</v>
      </c>
    </row>
    <row r="2052" spans="2:19" x14ac:dyDescent="0.25">
      <c r="B2052">
        <v>2044</v>
      </c>
      <c r="C2052">
        <v>1.2097693096412231E-9</v>
      </c>
      <c r="D2052">
        <v>0.33860862255096436</v>
      </c>
      <c r="E2052" s="2">
        <v>4</v>
      </c>
      <c r="F2052">
        <v>0.41583690960844732</v>
      </c>
      <c r="G2052" t="s">
        <v>17</v>
      </c>
      <c r="H2052">
        <v>1.7633042892305817</v>
      </c>
      <c r="K2052" s="2">
        <v>24</v>
      </c>
      <c r="L2052" s="2">
        <v>24</v>
      </c>
      <c r="M2052" s="2">
        <v>18</v>
      </c>
      <c r="N2052" s="2">
        <v>1978</v>
      </c>
      <c r="P2052">
        <v>0.70536457975368938</v>
      </c>
      <c r="Q2052">
        <v>0.75945234477120771</v>
      </c>
      <c r="R2052">
        <v>0.5399586212921752</v>
      </c>
      <c r="S2052">
        <v>1.7994535418682782</v>
      </c>
    </row>
    <row r="2053" spans="2:19" x14ac:dyDescent="0.25">
      <c r="B2053">
        <v>2045</v>
      </c>
      <c r="C2053">
        <v>1.1976716165448108E-9</v>
      </c>
      <c r="D2053">
        <v>0.2710871696472168</v>
      </c>
      <c r="E2053" s="2">
        <v>4</v>
      </c>
      <c r="F2053">
        <v>0.67398210005352355</v>
      </c>
      <c r="G2053" t="s">
        <v>17</v>
      </c>
      <c r="H2053">
        <v>1.7627716133434534</v>
      </c>
      <c r="K2053" s="2">
        <v>24</v>
      </c>
      <c r="L2053" s="2">
        <v>24</v>
      </c>
      <c r="M2053" s="2">
        <v>18</v>
      </c>
      <c r="N2053" s="2">
        <v>1979</v>
      </c>
      <c r="P2053">
        <v>0.70536457975368938</v>
      </c>
      <c r="Q2053">
        <v>0.75945234477120771</v>
      </c>
      <c r="R2053">
        <v>0.5399586212921752</v>
      </c>
      <c r="S2053">
        <v>1.7988848347223385</v>
      </c>
    </row>
    <row r="2054" spans="2:19" x14ac:dyDescent="0.25">
      <c r="B2054">
        <v>2046</v>
      </c>
      <c r="C2054">
        <v>1.1856949003793626E-9</v>
      </c>
      <c r="D2054">
        <v>0.22223198413848877</v>
      </c>
      <c r="E2054" s="2">
        <v>4</v>
      </c>
      <c r="F2054">
        <v>0.65395222288368493</v>
      </c>
      <c r="G2054" t="s">
        <v>17</v>
      </c>
      <c r="H2054">
        <v>1.7622296683823293</v>
      </c>
      <c r="K2054" s="2">
        <v>24</v>
      </c>
      <c r="L2054" s="2">
        <v>24</v>
      </c>
      <c r="M2054" s="2">
        <v>18</v>
      </c>
      <c r="N2054" s="2">
        <v>1980</v>
      </c>
      <c r="P2054">
        <v>0.70536457975368938</v>
      </c>
      <c r="Q2054">
        <v>0.75945234477120771</v>
      </c>
      <c r="R2054">
        <v>0.5399586212921752</v>
      </c>
      <c r="S2054">
        <v>1.7983065859284806</v>
      </c>
    </row>
    <row r="2055" spans="2:19" x14ac:dyDescent="0.25">
      <c r="B2055">
        <v>2047</v>
      </c>
      <c r="C2055">
        <v>1.173837951375569E-9</v>
      </c>
      <c r="D2055">
        <v>0.31207633018493652</v>
      </c>
      <c r="E2055" s="2">
        <v>4</v>
      </c>
      <c r="F2055">
        <v>2.4730527393393955</v>
      </c>
      <c r="G2055" t="s">
        <v>17</v>
      </c>
      <c r="H2055">
        <v>1.7625769195161627</v>
      </c>
      <c r="K2055" s="2">
        <v>24</v>
      </c>
      <c r="L2055" s="2">
        <v>24</v>
      </c>
      <c r="M2055" s="2">
        <v>18</v>
      </c>
      <c r="N2055" s="2">
        <v>1981</v>
      </c>
      <c r="P2055">
        <v>0.70536457975368938</v>
      </c>
      <c r="Q2055">
        <v>0.75945234477120771</v>
      </c>
      <c r="R2055">
        <v>0.5399586212921752</v>
      </c>
      <c r="S2055">
        <v>1.7986471947893645</v>
      </c>
    </row>
    <row r="2056" spans="2:19" x14ac:dyDescent="0.25">
      <c r="B2056">
        <v>2048</v>
      </c>
      <c r="C2056">
        <v>1.1620995718618133E-9</v>
      </c>
      <c r="D2056">
        <v>0.38654458522796631</v>
      </c>
      <c r="E2056" s="2">
        <v>4</v>
      </c>
      <c r="F2056">
        <v>2.6958541001118492</v>
      </c>
      <c r="G2056" t="s">
        <v>17</v>
      </c>
      <c r="H2056">
        <v>1.7630326212645004</v>
      </c>
      <c r="K2056" s="2">
        <v>24</v>
      </c>
      <c r="L2056" s="2">
        <v>24</v>
      </c>
      <c r="M2056" s="2">
        <v>18</v>
      </c>
      <c r="N2056" s="2">
        <v>1982</v>
      </c>
      <c r="P2056">
        <v>0.70536457975368938</v>
      </c>
      <c r="Q2056">
        <v>0.75945234477120771</v>
      </c>
      <c r="R2056">
        <v>0.5399586212921752</v>
      </c>
      <c r="S2056">
        <v>1.7990998723399814</v>
      </c>
    </row>
    <row r="2057" spans="2:19" x14ac:dyDescent="0.25">
      <c r="B2057">
        <v>2049</v>
      </c>
      <c r="C2057">
        <v>1.1504785761431951E-9</v>
      </c>
      <c r="D2057">
        <v>0.94958114624023438</v>
      </c>
      <c r="E2057" s="2">
        <v>4</v>
      </c>
      <c r="F2057">
        <v>3.7429942398619769</v>
      </c>
      <c r="G2057" t="s">
        <v>17</v>
      </c>
      <c r="H2057">
        <v>1.7639989275693309</v>
      </c>
      <c r="K2057" s="2">
        <v>24</v>
      </c>
      <c r="L2057" s="2">
        <v>24</v>
      </c>
      <c r="M2057" s="2">
        <v>18</v>
      </c>
      <c r="N2057" s="2">
        <v>1983</v>
      </c>
      <c r="P2057">
        <v>0.70536457975368938</v>
      </c>
      <c r="Q2057">
        <v>0.75945234477120771</v>
      </c>
      <c r="R2057">
        <v>0.5399586212921752</v>
      </c>
      <c r="S2057">
        <v>1.8000801519000025</v>
      </c>
    </row>
    <row r="2058" spans="2:19" x14ac:dyDescent="0.25">
      <c r="B2058">
        <v>2050</v>
      </c>
      <c r="C2058">
        <v>1.1389737903817633E-9</v>
      </c>
      <c r="D2058">
        <v>0.55231058597564697</v>
      </c>
      <c r="E2058" s="2">
        <v>4</v>
      </c>
      <c r="F2058">
        <v>0.15710826528352451</v>
      </c>
      <c r="G2058" t="s">
        <v>17</v>
      </c>
      <c r="H2058">
        <v>1.7632150784657767</v>
      </c>
      <c r="K2058" s="2">
        <v>24</v>
      </c>
      <c r="L2058" s="2">
        <v>24</v>
      </c>
      <c r="M2058" s="2">
        <v>18</v>
      </c>
      <c r="N2058" s="2">
        <v>1984</v>
      </c>
      <c r="P2058">
        <v>0.70536457975368938</v>
      </c>
      <c r="Q2058">
        <v>0.75945234477120771</v>
      </c>
      <c r="R2058">
        <v>0.5399586212921752</v>
      </c>
      <c r="S2058">
        <v>1.7992520410700548</v>
      </c>
    </row>
    <row r="2059" spans="2:19" x14ac:dyDescent="0.25">
      <c r="B2059">
        <v>2051</v>
      </c>
      <c r="C2059">
        <v>1.1275840524779457E-9</v>
      </c>
      <c r="D2059">
        <v>0.29547905921936035</v>
      </c>
      <c r="E2059" s="2">
        <v>4</v>
      </c>
      <c r="F2059">
        <v>-7.6519722574904137E-2</v>
      </c>
      <c r="G2059" t="s">
        <v>17</v>
      </c>
      <c r="H2059">
        <v>1.7623180844135873</v>
      </c>
      <c r="K2059" s="2">
        <v>24</v>
      </c>
      <c r="L2059" s="2">
        <v>24</v>
      </c>
      <c r="M2059" s="2">
        <v>18</v>
      </c>
      <c r="N2059" s="2">
        <v>1985</v>
      </c>
      <c r="P2059">
        <v>0.70536457975368938</v>
      </c>
      <c r="Q2059">
        <v>0.75945234477120771</v>
      </c>
      <c r="R2059">
        <v>0.5399586212921752</v>
      </c>
      <c r="S2059">
        <v>1.7983070678893771</v>
      </c>
    </row>
    <row r="2060" spans="2:19" x14ac:dyDescent="0.25">
      <c r="B2060">
        <v>2052</v>
      </c>
      <c r="C2060">
        <v>1.1163082119531663E-9</v>
      </c>
      <c r="D2060">
        <v>0.35142695903778076</v>
      </c>
      <c r="E2060" s="2">
        <v>4</v>
      </c>
      <c r="F2060">
        <v>4.8358770151565986</v>
      </c>
      <c r="G2060" t="s">
        <v>17</v>
      </c>
      <c r="H2060">
        <v>1.7638159201498169</v>
      </c>
      <c r="K2060" s="2">
        <v>24</v>
      </c>
      <c r="L2060" s="2">
        <v>24</v>
      </c>
      <c r="M2060" s="2">
        <v>18</v>
      </c>
      <c r="N2060" s="2">
        <v>1986</v>
      </c>
      <c r="P2060">
        <v>0.70536457975368938</v>
      </c>
      <c r="Q2060">
        <v>0.75945234477120771</v>
      </c>
      <c r="R2060">
        <v>0.5399586212921752</v>
      </c>
      <c r="S2060">
        <v>1.7998365593029053</v>
      </c>
    </row>
    <row r="2061" spans="2:19" x14ac:dyDescent="0.25">
      <c r="B2061">
        <v>2053</v>
      </c>
      <c r="C2061">
        <v>1.1051451298336346E-9</v>
      </c>
      <c r="D2061">
        <v>0.66184282302856445</v>
      </c>
      <c r="E2061" s="2">
        <v>4</v>
      </c>
      <c r="F2061">
        <v>1.912347535442291</v>
      </c>
      <c r="G2061" t="s">
        <v>17</v>
      </c>
      <c r="H2061">
        <v>1.7638882687203441</v>
      </c>
      <c r="K2061" s="2">
        <v>24</v>
      </c>
      <c r="L2061" s="2">
        <v>24</v>
      </c>
      <c r="M2061" s="2">
        <v>18</v>
      </c>
      <c r="N2061" s="2">
        <v>1987</v>
      </c>
      <c r="P2061">
        <v>0.70536457975368938</v>
      </c>
      <c r="Q2061">
        <v>0.75945234477120771</v>
      </c>
      <c r="R2061">
        <v>0.5399586212921752</v>
      </c>
      <c r="S2061">
        <v>1.7998931828439921</v>
      </c>
    </row>
    <row r="2062" spans="2:19" x14ac:dyDescent="0.25">
      <c r="B2062">
        <v>2054</v>
      </c>
      <c r="C2062">
        <v>1.0940936785352982E-9</v>
      </c>
      <c r="D2062">
        <v>0.21754848957061768</v>
      </c>
      <c r="E2062" s="2">
        <v>4</v>
      </c>
      <c r="F2062">
        <v>1.6036413725538592</v>
      </c>
      <c r="G2062" t="s">
        <v>17</v>
      </c>
      <c r="H2062">
        <v>1.7638102517309739</v>
      </c>
      <c r="K2062" s="2">
        <v>24</v>
      </c>
      <c r="L2062" s="2">
        <v>24</v>
      </c>
      <c r="M2062" s="2">
        <v>18</v>
      </c>
      <c r="N2062" s="2">
        <v>1988</v>
      </c>
      <c r="P2062">
        <v>0.70536457975368938</v>
      </c>
      <c r="Q2062">
        <v>0.75945234477120771</v>
      </c>
      <c r="R2062">
        <v>0.5399586212921752</v>
      </c>
      <c r="S2062">
        <v>1.7997944646295605</v>
      </c>
    </row>
    <row r="2063" spans="2:19" x14ac:dyDescent="0.25">
      <c r="B2063">
        <v>2055</v>
      </c>
      <c r="C2063">
        <v>1.0831527417499452E-9</v>
      </c>
      <c r="D2063">
        <v>0.57656550407409668</v>
      </c>
      <c r="E2063" s="2">
        <v>4</v>
      </c>
      <c r="F2063">
        <v>1.7902607710866991</v>
      </c>
      <c r="G2063" t="s">
        <v>17</v>
      </c>
      <c r="H2063">
        <v>1.7638231230299306</v>
      </c>
      <c r="K2063" s="2">
        <v>24</v>
      </c>
      <c r="L2063" s="2">
        <v>24</v>
      </c>
      <c r="M2063" s="2">
        <v>18</v>
      </c>
      <c r="N2063" s="2">
        <v>1989</v>
      </c>
      <c r="P2063">
        <v>0.70536457975368938</v>
      </c>
      <c r="Q2063">
        <v>0.75945234477120771</v>
      </c>
      <c r="R2063">
        <v>0.5399586212921752</v>
      </c>
      <c r="S2063">
        <v>1.7997896714201373</v>
      </c>
    </row>
    <row r="2064" spans="2:19" x14ac:dyDescent="0.25">
      <c r="B2064">
        <v>2056</v>
      </c>
      <c r="C2064">
        <v>1.0723212143324458E-9</v>
      </c>
      <c r="D2064">
        <v>0.52671277523040771</v>
      </c>
      <c r="E2064" s="2">
        <v>4</v>
      </c>
      <c r="F2064">
        <v>1.1401705679216401</v>
      </c>
      <c r="G2064" t="s">
        <v>17</v>
      </c>
      <c r="H2064">
        <v>1.7635197900751114</v>
      </c>
      <c r="K2064" s="2">
        <v>24</v>
      </c>
      <c r="L2064" s="2">
        <v>24</v>
      </c>
      <c r="M2064" s="2">
        <v>18</v>
      </c>
      <c r="N2064" s="2">
        <v>1990</v>
      </c>
      <c r="P2064">
        <v>0.70536457975368938</v>
      </c>
      <c r="Q2064">
        <v>0.75945234477120771</v>
      </c>
      <c r="R2064">
        <v>0.5399586212921752</v>
      </c>
      <c r="S2064">
        <v>1.7994582045339571</v>
      </c>
    </row>
    <row r="2065" spans="2:19" x14ac:dyDescent="0.25">
      <c r="B2065">
        <v>2057</v>
      </c>
      <c r="C2065">
        <v>1.0615980021891214E-9</v>
      </c>
      <c r="D2065">
        <v>4.8985481262207031E-2</v>
      </c>
      <c r="E2065" s="2">
        <v>4</v>
      </c>
      <c r="F2065">
        <v>1.595400774524274</v>
      </c>
      <c r="G2065" t="s">
        <v>17</v>
      </c>
      <c r="H2065">
        <v>1.7634380598779549</v>
      </c>
      <c r="K2065" s="2">
        <v>24</v>
      </c>
      <c r="L2065" s="2">
        <v>24</v>
      </c>
      <c r="M2065" s="2">
        <v>18</v>
      </c>
      <c r="N2065" s="2">
        <v>1991</v>
      </c>
      <c r="P2065">
        <v>0.70536457975368938</v>
      </c>
      <c r="Q2065">
        <v>0.75945234477120771</v>
      </c>
      <c r="R2065">
        <v>0.5399586212921752</v>
      </c>
      <c r="S2065">
        <v>1.7993557146143138</v>
      </c>
    </row>
    <row r="2066" spans="2:19" x14ac:dyDescent="0.25">
      <c r="B2066">
        <v>2058</v>
      </c>
      <c r="C2066">
        <v>1.0509820221672301E-9</v>
      </c>
      <c r="D2066">
        <v>0.98796522617340088</v>
      </c>
      <c r="E2066" s="2">
        <v>4</v>
      </c>
      <c r="F2066">
        <v>1.6279912108430066</v>
      </c>
      <c r="G2066" t="s">
        <v>17</v>
      </c>
      <c r="H2066">
        <v>1.7633722450825053</v>
      </c>
      <c r="K2066" s="2">
        <v>24</v>
      </c>
      <c r="L2066" s="2">
        <v>24</v>
      </c>
      <c r="M2066" s="2">
        <v>18</v>
      </c>
      <c r="N2066" s="2">
        <v>1992</v>
      </c>
      <c r="P2066">
        <v>0.70536457975368938</v>
      </c>
      <c r="Q2066">
        <v>0.75945234477120771</v>
      </c>
      <c r="R2066">
        <v>0.5399586212921752</v>
      </c>
      <c r="S2066">
        <v>1.799269688256999</v>
      </c>
    </row>
    <row r="2067" spans="2:19" x14ac:dyDescent="0.25">
      <c r="B2067">
        <v>2059</v>
      </c>
      <c r="C2067">
        <v>1.0404722019455579E-9</v>
      </c>
      <c r="D2067">
        <v>8.5511445999145508E-2</v>
      </c>
      <c r="E2067" s="2">
        <v>4</v>
      </c>
      <c r="F2067">
        <v>2.8646546339365355</v>
      </c>
      <c r="G2067" t="s">
        <v>17</v>
      </c>
      <c r="H2067">
        <v>1.7639071078259994</v>
      </c>
      <c r="K2067" s="2">
        <v>24</v>
      </c>
      <c r="L2067" s="2">
        <v>24</v>
      </c>
      <c r="M2067" s="2">
        <v>18</v>
      </c>
      <c r="N2067" s="2">
        <v>1993</v>
      </c>
      <c r="P2067">
        <v>0.70536457975368938</v>
      </c>
      <c r="Q2067">
        <v>0.75945234477120771</v>
      </c>
      <c r="R2067">
        <v>0.5399586212921752</v>
      </c>
      <c r="S2067">
        <v>1.799804251701896</v>
      </c>
    </row>
    <row r="2068" spans="2:19" x14ac:dyDescent="0.25">
      <c r="B2068">
        <v>2060</v>
      </c>
      <c r="C2068">
        <v>1.0300674799261023E-9</v>
      </c>
      <c r="D2068">
        <v>0.28398406505584717</v>
      </c>
      <c r="E2068" s="2">
        <v>4</v>
      </c>
      <c r="F2068">
        <v>3.6484457688660692</v>
      </c>
      <c r="G2068" t="s">
        <v>17</v>
      </c>
      <c r="H2068">
        <v>1.7648219324187373</v>
      </c>
      <c r="K2068" s="2">
        <v>24</v>
      </c>
      <c r="L2068" s="2">
        <v>24</v>
      </c>
      <c r="M2068" s="2">
        <v>18</v>
      </c>
      <c r="N2068" s="2">
        <v>1994</v>
      </c>
      <c r="P2068">
        <v>0.70536457975368938</v>
      </c>
      <c r="Q2068">
        <v>0.75945234477120771</v>
      </c>
      <c r="R2068">
        <v>0.5399586212921752</v>
      </c>
      <c r="S2068">
        <v>1.8007313537666723</v>
      </c>
    </row>
    <row r="2069" spans="2:19" x14ac:dyDescent="0.25">
      <c r="B2069">
        <v>2061</v>
      </c>
      <c r="C2069">
        <v>1.0197668051268411E-9</v>
      </c>
      <c r="D2069">
        <v>0.45524740219116211</v>
      </c>
      <c r="E2069" s="2">
        <v>4</v>
      </c>
      <c r="F2069">
        <v>0.27737598281892106</v>
      </c>
      <c r="G2069" t="s">
        <v>17</v>
      </c>
      <c r="H2069">
        <v>1.7641002216232013</v>
      </c>
      <c r="K2069" s="2">
        <v>24</v>
      </c>
      <c r="L2069" s="2">
        <v>24</v>
      </c>
      <c r="M2069" s="2">
        <v>18</v>
      </c>
      <c r="N2069" s="2">
        <v>1995</v>
      </c>
      <c r="P2069">
        <v>0.70536457975368938</v>
      </c>
      <c r="Q2069">
        <v>0.75945234477120771</v>
      </c>
      <c r="R2069">
        <v>0.5399586212921752</v>
      </c>
      <c r="S2069">
        <v>1.7999677671145682</v>
      </c>
    </row>
    <row r="2070" spans="2:19" x14ac:dyDescent="0.25">
      <c r="B2070">
        <v>2062</v>
      </c>
      <c r="C2070">
        <v>1.0095691370755728E-9</v>
      </c>
      <c r="D2070">
        <v>0.96170532703399658</v>
      </c>
      <c r="E2070" s="2">
        <v>4</v>
      </c>
      <c r="F2070">
        <v>1.2302416034399184</v>
      </c>
      <c r="G2070" t="s">
        <v>17</v>
      </c>
      <c r="H2070">
        <v>1.7638413183166139</v>
      </c>
      <c r="K2070" s="2">
        <v>24</v>
      </c>
      <c r="L2070" s="2">
        <v>24</v>
      </c>
      <c r="M2070" s="2">
        <v>18</v>
      </c>
      <c r="N2070" s="2">
        <v>1996</v>
      </c>
      <c r="P2070">
        <v>0.70536457975368938</v>
      </c>
      <c r="Q2070">
        <v>0.75945234477120771</v>
      </c>
      <c r="R2070">
        <v>0.5399586212921752</v>
      </c>
      <c r="S2070">
        <v>1.7996823331648313</v>
      </c>
    </row>
    <row r="2071" spans="2:19" x14ac:dyDescent="0.25">
      <c r="B2071">
        <v>2063</v>
      </c>
      <c r="C2071">
        <v>9.9947344570481703E-10</v>
      </c>
      <c r="D2071">
        <v>0.70561766624450684</v>
      </c>
      <c r="E2071" s="2">
        <v>4</v>
      </c>
      <c r="F2071">
        <v>3.5683314714335026</v>
      </c>
      <c r="G2071" t="s">
        <v>17</v>
      </c>
      <c r="H2071">
        <v>1.7647160105866657</v>
      </c>
      <c r="K2071" s="2">
        <v>24</v>
      </c>
      <c r="L2071" s="2">
        <v>24</v>
      </c>
      <c r="M2071" s="2">
        <v>18</v>
      </c>
      <c r="N2071" s="2">
        <v>1997</v>
      </c>
      <c r="P2071">
        <v>0.70536457975368938</v>
      </c>
      <c r="Q2071">
        <v>0.75945234477120771</v>
      </c>
      <c r="R2071">
        <v>0.5399586212921752</v>
      </c>
      <c r="S2071">
        <v>1.8005679862135386</v>
      </c>
    </row>
    <row r="2072" spans="2:19" x14ac:dyDescent="0.25">
      <c r="B2072">
        <v>2064</v>
      </c>
      <c r="C2072">
        <v>9.8947871124776889E-10</v>
      </c>
      <c r="D2072">
        <v>0.57294785976409912</v>
      </c>
      <c r="E2072" s="2">
        <v>4</v>
      </c>
      <c r="F2072">
        <v>2.602361133883659</v>
      </c>
      <c r="G2072" t="s">
        <v>17</v>
      </c>
      <c r="H2072">
        <v>1.7651218464022165</v>
      </c>
      <c r="K2072" s="2">
        <v>24</v>
      </c>
      <c r="L2072" s="2">
        <v>24</v>
      </c>
      <c r="M2072" s="2">
        <v>18</v>
      </c>
      <c r="N2072" s="2">
        <v>1998</v>
      </c>
      <c r="P2072">
        <v>0.70536457975368938</v>
      </c>
      <c r="Q2072">
        <v>0.75945234477120771</v>
      </c>
      <c r="R2072">
        <v>0.5399586212921752</v>
      </c>
      <c r="S2072">
        <v>1.8009692840852454</v>
      </c>
    </row>
    <row r="2073" spans="2:19" x14ac:dyDescent="0.25">
      <c r="B2073">
        <v>2065</v>
      </c>
      <c r="C2073">
        <v>9.7958392413529129E-10</v>
      </c>
      <c r="D2073">
        <v>0.42799186706542969</v>
      </c>
      <c r="E2073" s="2">
        <v>4</v>
      </c>
      <c r="F2073">
        <v>1.3809438146112085</v>
      </c>
      <c r="G2073" t="s">
        <v>17</v>
      </c>
      <c r="H2073">
        <v>1.7649358037718093</v>
      </c>
      <c r="K2073" s="2">
        <v>24</v>
      </c>
      <c r="L2073" s="2">
        <v>24</v>
      </c>
      <c r="M2073" s="2">
        <v>18</v>
      </c>
      <c r="N2073" s="2">
        <v>1999</v>
      </c>
      <c r="P2073">
        <v>0.70536457975368938</v>
      </c>
      <c r="Q2073">
        <v>0.75945234477120771</v>
      </c>
      <c r="R2073">
        <v>0.5399586212921752</v>
      </c>
      <c r="S2073">
        <v>1.8007591662916116</v>
      </c>
    </row>
    <row r="2074" spans="2:19" x14ac:dyDescent="0.25">
      <c r="B2074">
        <v>2066</v>
      </c>
      <c r="C2074">
        <v>9.6978808489393835E-10</v>
      </c>
      <c r="D2074">
        <v>6.5038323402404785E-2</v>
      </c>
      <c r="E2074" s="2">
        <v>4</v>
      </c>
      <c r="F2074">
        <v>2.3286405296400448</v>
      </c>
      <c r="G2074" t="s">
        <v>17</v>
      </c>
      <c r="H2074">
        <v>1.7652086521386381</v>
      </c>
      <c r="K2074" s="2">
        <v>24</v>
      </c>
      <c r="L2074" s="2">
        <v>24</v>
      </c>
      <c r="M2074" s="2">
        <v>18</v>
      </c>
      <c r="N2074" s="2">
        <v>2000</v>
      </c>
      <c r="P2074">
        <v>0.70536457975368938</v>
      </c>
      <c r="Q2074">
        <v>0.75945234477120771</v>
      </c>
      <c r="R2074">
        <v>0.5399586212921752</v>
      </c>
      <c r="S2074">
        <v>1.8010231069732858</v>
      </c>
    </row>
    <row r="2075" spans="2:19" x14ac:dyDescent="0.25">
      <c r="B2075">
        <v>2067</v>
      </c>
      <c r="C2075">
        <v>9.6009020404499902E-10</v>
      </c>
      <c r="D2075">
        <v>0.77330994606018066</v>
      </c>
      <c r="E2075" s="2">
        <v>4</v>
      </c>
      <c r="F2075">
        <v>1.2809915921087818</v>
      </c>
      <c r="G2075" t="s">
        <v>17</v>
      </c>
      <c r="H2075">
        <v>1.7649743913452032</v>
      </c>
      <c r="K2075" s="2">
        <v>24</v>
      </c>
      <c r="L2075" s="2">
        <v>24</v>
      </c>
      <c r="M2075" s="2">
        <v>18</v>
      </c>
      <c r="N2075" s="2">
        <v>2001</v>
      </c>
      <c r="P2075">
        <v>0.70536457975368938</v>
      </c>
      <c r="Q2075">
        <v>0.75945234477120771</v>
      </c>
      <c r="R2075">
        <v>0.5399586212921752</v>
      </c>
      <c r="S2075">
        <v>1.8007632211587608</v>
      </c>
    </row>
    <row r="2076" spans="2:19" x14ac:dyDescent="0.25">
      <c r="B2076">
        <v>2068</v>
      </c>
      <c r="C2076">
        <v>9.5048930200454904E-10</v>
      </c>
      <c r="D2076">
        <v>0.42143619060516357</v>
      </c>
      <c r="E2076" s="2">
        <v>4</v>
      </c>
      <c r="F2076">
        <v>0.69452192343702057</v>
      </c>
      <c r="G2076" t="s">
        <v>17</v>
      </c>
      <c r="H2076">
        <v>1.7644567644264855</v>
      </c>
      <c r="K2076" s="2">
        <v>24</v>
      </c>
      <c r="L2076" s="2">
        <v>24</v>
      </c>
      <c r="M2076" s="2">
        <v>18</v>
      </c>
      <c r="N2076" s="2">
        <v>2002</v>
      </c>
      <c r="P2076">
        <v>0.70536457975368938</v>
      </c>
      <c r="Q2076">
        <v>0.75945234477120771</v>
      </c>
      <c r="R2076">
        <v>0.5399586212921752</v>
      </c>
      <c r="S2076">
        <v>1.8002106530779807</v>
      </c>
    </row>
    <row r="2077" spans="2:19" x14ac:dyDescent="0.25">
      <c r="B2077">
        <v>2069</v>
      </c>
      <c r="C2077">
        <v>9.4098440898450365E-10</v>
      </c>
      <c r="D2077">
        <v>0.21770715713500977</v>
      </c>
      <c r="E2077" s="2">
        <v>4</v>
      </c>
      <c r="F2077">
        <v>4.072147430795785</v>
      </c>
      <c r="G2077" t="s">
        <v>17</v>
      </c>
      <c r="H2077">
        <v>1.7655721296591433</v>
      </c>
      <c r="K2077" s="2">
        <v>24</v>
      </c>
      <c r="L2077" s="2">
        <v>24</v>
      </c>
      <c r="M2077" s="2">
        <v>18</v>
      </c>
      <c r="N2077" s="2">
        <v>2003</v>
      </c>
      <c r="P2077">
        <v>0.70536457975368938</v>
      </c>
      <c r="Q2077">
        <v>0.75945234477120771</v>
      </c>
      <c r="R2077">
        <v>0.5399586212921752</v>
      </c>
      <c r="S2077">
        <v>1.8013449200663569</v>
      </c>
    </row>
    <row r="2078" spans="2:19" x14ac:dyDescent="0.25">
      <c r="B2078">
        <v>2070</v>
      </c>
      <c r="C2078">
        <v>9.3157456489465864E-10</v>
      </c>
      <c r="D2078">
        <v>0.55235874652862549</v>
      </c>
      <c r="E2078" s="2">
        <v>4</v>
      </c>
      <c r="F2078">
        <v>1.5973059634970979</v>
      </c>
      <c r="G2078" t="s">
        <v>17</v>
      </c>
      <c r="H2078">
        <v>1.7654908416561665</v>
      </c>
      <c r="K2078" s="2">
        <v>24</v>
      </c>
      <c r="L2078" s="2">
        <v>24</v>
      </c>
      <c r="M2078" s="2">
        <v>18</v>
      </c>
      <c r="N2078" s="2">
        <v>2004</v>
      </c>
      <c r="P2078">
        <v>0.70536457975368938</v>
      </c>
      <c r="Q2078">
        <v>0.75945234477120771</v>
      </c>
      <c r="R2078">
        <v>0.5399586212921752</v>
      </c>
      <c r="S2078">
        <v>1.8012431042197654</v>
      </c>
    </row>
    <row r="2079" spans="2:19" x14ac:dyDescent="0.25">
      <c r="B2079">
        <v>2071</v>
      </c>
      <c r="C2079">
        <v>9.2225881924571209E-10</v>
      </c>
      <c r="D2079">
        <v>0.57813906669616699</v>
      </c>
      <c r="E2079" s="2">
        <v>4</v>
      </c>
      <c r="F2079">
        <v>1.8224916366859563</v>
      </c>
      <c r="G2079" t="s">
        <v>17</v>
      </c>
      <c r="H2079">
        <v>1.7655183649758333</v>
      </c>
      <c r="K2079" s="2">
        <v>24</v>
      </c>
      <c r="L2079" s="2">
        <v>24</v>
      </c>
      <c r="M2079" s="2">
        <v>18</v>
      </c>
      <c r="N2079" s="2">
        <v>2005</v>
      </c>
      <c r="P2079">
        <v>0.70536457975368938</v>
      </c>
      <c r="Q2079">
        <v>0.75945234477120771</v>
      </c>
      <c r="R2079">
        <v>0.5399586212921752</v>
      </c>
      <c r="S2079">
        <v>1.8012537019915691</v>
      </c>
    </row>
    <row r="2080" spans="2:19" x14ac:dyDescent="0.25">
      <c r="B2080">
        <v>2072</v>
      </c>
      <c r="C2080">
        <v>9.1303623105325501E-10</v>
      </c>
      <c r="D2080">
        <v>0.43540608882904053</v>
      </c>
      <c r="E2080" s="2">
        <v>4</v>
      </c>
      <c r="F2080">
        <v>2.2868137321990396</v>
      </c>
      <c r="G2080" t="s">
        <v>17</v>
      </c>
      <c r="H2080">
        <v>1.7657699554040298</v>
      </c>
      <c r="K2080" s="2">
        <v>24</v>
      </c>
      <c r="L2080" s="2">
        <v>24</v>
      </c>
      <c r="M2080" s="2">
        <v>18</v>
      </c>
      <c r="N2080" s="2">
        <v>2006</v>
      </c>
      <c r="P2080">
        <v>0.70536457975368938</v>
      </c>
      <c r="Q2080">
        <v>0.75945234477120771</v>
      </c>
      <c r="R2080">
        <v>0.5399586212921752</v>
      </c>
      <c r="S2080">
        <v>1.8014957558451121</v>
      </c>
    </row>
    <row r="2081" spans="2:19" x14ac:dyDescent="0.25">
      <c r="B2081">
        <v>2073</v>
      </c>
      <c r="C2081">
        <v>9.0390586874272242E-10</v>
      </c>
      <c r="D2081">
        <v>0.27800655364990234</v>
      </c>
      <c r="E2081" s="2">
        <v>4</v>
      </c>
      <c r="F2081">
        <v>0.78774276444017199</v>
      </c>
      <c r="G2081" t="s">
        <v>17</v>
      </c>
      <c r="H2081">
        <v>1.7652981622583646</v>
      </c>
      <c r="K2081" s="2">
        <v>24</v>
      </c>
      <c r="L2081" s="2">
        <v>24</v>
      </c>
      <c r="M2081" s="2">
        <v>18</v>
      </c>
      <c r="N2081" s="2">
        <v>2007</v>
      </c>
      <c r="P2081">
        <v>0.70536457975368938</v>
      </c>
      <c r="Q2081">
        <v>0.75945234477120771</v>
      </c>
      <c r="R2081">
        <v>0.5399586212921752</v>
      </c>
      <c r="S2081">
        <v>1.800990647229564</v>
      </c>
    </row>
    <row r="2082" spans="2:19" x14ac:dyDescent="0.25">
      <c r="B2082">
        <v>2074</v>
      </c>
      <c r="C2082">
        <v>8.9486681005529515E-10</v>
      </c>
      <c r="D2082">
        <v>0.50618612766265869</v>
      </c>
      <c r="E2082" s="2">
        <v>4</v>
      </c>
      <c r="F2082">
        <v>2.3001229039170541</v>
      </c>
      <c r="G2082" t="s">
        <v>17</v>
      </c>
      <c r="H2082">
        <v>1.7655560333970621</v>
      </c>
      <c r="K2082" s="2">
        <v>24</v>
      </c>
      <c r="L2082" s="2">
        <v>24</v>
      </c>
      <c r="M2082" s="2">
        <v>18</v>
      </c>
      <c r="N2082" s="2">
        <v>2008</v>
      </c>
      <c r="P2082">
        <v>0.70536457975368938</v>
      </c>
      <c r="Q2082">
        <v>0.75945234477120771</v>
      </c>
      <c r="R2082">
        <v>0.5399586212921752</v>
      </c>
      <c r="S2082">
        <v>1.801239219070544</v>
      </c>
    </row>
    <row r="2083" spans="2:19" x14ac:dyDescent="0.25">
      <c r="B2083">
        <v>2075</v>
      </c>
      <c r="C2083">
        <v>8.8591814195474221E-10</v>
      </c>
      <c r="D2083">
        <v>0.86278080940246582</v>
      </c>
      <c r="E2083" s="2">
        <v>4</v>
      </c>
      <c r="F2083">
        <v>2.8570425316512411</v>
      </c>
      <c r="G2083" t="s">
        <v>17</v>
      </c>
      <c r="H2083">
        <v>1.7660820509865822</v>
      </c>
      <c r="K2083" s="2">
        <v>24</v>
      </c>
      <c r="L2083" s="2">
        <v>24</v>
      </c>
      <c r="M2083" s="2">
        <v>18</v>
      </c>
      <c r="N2083" s="2">
        <v>2009</v>
      </c>
      <c r="P2083">
        <v>0.70536457975368938</v>
      </c>
      <c r="Q2083">
        <v>0.75945234477120771</v>
      </c>
      <c r="R2083">
        <v>0.5399586212921752</v>
      </c>
      <c r="S2083">
        <v>1.8017647558115</v>
      </c>
    </row>
    <row r="2084" spans="2:19" x14ac:dyDescent="0.25">
      <c r="B2084">
        <v>2076</v>
      </c>
      <c r="C2084">
        <v>8.7705896053519474E-10</v>
      </c>
      <c r="D2084">
        <v>0.29893958568572998</v>
      </c>
      <c r="E2084" s="2">
        <v>4</v>
      </c>
      <c r="F2084">
        <v>3.0457266763130351</v>
      </c>
      <c r="G2084" t="s">
        <v>17</v>
      </c>
      <c r="H2084">
        <v>1.7666984501317298</v>
      </c>
      <c r="K2084" s="2">
        <v>24</v>
      </c>
      <c r="L2084" s="2">
        <v>24</v>
      </c>
      <c r="M2084" s="2">
        <v>18</v>
      </c>
      <c r="N2084" s="2">
        <v>2010</v>
      </c>
      <c r="P2084">
        <v>0.70536457975368938</v>
      </c>
      <c r="Q2084">
        <v>0.75945234477120771</v>
      </c>
      <c r="R2084">
        <v>0.5399586212921752</v>
      </c>
      <c r="S2084">
        <v>1.8023836423391126</v>
      </c>
    </row>
    <row r="2085" spans="2:19" x14ac:dyDescent="0.25">
      <c r="B2085">
        <v>2077</v>
      </c>
      <c r="C2085">
        <v>8.6828837092984281E-10</v>
      </c>
      <c r="D2085">
        <v>0.76562833786010742</v>
      </c>
      <c r="E2085" s="2">
        <v>4</v>
      </c>
      <c r="F2085">
        <v>2.9222019905198184</v>
      </c>
      <c r="G2085" t="s">
        <v>17</v>
      </c>
      <c r="H2085">
        <v>1.7672547830832888</v>
      </c>
      <c r="K2085" s="2">
        <v>24</v>
      </c>
      <c r="L2085" s="2">
        <v>24</v>
      </c>
      <c r="M2085" s="2">
        <v>18</v>
      </c>
      <c r="N2085" s="2">
        <v>2011</v>
      </c>
      <c r="P2085">
        <v>0.70536457975368938</v>
      </c>
      <c r="Q2085">
        <v>0.75945234477120771</v>
      </c>
      <c r="R2085">
        <v>0.5399586212921752</v>
      </c>
      <c r="S2085">
        <v>1.8029404888573526</v>
      </c>
    </row>
    <row r="2086" spans="2:19" x14ac:dyDescent="0.25">
      <c r="B2086">
        <v>2078</v>
      </c>
      <c r="C2086">
        <v>8.5960548722054437E-10</v>
      </c>
      <c r="D2086">
        <v>0.33716499805450439</v>
      </c>
      <c r="E2086" s="2">
        <v>4</v>
      </c>
      <c r="F2086">
        <v>2.5891741991706909</v>
      </c>
      <c r="G2086" t="s">
        <v>17</v>
      </c>
      <c r="H2086">
        <v>1.7676503169697602</v>
      </c>
      <c r="K2086" s="2">
        <v>24</v>
      </c>
      <c r="L2086" s="2">
        <v>24</v>
      </c>
      <c r="M2086" s="2">
        <v>18</v>
      </c>
      <c r="N2086" s="2">
        <v>2012</v>
      </c>
      <c r="P2086">
        <v>0.70536457975368938</v>
      </c>
      <c r="Q2086">
        <v>0.75945234477120771</v>
      </c>
      <c r="R2086">
        <v>0.5399586212921752</v>
      </c>
      <c r="S2086">
        <v>1.8033312610791783</v>
      </c>
    </row>
    <row r="2087" spans="2:19" x14ac:dyDescent="0.25">
      <c r="B2087">
        <v>2079</v>
      </c>
      <c r="C2087">
        <v>8.5100943234833896E-10</v>
      </c>
      <c r="D2087">
        <v>0.32303595542907715</v>
      </c>
      <c r="E2087" s="2">
        <v>4</v>
      </c>
      <c r="F2087">
        <v>2.4802297613115938</v>
      </c>
      <c r="G2087" t="s">
        <v>17</v>
      </c>
      <c r="H2087">
        <v>1.7679930680252396</v>
      </c>
      <c r="K2087" s="2">
        <v>24</v>
      </c>
      <c r="L2087" s="2">
        <v>24</v>
      </c>
      <c r="M2087" s="2">
        <v>18</v>
      </c>
      <c r="N2087" s="2">
        <v>2013</v>
      </c>
      <c r="P2087">
        <v>0.70536457975368938</v>
      </c>
      <c r="Q2087">
        <v>0.75945234477120771</v>
      </c>
      <c r="R2087">
        <v>0.5399586212921752</v>
      </c>
      <c r="S2087">
        <v>1.8036675246163032</v>
      </c>
    </row>
    <row r="2088" spans="2:19" x14ac:dyDescent="0.25">
      <c r="B2088">
        <v>2080</v>
      </c>
      <c r="C2088">
        <v>8.4249933802485554E-10</v>
      </c>
      <c r="D2088">
        <v>0.27424371242523193</v>
      </c>
      <c r="E2088" s="2">
        <v>4</v>
      </c>
      <c r="F2088">
        <v>1.720062601741934</v>
      </c>
      <c r="G2088" t="s">
        <v>17</v>
      </c>
      <c r="H2088">
        <v>1.7679700245318342</v>
      </c>
      <c r="K2088" s="2">
        <v>24</v>
      </c>
      <c r="L2088" s="2">
        <v>24</v>
      </c>
      <c r="M2088" s="2">
        <v>18</v>
      </c>
      <c r="N2088" s="2">
        <v>2014</v>
      </c>
      <c r="P2088">
        <v>0.70536457975368938</v>
      </c>
      <c r="Q2088">
        <v>0.75945234477120771</v>
      </c>
      <c r="R2088">
        <v>0.5399586212921752</v>
      </c>
      <c r="S2088">
        <v>1.8036260127380139</v>
      </c>
    </row>
    <row r="2089" spans="2:19" x14ac:dyDescent="0.25">
      <c r="B2089">
        <v>2081</v>
      </c>
      <c r="C2089">
        <v>8.3407434464460693E-10</v>
      </c>
      <c r="D2089">
        <v>4.0435791015625E-2</v>
      </c>
      <c r="E2089" s="2">
        <v>4</v>
      </c>
      <c r="F2089">
        <v>1.9233471280645311</v>
      </c>
      <c r="G2089" t="s">
        <v>17</v>
      </c>
      <c r="H2089">
        <v>1.7680446891659201</v>
      </c>
      <c r="K2089" s="2">
        <v>24</v>
      </c>
      <c r="L2089" s="2">
        <v>24</v>
      </c>
      <c r="M2089" s="2">
        <v>18</v>
      </c>
      <c r="N2089" s="2">
        <v>2015</v>
      </c>
      <c r="P2089">
        <v>0.70536457975368938</v>
      </c>
      <c r="Q2089">
        <v>0.75945234477120771</v>
      </c>
      <c r="R2089">
        <v>0.5399586212921752</v>
      </c>
      <c r="S2089">
        <v>1.8036854276835854</v>
      </c>
    </row>
    <row r="2090" spans="2:19" x14ac:dyDescent="0.25">
      <c r="B2090">
        <v>2082</v>
      </c>
      <c r="C2090">
        <v>8.2573360119816089E-10</v>
      </c>
      <c r="D2090">
        <v>0.2840648889541626</v>
      </c>
      <c r="E2090" s="2">
        <v>4</v>
      </c>
      <c r="F2090">
        <v>1.7594968773297284</v>
      </c>
      <c r="G2090" t="s">
        <v>17</v>
      </c>
      <c r="H2090">
        <v>1.7680405835886692</v>
      </c>
      <c r="K2090" s="2">
        <v>24</v>
      </c>
      <c r="L2090" s="2">
        <v>24</v>
      </c>
      <c r="M2090" s="2">
        <v>18</v>
      </c>
      <c r="N2090" s="2">
        <v>2016</v>
      </c>
      <c r="P2090">
        <v>0.70536457975368938</v>
      </c>
      <c r="Q2090">
        <v>0.75945234477120771</v>
      </c>
      <c r="R2090">
        <v>0.5399586212921752</v>
      </c>
      <c r="S2090">
        <v>1.8036635087597988</v>
      </c>
    </row>
    <row r="2091" spans="2:19" x14ac:dyDescent="0.25">
      <c r="B2091">
        <v>2083</v>
      </c>
      <c r="C2091">
        <v>8.1747626518617929E-10</v>
      </c>
      <c r="D2091">
        <v>0.10783028602600098</v>
      </c>
      <c r="E2091" s="2">
        <v>4</v>
      </c>
      <c r="F2091">
        <v>1.1361543240413634</v>
      </c>
      <c r="G2091" t="s">
        <v>17</v>
      </c>
      <c r="H2091">
        <v>1.7677372296474558</v>
      </c>
      <c r="K2091" s="2">
        <v>24</v>
      </c>
      <c r="L2091" s="2">
        <v>24</v>
      </c>
      <c r="M2091" s="2">
        <v>18</v>
      </c>
      <c r="N2091" s="2">
        <v>2017</v>
      </c>
      <c r="P2091">
        <v>0.70536457975368938</v>
      </c>
      <c r="Q2091">
        <v>0.75945234477120771</v>
      </c>
      <c r="R2091">
        <v>0.5399586212921752</v>
      </c>
      <c r="S2091">
        <v>1.8033325671709448</v>
      </c>
    </row>
    <row r="2092" spans="2:19" x14ac:dyDescent="0.25">
      <c r="B2092">
        <v>2084</v>
      </c>
      <c r="C2092">
        <v>8.0930150253431746E-10</v>
      </c>
      <c r="D2092">
        <v>0.70165050029754639</v>
      </c>
      <c r="E2092" s="2">
        <v>4</v>
      </c>
      <c r="F2092">
        <v>3.0240665609188078</v>
      </c>
      <c r="G2092" t="s">
        <v>17</v>
      </c>
      <c r="H2092">
        <v>1.7683400748160121</v>
      </c>
      <c r="K2092" s="2">
        <v>24</v>
      </c>
      <c r="L2092" s="2">
        <v>24</v>
      </c>
      <c r="M2092" s="2">
        <v>18</v>
      </c>
      <c r="N2092" s="2">
        <v>2018</v>
      </c>
      <c r="P2092">
        <v>0.70536457975368938</v>
      </c>
      <c r="Q2092">
        <v>0.75945234477120771</v>
      </c>
      <c r="R2092">
        <v>0.5399586212921752</v>
      </c>
      <c r="S2092">
        <v>1.8039374898635849</v>
      </c>
    </row>
    <row r="2093" spans="2:19" x14ac:dyDescent="0.25">
      <c r="B2093">
        <v>2085</v>
      </c>
      <c r="C2093">
        <v>8.0120848750897429E-10</v>
      </c>
      <c r="D2093">
        <v>0.16541719436645508</v>
      </c>
      <c r="E2093" s="2">
        <v>4</v>
      </c>
      <c r="F2093">
        <v>1.8166929386186788</v>
      </c>
      <c r="G2093" t="s">
        <v>17</v>
      </c>
      <c r="H2093">
        <v>1.7683632656379797</v>
      </c>
      <c r="K2093" s="2">
        <v>24</v>
      </c>
      <c r="L2093" s="2">
        <v>24</v>
      </c>
      <c r="M2093" s="2">
        <v>18</v>
      </c>
      <c r="N2093" s="2">
        <v>2019</v>
      </c>
      <c r="P2093">
        <v>0.70536457975368938</v>
      </c>
      <c r="Q2093">
        <v>0.75945234477120771</v>
      </c>
      <c r="R2093">
        <v>0.5399586212921752</v>
      </c>
      <c r="S2093">
        <v>1.8039438075697538</v>
      </c>
    </row>
    <row r="2094" spans="2:19" x14ac:dyDescent="0.25">
      <c r="B2094">
        <v>2086</v>
      </c>
      <c r="C2094">
        <v>7.9319640263388452E-10</v>
      </c>
      <c r="D2094">
        <v>0.9137803316116333</v>
      </c>
      <c r="E2094" s="2">
        <v>4</v>
      </c>
      <c r="F2094">
        <v>2.0207988283759439</v>
      </c>
      <c r="G2094" t="s">
        <v>17</v>
      </c>
      <c r="H2094">
        <v>1.7684842798099538</v>
      </c>
      <c r="K2094" s="2">
        <v>24</v>
      </c>
      <c r="L2094" s="2">
        <v>24</v>
      </c>
      <c r="M2094" s="2">
        <v>18</v>
      </c>
      <c r="N2094" s="2">
        <v>2020</v>
      </c>
      <c r="P2094">
        <v>0.70536457975368938</v>
      </c>
      <c r="Q2094">
        <v>0.75945234477120771</v>
      </c>
      <c r="R2094">
        <v>0.5399586212921752</v>
      </c>
      <c r="S2094">
        <v>1.80405116154045</v>
      </c>
    </row>
    <row r="2095" spans="2:19" x14ac:dyDescent="0.25">
      <c r="B2095">
        <v>2087</v>
      </c>
      <c r="C2095">
        <v>7.8526443860754563E-10</v>
      </c>
      <c r="D2095">
        <v>0.3192145824432373</v>
      </c>
      <c r="E2095" s="2">
        <v>4</v>
      </c>
      <c r="F2095">
        <v>1.9340631636918073</v>
      </c>
      <c r="G2095" t="s">
        <v>17</v>
      </c>
      <c r="H2095">
        <v>1.7685636180389341</v>
      </c>
      <c r="K2095" s="2">
        <v>24</v>
      </c>
      <c r="L2095" s="2">
        <v>24</v>
      </c>
      <c r="M2095" s="2">
        <v>18</v>
      </c>
      <c r="N2095" s="2">
        <v>2021</v>
      </c>
      <c r="P2095">
        <v>0.70536457975368938</v>
      </c>
      <c r="Q2095">
        <v>0.75945234477120771</v>
      </c>
      <c r="R2095">
        <v>0.5399586212921752</v>
      </c>
      <c r="S2095">
        <v>1.8041154920709555</v>
      </c>
    </row>
    <row r="2096" spans="2:19" x14ac:dyDescent="0.25">
      <c r="B2096">
        <v>2088</v>
      </c>
      <c r="C2096">
        <v>7.7741179422147016E-10</v>
      </c>
      <c r="D2096">
        <v>0.49961698055267334</v>
      </c>
      <c r="E2096" s="2">
        <v>4</v>
      </c>
      <c r="F2096">
        <v>3.0952052382298696</v>
      </c>
      <c r="G2096" t="s">
        <v>17</v>
      </c>
      <c r="H2096">
        <v>1.769198982799562</v>
      </c>
      <c r="K2096" s="2">
        <v>24</v>
      </c>
      <c r="L2096" s="2">
        <v>24</v>
      </c>
      <c r="M2096" s="2">
        <v>18</v>
      </c>
      <c r="N2096" s="2">
        <v>2022</v>
      </c>
      <c r="P2096">
        <v>0.70536457975368938</v>
      </c>
      <c r="Q2096">
        <v>0.75945234477120771</v>
      </c>
      <c r="R2096">
        <v>0.5399586212921752</v>
      </c>
      <c r="S2096">
        <v>1.804754013211489</v>
      </c>
    </row>
    <row r="2097" spans="2:19" x14ac:dyDescent="0.25">
      <c r="B2097">
        <v>2089</v>
      </c>
      <c r="C2097">
        <v>7.6963767627925542E-10</v>
      </c>
      <c r="D2097">
        <v>0.40668582916259766</v>
      </c>
      <c r="E2097" s="2">
        <v>4</v>
      </c>
      <c r="F2097">
        <v>1.6578932330593419</v>
      </c>
      <c r="G2097" t="s">
        <v>17</v>
      </c>
      <c r="H2097">
        <v>1.7691457009662732</v>
      </c>
      <c r="K2097" s="2">
        <v>24</v>
      </c>
      <c r="L2097" s="2">
        <v>24</v>
      </c>
      <c r="M2097" s="2">
        <v>18</v>
      </c>
      <c r="N2097" s="2">
        <v>2023</v>
      </c>
      <c r="P2097">
        <v>0.70536457975368938</v>
      </c>
      <c r="Q2097">
        <v>0.75945234477120771</v>
      </c>
      <c r="R2097">
        <v>0.5399586212921752</v>
      </c>
      <c r="S2097">
        <v>1.8046814176701385</v>
      </c>
    </row>
    <row r="2098" spans="2:19" x14ac:dyDescent="0.25">
      <c r="B2098">
        <v>2090</v>
      </c>
      <c r="C2098">
        <v>7.6194129951646284E-10</v>
      </c>
      <c r="D2098">
        <v>0.6213308572769165</v>
      </c>
      <c r="E2098" s="2">
        <v>4</v>
      </c>
      <c r="F2098">
        <v>1.5738044514189629</v>
      </c>
      <c r="G2098" t="s">
        <v>17</v>
      </c>
      <c r="H2098">
        <v>1.7690522362535712</v>
      </c>
      <c r="K2098" s="2">
        <v>24</v>
      </c>
      <c r="L2098" s="2">
        <v>24</v>
      </c>
      <c r="M2098" s="2">
        <v>18</v>
      </c>
      <c r="N2098" s="2">
        <v>2024</v>
      </c>
      <c r="P2098">
        <v>0.70536457975368938</v>
      </c>
      <c r="Q2098">
        <v>0.75945234477120771</v>
      </c>
      <c r="R2098">
        <v>0.5399586212921752</v>
      </c>
      <c r="S2098">
        <v>1.8045673480227811</v>
      </c>
    </row>
    <row r="2099" spans="2:19" x14ac:dyDescent="0.25">
      <c r="B2099">
        <v>2091</v>
      </c>
      <c r="C2099">
        <v>7.5432188652129822E-10</v>
      </c>
      <c r="D2099">
        <v>0.51236462593078613</v>
      </c>
      <c r="E2099" s="2">
        <v>4</v>
      </c>
      <c r="F2099">
        <v>1.7651021234116959</v>
      </c>
      <c r="G2099" t="s">
        <v>17</v>
      </c>
      <c r="H2099">
        <v>1.7690503471513035</v>
      </c>
      <c r="K2099" s="2">
        <v>24</v>
      </c>
      <c r="L2099" s="2">
        <v>24</v>
      </c>
      <c r="M2099" s="2">
        <v>18</v>
      </c>
      <c r="N2099" s="2">
        <v>2025</v>
      </c>
      <c r="P2099">
        <v>0.70536457975368938</v>
      </c>
      <c r="Q2099">
        <v>0.75945234477120771</v>
      </c>
      <c r="R2099">
        <v>0.5399586212921752</v>
      </c>
      <c r="S2099">
        <v>1.8045478590229731</v>
      </c>
    </row>
    <row r="2100" spans="2:19" x14ac:dyDescent="0.25">
      <c r="B2100">
        <v>2092</v>
      </c>
      <c r="C2100">
        <v>7.4677866765608525E-10</v>
      </c>
      <c r="D2100">
        <v>0.66472518444061279</v>
      </c>
      <c r="E2100" s="2">
        <v>4</v>
      </c>
      <c r="F2100">
        <v>-0.32211715810834929</v>
      </c>
      <c r="G2100" t="s">
        <v>17</v>
      </c>
      <c r="H2100">
        <v>1.76805074509334</v>
      </c>
      <c r="K2100" s="2">
        <v>24</v>
      </c>
      <c r="L2100" s="2">
        <v>24</v>
      </c>
      <c r="M2100" s="2">
        <v>18</v>
      </c>
      <c r="N2100" s="2">
        <v>2026</v>
      </c>
      <c r="P2100">
        <v>0.70536457975368938</v>
      </c>
      <c r="Q2100">
        <v>0.75945234477120771</v>
      </c>
      <c r="R2100">
        <v>0.5399586212921752</v>
      </c>
      <c r="S2100">
        <v>1.8034981724399863</v>
      </c>
    </row>
    <row r="2101" spans="2:19" x14ac:dyDescent="0.25">
      <c r="B2101">
        <v>2093</v>
      </c>
      <c r="C2101">
        <v>7.3931088097952443E-10</v>
      </c>
      <c r="D2101">
        <v>0.73347997665405273</v>
      </c>
      <c r="E2101" s="2">
        <v>4</v>
      </c>
      <c r="F2101">
        <v>3.4634112171831468</v>
      </c>
      <c r="G2101" t="s">
        <v>17</v>
      </c>
      <c r="H2101">
        <v>1.7688607596523891</v>
      </c>
      <c r="K2101" s="2">
        <v>24</v>
      </c>
      <c r="L2101" s="2">
        <v>24</v>
      </c>
      <c r="M2101" s="2">
        <v>18</v>
      </c>
      <c r="N2101" s="2">
        <v>2027</v>
      </c>
      <c r="P2101">
        <v>0.70536457975368938</v>
      </c>
      <c r="Q2101">
        <v>0.75945234477120771</v>
      </c>
      <c r="R2101">
        <v>0.5399586212921752</v>
      </c>
      <c r="S2101">
        <v>1.8043170737940777</v>
      </c>
    </row>
    <row r="2102" spans="2:19" x14ac:dyDescent="0.25">
      <c r="B2102">
        <v>2094</v>
      </c>
      <c r="C2102">
        <v>7.3191777216972916E-10</v>
      </c>
      <c r="D2102">
        <v>0.12986099720001221</v>
      </c>
      <c r="E2102" s="2">
        <v>4</v>
      </c>
      <c r="F2102">
        <v>1.2285874967419055</v>
      </c>
      <c r="G2102" t="s">
        <v>17</v>
      </c>
      <c r="H2102">
        <v>1.7686027494981815</v>
      </c>
      <c r="K2102" s="2">
        <v>24</v>
      </c>
      <c r="L2102" s="2">
        <v>24</v>
      </c>
      <c r="M2102" s="2">
        <v>18</v>
      </c>
      <c r="N2102" s="2">
        <v>2028</v>
      </c>
      <c r="P2102">
        <v>0.70536457975368938</v>
      </c>
      <c r="Q2102">
        <v>0.75945234477120771</v>
      </c>
      <c r="R2102">
        <v>0.5399586212921752</v>
      </c>
      <c r="S2102">
        <v>1.8040331834700876</v>
      </c>
    </row>
    <row r="2103" spans="2:19" x14ac:dyDescent="0.25">
      <c r="B2103">
        <v>2095</v>
      </c>
      <c r="C2103">
        <v>7.245985944480319E-10</v>
      </c>
      <c r="D2103">
        <v>0.19558119773864746</v>
      </c>
      <c r="E2103" s="2">
        <v>4</v>
      </c>
      <c r="F2103">
        <v>-0.13065440109465243</v>
      </c>
      <c r="G2103" t="s">
        <v>17</v>
      </c>
      <c r="H2103">
        <v>1.7676961828391873</v>
      </c>
      <c r="K2103" s="2">
        <v>24</v>
      </c>
      <c r="L2103" s="2">
        <v>24</v>
      </c>
      <c r="M2103" s="2">
        <v>18</v>
      </c>
      <c r="N2103" s="2">
        <v>2029</v>
      </c>
      <c r="P2103">
        <v>0.70536457975368938</v>
      </c>
      <c r="Q2103">
        <v>0.75945234477120771</v>
      </c>
      <c r="R2103">
        <v>0.5399586212921752</v>
      </c>
      <c r="S2103">
        <v>1.8030796656856791</v>
      </c>
    </row>
    <row r="2104" spans="2:19" x14ac:dyDescent="0.25">
      <c r="B2104">
        <v>2096</v>
      </c>
      <c r="C2104">
        <v>7.1735260850355154E-10</v>
      </c>
      <c r="D2104">
        <v>0.77168214321136475</v>
      </c>
      <c r="E2104" s="2">
        <v>4</v>
      </c>
      <c r="F2104">
        <v>-0.56433008890638203</v>
      </c>
      <c r="G2104" t="s">
        <v>17</v>
      </c>
      <c r="H2104">
        <v>1.7665835748851102</v>
      </c>
      <c r="K2104" s="2">
        <v>24</v>
      </c>
      <c r="L2104" s="2">
        <v>24</v>
      </c>
      <c r="M2104" s="2">
        <v>18</v>
      </c>
      <c r="N2104" s="2">
        <v>2030</v>
      </c>
      <c r="P2104">
        <v>0.70536457975368938</v>
      </c>
      <c r="Q2104">
        <v>0.75945234477120771</v>
      </c>
      <c r="R2104">
        <v>0.5399586212921752</v>
      </c>
      <c r="S2104">
        <v>1.8019134539839097</v>
      </c>
    </row>
    <row r="2105" spans="2:19" x14ac:dyDescent="0.25">
      <c r="B2105">
        <v>2097</v>
      </c>
      <c r="C2105">
        <v>7.1017908241851601E-10</v>
      </c>
      <c r="D2105">
        <v>0.31816291809082031</v>
      </c>
      <c r="E2105" s="2">
        <v>4</v>
      </c>
      <c r="F2105">
        <v>-0.37725878284101477</v>
      </c>
      <c r="G2105" t="s">
        <v>17</v>
      </c>
      <c r="H2105">
        <v>1.7655612370893419</v>
      </c>
      <c r="K2105" s="2">
        <v>24</v>
      </c>
      <c r="L2105" s="2">
        <v>24</v>
      </c>
      <c r="M2105" s="2">
        <v>18</v>
      </c>
      <c r="N2105" s="2">
        <v>2031</v>
      </c>
      <c r="P2105">
        <v>0.70536457975368938</v>
      </c>
      <c r="Q2105">
        <v>0.75945234477120771</v>
      </c>
      <c r="R2105">
        <v>0.5399586212921752</v>
      </c>
      <c r="S2105">
        <v>1.800840498672819</v>
      </c>
    </row>
    <row r="2106" spans="2:19" x14ac:dyDescent="0.25">
      <c r="B2106">
        <v>2098</v>
      </c>
      <c r="C2106">
        <v>7.0307729159433081E-10</v>
      </c>
      <c r="D2106">
        <v>0.99064028263092041</v>
      </c>
      <c r="E2106" s="2">
        <v>4</v>
      </c>
      <c r="F2106">
        <v>0.18884482724708773</v>
      </c>
      <c r="G2106" t="s">
        <v>17</v>
      </c>
      <c r="H2106">
        <v>1.7648097040055277</v>
      </c>
      <c r="K2106" s="2">
        <v>24</v>
      </c>
      <c r="L2106" s="2">
        <v>24</v>
      </c>
      <c r="M2106" s="2">
        <v>18</v>
      </c>
      <c r="N2106" s="2">
        <v>2032</v>
      </c>
      <c r="P2106">
        <v>0.70536457975368938</v>
      </c>
      <c r="Q2106">
        <v>0.75945234477120771</v>
      </c>
      <c r="R2106">
        <v>0.5399586212921752</v>
      </c>
      <c r="S2106">
        <v>1.8000471937164086</v>
      </c>
    </row>
    <row r="2107" spans="2:19" x14ac:dyDescent="0.25">
      <c r="B2107">
        <v>2099</v>
      </c>
      <c r="C2107">
        <v>6.9604651867838748E-10</v>
      </c>
      <c r="D2107">
        <v>0.33029007911682129</v>
      </c>
      <c r="E2107" s="2">
        <v>4</v>
      </c>
      <c r="F2107">
        <v>2.6102205645305916</v>
      </c>
      <c r="G2107" t="s">
        <v>17</v>
      </c>
      <c r="H2107">
        <v>1.7652124724002514</v>
      </c>
      <c r="K2107" s="2">
        <v>24</v>
      </c>
      <c r="L2107" s="2">
        <v>24</v>
      </c>
      <c r="M2107" s="2">
        <v>18</v>
      </c>
      <c r="N2107" s="2">
        <v>2033</v>
      </c>
      <c r="P2107">
        <v>0.70536457975368938</v>
      </c>
      <c r="Q2107">
        <v>0.75945234477120771</v>
      </c>
      <c r="R2107">
        <v>0.5399586212921752</v>
      </c>
      <c r="S2107">
        <v>1.8004457049661944</v>
      </c>
    </row>
    <row r="2108" spans="2:19" x14ac:dyDescent="0.25">
      <c r="B2108">
        <v>2100</v>
      </c>
      <c r="C2108">
        <v>6.8908605349160363E-10</v>
      </c>
      <c r="D2108">
        <v>0.4733198881149292</v>
      </c>
      <c r="E2108" s="2">
        <v>4</v>
      </c>
      <c r="F2108">
        <v>1.598698466871981</v>
      </c>
      <c r="G2108" t="s">
        <v>17</v>
      </c>
      <c r="H2108">
        <v>1.7651331800166665</v>
      </c>
      <c r="K2108" s="2">
        <v>24</v>
      </c>
      <c r="L2108" s="2">
        <v>24</v>
      </c>
      <c r="M2108" s="2">
        <v>18</v>
      </c>
      <c r="N2108" s="2">
        <v>2034</v>
      </c>
      <c r="P2108">
        <v>0.70536457975368938</v>
      </c>
      <c r="Q2108">
        <v>0.75945234477120771</v>
      </c>
      <c r="R2108">
        <v>0.5399586212921752</v>
      </c>
      <c r="S2108">
        <v>1.8003465175335029</v>
      </c>
    </row>
    <row r="2109" spans="2:19" x14ac:dyDescent="0.25">
      <c r="B2109">
        <v>2101</v>
      </c>
      <c r="C2109">
        <v>6.8219519295668757E-10</v>
      </c>
      <c r="D2109">
        <v>3.6222934722900391E-2</v>
      </c>
      <c r="E2109" s="2">
        <v>4</v>
      </c>
      <c r="F2109">
        <v>1.8139626580606283</v>
      </c>
      <c r="G2109" t="s">
        <v>17</v>
      </c>
      <c r="H2109">
        <v>1.7651564210818944</v>
      </c>
      <c r="K2109" s="2">
        <v>24</v>
      </c>
      <c r="L2109" s="2">
        <v>24</v>
      </c>
      <c r="M2109" s="2">
        <v>18</v>
      </c>
      <c r="N2109" s="2">
        <v>2035</v>
      </c>
      <c r="P2109">
        <v>0.70536457975368938</v>
      </c>
      <c r="Q2109">
        <v>0.75945234477120771</v>
      </c>
      <c r="R2109">
        <v>0.5399586212921752</v>
      </c>
      <c r="S2109">
        <v>1.8003532085116489</v>
      </c>
    </row>
    <row r="2110" spans="2:19" x14ac:dyDescent="0.25">
      <c r="B2110">
        <v>2102</v>
      </c>
      <c r="C2110">
        <v>6.7537324102712069E-10</v>
      </c>
      <c r="D2110">
        <v>8.3063244819641113E-2</v>
      </c>
      <c r="E2110" s="2">
        <v>4</v>
      </c>
      <c r="F2110">
        <v>2.0056807387322246</v>
      </c>
      <c r="G2110" t="s">
        <v>17</v>
      </c>
      <c r="H2110">
        <v>1.7652708474937167</v>
      </c>
      <c r="K2110" s="2">
        <v>24</v>
      </c>
      <c r="L2110" s="2">
        <v>24</v>
      </c>
      <c r="M2110" s="2">
        <v>18</v>
      </c>
      <c r="N2110" s="2">
        <v>2036</v>
      </c>
      <c r="P2110">
        <v>0.70536457975368938</v>
      </c>
      <c r="Q2110">
        <v>0.75945234477120771</v>
      </c>
      <c r="R2110">
        <v>0.5399586212921752</v>
      </c>
      <c r="S2110">
        <v>1.8004540570038987</v>
      </c>
    </row>
    <row r="2111" spans="2:19" x14ac:dyDescent="0.25">
      <c r="B2111">
        <v>2103</v>
      </c>
      <c r="C2111">
        <v>6.6861950861684948E-10</v>
      </c>
      <c r="D2111">
        <v>0.83104205131530762</v>
      </c>
      <c r="E2111" s="2">
        <v>4</v>
      </c>
      <c r="F2111">
        <v>1.8889002423023484</v>
      </c>
      <c r="G2111" t="s">
        <v>17</v>
      </c>
      <c r="H2111">
        <v>1.7653296346524463</v>
      </c>
      <c r="K2111" s="2">
        <v>24</v>
      </c>
      <c r="L2111" s="2">
        <v>24</v>
      </c>
      <c r="M2111" s="2">
        <v>18</v>
      </c>
      <c r="N2111" s="2">
        <v>2037</v>
      </c>
      <c r="P2111">
        <v>0.70536457975368938</v>
      </c>
      <c r="Q2111">
        <v>0.75945234477120771</v>
      </c>
      <c r="R2111">
        <v>0.5399586212921752</v>
      </c>
      <c r="S2111">
        <v>1.8004974768297692</v>
      </c>
    </row>
    <row r="2112" spans="2:19" x14ac:dyDescent="0.25">
      <c r="B2112">
        <v>2104</v>
      </c>
      <c r="C2112">
        <v>6.6193331353068103E-10</v>
      </c>
      <c r="D2112">
        <v>5.9545040130615234E-4</v>
      </c>
      <c r="E2112" s="2">
        <v>4</v>
      </c>
      <c r="F2112">
        <v>0.22512799887638013</v>
      </c>
      <c r="G2112" t="s">
        <v>17</v>
      </c>
      <c r="H2112">
        <v>1.7645975996544538</v>
      </c>
      <c r="K2112" s="2">
        <v>24</v>
      </c>
      <c r="L2112" s="2">
        <v>24</v>
      </c>
      <c r="M2112" s="2">
        <v>18</v>
      </c>
      <c r="N2112" s="2">
        <v>2038</v>
      </c>
      <c r="P2112">
        <v>0.70536457975368938</v>
      </c>
      <c r="Q2112">
        <v>0.75945234477120771</v>
      </c>
      <c r="R2112">
        <v>0.5399586212921752</v>
      </c>
      <c r="S2112">
        <v>1.7997244790486342</v>
      </c>
    </row>
    <row r="2113" spans="2:19" x14ac:dyDescent="0.25">
      <c r="B2113">
        <v>2105</v>
      </c>
      <c r="C2113">
        <v>6.5531398039537417E-10</v>
      </c>
      <c r="D2113">
        <v>0.96627330780029297</v>
      </c>
      <c r="E2113" s="2">
        <v>4</v>
      </c>
      <c r="F2113">
        <v>2.2917827269260123</v>
      </c>
      <c r="G2113" t="s">
        <v>17</v>
      </c>
      <c r="H2113">
        <v>1.7648480438954379</v>
      </c>
      <c r="K2113" s="2">
        <v>24</v>
      </c>
      <c r="L2113" s="2">
        <v>24</v>
      </c>
      <c r="M2113" s="2">
        <v>18</v>
      </c>
      <c r="N2113" s="2">
        <v>2039</v>
      </c>
      <c r="P2113">
        <v>0.70536457975368938</v>
      </c>
      <c r="Q2113">
        <v>0.75945234477120771</v>
      </c>
      <c r="R2113">
        <v>0.5399586212921752</v>
      </c>
      <c r="S2113">
        <v>1.7999658023678482</v>
      </c>
    </row>
    <row r="2114" spans="2:19" x14ac:dyDescent="0.25">
      <c r="B2114">
        <v>2106</v>
      </c>
      <c r="C2114">
        <v>6.4876084059142045E-10</v>
      </c>
      <c r="D2114">
        <v>0.11464941501617432</v>
      </c>
      <c r="E2114" s="2">
        <v>4</v>
      </c>
      <c r="F2114">
        <v>1.1097615324339338</v>
      </c>
      <c r="G2114" t="s">
        <v>17</v>
      </c>
      <c r="H2114">
        <v>1.7645369866725218</v>
      </c>
      <c r="K2114" s="2">
        <v>24</v>
      </c>
      <c r="L2114" s="2">
        <v>24</v>
      </c>
      <c r="M2114" s="2">
        <v>18</v>
      </c>
      <c r="N2114" s="2">
        <v>2040</v>
      </c>
      <c r="P2114">
        <v>0.70536457975368938</v>
      </c>
      <c r="Q2114">
        <v>0.75945234477120771</v>
      </c>
      <c r="R2114">
        <v>0.5399586212921752</v>
      </c>
      <c r="S2114">
        <v>1.7996274669414101</v>
      </c>
    </row>
    <row r="2115" spans="2:19" x14ac:dyDescent="0.25">
      <c r="B2115">
        <v>2107</v>
      </c>
      <c r="C2115">
        <v>6.4227323218550621E-10</v>
      </c>
      <c r="D2115">
        <v>6.5512895584106445E-2</v>
      </c>
      <c r="E2115" s="2">
        <v>4</v>
      </c>
      <c r="F2115">
        <v>2.2035112040735885</v>
      </c>
      <c r="G2115" t="s">
        <v>17</v>
      </c>
      <c r="H2115">
        <v>1.7647453275445679</v>
      </c>
      <c r="K2115" s="2">
        <v>24</v>
      </c>
      <c r="L2115" s="2">
        <v>24</v>
      </c>
      <c r="M2115" s="2">
        <v>18</v>
      </c>
      <c r="N2115" s="2">
        <v>2041</v>
      </c>
      <c r="P2115">
        <v>0.70536457975368938</v>
      </c>
      <c r="Q2115">
        <v>0.75945234477120771</v>
      </c>
      <c r="R2115">
        <v>0.5399586212921752</v>
      </c>
      <c r="S2115">
        <v>1.7998253521629348</v>
      </c>
    </row>
    <row r="2116" spans="2:19" x14ac:dyDescent="0.25">
      <c r="B2116">
        <v>2108</v>
      </c>
      <c r="C2116">
        <v>6.3585049986365115E-10</v>
      </c>
      <c r="D2116">
        <v>0.66259086132049561</v>
      </c>
      <c r="E2116" s="2">
        <v>4</v>
      </c>
      <c r="F2116">
        <v>1.7850099138572191</v>
      </c>
      <c r="G2116" t="s">
        <v>17</v>
      </c>
      <c r="H2116">
        <v>1.7647549407259306</v>
      </c>
      <c r="K2116" s="2">
        <v>24</v>
      </c>
      <c r="L2116" s="2">
        <v>24</v>
      </c>
      <c r="M2116" s="2">
        <v>18</v>
      </c>
      <c r="N2116" s="2">
        <v>2042</v>
      </c>
      <c r="P2116">
        <v>0.70536457975368938</v>
      </c>
      <c r="Q2116">
        <v>0.75945234477120771</v>
      </c>
      <c r="R2116">
        <v>0.5399586212921752</v>
      </c>
      <c r="S2116">
        <v>1.7998180968062718</v>
      </c>
    </row>
    <row r="2117" spans="2:19" x14ac:dyDescent="0.25">
      <c r="B2117">
        <v>2109</v>
      </c>
      <c r="C2117">
        <v>6.2949199486501463E-10</v>
      </c>
      <c r="D2117">
        <v>0.89005231857299805</v>
      </c>
      <c r="E2117" s="2">
        <v>4</v>
      </c>
      <c r="F2117">
        <v>2.3783794710376021</v>
      </c>
      <c r="G2117" t="s">
        <v>17</v>
      </c>
      <c r="H2117">
        <v>1.7650458959323374</v>
      </c>
      <c r="K2117" s="2">
        <v>24</v>
      </c>
      <c r="L2117" s="2">
        <v>24</v>
      </c>
      <c r="M2117" s="2">
        <v>18</v>
      </c>
      <c r="N2117" s="2">
        <v>2043</v>
      </c>
      <c r="P2117">
        <v>0.70536457975368938</v>
      </c>
      <c r="Q2117">
        <v>0.75945234477120771</v>
      </c>
      <c r="R2117">
        <v>0.5399586212921752</v>
      </c>
      <c r="S2117">
        <v>1.8001012888641432</v>
      </c>
    </row>
    <row r="2118" spans="2:19" x14ac:dyDescent="0.25">
      <c r="B2118">
        <v>2110</v>
      </c>
      <c r="C2118">
        <v>6.2319707491636447E-10</v>
      </c>
      <c r="D2118">
        <v>0.12104332447052002</v>
      </c>
      <c r="E2118" s="2">
        <v>4</v>
      </c>
      <c r="F2118">
        <v>1.6420958678815232</v>
      </c>
      <c r="G2118" t="s">
        <v>17</v>
      </c>
      <c r="H2118">
        <v>1.7649876257768631</v>
      </c>
      <c r="K2118" s="2">
        <v>24</v>
      </c>
      <c r="L2118" s="2">
        <v>24</v>
      </c>
      <c r="M2118" s="2">
        <v>18</v>
      </c>
      <c r="N2118" s="2">
        <v>2044</v>
      </c>
      <c r="P2118">
        <v>0.70536457975368938</v>
      </c>
      <c r="Q2118">
        <v>0.75945234477120771</v>
      </c>
      <c r="R2118">
        <v>0.5399586212921752</v>
      </c>
      <c r="S2118">
        <v>1.8000239867990833</v>
      </c>
    </row>
    <row r="2119" spans="2:19" x14ac:dyDescent="0.25">
      <c r="B2119">
        <v>2111</v>
      </c>
      <c r="C2119">
        <v>6.1696510416720087E-10</v>
      </c>
      <c r="D2119">
        <v>0.35450339317321777</v>
      </c>
      <c r="E2119" s="2">
        <v>4</v>
      </c>
      <c r="F2119">
        <v>2.3031609502179431</v>
      </c>
      <c r="G2119" t="s">
        <v>17</v>
      </c>
      <c r="H2119">
        <v>1.765242563400947</v>
      </c>
      <c r="K2119" s="2">
        <v>24</v>
      </c>
      <c r="L2119" s="2">
        <v>24</v>
      </c>
      <c r="M2119" s="2">
        <v>18</v>
      </c>
      <c r="N2119" s="2">
        <v>2045</v>
      </c>
      <c r="P2119">
        <v>0.70536457975368938</v>
      </c>
      <c r="Q2119">
        <v>0.75945234477120771</v>
      </c>
      <c r="R2119">
        <v>0.5399586212921752</v>
      </c>
      <c r="S2119">
        <v>1.8002700195440313</v>
      </c>
    </row>
    <row r="2120" spans="2:19" x14ac:dyDescent="0.25">
      <c r="B2120">
        <v>2112</v>
      </c>
      <c r="C2120">
        <v>6.1079545312552883E-10</v>
      </c>
      <c r="D2120">
        <v>0.34651315212249756</v>
      </c>
      <c r="E2120" s="2">
        <v>4</v>
      </c>
      <c r="F2120">
        <v>1.9706269664422935</v>
      </c>
      <c r="G2120" t="s">
        <v>17</v>
      </c>
      <c r="H2120">
        <v>1.7653398098039021</v>
      </c>
      <c r="K2120" s="2">
        <v>24</v>
      </c>
      <c r="L2120" s="2">
        <v>24</v>
      </c>
      <c r="M2120" s="2">
        <v>18</v>
      </c>
      <c r="N2120" s="2">
        <v>2046</v>
      </c>
      <c r="P2120">
        <v>0.70536457975368938</v>
      </c>
      <c r="Q2120">
        <v>0.75945234477120771</v>
      </c>
      <c r="R2120">
        <v>0.5399586212921752</v>
      </c>
      <c r="S2120">
        <v>1.8003532829589377</v>
      </c>
    </row>
    <row r="2121" spans="2:19" x14ac:dyDescent="0.25">
      <c r="B2121">
        <v>2113</v>
      </c>
      <c r="C2121">
        <v>6.0468749859427349E-10</v>
      </c>
      <c r="D2121">
        <v>0.79242324829101563</v>
      </c>
      <c r="E2121" s="2">
        <v>4</v>
      </c>
      <c r="F2121">
        <v>0.72316846305221216</v>
      </c>
      <c r="G2121" t="s">
        <v>17</v>
      </c>
      <c r="H2121">
        <v>1.764846590993324</v>
      </c>
      <c r="K2121" s="2">
        <v>24</v>
      </c>
      <c r="L2121" s="2">
        <v>24</v>
      </c>
      <c r="M2121" s="2">
        <v>18</v>
      </c>
      <c r="N2121" s="2">
        <v>2047</v>
      </c>
      <c r="P2121">
        <v>0.70536457975368938</v>
      </c>
      <c r="Q2121">
        <v>0.75945234477120771</v>
      </c>
      <c r="R2121">
        <v>0.5399586212921752</v>
      </c>
      <c r="S2121">
        <v>1.7998270568622563</v>
      </c>
    </row>
    <row r="2122" spans="2:19" x14ac:dyDescent="0.25">
      <c r="B2122">
        <v>2114</v>
      </c>
      <c r="C2122">
        <v>5.9864062360833077E-10</v>
      </c>
      <c r="D2122">
        <v>0.96601450443267822</v>
      </c>
      <c r="E2122" s="2">
        <v>4</v>
      </c>
      <c r="F2122">
        <v>0.30074242823251862</v>
      </c>
      <c r="G2122" t="s">
        <v>17</v>
      </c>
      <c r="H2122">
        <v>1.7641540157034654</v>
      </c>
      <c r="K2122" s="2">
        <v>24</v>
      </c>
      <c r="L2122" s="2">
        <v>24</v>
      </c>
      <c r="M2122" s="2">
        <v>18</v>
      </c>
      <c r="N2122" s="2">
        <v>2048</v>
      </c>
      <c r="P2122">
        <v>0.70536457975368938</v>
      </c>
      <c r="Q2122">
        <v>0.75945234477120771</v>
      </c>
      <c r="R2122">
        <v>0.5399586212921752</v>
      </c>
      <c r="S2122">
        <v>1.7990950819459333</v>
      </c>
    </row>
    <row r="2123" spans="2:19" x14ac:dyDescent="0.25">
      <c r="B2123">
        <v>2115</v>
      </c>
      <c r="C2123">
        <v>5.9265421737224747E-10</v>
      </c>
      <c r="D2123">
        <v>0.4719393253326416</v>
      </c>
      <c r="E2123" s="2">
        <v>4</v>
      </c>
      <c r="F2123">
        <v>2.7200384865070779</v>
      </c>
      <c r="G2123" t="s">
        <v>17</v>
      </c>
      <c r="H2123">
        <v>1.7646059705359967</v>
      </c>
      <c r="K2123" s="2">
        <v>24</v>
      </c>
      <c r="L2123" s="2">
        <v>24</v>
      </c>
      <c r="M2123" s="2">
        <v>18</v>
      </c>
      <c r="N2123" s="2">
        <v>2049</v>
      </c>
      <c r="P2123">
        <v>0.70536457975368938</v>
      </c>
      <c r="Q2123">
        <v>0.75945234477120771</v>
      </c>
      <c r="R2123">
        <v>0.5399586212921752</v>
      </c>
      <c r="S2123">
        <v>1.7995445418798333</v>
      </c>
    </row>
    <row r="2124" spans="2:19" x14ac:dyDescent="0.25">
      <c r="B2124">
        <v>2116</v>
      </c>
      <c r="C2124">
        <v>5.8672767519852498E-10</v>
      </c>
      <c r="D2124">
        <v>1.7694354057312012E-2</v>
      </c>
      <c r="E2124" s="2">
        <v>4</v>
      </c>
      <c r="F2124">
        <v>2.9891573812619638</v>
      </c>
      <c r="G2124" t="s">
        <v>17</v>
      </c>
      <c r="H2124">
        <v>1.7651846810325591</v>
      </c>
      <c r="K2124" s="2">
        <v>24</v>
      </c>
      <c r="L2124" s="2">
        <v>24</v>
      </c>
      <c r="M2124" s="2">
        <v>18</v>
      </c>
      <c r="N2124" s="2">
        <v>2050</v>
      </c>
      <c r="P2124">
        <v>0.70536457975368938</v>
      </c>
      <c r="Q2124">
        <v>0.75945234477120771</v>
      </c>
      <c r="R2124">
        <v>0.5399586212921752</v>
      </c>
      <c r="S2124">
        <v>1.8001248408258734</v>
      </c>
    </row>
    <row r="2125" spans="2:19" x14ac:dyDescent="0.25">
      <c r="B2125">
        <v>2117</v>
      </c>
      <c r="C2125">
        <v>5.8086039844653974E-10</v>
      </c>
      <c r="D2125">
        <v>0.3613743782043457</v>
      </c>
      <c r="E2125" s="2">
        <v>4</v>
      </c>
      <c r="F2125">
        <v>1.5244423179532363</v>
      </c>
      <c r="G2125" t="s">
        <v>17</v>
      </c>
      <c r="H2125">
        <v>1.7650709623915202</v>
      </c>
      <c r="K2125" s="2">
        <v>24</v>
      </c>
      <c r="L2125" s="2">
        <v>24</v>
      </c>
      <c r="M2125" s="2">
        <v>18</v>
      </c>
      <c r="N2125" s="2">
        <v>2051</v>
      </c>
      <c r="P2125">
        <v>0.70536457975368938</v>
      </c>
      <c r="Q2125">
        <v>0.75945234477120771</v>
      </c>
      <c r="R2125">
        <v>0.5399586212921752</v>
      </c>
      <c r="S2125">
        <v>1.7999904271140876</v>
      </c>
    </row>
    <row r="2126" spans="2:19" x14ac:dyDescent="0.25">
      <c r="B2126">
        <v>2118</v>
      </c>
      <c r="C2126">
        <v>5.7505179446207434E-10</v>
      </c>
      <c r="D2126">
        <v>0.84145748615264893</v>
      </c>
      <c r="E2126" s="2">
        <v>4</v>
      </c>
      <c r="F2126">
        <v>0.23036691516063912</v>
      </c>
      <c r="G2126" t="s">
        <v>17</v>
      </c>
      <c r="H2126">
        <v>1.7643463618026483</v>
      </c>
      <c r="K2126" s="2">
        <v>24</v>
      </c>
      <c r="L2126" s="2">
        <v>24</v>
      </c>
      <c r="M2126" s="2">
        <v>18</v>
      </c>
      <c r="N2126" s="2">
        <v>2052</v>
      </c>
      <c r="P2126">
        <v>0.70536457975368938</v>
      </c>
      <c r="Q2126">
        <v>0.75945234477120771</v>
      </c>
      <c r="R2126">
        <v>0.5399586212921752</v>
      </c>
      <c r="S2126">
        <v>1.7992255033753188</v>
      </c>
    </row>
    <row r="2127" spans="2:19" x14ac:dyDescent="0.25">
      <c r="B2127">
        <v>2119</v>
      </c>
      <c r="C2127">
        <v>5.6930127651745361E-10</v>
      </c>
      <c r="D2127">
        <v>0.14487147331237793</v>
      </c>
      <c r="E2127" s="2">
        <v>4</v>
      </c>
      <c r="F2127">
        <v>1.4455724981709566</v>
      </c>
      <c r="G2127" t="s">
        <v>17</v>
      </c>
      <c r="H2127">
        <v>1.7641959258122606</v>
      </c>
      <c r="K2127" s="2">
        <v>24</v>
      </c>
      <c r="L2127" s="2">
        <v>24</v>
      </c>
      <c r="M2127" s="2">
        <v>18</v>
      </c>
      <c r="N2127" s="2">
        <v>2053</v>
      </c>
      <c r="P2127">
        <v>0.70536457975368938</v>
      </c>
      <c r="Q2127">
        <v>0.75945234477120771</v>
      </c>
      <c r="R2127">
        <v>0.5399586212921752</v>
      </c>
      <c r="S2127">
        <v>1.7990532418043474</v>
      </c>
    </row>
    <row r="2128" spans="2:19" x14ac:dyDescent="0.25">
      <c r="B2128">
        <v>2120</v>
      </c>
      <c r="C2128">
        <v>5.6360826375227912E-10</v>
      </c>
      <c r="D2128">
        <v>0.21959149837493896</v>
      </c>
      <c r="E2128" s="2">
        <v>4</v>
      </c>
      <c r="F2128">
        <v>1.3009099612855857</v>
      </c>
      <c r="G2128" t="s">
        <v>17</v>
      </c>
      <c r="H2128">
        <v>1.7639773946969177</v>
      </c>
      <c r="K2128" s="2">
        <v>24</v>
      </c>
      <c r="L2128" s="2">
        <v>24</v>
      </c>
      <c r="M2128" s="2">
        <v>18</v>
      </c>
      <c r="N2128" s="2">
        <v>2054</v>
      </c>
      <c r="P2128">
        <v>0.70536457975368938</v>
      </c>
      <c r="Q2128">
        <v>0.75945234477120771</v>
      </c>
      <c r="R2128">
        <v>0.5399586212921752</v>
      </c>
      <c r="S2128">
        <v>1.7988107182987394</v>
      </c>
    </row>
    <row r="2129" spans="2:19" x14ac:dyDescent="0.25">
      <c r="B2129">
        <v>2121</v>
      </c>
      <c r="C2129">
        <v>5.5797218111475634E-10</v>
      </c>
      <c r="D2129">
        <v>0.48801898956298828</v>
      </c>
      <c r="E2129" s="2">
        <v>4</v>
      </c>
      <c r="F2129">
        <v>1.2673981348898553</v>
      </c>
      <c r="G2129" t="s">
        <v>17</v>
      </c>
      <c r="H2129">
        <v>1.7637432696333595</v>
      </c>
      <c r="K2129" s="2">
        <v>24</v>
      </c>
      <c r="L2129" s="2">
        <v>24</v>
      </c>
      <c r="M2129" s="2">
        <v>18</v>
      </c>
      <c r="N2129" s="2">
        <v>2055</v>
      </c>
      <c r="P2129">
        <v>0.70536457975368938</v>
      </c>
      <c r="Q2129">
        <v>0.75945234477120771</v>
      </c>
      <c r="R2129">
        <v>0.5399586212921752</v>
      </c>
      <c r="S2129">
        <v>1.7985521233676403</v>
      </c>
    </row>
    <row r="2130" spans="2:19" x14ac:dyDescent="0.25">
      <c r="B2130">
        <v>2122</v>
      </c>
      <c r="C2130">
        <v>5.5239245930360873E-10</v>
      </c>
      <c r="D2130">
        <v>0.76739180088043213</v>
      </c>
      <c r="E2130" s="2">
        <v>4</v>
      </c>
      <c r="F2130">
        <v>2.8418012618565776</v>
      </c>
      <c r="G2130" t="s">
        <v>17</v>
      </c>
      <c r="H2130">
        <v>1.7642513082724844</v>
      </c>
      <c r="K2130" s="2">
        <v>24</v>
      </c>
      <c r="L2130" s="2">
        <v>24</v>
      </c>
      <c r="M2130" s="2">
        <v>18</v>
      </c>
      <c r="N2130" s="2">
        <v>2056</v>
      </c>
      <c r="P2130">
        <v>0.70536457975368938</v>
      </c>
      <c r="Q2130">
        <v>0.75945234477120771</v>
      </c>
      <c r="R2130">
        <v>0.5399586212921752</v>
      </c>
      <c r="S2130">
        <v>1.7990595402637926</v>
      </c>
    </row>
    <row r="2131" spans="2:19" x14ac:dyDescent="0.25">
      <c r="B2131">
        <v>2123</v>
      </c>
      <c r="C2131">
        <v>5.4686853471057259E-10</v>
      </c>
      <c r="D2131">
        <v>0.55347561836242676</v>
      </c>
      <c r="E2131" s="2">
        <v>4</v>
      </c>
      <c r="F2131">
        <v>1.1959459671721526</v>
      </c>
      <c r="G2131" t="s">
        <v>17</v>
      </c>
      <c r="H2131">
        <v>1.7639836185216129</v>
      </c>
      <c r="K2131" s="2">
        <v>24</v>
      </c>
      <c r="L2131" s="2">
        <v>24</v>
      </c>
      <c r="M2131" s="2">
        <v>18</v>
      </c>
      <c r="N2131" s="2">
        <v>2057</v>
      </c>
      <c r="P2131">
        <v>0.70536457975368938</v>
      </c>
      <c r="Q2131">
        <v>0.75945234477120771</v>
      </c>
      <c r="R2131">
        <v>0.5399586212921752</v>
      </c>
      <c r="S2131">
        <v>1.7987663396935001</v>
      </c>
    </row>
    <row r="2132" spans="2:19" x14ac:dyDescent="0.25">
      <c r="B2132">
        <v>2124</v>
      </c>
      <c r="C2132">
        <v>5.4139984936346691E-10</v>
      </c>
      <c r="D2132">
        <v>0.57378661632537842</v>
      </c>
      <c r="E2132" s="2">
        <v>4</v>
      </c>
      <c r="F2132">
        <v>1.7526970909306618</v>
      </c>
      <c r="G2132" t="s">
        <v>17</v>
      </c>
      <c r="H2132">
        <v>1.7639783047138959</v>
      </c>
      <c r="K2132" s="2">
        <v>24</v>
      </c>
      <c r="L2132" s="2">
        <v>24</v>
      </c>
      <c r="M2132" s="2">
        <v>18</v>
      </c>
      <c r="N2132" s="2">
        <v>2058</v>
      </c>
      <c r="P2132">
        <v>0.70536457975368938</v>
      </c>
      <c r="Q2132">
        <v>0.75945234477120771</v>
      </c>
      <c r="R2132">
        <v>0.5399586212921752</v>
      </c>
      <c r="S2132">
        <v>1.7987439542470653</v>
      </c>
    </row>
    <row r="2133" spans="2:19" x14ac:dyDescent="0.25">
      <c r="B2133">
        <v>2125</v>
      </c>
      <c r="C2133">
        <v>5.3598585086983227E-10</v>
      </c>
      <c r="D2133">
        <v>0.76659536361694336</v>
      </c>
      <c r="E2133" s="2">
        <v>4</v>
      </c>
      <c r="F2133">
        <v>1.9896160988169527</v>
      </c>
      <c r="G2133" t="s">
        <v>17</v>
      </c>
      <c r="H2133">
        <v>1.7640844872052386</v>
      </c>
      <c r="K2133" s="2">
        <v>24</v>
      </c>
      <c r="L2133" s="2">
        <v>24</v>
      </c>
      <c r="M2133" s="2">
        <v>18</v>
      </c>
      <c r="N2133" s="2">
        <v>2059</v>
      </c>
      <c r="P2133">
        <v>0.70536457975368938</v>
      </c>
      <c r="Q2133">
        <v>0.75945234477120771</v>
      </c>
      <c r="R2133">
        <v>0.5399586212921752</v>
      </c>
      <c r="S2133">
        <v>1.7988366556285951</v>
      </c>
    </row>
    <row r="2134" spans="2:19" x14ac:dyDescent="0.25">
      <c r="B2134">
        <v>2126</v>
      </c>
      <c r="C2134">
        <v>5.3062599236113389E-10</v>
      </c>
      <c r="D2134">
        <v>9.1961979866027832E-2</v>
      </c>
      <c r="E2134" s="2">
        <v>4</v>
      </c>
      <c r="F2134">
        <v>3.0899346743456446</v>
      </c>
      <c r="G2134" t="s">
        <v>17</v>
      </c>
      <c r="H2134">
        <v>1.7647081232292934</v>
      </c>
      <c r="K2134" s="2">
        <v>24</v>
      </c>
      <c r="L2134" s="2">
        <v>24</v>
      </c>
      <c r="M2134" s="2">
        <v>18</v>
      </c>
      <c r="N2134" s="2">
        <v>2060</v>
      </c>
      <c r="P2134">
        <v>0.70536457975368938</v>
      </c>
      <c r="Q2134">
        <v>0.75945234477120771</v>
      </c>
      <c r="R2134">
        <v>0.5399586212921752</v>
      </c>
      <c r="S2134">
        <v>1.7994634022396228</v>
      </c>
    </row>
    <row r="2135" spans="2:19" x14ac:dyDescent="0.25">
      <c r="B2135">
        <v>2127</v>
      </c>
      <c r="C2135">
        <v>5.2531973243752253E-10</v>
      </c>
      <c r="D2135">
        <v>0.83105254173278809</v>
      </c>
      <c r="E2135" s="2">
        <v>4</v>
      </c>
      <c r="F2135">
        <v>2.2002264178147142</v>
      </c>
      <c r="G2135" t="s">
        <v>17</v>
      </c>
      <c r="H2135">
        <v>1.7649128803024412</v>
      </c>
      <c r="K2135" s="2">
        <v>24</v>
      </c>
      <c r="L2135" s="2">
        <v>24</v>
      </c>
      <c r="M2135" s="2">
        <v>18</v>
      </c>
      <c r="N2135" s="2">
        <v>2061</v>
      </c>
      <c r="P2135">
        <v>0.70536457975368938</v>
      </c>
      <c r="Q2135">
        <v>0.75945234477120771</v>
      </c>
      <c r="R2135">
        <v>0.5399586212921752</v>
      </c>
      <c r="S2135">
        <v>1.799657852999242</v>
      </c>
    </row>
    <row r="2136" spans="2:19" x14ac:dyDescent="0.25">
      <c r="B2136">
        <v>2128</v>
      </c>
      <c r="C2136">
        <v>5.2006653511314726E-10</v>
      </c>
      <c r="D2136">
        <v>0.27998673915863037</v>
      </c>
      <c r="E2136" s="2">
        <v>4</v>
      </c>
      <c r="F2136">
        <v>1.2771054465987997</v>
      </c>
      <c r="G2136" t="s">
        <v>17</v>
      </c>
      <c r="H2136">
        <v>1.7646836474858512</v>
      </c>
      <c r="K2136" s="2">
        <v>24</v>
      </c>
      <c r="L2136" s="2">
        <v>24</v>
      </c>
      <c r="M2136" s="2">
        <v>18</v>
      </c>
      <c r="N2136" s="2">
        <v>2062</v>
      </c>
      <c r="P2136">
        <v>0.70536457975368938</v>
      </c>
      <c r="Q2136">
        <v>0.75945234477120771</v>
      </c>
      <c r="R2136">
        <v>0.5399586212921752</v>
      </c>
      <c r="S2136">
        <v>1.7994044328215502</v>
      </c>
    </row>
    <row r="2137" spans="2:19" x14ac:dyDescent="0.25">
      <c r="B2137">
        <v>2129</v>
      </c>
      <c r="C2137">
        <v>5.148658697620158E-10</v>
      </c>
      <c r="D2137">
        <v>0.99446678161621094</v>
      </c>
      <c r="E2137" s="2">
        <v>4</v>
      </c>
      <c r="F2137">
        <v>1.3696630927623383</v>
      </c>
      <c r="G2137" t="s">
        <v>17</v>
      </c>
      <c r="H2137">
        <v>1.7644981047170754</v>
      </c>
      <c r="K2137" s="2">
        <v>24</v>
      </c>
      <c r="L2137" s="2">
        <v>24</v>
      </c>
      <c r="M2137" s="2">
        <v>18</v>
      </c>
      <c r="N2137" s="2">
        <v>2063</v>
      </c>
      <c r="P2137">
        <v>0.70536457975368938</v>
      </c>
      <c r="Q2137">
        <v>0.75945234477120771</v>
      </c>
      <c r="R2137">
        <v>0.5399586212921752</v>
      </c>
      <c r="S2137">
        <v>1.7991961238830823</v>
      </c>
    </row>
    <row r="2138" spans="2:19" x14ac:dyDescent="0.25">
      <c r="B2138">
        <v>2130</v>
      </c>
      <c r="C2138">
        <v>5.0971721106439559E-10</v>
      </c>
      <c r="D2138">
        <v>0.99143755435943604</v>
      </c>
      <c r="E2138" s="2">
        <v>4</v>
      </c>
      <c r="F2138">
        <v>0.88496789325638625</v>
      </c>
      <c r="G2138" t="s">
        <v>17</v>
      </c>
      <c r="H2138">
        <v>1.7640851797351689</v>
      </c>
      <c r="K2138" s="2">
        <v>24</v>
      </c>
      <c r="L2138" s="2">
        <v>24</v>
      </c>
      <c r="M2138" s="2">
        <v>18</v>
      </c>
      <c r="N2138" s="2">
        <v>2064</v>
      </c>
      <c r="P2138">
        <v>0.70536457975368938</v>
      </c>
      <c r="Q2138">
        <v>0.75945234477120771</v>
      </c>
      <c r="R2138">
        <v>0.5399586212921752</v>
      </c>
      <c r="S2138">
        <v>1.798753183848864</v>
      </c>
    </row>
    <row r="2139" spans="2:19" x14ac:dyDescent="0.25">
      <c r="B2139">
        <v>2131</v>
      </c>
      <c r="C2139">
        <v>5.046200389537516E-10</v>
      </c>
      <c r="D2139">
        <v>0.56402802467346191</v>
      </c>
      <c r="E2139" s="2">
        <v>4</v>
      </c>
      <c r="F2139">
        <v>1.1256225986446484</v>
      </c>
      <c r="G2139" t="s">
        <v>17</v>
      </c>
      <c r="H2139">
        <v>1.7637855727050935</v>
      </c>
      <c r="K2139" s="2">
        <v>24</v>
      </c>
      <c r="L2139" s="2">
        <v>24</v>
      </c>
      <c r="M2139" s="2">
        <v>18</v>
      </c>
      <c r="N2139" s="2">
        <v>2065</v>
      </c>
      <c r="P2139">
        <v>0.70536457975368938</v>
      </c>
      <c r="Q2139">
        <v>0.75945234477120771</v>
      </c>
      <c r="R2139">
        <v>0.5399586212921752</v>
      </c>
      <c r="S2139">
        <v>1.7984272126211622</v>
      </c>
    </row>
    <row r="2140" spans="2:19" x14ac:dyDescent="0.25">
      <c r="B2140">
        <v>2132</v>
      </c>
      <c r="C2140">
        <v>4.9957383856421412E-10</v>
      </c>
      <c r="D2140">
        <v>0.61602389812469482</v>
      </c>
      <c r="E2140" s="2">
        <v>4</v>
      </c>
      <c r="F2140">
        <v>1.6325948125533531</v>
      </c>
      <c r="G2140" t="s">
        <v>17</v>
      </c>
      <c r="H2140">
        <v>1.7637240385774426</v>
      </c>
      <c r="K2140" s="2">
        <v>24</v>
      </c>
      <c r="L2140" s="2">
        <v>24</v>
      </c>
      <c r="M2140" s="2">
        <v>18</v>
      </c>
      <c r="N2140" s="2">
        <v>2066</v>
      </c>
      <c r="P2140">
        <v>0.70536457975368938</v>
      </c>
      <c r="Q2140">
        <v>0.75945234477120771</v>
      </c>
      <c r="R2140">
        <v>0.5399586212921752</v>
      </c>
      <c r="S2140">
        <v>1.7983469452445564</v>
      </c>
    </row>
    <row r="2141" spans="2:19" x14ac:dyDescent="0.25">
      <c r="B2141">
        <v>2133</v>
      </c>
      <c r="C2141">
        <v>4.9457810017857193E-10</v>
      </c>
      <c r="D2141">
        <v>0.67212152481079102</v>
      </c>
      <c r="E2141" s="2">
        <v>4</v>
      </c>
      <c r="F2141">
        <v>1.9777251749885272</v>
      </c>
      <c r="G2141" t="s">
        <v>17</v>
      </c>
      <c r="H2141">
        <v>1.7638243672864962</v>
      </c>
      <c r="K2141" s="2">
        <v>24</v>
      </c>
      <c r="L2141" s="2">
        <v>24</v>
      </c>
      <c r="M2141" s="2">
        <v>18</v>
      </c>
      <c r="N2141" s="2">
        <v>2067</v>
      </c>
      <c r="P2141">
        <v>0.70536457975368938</v>
      </c>
      <c r="Q2141">
        <v>0.75945234477120771</v>
      </c>
      <c r="R2141">
        <v>0.5399586212921752</v>
      </c>
      <c r="S2141">
        <v>1.7984337271650905</v>
      </c>
    </row>
    <row r="2142" spans="2:19" x14ac:dyDescent="0.25">
      <c r="B2142">
        <v>2134</v>
      </c>
      <c r="C2142">
        <v>4.8963231917678622E-10</v>
      </c>
      <c r="D2142">
        <v>0.97021305561065674</v>
      </c>
      <c r="E2142" s="2">
        <v>4</v>
      </c>
      <c r="F2142">
        <v>2.2508097551406894</v>
      </c>
      <c r="G2142" t="s">
        <v>17</v>
      </c>
      <c r="H2142">
        <v>1.7640525703735881</v>
      </c>
      <c r="K2142" s="2">
        <v>24</v>
      </c>
      <c r="L2142" s="2">
        <v>24</v>
      </c>
      <c r="M2142" s="2">
        <v>18</v>
      </c>
      <c r="N2142" s="2">
        <v>2068</v>
      </c>
      <c r="P2142">
        <v>0.70536457975368938</v>
      </c>
      <c r="Q2142">
        <v>0.75945234477120771</v>
      </c>
      <c r="R2142">
        <v>0.5399586212921752</v>
      </c>
      <c r="S2142">
        <v>1.7986524776621773</v>
      </c>
    </row>
    <row r="2143" spans="2:19" x14ac:dyDescent="0.25">
      <c r="B2143">
        <v>2135</v>
      </c>
      <c r="C2143">
        <v>4.8473599598501832E-10</v>
      </c>
      <c r="D2143">
        <v>0.29195284843444824</v>
      </c>
      <c r="E2143" s="2">
        <v>4</v>
      </c>
      <c r="F2143">
        <v>3.3369176624103059</v>
      </c>
      <c r="G2143" t="s">
        <v>17</v>
      </c>
      <c r="H2143">
        <v>1.7647892753347294</v>
      </c>
      <c r="K2143" s="2">
        <v>24</v>
      </c>
      <c r="L2143" s="2">
        <v>24</v>
      </c>
      <c r="M2143" s="2">
        <v>18</v>
      </c>
      <c r="N2143" s="2">
        <v>2069</v>
      </c>
      <c r="P2143">
        <v>0.70536457975368938</v>
      </c>
      <c r="Q2143">
        <v>0.75945234477120771</v>
      </c>
      <c r="R2143">
        <v>0.5399586212921752</v>
      </c>
      <c r="S2143">
        <v>1.7993959601100982</v>
      </c>
    </row>
    <row r="2144" spans="2:19" x14ac:dyDescent="0.25">
      <c r="B2144">
        <v>2136</v>
      </c>
      <c r="C2144">
        <v>4.7988863602516816E-10</v>
      </c>
      <c r="D2144">
        <v>0.43785512447357178</v>
      </c>
      <c r="E2144" s="2">
        <v>4</v>
      </c>
      <c r="F2144">
        <v>2.6862932010458458</v>
      </c>
      <c r="G2144" t="s">
        <v>17</v>
      </c>
      <c r="H2144">
        <v>1.765220691030287</v>
      </c>
      <c r="K2144" s="2">
        <v>24</v>
      </c>
      <c r="L2144" s="2">
        <v>24</v>
      </c>
      <c r="M2144" s="2">
        <v>18</v>
      </c>
      <c r="N2144" s="2">
        <v>2070</v>
      </c>
      <c r="P2144">
        <v>0.70536457975368938</v>
      </c>
      <c r="Q2144">
        <v>0.75945234477120771</v>
      </c>
      <c r="R2144">
        <v>0.5399586212921752</v>
      </c>
      <c r="S2144">
        <v>1.799824412883497</v>
      </c>
    </row>
    <row r="2145" spans="2:19" x14ac:dyDescent="0.25">
      <c r="B2145">
        <v>2137</v>
      </c>
      <c r="C2145">
        <v>4.7508974966491646E-10</v>
      </c>
      <c r="D2145">
        <v>0.50317287445068359</v>
      </c>
      <c r="E2145" s="2">
        <v>4</v>
      </c>
      <c r="F2145">
        <v>2.2552104425974475</v>
      </c>
      <c r="G2145" t="s">
        <v>17</v>
      </c>
      <c r="H2145">
        <v>1.7654499796365422</v>
      </c>
      <c r="K2145" s="2">
        <v>24</v>
      </c>
      <c r="L2145" s="2">
        <v>24</v>
      </c>
      <c r="M2145" s="2">
        <v>18</v>
      </c>
      <c r="N2145" s="2">
        <v>2071</v>
      </c>
      <c r="P2145">
        <v>0.70536457975368938</v>
      </c>
      <c r="Q2145">
        <v>0.75945234477120771</v>
      </c>
      <c r="R2145">
        <v>0.5399586212921752</v>
      </c>
      <c r="S2145">
        <v>1.8000442999089503</v>
      </c>
    </row>
    <row r="2146" spans="2:19" x14ac:dyDescent="0.25">
      <c r="B2146">
        <v>2138</v>
      </c>
      <c r="C2146">
        <v>4.7033885216826734E-10</v>
      </c>
      <c r="D2146">
        <v>0.36080801486968994</v>
      </c>
      <c r="E2146" s="2">
        <v>4</v>
      </c>
      <c r="F2146">
        <v>3.0026937253566963</v>
      </c>
      <c r="G2146" t="s">
        <v>17</v>
      </c>
      <c r="H2146">
        <v>1.7660286717533429</v>
      </c>
      <c r="K2146" s="2">
        <v>24</v>
      </c>
      <c r="L2146" s="2">
        <v>24</v>
      </c>
      <c r="M2146" s="2">
        <v>18</v>
      </c>
      <c r="N2146" s="2">
        <v>2072</v>
      </c>
      <c r="P2146">
        <v>0.70536457975368938</v>
      </c>
      <c r="Q2146">
        <v>0.75945234477120771</v>
      </c>
      <c r="R2146">
        <v>0.5399586212921752</v>
      </c>
      <c r="S2146">
        <v>1.8006247291683364</v>
      </c>
    </row>
    <row r="2147" spans="2:19" x14ac:dyDescent="0.25">
      <c r="B2147">
        <v>2139</v>
      </c>
      <c r="C2147">
        <v>4.6563546364658468E-10</v>
      </c>
      <c r="D2147">
        <v>7.5027942657470703E-3</v>
      </c>
      <c r="E2147" s="2">
        <v>4</v>
      </c>
      <c r="F2147">
        <v>1.0965910231646923</v>
      </c>
      <c r="G2147" t="s">
        <v>17</v>
      </c>
      <c r="H2147">
        <v>1.765715704175695</v>
      </c>
      <c r="K2147" s="2">
        <v>24</v>
      </c>
      <c r="L2147" s="2">
        <v>24</v>
      </c>
      <c r="M2147" s="2">
        <v>18</v>
      </c>
      <c r="N2147" s="2">
        <v>2073</v>
      </c>
      <c r="P2147">
        <v>0.70536457975368938</v>
      </c>
      <c r="Q2147">
        <v>0.75945234477120771</v>
      </c>
      <c r="R2147">
        <v>0.5399586212921752</v>
      </c>
      <c r="S2147">
        <v>1.8002851084707949</v>
      </c>
    </row>
    <row r="2148" spans="2:19" x14ac:dyDescent="0.25">
      <c r="B2148">
        <v>2140</v>
      </c>
      <c r="C2148">
        <v>4.6097910901011881E-10</v>
      </c>
      <c r="D2148">
        <v>0.67956244945526123</v>
      </c>
      <c r="E2148" s="2">
        <v>4</v>
      </c>
      <c r="F2148">
        <v>0.69468486216399028</v>
      </c>
      <c r="G2148" t="s">
        <v>17</v>
      </c>
      <c r="H2148">
        <v>1.7652152224738205</v>
      </c>
      <c r="K2148" s="2">
        <v>24</v>
      </c>
      <c r="L2148" s="2">
        <v>24</v>
      </c>
      <c r="M2148" s="2">
        <v>18</v>
      </c>
      <c r="N2148" s="2">
        <v>2074</v>
      </c>
      <c r="P2148">
        <v>0.70536457975368938</v>
      </c>
      <c r="Q2148">
        <v>0.75945234477120771</v>
      </c>
      <c r="R2148">
        <v>0.5399586212921752</v>
      </c>
      <c r="S2148">
        <v>1.7997520321707434</v>
      </c>
    </row>
    <row r="2149" spans="2:19" x14ac:dyDescent="0.25">
      <c r="B2149">
        <v>2141</v>
      </c>
      <c r="C2149">
        <v>4.5636931792001761E-10</v>
      </c>
      <c r="D2149">
        <v>0.89435911178588867</v>
      </c>
      <c r="E2149" s="2">
        <v>4</v>
      </c>
      <c r="F2149">
        <v>3.2627484988084232</v>
      </c>
      <c r="G2149" t="s">
        <v>17</v>
      </c>
      <c r="H2149">
        <v>1.7659146775304924</v>
      </c>
      <c r="K2149" s="2">
        <v>24</v>
      </c>
      <c r="L2149" s="2">
        <v>24</v>
      </c>
      <c r="M2149" s="2">
        <v>18</v>
      </c>
      <c r="N2149" s="2">
        <v>2075</v>
      </c>
      <c r="P2149">
        <v>0.70536457975368938</v>
      </c>
      <c r="Q2149">
        <v>0.75945234477120771</v>
      </c>
      <c r="R2149">
        <v>0.5399586212921752</v>
      </c>
      <c r="S2149">
        <v>1.8004570907088822</v>
      </c>
    </row>
    <row r="2150" spans="2:19" x14ac:dyDescent="0.25">
      <c r="B2150">
        <v>2142</v>
      </c>
      <c r="C2150">
        <v>4.5180562474081745E-10</v>
      </c>
      <c r="D2150">
        <v>0.82386696338653564</v>
      </c>
      <c r="E2150" s="2">
        <v>4</v>
      </c>
      <c r="F2150">
        <v>1.3675343443081358</v>
      </c>
      <c r="G2150" t="s">
        <v>17</v>
      </c>
      <c r="H2150">
        <v>1.7657286923142355</v>
      </c>
      <c r="K2150" s="2">
        <v>24</v>
      </c>
      <c r="L2150" s="2">
        <v>24</v>
      </c>
      <c r="M2150" s="2">
        <v>18</v>
      </c>
      <c r="N2150" s="2">
        <v>2076</v>
      </c>
      <c r="P2150">
        <v>0.70536457975368938</v>
      </c>
      <c r="Q2150">
        <v>0.75945234477120771</v>
      </c>
      <c r="R2150">
        <v>0.5399586212921752</v>
      </c>
      <c r="S2150">
        <v>1.8002485537404811</v>
      </c>
    </row>
    <row r="2151" spans="2:19" x14ac:dyDescent="0.25">
      <c r="B2151">
        <v>2143</v>
      </c>
      <c r="C2151">
        <v>4.4728756849340926E-10</v>
      </c>
      <c r="D2151">
        <v>0.6564786434173584</v>
      </c>
      <c r="E2151" s="2">
        <v>4</v>
      </c>
      <c r="F2151">
        <v>2.7222654737646459</v>
      </c>
      <c r="G2151" t="s">
        <v>17</v>
      </c>
      <c r="H2151">
        <v>1.7661750463886408</v>
      </c>
      <c r="K2151" s="2">
        <v>24</v>
      </c>
      <c r="L2151" s="2">
        <v>24</v>
      </c>
      <c r="M2151" s="2">
        <v>18</v>
      </c>
      <c r="N2151" s="2">
        <v>2077</v>
      </c>
      <c r="P2151">
        <v>0.70536457975368938</v>
      </c>
      <c r="Q2151">
        <v>0.75945234477120771</v>
      </c>
      <c r="R2151">
        <v>0.5399586212921752</v>
      </c>
      <c r="S2151">
        <v>1.8006924713716916</v>
      </c>
    </row>
    <row r="2152" spans="2:19" x14ac:dyDescent="0.25">
      <c r="B2152">
        <v>2144</v>
      </c>
      <c r="C2152">
        <v>4.4281469280847515E-10</v>
      </c>
      <c r="D2152">
        <v>0.85335290431976318</v>
      </c>
      <c r="E2152" s="2">
        <v>4</v>
      </c>
      <c r="F2152">
        <v>1.4512232162154874</v>
      </c>
      <c r="G2152" t="s">
        <v>17</v>
      </c>
      <c r="H2152">
        <v>1.7660281472141197</v>
      </c>
      <c r="K2152" s="2">
        <v>24</v>
      </c>
      <c r="L2152" s="2">
        <v>24</v>
      </c>
      <c r="M2152" s="2">
        <v>18</v>
      </c>
      <c r="N2152" s="2">
        <v>2078</v>
      </c>
      <c r="P2152">
        <v>0.70536457975368938</v>
      </c>
      <c r="Q2152">
        <v>0.75945234477120771</v>
      </c>
      <c r="R2152">
        <v>0.5399586212921752</v>
      </c>
      <c r="S2152">
        <v>1.8005242955992391</v>
      </c>
    </row>
    <row r="2153" spans="2:19" x14ac:dyDescent="0.25">
      <c r="B2153">
        <v>2145</v>
      </c>
      <c r="C2153">
        <v>4.3838654588039039E-10</v>
      </c>
      <c r="D2153">
        <v>0.45554351806640625</v>
      </c>
      <c r="E2153" s="2">
        <v>4</v>
      </c>
      <c r="F2153">
        <v>4.9127411312478895</v>
      </c>
      <c r="G2153" t="s">
        <v>17</v>
      </c>
      <c r="H2153">
        <v>1.7674951462742754</v>
      </c>
      <c r="K2153" s="2">
        <v>24</v>
      </c>
      <c r="L2153" s="2">
        <v>24</v>
      </c>
      <c r="M2153" s="2">
        <v>18</v>
      </c>
      <c r="N2153" s="2">
        <v>2079</v>
      </c>
      <c r="P2153">
        <v>0.70536457975368938</v>
      </c>
      <c r="Q2153">
        <v>0.75945234477120771</v>
      </c>
      <c r="R2153">
        <v>0.5399586212921752</v>
      </c>
      <c r="S2153">
        <v>1.8020212733941638</v>
      </c>
    </row>
    <row r="2154" spans="2:19" x14ac:dyDescent="0.25">
      <c r="B2154">
        <v>2146</v>
      </c>
      <c r="C2154">
        <v>4.340026804215865E-10</v>
      </c>
      <c r="D2154">
        <v>0.84815943241119385</v>
      </c>
      <c r="E2154" s="2">
        <v>4</v>
      </c>
      <c r="F2154">
        <v>0.14905475915242206</v>
      </c>
      <c r="G2154" t="s">
        <v>17</v>
      </c>
      <c r="H2154">
        <v>1.7667409802038552</v>
      </c>
      <c r="K2154" s="2">
        <v>24</v>
      </c>
      <c r="L2154" s="2">
        <v>24</v>
      </c>
      <c r="M2154" s="2">
        <v>18</v>
      </c>
      <c r="N2154" s="2">
        <v>2080</v>
      </c>
      <c r="P2154">
        <v>0.70536457975368938</v>
      </c>
      <c r="Q2154">
        <v>0.75945234477120771</v>
      </c>
      <c r="R2154">
        <v>0.5399586212921752</v>
      </c>
      <c r="S2154">
        <v>1.8012265779546246</v>
      </c>
    </row>
    <row r="2155" spans="2:19" x14ac:dyDescent="0.25">
      <c r="B2155">
        <v>2147</v>
      </c>
      <c r="C2155">
        <v>4.2966265361737064E-10</v>
      </c>
      <c r="D2155">
        <v>0.63780617713928223</v>
      </c>
      <c r="E2155" s="2">
        <v>4</v>
      </c>
      <c r="F2155">
        <v>3.9389309819762133</v>
      </c>
      <c r="G2155" t="s">
        <v>17</v>
      </c>
      <c r="H2155">
        <v>1.7677527128548902</v>
      </c>
      <c r="K2155" s="2">
        <v>24</v>
      </c>
      <c r="L2155" s="2">
        <v>24</v>
      </c>
      <c r="M2155" s="2">
        <v>18</v>
      </c>
      <c r="N2155" s="2">
        <v>2081</v>
      </c>
      <c r="P2155">
        <v>0.70536457975368938</v>
      </c>
      <c r="Q2155">
        <v>0.75945234477120771</v>
      </c>
      <c r="R2155">
        <v>0.5399586212921752</v>
      </c>
      <c r="S2155">
        <v>1.8022538265870232</v>
      </c>
    </row>
    <row r="2156" spans="2:19" x14ac:dyDescent="0.25">
      <c r="B2156">
        <v>2148</v>
      </c>
      <c r="C2156">
        <v>4.2536602708119694E-10</v>
      </c>
      <c r="D2156">
        <v>0.54955852031707764</v>
      </c>
      <c r="E2156" s="2">
        <v>4</v>
      </c>
      <c r="F2156">
        <v>1.0566168793930237</v>
      </c>
      <c r="G2156" t="s">
        <v>17</v>
      </c>
      <c r="H2156">
        <v>1.7674216440311183</v>
      </c>
      <c r="K2156" s="2">
        <v>24</v>
      </c>
      <c r="L2156" s="2">
        <v>24</v>
      </c>
      <c r="M2156" s="2">
        <v>18</v>
      </c>
      <c r="N2156" s="2">
        <v>2082</v>
      </c>
      <c r="P2156">
        <v>0.70536457975368938</v>
      </c>
      <c r="Q2156">
        <v>0.75945234477120771</v>
      </c>
      <c r="R2156">
        <v>0.5399586212921752</v>
      </c>
      <c r="S2156">
        <v>1.8018956916460078</v>
      </c>
    </row>
    <row r="2157" spans="2:19" x14ac:dyDescent="0.25">
      <c r="B2157">
        <v>2149</v>
      </c>
      <c r="C2157">
        <v>4.2111236681038496E-10</v>
      </c>
      <c r="D2157">
        <v>0.49971437454223633</v>
      </c>
      <c r="E2157" s="2">
        <v>4</v>
      </c>
      <c r="F2157">
        <v>1.6720143615228107</v>
      </c>
      <c r="G2157" t="s">
        <v>17</v>
      </c>
      <c r="H2157">
        <v>1.7673772479015193</v>
      </c>
      <c r="K2157" s="2">
        <v>24</v>
      </c>
      <c r="L2157" s="2">
        <v>24</v>
      </c>
      <c r="M2157" s="2">
        <v>18</v>
      </c>
      <c r="N2157" s="2">
        <v>2083</v>
      </c>
      <c r="P2157">
        <v>0.70536457975368938</v>
      </c>
      <c r="Q2157">
        <v>0.75945234477120771</v>
      </c>
      <c r="R2157">
        <v>0.5399586212921752</v>
      </c>
      <c r="S2157">
        <v>1.8018333386310663</v>
      </c>
    </row>
    <row r="2158" spans="2:19" x14ac:dyDescent="0.25">
      <c r="B2158">
        <v>2150</v>
      </c>
      <c r="C2158">
        <v>4.1690124314228112E-10</v>
      </c>
      <c r="D2158">
        <v>0.25057995319366455</v>
      </c>
      <c r="E2158" s="2">
        <v>4</v>
      </c>
      <c r="F2158">
        <v>0.42643958949958471</v>
      </c>
      <c r="G2158" t="s">
        <v>17</v>
      </c>
      <c r="H2158">
        <v>1.7667535559673788</v>
      </c>
      <c r="K2158" s="2">
        <v>24</v>
      </c>
      <c r="L2158" s="2">
        <v>24</v>
      </c>
      <c r="M2158" s="2">
        <v>18</v>
      </c>
      <c r="N2158" s="2">
        <v>2084</v>
      </c>
      <c r="P2158">
        <v>0.70536457975368938</v>
      </c>
      <c r="Q2158">
        <v>0.75945234477120771</v>
      </c>
      <c r="R2158">
        <v>0.5399586212921752</v>
      </c>
      <c r="S2158">
        <v>1.8011733608243814</v>
      </c>
    </row>
    <row r="2159" spans="2:19" x14ac:dyDescent="0.25">
      <c r="B2159">
        <v>2151</v>
      </c>
      <c r="C2159">
        <v>4.1273223071085833E-10</v>
      </c>
      <c r="D2159">
        <v>0.30353617668151855</v>
      </c>
      <c r="E2159" s="2">
        <v>4</v>
      </c>
      <c r="F2159">
        <v>0.84848460413855276</v>
      </c>
      <c r="G2159" t="s">
        <v>17</v>
      </c>
      <c r="H2159">
        <v>1.7663266526889834</v>
      </c>
      <c r="K2159" s="2">
        <v>24</v>
      </c>
      <c r="L2159" s="2">
        <v>24</v>
      </c>
      <c r="M2159" s="2">
        <v>18</v>
      </c>
      <c r="N2159" s="2">
        <v>2085</v>
      </c>
      <c r="P2159">
        <v>0.70536457975368938</v>
      </c>
      <c r="Q2159">
        <v>0.75945234477120771</v>
      </c>
      <c r="R2159">
        <v>0.5399586212921752</v>
      </c>
      <c r="S2159">
        <v>1.8007164357612226</v>
      </c>
    </row>
    <row r="2160" spans="2:19" x14ac:dyDescent="0.25">
      <c r="B2160">
        <v>2152</v>
      </c>
      <c r="C2160">
        <v>4.0860490840374973E-10</v>
      </c>
      <c r="D2160">
        <v>0.93663632869720459</v>
      </c>
      <c r="E2160" s="2">
        <v>4</v>
      </c>
      <c r="F2160">
        <v>2.3951540124110569</v>
      </c>
      <c r="G2160" t="s">
        <v>17</v>
      </c>
      <c r="H2160">
        <v>1.7666188587111591</v>
      </c>
      <c r="K2160" s="2">
        <v>24</v>
      </c>
      <c r="L2160" s="2">
        <v>24</v>
      </c>
      <c r="M2160" s="2">
        <v>18</v>
      </c>
      <c r="N2160" s="2">
        <v>2086</v>
      </c>
      <c r="P2160">
        <v>0.70536457975368938</v>
      </c>
      <c r="Q2160">
        <v>0.75945234477120771</v>
      </c>
      <c r="R2160">
        <v>0.5399586212921752</v>
      </c>
      <c r="S2160">
        <v>1.8010014010424547</v>
      </c>
    </row>
    <row r="2161" spans="2:19" x14ac:dyDescent="0.25">
      <c r="B2161">
        <v>2153</v>
      </c>
      <c r="C2161">
        <v>4.0451885931971224E-10</v>
      </c>
      <c r="D2161">
        <v>0.54298496246337891</v>
      </c>
      <c r="E2161" s="2">
        <v>4</v>
      </c>
      <c r="F2161">
        <v>1.0608663960430955</v>
      </c>
      <c r="G2161" t="s">
        <v>17</v>
      </c>
      <c r="H2161">
        <v>1.76629105914652</v>
      </c>
      <c r="K2161" s="2">
        <v>24</v>
      </c>
      <c r="L2161" s="2">
        <v>24</v>
      </c>
      <c r="M2161" s="2">
        <v>18</v>
      </c>
      <c r="N2161" s="2">
        <v>2087</v>
      </c>
      <c r="P2161">
        <v>0.70536457975368938</v>
      </c>
      <c r="Q2161">
        <v>0.75945234477120771</v>
      </c>
      <c r="R2161">
        <v>0.5399586212921752</v>
      </c>
      <c r="S2161">
        <v>1.8006467604075724</v>
      </c>
    </row>
    <row r="2162" spans="2:19" x14ac:dyDescent="0.25">
      <c r="B2162">
        <v>2154</v>
      </c>
      <c r="C2162">
        <v>4.0047367072651514E-10</v>
      </c>
      <c r="D2162">
        <v>0.67614805698394775</v>
      </c>
      <c r="E2162" s="2">
        <v>4</v>
      </c>
      <c r="F2162">
        <v>-0.86185501297669309</v>
      </c>
      <c r="G2162" t="s">
        <v>17</v>
      </c>
      <c r="H2162">
        <v>1.7650709356218575</v>
      </c>
      <c r="K2162" s="2">
        <v>24</v>
      </c>
      <c r="L2162" s="2">
        <v>24</v>
      </c>
      <c r="M2162" s="2">
        <v>18</v>
      </c>
      <c r="N2162" s="2">
        <v>2088</v>
      </c>
      <c r="P2162">
        <v>0.70536457975368938</v>
      </c>
      <c r="Q2162">
        <v>0.75945234477120771</v>
      </c>
      <c r="R2162">
        <v>0.5399586212921752</v>
      </c>
      <c r="S2162">
        <v>1.7993716158800896</v>
      </c>
    </row>
    <row r="2163" spans="2:19" x14ac:dyDescent="0.25">
      <c r="B2163">
        <v>2155</v>
      </c>
      <c r="C2163">
        <v>3.9646893401924999E-10</v>
      </c>
      <c r="D2163">
        <v>0.45884442329406738</v>
      </c>
      <c r="E2163" s="2">
        <v>4</v>
      </c>
      <c r="F2163">
        <v>1.71707023894458</v>
      </c>
      <c r="G2163" t="s">
        <v>17</v>
      </c>
      <c r="H2163">
        <v>1.7650486615166707</v>
      </c>
      <c r="K2163" s="2">
        <v>24</v>
      </c>
      <c r="L2163" s="2">
        <v>24</v>
      </c>
      <c r="M2163" s="2">
        <v>18</v>
      </c>
      <c r="N2163" s="2">
        <v>2089</v>
      </c>
      <c r="P2163">
        <v>0.70536457975368938</v>
      </c>
      <c r="Q2163">
        <v>0.75945234477120771</v>
      </c>
      <c r="R2163">
        <v>0.5399586212921752</v>
      </c>
      <c r="S2163">
        <v>1.7993322183803599</v>
      </c>
    </row>
    <row r="2164" spans="2:19" x14ac:dyDescent="0.25">
      <c r="B2164">
        <v>2156</v>
      </c>
      <c r="C2164">
        <v>3.9250424467905747E-10</v>
      </c>
      <c r="D2164">
        <v>0.26116836071014404</v>
      </c>
      <c r="E2164" s="2">
        <v>4</v>
      </c>
      <c r="F2164">
        <v>2.0803536980567423</v>
      </c>
      <c r="G2164" t="s">
        <v>17</v>
      </c>
      <c r="H2164">
        <v>1.7651949068953998</v>
      </c>
      <c r="K2164" s="2">
        <v>24</v>
      </c>
      <c r="L2164" s="2">
        <v>24</v>
      </c>
      <c r="M2164" s="2">
        <v>18</v>
      </c>
      <c r="N2164" s="2">
        <v>2090</v>
      </c>
      <c r="P2164">
        <v>0.70536457975368938</v>
      </c>
      <c r="Q2164">
        <v>0.75945234477120771</v>
      </c>
      <c r="R2164">
        <v>0.5399586212921752</v>
      </c>
      <c r="S2164">
        <v>1.7994666784184825</v>
      </c>
    </row>
    <row r="2165" spans="2:19" x14ac:dyDescent="0.25">
      <c r="B2165">
        <v>2157</v>
      </c>
      <c r="C2165">
        <v>3.885792022322669E-10</v>
      </c>
      <c r="D2165">
        <v>0.80459356307983398</v>
      </c>
      <c r="E2165" s="2">
        <v>4</v>
      </c>
      <c r="F2165">
        <v>0.89923509732858375</v>
      </c>
      <c r="G2165" t="s">
        <v>17</v>
      </c>
      <c r="H2165">
        <v>1.7647934419860041</v>
      </c>
      <c r="K2165" s="2">
        <v>24</v>
      </c>
      <c r="L2165" s="2">
        <v>24</v>
      </c>
      <c r="M2165" s="2">
        <v>18</v>
      </c>
      <c r="N2165" s="2">
        <v>2091</v>
      </c>
      <c r="P2165">
        <v>0.70536457975368938</v>
      </c>
      <c r="Q2165">
        <v>0.75945234477120771</v>
      </c>
      <c r="R2165">
        <v>0.5399586212921752</v>
      </c>
      <c r="S2165">
        <v>1.7990361515982578</v>
      </c>
    </row>
    <row r="2166" spans="2:19" x14ac:dyDescent="0.25">
      <c r="B2166">
        <v>2158</v>
      </c>
      <c r="C2166">
        <v>3.8469341020994421E-10</v>
      </c>
      <c r="D2166">
        <v>9.8008275032043457E-2</v>
      </c>
      <c r="E2166" s="2">
        <v>4</v>
      </c>
      <c r="F2166">
        <v>1.5134558565746956</v>
      </c>
      <c r="G2166" t="s">
        <v>17</v>
      </c>
      <c r="H2166">
        <v>1.7646769741521713</v>
      </c>
      <c r="K2166" s="2">
        <v>24</v>
      </c>
      <c r="L2166" s="2">
        <v>24</v>
      </c>
      <c r="M2166" s="2">
        <v>18</v>
      </c>
      <c r="N2166" s="2">
        <v>2092</v>
      </c>
      <c r="P2166">
        <v>0.70536457975368938</v>
      </c>
      <c r="Q2166">
        <v>0.75945234477120771</v>
      </c>
      <c r="R2166">
        <v>0.5399586212921752</v>
      </c>
      <c r="S2166">
        <v>1.7988996409409808</v>
      </c>
    </row>
    <row r="2167" spans="2:19" x14ac:dyDescent="0.25">
      <c r="B2167">
        <v>2159</v>
      </c>
      <c r="C2167">
        <v>3.8084647610784475E-10</v>
      </c>
      <c r="D2167">
        <v>0.86203169822692871</v>
      </c>
      <c r="E2167" s="2">
        <v>4</v>
      </c>
      <c r="F2167">
        <v>0.50536972286037796</v>
      </c>
      <c r="G2167" t="s">
        <v>17</v>
      </c>
      <c r="H2167">
        <v>1.7640936914975665</v>
      </c>
      <c r="K2167" s="2">
        <v>24</v>
      </c>
      <c r="L2167" s="2">
        <v>24</v>
      </c>
      <c r="M2167" s="2">
        <v>18</v>
      </c>
      <c r="N2167" s="2">
        <v>2093</v>
      </c>
      <c r="P2167">
        <v>0.70536457975368938</v>
      </c>
      <c r="Q2167">
        <v>0.75945234477120771</v>
      </c>
      <c r="R2167">
        <v>0.5399586212921752</v>
      </c>
      <c r="S2167">
        <v>1.7982816142242677</v>
      </c>
    </row>
    <row r="2168" spans="2:19" x14ac:dyDescent="0.25">
      <c r="B2168">
        <v>2160</v>
      </c>
      <c r="C2168">
        <v>3.7703801134676631E-10</v>
      </c>
      <c r="D2168">
        <v>0.347861647605896</v>
      </c>
      <c r="E2168" s="2">
        <v>4</v>
      </c>
      <c r="F2168">
        <v>3.1613936694906219</v>
      </c>
      <c r="G2168" t="s">
        <v>17</v>
      </c>
      <c r="H2168">
        <v>1.7647405896355262</v>
      </c>
      <c r="K2168" s="2">
        <v>24</v>
      </c>
      <c r="L2168" s="2">
        <v>24</v>
      </c>
      <c r="M2168" s="2">
        <v>18</v>
      </c>
      <c r="N2168" s="2">
        <v>2094</v>
      </c>
      <c r="P2168">
        <v>0.70536457975368938</v>
      </c>
      <c r="Q2168">
        <v>0.75945234477120771</v>
      </c>
      <c r="R2168">
        <v>0.5399586212921752</v>
      </c>
      <c r="S2168">
        <v>1.7989325750911571</v>
      </c>
    </row>
    <row r="2169" spans="2:19" x14ac:dyDescent="0.25">
      <c r="B2169">
        <v>2161</v>
      </c>
      <c r="C2169">
        <v>3.7326763123329862E-10</v>
      </c>
      <c r="D2169">
        <v>0.70690345764160156</v>
      </c>
      <c r="E2169" s="2">
        <v>4</v>
      </c>
      <c r="F2169">
        <v>1.9100660752314189</v>
      </c>
      <c r="G2169" t="s">
        <v>17</v>
      </c>
      <c r="H2169">
        <v>1.7648078388190505</v>
      </c>
      <c r="K2169" s="2">
        <v>24</v>
      </c>
      <c r="L2169" s="2">
        <v>24</v>
      </c>
      <c r="M2169" s="2">
        <v>18</v>
      </c>
      <c r="N2169" s="2">
        <v>2095</v>
      </c>
      <c r="P2169">
        <v>0.70536457975368938</v>
      </c>
      <c r="Q2169">
        <v>0.75945234477120771</v>
      </c>
      <c r="R2169">
        <v>0.5399586212921752</v>
      </c>
      <c r="S2169">
        <v>1.7989856221079306</v>
      </c>
    </row>
    <row r="2170" spans="2:19" x14ac:dyDescent="0.25">
      <c r="B2170">
        <v>2162</v>
      </c>
      <c r="C2170">
        <v>3.6953495492096565E-10</v>
      </c>
      <c r="D2170">
        <v>0.31743013858795166</v>
      </c>
      <c r="E2170" s="2">
        <v>4</v>
      </c>
      <c r="F2170">
        <v>1.3628902679924337</v>
      </c>
      <c r="G2170" t="s">
        <v>17</v>
      </c>
      <c r="H2170">
        <v>1.7646219379999817</v>
      </c>
      <c r="K2170" s="2">
        <v>24</v>
      </c>
      <c r="L2170" s="2">
        <v>24</v>
      </c>
      <c r="M2170" s="2">
        <v>18</v>
      </c>
      <c r="N2170" s="2">
        <v>2096</v>
      </c>
      <c r="P2170">
        <v>0.70536457975368938</v>
      </c>
      <c r="Q2170">
        <v>0.75945234477120771</v>
      </c>
      <c r="R2170">
        <v>0.5399586212921752</v>
      </c>
      <c r="S2170">
        <v>1.7987775613473793</v>
      </c>
    </row>
    <row r="2171" spans="2:19" x14ac:dyDescent="0.25">
      <c r="B2171">
        <v>2163</v>
      </c>
      <c r="C2171">
        <v>3.6583960537175601E-10</v>
      </c>
      <c r="D2171">
        <v>0.72452378273010254</v>
      </c>
      <c r="E2171" s="2">
        <v>4</v>
      </c>
      <c r="F2171">
        <v>3.2662116271439228</v>
      </c>
      <c r="G2171" t="s">
        <v>17</v>
      </c>
      <c r="H2171">
        <v>1.7653161542224245</v>
      </c>
      <c r="K2171" s="2">
        <v>24</v>
      </c>
      <c r="L2171" s="2">
        <v>24</v>
      </c>
      <c r="M2171" s="2">
        <v>18</v>
      </c>
      <c r="N2171" s="2">
        <v>2097</v>
      </c>
      <c r="P2171">
        <v>0.70536457975368938</v>
      </c>
      <c r="Q2171">
        <v>0.75945234477120771</v>
      </c>
      <c r="R2171">
        <v>0.5399586212921752</v>
      </c>
      <c r="S2171">
        <v>1.7994773391565335</v>
      </c>
    </row>
    <row r="2172" spans="2:19" x14ac:dyDescent="0.25">
      <c r="B2172">
        <v>2164</v>
      </c>
      <c r="C2172">
        <v>3.6218120931803844E-10</v>
      </c>
      <c r="D2172">
        <v>9.9548220634460449E-2</v>
      </c>
      <c r="E2172" s="2">
        <v>4</v>
      </c>
      <c r="F2172">
        <v>1.6092453353173277</v>
      </c>
      <c r="G2172" t="s">
        <v>17</v>
      </c>
      <c r="H2172">
        <v>1.7652440327719139</v>
      </c>
      <c r="K2172" s="2">
        <v>24</v>
      </c>
      <c r="L2172" s="2">
        <v>24</v>
      </c>
      <c r="M2172" s="2">
        <v>18</v>
      </c>
      <c r="N2172" s="2">
        <v>2098</v>
      </c>
      <c r="P2172">
        <v>0.70536457975368938</v>
      </c>
      <c r="Q2172">
        <v>0.75945234477120771</v>
      </c>
      <c r="R2172">
        <v>0.5399586212921752</v>
      </c>
      <c r="S2172">
        <v>1.799386666132778</v>
      </c>
    </row>
    <row r="2173" spans="2:19" x14ac:dyDescent="0.25">
      <c r="B2173">
        <v>2165</v>
      </c>
      <c r="C2173">
        <v>3.5855939722485807E-10</v>
      </c>
      <c r="D2173">
        <v>0.37540292739868164</v>
      </c>
      <c r="E2173" s="2">
        <v>4</v>
      </c>
      <c r="F2173">
        <v>1.6321296435357009</v>
      </c>
      <c r="G2173" t="s">
        <v>17</v>
      </c>
      <c r="H2173">
        <v>1.7651825480655692</v>
      </c>
      <c r="K2173" s="2">
        <v>24</v>
      </c>
      <c r="L2173" s="2">
        <v>24</v>
      </c>
      <c r="M2173" s="2">
        <v>18</v>
      </c>
      <c r="N2173" s="2">
        <v>2099</v>
      </c>
      <c r="P2173">
        <v>0.70536457975368938</v>
      </c>
      <c r="Q2173">
        <v>0.75945234477120771</v>
      </c>
      <c r="R2173">
        <v>0.5399586212921752</v>
      </c>
      <c r="S2173">
        <v>1.7993069819867098</v>
      </c>
    </row>
    <row r="2174" spans="2:19" x14ac:dyDescent="0.25">
      <c r="B2174">
        <v>2166</v>
      </c>
      <c r="C2174">
        <v>3.549738032526095E-10</v>
      </c>
      <c r="D2174">
        <v>0.46380817890167236</v>
      </c>
      <c r="E2174" s="2">
        <v>4</v>
      </c>
      <c r="F2174">
        <v>3.416969292012805</v>
      </c>
      <c r="G2174" t="s">
        <v>17</v>
      </c>
      <c r="H2174">
        <v>1.7659451458236242</v>
      </c>
      <c r="K2174" s="2">
        <v>24</v>
      </c>
      <c r="L2174" s="2">
        <v>24</v>
      </c>
      <c r="M2174" s="2">
        <v>18</v>
      </c>
      <c r="N2174" s="2">
        <v>2100</v>
      </c>
      <c r="P2174">
        <v>0.70536457975368938</v>
      </c>
      <c r="Q2174">
        <v>0.75945234477120771</v>
      </c>
      <c r="R2174">
        <v>0.5399586212921752</v>
      </c>
      <c r="S2174">
        <v>1.8000772973724366</v>
      </c>
    </row>
    <row r="2175" spans="2:19" x14ac:dyDescent="0.25">
      <c r="B2175">
        <v>2167</v>
      </c>
      <c r="C2175">
        <v>3.5142406522008342E-10</v>
      </c>
      <c r="D2175">
        <v>0.21087145805358887</v>
      </c>
      <c r="E2175" s="2">
        <v>4</v>
      </c>
      <c r="F2175">
        <v>3.6282460581498208</v>
      </c>
      <c r="G2175" t="s">
        <v>17</v>
      </c>
      <c r="H2175">
        <v>1.7668045371075771</v>
      </c>
      <c r="K2175" s="2">
        <v>24</v>
      </c>
      <c r="L2175" s="2">
        <v>24</v>
      </c>
      <c r="M2175" s="2">
        <v>18</v>
      </c>
      <c r="N2175" s="2">
        <v>2101</v>
      </c>
      <c r="P2175">
        <v>0.70536457975368938</v>
      </c>
      <c r="Q2175">
        <v>0.75945234477120771</v>
      </c>
      <c r="R2175">
        <v>0.5399586212921752</v>
      </c>
      <c r="S2175">
        <v>1.8009474395717595</v>
      </c>
    </row>
    <row r="2176" spans="2:19" x14ac:dyDescent="0.25">
      <c r="B2176">
        <v>2168</v>
      </c>
      <c r="C2176">
        <v>3.4790982456788259E-10</v>
      </c>
      <c r="D2176">
        <v>0.9971851110458374</v>
      </c>
      <c r="E2176" s="2">
        <v>4</v>
      </c>
      <c r="F2176">
        <v>0.96082841251300954</v>
      </c>
      <c r="G2176" t="s">
        <v>17</v>
      </c>
      <c r="H2176">
        <v>1.7664327769025059</v>
      </c>
      <c r="K2176" s="2">
        <v>24</v>
      </c>
      <c r="L2176" s="2">
        <v>24</v>
      </c>
      <c r="M2176" s="2">
        <v>18</v>
      </c>
      <c r="N2176" s="2">
        <v>2102</v>
      </c>
      <c r="P2176">
        <v>0.70536457975368938</v>
      </c>
      <c r="Q2176">
        <v>0.75945234477120771</v>
      </c>
      <c r="R2176">
        <v>0.5399586212921752</v>
      </c>
      <c r="S2176">
        <v>1.8005477635360512</v>
      </c>
    </row>
    <row r="2177" spans="2:19" x14ac:dyDescent="0.25">
      <c r="B2177">
        <v>2169</v>
      </c>
      <c r="C2177">
        <v>3.4443072632220374E-10</v>
      </c>
      <c r="D2177">
        <v>0.13870525360107422</v>
      </c>
      <c r="E2177" s="2">
        <v>4</v>
      </c>
      <c r="F2177">
        <v>1.4590754419853225</v>
      </c>
      <c r="G2177" t="s">
        <v>17</v>
      </c>
      <c r="H2177">
        <v>1.7662910722759881</v>
      </c>
      <c r="K2177" s="2">
        <v>24</v>
      </c>
      <c r="L2177" s="2">
        <v>24</v>
      </c>
      <c r="M2177" s="2">
        <v>18</v>
      </c>
      <c r="N2177" s="2">
        <v>2103</v>
      </c>
      <c r="P2177">
        <v>0.70536457975368938</v>
      </c>
      <c r="Q2177">
        <v>0.75945234477120771</v>
      </c>
      <c r="R2177">
        <v>0.5399586212921752</v>
      </c>
      <c r="S2177">
        <v>1.8003853896313671</v>
      </c>
    </row>
    <row r="2178" spans="2:19" x14ac:dyDescent="0.25">
      <c r="B2178">
        <v>2170</v>
      </c>
      <c r="C2178">
        <v>3.4098641905898171E-10</v>
      </c>
      <c r="D2178">
        <v>0.49466192722320557</v>
      </c>
      <c r="E2178" s="2">
        <v>4</v>
      </c>
      <c r="F2178">
        <v>2.8929725844072087</v>
      </c>
      <c r="G2178" t="s">
        <v>17</v>
      </c>
      <c r="H2178">
        <v>1.7668102803460948</v>
      </c>
      <c r="K2178" s="2">
        <v>24</v>
      </c>
      <c r="L2178" s="2">
        <v>24</v>
      </c>
      <c r="M2178" s="2">
        <v>18</v>
      </c>
      <c r="N2178" s="2">
        <v>2104</v>
      </c>
      <c r="P2178">
        <v>0.70536457975368938</v>
      </c>
      <c r="Q2178">
        <v>0.75945234477120771</v>
      </c>
      <c r="R2178">
        <v>0.5399586212921752</v>
      </c>
      <c r="S2178">
        <v>1.8009046801231807</v>
      </c>
    </row>
    <row r="2179" spans="2:19" x14ac:dyDescent="0.25">
      <c r="B2179">
        <v>2171</v>
      </c>
      <c r="C2179">
        <v>3.3757655486839189E-10</v>
      </c>
      <c r="D2179">
        <v>0.9387505054473877</v>
      </c>
      <c r="E2179" s="2">
        <v>4</v>
      </c>
      <c r="F2179">
        <v>2.86832739928645</v>
      </c>
      <c r="G2179" t="s">
        <v>17</v>
      </c>
      <c r="H2179">
        <v>1.7673176581070069</v>
      </c>
      <c r="K2179" s="2">
        <v>24</v>
      </c>
      <c r="L2179" s="2">
        <v>24</v>
      </c>
      <c r="M2179" s="2">
        <v>18</v>
      </c>
      <c r="N2179" s="2">
        <v>2105</v>
      </c>
      <c r="P2179">
        <v>0.70536457975368938</v>
      </c>
      <c r="Q2179">
        <v>0.75945234477120771</v>
      </c>
      <c r="R2179">
        <v>0.5399586212921752</v>
      </c>
      <c r="S2179">
        <v>1.8014117693009304</v>
      </c>
    </row>
    <row r="2180" spans="2:19" x14ac:dyDescent="0.25">
      <c r="B2180">
        <v>2172</v>
      </c>
      <c r="C2180">
        <v>3.3420078931970795E-10</v>
      </c>
      <c r="D2180">
        <v>0.59985435009002686</v>
      </c>
      <c r="E2180" s="2">
        <v>4</v>
      </c>
      <c r="F2180">
        <v>0.28622989381837538</v>
      </c>
      <c r="G2180" t="s">
        <v>17</v>
      </c>
      <c r="H2180">
        <v>1.7666357576630434</v>
      </c>
      <c r="K2180" s="2">
        <v>24</v>
      </c>
      <c r="L2180" s="2">
        <v>24</v>
      </c>
      <c r="M2180" s="2">
        <v>18</v>
      </c>
      <c r="N2180" s="2">
        <v>2106</v>
      </c>
      <c r="P2180">
        <v>0.70536457975368938</v>
      </c>
      <c r="Q2180">
        <v>0.75945234477120771</v>
      </c>
      <c r="R2180">
        <v>0.5399586212921752</v>
      </c>
      <c r="S2180">
        <v>1.8006923097209291</v>
      </c>
    </row>
    <row r="2181" spans="2:19" x14ac:dyDescent="0.25">
      <c r="B2181">
        <v>2173</v>
      </c>
      <c r="C2181">
        <v>3.3085878142651089E-10</v>
      </c>
      <c r="D2181">
        <v>2.8548717498779297E-2</v>
      </c>
      <c r="E2181" s="2">
        <v>4</v>
      </c>
      <c r="F2181">
        <v>2.4692102881447484</v>
      </c>
      <c r="G2181" t="s">
        <v>17</v>
      </c>
      <c r="H2181">
        <v>1.7669590777414979</v>
      </c>
      <c r="K2181" s="2">
        <v>24</v>
      </c>
      <c r="L2181" s="2">
        <v>24</v>
      </c>
      <c r="M2181" s="2">
        <v>18</v>
      </c>
      <c r="N2181" s="2">
        <v>2107</v>
      </c>
      <c r="P2181">
        <v>0.70536457975368938</v>
      </c>
      <c r="Q2181">
        <v>0.75945234477120771</v>
      </c>
      <c r="R2181">
        <v>0.5399586212921752</v>
      </c>
      <c r="S2181">
        <v>1.8010095940011492</v>
      </c>
    </row>
    <row r="2182" spans="2:19" x14ac:dyDescent="0.25">
      <c r="B2182">
        <v>2174</v>
      </c>
      <c r="C2182">
        <v>3.2755019361224577E-10</v>
      </c>
      <c r="D2182">
        <v>0.69563591480255127</v>
      </c>
      <c r="E2182" s="2">
        <v>4</v>
      </c>
      <c r="F2182">
        <v>2.386710432424163</v>
      </c>
      <c r="G2182" t="s">
        <v>17</v>
      </c>
      <c r="H2182">
        <v>1.7672441519616831</v>
      </c>
      <c r="K2182" s="2">
        <v>24</v>
      </c>
      <c r="L2182" s="2">
        <v>24</v>
      </c>
      <c r="M2182" s="2">
        <v>18</v>
      </c>
      <c r="N2182" s="2">
        <v>2108</v>
      </c>
      <c r="P2182">
        <v>0.70536457975368938</v>
      </c>
      <c r="Q2182">
        <v>0.75945234477120771</v>
      </c>
      <c r="R2182">
        <v>0.5399586212921752</v>
      </c>
      <c r="S2182">
        <v>1.8012874406986934</v>
      </c>
    </row>
    <row r="2183" spans="2:19" x14ac:dyDescent="0.25">
      <c r="B2183">
        <v>2175</v>
      </c>
      <c r="C2183">
        <v>3.2427469167612333E-10</v>
      </c>
      <c r="D2183">
        <v>0.47896170616149902</v>
      </c>
      <c r="E2183" s="2">
        <v>4</v>
      </c>
      <c r="F2183">
        <v>1.5194088502704384</v>
      </c>
      <c r="G2183" t="s">
        <v>17</v>
      </c>
      <c r="H2183">
        <v>1.7671302046965376</v>
      </c>
      <c r="K2183" s="2">
        <v>24</v>
      </c>
      <c r="L2183" s="2">
        <v>24</v>
      </c>
      <c r="M2183" s="2">
        <v>18</v>
      </c>
      <c r="N2183" s="2">
        <v>2109</v>
      </c>
      <c r="P2183">
        <v>0.70536457975368938</v>
      </c>
      <c r="Q2183">
        <v>0.75945234477120771</v>
      </c>
      <c r="R2183">
        <v>0.5399586212921752</v>
      </c>
      <c r="S2183">
        <v>1.8011537856060293</v>
      </c>
    </row>
    <row r="2184" spans="2:19" x14ac:dyDescent="0.25">
      <c r="B2184">
        <v>2176</v>
      </c>
      <c r="C2184">
        <v>3.210319447593621E-10</v>
      </c>
      <c r="D2184">
        <v>4.4762969017028809E-2</v>
      </c>
      <c r="E2184" s="2">
        <v>4</v>
      </c>
      <c r="F2184">
        <v>0.55084669162049749</v>
      </c>
      <c r="G2184" t="s">
        <v>17</v>
      </c>
      <c r="H2184">
        <v>1.7665712508761902</v>
      </c>
      <c r="K2184" s="2">
        <v>24</v>
      </c>
      <c r="L2184" s="2">
        <v>24</v>
      </c>
      <c r="M2184" s="2">
        <v>18</v>
      </c>
      <c r="N2184" s="2">
        <v>2110</v>
      </c>
      <c r="P2184">
        <v>0.70536457975368938</v>
      </c>
      <c r="Q2184">
        <v>0.75945234477120771</v>
      </c>
      <c r="R2184">
        <v>0.5399586212921752</v>
      </c>
      <c r="S2184">
        <v>1.8005612230022447</v>
      </c>
    </row>
    <row r="2185" spans="2:19" x14ac:dyDescent="0.25">
      <c r="B2185">
        <v>2177</v>
      </c>
      <c r="C2185">
        <v>3.178216253117685E-10</v>
      </c>
      <c r="D2185">
        <v>0.27979660034179688</v>
      </c>
      <c r="E2185" s="2">
        <v>4</v>
      </c>
      <c r="F2185">
        <v>1.4786437334616067</v>
      </c>
      <c r="G2185" t="s">
        <v>17</v>
      </c>
      <c r="H2185">
        <v>1.7664389920257471</v>
      </c>
      <c r="K2185" s="2">
        <v>24</v>
      </c>
      <c r="L2185" s="2">
        <v>24</v>
      </c>
      <c r="M2185" s="2">
        <v>18</v>
      </c>
      <c r="N2185" s="2">
        <v>2111</v>
      </c>
      <c r="P2185">
        <v>0.70536457975368938</v>
      </c>
      <c r="Q2185">
        <v>0.75945234477120771</v>
      </c>
      <c r="R2185">
        <v>0.5399586212921752</v>
      </c>
      <c r="S2185">
        <v>1.8004087277442908</v>
      </c>
    </row>
    <row r="2186" spans="2:19" x14ac:dyDescent="0.25">
      <c r="B2186">
        <v>2178</v>
      </c>
      <c r="C2186">
        <v>3.1464340905865084E-10</v>
      </c>
      <c r="D2186">
        <v>0.18049967288970947</v>
      </c>
      <c r="E2186" s="2">
        <v>4</v>
      </c>
      <c r="F2186">
        <v>2.2712262346383021</v>
      </c>
      <c r="G2186" t="s">
        <v>17</v>
      </c>
      <c r="H2186">
        <v>1.7666707584364967</v>
      </c>
      <c r="K2186" s="2">
        <v>24</v>
      </c>
      <c r="L2186" s="2">
        <v>24</v>
      </c>
      <c r="M2186" s="2">
        <v>18</v>
      </c>
      <c r="N2186" s="2">
        <v>2112</v>
      </c>
      <c r="P2186">
        <v>0.70536457975368938</v>
      </c>
      <c r="Q2186">
        <v>0.75945234477120771</v>
      </c>
      <c r="R2186">
        <v>0.5399586212921752</v>
      </c>
      <c r="S2186">
        <v>1.8006316527002066</v>
      </c>
    </row>
    <row r="2187" spans="2:19" x14ac:dyDescent="0.25">
      <c r="B2187">
        <v>2179</v>
      </c>
      <c r="C2187">
        <v>3.1149697496806434E-10</v>
      </c>
      <c r="D2187">
        <v>0.85543084144592285</v>
      </c>
      <c r="E2187" s="2">
        <v>4</v>
      </c>
      <c r="F2187">
        <v>4.1681612158845383</v>
      </c>
      <c r="G2187" t="s">
        <v>17</v>
      </c>
      <c r="H2187">
        <v>1.7677728651172897</v>
      </c>
      <c r="K2187" s="2">
        <v>24</v>
      </c>
      <c r="L2187" s="2">
        <v>24</v>
      </c>
      <c r="M2187" s="2">
        <v>18</v>
      </c>
      <c r="N2187" s="2">
        <v>2113</v>
      </c>
      <c r="P2187">
        <v>0.70536457975368938</v>
      </c>
      <c r="Q2187">
        <v>0.75945234477120771</v>
      </c>
      <c r="R2187">
        <v>0.5399586212921752</v>
      </c>
      <c r="S2187">
        <v>1.8017521115564226</v>
      </c>
    </row>
    <row r="2188" spans="2:19" x14ac:dyDescent="0.25">
      <c r="B2188">
        <v>2180</v>
      </c>
      <c r="C2188">
        <v>3.0838200521838371E-10</v>
      </c>
      <c r="D2188">
        <v>0.54724299907684326</v>
      </c>
      <c r="E2188" s="2">
        <v>4</v>
      </c>
      <c r="F2188">
        <v>0.87305557154676838</v>
      </c>
      <c r="G2188" t="s">
        <v>17</v>
      </c>
      <c r="H2188">
        <v>1.7673624443404226</v>
      </c>
      <c r="K2188" s="2">
        <v>24</v>
      </c>
      <c r="L2188" s="2">
        <v>24</v>
      </c>
      <c r="M2188" s="2">
        <v>18</v>
      </c>
      <c r="N2188" s="2">
        <v>2114</v>
      </c>
      <c r="P2188">
        <v>0.70536457975368938</v>
      </c>
      <c r="Q2188">
        <v>0.75945234477120771</v>
      </c>
      <c r="R2188">
        <v>0.5399586212921752</v>
      </c>
      <c r="S2188">
        <v>1.8013128038269952</v>
      </c>
    </row>
    <row r="2189" spans="2:19" x14ac:dyDescent="0.25">
      <c r="B2189">
        <v>2181</v>
      </c>
      <c r="C2189">
        <v>3.0529818516619987E-10</v>
      </c>
      <c r="D2189">
        <v>0.83043718338012695</v>
      </c>
      <c r="E2189" s="2">
        <v>4</v>
      </c>
      <c r="F2189">
        <v>3.2725811352918206</v>
      </c>
      <c r="G2189" t="s">
        <v>17</v>
      </c>
      <c r="H2189">
        <v>1.768052595046957</v>
      </c>
      <c r="K2189" s="2">
        <v>24</v>
      </c>
      <c r="L2189" s="2">
        <v>24</v>
      </c>
      <c r="M2189" s="2">
        <v>18</v>
      </c>
      <c r="N2189" s="2">
        <v>2115</v>
      </c>
      <c r="P2189">
        <v>0.70536457975368938</v>
      </c>
      <c r="Q2189">
        <v>0.75945234477120771</v>
      </c>
      <c r="R2189">
        <v>0.5399586212921752</v>
      </c>
      <c r="S2189">
        <v>1.8020084389718958</v>
      </c>
    </row>
    <row r="2190" spans="2:19" x14ac:dyDescent="0.25">
      <c r="B2190">
        <v>2182</v>
      </c>
      <c r="C2190">
        <v>3.0224520331453788E-10</v>
      </c>
      <c r="D2190">
        <v>0.39114773273468018</v>
      </c>
      <c r="E2190" s="2">
        <v>4</v>
      </c>
      <c r="F2190">
        <v>3.1851193285364077</v>
      </c>
      <c r="G2190" t="s">
        <v>17</v>
      </c>
      <c r="H2190">
        <v>1.7687020298469063</v>
      </c>
      <c r="K2190" s="2">
        <v>24</v>
      </c>
      <c r="L2190" s="2">
        <v>24</v>
      </c>
      <c r="M2190" s="2">
        <v>18</v>
      </c>
      <c r="N2190" s="2">
        <v>2116</v>
      </c>
      <c r="P2190">
        <v>0.70536457975368938</v>
      </c>
      <c r="Q2190">
        <v>0.75945234477120771</v>
      </c>
      <c r="R2190">
        <v>0.5399586212921752</v>
      </c>
      <c r="S2190">
        <v>1.8026620830595916</v>
      </c>
    </row>
    <row r="2191" spans="2:19" x14ac:dyDescent="0.25">
      <c r="B2191">
        <v>2183</v>
      </c>
      <c r="C2191">
        <v>2.9922275128139249E-10</v>
      </c>
      <c r="D2191">
        <v>4.520869255065918E-2</v>
      </c>
      <c r="E2191" s="2">
        <v>4</v>
      </c>
      <c r="F2191">
        <v>1.0638184380919138</v>
      </c>
      <c r="G2191" t="s">
        <v>17</v>
      </c>
      <c r="H2191">
        <v>1.768379133103088</v>
      </c>
      <c r="K2191" s="2">
        <v>24</v>
      </c>
      <c r="L2191" s="2">
        <v>24</v>
      </c>
      <c r="M2191" s="2">
        <v>18</v>
      </c>
      <c r="N2191" s="2">
        <v>2117</v>
      </c>
      <c r="P2191">
        <v>0.70536457975368938</v>
      </c>
      <c r="Q2191">
        <v>0.75945234477120771</v>
      </c>
      <c r="R2191">
        <v>0.5399586212921752</v>
      </c>
      <c r="S2191">
        <v>1.8023130780312648</v>
      </c>
    </row>
    <row r="2192" spans="2:19" x14ac:dyDescent="0.25">
      <c r="B2192">
        <v>2184</v>
      </c>
      <c r="C2192">
        <v>2.9623052376857858E-10</v>
      </c>
      <c r="D2192">
        <v>0.90075147151947021</v>
      </c>
      <c r="E2192" s="2">
        <v>4</v>
      </c>
      <c r="F2192">
        <v>1.5419665813100099</v>
      </c>
      <c r="G2192" t="s">
        <v>17</v>
      </c>
      <c r="H2192">
        <v>1.7682754643522671</v>
      </c>
      <c r="K2192" s="2">
        <v>24</v>
      </c>
      <c r="L2192" s="2">
        <v>24</v>
      </c>
      <c r="M2192" s="2">
        <v>18</v>
      </c>
      <c r="N2192" s="2">
        <v>2118</v>
      </c>
      <c r="P2192">
        <v>0.70536457975368938</v>
      </c>
      <c r="Q2192">
        <v>0.75945234477120771</v>
      </c>
      <c r="R2192">
        <v>0.5399586212921752</v>
      </c>
      <c r="S2192">
        <v>1.8021901571168544</v>
      </c>
    </row>
    <row r="2193" spans="2:19" x14ac:dyDescent="0.25">
      <c r="B2193">
        <v>2185</v>
      </c>
      <c r="C2193">
        <v>2.9326821853089279E-10</v>
      </c>
      <c r="D2193">
        <v>0.82158374786376953</v>
      </c>
      <c r="E2193" s="2">
        <v>4</v>
      </c>
      <c r="F2193">
        <v>1.7793760823199671</v>
      </c>
      <c r="G2193" t="s">
        <v>17</v>
      </c>
      <c r="H2193">
        <v>1.768280544726623</v>
      </c>
      <c r="K2193" s="2">
        <v>24</v>
      </c>
      <c r="L2193" s="2">
        <v>24</v>
      </c>
      <c r="M2193" s="2">
        <v>18</v>
      </c>
      <c r="N2193" s="2">
        <v>2119</v>
      </c>
      <c r="P2193">
        <v>0.70536457975368938</v>
      </c>
      <c r="Q2193">
        <v>0.75945234477120771</v>
      </c>
      <c r="R2193">
        <v>0.5399586212921752</v>
      </c>
      <c r="S2193">
        <v>1.8021793906823111</v>
      </c>
    </row>
    <row r="2194" spans="2:19" x14ac:dyDescent="0.25">
      <c r="B2194">
        <v>2186</v>
      </c>
      <c r="C2194">
        <v>2.9033553634558387E-10</v>
      </c>
      <c r="D2194">
        <v>0.59759962558746338</v>
      </c>
      <c r="E2194" s="2">
        <v>4</v>
      </c>
      <c r="F2194">
        <v>0.617164183452384</v>
      </c>
      <c r="G2194" t="s">
        <v>17</v>
      </c>
      <c r="H2194">
        <v>1.7677539590169824</v>
      </c>
      <c r="K2194" s="2">
        <v>24</v>
      </c>
      <c r="L2194" s="2">
        <v>24</v>
      </c>
      <c r="M2194" s="2">
        <v>18</v>
      </c>
      <c r="N2194" s="2">
        <v>2120</v>
      </c>
      <c r="P2194">
        <v>0.70536457975368938</v>
      </c>
      <c r="Q2194">
        <v>0.75945234477120771</v>
      </c>
      <c r="R2194">
        <v>0.5399586212921752</v>
      </c>
      <c r="S2194">
        <v>1.8016204212449385</v>
      </c>
    </row>
    <row r="2195" spans="2:19" x14ac:dyDescent="0.25">
      <c r="B2195">
        <v>2187</v>
      </c>
      <c r="C2195">
        <v>2.8743218098212803E-10</v>
      </c>
      <c r="D2195">
        <v>0.47847104072570801</v>
      </c>
      <c r="E2195" s="2">
        <v>4</v>
      </c>
      <c r="F2195">
        <v>1.3273461894293694</v>
      </c>
      <c r="G2195" t="s">
        <v>17</v>
      </c>
      <c r="H2195">
        <v>1.7675525837222463</v>
      </c>
      <c r="K2195" s="2">
        <v>24</v>
      </c>
      <c r="L2195" s="2">
        <v>24</v>
      </c>
      <c r="M2195" s="2">
        <v>18</v>
      </c>
      <c r="N2195" s="2">
        <v>2121</v>
      </c>
      <c r="P2195">
        <v>0.70536457975368938</v>
      </c>
      <c r="Q2195">
        <v>0.75945234477120771</v>
      </c>
      <c r="R2195">
        <v>0.5399586212921752</v>
      </c>
      <c r="S2195">
        <v>1.8013968124604898</v>
      </c>
    </row>
    <row r="2196" spans="2:19" x14ac:dyDescent="0.25">
      <c r="B2196">
        <v>2188</v>
      </c>
      <c r="C2196">
        <v>2.8455785917230677E-10</v>
      </c>
      <c r="D2196">
        <v>0.97687041759490967</v>
      </c>
      <c r="E2196" s="2">
        <v>4</v>
      </c>
      <c r="F2196">
        <v>2.1980328136456735</v>
      </c>
      <c r="G2196" t="s">
        <v>17</v>
      </c>
      <c r="H2196">
        <v>1.7677493297139846</v>
      </c>
      <c r="K2196" s="2">
        <v>24</v>
      </c>
      <c r="L2196" s="2">
        <v>24</v>
      </c>
      <c r="M2196" s="2">
        <v>18</v>
      </c>
      <c r="N2196" s="2">
        <v>2122</v>
      </c>
      <c r="P2196">
        <v>0.70536457975368938</v>
      </c>
      <c r="Q2196">
        <v>0.75945234477120771</v>
      </c>
      <c r="R2196">
        <v>0.5399586212921752</v>
      </c>
      <c r="S2196">
        <v>1.8015837285779193</v>
      </c>
    </row>
    <row r="2197" spans="2:19" x14ac:dyDescent="0.25">
      <c r="B2197">
        <v>2189</v>
      </c>
      <c r="C2197">
        <v>2.8171228058058373E-10</v>
      </c>
      <c r="D2197">
        <v>9.7474575042724609E-2</v>
      </c>
      <c r="E2197" s="2">
        <v>4</v>
      </c>
      <c r="F2197">
        <v>-0.11306477601495102</v>
      </c>
      <c r="G2197" t="s">
        <v>17</v>
      </c>
      <c r="H2197">
        <v>1.7668901181535785</v>
      </c>
      <c r="K2197" s="2">
        <v>24</v>
      </c>
      <c r="L2197" s="2">
        <v>24</v>
      </c>
      <c r="M2197" s="2">
        <v>18</v>
      </c>
      <c r="N2197" s="2">
        <v>2123</v>
      </c>
      <c r="P2197">
        <v>0.70536457975368938</v>
      </c>
      <c r="Q2197">
        <v>0.75945234477120771</v>
      </c>
      <c r="R2197">
        <v>0.5399586212921752</v>
      </c>
      <c r="S2197">
        <v>1.8006818687076447</v>
      </c>
    </row>
    <row r="2198" spans="2:19" x14ac:dyDescent="0.25">
      <c r="B2198">
        <v>2190</v>
      </c>
      <c r="C2198">
        <v>2.788951577747779E-10</v>
      </c>
      <c r="D2198">
        <v>0.39799988269805908</v>
      </c>
      <c r="E2198" s="2">
        <v>4</v>
      </c>
      <c r="F2198">
        <v>4.1723412428617639</v>
      </c>
      <c r="G2198" t="s">
        <v>17</v>
      </c>
      <c r="H2198">
        <v>1.7679884976625777</v>
      </c>
      <c r="K2198" s="2">
        <v>24</v>
      </c>
      <c r="L2198" s="2">
        <v>24</v>
      </c>
      <c r="M2198" s="2">
        <v>18</v>
      </c>
      <c r="N2198" s="2">
        <v>2124</v>
      </c>
      <c r="P2198">
        <v>0.70536457975368938</v>
      </c>
      <c r="Q2198">
        <v>0.75945234477120771</v>
      </c>
      <c r="R2198">
        <v>0.5399586212921752</v>
      </c>
      <c r="S2198">
        <v>1.8017984691662861</v>
      </c>
    </row>
    <row r="2199" spans="2:19" x14ac:dyDescent="0.25">
      <c r="B2199">
        <v>2191</v>
      </c>
      <c r="C2199">
        <v>2.7610620619703012E-10</v>
      </c>
      <c r="D2199">
        <v>0.53851866722106934</v>
      </c>
      <c r="E2199" s="2">
        <v>4</v>
      </c>
      <c r="F2199">
        <v>2.0622074481762858</v>
      </c>
      <c r="G2199" t="s">
        <v>17</v>
      </c>
      <c r="H2199">
        <v>1.7681227828978647</v>
      </c>
      <c r="K2199" s="2">
        <v>24</v>
      </c>
      <c r="L2199" s="2">
        <v>24</v>
      </c>
      <c r="M2199" s="2">
        <v>18</v>
      </c>
      <c r="N2199" s="2">
        <v>2125</v>
      </c>
      <c r="P2199">
        <v>0.70536457975368938</v>
      </c>
      <c r="Q2199">
        <v>0.75945234477120771</v>
      </c>
      <c r="R2199">
        <v>0.5399586212921752</v>
      </c>
      <c r="S2199">
        <v>1.8019210145681732</v>
      </c>
    </row>
    <row r="2200" spans="2:19" x14ac:dyDescent="0.25">
      <c r="B2200">
        <v>2192</v>
      </c>
      <c r="C2200">
        <v>2.7334514413505981E-10</v>
      </c>
      <c r="D2200">
        <v>0.22530686855316162</v>
      </c>
      <c r="E2200" s="2">
        <v>4</v>
      </c>
      <c r="F2200">
        <v>0.50335063432739546</v>
      </c>
      <c r="G2200" t="s">
        <v>17</v>
      </c>
      <c r="H2200">
        <v>1.7675457883045387</v>
      </c>
      <c r="K2200" s="2">
        <v>24</v>
      </c>
      <c r="L2200" s="2">
        <v>24</v>
      </c>
      <c r="M2200" s="2">
        <v>18</v>
      </c>
      <c r="N2200" s="2">
        <v>2126</v>
      </c>
      <c r="P2200">
        <v>0.70536457975368938</v>
      </c>
      <c r="Q2200">
        <v>0.75945234477120771</v>
      </c>
      <c r="R2200">
        <v>0.5399586212921752</v>
      </c>
      <c r="S2200">
        <v>1.8013102100619451</v>
      </c>
    </row>
    <row r="2201" spans="2:19" x14ac:dyDescent="0.25">
      <c r="B2201">
        <v>2193</v>
      </c>
      <c r="C2201">
        <v>2.7061169269370921E-10</v>
      </c>
      <c r="D2201">
        <v>0.70547294616699219</v>
      </c>
      <c r="E2201" s="2">
        <v>4</v>
      </c>
      <c r="F2201">
        <v>3.0578074414130487</v>
      </c>
      <c r="G2201" t="s">
        <v>17</v>
      </c>
      <c r="H2201">
        <v>1.7681341429115194</v>
      </c>
      <c r="K2201" s="2">
        <v>24</v>
      </c>
      <c r="L2201" s="2">
        <v>24</v>
      </c>
      <c r="M2201" s="2">
        <v>18</v>
      </c>
      <c r="N2201" s="2">
        <v>2127</v>
      </c>
      <c r="P2201">
        <v>0.70536457975368938</v>
      </c>
      <c r="Q2201">
        <v>0.75945234477120771</v>
      </c>
      <c r="R2201">
        <v>0.5399586212921752</v>
      </c>
      <c r="S2201">
        <v>1.8019009468890965</v>
      </c>
    </row>
    <row r="2202" spans="2:19" x14ac:dyDescent="0.25">
      <c r="B2202">
        <v>2194</v>
      </c>
      <c r="C2202">
        <v>2.6790557576677212E-10</v>
      </c>
      <c r="D2202">
        <v>0.21861803531646729</v>
      </c>
      <c r="E2202" s="2">
        <v>4</v>
      </c>
      <c r="F2202">
        <v>2.4946365341354793</v>
      </c>
      <c r="G2202" t="s">
        <v>17</v>
      </c>
      <c r="H2202">
        <v>1.7684652743569269</v>
      </c>
      <c r="K2202" s="2">
        <v>24</v>
      </c>
      <c r="L2202" s="2">
        <v>24</v>
      </c>
      <c r="M2202" s="2">
        <v>18</v>
      </c>
      <c r="N2202" s="2">
        <v>2128</v>
      </c>
      <c r="P2202">
        <v>0.70536457975368938</v>
      </c>
      <c r="Q2202">
        <v>0.75945234477120771</v>
      </c>
      <c r="R2202">
        <v>0.5399586212921752</v>
      </c>
      <c r="S2202">
        <v>1.8022264805297199</v>
      </c>
    </row>
    <row r="2203" spans="2:19" x14ac:dyDescent="0.25">
      <c r="B2203">
        <v>2195</v>
      </c>
      <c r="C2203">
        <v>2.6522652000910439E-10</v>
      </c>
      <c r="D2203">
        <v>6.1777353286743164E-2</v>
      </c>
      <c r="E2203" s="2">
        <v>4</v>
      </c>
      <c r="F2203">
        <v>0.37514954761304464</v>
      </c>
      <c r="G2203" t="s">
        <v>17</v>
      </c>
      <c r="H2203">
        <v>1.7678305063720778</v>
      </c>
      <c r="K2203" s="2">
        <v>24</v>
      </c>
      <c r="L2203" s="2">
        <v>24</v>
      </c>
      <c r="M2203" s="2">
        <v>18</v>
      </c>
      <c r="N2203" s="2">
        <v>2129</v>
      </c>
      <c r="P2203">
        <v>0.70536457975368938</v>
      </c>
      <c r="Q2203">
        <v>0.75945234477120771</v>
      </c>
      <c r="R2203">
        <v>0.5399586212921752</v>
      </c>
      <c r="S2203">
        <v>1.8015561766626853</v>
      </c>
    </row>
    <row r="2204" spans="2:19" x14ac:dyDescent="0.25">
      <c r="B2204">
        <v>2196</v>
      </c>
      <c r="C2204">
        <v>2.6257425480901334E-10</v>
      </c>
      <c r="D2204">
        <v>0.17389285564422607</v>
      </c>
      <c r="E2204" s="2">
        <v>4</v>
      </c>
      <c r="F2204">
        <v>2.1657689361998083</v>
      </c>
      <c r="G2204" t="s">
        <v>17</v>
      </c>
      <c r="H2204">
        <v>1.7680117169503236</v>
      </c>
      <c r="K2204" s="2">
        <v>24</v>
      </c>
      <c r="L2204" s="2">
        <v>24</v>
      </c>
      <c r="M2204" s="2">
        <v>18</v>
      </c>
      <c r="N2204" s="2">
        <v>2130</v>
      </c>
      <c r="P2204">
        <v>0.70536457975368938</v>
      </c>
      <c r="Q2204">
        <v>0.75945234477120771</v>
      </c>
      <c r="R2204">
        <v>0.5399586212921752</v>
      </c>
      <c r="S2204">
        <v>1.8017271685685712</v>
      </c>
    </row>
    <row r="2205" spans="2:19" x14ac:dyDescent="0.25">
      <c r="B2205">
        <v>2197</v>
      </c>
      <c r="C2205">
        <v>2.599485122609232E-10</v>
      </c>
      <c r="D2205">
        <v>0.39606714248657227</v>
      </c>
      <c r="E2205" s="2">
        <v>4</v>
      </c>
      <c r="F2205">
        <v>1.3984462600650596</v>
      </c>
      <c r="G2205" t="s">
        <v>17</v>
      </c>
      <c r="H2205">
        <v>1.7678435032694473</v>
      </c>
      <c r="K2205" s="2">
        <v>24</v>
      </c>
      <c r="L2205" s="2">
        <v>24</v>
      </c>
      <c r="M2205" s="2">
        <v>18</v>
      </c>
      <c r="N2205" s="2">
        <v>2131</v>
      </c>
      <c r="P2205">
        <v>0.70536457975368938</v>
      </c>
      <c r="Q2205">
        <v>0.75945234477120771</v>
      </c>
      <c r="R2205">
        <v>0.5399586212921752</v>
      </c>
      <c r="S2205">
        <v>1.8015379236560871</v>
      </c>
    </row>
    <row r="2206" spans="2:19" x14ac:dyDescent="0.25">
      <c r="B2206">
        <v>2198</v>
      </c>
      <c r="C2206">
        <v>2.5734902713831399E-10</v>
      </c>
      <c r="D2206">
        <v>0.81384861469268799</v>
      </c>
      <c r="E2206" s="2">
        <v>4</v>
      </c>
      <c r="F2206">
        <v>2.1875960069330525</v>
      </c>
      <c r="G2206" t="s">
        <v>17</v>
      </c>
      <c r="H2206">
        <v>1.7680344734712961</v>
      </c>
      <c r="K2206" s="2">
        <v>24</v>
      </c>
      <c r="L2206" s="2">
        <v>24</v>
      </c>
      <c r="M2206" s="2">
        <v>18</v>
      </c>
      <c r="N2206" s="2">
        <v>2132</v>
      </c>
      <c r="P2206">
        <v>0.70536457975368938</v>
      </c>
      <c r="Q2206">
        <v>0.75945234477120771</v>
      </c>
      <c r="R2206">
        <v>0.5399586212921752</v>
      </c>
      <c r="S2206">
        <v>1.8017190015563109</v>
      </c>
    </row>
    <row r="2207" spans="2:19" x14ac:dyDescent="0.25">
      <c r="B2207">
        <v>2199</v>
      </c>
      <c r="C2207">
        <v>2.5477553686693086E-10</v>
      </c>
      <c r="D2207">
        <v>0.83779788017272949</v>
      </c>
      <c r="E2207" s="2">
        <v>4</v>
      </c>
      <c r="F2207">
        <v>2.929329966481931</v>
      </c>
      <c r="G2207" t="s">
        <v>17</v>
      </c>
      <c r="H2207">
        <v>1.7685625751052254</v>
      </c>
      <c r="K2207" s="2">
        <v>24</v>
      </c>
      <c r="L2207" s="2">
        <v>24</v>
      </c>
      <c r="M2207" s="2">
        <v>18</v>
      </c>
      <c r="N2207" s="2">
        <v>2133</v>
      </c>
      <c r="P2207">
        <v>0.70536457975368938</v>
      </c>
      <c r="Q2207">
        <v>0.75945234477120771</v>
      </c>
      <c r="R2207">
        <v>0.5399586212921752</v>
      </c>
      <c r="S2207">
        <v>1.80224765179772</v>
      </c>
    </row>
    <row r="2208" spans="2:19" x14ac:dyDescent="0.25">
      <c r="B2208">
        <v>2200</v>
      </c>
      <c r="C2208">
        <v>2.5222778149826154E-10</v>
      </c>
      <c r="D2208">
        <v>0.92858541011810303</v>
      </c>
      <c r="E2208" s="2">
        <v>4</v>
      </c>
      <c r="F2208">
        <v>1.731997613235789</v>
      </c>
      <c r="G2208" t="s">
        <v>17</v>
      </c>
      <c r="H2208">
        <v>1.768545954668012</v>
      </c>
      <c r="K2208" s="2">
        <v>24</v>
      </c>
      <c r="L2208" s="2">
        <v>24</v>
      </c>
      <c r="M2208" s="2">
        <v>18</v>
      </c>
      <c r="N2208" s="2">
        <v>2134</v>
      </c>
      <c r="P2208">
        <v>0.70536457975368938</v>
      </c>
      <c r="Q2208">
        <v>0.75945234477120771</v>
      </c>
      <c r="R2208">
        <v>0.5399586212921752</v>
      </c>
      <c r="S2208">
        <v>1.8022147323794622</v>
      </c>
    </row>
    <row r="2209" spans="2:19" x14ac:dyDescent="0.25">
      <c r="B2209">
        <v>2201</v>
      </c>
      <c r="C2209">
        <v>2.497055036832789E-10</v>
      </c>
      <c r="D2209">
        <v>0.12287044525146484</v>
      </c>
      <c r="E2209" s="2">
        <v>4</v>
      </c>
      <c r="F2209">
        <v>-0.46550468834586156</v>
      </c>
      <c r="G2209" t="s">
        <v>17</v>
      </c>
      <c r="H2209">
        <v>1.767530938474003</v>
      </c>
      <c r="K2209" s="2">
        <v>24</v>
      </c>
      <c r="L2209" s="2">
        <v>24</v>
      </c>
      <c r="M2209" s="2">
        <v>18</v>
      </c>
      <c r="N2209" s="2">
        <v>2135</v>
      </c>
      <c r="P2209">
        <v>0.70536457975368938</v>
      </c>
      <c r="Q2209">
        <v>0.75945234477120771</v>
      </c>
      <c r="R2209">
        <v>0.5399586212921752</v>
      </c>
      <c r="S2209">
        <v>1.801152568716359</v>
      </c>
    </row>
    <row r="2210" spans="2:19" x14ac:dyDescent="0.25">
      <c r="B2210">
        <v>2202</v>
      </c>
      <c r="C2210">
        <v>2.472084486464461E-10</v>
      </c>
      <c r="D2210">
        <v>0.76621115207672119</v>
      </c>
      <c r="E2210" s="2">
        <v>4</v>
      </c>
      <c r="F2210">
        <v>1.6161247403655641</v>
      </c>
      <c r="G2210" t="s">
        <v>17</v>
      </c>
      <c r="H2210">
        <v>1.7674621799825823</v>
      </c>
      <c r="K2210" s="2">
        <v>24</v>
      </c>
      <c r="L2210" s="2">
        <v>24</v>
      </c>
      <c r="M2210" s="2">
        <v>18</v>
      </c>
      <c r="N2210" s="2">
        <v>2136</v>
      </c>
      <c r="P2210">
        <v>0.70536457975368938</v>
      </c>
      <c r="Q2210">
        <v>0.75945234477120771</v>
      </c>
      <c r="R2210">
        <v>0.5399586212921752</v>
      </c>
      <c r="S2210">
        <v>1.8010659452012134</v>
      </c>
    </row>
    <row r="2211" spans="2:19" x14ac:dyDescent="0.25">
      <c r="B2211">
        <v>2203</v>
      </c>
      <c r="C2211">
        <v>2.4473636415998161E-10</v>
      </c>
      <c r="D2211">
        <v>0.10925602912902832</v>
      </c>
      <c r="E2211" s="2">
        <v>4</v>
      </c>
      <c r="F2211">
        <v>2.4933443206841277</v>
      </c>
      <c r="G2211" t="s">
        <v>17</v>
      </c>
      <c r="H2211">
        <v>1.7677916770959283</v>
      </c>
      <c r="K2211" s="2">
        <v>24</v>
      </c>
      <c r="L2211" s="2">
        <v>24</v>
      </c>
      <c r="M2211" s="2">
        <v>18</v>
      </c>
      <c r="N2211" s="2">
        <v>2137</v>
      </c>
      <c r="P2211">
        <v>0.70536457975368938</v>
      </c>
      <c r="Q2211">
        <v>0.75945234477120771</v>
      </c>
      <c r="R2211">
        <v>0.5399586212921752</v>
      </c>
      <c r="S2211">
        <v>1.8013898939028901</v>
      </c>
    </row>
    <row r="2212" spans="2:19" x14ac:dyDescent="0.25">
      <c r="B2212">
        <v>2204</v>
      </c>
      <c r="C2212">
        <v>2.4228900051838177E-10</v>
      </c>
      <c r="D2212">
        <v>0.67346656322479248</v>
      </c>
      <c r="E2212" s="2">
        <v>4</v>
      </c>
      <c r="F2212">
        <v>1.8893841471015635</v>
      </c>
      <c r="G2212" t="s">
        <v>17</v>
      </c>
      <c r="H2212">
        <v>1.7678468460932086</v>
      </c>
      <c r="K2212" s="2">
        <v>24</v>
      </c>
      <c r="L2212" s="2">
        <v>24</v>
      </c>
      <c r="M2212" s="2">
        <v>18</v>
      </c>
      <c r="N2212" s="2">
        <v>2138</v>
      </c>
      <c r="P2212">
        <v>0.70536457975368938</v>
      </c>
      <c r="Q2212">
        <v>0.75945234477120771</v>
      </c>
      <c r="R2212">
        <v>0.5399586212921752</v>
      </c>
      <c r="S2212">
        <v>1.8014310511775387</v>
      </c>
    </row>
    <row r="2213" spans="2:19" x14ac:dyDescent="0.25">
      <c r="B2213">
        <v>2205</v>
      </c>
      <c r="C2213">
        <v>2.3986611051319796E-10</v>
      </c>
      <c r="D2213">
        <v>0.54262113571166992</v>
      </c>
      <c r="E2213" s="2">
        <v>4</v>
      </c>
      <c r="F2213">
        <v>1.6204637373314141</v>
      </c>
      <c r="G2213" t="s">
        <v>17</v>
      </c>
      <c r="H2213">
        <v>1.7677800056810717</v>
      </c>
      <c r="K2213" s="2">
        <v>24</v>
      </c>
      <c r="L2213" s="2">
        <v>24</v>
      </c>
      <c r="M2213" s="2">
        <v>18</v>
      </c>
      <c r="N2213" s="2">
        <v>2139</v>
      </c>
      <c r="P2213">
        <v>0.70536457975368938</v>
      </c>
      <c r="Q2213">
        <v>0.75945234477120771</v>
      </c>
      <c r="R2213">
        <v>0.5399586212921752</v>
      </c>
      <c r="S2213">
        <v>1.8013464474777507</v>
      </c>
    </row>
    <row r="2214" spans="2:19" x14ac:dyDescent="0.25">
      <c r="B2214">
        <v>2206</v>
      </c>
      <c r="C2214">
        <v>2.3746744940806596E-10</v>
      </c>
      <c r="D2214">
        <v>0.98635017871856689</v>
      </c>
      <c r="E2214" s="2">
        <v>4</v>
      </c>
      <c r="F2214">
        <v>2.8496669075774594</v>
      </c>
      <c r="G2214" t="s">
        <v>17</v>
      </c>
      <c r="H2214">
        <v>1.7682704349203719</v>
      </c>
      <c r="K2214" s="2">
        <v>24</v>
      </c>
      <c r="L2214" s="2">
        <v>24</v>
      </c>
      <c r="M2214" s="2">
        <v>18</v>
      </c>
      <c r="N2214" s="2">
        <v>2140</v>
      </c>
      <c r="P2214">
        <v>0.70536457975368938</v>
      </c>
      <c r="Q2214">
        <v>0.75945234477120771</v>
      </c>
      <c r="R2214">
        <v>0.5399586212921752</v>
      </c>
      <c r="S2214">
        <v>1.8018363168516291</v>
      </c>
    </row>
    <row r="2215" spans="2:19" x14ac:dyDescent="0.25">
      <c r="B2215">
        <v>2207</v>
      </c>
      <c r="C2215">
        <v>2.3509277491398528E-10</v>
      </c>
      <c r="D2215">
        <v>7.1952581405639648E-2</v>
      </c>
      <c r="E2215" s="2">
        <v>4</v>
      </c>
      <c r="F2215">
        <v>2.173725237990932</v>
      </c>
      <c r="G2215" t="s">
        <v>17</v>
      </c>
      <c r="H2215">
        <v>1.7684541480164619</v>
      </c>
      <c r="K2215" s="2">
        <v>24</v>
      </c>
      <c r="L2215" s="2">
        <v>24</v>
      </c>
      <c r="M2215" s="2">
        <v>18</v>
      </c>
      <c r="N2215" s="2">
        <v>2141</v>
      </c>
      <c r="P2215">
        <v>0.70536457975368938</v>
      </c>
      <c r="Q2215">
        <v>0.75945234477120771</v>
      </c>
      <c r="R2215">
        <v>0.5399586212921752</v>
      </c>
      <c r="S2215">
        <v>1.8020100155537027</v>
      </c>
    </row>
    <row r="2216" spans="2:19" x14ac:dyDescent="0.25">
      <c r="B2216">
        <v>2208</v>
      </c>
      <c r="C2216">
        <v>2.3274184716484541E-10</v>
      </c>
      <c r="D2216">
        <v>0.17074334621429443</v>
      </c>
      <c r="E2216" s="2">
        <v>4</v>
      </c>
      <c r="F2216">
        <v>9.6845947574431213E-2</v>
      </c>
      <c r="G2216" t="s">
        <v>17</v>
      </c>
      <c r="H2216">
        <v>1.7676970790851023</v>
      </c>
      <c r="K2216" s="2">
        <v>24</v>
      </c>
      <c r="L2216" s="2">
        <v>24</v>
      </c>
      <c r="M2216" s="2">
        <v>18</v>
      </c>
      <c r="N2216" s="2">
        <v>2142</v>
      </c>
      <c r="P2216">
        <v>0.70536457975368938</v>
      </c>
      <c r="Q2216">
        <v>0.75945234477120771</v>
      </c>
      <c r="R2216">
        <v>0.5399586212921752</v>
      </c>
      <c r="S2216">
        <v>1.8012139538973164</v>
      </c>
    </row>
    <row r="2217" spans="2:19" x14ac:dyDescent="0.25">
      <c r="B2217">
        <v>2209</v>
      </c>
      <c r="C2217">
        <v>2.3041442869319695E-10</v>
      </c>
      <c r="D2217">
        <v>0.5151824951171875</v>
      </c>
      <c r="E2217" s="2">
        <v>4</v>
      </c>
      <c r="F2217">
        <v>1.8387841929538826</v>
      </c>
      <c r="G2217" t="s">
        <v>17</v>
      </c>
      <c r="H2217">
        <v>1.767729259761367</v>
      </c>
      <c r="K2217" s="2">
        <v>24</v>
      </c>
      <c r="L2217" s="2">
        <v>24</v>
      </c>
      <c r="M2217" s="2">
        <v>18</v>
      </c>
      <c r="N2217" s="2">
        <v>2143</v>
      </c>
      <c r="P2217">
        <v>0.70536457975368938</v>
      </c>
      <c r="Q2217">
        <v>0.75945234477120771</v>
      </c>
      <c r="R2217">
        <v>0.5399586212921752</v>
      </c>
      <c r="S2217">
        <v>1.8012314855067688</v>
      </c>
    </row>
    <row r="2218" spans="2:19" x14ac:dyDescent="0.25">
      <c r="B2218">
        <v>2210</v>
      </c>
      <c r="C2218">
        <v>2.2811028440626499E-10</v>
      </c>
      <c r="D2218">
        <v>0.2130352258682251</v>
      </c>
      <c r="E2218" s="2">
        <v>4</v>
      </c>
      <c r="F2218">
        <v>1.0024298793787887</v>
      </c>
      <c r="G2218" t="s">
        <v>17</v>
      </c>
      <c r="H2218">
        <v>1.7673829704489767</v>
      </c>
      <c r="K2218" s="2">
        <v>24</v>
      </c>
      <c r="L2218" s="2">
        <v>24</v>
      </c>
      <c r="M2218" s="2">
        <v>18</v>
      </c>
      <c r="N2218" s="2">
        <v>2144</v>
      </c>
      <c r="P2218">
        <v>0.70536457975368938</v>
      </c>
      <c r="Q2218">
        <v>0.75945234477120771</v>
      </c>
      <c r="R2218">
        <v>0.5399586212921752</v>
      </c>
      <c r="S2218">
        <v>1.8008589101307764</v>
      </c>
    </row>
    <row r="2219" spans="2:19" x14ac:dyDescent="0.25">
      <c r="B2219">
        <v>2211</v>
      </c>
      <c r="C2219">
        <v>2.2582918156220235E-10</v>
      </c>
      <c r="D2219">
        <v>0.37481331825256348</v>
      </c>
      <c r="E2219" s="2">
        <v>4</v>
      </c>
      <c r="F2219">
        <v>0.47791814395741872</v>
      </c>
      <c r="G2219" t="s">
        <v>17</v>
      </c>
      <c r="H2219">
        <v>1.7667997660950683</v>
      </c>
      <c r="K2219" s="2">
        <v>24</v>
      </c>
      <c r="L2219" s="2">
        <v>24</v>
      </c>
      <c r="M2219" s="2">
        <v>18</v>
      </c>
      <c r="N2219" s="2">
        <v>2145</v>
      </c>
      <c r="P2219">
        <v>0.70536457975368938</v>
      </c>
      <c r="Q2219">
        <v>0.75945234477120771</v>
      </c>
      <c r="R2219">
        <v>0.5399586212921752</v>
      </c>
      <c r="S2219">
        <v>1.8002421545288307</v>
      </c>
    </row>
    <row r="2220" spans="2:19" x14ac:dyDescent="0.25">
      <c r="B2220">
        <v>2212</v>
      </c>
      <c r="C2220">
        <v>2.2357088974658031E-10</v>
      </c>
      <c r="D2220">
        <v>0.26074779033660889</v>
      </c>
      <c r="E2220" s="2">
        <v>4</v>
      </c>
      <c r="F2220">
        <v>3.8116119427058237</v>
      </c>
      <c r="G2220" t="s">
        <v>17</v>
      </c>
      <c r="H2220">
        <v>1.7677241838964295</v>
      </c>
      <c r="K2220" s="2">
        <v>24</v>
      </c>
      <c r="L2220" s="2">
        <v>24</v>
      </c>
      <c r="M2220" s="2">
        <v>18</v>
      </c>
      <c r="N2220" s="2">
        <v>2146</v>
      </c>
      <c r="P2220">
        <v>0.70536457975368938</v>
      </c>
      <c r="Q2220">
        <v>0.75945234477120771</v>
      </c>
      <c r="R2220">
        <v>0.5399586212921752</v>
      </c>
      <c r="S2220">
        <v>1.8011794191085964</v>
      </c>
    </row>
    <row r="2221" spans="2:19" x14ac:dyDescent="0.25">
      <c r="B2221">
        <v>2213</v>
      </c>
      <c r="C2221">
        <v>2.2133518084911451E-10</v>
      </c>
      <c r="D2221">
        <v>0.60354280471801758</v>
      </c>
      <c r="E2221" s="2">
        <v>4</v>
      </c>
      <c r="F2221">
        <v>0.41422218083366102</v>
      </c>
      <c r="G2221" t="s">
        <v>17</v>
      </c>
      <c r="H2221">
        <v>1.7671125697965366</v>
      </c>
      <c r="K2221" s="2">
        <v>24</v>
      </c>
      <c r="L2221" s="2">
        <v>24</v>
      </c>
      <c r="M2221" s="2">
        <v>18</v>
      </c>
      <c r="N2221" s="2">
        <v>2147</v>
      </c>
      <c r="P2221">
        <v>0.70536457975368938</v>
      </c>
      <c r="Q2221">
        <v>0.75945234477120771</v>
      </c>
      <c r="R2221">
        <v>0.5399586212921752</v>
      </c>
      <c r="S2221">
        <v>1.8005334213264468</v>
      </c>
    </row>
    <row r="2222" spans="2:19" x14ac:dyDescent="0.25">
      <c r="B2222">
        <v>2214</v>
      </c>
      <c r="C2222">
        <v>2.1912182904062336E-10</v>
      </c>
      <c r="D2222">
        <v>0.5131608247756958</v>
      </c>
      <c r="E2222" s="2">
        <v>4</v>
      </c>
      <c r="F2222">
        <v>2.6591060045004218</v>
      </c>
      <c r="G2222" t="s">
        <v>17</v>
      </c>
      <c r="H2222">
        <v>1.7675154575267551</v>
      </c>
      <c r="K2222" s="2">
        <v>24</v>
      </c>
      <c r="L2222" s="2">
        <v>24</v>
      </c>
      <c r="M2222" s="2">
        <v>18</v>
      </c>
      <c r="N2222" s="2">
        <v>2148</v>
      </c>
      <c r="P2222">
        <v>0.70536457975368938</v>
      </c>
      <c r="Q2222">
        <v>0.75945234477120771</v>
      </c>
      <c r="R2222">
        <v>0.5399586212921752</v>
      </c>
      <c r="S2222">
        <v>1.8009331292329525</v>
      </c>
    </row>
    <row r="2223" spans="2:19" x14ac:dyDescent="0.25">
      <c r="B2223">
        <v>2215</v>
      </c>
      <c r="C2223">
        <v>2.1693061075021712E-10</v>
      </c>
      <c r="D2223">
        <v>0.6198890209197998</v>
      </c>
      <c r="E2223" s="2">
        <v>4</v>
      </c>
      <c r="F2223">
        <v>2.6131200036164088</v>
      </c>
      <c r="G2223" t="s">
        <v>17</v>
      </c>
      <c r="H2223">
        <v>1.7678972203015133</v>
      </c>
      <c r="K2223" s="2">
        <v>24</v>
      </c>
      <c r="L2223" s="2">
        <v>24</v>
      </c>
      <c r="M2223" s="2">
        <v>18</v>
      </c>
      <c r="N2223" s="2">
        <v>2149</v>
      </c>
      <c r="P2223">
        <v>0.70536457975368938</v>
      </c>
      <c r="Q2223">
        <v>0.75945234477120771</v>
      </c>
      <c r="R2223">
        <v>0.5399586212921752</v>
      </c>
      <c r="S2223">
        <v>1.8013110663545828</v>
      </c>
    </row>
    <row r="2224" spans="2:19" x14ac:dyDescent="0.25">
      <c r="B2224">
        <v>2216</v>
      </c>
      <c r="C2224">
        <v>2.1476130464271494E-10</v>
      </c>
      <c r="D2224">
        <v>0.36193692684173584</v>
      </c>
      <c r="E2224" s="2">
        <v>4</v>
      </c>
      <c r="F2224">
        <v>2.0045558966998045</v>
      </c>
      <c r="G2224" t="s">
        <v>17</v>
      </c>
      <c r="H2224">
        <v>1.768004015733101</v>
      </c>
      <c r="K2224" s="2">
        <v>24</v>
      </c>
      <c r="L2224" s="2">
        <v>24</v>
      </c>
      <c r="M2224" s="2">
        <v>18</v>
      </c>
      <c r="N2224" s="2">
        <v>2150</v>
      </c>
      <c r="P2224">
        <v>0.70536457975368938</v>
      </c>
      <c r="Q2224">
        <v>0.75945234477120771</v>
      </c>
      <c r="R2224">
        <v>0.5399586212921752</v>
      </c>
      <c r="S2224">
        <v>1.8014055988338131</v>
      </c>
    </row>
    <row r="2225" spans="2:19" x14ac:dyDescent="0.25">
      <c r="B2225">
        <v>2217</v>
      </c>
      <c r="C2225">
        <v>2.126136915962878E-10</v>
      </c>
      <c r="D2225">
        <v>0.57381534576416016</v>
      </c>
      <c r="E2225" s="2">
        <v>4</v>
      </c>
      <c r="F2225">
        <v>1.3676245713155162</v>
      </c>
      <c r="G2225" t="s">
        <v>17</v>
      </c>
      <c r="H2225">
        <v>1.7678234205845138</v>
      </c>
      <c r="K2225" s="2">
        <v>24</v>
      </c>
      <c r="L2225" s="2">
        <v>24</v>
      </c>
      <c r="M2225" s="2">
        <v>18</v>
      </c>
      <c r="N2225" s="2">
        <v>2151</v>
      </c>
      <c r="P2225">
        <v>0.70536457975368938</v>
      </c>
      <c r="Q2225">
        <v>0.75945234477120771</v>
      </c>
      <c r="R2225">
        <v>0.5399586212921752</v>
      </c>
      <c r="S2225">
        <v>1.8012039340139534</v>
      </c>
    </row>
    <row r="2226" spans="2:19" x14ac:dyDescent="0.25">
      <c r="B2226">
        <v>2218</v>
      </c>
      <c r="C2226">
        <v>2.1048755468032492E-10</v>
      </c>
      <c r="D2226">
        <v>0.781746506690979</v>
      </c>
      <c r="E2226" s="2">
        <v>4</v>
      </c>
      <c r="F2226">
        <v>1.6614495948284465</v>
      </c>
      <c r="G2226" t="s">
        <v>17</v>
      </c>
      <c r="H2226">
        <v>1.7677754612401693</v>
      </c>
      <c r="K2226" s="2">
        <v>24</v>
      </c>
      <c r="L2226" s="2">
        <v>24</v>
      </c>
      <c r="M2226" s="2">
        <v>18</v>
      </c>
      <c r="N2226" s="2">
        <v>2152</v>
      </c>
      <c r="P2226">
        <v>0.70536457975368938</v>
      </c>
      <c r="Q2226">
        <v>0.75945234477120771</v>
      </c>
      <c r="R2226">
        <v>0.5399586212921752</v>
      </c>
      <c r="S2226">
        <v>1.8011389924065251</v>
      </c>
    </row>
    <row r="2227" spans="2:19" x14ac:dyDescent="0.25">
      <c r="B2227">
        <v>2219</v>
      </c>
      <c r="C2227">
        <v>2.0838267913352167E-10</v>
      </c>
      <c r="D2227">
        <v>0.86235547065734863</v>
      </c>
      <c r="E2227" s="2">
        <v>4</v>
      </c>
      <c r="F2227">
        <v>0.37260511880788383</v>
      </c>
      <c r="G2227" t="s">
        <v>17</v>
      </c>
      <c r="H2227">
        <v>1.767146722915504</v>
      </c>
      <c r="K2227" s="2">
        <v>24</v>
      </c>
      <c r="L2227" s="2">
        <v>24</v>
      </c>
      <c r="M2227" s="2">
        <v>18</v>
      </c>
      <c r="N2227" s="2">
        <v>2153</v>
      </c>
      <c r="P2227">
        <v>0.70536457975368938</v>
      </c>
      <c r="Q2227">
        <v>0.75945234477120771</v>
      </c>
      <c r="R2227">
        <v>0.5399586212921752</v>
      </c>
      <c r="S2227">
        <v>1.8004754838725732</v>
      </c>
    </row>
    <row r="2228" spans="2:19" x14ac:dyDescent="0.25">
      <c r="B2228">
        <v>2220</v>
      </c>
      <c r="C2228">
        <v>2.0629885234218646E-10</v>
      </c>
      <c r="D2228">
        <v>0.97089278697967529</v>
      </c>
      <c r="E2228" s="2">
        <v>4</v>
      </c>
      <c r="F2228">
        <v>2.8986340616101689</v>
      </c>
      <c r="G2228" t="s">
        <v>17</v>
      </c>
      <c r="H2228">
        <v>1.7676564018968981</v>
      </c>
      <c r="K2228" s="2">
        <v>24</v>
      </c>
      <c r="L2228" s="2">
        <v>24</v>
      </c>
      <c r="M2228" s="2">
        <v>18</v>
      </c>
      <c r="N2228" s="2">
        <v>2154</v>
      </c>
      <c r="P2228">
        <v>0.70536457975368938</v>
      </c>
      <c r="Q2228">
        <v>0.75945234477120771</v>
      </c>
      <c r="R2228">
        <v>0.5399586212921752</v>
      </c>
      <c r="S2228">
        <v>1.800985306796314</v>
      </c>
    </row>
    <row r="2229" spans="2:19" x14ac:dyDescent="0.25">
      <c r="B2229">
        <v>2221</v>
      </c>
      <c r="C2229">
        <v>2.042358638187646E-10</v>
      </c>
      <c r="D2229">
        <v>0.89523839950561523</v>
      </c>
      <c r="E2229" s="2">
        <v>4</v>
      </c>
      <c r="F2229">
        <v>1.4341396893483767</v>
      </c>
      <c r="G2229" t="s">
        <v>17</v>
      </c>
      <c r="H2229">
        <v>1.7675062367854399</v>
      </c>
      <c r="K2229" s="2">
        <v>24</v>
      </c>
      <c r="L2229" s="2">
        <v>24</v>
      </c>
      <c r="M2229" s="2">
        <v>18</v>
      </c>
      <c r="N2229" s="2">
        <v>2155</v>
      </c>
      <c r="P2229">
        <v>0.70536457975368938</v>
      </c>
      <c r="Q2229">
        <v>0.75945234477120771</v>
      </c>
      <c r="R2229">
        <v>0.5399586212921752</v>
      </c>
      <c r="S2229">
        <v>1.8008150768114193</v>
      </c>
    </row>
    <row r="2230" spans="2:19" x14ac:dyDescent="0.25">
      <c r="B2230">
        <v>2222</v>
      </c>
      <c r="C2230">
        <v>2.0219350518057694E-10</v>
      </c>
      <c r="D2230">
        <v>0.24193680286407471</v>
      </c>
      <c r="E2230" s="2">
        <v>4</v>
      </c>
      <c r="F2230">
        <v>3.5898080264869989</v>
      </c>
      <c r="G2230" t="s">
        <v>17</v>
      </c>
      <c r="H2230">
        <v>1.7683263546025874</v>
      </c>
      <c r="K2230" s="2">
        <v>24</v>
      </c>
      <c r="L2230" s="2">
        <v>24</v>
      </c>
      <c r="M2230" s="2">
        <v>18</v>
      </c>
      <c r="N2230" s="2">
        <v>2156</v>
      </c>
      <c r="P2230">
        <v>0.70536457975368938</v>
      </c>
      <c r="Q2230">
        <v>0.75945234477120771</v>
      </c>
      <c r="R2230">
        <v>0.5399586212921752</v>
      </c>
      <c r="S2230">
        <v>1.8016448509068161</v>
      </c>
    </row>
    <row r="2231" spans="2:19" x14ac:dyDescent="0.25">
      <c r="B2231">
        <v>2223</v>
      </c>
      <c r="C2231">
        <v>2.0017157012877117E-10</v>
      </c>
      <c r="D2231">
        <v>0.11051344871520996</v>
      </c>
      <c r="E2231" s="2">
        <v>4</v>
      </c>
      <c r="F2231">
        <v>1.6047309173372024</v>
      </c>
      <c r="G2231" t="s">
        <v>17</v>
      </c>
      <c r="H2231">
        <v>1.7682527624130842</v>
      </c>
      <c r="K2231" s="2">
        <v>24</v>
      </c>
      <c r="L2231" s="2">
        <v>24</v>
      </c>
      <c r="M2231" s="2">
        <v>18</v>
      </c>
      <c r="N2231" s="2">
        <v>2157</v>
      </c>
      <c r="P2231">
        <v>0.70536457975368938</v>
      </c>
      <c r="Q2231">
        <v>0.75945234477120771</v>
      </c>
      <c r="R2231">
        <v>0.5399586212921752</v>
      </c>
      <c r="S2231">
        <v>1.8015535602561117</v>
      </c>
    </row>
    <row r="2232" spans="2:19" x14ac:dyDescent="0.25">
      <c r="B2232">
        <v>2224</v>
      </c>
      <c r="C2232">
        <v>1.9816985442748346E-10</v>
      </c>
      <c r="D2232">
        <v>0.16232240200042725</v>
      </c>
      <c r="E2232" s="2">
        <v>4</v>
      </c>
      <c r="F2232">
        <v>0.53388289074003104</v>
      </c>
      <c r="G2232" t="s">
        <v>17</v>
      </c>
      <c r="H2232">
        <v>1.7676977399887708</v>
      </c>
      <c r="K2232" s="2">
        <v>24</v>
      </c>
      <c r="L2232" s="2">
        <v>24</v>
      </c>
      <c r="M2232" s="2">
        <v>18</v>
      </c>
      <c r="N2232" s="2">
        <v>2158</v>
      </c>
      <c r="P2232">
        <v>0.70536457975368938</v>
      </c>
      <c r="Q2232">
        <v>0.75945234477120771</v>
      </c>
      <c r="R2232">
        <v>0.5399586212921752</v>
      </c>
      <c r="S2232">
        <v>1.8009661317716279</v>
      </c>
    </row>
    <row r="2233" spans="2:19" x14ac:dyDescent="0.25">
      <c r="B2233">
        <v>2225</v>
      </c>
      <c r="C2233">
        <v>1.9618815588320863E-10</v>
      </c>
      <c r="D2233">
        <v>0.24017524719238281</v>
      </c>
      <c r="E2233" s="2">
        <v>4</v>
      </c>
      <c r="F2233">
        <v>2.1566381546994333</v>
      </c>
      <c r="G2233" t="s">
        <v>17</v>
      </c>
      <c r="H2233">
        <v>1.7678725446695396</v>
      </c>
      <c r="K2233" s="2">
        <v>24</v>
      </c>
      <c r="L2233" s="2">
        <v>24</v>
      </c>
      <c r="M2233" s="2">
        <v>18</v>
      </c>
      <c r="N2233" s="2">
        <v>2159</v>
      </c>
      <c r="P2233">
        <v>0.70536457975368938</v>
      </c>
      <c r="Q2233">
        <v>0.75945234477120771</v>
      </c>
      <c r="R2233">
        <v>0.5399586212921752</v>
      </c>
      <c r="S2233">
        <v>1.8011308710133731</v>
      </c>
    </row>
    <row r="2234" spans="2:19" x14ac:dyDescent="0.25">
      <c r="B2234">
        <v>2226</v>
      </c>
      <c r="C2234">
        <v>1.9422627432437654E-10</v>
      </c>
      <c r="D2234">
        <v>0.94500124454498291</v>
      </c>
      <c r="E2234" s="2">
        <v>4</v>
      </c>
      <c r="F2234">
        <v>2.3420706075117206</v>
      </c>
      <c r="G2234" t="s">
        <v>17</v>
      </c>
      <c r="H2234">
        <v>1.7681304952817778</v>
      </c>
      <c r="K2234" s="2">
        <v>24</v>
      </c>
      <c r="L2234" s="2">
        <v>24</v>
      </c>
      <c r="M2234" s="2">
        <v>18</v>
      </c>
      <c r="N2234" s="2">
        <v>2160</v>
      </c>
      <c r="P2234">
        <v>0.70536457975368938</v>
      </c>
      <c r="Q2234">
        <v>0.75945234477120771</v>
      </c>
      <c r="R2234">
        <v>0.5399586212921752</v>
      </c>
      <c r="S2234">
        <v>1.8013813060765669</v>
      </c>
    </row>
    <row r="2235" spans="2:19" x14ac:dyDescent="0.25">
      <c r="B2235">
        <v>2227</v>
      </c>
      <c r="C2235">
        <v>1.9228401158113277E-10</v>
      </c>
      <c r="D2235">
        <v>0.82578873634338379</v>
      </c>
      <c r="E2235" s="2">
        <v>4</v>
      </c>
      <c r="F2235">
        <v>3.4001948528514339</v>
      </c>
      <c r="G2235" t="s">
        <v>17</v>
      </c>
      <c r="H2235">
        <v>1.7688633486080327</v>
      </c>
      <c r="K2235" s="2">
        <v>24</v>
      </c>
      <c r="L2235" s="2">
        <v>24</v>
      </c>
      <c r="M2235" s="2">
        <v>18</v>
      </c>
      <c r="N2235" s="2">
        <v>2161</v>
      </c>
      <c r="P2235">
        <v>0.70536457975368938</v>
      </c>
      <c r="Q2235">
        <v>0.75945234477120771</v>
      </c>
      <c r="R2235">
        <v>0.5399586212921752</v>
      </c>
      <c r="S2235">
        <v>1.8021211550107523</v>
      </c>
    </row>
    <row r="2236" spans="2:19" x14ac:dyDescent="0.25">
      <c r="B2236">
        <v>2228</v>
      </c>
      <c r="C2236">
        <v>1.9036117146532144E-10</v>
      </c>
      <c r="D2236">
        <v>8.9057803153991699E-2</v>
      </c>
      <c r="E2236" s="2">
        <v>4</v>
      </c>
      <c r="F2236">
        <v>1.3838295942553849</v>
      </c>
      <c r="G2236" t="s">
        <v>17</v>
      </c>
      <c r="H2236">
        <v>1.7686905327398315</v>
      </c>
      <c r="K2236" s="2">
        <v>24</v>
      </c>
      <c r="L2236" s="2">
        <v>24</v>
      </c>
      <c r="M2236" s="2">
        <v>18</v>
      </c>
      <c r="N2236" s="2">
        <v>2162</v>
      </c>
      <c r="P2236">
        <v>0.70536457975368938</v>
      </c>
      <c r="Q2236">
        <v>0.75945234477120771</v>
      </c>
      <c r="R2236">
        <v>0.5399586212921752</v>
      </c>
      <c r="S2236">
        <v>1.8019276806533262</v>
      </c>
    </row>
    <row r="2237" spans="2:19" x14ac:dyDescent="0.25">
      <c r="B2237">
        <v>2229</v>
      </c>
      <c r="C2237">
        <v>1.8845755975066822E-10</v>
      </c>
      <c r="D2237">
        <v>0.98411417007446289</v>
      </c>
      <c r="E2237" s="2">
        <v>4</v>
      </c>
      <c r="F2237">
        <v>1.9320342708807017</v>
      </c>
      <c r="G2237" t="s">
        <v>17</v>
      </c>
      <c r="H2237">
        <v>1.7687638139144124</v>
      </c>
      <c r="K2237" s="2">
        <v>24</v>
      </c>
      <c r="L2237" s="2">
        <v>24</v>
      </c>
      <c r="M2237" s="2">
        <v>18</v>
      </c>
      <c r="N2237" s="2">
        <v>2163</v>
      </c>
      <c r="P2237">
        <v>0.70536457975368938</v>
      </c>
      <c r="Q2237">
        <v>0.75945234477120771</v>
      </c>
      <c r="R2237">
        <v>0.5399586212921752</v>
      </c>
      <c r="S2237">
        <v>1.801987831642798</v>
      </c>
    </row>
    <row r="2238" spans="2:19" x14ac:dyDescent="0.25">
      <c r="B2238">
        <v>2230</v>
      </c>
      <c r="C2238">
        <v>1.8657298415316154E-10</v>
      </c>
      <c r="D2238">
        <v>0.27033436298370361</v>
      </c>
      <c r="E2238" s="2">
        <v>4</v>
      </c>
      <c r="F2238">
        <v>-8.151106644336048E-3</v>
      </c>
      <c r="G2238" t="s">
        <v>17</v>
      </c>
      <c r="H2238">
        <v>1.767966991080081</v>
      </c>
      <c r="K2238" s="2">
        <v>24</v>
      </c>
      <c r="L2238" s="2">
        <v>24</v>
      </c>
      <c r="M2238" s="2">
        <v>18</v>
      </c>
      <c r="N2238" s="2">
        <v>2164</v>
      </c>
      <c r="P2238">
        <v>0.70536457975368938</v>
      </c>
      <c r="Q2238">
        <v>0.75945234477120771</v>
      </c>
      <c r="R2238">
        <v>0.5399586212921752</v>
      </c>
      <c r="S2238">
        <v>1.8011513533903547</v>
      </c>
    </row>
    <row r="2239" spans="2:19" x14ac:dyDescent="0.25">
      <c r="B2239">
        <v>2231</v>
      </c>
      <c r="C2239">
        <v>1.8470725431162991E-10</v>
      </c>
      <c r="D2239">
        <v>0.42273211479187012</v>
      </c>
      <c r="E2239" s="2">
        <v>4</v>
      </c>
      <c r="F2239">
        <v>3.0871225642211013</v>
      </c>
      <c r="G2239" t="s">
        <v>17</v>
      </c>
      <c r="H2239">
        <v>1.7685582755144786</v>
      </c>
      <c r="K2239" s="2">
        <v>24</v>
      </c>
      <c r="L2239" s="2">
        <v>24</v>
      </c>
      <c r="M2239" s="2">
        <v>18</v>
      </c>
      <c r="N2239" s="2">
        <v>2165</v>
      </c>
      <c r="P2239">
        <v>0.70536457975368938</v>
      </c>
      <c r="Q2239">
        <v>0.75945234477120771</v>
      </c>
      <c r="R2239">
        <v>0.5399586212921752</v>
      </c>
      <c r="S2239">
        <v>1.8017453354738793</v>
      </c>
    </row>
    <row r="2240" spans="2:19" x14ac:dyDescent="0.25">
      <c r="B2240">
        <v>2232</v>
      </c>
      <c r="C2240">
        <v>1.828601817685136E-10</v>
      </c>
      <c r="D2240">
        <v>0.48205602169036865</v>
      </c>
      <c r="E2240" s="2">
        <v>4</v>
      </c>
      <c r="F2240">
        <v>2.969437434089385</v>
      </c>
      <c r="G2240" t="s">
        <v>17</v>
      </c>
      <c r="H2240">
        <v>1.7690963038113312</v>
      </c>
      <c r="K2240" s="2">
        <v>24</v>
      </c>
      <c r="L2240" s="2">
        <v>24</v>
      </c>
      <c r="M2240" s="2">
        <v>18</v>
      </c>
      <c r="N2240" s="2">
        <v>2166</v>
      </c>
      <c r="P2240">
        <v>0.70536457975368938</v>
      </c>
      <c r="Q2240">
        <v>0.75945234477120771</v>
      </c>
      <c r="R2240">
        <v>0.5399586212921752</v>
      </c>
      <c r="S2240">
        <v>1.8022844361657608</v>
      </c>
    </row>
    <row r="2241" spans="2:19" x14ac:dyDescent="0.25">
      <c r="B2241">
        <v>2233</v>
      </c>
      <c r="C2241">
        <v>1.8103157995082846E-10</v>
      </c>
      <c r="D2241">
        <v>0.70566844940185547</v>
      </c>
      <c r="E2241" s="2">
        <v>4</v>
      </c>
      <c r="F2241">
        <v>2.8848371278409037</v>
      </c>
      <c r="G2241" t="s">
        <v>17</v>
      </c>
      <c r="H2241">
        <v>1.7695959638310488</v>
      </c>
      <c r="K2241" s="2">
        <v>24</v>
      </c>
      <c r="L2241" s="2">
        <v>24</v>
      </c>
      <c r="M2241" s="2">
        <v>18</v>
      </c>
      <c r="N2241" s="2">
        <v>2167</v>
      </c>
      <c r="P2241">
        <v>0.70536457975368938</v>
      </c>
      <c r="Q2241">
        <v>0.75945234477120771</v>
      </c>
      <c r="R2241">
        <v>0.5399586212921752</v>
      </c>
      <c r="S2241">
        <v>1.8027839990137882</v>
      </c>
    </row>
    <row r="2242" spans="2:19" x14ac:dyDescent="0.25">
      <c r="B2242">
        <v>2234</v>
      </c>
      <c r="C2242">
        <v>1.7922126415132016E-10</v>
      </c>
      <c r="D2242">
        <v>0.42545568943023682</v>
      </c>
      <c r="E2242" s="2">
        <v>4</v>
      </c>
      <c r="F2242">
        <v>2.7471871731669926</v>
      </c>
      <c r="G2242" t="s">
        <v>17</v>
      </c>
      <c r="H2242">
        <v>1.7700335606123092</v>
      </c>
      <c r="K2242" s="2">
        <v>24</v>
      </c>
      <c r="L2242" s="2">
        <v>24</v>
      </c>
      <c r="M2242" s="2">
        <v>18</v>
      </c>
      <c r="N2242" s="2">
        <v>2168</v>
      </c>
      <c r="P2242">
        <v>0.70536457975368938</v>
      </c>
      <c r="Q2242">
        <v>0.75945234477120771</v>
      </c>
      <c r="R2242">
        <v>0.5399586212921752</v>
      </c>
      <c r="S2242">
        <v>1.8032196093339696</v>
      </c>
    </row>
    <row r="2243" spans="2:19" x14ac:dyDescent="0.25">
      <c r="B2243">
        <v>2235</v>
      </c>
      <c r="C2243">
        <v>1.7742905150980695E-10</v>
      </c>
      <c r="D2243">
        <v>0.76901936531066895</v>
      </c>
      <c r="E2243" s="2">
        <v>4</v>
      </c>
      <c r="F2243">
        <v>0.91032233000012364</v>
      </c>
      <c r="G2243" t="s">
        <v>17</v>
      </c>
      <c r="H2243">
        <v>1.7696489023435789</v>
      </c>
      <c r="K2243" s="2">
        <v>24</v>
      </c>
      <c r="L2243" s="2">
        <v>24</v>
      </c>
      <c r="M2243" s="2">
        <v>18</v>
      </c>
      <c r="N2243" s="2">
        <v>2169</v>
      </c>
      <c r="P2243">
        <v>0.70536457975368938</v>
      </c>
      <c r="Q2243">
        <v>0.75945234477120771</v>
      </c>
      <c r="R2243">
        <v>0.5399586212921752</v>
      </c>
      <c r="S2243">
        <v>1.802807946226854</v>
      </c>
    </row>
    <row r="2244" spans="2:19" x14ac:dyDescent="0.25">
      <c r="B2244">
        <v>2236</v>
      </c>
      <c r="C2244">
        <v>1.7565476099470887E-10</v>
      </c>
      <c r="D2244">
        <v>0.15039908885955811</v>
      </c>
      <c r="E2244" s="2">
        <v>4</v>
      </c>
      <c r="F2244">
        <v>2.6281964117585872</v>
      </c>
      <c r="G2244" t="s">
        <v>17</v>
      </c>
      <c r="H2244">
        <v>1.7700328681349093</v>
      </c>
      <c r="K2244" s="2">
        <v>24</v>
      </c>
      <c r="L2244" s="2">
        <v>24</v>
      </c>
      <c r="M2244" s="2">
        <v>18</v>
      </c>
      <c r="N2244" s="2">
        <v>2170</v>
      </c>
      <c r="P2244">
        <v>0.70536457975368938</v>
      </c>
      <c r="Q2244">
        <v>0.75945234477120771</v>
      </c>
      <c r="R2244">
        <v>0.5399586212921752</v>
      </c>
      <c r="S2244">
        <v>1.8031883095750254</v>
      </c>
    </row>
    <row r="2245" spans="2:19" x14ac:dyDescent="0.25">
      <c r="B2245">
        <v>2237</v>
      </c>
      <c r="C2245">
        <v>1.7389821338476178E-10</v>
      </c>
      <c r="D2245">
        <v>0.68657636642456055</v>
      </c>
      <c r="E2245" s="2">
        <v>4</v>
      </c>
      <c r="F2245">
        <v>1.0262823194859181</v>
      </c>
      <c r="G2245" t="s">
        <v>17</v>
      </c>
      <c r="H2245">
        <v>1.7697003913585798</v>
      </c>
      <c r="K2245" s="2">
        <v>24</v>
      </c>
      <c r="L2245" s="2">
        <v>24</v>
      </c>
      <c r="M2245" s="2">
        <v>18</v>
      </c>
      <c r="N2245" s="2">
        <v>2171</v>
      </c>
      <c r="P2245">
        <v>0.70536457975368938</v>
      </c>
      <c r="Q2245">
        <v>0.75945234477120771</v>
      </c>
      <c r="R2245">
        <v>0.5399586212921752</v>
      </c>
      <c r="S2245">
        <v>1.8028304532921653</v>
      </c>
    </row>
    <row r="2246" spans="2:19" x14ac:dyDescent="0.25">
      <c r="B2246">
        <v>2238</v>
      </c>
      <c r="C2246">
        <v>1.7215923125091415E-10</v>
      </c>
      <c r="D2246">
        <v>0.94600975513458252</v>
      </c>
      <c r="E2246" s="2">
        <v>4</v>
      </c>
      <c r="F2246">
        <v>3.8139361072441123</v>
      </c>
      <c r="G2246" t="s">
        <v>17</v>
      </c>
      <c r="H2246">
        <v>1.7706138121431578</v>
      </c>
      <c r="K2246" s="2">
        <v>24</v>
      </c>
      <c r="L2246" s="2">
        <v>24</v>
      </c>
      <c r="M2246" s="2">
        <v>18</v>
      </c>
      <c r="N2246" s="2">
        <v>2172</v>
      </c>
      <c r="P2246">
        <v>0.70536457975368938</v>
      </c>
      <c r="Q2246">
        <v>0.75945234477120771</v>
      </c>
      <c r="R2246">
        <v>0.5399586212921752</v>
      </c>
      <c r="S2246">
        <v>1.8037563767055871</v>
      </c>
    </row>
    <row r="2247" spans="2:19" x14ac:dyDescent="0.25">
      <c r="B2247">
        <v>2239</v>
      </c>
      <c r="C2247">
        <v>1.70437638938405E-10</v>
      </c>
      <c r="D2247">
        <v>0.68545126914978027</v>
      </c>
      <c r="E2247" s="2">
        <v>4</v>
      </c>
      <c r="F2247">
        <v>2.7959213251515429</v>
      </c>
      <c r="G2247" t="s">
        <v>17</v>
      </c>
      <c r="H2247">
        <v>1.7710717431449481</v>
      </c>
      <c r="K2247" s="2">
        <v>24</v>
      </c>
      <c r="L2247" s="2">
        <v>24</v>
      </c>
      <c r="M2247" s="2">
        <v>18</v>
      </c>
      <c r="N2247" s="2">
        <v>2173</v>
      </c>
      <c r="P2247">
        <v>0.70536457975368938</v>
      </c>
      <c r="Q2247">
        <v>0.75945234477120771</v>
      </c>
      <c r="R2247">
        <v>0.5399586212921752</v>
      </c>
      <c r="S2247">
        <v>1.8042129643486824</v>
      </c>
    </row>
    <row r="2248" spans="2:19" x14ac:dyDescent="0.25">
      <c r="B2248">
        <v>2240</v>
      </c>
      <c r="C2248">
        <v>1.6873326254902095E-10</v>
      </c>
      <c r="D2248">
        <v>0.48129403591156006</v>
      </c>
      <c r="E2248" s="2">
        <v>4</v>
      </c>
      <c r="F2248">
        <v>1.6211399655443781</v>
      </c>
      <c r="G2248" t="s">
        <v>17</v>
      </c>
      <c r="H2248">
        <v>1.7710048093156621</v>
      </c>
      <c r="K2248" s="2">
        <v>24</v>
      </c>
      <c r="L2248" s="2">
        <v>24</v>
      </c>
      <c r="M2248" s="2">
        <v>18</v>
      </c>
      <c r="N2248" s="2">
        <v>2174</v>
      </c>
      <c r="P2248">
        <v>0.70536457975368938</v>
      </c>
      <c r="Q2248">
        <v>0.75945234477120771</v>
      </c>
      <c r="R2248">
        <v>0.5399586212921752</v>
      </c>
      <c r="S2248">
        <v>1.804128754137641</v>
      </c>
    </row>
    <row r="2249" spans="2:19" x14ac:dyDescent="0.25">
      <c r="B2249">
        <v>2241</v>
      </c>
      <c r="C2249">
        <v>1.6704592992353074E-10</v>
      </c>
      <c r="D2249">
        <v>0.41170120239257813</v>
      </c>
      <c r="E2249" s="2">
        <v>4</v>
      </c>
      <c r="F2249">
        <v>2.2497895532706575</v>
      </c>
      <c r="G2249" t="s">
        <v>17</v>
      </c>
      <c r="H2249">
        <v>1.7712184571264407</v>
      </c>
      <c r="K2249" s="2">
        <v>24</v>
      </c>
      <c r="L2249" s="2">
        <v>24</v>
      </c>
      <c r="M2249" s="2">
        <v>18</v>
      </c>
      <c r="N2249" s="2">
        <v>2175</v>
      </c>
      <c r="P2249">
        <v>0.70536457975368938</v>
      </c>
      <c r="Q2249">
        <v>0.75945234477120771</v>
      </c>
      <c r="R2249">
        <v>0.5399586212921752</v>
      </c>
      <c r="S2249">
        <v>1.8043336556544838</v>
      </c>
    </row>
    <row r="2250" spans="2:19" x14ac:dyDescent="0.25">
      <c r="B2250">
        <v>2242</v>
      </c>
      <c r="C2250">
        <v>1.6537547062429542E-10</v>
      </c>
      <c r="D2250">
        <v>0.19576609134674072</v>
      </c>
      <c r="E2250" s="2">
        <v>4</v>
      </c>
      <c r="F2250">
        <v>3.0441273493093775</v>
      </c>
      <c r="G2250" t="s">
        <v>17</v>
      </c>
      <c r="H2250">
        <v>1.7717862130997604</v>
      </c>
      <c r="K2250" s="2">
        <v>24</v>
      </c>
      <c r="L2250" s="2">
        <v>24</v>
      </c>
      <c r="M2250" s="2">
        <v>18</v>
      </c>
      <c r="N2250" s="2">
        <v>2176</v>
      </c>
      <c r="P2250">
        <v>0.70536457975368938</v>
      </c>
      <c r="Q2250">
        <v>0.75945234477120771</v>
      </c>
      <c r="R2250">
        <v>0.5399586212921752</v>
      </c>
      <c r="S2250">
        <v>1.8049034137857589</v>
      </c>
    </row>
    <row r="2251" spans="2:19" x14ac:dyDescent="0.25">
      <c r="B2251">
        <v>2243</v>
      </c>
      <c r="C2251">
        <v>1.6372171591805247E-10</v>
      </c>
      <c r="D2251">
        <v>0.4459536075592041</v>
      </c>
      <c r="E2251" s="2">
        <v>4</v>
      </c>
      <c r="F2251">
        <v>1.8999445583831645</v>
      </c>
      <c r="G2251" t="s">
        <v>17</v>
      </c>
      <c r="H2251">
        <v>1.7718433501239617</v>
      </c>
      <c r="K2251" s="2">
        <v>24</v>
      </c>
      <c r="L2251" s="2">
        <v>24</v>
      </c>
      <c r="M2251" s="2">
        <v>18</v>
      </c>
      <c r="N2251" s="2">
        <v>2177</v>
      </c>
      <c r="P2251">
        <v>0.70536457975368938</v>
      </c>
      <c r="Q2251">
        <v>0.75945234477120771</v>
      </c>
      <c r="R2251">
        <v>0.5399586212921752</v>
      </c>
      <c r="S2251">
        <v>1.8049470707194279</v>
      </c>
    </row>
    <row r="2252" spans="2:19" x14ac:dyDescent="0.25">
      <c r="B2252">
        <v>2244</v>
      </c>
      <c r="C2252">
        <v>1.6208449875887196E-10</v>
      </c>
      <c r="D2252">
        <v>0.94007289409637451</v>
      </c>
      <c r="E2252" s="2">
        <v>4</v>
      </c>
      <c r="F2252">
        <v>2.9815130255550333</v>
      </c>
      <c r="G2252" t="s">
        <v>17</v>
      </c>
      <c r="H2252">
        <v>1.772382418606774</v>
      </c>
      <c r="K2252" s="2">
        <v>24</v>
      </c>
      <c r="L2252" s="2">
        <v>24</v>
      </c>
      <c r="M2252" s="2">
        <v>18</v>
      </c>
      <c r="N2252" s="2">
        <v>2178</v>
      </c>
      <c r="P2252">
        <v>0.70536457975368938</v>
      </c>
      <c r="Q2252">
        <v>0.75945234477120771</v>
      </c>
      <c r="R2252">
        <v>0.5399586212921752</v>
      </c>
      <c r="S2252">
        <v>1.8054872754737143</v>
      </c>
    </row>
    <row r="2253" spans="2:19" x14ac:dyDescent="0.25">
      <c r="B2253">
        <v>2245</v>
      </c>
      <c r="C2253">
        <v>1.6046365377128323E-10</v>
      </c>
      <c r="D2253">
        <v>6.9031238555908203E-2</v>
      </c>
      <c r="E2253" s="2">
        <v>4</v>
      </c>
      <c r="F2253">
        <v>0.80182942921858513</v>
      </c>
      <c r="G2253" t="s">
        <v>17</v>
      </c>
      <c r="H2253">
        <v>1.7719501010168461</v>
      </c>
      <c r="K2253" s="2">
        <v>24</v>
      </c>
      <c r="L2253" s="2">
        <v>24</v>
      </c>
      <c r="M2253" s="2">
        <v>18</v>
      </c>
      <c r="N2253" s="2">
        <v>2179</v>
      </c>
      <c r="P2253">
        <v>0.70536457975368938</v>
      </c>
      <c r="Q2253">
        <v>0.75945234477120771</v>
      </c>
      <c r="R2253">
        <v>0.5399586212921752</v>
      </c>
      <c r="S2253">
        <v>1.8050266706796552</v>
      </c>
    </row>
    <row r="2254" spans="2:19" x14ac:dyDescent="0.25">
      <c r="B2254">
        <v>2246</v>
      </c>
      <c r="C2254">
        <v>1.588590172335704E-10</v>
      </c>
      <c r="D2254">
        <v>0.86661922931671143</v>
      </c>
      <c r="E2254" s="2">
        <v>4</v>
      </c>
      <c r="F2254">
        <v>4.7459194776450797</v>
      </c>
      <c r="G2254" t="s">
        <v>17</v>
      </c>
      <c r="H2254">
        <v>1.7732742191720681</v>
      </c>
      <c r="K2254" s="2">
        <v>24</v>
      </c>
      <c r="L2254" s="2">
        <v>24</v>
      </c>
      <c r="M2254" s="2">
        <v>18</v>
      </c>
      <c r="N2254" s="2">
        <v>2180</v>
      </c>
      <c r="P2254">
        <v>0.70536457975368938</v>
      </c>
      <c r="Q2254">
        <v>0.75945234477120771</v>
      </c>
      <c r="R2254">
        <v>0.5399586212921752</v>
      </c>
      <c r="S2254">
        <v>1.8063757040773458</v>
      </c>
    </row>
    <row r="2255" spans="2:19" x14ac:dyDescent="0.25">
      <c r="B2255">
        <v>2247</v>
      </c>
      <c r="C2255">
        <v>1.5727042706123469E-10</v>
      </c>
      <c r="D2255">
        <v>0.27757716178894043</v>
      </c>
      <c r="E2255" s="2">
        <v>4</v>
      </c>
      <c r="F2255">
        <v>0.54101125222834789</v>
      </c>
      <c r="G2255" t="s">
        <v>17</v>
      </c>
      <c r="H2255">
        <v>1.7727258155374692</v>
      </c>
      <c r="K2255" s="2">
        <v>24</v>
      </c>
      <c r="L2255" s="2">
        <v>24</v>
      </c>
      <c r="M2255" s="2">
        <v>18</v>
      </c>
      <c r="N2255" s="2">
        <v>2181</v>
      </c>
      <c r="P2255">
        <v>0.70536457975368938</v>
      </c>
      <c r="Q2255">
        <v>0.75945234477120771</v>
      </c>
      <c r="R2255">
        <v>0.5399586212921752</v>
      </c>
      <c r="S2255">
        <v>1.805795527804146</v>
      </c>
    </row>
    <row r="2256" spans="2:19" x14ac:dyDescent="0.25">
      <c r="B2256">
        <v>2248</v>
      </c>
      <c r="C2256">
        <v>1.5569772279062234E-10</v>
      </c>
      <c r="D2256">
        <v>0.57019269466400146</v>
      </c>
      <c r="E2256" s="2">
        <v>4</v>
      </c>
      <c r="F2256">
        <v>1.8568794517283698</v>
      </c>
      <c r="G2256" t="s">
        <v>17</v>
      </c>
      <c r="H2256">
        <v>1.7727632504290132</v>
      </c>
      <c r="K2256" s="2">
        <v>24</v>
      </c>
      <c r="L2256" s="2">
        <v>24</v>
      </c>
      <c r="M2256" s="2">
        <v>18</v>
      </c>
      <c r="N2256" s="2">
        <v>2182</v>
      </c>
      <c r="P2256">
        <v>0.70536457975368938</v>
      </c>
      <c r="Q2256">
        <v>0.75945234477120771</v>
      </c>
      <c r="R2256">
        <v>0.5399586212921752</v>
      </c>
      <c r="S2256">
        <v>1.8058189393183184</v>
      </c>
    </row>
    <row r="2257" spans="2:19" x14ac:dyDescent="0.25">
      <c r="B2257">
        <v>2249</v>
      </c>
      <c r="C2257">
        <v>1.5414074556271611E-10</v>
      </c>
      <c r="D2257">
        <v>4.9679756164550781E-2</v>
      </c>
      <c r="E2257" s="2">
        <v>4</v>
      </c>
      <c r="F2257">
        <v>-0.97064076829232193</v>
      </c>
      <c r="G2257" t="s">
        <v>17</v>
      </c>
      <c r="H2257">
        <v>1.7715434176061047</v>
      </c>
      <c r="K2257" s="2">
        <v>24</v>
      </c>
      <c r="L2257" s="2">
        <v>24</v>
      </c>
      <c r="M2257" s="2">
        <v>18</v>
      </c>
      <c r="N2257" s="2">
        <v>2183</v>
      </c>
      <c r="P2257">
        <v>0.70536457975368938</v>
      </c>
      <c r="Q2257">
        <v>0.75945234477120771</v>
      </c>
      <c r="R2257">
        <v>0.5399586212921752</v>
      </c>
      <c r="S2257">
        <v>1.804547084207182</v>
      </c>
    </row>
    <row r="2258" spans="2:19" x14ac:dyDescent="0.25">
      <c r="B2258">
        <v>2250</v>
      </c>
      <c r="C2258">
        <v>1.5259933810708896E-10</v>
      </c>
      <c r="D2258">
        <v>0.47858870029449463</v>
      </c>
      <c r="E2258" s="2">
        <v>4</v>
      </c>
      <c r="F2258">
        <v>1.0719202589873067</v>
      </c>
      <c r="G2258" t="s">
        <v>17</v>
      </c>
      <c r="H2258">
        <v>1.7712324739800518</v>
      </c>
      <c r="K2258" s="2">
        <v>24</v>
      </c>
      <c r="L2258" s="2">
        <v>24</v>
      </c>
      <c r="M2258" s="2">
        <v>18</v>
      </c>
      <c r="N2258" s="2">
        <v>2184</v>
      </c>
      <c r="P2258">
        <v>0.70536457975368938</v>
      </c>
      <c r="Q2258">
        <v>0.75945234477120771</v>
      </c>
      <c r="R2258">
        <v>0.5399586212921752</v>
      </c>
      <c r="S2258">
        <v>1.8042116323641326</v>
      </c>
    </row>
    <row r="2259" spans="2:19" x14ac:dyDescent="0.25">
      <c r="B2259">
        <v>2251</v>
      </c>
      <c r="C2259">
        <v>1.5107334472601807E-10</v>
      </c>
      <c r="D2259">
        <v>0.86049771308898926</v>
      </c>
      <c r="E2259" s="2">
        <v>4</v>
      </c>
      <c r="F2259">
        <v>4.2305758795813171</v>
      </c>
      <c r="G2259" t="s">
        <v>17</v>
      </c>
      <c r="H2259">
        <v>1.7723250299132376</v>
      </c>
      <c r="K2259" s="2">
        <v>24</v>
      </c>
      <c r="L2259" s="2">
        <v>24</v>
      </c>
      <c r="M2259" s="2">
        <v>18</v>
      </c>
      <c r="N2259" s="2">
        <v>2185</v>
      </c>
      <c r="P2259">
        <v>0.70536457975368938</v>
      </c>
      <c r="Q2259">
        <v>0.75945234477120771</v>
      </c>
      <c r="R2259">
        <v>0.5399586212921752</v>
      </c>
      <c r="S2259">
        <v>1.8053220965505021</v>
      </c>
    </row>
    <row r="2260" spans="2:19" x14ac:dyDescent="0.25">
      <c r="B2260">
        <v>2252</v>
      </c>
      <c r="C2260">
        <v>1.4956261127875789E-10</v>
      </c>
      <c r="D2260">
        <v>0.49323546886444092</v>
      </c>
      <c r="E2260" s="2">
        <v>4</v>
      </c>
      <c r="F2260">
        <v>1.7709549917687692</v>
      </c>
      <c r="G2260" t="s">
        <v>17</v>
      </c>
      <c r="H2260">
        <v>1.7723244215481646</v>
      </c>
      <c r="K2260" s="2">
        <v>24</v>
      </c>
      <c r="L2260" s="2">
        <v>24</v>
      </c>
      <c r="M2260" s="2">
        <v>18</v>
      </c>
      <c r="N2260" s="2">
        <v>2186</v>
      </c>
      <c r="P2260">
        <v>0.70536457975368938</v>
      </c>
      <c r="Q2260">
        <v>0.75945234477120771</v>
      </c>
      <c r="R2260">
        <v>0.5399586212921752</v>
      </c>
      <c r="S2260">
        <v>1.8053063750936029</v>
      </c>
    </row>
    <row r="2261" spans="2:19" x14ac:dyDescent="0.25">
      <c r="B2261">
        <v>2253</v>
      </c>
      <c r="C2261">
        <v>1.480669851659703E-10</v>
      </c>
      <c r="D2261">
        <v>0.44788503646850586</v>
      </c>
      <c r="E2261" s="2">
        <v>4</v>
      </c>
      <c r="F2261">
        <v>1.6030951418369217</v>
      </c>
      <c r="G2261" t="s">
        <v>17</v>
      </c>
      <c r="H2261">
        <v>1.7722493086854432</v>
      </c>
      <c r="K2261" s="2">
        <v>24</v>
      </c>
      <c r="L2261" s="2">
        <v>24</v>
      </c>
      <c r="M2261" s="2">
        <v>18</v>
      </c>
      <c r="N2261" s="2">
        <v>2187</v>
      </c>
      <c r="P2261">
        <v>0.70536457975368938</v>
      </c>
      <c r="Q2261">
        <v>0.75945234477120771</v>
      </c>
      <c r="R2261">
        <v>0.5399586212921752</v>
      </c>
      <c r="S2261">
        <v>1.8052139145388444</v>
      </c>
    </row>
    <row r="2262" spans="2:19" x14ac:dyDescent="0.25">
      <c r="B2262">
        <v>2254</v>
      </c>
      <c r="C2262">
        <v>1.465863153143106E-10</v>
      </c>
      <c r="D2262">
        <v>0.87981903553009033</v>
      </c>
      <c r="E2262" s="2">
        <v>4</v>
      </c>
      <c r="F2262">
        <v>1.9345525317172041</v>
      </c>
      <c r="G2262" t="s">
        <v>17</v>
      </c>
      <c r="H2262">
        <v>1.7723213154392283</v>
      </c>
      <c r="K2262" s="2">
        <v>24</v>
      </c>
      <c r="L2262" s="2">
        <v>24</v>
      </c>
      <c r="M2262" s="2">
        <v>18</v>
      </c>
      <c r="N2262" s="2">
        <v>2188</v>
      </c>
      <c r="P2262">
        <v>0.70536457975368938</v>
      </c>
      <c r="Q2262">
        <v>0.75945234477120771</v>
      </c>
      <c r="R2262">
        <v>0.5399586212921752</v>
      </c>
      <c r="S2262">
        <v>1.8052730272523629</v>
      </c>
    </row>
    <row r="2263" spans="2:19" x14ac:dyDescent="0.25">
      <c r="B2263">
        <v>2255</v>
      </c>
      <c r="C2263">
        <v>1.451204521611675E-10</v>
      </c>
      <c r="D2263">
        <v>0.82801604270935059</v>
      </c>
      <c r="E2263" s="2">
        <v>4</v>
      </c>
      <c r="F2263">
        <v>2.6604867862078736</v>
      </c>
      <c r="G2263" t="s">
        <v>17</v>
      </c>
      <c r="H2263">
        <v>1.7727151803930059</v>
      </c>
      <c r="K2263" s="2">
        <v>24</v>
      </c>
      <c r="L2263" s="2">
        <v>24</v>
      </c>
      <c r="M2263" s="2">
        <v>18</v>
      </c>
      <c r="N2263" s="2">
        <v>2189</v>
      </c>
      <c r="P2263">
        <v>0.70536457975368938</v>
      </c>
      <c r="Q2263">
        <v>0.75945234477120771</v>
      </c>
      <c r="R2263">
        <v>0.5399586212921752</v>
      </c>
      <c r="S2263">
        <v>1.8056637142139689</v>
      </c>
    </row>
    <row r="2264" spans="2:19" x14ac:dyDescent="0.25">
      <c r="B2264">
        <v>2256</v>
      </c>
      <c r="C2264">
        <v>1.4366924763955583E-10</v>
      </c>
      <c r="D2264">
        <v>0.40890824794769287</v>
      </c>
      <c r="E2264" s="2">
        <v>4</v>
      </c>
      <c r="F2264">
        <v>0.88228593528842059</v>
      </c>
      <c r="G2264" t="s">
        <v>17</v>
      </c>
      <c r="H2264">
        <v>1.7723204865786866</v>
      </c>
      <c r="K2264" s="2">
        <v>24</v>
      </c>
      <c r="L2264" s="2">
        <v>24</v>
      </c>
      <c r="M2264" s="2">
        <v>18</v>
      </c>
      <c r="N2264" s="2">
        <v>2190</v>
      </c>
      <c r="P2264">
        <v>0.70536457975368938</v>
      </c>
      <c r="Q2264">
        <v>0.75945234477120771</v>
      </c>
      <c r="R2264">
        <v>0.5399586212921752</v>
      </c>
      <c r="S2264">
        <v>1.8052420805249618</v>
      </c>
    </row>
    <row r="2265" spans="2:19" x14ac:dyDescent="0.25">
      <c r="B2265">
        <v>2257</v>
      </c>
      <c r="C2265">
        <v>1.4223255516316026E-10</v>
      </c>
      <c r="D2265">
        <v>0.56101036071777344</v>
      </c>
      <c r="E2265" s="2">
        <v>4</v>
      </c>
      <c r="F2265">
        <v>-0.16912177550274476</v>
      </c>
      <c r="G2265" t="s">
        <v>17</v>
      </c>
      <c r="H2265">
        <v>1.7714602994887081</v>
      </c>
      <c r="K2265" s="2">
        <v>24</v>
      </c>
      <c r="L2265" s="2">
        <v>24</v>
      </c>
      <c r="M2265" s="2">
        <v>18</v>
      </c>
      <c r="N2265" s="2">
        <v>2191</v>
      </c>
      <c r="P2265">
        <v>0.70536457975368938</v>
      </c>
      <c r="Q2265">
        <v>0.75945234477120771</v>
      </c>
      <c r="R2265">
        <v>0.5399586212921752</v>
      </c>
      <c r="S2265">
        <v>1.8043409559900336</v>
      </c>
    </row>
    <row r="2266" spans="2:19" x14ac:dyDescent="0.25">
      <c r="B2266">
        <v>2258</v>
      </c>
      <c r="C2266">
        <v>1.4081022961152865E-10</v>
      </c>
      <c r="D2266">
        <v>0.74657976627349854</v>
      </c>
      <c r="E2266" s="2">
        <v>4</v>
      </c>
      <c r="F2266">
        <v>1.6243532901613973</v>
      </c>
      <c r="G2266" t="s">
        <v>17</v>
      </c>
      <c r="H2266">
        <v>1.7713951502374559</v>
      </c>
      <c r="K2266" s="2">
        <v>24</v>
      </c>
      <c r="L2266" s="2">
        <v>24</v>
      </c>
      <c r="M2266" s="2">
        <v>18</v>
      </c>
      <c r="N2266" s="2">
        <v>2192</v>
      </c>
      <c r="P2266">
        <v>0.70536457975368938</v>
      </c>
      <c r="Q2266">
        <v>0.75945234477120771</v>
      </c>
      <c r="R2266">
        <v>0.5399586212921752</v>
      </c>
      <c r="S2266">
        <v>1.8042588448286154</v>
      </c>
    </row>
    <row r="2267" spans="2:19" x14ac:dyDescent="0.25">
      <c r="B2267">
        <v>2259</v>
      </c>
      <c r="C2267">
        <v>1.3940212731541337E-10</v>
      </c>
      <c r="D2267">
        <v>0.26655793190002441</v>
      </c>
      <c r="E2267" s="2">
        <v>4</v>
      </c>
      <c r="F2267">
        <v>2.5826068171786982</v>
      </c>
      <c r="G2267" t="s">
        <v>17</v>
      </c>
      <c r="H2267">
        <v>1.7717542523476557</v>
      </c>
      <c r="K2267" s="2">
        <v>24</v>
      </c>
      <c r="L2267" s="2">
        <v>24</v>
      </c>
      <c r="M2267" s="2">
        <v>18</v>
      </c>
      <c r="N2267" s="2">
        <v>2193</v>
      </c>
      <c r="P2267">
        <v>0.70536457975368938</v>
      </c>
      <c r="Q2267">
        <v>0.75945234477120771</v>
      </c>
      <c r="R2267">
        <v>0.5399586212921752</v>
      </c>
      <c r="S2267">
        <v>1.8046137686646164</v>
      </c>
    </row>
    <row r="2268" spans="2:19" x14ac:dyDescent="0.25">
      <c r="B2268">
        <v>2260</v>
      </c>
      <c r="C2268">
        <v>1.3800810604225924E-10</v>
      </c>
      <c r="D2268">
        <v>9.5043063163757324E-2</v>
      </c>
      <c r="E2268" s="2">
        <v>4</v>
      </c>
      <c r="F2268">
        <v>2.5130517313518661</v>
      </c>
      <c r="G2268" t="s">
        <v>17</v>
      </c>
      <c r="H2268">
        <v>1.7720822600817283</v>
      </c>
      <c r="K2268" s="2">
        <v>24</v>
      </c>
      <c r="L2268" s="2">
        <v>24</v>
      </c>
      <c r="M2268" s="2">
        <v>18</v>
      </c>
      <c r="N2268" s="2">
        <v>2194</v>
      </c>
      <c r="P2268">
        <v>0.70536457975368938</v>
      </c>
      <c r="Q2268">
        <v>0.75945234477120771</v>
      </c>
      <c r="R2268">
        <v>0.5399586212921752</v>
      </c>
      <c r="S2268">
        <v>1.8049366665509825</v>
      </c>
    </row>
    <row r="2269" spans="2:19" x14ac:dyDescent="0.25">
      <c r="B2269">
        <v>2261</v>
      </c>
      <c r="C2269">
        <v>1.3662802498183665E-10</v>
      </c>
      <c r="D2269">
        <v>0.38954401016235352</v>
      </c>
      <c r="E2269" s="2">
        <v>4</v>
      </c>
      <c r="F2269">
        <v>1.3009955863025098</v>
      </c>
      <c r="G2269" t="s">
        <v>17</v>
      </c>
      <c r="H2269">
        <v>1.7718739068425513</v>
      </c>
      <c r="K2269" s="2">
        <v>24</v>
      </c>
      <c r="L2269" s="2">
        <v>24</v>
      </c>
      <c r="M2269" s="2">
        <v>18</v>
      </c>
      <c r="N2269" s="2">
        <v>2195</v>
      </c>
      <c r="P2269">
        <v>0.70536457975368938</v>
      </c>
      <c r="Q2269">
        <v>0.75945234477120771</v>
      </c>
      <c r="R2269">
        <v>0.5399586212921752</v>
      </c>
      <c r="S2269">
        <v>1.8047070806374297</v>
      </c>
    </row>
    <row r="2270" spans="2:19" x14ac:dyDescent="0.25">
      <c r="B2270">
        <v>2262</v>
      </c>
      <c r="C2270">
        <v>1.352617447320183E-10</v>
      </c>
      <c r="D2270">
        <v>8.3265423774719238E-2</v>
      </c>
      <c r="E2270" s="2">
        <v>4</v>
      </c>
      <c r="F2270">
        <v>1.4157715331228877</v>
      </c>
      <c r="G2270" t="s">
        <v>17</v>
      </c>
      <c r="H2270">
        <v>1.7717164787374586</v>
      </c>
      <c r="K2270" s="2">
        <v>24</v>
      </c>
      <c r="L2270" s="2">
        <v>24</v>
      </c>
      <c r="M2270" s="2">
        <v>18</v>
      </c>
      <c r="N2270" s="2">
        <v>2196</v>
      </c>
      <c r="P2270">
        <v>0.70536457975368938</v>
      </c>
      <c r="Q2270">
        <v>0.75945234477120771</v>
      </c>
      <c r="R2270">
        <v>0.5399586212921752</v>
      </c>
      <c r="S2270">
        <v>1.8045299697323685</v>
      </c>
    </row>
    <row r="2271" spans="2:19" x14ac:dyDescent="0.25">
      <c r="B2271">
        <v>2263</v>
      </c>
      <c r="C2271">
        <v>1.3390912728469812E-10</v>
      </c>
      <c r="D2271">
        <v>0.21567416191101074</v>
      </c>
      <c r="E2271" s="2">
        <v>4</v>
      </c>
      <c r="F2271">
        <v>1.2964941173315965</v>
      </c>
      <c r="G2271" t="s">
        <v>17</v>
      </c>
      <c r="H2271">
        <v>1.771506482112887</v>
      </c>
      <c r="K2271" s="2">
        <v>24</v>
      </c>
      <c r="L2271" s="2">
        <v>24</v>
      </c>
      <c r="M2271" s="2">
        <v>18</v>
      </c>
      <c r="N2271" s="2">
        <v>2197</v>
      </c>
      <c r="P2271">
        <v>0.70536457975368938</v>
      </c>
      <c r="Q2271">
        <v>0.75945234477120771</v>
      </c>
      <c r="R2271">
        <v>0.5399586212921752</v>
      </c>
      <c r="S2271">
        <v>1.8042987290166648</v>
      </c>
    </row>
    <row r="2272" spans="2:19" x14ac:dyDescent="0.25">
      <c r="B2272">
        <v>2264</v>
      </c>
      <c r="C2272">
        <v>1.3257003601185113E-10</v>
      </c>
      <c r="D2272">
        <v>0.90759694576263428</v>
      </c>
      <c r="E2272" s="2">
        <v>4</v>
      </c>
      <c r="F2272">
        <v>2.2362429354829558</v>
      </c>
      <c r="G2272" t="s">
        <v>17</v>
      </c>
      <c r="H2272">
        <v>1.7717117543979444</v>
      </c>
      <c r="K2272" s="2">
        <v>24</v>
      </c>
      <c r="L2272" s="2">
        <v>24</v>
      </c>
      <c r="M2272" s="2">
        <v>18</v>
      </c>
      <c r="N2272" s="2">
        <v>2198</v>
      </c>
      <c r="P2272">
        <v>0.70536457975368938</v>
      </c>
      <c r="Q2272">
        <v>0.75945234477120771</v>
      </c>
      <c r="R2272">
        <v>0.5399586212921752</v>
      </c>
      <c r="S2272">
        <v>1.8044952459440835</v>
      </c>
    </row>
    <row r="2273" spans="2:19" x14ac:dyDescent="0.25">
      <c r="B2273">
        <v>2265</v>
      </c>
      <c r="C2273">
        <v>1.3124433565173261E-10</v>
      </c>
      <c r="D2273">
        <v>0.13709926605224609</v>
      </c>
      <c r="E2273" s="2">
        <v>4</v>
      </c>
      <c r="F2273">
        <v>0.82333252406921453</v>
      </c>
      <c r="G2273" t="s">
        <v>17</v>
      </c>
      <c r="H2273">
        <v>1.771293043920978</v>
      </c>
      <c r="K2273" s="2">
        <v>24</v>
      </c>
      <c r="L2273" s="2">
        <v>24</v>
      </c>
      <c r="M2273" s="2">
        <v>18</v>
      </c>
      <c r="N2273" s="2">
        <v>2199</v>
      </c>
      <c r="P2273">
        <v>0.70536457975368938</v>
      </c>
      <c r="Q2273">
        <v>0.75945234477120771</v>
      </c>
      <c r="R2273">
        <v>0.5399586212921752</v>
      </c>
      <c r="S2273">
        <v>1.8040490600769281</v>
      </c>
    </row>
    <row r="2274" spans="2:19" x14ac:dyDescent="0.25">
      <c r="B2274">
        <v>2266</v>
      </c>
      <c r="C2274">
        <v>1.2993189229521527E-10</v>
      </c>
      <c r="D2274">
        <v>0.72239553928375244</v>
      </c>
      <c r="E2274" s="2">
        <v>4</v>
      </c>
      <c r="F2274">
        <v>1.3219715986017662</v>
      </c>
      <c r="G2274" t="s">
        <v>17</v>
      </c>
      <c r="H2274">
        <v>1.7710947555514638</v>
      </c>
      <c r="K2274" s="2">
        <v>24</v>
      </c>
      <c r="L2274" s="2">
        <v>24</v>
      </c>
      <c r="M2274" s="2">
        <v>18</v>
      </c>
      <c r="N2274" s="2">
        <v>2200</v>
      </c>
      <c r="P2274">
        <v>0.70536457975368938</v>
      </c>
      <c r="Q2274">
        <v>0.75945234477120771</v>
      </c>
      <c r="R2274">
        <v>0.5399586212921752</v>
      </c>
      <c r="S2274">
        <v>1.8038299339580757</v>
      </c>
    </row>
    <row r="2275" spans="2:19" x14ac:dyDescent="0.25">
      <c r="B2275">
        <v>2267</v>
      </c>
      <c r="C2275">
        <v>1.2863257337226313E-10</v>
      </c>
      <c r="D2275">
        <v>0.16804051399230957</v>
      </c>
      <c r="E2275" s="2">
        <v>4</v>
      </c>
      <c r="F2275">
        <v>1.5464258838135767</v>
      </c>
      <c r="G2275" t="s">
        <v>17</v>
      </c>
      <c r="H2275">
        <v>1.7709956515057037</v>
      </c>
      <c r="K2275" s="2">
        <v>24</v>
      </c>
      <c r="L2275" s="2">
        <v>24</v>
      </c>
      <c r="M2275" s="2">
        <v>18</v>
      </c>
      <c r="N2275" s="2">
        <v>2201</v>
      </c>
      <c r="P2275">
        <v>0.70536457975368938</v>
      </c>
      <c r="Q2275">
        <v>0.75945234477120771</v>
      </c>
      <c r="R2275">
        <v>0.5399586212921752</v>
      </c>
      <c r="S2275">
        <v>1.8037129852755929</v>
      </c>
    </row>
    <row r="2276" spans="2:19" x14ac:dyDescent="0.25">
      <c r="B2276">
        <v>2268</v>
      </c>
      <c r="C2276">
        <v>1.2734624763854049E-10</v>
      </c>
      <c r="D2276">
        <v>0.28065192699432373</v>
      </c>
      <c r="E2276" s="2">
        <v>4</v>
      </c>
      <c r="F2276">
        <v>0.50039444721787851</v>
      </c>
      <c r="G2276" t="s">
        <v>17</v>
      </c>
      <c r="H2276">
        <v>1.7704354216978166</v>
      </c>
      <c r="K2276" s="2">
        <v>24</v>
      </c>
      <c r="L2276" s="2">
        <v>24</v>
      </c>
      <c r="M2276" s="2">
        <v>18</v>
      </c>
      <c r="N2276" s="2">
        <v>2202</v>
      </c>
      <c r="P2276">
        <v>0.70536457975368938</v>
      </c>
      <c r="Q2276">
        <v>0.75945234477120771</v>
      </c>
      <c r="R2276">
        <v>0.5399586212921752</v>
      </c>
      <c r="S2276">
        <v>1.8031211058305168</v>
      </c>
    </row>
    <row r="2277" spans="2:19" x14ac:dyDescent="0.25">
      <c r="B2277">
        <v>2269</v>
      </c>
      <c r="C2277">
        <v>1.2607278516215509E-10</v>
      </c>
      <c r="D2277">
        <v>0.71041440963745117</v>
      </c>
      <c r="E2277" s="2">
        <v>4</v>
      </c>
      <c r="F2277">
        <v>1.4699762317013478</v>
      </c>
      <c r="G2277" t="s">
        <v>17</v>
      </c>
      <c r="H2277">
        <v>1.7703030024867119</v>
      </c>
      <c r="K2277" s="2">
        <v>24</v>
      </c>
      <c r="L2277" s="2">
        <v>24</v>
      </c>
      <c r="M2277" s="2">
        <v>18</v>
      </c>
      <c r="N2277" s="2">
        <v>2203</v>
      </c>
      <c r="P2277">
        <v>0.70536457975368938</v>
      </c>
      <c r="Q2277">
        <v>0.75945234477120771</v>
      </c>
      <c r="R2277">
        <v>0.5399586212921752</v>
      </c>
      <c r="S2277">
        <v>1.8029698825558327</v>
      </c>
    </row>
    <row r="2278" spans="2:19" x14ac:dyDescent="0.25">
      <c r="B2278">
        <v>2270</v>
      </c>
      <c r="C2278">
        <v>1.2481205731053355E-10</v>
      </c>
      <c r="D2278">
        <v>0.82461464405059814</v>
      </c>
      <c r="E2278" s="2">
        <v>4</v>
      </c>
      <c r="F2278">
        <v>1.4040839014089377</v>
      </c>
      <c r="G2278" t="s">
        <v>17</v>
      </c>
      <c r="H2278">
        <v>1.7701416724862371</v>
      </c>
      <c r="K2278" s="2">
        <v>24</v>
      </c>
      <c r="L2278" s="2">
        <v>24</v>
      </c>
      <c r="M2278" s="2">
        <v>18</v>
      </c>
      <c r="N2278" s="2">
        <v>2204</v>
      </c>
      <c r="P2278">
        <v>0.70536457975368938</v>
      </c>
      <c r="Q2278">
        <v>0.75945234477120771</v>
      </c>
      <c r="R2278">
        <v>0.5399586212921752</v>
      </c>
      <c r="S2278">
        <v>1.802788899805766</v>
      </c>
    </row>
    <row r="2279" spans="2:19" x14ac:dyDescent="0.25">
      <c r="B2279">
        <v>2271</v>
      </c>
      <c r="C2279">
        <v>1.2356393673742822E-10</v>
      </c>
      <c r="D2279">
        <v>0.5694577693939209</v>
      </c>
      <c r="E2279" s="2">
        <v>4</v>
      </c>
      <c r="F2279">
        <v>1.0395491294834309</v>
      </c>
      <c r="G2279" t="s">
        <v>17</v>
      </c>
      <c r="H2279">
        <v>1.7698199672713526</v>
      </c>
      <c r="K2279" s="2">
        <v>24</v>
      </c>
      <c r="L2279" s="2">
        <v>24</v>
      </c>
      <c r="M2279" s="2">
        <v>18</v>
      </c>
      <c r="N2279" s="2">
        <v>2205</v>
      </c>
      <c r="P2279">
        <v>0.70536457975368938</v>
      </c>
      <c r="Q2279">
        <v>0.75945234477120771</v>
      </c>
      <c r="R2279">
        <v>0.5399586212921752</v>
      </c>
      <c r="S2279">
        <v>1.8024427593203589</v>
      </c>
    </row>
    <row r="2280" spans="2:19" x14ac:dyDescent="0.25">
      <c r="B2280">
        <v>2272</v>
      </c>
      <c r="C2280">
        <v>1.2232829737005393E-10</v>
      </c>
      <c r="D2280">
        <v>0.22641503810882568</v>
      </c>
      <c r="E2280" s="2">
        <v>4</v>
      </c>
      <c r="F2280">
        <v>1.8252370200490866</v>
      </c>
      <c r="G2280" t="s">
        <v>17</v>
      </c>
      <c r="H2280">
        <v>1.7698443585797936</v>
      </c>
      <c r="K2280" s="2">
        <v>24</v>
      </c>
      <c r="L2280" s="2">
        <v>24</v>
      </c>
      <c r="M2280" s="2">
        <v>18</v>
      </c>
      <c r="N2280" s="2">
        <v>2206</v>
      </c>
      <c r="P2280">
        <v>0.70536457975368938</v>
      </c>
      <c r="Q2280">
        <v>0.75945234477120771</v>
      </c>
      <c r="R2280">
        <v>0.5399586212921752</v>
      </c>
      <c r="S2280">
        <v>1.8024530921674708</v>
      </c>
    </row>
    <row r="2281" spans="2:19" x14ac:dyDescent="0.25">
      <c r="B2281">
        <v>2273</v>
      </c>
      <c r="C2281">
        <v>1.211050143963534E-10</v>
      </c>
      <c r="D2281">
        <v>0.21935272216796875</v>
      </c>
      <c r="E2281" s="2">
        <v>4</v>
      </c>
      <c r="F2281">
        <v>0.50853126635042867</v>
      </c>
      <c r="G2281" t="s">
        <v>17</v>
      </c>
      <c r="H2281">
        <v>1.7692894474085532</v>
      </c>
      <c r="K2281" s="2">
        <v>24</v>
      </c>
      <c r="L2281" s="2">
        <v>24</v>
      </c>
      <c r="M2281" s="2">
        <v>18</v>
      </c>
      <c r="N2281" s="2">
        <v>2207</v>
      </c>
      <c r="P2281">
        <v>0.70536457975368938</v>
      </c>
      <c r="Q2281">
        <v>0.75945234477120771</v>
      </c>
      <c r="R2281">
        <v>0.5399586212921752</v>
      </c>
      <c r="S2281">
        <v>1.8018668113220622</v>
      </c>
    </row>
    <row r="2282" spans="2:19" x14ac:dyDescent="0.25">
      <c r="B2282">
        <v>2274</v>
      </c>
      <c r="C2282">
        <v>1.1989396425238987E-10</v>
      </c>
      <c r="D2282">
        <v>0.37869226932525635</v>
      </c>
      <c r="E2282" s="2">
        <v>4</v>
      </c>
      <c r="F2282">
        <v>3.7333161405710902</v>
      </c>
      <c r="G2282" t="s">
        <v>17</v>
      </c>
      <c r="H2282">
        <v>1.7701531354882201</v>
      </c>
      <c r="K2282" s="2">
        <v>24</v>
      </c>
      <c r="L2282" s="2">
        <v>24</v>
      </c>
      <c r="M2282" s="2">
        <v>18</v>
      </c>
      <c r="N2282" s="2">
        <v>2208</v>
      </c>
      <c r="P2282">
        <v>0.70536457975368938</v>
      </c>
      <c r="Q2282">
        <v>0.75945234477120771</v>
      </c>
      <c r="R2282">
        <v>0.5399586212921752</v>
      </c>
      <c r="S2282">
        <v>1.8027415619240772</v>
      </c>
    </row>
    <row r="2283" spans="2:19" x14ac:dyDescent="0.25">
      <c r="B2283">
        <v>2275</v>
      </c>
      <c r="C2283">
        <v>1.1869502460986596E-10</v>
      </c>
      <c r="D2283">
        <v>0.31885170936584473</v>
      </c>
      <c r="E2283" s="2">
        <v>4</v>
      </c>
      <c r="F2283">
        <v>2.0051378159394924</v>
      </c>
      <c r="G2283" t="s">
        <v>17</v>
      </c>
      <c r="H2283">
        <v>1.7702564254576492</v>
      </c>
      <c r="K2283" s="2">
        <v>24</v>
      </c>
      <c r="L2283" s="2">
        <v>24</v>
      </c>
      <c r="M2283" s="2">
        <v>18</v>
      </c>
      <c r="N2283" s="2">
        <v>2209</v>
      </c>
      <c r="P2283">
        <v>0.70536457975368938</v>
      </c>
      <c r="Q2283">
        <v>0.75945234477120771</v>
      </c>
      <c r="R2283">
        <v>0.5399586212921752</v>
      </c>
      <c r="S2283">
        <v>1.8028331853980544</v>
      </c>
    </row>
    <row r="2284" spans="2:19" x14ac:dyDescent="0.25">
      <c r="B2284">
        <v>2276</v>
      </c>
      <c r="C2284">
        <v>1.1750807436376731E-10</v>
      </c>
      <c r="D2284">
        <v>0.83521831035614014</v>
      </c>
      <c r="E2284" s="2">
        <v>4</v>
      </c>
      <c r="F2284">
        <v>0.70733524617166466</v>
      </c>
      <c r="G2284" t="s">
        <v>17</v>
      </c>
      <c r="H2284">
        <v>1.7697894126372247</v>
      </c>
      <c r="K2284" s="2">
        <v>24</v>
      </c>
      <c r="L2284" s="2">
        <v>24</v>
      </c>
      <c r="M2284" s="2">
        <v>18</v>
      </c>
      <c r="N2284" s="2">
        <v>2210</v>
      </c>
      <c r="P2284">
        <v>0.70536457975368938</v>
      </c>
      <c r="Q2284">
        <v>0.75945234477120771</v>
      </c>
      <c r="R2284">
        <v>0.5399586212921752</v>
      </c>
      <c r="S2284">
        <v>1.8023374849730651</v>
      </c>
    </row>
    <row r="2285" spans="2:19" x14ac:dyDescent="0.25">
      <c r="B2285">
        <v>2277</v>
      </c>
      <c r="C2285">
        <v>1.1633299362012963E-10</v>
      </c>
      <c r="D2285">
        <v>0.47690248489379883</v>
      </c>
      <c r="E2285" s="2">
        <v>4</v>
      </c>
      <c r="F2285">
        <v>1.5676699524850517</v>
      </c>
      <c r="G2285" t="s">
        <v>17</v>
      </c>
      <c r="H2285">
        <v>1.7697006469542418</v>
      </c>
      <c r="K2285" s="2">
        <v>24</v>
      </c>
      <c r="L2285" s="2">
        <v>24</v>
      </c>
      <c r="M2285" s="2">
        <v>18</v>
      </c>
      <c r="N2285" s="2">
        <v>2211</v>
      </c>
      <c r="P2285">
        <v>0.70536457975368938</v>
      </c>
      <c r="Q2285">
        <v>0.75945234477120771</v>
      </c>
      <c r="R2285">
        <v>0.5399586212921752</v>
      </c>
      <c r="S2285">
        <v>1.802231348594735</v>
      </c>
    </row>
    <row r="2286" spans="2:19" x14ac:dyDescent="0.25">
      <c r="B2286">
        <v>2278</v>
      </c>
      <c r="C2286">
        <v>1.1516966368392833E-10</v>
      </c>
      <c r="D2286">
        <v>0.70152294635772705</v>
      </c>
      <c r="E2286" s="2">
        <v>4</v>
      </c>
      <c r="F2286">
        <v>2.4669097787112726</v>
      </c>
      <c r="G2286" t="s">
        <v>17</v>
      </c>
      <c r="H2286">
        <v>1.770006708908481</v>
      </c>
      <c r="K2286" s="2">
        <v>24</v>
      </c>
      <c r="L2286" s="2">
        <v>24</v>
      </c>
      <c r="M2286" s="2">
        <v>18</v>
      </c>
      <c r="N2286" s="2">
        <v>2212</v>
      </c>
      <c r="P2286">
        <v>0.70536457975368938</v>
      </c>
      <c r="Q2286">
        <v>0.75945234477120771</v>
      </c>
      <c r="R2286">
        <v>0.5399586212921752</v>
      </c>
      <c r="S2286">
        <v>1.8025318361309541</v>
      </c>
    </row>
    <row r="2287" spans="2:19" x14ac:dyDescent="0.25">
      <c r="B2287">
        <v>2279</v>
      </c>
      <c r="C2287">
        <v>1.1401796704708905E-10</v>
      </c>
      <c r="D2287">
        <v>0.26827311515808105</v>
      </c>
      <c r="E2287" s="2">
        <v>4</v>
      </c>
      <c r="F2287">
        <v>1.5906450728159276</v>
      </c>
      <c r="G2287" t="s">
        <v>17</v>
      </c>
      <c r="H2287">
        <v>1.7699280070058516</v>
      </c>
      <c r="K2287" s="2">
        <v>24</v>
      </c>
      <c r="L2287" s="2">
        <v>24</v>
      </c>
      <c r="M2287" s="2">
        <v>18</v>
      </c>
      <c r="N2287" s="2">
        <v>2213</v>
      </c>
      <c r="P2287">
        <v>0.70536457975368938</v>
      </c>
      <c r="Q2287">
        <v>0.75945234477120771</v>
      </c>
      <c r="R2287">
        <v>0.5399586212921752</v>
      </c>
      <c r="S2287">
        <v>1.8024360897399396</v>
      </c>
    </row>
    <row r="2288" spans="2:19" x14ac:dyDescent="0.25">
      <c r="B2288">
        <v>2280</v>
      </c>
      <c r="C2288">
        <v>1.1287778737661816E-10</v>
      </c>
      <c r="D2288">
        <v>0.77551877498626709</v>
      </c>
      <c r="E2288" s="2">
        <v>4</v>
      </c>
      <c r="F2288">
        <v>1.7325391084773425</v>
      </c>
      <c r="G2288" t="s">
        <v>17</v>
      </c>
      <c r="H2288">
        <v>1.7699116083661461</v>
      </c>
      <c r="K2288" s="2">
        <v>24</v>
      </c>
      <c r="L2288" s="2">
        <v>24</v>
      </c>
      <c r="M2288" s="2">
        <v>18</v>
      </c>
      <c r="N2288" s="2">
        <v>2214</v>
      </c>
      <c r="P2288">
        <v>0.70536457975368938</v>
      </c>
      <c r="Q2288">
        <v>0.75945234477120771</v>
      </c>
      <c r="R2288">
        <v>0.5399586212921752</v>
      </c>
      <c r="S2288">
        <v>1.8024045192876981</v>
      </c>
    </row>
    <row r="2289" spans="2:19" x14ac:dyDescent="0.25">
      <c r="B2289">
        <v>2281</v>
      </c>
      <c r="C2289">
        <v>1.1174900950285198E-10</v>
      </c>
      <c r="D2289">
        <v>0.49917697906494141</v>
      </c>
      <c r="E2289" s="2">
        <v>4</v>
      </c>
      <c r="F2289">
        <v>2.4806764731565956</v>
      </c>
      <c r="G2289" t="s">
        <v>17</v>
      </c>
      <c r="H2289">
        <v>1.7702232106742524</v>
      </c>
      <c r="K2289" s="2">
        <v>24</v>
      </c>
      <c r="L2289" s="2">
        <v>24</v>
      </c>
      <c r="M2289" s="2">
        <v>18</v>
      </c>
      <c r="N2289" s="2">
        <v>2215</v>
      </c>
      <c r="P2289">
        <v>0.70536457975368938</v>
      </c>
      <c r="Q2289">
        <v>0.75945234477120771</v>
      </c>
      <c r="R2289">
        <v>0.5399586212921752</v>
      </c>
      <c r="S2289">
        <v>1.8027107368740949</v>
      </c>
    </row>
    <row r="2290" spans="2:19" x14ac:dyDescent="0.25">
      <c r="B2290">
        <v>2282</v>
      </c>
      <c r="C2290">
        <v>1.1063151940782346E-10</v>
      </c>
      <c r="D2290">
        <v>0.93812620639801025</v>
      </c>
      <c r="E2290" s="2">
        <v>4</v>
      </c>
      <c r="F2290">
        <v>2.4236647733982348</v>
      </c>
      <c r="G2290" t="s">
        <v>17</v>
      </c>
      <c r="H2290">
        <v>1.7705095566701876</v>
      </c>
      <c r="K2290" s="2">
        <v>24</v>
      </c>
      <c r="L2290" s="2">
        <v>24</v>
      </c>
      <c r="M2290" s="2">
        <v>18</v>
      </c>
      <c r="N2290" s="2">
        <v>2216</v>
      </c>
      <c r="P2290">
        <v>0.70536457975368938</v>
      </c>
      <c r="Q2290">
        <v>0.75945234477120771</v>
      </c>
      <c r="R2290">
        <v>0.5399586212921752</v>
      </c>
      <c r="S2290">
        <v>1.8029909507894939</v>
      </c>
    </row>
    <row r="2291" spans="2:19" x14ac:dyDescent="0.25">
      <c r="B2291">
        <v>2283</v>
      </c>
      <c r="C2291">
        <v>1.0952520421374522E-10</v>
      </c>
      <c r="D2291">
        <v>0.72289776802062988</v>
      </c>
      <c r="E2291" s="2">
        <v>4</v>
      </c>
      <c r="F2291">
        <v>1.3194513538083168</v>
      </c>
      <c r="G2291" t="s">
        <v>17</v>
      </c>
      <c r="H2291">
        <v>1.7703119840889954</v>
      </c>
      <c r="K2291" s="2">
        <v>24</v>
      </c>
      <c r="L2291" s="2">
        <v>24</v>
      </c>
      <c r="M2291" s="2">
        <v>18</v>
      </c>
      <c r="N2291" s="2">
        <v>2217</v>
      </c>
      <c r="P2291">
        <v>0.70536457975368938</v>
      </c>
      <c r="Q2291">
        <v>0.75945234477120771</v>
      </c>
      <c r="R2291">
        <v>0.5399586212921752</v>
      </c>
      <c r="S2291">
        <v>1.8027728454232417</v>
      </c>
    </row>
    <row r="2292" spans="2:19" x14ac:dyDescent="0.25">
      <c r="B2292">
        <v>2284</v>
      </c>
      <c r="C2292">
        <v>1.0842995217160777E-10</v>
      </c>
      <c r="D2292">
        <v>0.79389846324920654</v>
      </c>
      <c r="E2292" s="2">
        <v>4</v>
      </c>
      <c r="F2292">
        <v>2.5648904653793756</v>
      </c>
      <c r="G2292" t="s">
        <v>17</v>
      </c>
      <c r="H2292">
        <v>1.7706598730913117</v>
      </c>
      <c r="K2292" s="2">
        <v>24</v>
      </c>
      <c r="L2292" s="2">
        <v>24</v>
      </c>
      <c r="M2292" s="2">
        <v>18</v>
      </c>
      <c r="N2292" s="2">
        <v>2218</v>
      </c>
      <c r="P2292">
        <v>0.70536457975368938</v>
      </c>
      <c r="Q2292">
        <v>0.75945234477120771</v>
      </c>
      <c r="R2292">
        <v>0.5399586212921752</v>
      </c>
      <c r="S2292">
        <v>1.8031164512032039</v>
      </c>
    </row>
    <row r="2293" spans="2:19" x14ac:dyDescent="0.25">
      <c r="B2293">
        <v>2285</v>
      </c>
      <c r="C2293">
        <v>1.073456526498917E-10</v>
      </c>
      <c r="D2293">
        <v>5.4144859313964844E-3</v>
      </c>
      <c r="E2293" s="2">
        <v>4</v>
      </c>
      <c r="F2293">
        <v>1.7298041721972253</v>
      </c>
      <c r="G2293" t="s">
        <v>17</v>
      </c>
      <c r="H2293">
        <v>1.7706419931346842</v>
      </c>
      <c r="K2293" s="2">
        <v>24</v>
      </c>
      <c r="L2293" s="2">
        <v>24</v>
      </c>
      <c r="M2293" s="2">
        <v>18</v>
      </c>
      <c r="N2293" s="2">
        <v>2219</v>
      </c>
      <c r="P2293">
        <v>0.70536457975368938</v>
      </c>
      <c r="Q2293">
        <v>0.75945234477120771</v>
      </c>
      <c r="R2293">
        <v>0.5399586212921752</v>
      </c>
      <c r="S2293">
        <v>1.8030834127719257</v>
      </c>
    </row>
    <row r="2294" spans="2:19" x14ac:dyDescent="0.25">
      <c r="B2294">
        <v>2286</v>
      </c>
      <c r="C2294">
        <v>1.0627219612339278E-10</v>
      </c>
      <c r="D2294">
        <v>0.56164658069610596</v>
      </c>
      <c r="E2294" s="2">
        <v>4</v>
      </c>
      <c r="F2294">
        <v>-0.45902942456923612</v>
      </c>
      <c r="G2294" t="s">
        <v>17</v>
      </c>
      <c r="H2294">
        <v>1.7696666338093543</v>
      </c>
      <c r="K2294" s="2">
        <v>24</v>
      </c>
      <c r="L2294" s="2">
        <v>24</v>
      </c>
      <c r="M2294" s="2">
        <v>18</v>
      </c>
      <c r="N2294" s="2">
        <v>2220</v>
      </c>
      <c r="P2294">
        <v>0.70536457975368938</v>
      </c>
      <c r="Q2294">
        <v>0.75945234477120771</v>
      </c>
      <c r="R2294">
        <v>0.5399586212921752</v>
      </c>
      <c r="S2294">
        <v>1.8020644430253756</v>
      </c>
    </row>
    <row r="2295" spans="2:19" x14ac:dyDescent="0.25">
      <c r="B2295">
        <v>2287</v>
      </c>
      <c r="C2295">
        <v>1.0520947416215886E-10</v>
      </c>
      <c r="D2295">
        <v>0.94102644920349121</v>
      </c>
      <c r="E2295" s="2">
        <v>4</v>
      </c>
      <c r="F2295">
        <v>-1.1966882475883567</v>
      </c>
      <c r="G2295" t="s">
        <v>17</v>
      </c>
      <c r="H2295">
        <v>1.7683695831397443</v>
      </c>
      <c r="K2295" s="2">
        <v>24</v>
      </c>
      <c r="L2295" s="2">
        <v>24</v>
      </c>
      <c r="M2295" s="2">
        <v>18</v>
      </c>
      <c r="N2295" s="2">
        <v>2221</v>
      </c>
      <c r="P2295">
        <v>0.70536457975368938</v>
      </c>
      <c r="Q2295">
        <v>0.75945234477120771</v>
      </c>
      <c r="R2295">
        <v>0.5399586212921752</v>
      </c>
      <c r="S2295">
        <v>1.8007142617148786</v>
      </c>
    </row>
    <row r="2296" spans="2:19" x14ac:dyDescent="0.25">
      <c r="B2296">
        <v>2288</v>
      </c>
      <c r="C2296">
        <v>1.0415737942053726E-10</v>
      </c>
      <c r="D2296">
        <v>0.2150644063949585</v>
      </c>
      <c r="E2296" s="2">
        <v>4</v>
      </c>
      <c r="F2296">
        <v>1.9950473642081823</v>
      </c>
      <c r="G2296" t="s">
        <v>17</v>
      </c>
      <c r="H2296">
        <v>1.768468655596505</v>
      </c>
      <c r="K2296" s="2">
        <v>24</v>
      </c>
      <c r="L2296" s="2">
        <v>24</v>
      </c>
      <c r="M2296" s="2">
        <v>18</v>
      </c>
      <c r="N2296" s="2">
        <v>2222</v>
      </c>
      <c r="P2296">
        <v>0.70536457975368938</v>
      </c>
      <c r="Q2296">
        <v>0.75945234477120771</v>
      </c>
      <c r="R2296">
        <v>0.5399586212921752</v>
      </c>
      <c r="S2296">
        <v>1.8008017203568647</v>
      </c>
    </row>
    <row r="2297" spans="2:19" x14ac:dyDescent="0.25">
      <c r="B2297">
        <v>2289</v>
      </c>
      <c r="C2297">
        <v>1.031158056263319E-10</v>
      </c>
      <c r="D2297">
        <v>0.91797828674316406</v>
      </c>
      <c r="E2297" s="2">
        <v>4</v>
      </c>
      <c r="F2297">
        <v>1.279110933987508</v>
      </c>
      <c r="G2297" t="s">
        <v>17</v>
      </c>
      <c r="H2297">
        <v>1.7682548689116606</v>
      </c>
      <c r="K2297" s="2">
        <v>24</v>
      </c>
      <c r="L2297" s="2">
        <v>24</v>
      </c>
      <c r="M2297" s="2">
        <v>18</v>
      </c>
      <c r="N2297" s="2">
        <v>2223</v>
      </c>
      <c r="P2297">
        <v>0.70536457975368938</v>
      </c>
      <c r="Q2297">
        <v>0.75945234477120771</v>
      </c>
      <c r="R2297">
        <v>0.5399586212921752</v>
      </c>
      <c r="S2297">
        <v>1.8005670416405493</v>
      </c>
    </row>
    <row r="2298" spans="2:19" x14ac:dyDescent="0.25">
      <c r="B2298">
        <v>2290</v>
      </c>
      <c r="C2298">
        <v>1.0208464757006858E-10</v>
      </c>
      <c r="D2298">
        <v>0.87335360050201416</v>
      </c>
      <c r="E2298" s="2">
        <v>4</v>
      </c>
      <c r="F2298">
        <v>0.88032189619429235</v>
      </c>
      <c r="G2298" t="s">
        <v>17</v>
      </c>
      <c r="H2298">
        <v>1.7678671252554521</v>
      </c>
      <c r="K2298" s="2">
        <v>24</v>
      </c>
      <c r="L2298" s="2">
        <v>24</v>
      </c>
      <c r="M2298" s="2">
        <v>18</v>
      </c>
      <c r="N2298" s="2">
        <v>2224</v>
      </c>
      <c r="P2298">
        <v>0.70536457975368938</v>
      </c>
      <c r="Q2298">
        <v>0.75945234477120771</v>
      </c>
      <c r="R2298">
        <v>0.5399586212921752</v>
      </c>
      <c r="S2298">
        <v>1.8001532623485321</v>
      </c>
    </row>
    <row r="2299" spans="2:19" x14ac:dyDescent="0.25">
      <c r="B2299">
        <v>2291</v>
      </c>
      <c r="C2299">
        <v>1.0106380109436789E-10</v>
      </c>
      <c r="D2299">
        <v>0.63408493995666504</v>
      </c>
      <c r="E2299" s="2">
        <v>4</v>
      </c>
      <c r="F2299">
        <v>2.7971172820894616</v>
      </c>
      <c r="G2299" t="s">
        <v>17</v>
      </c>
      <c r="H2299">
        <v>1.7683163832898623</v>
      </c>
      <c r="K2299" s="2">
        <v>24</v>
      </c>
      <c r="L2299" s="2">
        <v>24</v>
      </c>
      <c r="M2299" s="2">
        <v>18</v>
      </c>
      <c r="N2299" s="2">
        <v>2225</v>
      </c>
      <c r="P2299">
        <v>0.70536457975368938</v>
      </c>
      <c r="Q2299">
        <v>0.75945234477120771</v>
      </c>
      <c r="R2299">
        <v>0.5399586212921752</v>
      </c>
      <c r="S2299">
        <v>1.8006013360652697</v>
      </c>
    </row>
    <row r="2300" spans="2:19" x14ac:dyDescent="0.25">
      <c r="B2300">
        <v>2292</v>
      </c>
      <c r="C2300">
        <v>1.0005316308342422E-10</v>
      </c>
      <c r="D2300">
        <v>0.44184863567352295</v>
      </c>
      <c r="E2300" s="2">
        <v>4</v>
      </c>
      <c r="F2300">
        <v>0.81813288503648107</v>
      </c>
      <c r="G2300" t="s">
        <v>17</v>
      </c>
      <c r="H2300">
        <v>1.7679018180637482</v>
      </c>
      <c r="K2300" s="2">
        <v>24</v>
      </c>
      <c r="L2300" s="2">
        <v>24</v>
      </c>
      <c r="M2300" s="2">
        <v>18</v>
      </c>
      <c r="N2300" s="2">
        <v>2226</v>
      </c>
      <c r="P2300">
        <v>0.70536457975368938</v>
      </c>
      <c r="Q2300">
        <v>0.75945234477120771</v>
      </c>
      <c r="R2300">
        <v>0.5399586212921752</v>
      </c>
      <c r="S2300">
        <v>1.8001599755751401</v>
      </c>
    </row>
    <row r="2301" spans="2:19" x14ac:dyDescent="0.25">
      <c r="B2301">
        <v>2293</v>
      </c>
      <c r="C2301">
        <v>9.9052631452589969E-11</v>
      </c>
      <c r="D2301">
        <v>0.86235666275024414</v>
      </c>
      <c r="E2301" s="2">
        <v>4</v>
      </c>
      <c r="F2301">
        <v>2.8943827623052512</v>
      </c>
      <c r="G2301" t="s">
        <v>17</v>
      </c>
      <c r="H2301">
        <v>1.7683930875553495</v>
      </c>
      <c r="K2301" s="2">
        <v>24</v>
      </c>
      <c r="L2301" s="2">
        <v>24</v>
      </c>
      <c r="M2301" s="2">
        <v>18</v>
      </c>
      <c r="N2301" s="2">
        <v>2227</v>
      </c>
      <c r="P2301">
        <v>0.70536457975368938</v>
      </c>
      <c r="Q2301">
        <v>0.75945234477120771</v>
      </c>
      <c r="R2301">
        <v>0.5399586212921752</v>
      </c>
      <c r="S2301">
        <v>1.8006513194398595</v>
      </c>
    </row>
    <row r="2302" spans="2:19" x14ac:dyDescent="0.25">
      <c r="B2302">
        <v>2294</v>
      </c>
      <c r="C2302">
        <v>9.8062105138064072E-11</v>
      </c>
      <c r="D2302">
        <v>0.50264179706573486</v>
      </c>
      <c r="E2302" s="2">
        <v>4</v>
      </c>
      <c r="F2302">
        <v>2.8201936710823166</v>
      </c>
      <c r="G2302" t="s">
        <v>17</v>
      </c>
      <c r="H2302">
        <v>1.7688515882456404</v>
      </c>
      <c r="K2302" s="2">
        <v>24</v>
      </c>
      <c r="L2302" s="2">
        <v>24</v>
      </c>
      <c r="M2302" s="2">
        <v>18</v>
      </c>
      <c r="N2302" s="2">
        <v>2228</v>
      </c>
      <c r="P2302">
        <v>0.70536457975368938</v>
      </c>
      <c r="Q2302">
        <v>0.75945234477120771</v>
      </c>
      <c r="R2302">
        <v>0.5399586212921752</v>
      </c>
      <c r="S2302">
        <v>1.8011089237269522</v>
      </c>
    </row>
    <row r="2303" spans="2:19" x14ac:dyDescent="0.25">
      <c r="B2303">
        <v>2295</v>
      </c>
      <c r="C2303">
        <v>9.7081484086683429E-11</v>
      </c>
      <c r="D2303">
        <v>0.46662402153015137</v>
      </c>
      <c r="E2303" s="2">
        <v>4</v>
      </c>
      <c r="F2303">
        <v>1.3864749698006402</v>
      </c>
      <c r="G2303" t="s">
        <v>17</v>
      </c>
      <c r="H2303">
        <v>1.7686849753399998</v>
      </c>
      <c r="K2303" s="2">
        <v>24</v>
      </c>
      <c r="L2303" s="2">
        <v>24</v>
      </c>
      <c r="M2303" s="2">
        <v>18</v>
      </c>
      <c r="N2303" s="2">
        <v>2229</v>
      </c>
      <c r="P2303">
        <v>0.70536457975368938</v>
      </c>
      <c r="Q2303">
        <v>0.75945234477120771</v>
      </c>
      <c r="R2303">
        <v>0.5399586212921752</v>
      </c>
      <c r="S2303">
        <v>1.8009229058023555</v>
      </c>
    </row>
    <row r="2304" spans="2:19" x14ac:dyDescent="0.25">
      <c r="B2304">
        <v>2296</v>
      </c>
      <c r="C2304">
        <v>9.6110669245816594E-11</v>
      </c>
      <c r="D2304">
        <v>0.4552081823348999</v>
      </c>
      <c r="E2304" s="2">
        <v>4</v>
      </c>
      <c r="F2304">
        <v>0.47292719722503973</v>
      </c>
      <c r="G2304" t="s">
        <v>17</v>
      </c>
      <c r="H2304">
        <v>1.7681206209070228</v>
      </c>
      <c r="K2304" s="2">
        <v>24</v>
      </c>
      <c r="L2304" s="2">
        <v>24</v>
      </c>
      <c r="M2304" s="2">
        <v>18</v>
      </c>
      <c r="N2304" s="2">
        <v>2230</v>
      </c>
      <c r="P2304">
        <v>0.70536457975368938</v>
      </c>
      <c r="Q2304">
        <v>0.75945234477120771</v>
      </c>
      <c r="R2304">
        <v>0.5399586212921752</v>
      </c>
      <c r="S2304">
        <v>1.8003273920316929</v>
      </c>
    </row>
    <row r="2305" spans="2:19" x14ac:dyDescent="0.25">
      <c r="B2305">
        <v>2297</v>
      </c>
      <c r="C2305">
        <v>9.5149562553358428E-11</v>
      </c>
      <c r="D2305">
        <v>0.66716289520263672</v>
      </c>
      <c r="E2305" s="2">
        <v>4</v>
      </c>
      <c r="F2305">
        <v>0.85305052807274317</v>
      </c>
      <c r="G2305" t="s">
        <v>17</v>
      </c>
      <c r="H2305">
        <v>1.7677222447238123</v>
      </c>
      <c r="K2305" s="2">
        <v>24</v>
      </c>
      <c r="L2305" s="2">
        <v>24</v>
      </c>
      <c r="M2305" s="2">
        <v>18</v>
      </c>
      <c r="N2305" s="2">
        <v>2231</v>
      </c>
      <c r="P2305">
        <v>0.70536457975368938</v>
      </c>
      <c r="Q2305">
        <v>0.75945234477120771</v>
      </c>
      <c r="R2305">
        <v>0.5399586212921752</v>
      </c>
      <c r="S2305">
        <v>1.7999027946027557</v>
      </c>
    </row>
    <row r="2306" spans="2:19" x14ac:dyDescent="0.25">
      <c r="B2306">
        <v>2298</v>
      </c>
      <c r="C2306">
        <v>9.4198066927824844E-11</v>
      </c>
      <c r="D2306">
        <v>0.90703070163726807</v>
      </c>
      <c r="E2306" s="2">
        <v>4</v>
      </c>
      <c r="F2306">
        <v>0.72557337906021568</v>
      </c>
      <c r="G2306" t="s">
        <v>17</v>
      </c>
      <c r="H2306">
        <v>1.7672687421713043</v>
      </c>
      <c r="K2306" s="2">
        <v>24</v>
      </c>
      <c r="L2306" s="2">
        <v>24</v>
      </c>
      <c r="M2306" s="2">
        <v>18</v>
      </c>
      <c r="N2306" s="2">
        <v>2232</v>
      </c>
      <c r="P2306">
        <v>0.70536457975368938</v>
      </c>
      <c r="Q2306">
        <v>0.75945234477120771</v>
      </c>
      <c r="R2306">
        <v>0.5399586212921752</v>
      </c>
      <c r="S2306">
        <v>1.7994214642194482</v>
      </c>
    </row>
    <row r="2307" spans="2:19" x14ac:dyDescent="0.25">
      <c r="B2307">
        <v>2299</v>
      </c>
      <c r="C2307">
        <v>9.3256086258546595E-11</v>
      </c>
      <c r="D2307">
        <v>0.5563194751739502</v>
      </c>
      <c r="E2307" s="2">
        <v>4</v>
      </c>
      <c r="F2307">
        <v>2.172478426298345</v>
      </c>
      <c r="G2307" t="s">
        <v>17</v>
      </c>
      <c r="H2307">
        <v>1.7674449969273405</v>
      </c>
      <c r="K2307" s="2">
        <v>24</v>
      </c>
      <c r="L2307" s="2">
        <v>24</v>
      </c>
      <c r="M2307" s="2">
        <v>18</v>
      </c>
      <c r="N2307" s="2">
        <v>2233</v>
      </c>
      <c r="P2307">
        <v>0.70536457975368938</v>
      </c>
      <c r="Q2307">
        <v>0.75945234477120771</v>
      </c>
      <c r="R2307">
        <v>0.5399586212921752</v>
      </c>
      <c r="S2307">
        <v>1.7995885295853591</v>
      </c>
    </row>
    <row r="2308" spans="2:19" x14ac:dyDescent="0.25">
      <c r="B2308">
        <v>2300</v>
      </c>
      <c r="C2308">
        <v>9.2323525395961133E-11</v>
      </c>
      <c r="D2308">
        <v>0.31422507762908936</v>
      </c>
      <c r="E2308" s="2">
        <v>4</v>
      </c>
      <c r="F2308">
        <v>2.2889314794487277</v>
      </c>
      <c r="G2308" t="s">
        <v>17</v>
      </c>
      <c r="H2308">
        <v>1.7676717301806106</v>
      </c>
      <c r="K2308" s="2">
        <v>24</v>
      </c>
      <c r="L2308" s="2">
        <v>24</v>
      </c>
      <c r="M2308" s="2">
        <v>18</v>
      </c>
      <c r="N2308" s="2">
        <v>2234</v>
      </c>
      <c r="P2308">
        <v>0.70536457975368938</v>
      </c>
      <c r="Q2308">
        <v>0.75945234477120771</v>
      </c>
      <c r="R2308">
        <v>0.5399586212921752</v>
      </c>
      <c r="S2308">
        <v>1.7998075729827911</v>
      </c>
    </row>
    <row r="2309" spans="2:19" x14ac:dyDescent="0.25">
      <c r="B2309">
        <v>2301</v>
      </c>
      <c r="C2309">
        <v>9.1400290142001516E-11</v>
      </c>
      <c r="D2309">
        <v>0.8641352653503418</v>
      </c>
      <c r="E2309" s="2">
        <v>4</v>
      </c>
      <c r="F2309">
        <v>0.683876720246132</v>
      </c>
      <c r="G2309" t="s">
        <v>17</v>
      </c>
      <c r="H2309">
        <v>1.7672007197460455</v>
      </c>
      <c r="K2309" s="2">
        <v>24</v>
      </c>
      <c r="L2309" s="2">
        <v>24</v>
      </c>
      <c r="M2309" s="2">
        <v>18</v>
      </c>
      <c r="N2309" s="2">
        <v>2235</v>
      </c>
      <c r="P2309">
        <v>0.70536457975368938</v>
      </c>
      <c r="Q2309">
        <v>0.75945234477120771</v>
      </c>
      <c r="R2309">
        <v>0.5399586212921752</v>
      </c>
      <c r="S2309">
        <v>1.7993082750621037</v>
      </c>
    </row>
    <row r="2310" spans="2:19" x14ac:dyDescent="0.25">
      <c r="B2310">
        <v>2302</v>
      </c>
      <c r="C2310">
        <v>9.0486287240581498E-11</v>
      </c>
      <c r="D2310">
        <v>0.87216484546661377</v>
      </c>
      <c r="E2310" s="2">
        <v>4</v>
      </c>
      <c r="F2310">
        <v>0.98431132168586799</v>
      </c>
      <c r="G2310" t="s">
        <v>17</v>
      </c>
      <c r="H2310">
        <v>1.7668606287825095</v>
      </c>
      <c r="K2310" s="2">
        <v>24</v>
      </c>
      <c r="L2310" s="2">
        <v>24</v>
      </c>
      <c r="M2310" s="2">
        <v>18</v>
      </c>
      <c r="N2310" s="2">
        <v>2236</v>
      </c>
      <c r="P2310">
        <v>0.70536457975368938</v>
      </c>
      <c r="Q2310">
        <v>0.75945234477120771</v>
      </c>
      <c r="R2310">
        <v>0.5399586212921752</v>
      </c>
      <c r="S2310">
        <v>1.7989437862636348</v>
      </c>
    </row>
    <row r="2311" spans="2:19" x14ac:dyDescent="0.25">
      <c r="B2311">
        <v>2303</v>
      </c>
      <c r="C2311">
        <v>8.9581424368175684E-11</v>
      </c>
      <c r="D2311">
        <v>0.97397208213806152</v>
      </c>
      <c r="E2311" s="2">
        <v>4</v>
      </c>
      <c r="F2311">
        <v>0.10571820935229237</v>
      </c>
      <c r="G2311" t="s">
        <v>17</v>
      </c>
      <c r="H2311">
        <v>1.7661393337675593</v>
      </c>
      <c r="K2311" s="2">
        <v>24</v>
      </c>
      <c r="L2311" s="2">
        <v>24</v>
      </c>
      <c r="M2311" s="2">
        <v>18</v>
      </c>
      <c r="N2311" s="2">
        <v>2237</v>
      </c>
      <c r="P2311">
        <v>0.70536457975368938</v>
      </c>
      <c r="Q2311">
        <v>0.75945234477120771</v>
      </c>
      <c r="R2311">
        <v>0.5399586212921752</v>
      </c>
      <c r="S2311">
        <v>1.7981868682587572</v>
      </c>
    </row>
    <row r="2312" spans="2:19" x14ac:dyDescent="0.25">
      <c r="B2312">
        <v>2304</v>
      </c>
      <c r="C2312">
        <v>8.8685610124493931E-11</v>
      </c>
      <c r="D2312">
        <v>0.65610635280609131</v>
      </c>
      <c r="E2312" s="2">
        <v>4</v>
      </c>
      <c r="F2312">
        <v>1.8938840088597484</v>
      </c>
      <c r="G2312" t="s">
        <v>17</v>
      </c>
      <c r="H2312">
        <v>1.7661947785050125</v>
      </c>
      <c r="K2312" s="2">
        <v>24</v>
      </c>
      <c r="L2312" s="2">
        <v>24</v>
      </c>
      <c r="M2312" s="2">
        <v>18</v>
      </c>
      <c r="N2312" s="2">
        <v>2238</v>
      </c>
      <c r="P2312">
        <v>0.70536457975368938</v>
      </c>
      <c r="Q2312">
        <v>0.75945234477120771</v>
      </c>
      <c r="R2312">
        <v>0.5399586212921752</v>
      </c>
      <c r="S2312">
        <v>1.7982296283752008</v>
      </c>
    </row>
    <row r="2313" spans="2:19" x14ac:dyDescent="0.25">
      <c r="B2313">
        <v>2305</v>
      </c>
      <c r="C2313">
        <v>8.7798754023248985E-11</v>
      </c>
      <c r="D2313">
        <v>0.18813705444335938</v>
      </c>
      <c r="E2313" s="2">
        <v>4</v>
      </c>
      <c r="F2313">
        <v>4.4347116476043835E-2</v>
      </c>
      <c r="G2313" t="s">
        <v>17</v>
      </c>
      <c r="H2313">
        <v>1.7654477730117244</v>
      </c>
      <c r="K2313" s="2">
        <v>24</v>
      </c>
      <c r="L2313" s="2">
        <v>24</v>
      </c>
      <c r="M2313" s="2">
        <v>18</v>
      </c>
      <c r="N2313" s="2">
        <v>2239</v>
      </c>
      <c r="P2313">
        <v>0.70536457975368938</v>
      </c>
      <c r="Q2313">
        <v>0.75945234477120771</v>
      </c>
      <c r="R2313">
        <v>0.5399586212921752</v>
      </c>
      <c r="S2313">
        <v>1.7974462954087429</v>
      </c>
    </row>
    <row r="2314" spans="2:19" x14ac:dyDescent="0.25">
      <c r="B2314">
        <v>2306</v>
      </c>
      <c r="C2314">
        <v>8.6920766483016491E-11</v>
      </c>
      <c r="D2314">
        <v>1.1813759803771973E-2</v>
      </c>
      <c r="E2314" s="2">
        <v>4</v>
      </c>
      <c r="F2314">
        <v>2.3328842513740802</v>
      </c>
      <c r="G2314" t="s">
        <v>17</v>
      </c>
      <c r="H2314">
        <v>1.7656938426033819</v>
      </c>
      <c r="K2314" s="2">
        <v>24</v>
      </c>
      <c r="L2314" s="2">
        <v>24</v>
      </c>
      <c r="M2314" s="2">
        <v>18</v>
      </c>
      <c r="N2314" s="2">
        <v>2240</v>
      </c>
      <c r="P2314">
        <v>0.70536457975368938</v>
      </c>
      <c r="Q2314">
        <v>0.75945234477120771</v>
      </c>
      <c r="R2314">
        <v>0.5399586212921752</v>
      </c>
      <c r="S2314">
        <v>1.7976853302105131</v>
      </c>
    </row>
    <row r="2315" spans="2:19" x14ac:dyDescent="0.25">
      <c r="B2315">
        <v>2307</v>
      </c>
      <c r="C2315">
        <v>8.6051558818186326E-11</v>
      </c>
      <c r="D2315">
        <v>0.24350762367248535</v>
      </c>
      <c r="E2315" s="2">
        <v>4</v>
      </c>
      <c r="F2315">
        <v>1.7183343097024459</v>
      </c>
      <c r="G2315" t="s">
        <v>17</v>
      </c>
      <c r="H2315">
        <v>1.7656733139805381</v>
      </c>
      <c r="K2315" s="2">
        <v>24</v>
      </c>
      <c r="L2315" s="2">
        <v>24</v>
      </c>
      <c r="M2315" s="2">
        <v>18</v>
      </c>
      <c r="N2315" s="2">
        <v>2241</v>
      </c>
      <c r="P2315">
        <v>0.70536457975368938</v>
      </c>
      <c r="Q2315">
        <v>0.75945234477120771</v>
      </c>
      <c r="R2315">
        <v>0.5399586212921752</v>
      </c>
      <c r="S2315">
        <v>1.7976499214552664</v>
      </c>
    </row>
    <row r="2316" spans="2:19" x14ac:dyDescent="0.25">
      <c r="B2316">
        <v>2308</v>
      </c>
      <c r="C2316">
        <v>8.5191043230004464E-11</v>
      </c>
      <c r="D2316">
        <v>0.19618403911590576</v>
      </c>
      <c r="E2316" s="2">
        <v>4</v>
      </c>
      <c r="F2316">
        <v>4.4339073321814766</v>
      </c>
      <c r="G2316" t="s">
        <v>17</v>
      </c>
      <c r="H2316">
        <v>1.766829394577679</v>
      </c>
      <c r="K2316" s="2">
        <v>24</v>
      </c>
      <c r="L2316" s="2">
        <v>24</v>
      </c>
      <c r="M2316" s="2">
        <v>18</v>
      </c>
      <c r="N2316" s="2">
        <v>2242</v>
      </c>
      <c r="P2316">
        <v>0.70536457975368938</v>
      </c>
      <c r="Q2316">
        <v>0.75945234477120771</v>
      </c>
      <c r="R2316">
        <v>0.5399586212921752</v>
      </c>
      <c r="S2316">
        <v>1.7988257722183021</v>
      </c>
    </row>
    <row r="2317" spans="2:19" x14ac:dyDescent="0.25">
      <c r="B2317">
        <v>2309</v>
      </c>
      <c r="C2317">
        <v>8.4339132797704425E-11</v>
      </c>
      <c r="D2317">
        <v>7.7156543731689453E-2</v>
      </c>
      <c r="E2317" s="2">
        <v>4</v>
      </c>
      <c r="F2317">
        <v>0.39516323326351577</v>
      </c>
      <c r="G2317" t="s">
        <v>17</v>
      </c>
      <c r="H2317">
        <v>1.7662353425372657</v>
      </c>
      <c r="K2317" s="2">
        <v>24</v>
      </c>
      <c r="L2317" s="2">
        <v>24</v>
      </c>
      <c r="M2317" s="2">
        <v>18</v>
      </c>
      <c r="N2317" s="2">
        <v>2243</v>
      </c>
      <c r="P2317">
        <v>0.70536457975368938</v>
      </c>
      <c r="Q2317">
        <v>0.75945234477120771</v>
      </c>
      <c r="R2317">
        <v>0.5399586212921752</v>
      </c>
      <c r="S2317">
        <v>1.798199975277172</v>
      </c>
    </row>
    <row r="2318" spans="2:19" x14ac:dyDescent="0.25">
      <c r="B2318">
        <v>2310</v>
      </c>
      <c r="C2318">
        <v>8.3495741469727383E-11</v>
      </c>
      <c r="D2318">
        <v>0.26787197589874268</v>
      </c>
      <c r="E2318" s="2">
        <v>4</v>
      </c>
      <c r="F2318">
        <v>1.2826166187452945</v>
      </c>
      <c r="G2318" t="s">
        <v>17</v>
      </c>
      <c r="H2318">
        <v>1.7660259837823773</v>
      </c>
      <c r="K2318" s="2">
        <v>24</v>
      </c>
      <c r="L2318" s="2">
        <v>24</v>
      </c>
      <c r="M2318" s="2">
        <v>18</v>
      </c>
      <c r="N2318" s="2">
        <v>2244</v>
      </c>
      <c r="P2318">
        <v>0.70536457975368938</v>
      </c>
      <c r="Q2318">
        <v>0.75945234477120771</v>
      </c>
      <c r="R2318">
        <v>0.5399586212921752</v>
      </c>
      <c r="S2318">
        <v>1.7979702144231025</v>
      </c>
    </row>
    <row r="2319" spans="2:19" x14ac:dyDescent="0.25">
      <c r="B2319">
        <v>2311</v>
      </c>
      <c r="C2319">
        <v>8.2660784055030105E-11</v>
      </c>
      <c r="D2319">
        <v>0.84197688102722168</v>
      </c>
      <c r="E2319" s="2">
        <v>4</v>
      </c>
      <c r="F2319">
        <v>3.8776791653472262</v>
      </c>
      <c r="G2319" t="s">
        <v>17</v>
      </c>
      <c r="H2319">
        <v>1.766939723800363</v>
      </c>
      <c r="K2319" s="2">
        <v>24</v>
      </c>
      <c r="L2319" s="2">
        <v>24</v>
      </c>
      <c r="M2319" s="2">
        <v>18</v>
      </c>
      <c r="N2319" s="2">
        <v>2245</v>
      </c>
      <c r="P2319">
        <v>0.70536457975368938</v>
      </c>
      <c r="Q2319">
        <v>0.75945234477120771</v>
      </c>
      <c r="R2319">
        <v>0.5399586212921752</v>
      </c>
      <c r="S2319">
        <v>1.7988965881206187</v>
      </c>
    </row>
    <row r="2320" spans="2:19" x14ac:dyDescent="0.25">
      <c r="B2320">
        <v>2312</v>
      </c>
      <c r="C2320">
        <v>8.18341762144798E-11</v>
      </c>
      <c r="D2320">
        <v>0.22791516780853271</v>
      </c>
      <c r="E2320" s="2">
        <v>4</v>
      </c>
      <c r="F2320">
        <v>2.2742087394956418</v>
      </c>
      <c r="G2320" t="s">
        <v>17</v>
      </c>
      <c r="H2320">
        <v>1.7671591308140719</v>
      </c>
      <c r="K2320" s="2">
        <v>24</v>
      </c>
      <c r="L2320" s="2">
        <v>24</v>
      </c>
      <c r="M2320" s="2">
        <v>18</v>
      </c>
      <c r="N2320" s="2">
        <v>2246</v>
      </c>
      <c r="P2320">
        <v>0.70536457975368938</v>
      </c>
      <c r="Q2320">
        <v>0.75945234477120771</v>
      </c>
      <c r="R2320">
        <v>0.5399586212921752</v>
      </c>
      <c r="S2320">
        <v>1.7991082141897972</v>
      </c>
    </row>
    <row r="2321" spans="2:19" x14ac:dyDescent="0.25">
      <c r="B2321">
        <v>2313</v>
      </c>
      <c r="C2321">
        <v>8.1015834452335001E-11</v>
      </c>
      <c r="D2321">
        <v>0.17230701446533203</v>
      </c>
      <c r="E2321" s="2">
        <v>4</v>
      </c>
      <c r="F2321">
        <v>2.75506675723957</v>
      </c>
      <c r="G2321" t="s">
        <v>17</v>
      </c>
      <c r="H2321">
        <v>1.7675862417636723</v>
      </c>
      <c r="K2321" s="2">
        <v>24</v>
      </c>
      <c r="L2321" s="2">
        <v>24</v>
      </c>
      <c r="M2321" s="2">
        <v>18</v>
      </c>
      <c r="N2321" s="2">
        <v>2247</v>
      </c>
      <c r="P2321">
        <v>0.70536457975368938</v>
      </c>
      <c r="Q2321">
        <v>0.75945234477120771</v>
      </c>
      <c r="R2321">
        <v>0.5399586212921752</v>
      </c>
      <c r="S2321">
        <v>1.79953365190366</v>
      </c>
    </row>
    <row r="2322" spans="2:19" x14ac:dyDescent="0.25">
      <c r="B2322">
        <v>2314</v>
      </c>
      <c r="C2322">
        <v>8.0205676107811656E-11</v>
      </c>
      <c r="D2322">
        <v>0.41035902500152588</v>
      </c>
      <c r="E2322" s="2">
        <v>4</v>
      </c>
      <c r="F2322">
        <v>0.94322243399136529</v>
      </c>
      <c r="G2322" t="s">
        <v>17</v>
      </c>
      <c r="H2322">
        <v>1.7672299911985156</v>
      </c>
      <c r="K2322" s="2">
        <v>24</v>
      </c>
      <c r="L2322" s="2">
        <v>24</v>
      </c>
      <c r="M2322" s="2">
        <v>18</v>
      </c>
      <c r="N2322" s="2">
        <v>2248</v>
      </c>
      <c r="P2322">
        <v>0.70536457975368938</v>
      </c>
      <c r="Q2322">
        <v>0.75945234477120771</v>
      </c>
      <c r="R2322">
        <v>0.5399586212921752</v>
      </c>
      <c r="S2322">
        <v>1.7991527305433788</v>
      </c>
    </row>
    <row r="2323" spans="2:19" x14ac:dyDescent="0.25">
      <c r="B2323">
        <v>2315</v>
      </c>
      <c r="C2323">
        <v>7.9403619346733543E-11</v>
      </c>
      <c r="D2323">
        <v>0.69955563545227051</v>
      </c>
      <c r="E2323" s="2">
        <v>4</v>
      </c>
      <c r="F2323">
        <v>1.2629059009636638</v>
      </c>
      <c r="G2323" t="s">
        <v>17</v>
      </c>
      <c r="H2323">
        <v>1.7670121406195805</v>
      </c>
      <c r="K2323" s="2">
        <v>24</v>
      </c>
      <c r="L2323" s="2">
        <v>24</v>
      </c>
      <c r="M2323" s="2">
        <v>18</v>
      </c>
      <c r="N2323" s="2">
        <v>2249</v>
      </c>
      <c r="P2323">
        <v>0.70536457975368938</v>
      </c>
      <c r="Q2323">
        <v>0.75945234477120771</v>
      </c>
      <c r="R2323">
        <v>0.5399586212921752</v>
      </c>
      <c r="S2323">
        <v>1.7989142926467225</v>
      </c>
    </row>
    <row r="2324" spans="2:19" x14ac:dyDescent="0.25">
      <c r="B2324">
        <v>2316</v>
      </c>
      <c r="C2324">
        <v>7.8609583153266214E-11</v>
      </c>
      <c r="D2324">
        <v>0.12288177013397217</v>
      </c>
      <c r="E2324" s="2">
        <v>4</v>
      </c>
      <c r="F2324">
        <v>3.9034767764902183</v>
      </c>
      <c r="G2324" t="s">
        <v>17</v>
      </c>
      <c r="H2324">
        <v>1.7679346210323053</v>
      </c>
      <c r="K2324" s="2">
        <v>24</v>
      </c>
      <c r="L2324" s="2">
        <v>24</v>
      </c>
      <c r="M2324" s="2">
        <v>18</v>
      </c>
      <c r="N2324" s="2">
        <v>2250</v>
      </c>
      <c r="P2324">
        <v>0.70536457975368938</v>
      </c>
      <c r="Q2324">
        <v>0.75945234477120771</v>
      </c>
      <c r="R2324">
        <v>0.5399586212921752</v>
      </c>
      <c r="S2324">
        <v>1.799849653750653</v>
      </c>
    </row>
    <row r="2325" spans="2:19" x14ac:dyDescent="0.25">
      <c r="B2325">
        <v>2317</v>
      </c>
      <c r="C2325">
        <v>7.7823487321733553E-11</v>
      </c>
      <c r="D2325">
        <v>0.81782674789428711</v>
      </c>
      <c r="E2325" s="2">
        <v>4</v>
      </c>
      <c r="F2325">
        <v>2.4980862177307577</v>
      </c>
      <c r="G2325" t="s">
        <v>17</v>
      </c>
      <c r="H2325">
        <v>1.7682497490412385</v>
      </c>
      <c r="K2325" s="2">
        <v>24</v>
      </c>
      <c r="L2325" s="2">
        <v>24</v>
      </c>
      <c r="M2325" s="2">
        <v>18</v>
      </c>
      <c r="N2325" s="2">
        <v>2251</v>
      </c>
      <c r="P2325">
        <v>0.70536457975368938</v>
      </c>
      <c r="Q2325">
        <v>0.75945234477120771</v>
      </c>
      <c r="R2325">
        <v>0.5399586212921752</v>
      </c>
      <c r="S2325">
        <v>1.800159843250422</v>
      </c>
    </row>
    <row r="2326" spans="2:19" x14ac:dyDescent="0.25">
      <c r="B2326">
        <v>2318</v>
      </c>
      <c r="C2326">
        <v>7.7045252448516218E-11</v>
      </c>
      <c r="D2326">
        <v>0.53741943836212158</v>
      </c>
      <c r="E2326" s="2">
        <v>4</v>
      </c>
      <c r="F2326">
        <v>2.0237612397970759</v>
      </c>
      <c r="G2326" t="s">
        <v>17</v>
      </c>
      <c r="H2326">
        <v>1.7683599783297441</v>
      </c>
      <c r="K2326" s="2">
        <v>24</v>
      </c>
      <c r="L2326" s="2">
        <v>24</v>
      </c>
      <c r="M2326" s="2">
        <v>18</v>
      </c>
      <c r="N2326" s="2">
        <v>2252</v>
      </c>
      <c r="P2326">
        <v>0.70536457975368938</v>
      </c>
      <c r="Q2326">
        <v>0.75945234477120771</v>
      </c>
      <c r="R2326">
        <v>0.5399586212921752</v>
      </c>
      <c r="S2326">
        <v>1.8002591333909845</v>
      </c>
    </row>
    <row r="2327" spans="2:19" x14ac:dyDescent="0.25">
      <c r="B2327">
        <v>2319</v>
      </c>
      <c r="C2327">
        <v>7.6274799924031051E-11</v>
      </c>
      <c r="D2327">
        <v>0.69954466819763184</v>
      </c>
      <c r="E2327" s="2">
        <v>4</v>
      </c>
      <c r="F2327">
        <v>1.1596306168358623</v>
      </c>
      <c r="G2327" t="s">
        <v>17</v>
      </c>
      <c r="H2327">
        <v>1.7680974818392337</v>
      </c>
      <c r="K2327" s="2">
        <v>24</v>
      </c>
      <c r="L2327" s="2">
        <v>24</v>
      </c>
      <c r="M2327" s="2">
        <v>18</v>
      </c>
      <c r="N2327" s="2">
        <v>2253</v>
      </c>
      <c r="P2327">
        <v>0.70536457975368938</v>
      </c>
      <c r="Q2327">
        <v>0.75945234477120771</v>
      </c>
      <c r="R2327">
        <v>0.5399586212921752</v>
      </c>
      <c r="S2327">
        <v>1.7999747887320607</v>
      </c>
    </row>
    <row r="2328" spans="2:19" x14ac:dyDescent="0.25">
      <c r="B2328">
        <v>2320</v>
      </c>
      <c r="C2328">
        <v>7.5512051924790737E-11</v>
      </c>
      <c r="D2328">
        <v>0.83079087734222412</v>
      </c>
      <c r="E2328" s="2">
        <v>4</v>
      </c>
      <c r="F2328">
        <v>1.916946822094781</v>
      </c>
      <c r="G2328" t="s">
        <v>17</v>
      </c>
      <c r="H2328">
        <v>1.7681616410376197</v>
      </c>
      <c r="K2328" s="2">
        <v>24</v>
      </c>
      <c r="L2328" s="2">
        <v>24</v>
      </c>
      <c r="M2328" s="2">
        <v>18</v>
      </c>
      <c r="N2328" s="2">
        <v>2254</v>
      </c>
      <c r="P2328">
        <v>0.70536457975368938</v>
      </c>
      <c r="Q2328">
        <v>0.75945234477120771</v>
      </c>
      <c r="R2328">
        <v>0.5399586212921752</v>
      </c>
      <c r="S2328">
        <v>1.8000266840441117</v>
      </c>
    </row>
    <row r="2329" spans="2:19" x14ac:dyDescent="0.25">
      <c r="B2329">
        <v>2321</v>
      </c>
      <c r="C2329">
        <v>7.4756931405542822E-11</v>
      </c>
      <c r="D2329">
        <v>0.56107902526855469</v>
      </c>
      <c r="E2329" s="2">
        <v>4</v>
      </c>
      <c r="F2329">
        <v>2.3815825814367027</v>
      </c>
      <c r="G2329" t="s">
        <v>17</v>
      </c>
      <c r="H2329">
        <v>1.7684259326965595</v>
      </c>
      <c r="K2329" s="2">
        <v>24</v>
      </c>
      <c r="L2329" s="2">
        <v>24</v>
      </c>
      <c r="M2329" s="2">
        <v>18</v>
      </c>
      <c r="N2329" s="2">
        <v>2255</v>
      </c>
      <c r="P2329">
        <v>0.70536457975368938</v>
      </c>
      <c r="Q2329">
        <v>0.75945234477120771</v>
      </c>
      <c r="R2329">
        <v>0.5399586212921752</v>
      </c>
      <c r="S2329">
        <v>1.8002845802292082</v>
      </c>
    </row>
    <row r="2330" spans="2:19" x14ac:dyDescent="0.25">
      <c r="B2330">
        <v>2322</v>
      </c>
      <c r="C2330">
        <v>7.4009362091487395E-11</v>
      </c>
      <c r="D2330">
        <v>0.57532274723052979</v>
      </c>
      <c r="E2330" s="2">
        <v>4</v>
      </c>
      <c r="F2330">
        <v>0.96503713621558673</v>
      </c>
      <c r="G2330" t="s">
        <v>17</v>
      </c>
      <c r="H2330">
        <v>1.7680799426894618</v>
      </c>
      <c r="K2330" s="2">
        <v>24</v>
      </c>
      <c r="L2330" s="2">
        <v>24</v>
      </c>
      <c r="M2330" s="2">
        <v>18</v>
      </c>
      <c r="N2330" s="2">
        <v>2256</v>
      </c>
      <c r="P2330">
        <v>0.70536457975368938</v>
      </c>
      <c r="Q2330">
        <v>0.75945234477120771</v>
      </c>
      <c r="R2330">
        <v>0.5399586212921752</v>
      </c>
      <c r="S2330">
        <v>1.7999143464331029</v>
      </c>
    </row>
    <row r="2331" spans="2:19" x14ac:dyDescent="0.25">
      <c r="B2331">
        <v>2323</v>
      </c>
      <c r="C2331">
        <v>7.3269268470572517E-11</v>
      </c>
      <c r="D2331">
        <v>0.17836976051330566</v>
      </c>
      <c r="E2331" s="2">
        <v>4</v>
      </c>
      <c r="F2331">
        <v>1.4627069406662467</v>
      </c>
      <c r="G2331" t="s">
        <v>17</v>
      </c>
      <c r="H2331">
        <v>1.7679484863820907</v>
      </c>
      <c r="K2331" s="2">
        <v>24</v>
      </c>
      <c r="L2331" s="2">
        <v>24</v>
      </c>
      <c r="M2331" s="2">
        <v>18</v>
      </c>
      <c r="N2331" s="2">
        <v>2257</v>
      </c>
      <c r="P2331">
        <v>0.70536457975368938</v>
      </c>
      <c r="Q2331">
        <v>0.75945234477120771</v>
      </c>
      <c r="R2331">
        <v>0.5399586212921752</v>
      </c>
      <c r="S2331">
        <v>1.799764941290982</v>
      </c>
    </row>
    <row r="2332" spans="2:19" x14ac:dyDescent="0.25">
      <c r="B2332">
        <v>2324</v>
      </c>
      <c r="C2332">
        <v>7.2536575785866789E-11</v>
      </c>
      <c r="D2332">
        <v>0.37947452068328857</v>
      </c>
      <c r="E2332" s="2">
        <v>4</v>
      </c>
      <c r="F2332">
        <v>2.6120246425746809</v>
      </c>
      <c r="G2332" t="s">
        <v>17</v>
      </c>
      <c r="H2332">
        <v>1.7683116861050652</v>
      </c>
      <c r="K2332" s="2">
        <v>24</v>
      </c>
      <c r="L2332" s="2">
        <v>24</v>
      </c>
      <c r="M2332" s="2">
        <v>18</v>
      </c>
      <c r="N2332" s="2">
        <v>2258</v>
      </c>
      <c r="P2332">
        <v>0.70536457975368938</v>
      </c>
      <c r="Q2332">
        <v>0.75945234477120771</v>
      </c>
      <c r="R2332">
        <v>0.5399586212921752</v>
      </c>
      <c r="S2332">
        <v>1.8001246665794159</v>
      </c>
    </row>
    <row r="2333" spans="2:19" x14ac:dyDescent="0.25">
      <c r="B2333">
        <v>2325</v>
      </c>
      <c r="C2333">
        <v>7.1811210028008125E-11</v>
      </c>
      <c r="D2333">
        <v>0.65255212783813477</v>
      </c>
      <c r="E2333" s="2">
        <v>4</v>
      </c>
      <c r="F2333">
        <v>1.7125987409416985</v>
      </c>
      <c r="G2333" t="s">
        <v>17</v>
      </c>
      <c r="H2333">
        <v>1.7682877235480057</v>
      </c>
      <c r="K2333" s="2">
        <v>24</v>
      </c>
      <c r="L2333" s="2">
        <v>24</v>
      </c>
      <c r="M2333" s="2">
        <v>18</v>
      </c>
      <c r="N2333" s="2">
        <v>2259</v>
      </c>
      <c r="P2333">
        <v>0.70536457975368938</v>
      </c>
      <c r="Q2333">
        <v>0.75945234477120771</v>
      </c>
      <c r="R2333">
        <v>0.5399586212921752</v>
      </c>
      <c r="S2333">
        <v>1.8000859211497402</v>
      </c>
    </row>
    <row r="2334" spans="2:19" x14ac:dyDescent="0.25">
      <c r="B2334">
        <v>2326</v>
      </c>
      <c r="C2334">
        <v>7.1093097927728043E-11</v>
      </c>
      <c r="D2334">
        <v>0.77846348285675049</v>
      </c>
      <c r="E2334" s="2">
        <v>4</v>
      </c>
      <c r="F2334">
        <v>2.5475125446503242</v>
      </c>
      <c r="G2334" t="s">
        <v>17</v>
      </c>
      <c r="H2334">
        <v>1.7686227299199326</v>
      </c>
      <c r="K2334" s="2">
        <v>24</v>
      </c>
      <c r="L2334" s="2">
        <v>24</v>
      </c>
      <c r="M2334" s="2">
        <v>18</v>
      </c>
      <c r="N2334" s="2">
        <v>2260</v>
      </c>
      <c r="P2334">
        <v>0.70536457975368938</v>
      </c>
      <c r="Q2334">
        <v>0.75945234477120771</v>
      </c>
      <c r="R2334">
        <v>0.5399586212921752</v>
      </c>
      <c r="S2334">
        <v>1.800416640894652</v>
      </c>
    </row>
    <row r="2335" spans="2:19" x14ac:dyDescent="0.25">
      <c r="B2335">
        <v>2327</v>
      </c>
      <c r="C2335">
        <v>7.0382166948450761E-11</v>
      </c>
      <c r="D2335">
        <v>0.42558169364929199</v>
      </c>
      <c r="E2335" s="2">
        <v>4</v>
      </c>
      <c r="F2335">
        <v>1.1188687657584642</v>
      </c>
      <c r="G2335" t="s">
        <v>17</v>
      </c>
      <c r="H2335">
        <v>1.7683435060419088</v>
      </c>
      <c r="K2335" s="2">
        <v>24</v>
      </c>
      <c r="L2335" s="2">
        <v>24</v>
      </c>
      <c r="M2335" s="2">
        <v>18</v>
      </c>
      <c r="N2335" s="2">
        <v>2261</v>
      </c>
      <c r="P2335">
        <v>0.70536457975368938</v>
      </c>
      <c r="Q2335">
        <v>0.75945234477120771</v>
      </c>
      <c r="R2335">
        <v>0.5399586212921752</v>
      </c>
      <c r="S2335">
        <v>1.8001152044173694</v>
      </c>
    </row>
    <row r="2336" spans="2:19" x14ac:dyDescent="0.25">
      <c r="B2336">
        <v>2328</v>
      </c>
      <c r="C2336">
        <v>6.9678345278966254E-11</v>
      </c>
      <c r="D2336">
        <v>0.37488973140716553</v>
      </c>
      <c r="E2336" s="2">
        <v>4</v>
      </c>
      <c r="F2336">
        <v>1.5456275160372293</v>
      </c>
      <c r="G2336" t="s">
        <v>17</v>
      </c>
      <c r="H2336">
        <v>1.7682478376613227</v>
      </c>
      <c r="K2336" s="2">
        <v>24</v>
      </c>
      <c r="L2336" s="2">
        <v>24</v>
      </c>
      <c r="M2336" s="2">
        <v>18</v>
      </c>
      <c r="N2336" s="2">
        <v>2262</v>
      </c>
      <c r="P2336">
        <v>0.70536457975368938</v>
      </c>
      <c r="Q2336">
        <v>0.75945234477120771</v>
      </c>
      <c r="R2336">
        <v>0.5399586212921752</v>
      </c>
      <c r="S2336">
        <v>1.800002698808006</v>
      </c>
    </row>
    <row r="2337" spans="2:19" x14ac:dyDescent="0.25">
      <c r="B2337">
        <v>2329</v>
      </c>
      <c r="C2337">
        <v>6.898156182617659E-11</v>
      </c>
      <c r="D2337">
        <v>0.54585933685302734</v>
      </c>
      <c r="E2337" s="2">
        <v>4</v>
      </c>
      <c r="F2337">
        <v>0.68953424524469642</v>
      </c>
      <c r="G2337" t="s">
        <v>17</v>
      </c>
      <c r="H2337">
        <v>1.7677846716705898</v>
      </c>
      <c r="K2337" s="2">
        <v>24</v>
      </c>
      <c r="L2337" s="2">
        <v>24</v>
      </c>
      <c r="M2337" s="2">
        <v>18</v>
      </c>
      <c r="N2337" s="2">
        <v>2263</v>
      </c>
      <c r="P2337">
        <v>0.70536457975368938</v>
      </c>
      <c r="Q2337">
        <v>0.75945234477120771</v>
      </c>
      <c r="R2337">
        <v>0.5399586212921752</v>
      </c>
      <c r="S2337">
        <v>1.7995119924652914</v>
      </c>
    </row>
    <row r="2338" spans="2:19" x14ac:dyDescent="0.25">
      <c r="B2338">
        <v>2330</v>
      </c>
      <c r="C2338">
        <v>6.8291746207914823E-11</v>
      </c>
      <c r="D2338">
        <v>0.22936117649078369</v>
      </c>
      <c r="E2338" s="2">
        <v>4</v>
      </c>
      <c r="F2338">
        <v>1.9338276875077867</v>
      </c>
      <c r="G2338" t="s">
        <v>17</v>
      </c>
      <c r="H2338">
        <v>1.7678559347675156</v>
      </c>
      <c r="K2338" s="2">
        <v>24</v>
      </c>
      <c r="L2338" s="2">
        <v>24</v>
      </c>
      <c r="M2338" s="2">
        <v>18</v>
      </c>
      <c r="N2338" s="2">
        <v>2264</v>
      </c>
      <c r="P2338">
        <v>0.70536457975368938</v>
      </c>
      <c r="Q2338">
        <v>0.75945234477120771</v>
      </c>
      <c r="R2338">
        <v>0.5399586212921752</v>
      </c>
      <c r="S2338">
        <v>1.7995713191857166</v>
      </c>
    </row>
    <row r="2339" spans="2:19" x14ac:dyDescent="0.25">
      <c r="B2339">
        <v>2331</v>
      </c>
      <c r="C2339">
        <v>6.7608828745835679E-11</v>
      </c>
      <c r="D2339">
        <v>0.18385624885559082</v>
      </c>
      <c r="E2339" s="2">
        <v>4</v>
      </c>
      <c r="F2339">
        <v>0.85675418915027723</v>
      </c>
      <c r="G2339" t="s">
        <v>17</v>
      </c>
      <c r="H2339">
        <v>1.7674650717277827</v>
      </c>
      <c r="K2339" s="2">
        <v>24</v>
      </c>
      <c r="L2339" s="2">
        <v>24</v>
      </c>
      <c r="M2339" s="2">
        <v>18</v>
      </c>
      <c r="N2339" s="2">
        <v>2265</v>
      </c>
      <c r="P2339">
        <v>0.70536457975368938</v>
      </c>
      <c r="Q2339">
        <v>0.75945234477120771</v>
      </c>
      <c r="R2339">
        <v>0.5399586212921752</v>
      </c>
      <c r="S2339">
        <v>1.799155064382169</v>
      </c>
    </row>
    <row r="2340" spans="2:19" x14ac:dyDescent="0.25">
      <c r="B2340">
        <v>2332</v>
      </c>
      <c r="C2340">
        <v>6.6932740458377316E-11</v>
      </c>
      <c r="D2340">
        <v>0.50111854076385498</v>
      </c>
      <c r="E2340" s="2">
        <v>4</v>
      </c>
      <c r="F2340">
        <v>2.7088326162234448</v>
      </c>
      <c r="G2340" t="s">
        <v>17</v>
      </c>
      <c r="H2340">
        <v>1.7678687456319404</v>
      </c>
      <c r="K2340" s="2">
        <v>24</v>
      </c>
      <c r="L2340" s="2">
        <v>24</v>
      </c>
      <c r="M2340" s="2">
        <v>18</v>
      </c>
      <c r="N2340" s="2">
        <v>2266</v>
      </c>
      <c r="P2340">
        <v>0.70536457975368938</v>
      </c>
      <c r="Q2340">
        <v>0.75945234477120771</v>
      </c>
      <c r="R2340">
        <v>0.5399586212921752</v>
      </c>
      <c r="S2340">
        <v>1.7995565107863354</v>
      </c>
    </row>
    <row r="2341" spans="2:19" x14ac:dyDescent="0.25">
      <c r="B2341">
        <v>2333</v>
      </c>
      <c r="C2341">
        <v>6.6263413053793544E-11</v>
      </c>
      <c r="D2341">
        <v>0.39773893356323242</v>
      </c>
      <c r="E2341" s="2">
        <v>4</v>
      </c>
      <c r="F2341">
        <v>2.4872262885253185</v>
      </c>
      <c r="G2341" t="s">
        <v>17</v>
      </c>
      <c r="H2341">
        <v>1.7681770857703432</v>
      </c>
      <c r="K2341" s="2">
        <v>24</v>
      </c>
      <c r="L2341" s="2">
        <v>24</v>
      </c>
      <c r="M2341" s="2">
        <v>18</v>
      </c>
      <c r="N2341" s="2">
        <v>2267</v>
      </c>
      <c r="P2341">
        <v>0.70536457975368938</v>
      </c>
      <c r="Q2341">
        <v>0.75945234477120771</v>
      </c>
      <c r="R2341">
        <v>0.5399586212921752</v>
      </c>
      <c r="S2341">
        <v>1.7998598499031149</v>
      </c>
    </row>
    <row r="2342" spans="2:19" x14ac:dyDescent="0.25">
      <c r="B2342">
        <v>2334</v>
      </c>
      <c r="C2342">
        <v>6.5600778923255607E-11</v>
      </c>
      <c r="D2342">
        <v>0.33866035938262939</v>
      </c>
      <c r="E2342" s="2">
        <v>4</v>
      </c>
      <c r="F2342">
        <v>2.6843962112193762</v>
      </c>
      <c r="G2342" t="s">
        <v>17</v>
      </c>
      <c r="H2342">
        <v>1.7685696389517696</v>
      </c>
      <c r="K2342" s="2">
        <v>24</v>
      </c>
      <c r="L2342" s="2">
        <v>24</v>
      </c>
      <c r="M2342" s="2">
        <v>18</v>
      </c>
      <c r="N2342" s="2">
        <v>2268</v>
      </c>
      <c r="P2342">
        <v>0.70536457975368938</v>
      </c>
      <c r="Q2342">
        <v>0.75945234477120771</v>
      </c>
      <c r="R2342">
        <v>0.5399586212921752</v>
      </c>
      <c r="S2342">
        <v>1.8002498571170991</v>
      </c>
    </row>
    <row r="2343" spans="2:19" x14ac:dyDescent="0.25">
      <c r="B2343">
        <v>2335</v>
      </c>
      <c r="C2343">
        <v>6.4944771134023052E-11</v>
      </c>
      <c r="D2343">
        <v>0.14899420738220215</v>
      </c>
      <c r="E2343" s="2">
        <v>4</v>
      </c>
      <c r="F2343">
        <v>1.9387996097335209</v>
      </c>
      <c r="G2343" t="s">
        <v>17</v>
      </c>
      <c r="H2343">
        <v>1.7686425425795134</v>
      </c>
      <c r="K2343" s="2">
        <v>24</v>
      </c>
      <c r="L2343" s="2">
        <v>24</v>
      </c>
      <c r="M2343" s="2">
        <v>18</v>
      </c>
      <c r="N2343" s="2">
        <v>2269</v>
      </c>
      <c r="P2343">
        <v>0.70536457975368938</v>
      </c>
      <c r="Q2343">
        <v>0.75945234477120771</v>
      </c>
      <c r="R2343">
        <v>0.5399586212921752</v>
      </c>
      <c r="S2343">
        <v>1.8003109191499842</v>
      </c>
    </row>
    <row r="2344" spans="2:19" x14ac:dyDescent="0.25">
      <c r="B2344">
        <v>2336</v>
      </c>
      <c r="C2344">
        <v>6.4295323422682826E-11</v>
      </c>
      <c r="D2344">
        <v>2.0367980003356934E-2</v>
      </c>
      <c r="E2344" s="2">
        <v>4</v>
      </c>
      <c r="F2344">
        <v>2.5095897785367156</v>
      </c>
      <c r="G2344" t="s">
        <v>17</v>
      </c>
      <c r="H2344">
        <v>1.768959728896276</v>
      </c>
      <c r="K2344" s="2">
        <v>24</v>
      </c>
      <c r="L2344" s="2">
        <v>24</v>
      </c>
      <c r="M2344" s="2">
        <v>18</v>
      </c>
      <c r="N2344" s="2">
        <v>2270</v>
      </c>
      <c r="P2344">
        <v>0.70536457975368938</v>
      </c>
      <c r="Q2344">
        <v>0.75945234477120771</v>
      </c>
      <c r="R2344">
        <v>0.5399586212921752</v>
      </c>
      <c r="S2344">
        <v>1.8006233767972912</v>
      </c>
    </row>
    <row r="2345" spans="2:19" x14ac:dyDescent="0.25">
      <c r="B2345">
        <v>2337</v>
      </c>
      <c r="C2345">
        <v>6.3652370188455996E-11</v>
      </c>
      <c r="D2345">
        <v>0.56805419921875</v>
      </c>
      <c r="E2345" s="2">
        <v>4</v>
      </c>
      <c r="F2345">
        <v>2.4665765184550894</v>
      </c>
      <c r="G2345" t="s">
        <v>17</v>
      </c>
      <c r="H2345">
        <v>1.7692582384339561</v>
      </c>
      <c r="K2345" s="2">
        <v>24</v>
      </c>
      <c r="L2345" s="2">
        <v>24</v>
      </c>
      <c r="M2345" s="2">
        <v>18</v>
      </c>
      <c r="N2345" s="2">
        <v>2271</v>
      </c>
      <c r="P2345">
        <v>0.70536457975368938</v>
      </c>
      <c r="Q2345">
        <v>0.75945234477120771</v>
      </c>
      <c r="R2345">
        <v>0.5399586212921752</v>
      </c>
      <c r="S2345">
        <v>1.800916619043728</v>
      </c>
    </row>
    <row r="2346" spans="2:19" x14ac:dyDescent="0.25">
      <c r="B2346">
        <v>2338</v>
      </c>
      <c r="C2346">
        <v>6.3015846486571429E-11</v>
      </c>
      <c r="D2346">
        <v>0.3451305627822876</v>
      </c>
      <c r="E2346" s="2">
        <v>4</v>
      </c>
      <c r="F2346">
        <v>1.3653244866492149</v>
      </c>
      <c r="G2346" t="s">
        <v>17</v>
      </c>
      <c r="H2346">
        <v>1.7690854695067599</v>
      </c>
      <c r="K2346" s="2">
        <v>24</v>
      </c>
      <c r="L2346" s="2">
        <v>24</v>
      </c>
      <c r="M2346" s="2">
        <v>18</v>
      </c>
      <c r="N2346" s="2">
        <v>2272</v>
      </c>
      <c r="P2346">
        <v>0.70536457975368938</v>
      </c>
      <c r="Q2346">
        <v>0.75945234477120771</v>
      </c>
      <c r="R2346">
        <v>0.5399586212921752</v>
      </c>
      <c r="S2346">
        <v>1.8007248971544698</v>
      </c>
    </row>
    <row r="2347" spans="2:19" x14ac:dyDescent="0.25">
      <c r="B2347">
        <v>2339</v>
      </c>
      <c r="C2347">
        <v>6.2385688021705719E-11</v>
      </c>
      <c r="D2347">
        <v>0.46992135047912598</v>
      </c>
      <c r="E2347" s="2">
        <v>4</v>
      </c>
      <c r="F2347">
        <v>1.6702227992728755</v>
      </c>
      <c r="G2347" t="s">
        <v>17</v>
      </c>
      <c r="H2347">
        <v>1.7690432024395373</v>
      </c>
      <c r="K2347" s="2">
        <v>24</v>
      </c>
      <c r="L2347" s="2">
        <v>24</v>
      </c>
      <c r="M2347" s="2">
        <v>18</v>
      </c>
      <c r="N2347" s="2">
        <v>2273</v>
      </c>
      <c r="P2347">
        <v>0.70536457975368938</v>
      </c>
      <c r="Q2347">
        <v>0.75945234477120771</v>
      </c>
      <c r="R2347">
        <v>0.5399586212921752</v>
      </c>
      <c r="S2347">
        <v>1.8006674831210858</v>
      </c>
    </row>
    <row r="2348" spans="2:19" x14ac:dyDescent="0.25">
      <c r="B2348">
        <v>2340</v>
      </c>
      <c r="C2348">
        <v>6.1761831141488668E-11</v>
      </c>
      <c r="D2348">
        <v>0.27297008037567139</v>
      </c>
      <c r="E2348" s="2">
        <v>4</v>
      </c>
      <c r="F2348">
        <v>2.344140780194429</v>
      </c>
      <c r="G2348" t="s">
        <v>17</v>
      </c>
      <c r="H2348">
        <v>1.7692889706351591</v>
      </c>
      <c r="K2348" s="2">
        <v>24</v>
      </c>
      <c r="L2348" s="2">
        <v>24</v>
      </c>
      <c r="M2348" s="2">
        <v>18</v>
      </c>
      <c r="N2348" s="2">
        <v>2274</v>
      </c>
      <c r="P2348">
        <v>0.70536457975368938</v>
      </c>
      <c r="Q2348">
        <v>0.75945234477120771</v>
      </c>
      <c r="R2348">
        <v>0.5399586212921752</v>
      </c>
      <c r="S2348">
        <v>1.8009064775349264</v>
      </c>
    </row>
    <row r="2349" spans="2:19" x14ac:dyDescent="0.25">
      <c r="B2349">
        <v>2341</v>
      </c>
      <c r="C2349">
        <v>6.1144212830073777E-11</v>
      </c>
      <c r="D2349">
        <v>0.11979341506958008</v>
      </c>
      <c r="E2349" s="2">
        <v>4</v>
      </c>
      <c r="F2349">
        <v>1.6103215328936451</v>
      </c>
      <c r="G2349" t="s">
        <v>17</v>
      </c>
      <c r="H2349">
        <v>1.7692210648522708</v>
      </c>
      <c r="K2349" s="2">
        <v>24</v>
      </c>
      <c r="L2349" s="2">
        <v>24</v>
      </c>
      <c r="M2349" s="2">
        <v>18</v>
      </c>
      <c r="N2349" s="2">
        <v>2275</v>
      </c>
      <c r="P2349">
        <v>0.70536457975368938</v>
      </c>
      <c r="Q2349">
        <v>0.75945234477120771</v>
      </c>
      <c r="R2349">
        <v>0.5399586212921752</v>
      </c>
      <c r="S2349">
        <v>1.8008227039328863</v>
      </c>
    </row>
    <row r="2350" spans="2:19" x14ac:dyDescent="0.25">
      <c r="B2350">
        <v>2342</v>
      </c>
      <c r="C2350">
        <v>6.0532770701773033E-11</v>
      </c>
      <c r="D2350">
        <v>0.8156663179397583</v>
      </c>
      <c r="E2350" s="2">
        <v>4</v>
      </c>
      <c r="F2350">
        <v>3.1592575394643747</v>
      </c>
      <c r="G2350" t="s">
        <v>17</v>
      </c>
      <c r="H2350">
        <v>1.7698145902470668</v>
      </c>
      <c r="K2350" s="2">
        <v>24</v>
      </c>
      <c r="L2350" s="2">
        <v>24</v>
      </c>
      <c r="M2350" s="2">
        <v>18</v>
      </c>
      <c r="N2350" s="2">
        <v>2276</v>
      </c>
      <c r="P2350">
        <v>0.70536457975368938</v>
      </c>
      <c r="Q2350">
        <v>0.75945234477120771</v>
      </c>
      <c r="R2350">
        <v>0.5399586212921752</v>
      </c>
      <c r="S2350">
        <v>1.8014195557938404</v>
      </c>
    </row>
    <row r="2351" spans="2:19" x14ac:dyDescent="0.25">
      <c r="B2351">
        <v>2343</v>
      </c>
      <c r="C2351">
        <v>5.9927442994755298E-11</v>
      </c>
      <c r="D2351">
        <v>0.2486884593963623</v>
      </c>
      <c r="E2351" s="2">
        <v>4</v>
      </c>
      <c r="F2351">
        <v>0.11663322254278241</v>
      </c>
      <c r="G2351" t="s">
        <v>17</v>
      </c>
      <c r="H2351">
        <v>1.7691090070768984</v>
      </c>
      <c r="K2351" s="2">
        <v>24</v>
      </c>
      <c r="L2351" s="2">
        <v>24</v>
      </c>
      <c r="M2351" s="2">
        <v>18</v>
      </c>
      <c r="N2351" s="2">
        <v>2277</v>
      </c>
      <c r="P2351">
        <v>0.70536457975368938</v>
      </c>
      <c r="Q2351">
        <v>0.75945234477120771</v>
      </c>
      <c r="R2351">
        <v>0.5399586212921752</v>
      </c>
      <c r="S2351">
        <v>1.8006796408473094</v>
      </c>
    </row>
    <row r="2352" spans="2:19" x14ac:dyDescent="0.25">
      <c r="B2352">
        <v>2344</v>
      </c>
      <c r="C2352">
        <v>5.9328168564807743E-11</v>
      </c>
      <c r="D2352">
        <v>0.17738187313079834</v>
      </c>
      <c r="E2352" s="2">
        <v>4</v>
      </c>
      <c r="F2352">
        <v>1.5475085296328401</v>
      </c>
      <c r="G2352" t="s">
        <v>17</v>
      </c>
      <c r="H2352">
        <v>1.769014467624064</v>
      </c>
      <c r="K2352" s="2">
        <v>24</v>
      </c>
      <c r="L2352" s="2">
        <v>24</v>
      </c>
      <c r="M2352" s="2">
        <v>18</v>
      </c>
      <c r="N2352" s="2">
        <v>2278</v>
      </c>
      <c r="P2352">
        <v>0.70536457975368938</v>
      </c>
      <c r="Q2352">
        <v>0.75945234477120771</v>
      </c>
      <c r="R2352">
        <v>0.5399586212921752</v>
      </c>
      <c r="S2352">
        <v>1.8005685033972592</v>
      </c>
    </row>
    <row r="2353" spans="2:19" x14ac:dyDescent="0.25">
      <c r="B2353">
        <v>2345</v>
      </c>
      <c r="C2353">
        <v>5.8734886879159663E-11</v>
      </c>
      <c r="D2353">
        <v>0.31906986236572266</v>
      </c>
      <c r="E2353" s="2">
        <v>4</v>
      </c>
      <c r="F2353">
        <v>1.768902111965678</v>
      </c>
      <c r="G2353" t="s">
        <v>17</v>
      </c>
      <c r="H2353">
        <v>1.7690144197112032</v>
      </c>
      <c r="K2353" s="2">
        <v>24</v>
      </c>
      <c r="L2353" s="2">
        <v>24</v>
      </c>
      <c r="M2353" s="2">
        <v>18</v>
      </c>
      <c r="N2353" s="2">
        <v>2279</v>
      </c>
      <c r="P2353">
        <v>0.70536457975368938</v>
      </c>
      <c r="Q2353">
        <v>0.75945234477120771</v>
      </c>
      <c r="R2353">
        <v>0.5399586212921752</v>
      </c>
      <c r="S2353">
        <v>1.8005546085348496</v>
      </c>
    </row>
    <row r="2354" spans="2:19" x14ac:dyDescent="0.25">
      <c r="B2354">
        <v>2346</v>
      </c>
      <c r="C2354">
        <v>5.8147538010368064E-11</v>
      </c>
      <c r="D2354">
        <v>0.1452871561050415</v>
      </c>
      <c r="E2354" s="2">
        <v>4</v>
      </c>
      <c r="F2354">
        <v>2.9259458029945997</v>
      </c>
      <c r="G2354" t="s">
        <v>17</v>
      </c>
      <c r="H2354">
        <v>1.7695075703434637</v>
      </c>
      <c r="K2354" s="2">
        <v>24</v>
      </c>
      <c r="L2354" s="2">
        <v>24</v>
      </c>
      <c r="M2354" s="2">
        <v>18</v>
      </c>
      <c r="N2354" s="2">
        <v>2280</v>
      </c>
      <c r="P2354">
        <v>0.70536457975368938</v>
      </c>
      <c r="Q2354">
        <v>0.75945234477120771</v>
      </c>
      <c r="R2354">
        <v>0.5399586212921752</v>
      </c>
      <c r="S2354">
        <v>1.8010482011639986</v>
      </c>
    </row>
    <row r="2355" spans="2:19" x14ac:dyDescent="0.25">
      <c r="B2355">
        <v>2347</v>
      </c>
      <c r="C2355">
        <v>5.7566062630264383E-11</v>
      </c>
      <c r="D2355">
        <v>4.0471315383911133E-2</v>
      </c>
      <c r="E2355" s="2">
        <v>4</v>
      </c>
      <c r="F2355">
        <v>0.89604834505292374</v>
      </c>
      <c r="G2355" t="s">
        <v>17</v>
      </c>
      <c r="H2355">
        <v>1.7691354104690322</v>
      </c>
      <c r="K2355" s="2">
        <v>24</v>
      </c>
      <c r="L2355" s="2">
        <v>24</v>
      </c>
      <c r="M2355" s="2">
        <v>18</v>
      </c>
      <c r="N2355" s="2">
        <v>2281</v>
      </c>
      <c r="P2355">
        <v>0.70536457975368938</v>
      </c>
      <c r="Q2355">
        <v>0.75945234477120771</v>
      </c>
      <c r="R2355">
        <v>0.5399586212921752</v>
      </c>
      <c r="S2355">
        <v>1.8006514454182243</v>
      </c>
    </row>
    <row r="2356" spans="2:19" x14ac:dyDescent="0.25">
      <c r="B2356">
        <v>2348</v>
      </c>
      <c r="C2356">
        <v>5.6990402003961737E-11</v>
      </c>
      <c r="D2356">
        <v>0.73018538951873779</v>
      </c>
      <c r="E2356" s="2">
        <v>4</v>
      </c>
      <c r="F2356">
        <v>1.4194897244879168</v>
      </c>
      <c r="G2356" t="s">
        <v>17</v>
      </c>
      <c r="H2356">
        <v>1.7689864983370129</v>
      </c>
      <c r="K2356" s="2">
        <v>24</v>
      </c>
      <c r="L2356" s="2">
        <v>24</v>
      </c>
      <c r="M2356" s="2">
        <v>18</v>
      </c>
      <c r="N2356" s="2">
        <v>2282</v>
      </c>
      <c r="P2356">
        <v>0.70536457975368938</v>
      </c>
      <c r="Q2356">
        <v>0.75945234477120771</v>
      </c>
      <c r="R2356">
        <v>0.5399586212921752</v>
      </c>
      <c r="S2356">
        <v>1.8004844157420936</v>
      </c>
    </row>
    <row r="2357" spans="2:19" x14ac:dyDescent="0.25">
      <c r="B2357">
        <v>2349</v>
      </c>
      <c r="C2357">
        <v>5.6420497983922117E-11</v>
      </c>
      <c r="D2357">
        <v>0.13512182235717773</v>
      </c>
      <c r="E2357" s="2">
        <v>4</v>
      </c>
      <c r="F2357">
        <v>1.8707694785493822</v>
      </c>
      <c r="G2357" t="s">
        <v>17</v>
      </c>
      <c r="H2357">
        <v>1.769029828681931</v>
      </c>
      <c r="K2357" s="2">
        <v>24</v>
      </c>
      <c r="L2357" s="2">
        <v>24</v>
      </c>
      <c r="M2357" s="2">
        <v>18</v>
      </c>
      <c r="N2357" s="2">
        <v>2283</v>
      </c>
      <c r="P2357">
        <v>0.70536457975368938</v>
      </c>
      <c r="Q2357">
        <v>0.75945234477120771</v>
      </c>
      <c r="R2357">
        <v>0.5399586212921752</v>
      </c>
      <c r="S2357">
        <v>1.8005152020157718</v>
      </c>
    </row>
    <row r="2358" spans="2:19" x14ac:dyDescent="0.25">
      <c r="B2358">
        <v>2350</v>
      </c>
      <c r="C2358">
        <v>5.5856293004082893E-11</v>
      </c>
      <c r="D2358">
        <v>5.7137608528137207E-2</v>
      </c>
      <c r="E2358" s="2">
        <v>4</v>
      </c>
      <c r="F2358">
        <v>1.8835180667506557</v>
      </c>
      <c r="G2358" t="s">
        <v>17</v>
      </c>
      <c r="H2358">
        <v>1.7690785470811092</v>
      </c>
      <c r="K2358" s="2">
        <v>24</v>
      </c>
      <c r="L2358" s="2">
        <v>24</v>
      </c>
      <c r="M2358" s="2">
        <v>18</v>
      </c>
      <c r="N2358" s="2">
        <v>2284</v>
      </c>
      <c r="P2358">
        <v>0.70536457975368938</v>
      </c>
      <c r="Q2358">
        <v>0.75945234477120771</v>
      </c>
      <c r="R2358">
        <v>0.5399586212921752</v>
      </c>
      <c r="S2358">
        <v>1.80055154302485</v>
      </c>
    </row>
    <row r="2359" spans="2:19" x14ac:dyDescent="0.25">
      <c r="B2359">
        <v>2351</v>
      </c>
      <c r="C2359">
        <v>5.5297730074042062E-11</v>
      </c>
      <c r="D2359">
        <v>0.35357069969177246</v>
      </c>
      <c r="E2359" s="2">
        <v>4</v>
      </c>
      <c r="F2359">
        <v>2.7702714459918374</v>
      </c>
      <c r="G2359" t="s">
        <v>17</v>
      </c>
      <c r="H2359">
        <v>1.7695044053962563</v>
      </c>
      <c r="K2359" s="2">
        <v>24</v>
      </c>
      <c r="L2359" s="2">
        <v>24</v>
      </c>
      <c r="M2359" s="2">
        <v>18</v>
      </c>
      <c r="N2359" s="2">
        <v>2285</v>
      </c>
      <c r="P2359">
        <v>0.70536457975368938</v>
      </c>
      <c r="Q2359">
        <v>0.75945234477120771</v>
      </c>
      <c r="R2359">
        <v>0.5399586212921752</v>
      </c>
      <c r="S2359">
        <v>1.8009759281027349</v>
      </c>
    </row>
    <row r="2360" spans="2:19" x14ac:dyDescent="0.25">
      <c r="B2360">
        <v>2352</v>
      </c>
      <c r="C2360">
        <v>5.4744752773301641E-11</v>
      </c>
      <c r="D2360">
        <v>0.50608766078948975</v>
      </c>
      <c r="E2360" s="2">
        <v>4</v>
      </c>
      <c r="F2360">
        <v>1.3795128371306395</v>
      </c>
      <c r="G2360" t="s">
        <v>17</v>
      </c>
      <c r="H2360">
        <v>1.7693385926546468</v>
      </c>
      <c r="K2360" s="2">
        <v>24</v>
      </c>
      <c r="L2360" s="2">
        <v>24</v>
      </c>
      <c r="M2360" s="2">
        <v>18</v>
      </c>
      <c r="N2360" s="2">
        <v>2286</v>
      </c>
      <c r="P2360">
        <v>0.70536457975368938</v>
      </c>
      <c r="Q2360">
        <v>0.75945234477120771</v>
      </c>
      <c r="R2360">
        <v>0.5399586212921752</v>
      </c>
      <c r="S2360">
        <v>1.8007915610463165</v>
      </c>
    </row>
    <row r="2361" spans="2:19" x14ac:dyDescent="0.25">
      <c r="B2361">
        <v>2353</v>
      </c>
      <c r="C2361">
        <v>5.4197305245568623E-11</v>
      </c>
      <c r="D2361">
        <v>0.74031257629394531</v>
      </c>
      <c r="E2361" s="2">
        <v>4</v>
      </c>
      <c r="F2361">
        <v>1.8740926236446189</v>
      </c>
      <c r="G2361" t="s">
        <v>17</v>
      </c>
      <c r="H2361">
        <v>1.7693831120048338</v>
      </c>
      <c r="K2361" s="2">
        <v>24</v>
      </c>
      <c r="L2361" s="2">
        <v>24</v>
      </c>
      <c r="M2361" s="2">
        <v>18</v>
      </c>
      <c r="N2361" s="2">
        <v>2287</v>
      </c>
      <c r="P2361">
        <v>0.70536457975368938</v>
      </c>
      <c r="Q2361">
        <v>0.75945234477120771</v>
      </c>
      <c r="R2361">
        <v>0.5399586212921752</v>
      </c>
      <c r="S2361">
        <v>1.8008236122324111</v>
      </c>
    </row>
    <row r="2362" spans="2:19" x14ac:dyDescent="0.25">
      <c r="B2362">
        <v>2354</v>
      </c>
      <c r="C2362">
        <v>5.3655332193112938E-11</v>
      </c>
      <c r="D2362">
        <v>0.10248720645904541</v>
      </c>
      <c r="E2362" s="2">
        <v>4</v>
      </c>
      <c r="F2362">
        <v>2.4722325886197107</v>
      </c>
      <c r="G2362" t="s">
        <v>17</v>
      </c>
      <c r="H2362">
        <v>1.7696816886728945</v>
      </c>
      <c r="K2362" s="2">
        <v>24</v>
      </c>
      <c r="L2362" s="2">
        <v>24</v>
      </c>
      <c r="M2362" s="2">
        <v>18</v>
      </c>
      <c r="N2362" s="2">
        <v>2288</v>
      </c>
      <c r="P2362">
        <v>0.70536457975368938</v>
      </c>
      <c r="Q2362">
        <v>0.75945234477120771</v>
      </c>
      <c r="R2362">
        <v>0.5399586212921752</v>
      </c>
      <c r="S2362">
        <v>1.8011170602116013</v>
      </c>
    </row>
    <row r="2363" spans="2:19" x14ac:dyDescent="0.25">
      <c r="B2363">
        <v>2355</v>
      </c>
      <c r="C2363">
        <v>5.3118778871181806E-11</v>
      </c>
      <c r="D2363">
        <v>0.14941239356994629</v>
      </c>
      <c r="E2363" s="2">
        <v>4</v>
      </c>
      <c r="F2363">
        <v>2.0923130171300319</v>
      </c>
      <c r="G2363" t="s">
        <v>17</v>
      </c>
      <c r="H2363">
        <v>1.769818687113853</v>
      </c>
      <c r="K2363" s="2">
        <v>24</v>
      </c>
      <c r="L2363" s="2">
        <v>24</v>
      </c>
      <c r="M2363" s="2">
        <v>18</v>
      </c>
      <c r="N2363" s="2">
        <v>2289</v>
      </c>
      <c r="P2363">
        <v>0.70536457975368938</v>
      </c>
      <c r="Q2363">
        <v>0.75945234477120771</v>
      </c>
      <c r="R2363">
        <v>0.5399586212921752</v>
      </c>
      <c r="S2363">
        <v>1.8012442755706746</v>
      </c>
    </row>
    <row r="2364" spans="2:19" x14ac:dyDescent="0.25">
      <c r="B2364">
        <v>2356</v>
      </c>
      <c r="C2364">
        <v>5.2587591082469986E-11</v>
      </c>
      <c r="D2364">
        <v>0.1579207181930542</v>
      </c>
      <c r="E2364" s="2">
        <v>4</v>
      </c>
      <c r="F2364">
        <v>3.0684363243240131</v>
      </c>
      <c r="G2364" t="s">
        <v>17</v>
      </c>
      <c r="H2364">
        <v>1.7703698830549439</v>
      </c>
      <c r="K2364" s="2">
        <v>24</v>
      </c>
      <c r="L2364" s="2">
        <v>24</v>
      </c>
      <c r="M2364" s="2">
        <v>18</v>
      </c>
      <c r="N2364" s="2">
        <v>2290</v>
      </c>
      <c r="P2364">
        <v>0.70536457975368938</v>
      </c>
      <c r="Q2364">
        <v>0.75945234477120771</v>
      </c>
      <c r="R2364">
        <v>0.5399586212921752</v>
      </c>
      <c r="S2364">
        <v>1.8017976345439293</v>
      </c>
    </row>
    <row r="2365" spans="2:19" x14ac:dyDescent="0.25">
      <c r="B2365">
        <v>2357</v>
      </c>
      <c r="C2365">
        <v>5.2061715171645283E-11</v>
      </c>
      <c r="D2365">
        <v>1.0130405426025391E-2</v>
      </c>
      <c r="E2365" s="2">
        <v>4</v>
      </c>
      <c r="F2365">
        <v>1.4551343867194013</v>
      </c>
      <c r="G2365" t="s">
        <v>17</v>
      </c>
      <c r="H2365">
        <v>1.7702361386780514</v>
      </c>
      <c r="K2365" s="2">
        <v>24</v>
      </c>
      <c r="L2365" s="2">
        <v>24</v>
      </c>
      <c r="M2365" s="2">
        <v>18</v>
      </c>
      <c r="N2365" s="2">
        <v>2291</v>
      </c>
      <c r="P2365">
        <v>0.70536457975368938</v>
      </c>
      <c r="Q2365">
        <v>0.75945234477120771</v>
      </c>
      <c r="R2365">
        <v>0.5399586212921752</v>
      </c>
      <c r="S2365">
        <v>1.8016463192895318</v>
      </c>
    </row>
    <row r="2366" spans="2:19" x14ac:dyDescent="0.25">
      <c r="B2366">
        <v>2358</v>
      </c>
      <c r="C2366">
        <v>5.1541098019928827E-11</v>
      </c>
      <c r="D2366">
        <v>0.16073048114776611</v>
      </c>
      <c r="E2366" s="2">
        <v>4</v>
      </c>
      <c r="F2366">
        <v>1.4938051284146265</v>
      </c>
      <c r="G2366" t="s">
        <v>17</v>
      </c>
      <c r="H2366">
        <v>1.7701189075456241</v>
      </c>
      <c r="K2366" s="2">
        <v>24</v>
      </c>
      <c r="L2366" s="2">
        <v>24</v>
      </c>
      <c r="M2366" s="2">
        <v>18</v>
      </c>
      <c r="N2366" s="2">
        <v>2292</v>
      </c>
      <c r="P2366">
        <v>0.70536457975368938</v>
      </c>
      <c r="Q2366">
        <v>0.75945234477120771</v>
      </c>
      <c r="R2366">
        <v>0.5399586212921752</v>
      </c>
      <c r="S2366">
        <v>1.8015120081242286</v>
      </c>
    </row>
    <row r="2367" spans="2:19" x14ac:dyDescent="0.25">
      <c r="B2367">
        <v>2359</v>
      </c>
      <c r="C2367">
        <v>5.1025687039729538E-11</v>
      </c>
      <c r="D2367">
        <v>0.34254717826843262</v>
      </c>
      <c r="E2367" s="2">
        <v>4</v>
      </c>
      <c r="F2367">
        <v>1.2235455466023062</v>
      </c>
      <c r="G2367" t="s">
        <v>17</v>
      </c>
      <c r="H2367">
        <v>1.7698872104871488</v>
      </c>
      <c r="K2367" s="2">
        <v>24</v>
      </c>
      <c r="L2367" s="2">
        <v>24</v>
      </c>
      <c r="M2367" s="2">
        <v>18</v>
      </c>
      <c r="N2367" s="2">
        <v>2293</v>
      </c>
      <c r="P2367">
        <v>0.70536457975368938</v>
      </c>
      <c r="Q2367">
        <v>0.75945234477120771</v>
      </c>
      <c r="R2367">
        <v>0.5399586212921752</v>
      </c>
      <c r="S2367">
        <v>1.8012599512286673</v>
      </c>
    </row>
    <row r="2368" spans="2:19" x14ac:dyDescent="0.25">
      <c r="B2368">
        <v>2360</v>
      </c>
      <c r="C2368">
        <v>5.0515430169332242E-11</v>
      </c>
      <c r="D2368">
        <v>0.91664159297943115</v>
      </c>
      <c r="E2368" s="2">
        <v>4</v>
      </c>
      <c r="F2368">
        <v>2.7975639222099922</v>
      </c>
      <c r="G2368" t="s">
        <v>17</v>
      </c>
      <c r="H2368">
        <v>1.7703226667209297</v>
      </c>
      <c r="K2368" s="2">
        <v>24</v>
      </c>
      <c r="L2368" s="2">
        <v>24</v>
      </c>
      <c r="M2368" s="2">
        <v>18</v>
      </c>
      <c r="N2368" s="2">
        <v>2294</v>
      </c>
      <c r="P2368">
        <v>0.70536457975368938</v>
      </c>
      <c r="Q2368">
        <v>0.75945234477120771</v>
      </c>
      <c r="R2368">
        <v>0.5399586212921752</v>
      </c>
      <c r="S2368">
        <v>1.8016942598472294</v>
      </c>
    </row>
    <row r="2369" spans="2:19" x14ac:dyDescent="0.25">
      <c r="B2369">
        <v>2361</v>
      </c>
      <c r="C2369">
        <v>5.0010275867638922E-11</v>
      </c>
      <c r="D2369">
        <v>2.3188591003417969E-2</v>
      </c>
      <c r="E2369" s="2">
        <v>4</v>
      </c>
      <c r="F2369">
        <v>1.2729161367471937</v>
      </c>
      <c r="G2369" t="s">
        <v>17</v>
      </c>
      <c r="H2369">
        <v>1.7701119905117075</v>
      </c>
      <c r="K2369" s="2">
        <v>24</v>
      </c>
      <c r="L2369" s="2">
        <v>24</v>
      </c>
      <c r="M2369" s="2">
        <v>18</v>
      </c>
      <c r="N2369" s="2">
        <v>2295</v>
      </c>
      <c r="P2369">
        <v>0.70536457975368938</v>
      </c>
      <c r="Q2369">
        <v>0.75945234477120771</v>
      </c>
      <c r="R2369">
        <v>0.5399586212921752</v>
      </c>
      <c r="S2369">
        <v>1.8014638554362925</v>
      </c>
    </row>
    <row r="2370" spans="2:19" x14ac:dyDescent="0.25">
      <c r="B2370">
        <v>2362</v>
      </c>
      <c r="C2370">
        <v>4.9510173108962533E-11</v>
      </c>
      <c r="D2370">
        <v>0.93938696384429932</v>
      </c>
      <c r="E2370" s="2">
        <v>4</v>
      </c>
      <c r="F2370">
        <v>2.6490004232128159</v>
      </c>
      <c r="G2370" t="s">
        <v>17</v>
      </c>
      <c r="H2370">
        <v>1.7704840855297859</v>
      </c>
      <c r="K2370" s="2">
        <v>24</v>
      </c>
      <c r="L2370" s="2">
        <v>24</v>
      </c>
      <c r="M2370" s="2">
        <v>18</v>
      </c>
      <c r="N2370" s="2">
        <v>2296</v>
      </c>
      <c r="P2370">
        <v>0.70536457975368938</v>
      </c>
      <c r="Q2370">
        <v>0.75945234477120771</v>
      </c>
      <c r="R2370">
        <v>0.5399586212921752</v>
      </c>
      <c r="S2370">
        <v>1.8018329915720837</v>
      </c>
    </row>
    <row r="2371" spans="2:19" x14ac:dyDescent="0.25">
      <c r="B2371">
        <v>2363</v>
      </c>
      <c r="C2371">
        <v>4.9015071377872906E-11</v>
      </c>
      <c r="D2371">
        <v>0.30065083503723145</v>
      </c>
      <c r="E2371" s="2">
        <v>4</v>
      </c>
      <c r="F2371">
        <v>1.0695254586841583</v>
      </c>
      <c r="G2371" t="s">
        <v>17</v>
      </c>
      <c r="H2371">
        <v>1.7701874462463134</v>
      </c>
      <c r="K2371" s="2">
        <v>24</v>
      </c>
      <c r="L2371" s="2">
        <v>24</v>
      </c>
      <c r="M2371" s="2">
        <v>18</v>
      </c>
      <c r="N2371" s="2">
        <v>2297</v>
      </c>
      <c r="P2371">
        <v>0.70536457975368938</v>
      </c>
      <c r="Q2371">
        <v>0.75945234477120771</v>
      </c>
      <c r="R2371">
        <v>0.5399586212921752</v>
      </c>
      <c r="S2371">
        <v>1.8015141811528899</v>
      </c>
    </row>
    <row r="2372" spans="2:19" x14ac:dyDescent="0.25">
      <c r="B2372">
        <v>2364</v>
      </c>
      <c r="C2372">
        <v>4.8524920664094175E-11</v>
      </c>
      <c r="D2372">
        <v>9.1332316398620605E-2</v>
      </c>
      <c r="E2372" s="2">
        <v>4</v>
      </c>
      <c r="F2372">
        <v>2.4404060650236956</v>
      </c>
      <c r="G2372" t="s">
        <v>17</v>
      </c>
      <c r="H2372">
        <v>1.7704709566603478</v>
      </c>
      <c r="K2372" s="2">
        <v>24</v>
      </c>
      <c r="L2372" s="2">
        <v>24</v>
      </c>
      <c r="M2372" s="2">
        <v>18</v>
      </c>
      <c r="N2372" s="2">
        <v>2298</v>
      </c>
      <c r="P2372">
        <v>0.70536457975368938</v>
      </c>
      <c r="Q2372">
        <v>0.75945234477120771</v>
      </c>
      <c r="R2372">
        <v>0.5399586212921752</v>
      </c>
      <c r="S2372">
        <v>1.8017922019900834</v>
      </c>
    </row>
    <row r="2373" spans="2:19" x14ac:dyDescent="0.25">
      <c r="B2373">
        <v>2365</v>
      </c>
      <c r="C2373">
        <v>4.8039671457453232E-11</v>
      </c>
      <c r="D2373">
        <v>0.56122541427612305</v>
      </c>
      <c r="E2373" s="2">
        <v>4</v>
      </c>
      <c r="F2373">
        <v>1.7654686894208282</v>
      </c>
      <c r="G2373" t="s">
        <v>17</v>
      </c>
      <c r="H2373">
        <v>1.7704688415367793</v>
      </c>
      <c r="K2373" s="2">
        <v>24</v>
      </c>
      <c r="L2373" s="2">
        <v>24</v>
      </c>
      <c r="M2373" s="2">
        <v>18</v>
      </c>
      <c r="N2373" s="2">
        <v>2299</v>
      </c>
      <c r="P2373">
        <v>0.70536457975368938</v>
      </c>
      <c r="Q2373">
        <v>0.75945234477120771</v>
      </c>
      <c r="R2373">
        <v>0.5399586212921752</v>
      </c>
      <c r="S2373">
        <v>1.8017764022890963</v>
      </c>
    </row>
    <row r="2374" spans="2:19" x14ac:dyDescent="0.25">
      <c r="B2374">
        <v>2366</v>
      </c>
      <c r="C2374">
        <v>4.7559274742878697E-11</v>
      </c>
      <c r="D2374">
        <v>0.47410118579864502</v>
      </c>
      <c r="E2374" s="2">
        <v>4</v>
      </c>
      <c r="F2374">
        <v>1.5707635888909122</v>
      </c>
      <c r="G2374" t="s">
        <v>17</v>
      </c>
      <c r="H2374">
        <v>1.770384435259245</v>
      </c>
      <c r="K2374" s="2">
        <v>24</v>
      </c>
      <c r="L2374" s="2">
        <v>24</v>
      </c>
      <c r="M2374" s="2">
        <v>18</v>
      </c>
      <c r="N2374" s="2">
        <v>2300</v>
      </c>
      <c r="P2374">
        <v>0.70536457975368938</v>
      </c>
      <c r="Q2374">
        <v>0.75945234477120771</v>
      </c>
      <c r="R2374">
        <v>0.5399586212921752</v>
      </c>
      <c r="S2374">
        <v>1.801675961935445</v>
      </c>
    </row>
    <row r="2375" spans="2:19" x14ac:dyDescent="0.25">
      <c r="B2375">
        <v>2367</v>
      </c>
      <c r="C2375">
        <v>4.7083681995449912E-11</v>
      </c>
      <c r="D2375">
        <v>0.34452414512634277</v>
      </c>
      <c r="E2375" s="2">
        <v>4</v>
      </c>
      <c r="F2375">
        <v>-0.8726990878736911</v>
      </c>
      <c r="G2375" t="s">
        <v>17</v>
      </c>
      <c r="H2375">
        <v>1.7692677966774399</v>
      </c>
      <c r="K2375" s="2">
        <v>24</v>
      </c>
      <c r="L2375" s="2">
        <v>24</v>
      </c>
      <c r="M2375" s="2">
        <v>18</v>
      </c>
      <c r="N2375" s="2">
        <v>2301</v>
      </c>
      <c r="P2375">
        <v>0.70536457975368938</v>
      </c>
      <c r="Q2375">
        <v>0.75945234477120771</v>
      </c>
      <c r="R2375">
        <v>0.5399586212921752</v>
      </c>
      <c r="S2375">
        <v>1.8005136955078878</v>
      </c>
    </row>
    <row r="2376" spans="2:19" x14ac:dyDescent="0.25">
      <c r="B2376">
        <v>2368</v>
      </c>
      <c r="C2376">
        <v>4.661284517549541E-11</v>
      </c>
      <c r="D2376">
        <v>0.56919991970062256</v>
      </c>
      <c r="E2376" s="2">
        <v>4</v>
      </c>
      <c r="F2376">
        <v>1.6259959786019997</v>
      </c>
      <c r="G2376" t="s">
        <v>17</v>
      </c>
      <c r="H2376">
        <v>1.7692072933758878</v>
      </c>
      <c r="K2376" s="2">
        <v>24</v>
      </c>
      <c r="L2376" s="2">
        <v>24</v>
      </c>
      <c r="M2376" s="2">
        <v>18</v>
      </c>
      <c r="N2376" s="2">
        <v>2302</v>
      </c>
      <c r="P2376">
        <v>0.70536457975368938</v>
      </c>
      <c r="Q2376">
        <v>0.75945234477120771</v>
      </c>
      <c r="R2376">
        <v>0.5399586212921752</v>
      </c>
      <c r="S2376">
        <v>1.8004378841625768</v>
      </c>
    </row>
    <row r="2377" spans="2:19" x14ac:dyDescent="0.25">
      <c r="B2377">
        <v>2369</v>
      </c>
      <c r="C2377">
        <v>4.6146716723740457E-11</v>
      </c>
      <c r="D2377">
        <v>0.60910415649414063</v>
      </c>
      <c r="E2377" s="2">
        <v>4</v>
      </c>
      <c r="F2377">
        <v>1.7297190996073437</v>
      </c>
      <c r="G2377" t="s">
        <v>17</v>
      </c>
      <c r="H2377">
        <v>1.7691906246575388</v>
      </c>
      <c r="K2377" s="2">
        <v>24</v>
      </c>
      <c r="L2377" s="2">
        <v>24</v>
      </c>
      <c r="M2377" s="2">
        <v>18</v>
      </c>
      <c r="N2377" s="2">
        <v>2303</v>
      </c>
      <c r="P2377">
        <v>0.70536457975368938</v>
      </c>
      <c r="Q2377">
        <v>0.75945234477120771</v>
      </c>
      <c r="R2377">
        <v>0.5399586212921752</v>
      </c>
      <c r="S2377">
        <v>1.800407176917872</v>
      </c>
    </row>
    <row r="2378" spans="2:19" x14ac:dyDescent="0.25">
      <c r="B2378">
        <v>2370</v>
      </c>
      <c r="C2378">
        <v>4.5685249556503054E-11</v>
      </c>
      <c r="D2378">
        <v>0.62864267826080322</v>
      </c>
      <c r="E2378" s="2">
        <v>4</v>
      </c>
      <c r="F2378">
        <v>0.57490062783342655</v>
      </c>
      <c r="G2378" t="s">
        <v>17</v>
      </c>
      <c r="H2378">
        <v>1.7686867048276553</v>
      </c>
      <c r="K2378" s="2">
        <v>24</v>
      </c>
      <c r="L2378" s="2">
        <v>24</v>
      </c>
      <c r="M2378" s="2">
        <v>18</v>
      </c>
      <c r="N2378" s="2">
        <v>2304</v>
      </c>
      <c r="P2378">
        <v>0.70536457975368938</v>
      </c>
      <c r="Q2378">
        <v>0.75945234477120771</v>
      </c>
      <c r="R2378">
        <v>0.5399586212921752</v>
      </c>
      <c r="S2378">
        <v>1.7998752730337209</v>
      </c>
    </row>
    <row r="2379" spans="2:19" x14ac:dyDescent="0.25">
      <c r="B2379">
        <v>2371</v>
      </c>
      <c r="C2379">
        <v>4.5228397060938021E-11</v>
      </c>
      <c r="D2379">
        <v>0.2480928897857666</v>
      </c>
      <c r="E2379" s="2">
        <v>4</v>
      </c>
      <c r="F2379">
        <v>2.5521280876495176</v>
      </c>
      <c r="G2379" t="s">
        <v>17</v>
      </c>
      <c r="H2379">
        <v>1.7690171313914773</v>
      </c>
      <c r="K2379" s="2">
        <v>24</v>
      </c>
      <c r="L2379" s="2">
        <v>24</v>
      </c>
      <c r="M2379" s="2">
        <v>18</v>
      </c>
      <c r="N2379" s="2">
        <v>2305</v>
      </c>
      <c r="P2379">
        <v>0.70536457975368938</v>
      </c>
      <c r="Q2379">
        <v>0.75945234477120771</v>
      </c>
      <c r="R2379">
        <v>0.5399586212921752</v>
      </c>
      <c r="S2379">
        <v>1.8002016300031853</v>
      </c>
    </row>
    <row r="2380" spans="2:19" x14ac:dyDescent="0.25">
      <c r="B2380">
        <v>2372</v>
      </c>
      <c r="C2380">
        <v>4.4776113090328638E-11</v>
      </c>
      <c r="D2380">
        <v>0.31557643413543701</v>
      </c>
      <c r="E2380" s="2">
        <v>4</v>
      </c>
      <c r="F2380">
        <v>1.8511948917744898</v>
      </c>
      <c r="G2380" t="s">
        <v>17</v>
      </c>
      <c r="H2380">
        <v>1.7690517763157534</v>
      </c>
      <c r="K2380" s="2">
        <v>24</v>
      </c>
      <c r="L2380" s="2">
        <v>24</v>
      </c>
      <c r="M2380" s="2">
        <v>18</v>
      </c>
      <c r="N2380" s="2">
        <v>2306</v>
      </c>
      <c r="P2380">
        <v>0.70536457975368938</v>
      </c>
      <c r="Q2380">
        <v>0.75945234477120771</v>
      </c>
      <c r="R2380">
        <v>0.5399586212921752</v>
      </c>
      <c r="S2380">
        <v>1.8002237432997037</v>
      </c>
    </row>
    <row r="2381" spans="2:19" x14ac:dyDescent="0.25">
      <c r="B2381">
        <v>2373</v>
      </c>
      <c r="C2381">
        <v>4.4328351959425352E-11</v>
      </c>
      <c r="D2381">
        <v>0.8548130989074707</v>
      </c>
      <c r="E2381" s="2">
        <v>4</v>
      </c>
      <c r="F2381">
        <v>2.3026014526022229</v>
      </c>
      <c r="G2381" t="s">
        <v>17</v>
      </c>
      <c r="H2381">
        <v>1.7692766181515251</v>
      </c>
      <c r="K2381" s="2">
        <v>24</v>
      </c>
      <c r="L2381" s="2">
        <v>24</v>
      </c>
      <c r="M2381" s="2">
        <v>18</v>
      </c>
      <c r="N2381" s="2">
        <v>2307</v>
      </c>
      <c r="P2381">
        <v>0.70536457975368938</v>
      </c>
      <c r="Q2381">
        <v>0.75945234477120771</v>
      </c>
      <c r="R2381">
        <v>0.5399586212921752</v>
      </c>
      <c r="S2381">
        <v>1.800441505635769</v>
      </c>
    </row>
    <row r="2382" spans="2:19" x14ac:dyDescent="0.25">
      <c r="B2382">
        <v>2374</v>
      </c>
      <c r="C2382">
        <v>4.3885068439831098E-11</v>
      </c>
      <c r="D2382">
        <v>0.59490597248077393</v>
      </c>
      <c r="E2382" s="2">
        <v>4</v>
      </c>
      <c r="F2382">
        <v>2.7508305116108982</v>
      </c>
      <c r="G2382" t="s">
        <v>17</v>
      </c>
      <c r="H2382">
        <v>1.7696900780897979</v>
      </c>
      <c r="K2382" s="2">
        <v>24</v>
      </c>
      <c r="L2382" s="2">
        <v>24</v>
      </c>
      <c r="M2382" s="2">
        <v>18</v>
      </c>
      <c r="N2382" s="2">
        <v>2308</v>
      </c>
      <c r="P2382">
        <v>0.70536457975368938</v>
      </c>
      <c r="Q2382">
        <v>0.75945234477120771</v>
      </c>
      <c r="R2382">
        <v>0.5399586212921752</v>
      </c>
      <c r="S2382">
        <v>1.8008532859676474</v>
      </c>
    </row>
    <row r="2383" spans="2:19" x14ac:dyDescent="0.25">
      <c r="B2383">
        <v>2375</v>
      </c>
      <c r="C2383">
        <v>4.3446217755432785E-11</v>
      </c>
      <c r="D2383">
        <v>0.73840785026550293</v>
      </c>
      <c r="E2383" s="2">
        <v>4</v>
      </c>
      <c r="F2383">
        <v>2.8900304416618887</v>
      </c>
      <c r="G2383" t="s">
        <v>17</v>
      </c>
      <c r="H2383">
        <v>1.7701618003481441</v>
      </c>
      <c r="K2383" s="2">
        <v>24</v>
      </c>
      <c r="L2383" s="2">
        <v>24</v>
      </c>
      <c r="M2383" s="2">
        <v>18</v>
      </c>
      <c r="N2383" s="2">
        <v>2309</v>
      </c>
      <c r="P2383">
        <v>0.70536457975368938</v>
      </c>
      <c r="Q2383">
        <v>0.75945234477120771</v>
      </c>
      <c r="R2383">
        <v>0.5399586212921752</v>
      </c>
      <c r="S2383">
        <v>1.8013249954330846</v>
      </c>
    </row>
    <row r="2384" spans="2:19" x14ac:dyDescent="0.25">
      <c r="B2384">
        <v>2376</v>
      </c>
      <c r="C2384">
        <v>4.3011755577878458E-11</v>
      </c>
      <c r="D2384">
        <v>0.87391889095306396</v>
      </c>
      <c r="E2384" s="2">
        <v>4</v>
      </c>
      <c r="F2384">
        <v>2.9607381540083964</v>
      </c>
      <c r="G2384" t="s">
        <v>17</v>
      </c>
      <c r="H2384">
        <v>1.7706628846720751</v>
      </c>
      <c r="K2384" s="2">
        <v>24</v>
      </c>
      <c r="L2384" s="2">
        <v>24</v>
      </c>
      <c r="M2384" s="2">
        <v>18</v>
      </c>
      <c r="N2384" s="2">
        <v>2310</v>
      </c>
      <c r="P2384">
        <v>0.70536457975368938</v>
      </c>
      <c r="Q2384">
        <v>0.75945234477120771</v>
      </c>
      <c r="R2384">
        <v>0.5399586212921752</v>
      </c>
      <c r="S2384">
        <v>1.8018269058913423</v>
      </c>
    </row>
    <row r="2385" spans="2:19" x14ac:dyDescent="0.25">
      <c r="B2385">
        <v>2377</v>
      </c>
      <c r="C2385">
        <v>4.2581638022099673E-11</v>
      </c>
      <c r="D2385">
        <v>0.18946552276611328</v>
      </c>
      <c r="E2385" s="2">
        <v>4</v>
      </c>
      <c r="F2385">
        <v>3.7442111941014069</v>
      </c>
      <c r="G2385" t="s">
        <v>17</v>
      </c>
      <c r="H2385">
        <v>1.7714931532078046</v>
      </c>
      <c r="K2385" s="2">
        <v>24</v>
      </c>
      <c r="L2385" s="2">
        <v>24</v>
      </c>
      <c r="M2385" s="2">
        <v>18</v>
      </c>
      <c r="N2385" s="2">
        <v>2311</v>
      </c>
      <c r="P2385">
        <v>0.70536457975368938</v>
      </c>
      <c r="Q2385">
        <v>0.75945234477120771</v>
      </c>
      <c r="R2385">
        <v>0.5399586212921752</v>
      </c>
      <c r="S2385">
        <v>1.8026674010398538</v>
      </c>
    </row>
    <row r="2386" spans="2:19" x14ac:dyDescent="0.25">
      <c r="B2386">
        <v>2378</v>
      </c>
      <c r="C2386">
        <v>4.2155821641878679E-11</v>
      </c>
      <c r="D2386">
        <v>0.39291059970855713</v>
      </c>
      <c r="E2386" s="2">
        <v>4</v>
      </c>
      <c r="F2386">
        <v>-0.71558867212513344</v>
      </c>
      <c r="G2386" t="s">
        <v>17</v>
      </c>
      <c r="H2386">
        <v>1.7704472819608186</v>
      </c>
      <c r="K2386" s="2">
        <v>24</v>
      </c>
      <c r="L2386" s="2">
        <v>24</v>
      </c>
      <c r="M2386" s="2">
        <v>18</v>
      </c>
      <c r="N2386" s="2">
        <v>2312</v>
      </c>
      <c r="P2386">
        <v>0.70536457975368938</v>
      </c>
      <c r="Q2386">
        <v>0.75945234477120771</v>
      </c>
      <c r="R2386">
        <v>0.5399586212921752</v>
      </c>
      <c r="S2386">
        <v>1.8015781899355436</v>
      </c>
    </row>
    <row r="2387" spans="2:19" x14ac:dyDescent="0.25">
      <c r="B2387">
        <v>2379</v>
      </c>
      <c r="C2387">
        <v>4.1734263425459889E-11</v>
      </c>
      <c r="D2387">
        <v>0.99564480781555176</v>
      </c>
      <c r="E2387" s="2">
        <v>4</v>
      </c>
      <c r="F2387">
        <v>1.0533793543933387</v>
      </c>
      <c r="G2387" t="s">
        <v>17</v>
      </c>
      <c r="H2387">
        <v>1.7701458662703742</v>
      </c>
      <c r="K2387" s="2">
        <v>24</v>
      </c>
      <c r="L2387" s="2">
        <v>24</v>
      </c>
      <c r="M2387" s="2">
        <v>18</v>
      </c>
      <c r="N2387" s="2">
        <v>2313</v>
      </c>
      <c r="P2387">
        <v>0.70536457975368938</v>
      </c>
      <c r="Q2387">
        <v>0.75945234477120771</v>
      </c>
      <c r="R2387">
        <v>0.5399586212921752</v>
      </c>
      <c r="S2387">
        <v>1.801254714433796</v>
      </c>
    </row>
    <row r="2388" spans="2:19" x14ac:dyDescent="0.25">
      <c r="B2388">
        <v>2380</v>
      </c>
      <c r="C2388">
        <v>4.1316920791205292E-11</v>
      </c>
      <c r="D2388">
        <v>0.86580932140350342</v>
      </c>
      <c r="E2388" s="2">
        <v>4</v>
      </c>
      <c r="F2388">
        <v>0.70298670220256376</v>
      </c>
      <c r="G2388" t="s">
        <v>17</v>
      </c>
      <c r="H2388">
        <v>1.7696974800669842</v>
      </c>
      <c r="K2388" s="2">
        <v>24</v>
      </c>
      <c r="L2388" s="2">
        <v>24</v>
      </c>
      <c r="M2388" s="2">
        <v>18</v>
      </c>
      <c r="N2388" s="2">
        <v>2314</v>
      </c>
      <c r="P2388">
        <v>0.70536457975368938</v>
      </c>
      <c r="Q2388">
        <v>0.75945234477120771</v>
      </c>
      <c r="R2388">
        <v>0.5399586212921752</v>
      </c>
      <c r="S2388">
        <v>1.800780095586678</v>
      </c>
    </row>
    <row r="2389" spans="2:19" x14ac:dyDescent="0.25">
      <c r="B2389">
        <v>2381</v>
      </c>
      <c r="C2389">
        <v>4.0903751583293236E-11</v>
      </c>
      <c r="D2389">
        <v>0.20729970932006836</v>
      </c>
      <c r="E2389" s="2">
        <v>4</v>
      </c>
      <c r="F2389">
        <v>-2.0624508154221566E-2</v>
      </c>
      <c r="G2389" t="s">
        <v>17</v>
      </c>
      <c r="H2389">
        <v>1.7689455598703352</v>
      </c>
      <c r="K2389" s="2">
        <v>24</v>
      </c>
      <c r="L2389" s="2">
        <v>24</v>
      </c>
      <c r="M2389" s="2">
        <v>18</v>
      </c>
      <c r="N2389" s="2">
        <v>2315</v>
      </c>
      <c r="P2389">
        <v>0.70536457975368938</v>
      </c>
      <c r="Q2389">
        <v>0.75945234477120771</v>
      </c>
      <c r="R2389">
        <v>0.5399586212921752</v>
      </c>
      <c r="S2389">
        <v>1.7999933117405695</v>
      </c>
    </row>
    <row r="2390" spans="2:19" x14ac:dyDescent="0.25">
      <c r="B2390">
        <v>2382</v>
      </c>
      <c r="C2390">
        <v>4.0494714067460302E-11</v>
      </c>
      <c r="D2390">
        <v>0.37080109119415283</v>
      </c>
      <c r="E2390" s="2">
        <v>4</v>
      </c>
      <c r="F2390">
        <v>0.49646446136127476</v>
      </c>
      <c r="G2390" t="s">
        <v>17</v>
      </c>
      <c r="H2390">
        <v>1.768411352860046</v>
      </c>
      <c r="K2390" s="2">
        <v>24</v>
      </c>
      <c r="L2390" s="2">
        <v>24</v>
      </c>
      <c r="M2390" s="2">
        <v>18</v>
      </c>
      <c r="N2390" s="2">
        <v>2316</v>
      </c>
      <c r="P2390">
        <v>0.70536457975368938</v>
      </c>
      <c r="Q2390">
        <v>0.75945234477120771</v>
      </c>
      <c r="R2390">
        <v>0.5399586212921752</v>
      </c>
      <c r="S2390">
        <v>1.7994304754493868</v>
      </c>
    </row>
    <row r="2391" spans="2:19" x14ac:dyDescent="0.25">
      <c r="B2391">
        <v>2383</v>
      </c>
      <c r="C2391">
        <v>4.0089766926785697E-11</v>
      </c>
      <c r="D2391">
        <v>0.15310454368591309</v>
      </c>
      <c r="E2391" s="2">
        <v>4</v>
      </c>
      <c r="F2391">
        <v>3.689672529834958</v>
      </c>
      <c r="G2391" t="s">
        <v>17</v>
      </c>
      <c r="H2391">
        <v>1.7692175891911308</v>
      </c>
      <c r="K2391" s="2">
        <v>24</v>
      </c>
      <c r="L2391" s="2">
        <v>24</v>
      </c>
      <c r="M2391" s="2">
        <v>18</v>
      </c>
      <c r="N2391" s="2">
        <v>2317</v>
      </c>
      <c r="P2391">
        <v>0.70536457975368938</v>
      </c>
      <c r="Q2391">
        <v>0.75945234477120771</v>
      </c>
      <c r="R2391">
        <v>0.5399586212921752</v>
      </c>
      <c r="S2391">
        <v>1.8002462898880514</v>
      </c>
    </row>
    <row r="2392" spans="2:19" x14ac:dyDescent="0.25">
      <c r="B2392">
        <v>2384</v>
      </c>
      <c r="C2392">
        <v>3.9688869257517837E-11</v>
      </c>
      <c r="D2392">
        <v>0.49095475673675537</v>
      </c>
      <c r="E2392" s="2">
        <v>4</v>
      </c>
      <c r="F2392">
        <v>0.95433477805469202</v>
      </c>
      <c r="G2392" t="s">
        <v>17</v>
      </c>
      <c r="H2392">
        <v>1.768875775931426</v>
      </c>
      <c r="K2392" s="2">
        <v>24</v>
      </c>
      <c r="L2392" s="2">
        <v>24</v>
      </c>
      <c r="M2392" s="2">
        <v>18</v>
      </c>
      <c r="N2392" s="2">
        <v>2318</v>
      </c>
      <c r="P2392">
        <v>0.70536457975368938</v>
      </c>
      <c r="Q2392">
        <v>0.75945234477120771</v>
      </c>
      <c r="R2392">
        <v>0.5399586212921752</v>
      </c>
      <c r="S2392">
        <v>1.7998813582608584</v>
      </c>
    </row>
    <row r="2393" spans="2:19" x14ac:dyDescent="0.25">
      <c r="B2393">
        <v>2385</v>
      </c>
      <c r="C2393">
        <v>3.9291980564942658E-11</v>
      </c>
      <c r="D2393">
        <v>0.70567893981933594</v>
      </c>
      <c r="E2393" s="2">
        <v>4</v>
      </c>
      <c r="F2393">
        <v>3.8767746197082165</v>
      </c>
      <c r="G2393" t="s">
        <v>17</v>
      </c>
      <c r="H2393">
        <v>1.7697595909602633</v>
      </c>
      <c r="K2393" s="2">
        <v>24</v>
      </c>
      <c r="L2393" s="2">
        <v>24</v>
      </c>
      <c r="M2393" s="2">
        <v>18</v>
      </c>
      <c r="N2393" s="2">
        <v>2319</v>
      </c>
      <c r="P2393">
        <v>0.70536457975368938</v>
      </c>
      <c r="Q2393">
        <v>0.75945234477120771</v>
      </c>
      <c r="R2393">
        <v>0.5399586212921752</v>
      </c>
      <c r="S2393">
        <v>1.8007769569074505</v>
      </c>
    </row>
    <row r="2394" spans="2:19" x14ac:dyDescent="0.25">
      <c r="B2394">
        <v>2386</v>
      </c>
      <c r="C2394">
        <v>3.889906075929323E-11</v>
      </c>
      <c r="D2394">
        <v>0.70484697818756104</v>
      </c>
      <c r="E2394" s="2">
        <v>4</v>
      </c>
      <c r="F2394">
        <v>0.33241958870422761</v>
      </c>
      <c r="G2394" t="s">
        <v>17</v>
      </c>
      <c r="H2394">
        <v>1.7691571852594015</v>
      </c>
      <c r="K2394" s="2">
        <v>24</v>
      </c>
      <c r="L2394" s="2">
        <v>24</v>
      </c>
      <c r="M2394" s="2">
        <v>18</v>
      </c>
      <c r="N2394" s="2">
        <v>2320</v>
      </c>
      <c r="P2394">
        <v>0.70536457975368938</v>
      </c>
      <c r="Q2394">
        <v>0.75945234477120771</v>
      </c>
      <c r="R2394">
        <v>0.5399586212921752</v>
      </c>
      <c r="S2394">
        <v>1.8001440442487422</v>
      </c>
    </row>
    <row r="2395" spans="2:19" x14ac:dyDescent="0.25">
      <c r="B2395">
        <v>2387</v>
      </c>
      <c r="C2395">
        <v>3.8510070151700297E-11</v>
      </c>
      <c r="D2395">
        <v>0.79721283912658691</v>
      </c>
      <c r="E2395" s="2">
        <v>4</v>
      </c>
      <c r="F2395">
        <v>2.7610292114709765</v>
      </c>
      <c r="G2395" t="s">
        <v>17</v>
      </c>
      <c r="H2395">
        <v>1.7695727160621713</v>
      </c>
      <c r="K2395" s="2">
        <v>24</v>
      </c>
      <c r="L2395" s="2">
        <v>24</v>
      </c>
      <c r="M2395" s="2">
        <v>18</v>
      </c>
      <c r="N2395" s="2">
        <v>2321</v>
      </c>
      <c r="P2395">
        <v>0.70536457975368938</v>
      </c>
      <c r="Q2395">
        <v>0.75945234477120771</v>
      </c>
      <c r="R2395">
        <v>0.5399586212921752</v>
      </c>
      <c r="S2395">
        <v>1.8005580404431507</v>
      </c>
    </row>
    <row r="2396" spans="2:19" x14ac:dyDescent="0.25">
      <c r="B2396">
        <v>2388</v>
      </c>
      <c r="C2396">
        <v>3.8124969450183296E-11</v>
      </c>
      <c r="D2396">
        <v>2.7187228202819824E-2</v>
      </c>
      <c r="E2396" s="2">
        <v>4</v>
      </c>
      <c r="F2396">
        <v>2.416705888246093</v>
      </c>
      <c r="G2396" t="s">
        <v>17</v>
      </c>
      <c r="H2396">
        <v>1.7698437098528681</v>
      </c>
      <c r="K2396" s="2">
        <v>24</v>
      </c>
      <c r="L2396" s="2">
        <v>24</v>
      </c>
      <c r="M2396" s="2">
        <v>18</v>
      </c>
      <c r="N2396" s="2">
        <v>2322</v>
      </c>
      <c r="P2396">
        <v>0.70536457975368938</v>
      </c>
      <c r="Q2396">
        <v>0.75945234477120771</v>
      </c>
      <c r="R2396">
        <v>0.5399586212921752</v>
      </c>
      <c r="S2396">
        <v>1.80082339266012</v>
      </c>
    </row>
    <row r="2397" spans="2:19" x14ac:dyDescent="0.25">
      <c r="B2397">
        <v>2389</v>
      </c>
      <c r="C2397">
        <v>3.7743719755681465E-11</v>
      </c>
      <c r="D2397">
        <v>0.18509149551391602</v>
      </c>
      <c r="E2397" s="2">
        <v>4</v>
      </c>
      <c r="F2397">
        <v>2.6885245848227157</v>
      </c>
      <c r="G2397" t="s">
        <v>17</v>
      </c>
      <c r="H2397">
        <v>1.7702282560541949</v>
      </c>
      <c r="K2397" s="2">
        <v>24</v>
      </c>
      <c r="L2397" s="2">
        <v>24</v>
      </c>
      <c r="M2397" s="2">
        <v>18</v>
      </c>
      <c r="N2397" s="2">
        <v>2323</v>
      </c>
      <c r="P2397">
        <v>0.70536457975368938</v>
      </c>
      <c r="Q2397">
        <v>0.75945234477120771</v>
      </c>
      <c r="R2397">
        <v>0.5399586212921752</v>
      </c>
      <c r="S2397">
        <v>1.8012055283433583</v>
      </c>
    </row>
    <row r="2398" spans="2:19" x14ac:dyDescent="0.25">
      <c r="B2398">
        <v>2390</v>
      </c>
      <c r="C2398">
        <v>3.7366282558124649E-11</v>
      </c>
      <c r="D2398">
        <v>0.89944279193878174</v>
      </c>
      <c r="E2398" s="2">
        <v>4</v>
      </c>
      <c r="F2398">
        <v>3.1884334785405795</v>
      </c>
      <c r="G2398" t="s">
        <v>17</v>
      </c>
      <c r="H2398">
        <v>1.7708216473606746</v>
      </c>
      <c r="K2398" s="2">
        <v>24</v>
      </c>
      <c r="L2398" s="2">
        <v>24</v>
      </c>
      <c r="M2398" s="2">
        <v>18</v>
      </c>
      <c r="N2398" s="2">
        <v>2324</v>
      </c>
      <c r="P2398">
        <v>0.70536457975368938</v>
      </c>
      <c r="Q2398">
        <v>0.75945234477120771</v>
      </c>
      <c r="R2398">
        <v>0.5399586212921752</v>
      </c>
      <c r="S2398">
        <v>1.8018024422634087</v>
      </c>
    </row>
    <row r="2399" spans="2:19" x14ac:dyDescent="0.25">
      <c r="B2399">
        <v>2391</v>
      </c>
      <c r="C2399">
        <v>3.6992619732543401E-11</v>
      </c>
      <c r="D2399">
        <v>0.46752047538757324</v>
      </c>
      <c r="E2399" s="2">
        <v>4</v>
      </c>
      <c r="F2399">
        <v>2.3026373913548666</v>
      </c>
      <c r="G2399" t="s">
        <v>17</v>
      </c>
      <c r="H2399">
        <v>1.7710440713439428</v>
      </c>
      <c r="K2399" s="2">
        <v>24</v>
      </c>
      <c r="L2399" s="2">
        <v>24</v>
      </c>
      <c r="M2399" s="2">
        <v>18</v>
      </c>
      <c r="N2399" s="2">
        <v>2325</v>
      </c>
      <c r="P2399">
        <v>0.70536457975368938</v>
      </c>
      <c r="Q2399">
        <v>0.75945234477120771</v>
      </c>
      <c r="R2399">
        <v>0.5399586212921752</v>
      </c>
      <c r="S2399">
        <v>1.8020178551447383</v>
      </c>
    </row>
    <row r="2400" spans="2:19" x14ac:dyDescent="0.25">
      <c r="B2400">
        <v>2392</v>
      </c>
      <c r="C2400">
        <v>3.662269353521797E-11</v>
      </c>
      <c r="D2400">
        <v>0.33046376705169678</v>
      </c>
      <c r="E2400" s="2">
        <v>4</v>
      </c>
      <c r="F2400">
        <v>2.2280545477438967</v>
      </c>
      <c r="G2400" t="s">
        <v>17</v>
      </c>
      <c r="H2400">
        <v>1.7712351292354143</v>
      </c>
      <c r="K2400" s="2">
        <v>24</v>
      </c>
      <c r="L2400" s="2">
        <v>24</v>
      </c>
      <c r="M2400" s="2">
        <v>18</v>
      </c>
      <c r="N2400" s="2">
        <v>2326</v>
      </c>
      <c r="P2400">
        <v>0.70536457975368938</v>
      </c>
      <c r="Q2400">
        <v>0.75945234477120771</v>
      </c>
      <c r="R2400">
        <v>0.5399586212921752</v>
      </c>
      <c r="S2400">
        <v>1.8022010179532504</v>
      </c>
    </row>
    <row r="2401" spans="2:19" x14ac:dyDescent="0.25">
      <c r="B2401">
        <v>2393</v>
      </c>
      <c r="C2401">
        <v>3.6256466599865792E-11</v>
      </c>
      <c r="D2401">
        <v>0.34915065765380859</v>
      </c>
      <c r="E2401" s="2">
        <v>4</v>
      </c>
      <c r="F2401">
        <v>3.1972961012343153</v>
      </c>
      <c r="G2401" t="s">
        <v>17</v>
      </c>
      <c r="H2401">
        <v>1.7718310594368347</v>
      </c>
      <c r="K2401" s="2">
        <v>24</v>
      </c>
      <c r="L2401" s="2">
        <v>24</v>
      </c>
      <c r="M2401" s="2">
        <v>18</v>
      </c>
      <c r="N2401" s="2">
        <v>2327</v>
      </c>
      <c r="P2401">
        <v>0.70536457975368938</v>
      </c>
      <c r="Q2401">
        <v>0.75945234477120771</v>
      </c>
      <c r="R2401">
        <v>0.5399586212921752</v>
      </c>
      <c r="S2401">
        <v>1.8028005431287042</v>
      </c>
    </row>
    <row r="2402" spans="2:19" x14ac:dyDescent="0.25">
      <c r="B2402">
        <v>2394</v>
      </c>
      <c r="C2402">
        <v>3.5893901933867132E-11</v>
      </c>
      <c r="D2402">
        <v>0.28710806369781494</v>
      </c>
      <c r="E2402" s="2">
        <v>4</v>
      </c>
      <c r="F2402">
        <v>0.70975411099051922</v>
      </c>
      <c r="G2402" t="s">
        <v>17</v>
      </c>
      <c r="H2402">
        <v>1.7713874182720701</v>
      </c>
      <c r="K2402" s="2">
        <v>24</v>
      </c>
      <c r="L2402" s="2">
        <v>24</v>
      </c>
      <c r="M2402" s="2">
        <v>18</v>
      </c>
      <c r="N2402" s="2">
        <v>2328</v>
      </c>
      <c r="P2402">
        <v>0.70536457975368938</v>
      </c>
      <c r="Q2402">
        <v>0.75945234477120771</v>
      </c>
      <c r="R2402">
        <v>0.5399586212921752</v>
      </c>
      <c r="S2402">
        <v>1.8023310214654147</v>
      </c>
    </row>
    <row r="2403" spans="2:19" x14ac:dyDescent="0.25">
      <c r="B2403">
        <v>2395</v>
      </c>
      <c r="C2403">
        <v>3.5534962914528462E-11</v>
      </c>
      <c r="D2403">
        <v>0.15670323371887207</v>
      </c>
      <c r="E2403" s="2">
        <v>4</v>
      </c>
      <c r="F2403">
        <v>0.35727614701568333</v>
      </c>
      <c r="G2403" t="s">
        <v>17</v>
      </c>
      <c r="H2403">
        <v>1.7707969751525476</v>
      </c>
      <c r="K2403" s="2">
        <v>24</v>
      </c>
      <c r="L2403" s="2">
        <v>24</v>
      </c>
      <c r="M2403" s="2">
        <v>18</v>
      </c>
      <c r="N2403" s="2">
        <v>2329</v>
      </c>
      <c r="P2403">
        <v>0.70536457975368938</v>
      </c>
      <c r="Q2403">
        <v>0.75945234477120771</v>
      </c>
      <c r="R2403">
        <v>0.5399586212921752</v>
      </c>
      <c r="S2403">
        <v>1.8017105599478322</v>
      </c>
    </row>
    <row r="2404" spans="2:19" x14ac:dyDescent="0.25">
      <c r="B2404">
        <v>2396</v>
      </c>
      <c r="C2404">
        <v>3.5179613285383177E-11</v>
      </c>
      <c r="D2404">
        <v>0.33486640453338623</v>
      </c>
      <c r="E2404" s="2">
        <v>4</v>
      </c>
      <c r="F2404">
        <v>2.3239681831366159</v>
      </c>
      <c r="G2404" t="s">
        <v>17</v>
      </c>
      <c r="H2404">
        <v>1.7710278479438599</v>
      </c>
      <c r="K2404" s="2">
        <v>24</v>
      </c>
      <c r="L2404" s="2">
        <v>24</v>
      </c>
      <c r="M2404" s="2">
        <v>18</v>
      </c>
      <c r="N2404" s="2">
        <v>2330</v>
      </c>
      <c r="P2404">
        <v>0.70536457975368938</v>
      </c>
      <c r="Q2404">
        <v>0.75945234477120771</v>
      </c>
      <c r="R2404">
        <v>0.5399586212921752</v>
      </c>
      <c r="S2404">
        <v>1.8019347048504883</v>
      </c>
    </row>
    <row r="2405" spans="2:19" x14ac:dyDescent="0.25">
      <c r="B2405">
        <v>2397</v>
      </c>
      <c r="C2405">
        <v>3.4827817152529343E-11</v>
      </c>
      <c r="D2405">
        <v>0.60459470748901367</v>
      </c>
      <c r="E2405" s="2">
        <v>4</v>
      </c>
      <c r="F2405">
        <v>1.998760898322818</v>
      </c>
      <c r="G2405" t="s">
        <v>17</v>
      </c>
      <c r="H2405">
        <v>1.7711228554742642</v>
      </c>
      <c r="K2405" s="2">
        <v>24</v>
      </c>
      <c r="L2405" s="2">
        <v>24</v>
      </c>
      <c r="M2405" s="2">
        <v>18</v>
      </c>
      <c r="N2405" s="2">
        <v>2331</v>
      </c>
      <c r="P2405">
        <v>0.70536457975368938</v>
      </c>
      <c r="Q2405">
        <v>0.75945234477120771</v>
      </c>
      <c r="R2405">
        <v>0.5399586212921752</v>
      </c>
      <c r="S2405">
        <v>1.8020191433719266</v>
      </c>
    </row>
    <row r="2406" spans="2:19" x14ac:dyDescent="0.25">
      <c r="B2406">
        <v>2398</v>
      </c>
      <c r="C2406">
        <v>3.4479538981004048E-11</v>
      </c>
      <c r="D2406">
        <v>0.52848732471466064</v>
      </c>
      <c r="E2406" s="2">
        <v>4</v>
      </c>
      <c r="F2406">
        <v>1.1257947628219325</v>
      </c>
      <c r="G2406" t="s">
        <v>17</v>
      </c>
      <c r="H2406">
        <v>1.7708537445098553</v>
      </c>
      <c r="K2406" s="2">
        <v>24</v>
      </c>
      <c r="L2406" s="2">
        <v>24</v>
      </c>
      <c r="M2406" s="2">
        <v>18</v>
      </c>
      <c r="N2406" s="2">
        <v>2332</v>
      </c>
      <c r="P2406">
        <v>0.70536457975368938</v>
      </c>
      <c r="Q2406">
        <v>0.75945234477120771</v>
      </c>
      <c r="R2406">
        <v>0.5399586212921752</v>
      </c>
      <c r="S2406">
        <v>1.8017291672224627</v>
      </c>
    </row>
    <row r="2407" spans="2:19" x14ac:dyDescent="0.25">
      <c r="B2407">
        <v>2399</v>
      </c>
      <c r="C2407">
        <v>3.4134743591194011E-11</v>
      </c>
      <c r="D2407">
        <v>0.8105618953704834</v>
      </c>
      <c r="E2407" s="2">
        <v>4</v>
      </c>
      <c r="F2407">
        <v>2.1606118490038444</v>
      </c>
      <c r="G2407" t="s">
        <v>17</v>
      </c>
      <c r="H2407">
        <v>1.7710162114146049</v>
      </c>
      <c r="K2407" s="2">
        <v>24</v>
      </c>
      <c r="L2407" s="2">
        <v>24</v>
      </c>
      <c r="M2407" s="2">
        <v>18</v>
      </c>
      <c r="N2407" s="2">
        <v>2333</v>
      </c>
      <c r="P2407">
        <v>0.70536457975368938</v>
      </c>
      <c r="Q2407">
        <v>0.75945234477120771</v>
      </c>
      <c r="R2407">
        <v>0.5399586212921752</v>
      </c>
      <c r="S2407">
        <v>1.8018829960616318</v>
      </c>
    </row>
    <row r="2408" spans="2:19" x14ac:dyDescent="0.25">
      <c r="B2408">
        <v>2400</v>
      </c>
      <c r="C2408">
        <v>3.379339615528207E-11</v>
      </c>
      <c r="D2408">
        <v>0.55260217189788818</v>
      </c>
      <c r="E2408" s="2">
        <v>4</v>
      </c>
      <c r="F2408">
        <v>2.6314159151232808</v>
      </c>
      <c r="G2408" t="s">
        <v>17</v>
      </c>
      <c r="H2408">
        <v>1.7713747112911502</v>
      </c>
      <c r="K2408" s="2">
        <v>24</v>
      </c>
      <c r="L2408" s="2">
        <v>24</v>
      </c>
      <c r="M2408" s="2">
        <v>18</v>
      </c>
      <c r="N2408" s="2">
        <v>2334</v>
      </c>
      <c r="P2408">
        <v>0.70536457975368938</v>
      </c>
      <c r="Q2408">
        <v>0.75945234477120771</v>
      </c>
      <c r="R2408">
        <v>0.5399586212921752</v>
      </c>
      <c r="S2408">
        <v>1.8022384086233549</v>
      </c>
    </row>
    <row r="2409" spans="2:19" x14ac:dyDescent="0.25">
      <c r="B2409">
        <v>2401</v>
      </c>
      <c r="C2409">
        <v>3.3455462193729251E-11</v>
      </c>
      <c r="D2409">
        <v>0.56128692626953125</v>
      </c>
      <c r="E2409" s="2">
        <v>4</v>
      </c>
      <c r="F2409">
        <v>1.7073554693850246</v>
      </c>
      <c r="G2409" t="s">
        <v>17</v>
      </c>
      <c r="H2409">
        <v>1.7713480477168453</v>
      </c>
      <c r="K2409" s="2">
        <v>24</v>
      </c>
      <c r="L2409" s="2">
        <v>24</v>
      </c>
      <c r="M2409" s="2">
        <v>18</v>
      </c>
      <c r="N2409" s="2">
        <v>2335</v>
      </c>
      <c r="P2409">
        <v>0.70536457975368938</v>
      </c>
      <c r="Q2409">
        <v>0.75945234477120771</v>
      </c>
      <c r="R2409">
        <v>0.5399586212921752</v>
      </c>
      <c r="S2409">
        <v>1.8021977735316042</v>
      </c>
    </row>
    <row r="2410" spans="2:19" x14ac:dyDescent="0.25">
      <c r="B2410">
        <v>2402</v>
      </c>
      <c r="C2410">
        <v>3.3120907571791957E-11</v>
      </c>
      <c r="D2410">
        <v>0.11235010623931885</v>
      </c>
      <c r="E2410" s="2">
        <v>4</v>
      </c>
      <c r="F2410">
        <v>1.2409179343395249</v>
      </c>
      <c r="G2410" t="s">
        <v>17</v>
      </c>
      <c r="H2410">
        <v>1.7711272191933742</v>
      </c>
      <c r="K2410" s="2">
        <v>24</v>
      </c>
      <c r="L2410" s="2">
        <v>24</v>
      </c>
      <c r="M2410" s="2">
        <v>18</v>
      </c>
      <c r="N2410" s="2">
        <v>2336</v>
      </c>
      <c r="P2410">
        <v>0.70536457975368938</v>
      </c>
      <c r="Q2410">
        <v>0.75945234477120771</v>
      </c>
      <c r="R2410">
        <v>0.5399586212921752</v>
      </c>
      <c r="S2410">
        <v>1.8019574996278405</v>
      </c>
    </row>
    <row r="2411" spans="2:19" x14ac:dyDescent="0.25">
      <c r="B2411">
        <v>2403</v>
      </c>
      <c r="C2411">
        <v>3.2789698496074034E-11</v>
      </c>
      <c r="D2411">
        <v>0.82802224159240723</v>
      </c>
      <c r="E2411" s="2">
        <v>4</v>
      </c>
      <c r="F2411">
        <v>2.3083075941051039</v>
      </c>
      <c r="G2411" t="s">
        <v>17</v>
      </c>
      <c r="H2411">
        <v>1.7713507649174325</v>
      </c>
      <c r="K2411" s="2">
        <v>24</v>
      </c>
      <c r="L2411" s="2">
        <v>24</v>
      </c>
      <c r="M2411" s="2">
        <v>18</v>
      </c>
      <c r="N2411" s="2">
        <v>2337</v>
      </c>
      <c r="P2411">
        <v>0.70536457975368938</v>
      </c>
      <c r="Q2411">
        <v>0.75945234477120771</v>
      </c>
      <c r="R2411">
        <v>0.5399586212921752</v>
      </c>
      <c r="S2411">
        <v>1.8021741663349338</v>
      </c>
    </row>
    <row r="2412" spans="2:19" x14ac:dyDescent="0.25">
      <c r="B2412">
        <v>2404</v>
      </c>
      <c r="C2412">
        <v>3.2461801511113294E-11</v>
      </c>
      <c r="D2412">
        <v>0.57400310039520264</v>
      </c>
      <c r="E2412" s="2">
        <v>4</v>
      </c>
      <c r="F2412">
        <v>2.2860697410784203</v>
      </c>
      <c r="G2412" t="s">
        <v>17</v>
      </c>
      <c r="H2412">
        <v>1.7715648743085144</v>
      </c>
      <c r="K2412" s="2">
        <v>24</v>
      </c>
      <c r="L2412" s="2">
        <v>24</v>
      </c>
      <c r="M2412" s="2">
        <v>18</v>
      </c>
      <c r="N2412" s="2">
        <v>2338</v>
      </c>
      <c r="P2412">
        <v>0.70536457975368938</v>
      </c>
      <c r="Q2412">
        <v>0.75945234477120771</v>
      </c>
      <c r="R2412">
        <v>0.5399586212921752</v>
      </c>
      <c r="S2412">
        <v>1.802381136212925</v>
      </c>
    </row>
    <row r="2413" spans="2:19" x14ac:dyDescent="0.25">
      <c r="B2413">
        <v>2405</v>
      </c>
      <c r="C2413">
        <v>3.2137183496002163E-11</v>
      </c>
      <c r="D2413">
        <v>0.53221559524536133</v>
      </c>
      <c r="E2413" s="2">
        <v>4</v>
      </c>
      <c r="F2413">
        <v>0.68687096244318191</v>
      </c>
      <c r="G2413" t="s">
        <v>17</v>
      </c>
      <c r="H2413">
        <v>1.7711138581289445</v>
      </c>
      <c r="K2413" s="2">
        <v>24</v>
      </c>
      <c r="L2413" s="2">
        <v>24</v>
      </c>
      <c r="M2413" s="2">
        <v>18</v>
      </c>
      <c r="N2413" s="2">
        <v>2339</v>
      </c>
      <c r="P2413">
        <v>0.70536457975368938</v>
      </c>
      <c r="Q2413">
        <v>0.75945234477120771</v>
      </c>
      <c r="R2413">
        <v>0.5399586212921752</v>
      </c>
      <c r="S2413">
        <v>1.8019042186525274</v>
      </c>
    </row>
    <row r="2414" spans="2:19" x14ac:dyDescent="0.25">
      <c r="B2414">
        <v>2406</v>
      </c>
      <c r="C2414">
        <v>3.1815811661042141E-11</v>
      </c>
      <c r="D2414">
        <v>0.85559093952178955</v>
      </c>
      <c r="E2414" s="2">
        <v>4</v>
      </c>
      <c r="F2414">
        <v>1.278491056034152</v>
      </c>
      <c r="G2414" t="s">
        <v>17</v>
      </c>
      <c r="H2414">
        <v>1.7709091104971511</v>
      </c>
      <c r="K2414" s="2">
        <v>24</v>
      </c>
      <c r="L2414" s="2">
        <v>24</v>
      </c>
      <c r="M2414" s="2">
        <v>18</v>
      </c>
      <c r="N2414" s="2">
        <v>2340</v>
      </c>
      <c r="P2414">
        <v>0.70536457975368938</v>
      </c>
      <c r="Q2414">
        <v>0.75945234477120771</v>
      </c>
      <c r="R2414">
        <v>0.5399586212921752</v>
      </c>
      <c r="S2414">
        <v>1.8016805378138017</v>
      </c>
    </row>
    <row r="2415" spans="2:19" x14ac:dyDescent="0.25">
      <c r="B2415">
        <v>2407</v>
      </c>
      <c r="C2415">
        <v>3.1497653544431716E-11</v>
      </c>
      <c r="D2415">
        <v>0.56113505363464355</v>
      </c>
      <c r="E2415" s="2">
        <v>4</v>
      </c>
      <c r="F2415">
        <v>2.265252767225562</v>
      </c>
      <c r="G2415" t="s">
        <v>17</v>
      </c>
      <c r="H2415">
        <v>1.7711144880030623</v>
      </c>
      <c r="K2415" s="2">
        <v>24</v>
      </c>
      <c r="L2415" s="2">
        <v>24</v>
      </c>
      <c r="M2415" s="2">
        <v>18</v>
      </c>
      <c r="N2415" s="2">
        <v>2341</v>
      </c>
      <c r="P2415">
        <v>0.70536457975368938</v>
      </c>
      <c r="Q2415">
        <v>0.75945234477120771</v>
      </c>
      <c r="R2415">
        <v>0.5399586212921752</v>
      </c>
      <c r="S2415">
        <v>1.8018785609788643</v>
      </c>
    </row>
    <row r="2416" spans="2:19" x14ac:dyDescent="0.25">
      <c r="B2416">
        <v>2408</v>
      </c>
      <c r="C2416">
        <v>3.1182677008987398E-11</v>
      </c>
      <c r="D2416">
        <v>0.56752622127532959</v>
      </c>
      <c r="E2416" s="2">
        <v>4</v>
      </c>
      <c r="F2416">
        <v>1.4487757482344572</v>
      </c>
      <c r="G2416" t="s">
        <v>17</v>
      </c>
      <c r="H2416">
        <v>1.7709806264001684</v>
      </c>
      <c r="K2416" s="2">
        <v>24</v>
      </c>
      <c r="L2416" s="2">
        <v>24</v>
      </c>
      <c r="M2416" s="2">
        <v>18</v>
      </c>
      <c r="N2416" s="2">
        <v>2342</v>
      </c>
      <c r="P2416">
        <v>0.70536457975368938</v>
      </c>
      <c r="Q2416">
        <v>0.75945234477120771</v>
      </c>
      <c r="R2416">
        <v>0.5399586212921752</v>
      </c>
      <c r="S2416">
        <v>1.8017277912039948</v>
      </c>
    </row>
    <row r="2417" spans="2:19" x14ac:dyDescent="0.25">
      <c r="B2417">
        <v>2409</v>
      </c>
      <c r="C2417">
        <v>3.0870850238897521E-11</v>
      </c>
      <c r="D2417">
        <v>3.3493995666503906E-2</v>
      </c>
      <c r="E2417" s="2">
        <v>4</v>
      </c>
      <c r="F2417">
        <v>1.8995163261593746</v>
      </c>
      <c r="G2417" t="s">
        <v>17</v>
      </c>
      <c r="H2417">
        <v>1.771033982855029</v>
      </c>
      <c r="K2417" s="2">
        <v>24</v>
      </c>
      <c r="L2417" s="2">
        <v>24</v>
      </c>
      <c r="M2417" s="2">
        <v>18</v>
      </c>
      <c r="N2417" s="2">
        <v>2343</v>
      </c>
      <c r="P2417">
        <v>0.70536457975368938</v>
      </c>
      <c r="Q2417">
        <v>0.75945234477120771</v>
      </c>
      <c r="R2417">
        <v>0.5399586212921752</v>
      </c>
      <c r="S2417">
        <v>1.8017695276679109</v>
      </c>
    </row>
    <row r="2418" spans="2:19" x14ac:dyDescent="0.25">
      <c r="B2418">
        <v>2410</v>
      </c>
      <c r="C2418">
        <v>3.0562141736508548E-11</v>
      </c>
      <c r="D2418">
        <v>0.40322935581207275</v>
      </c>
      <c r="E2418" s="2">
        <v>4</v>
      </c>
      <c r="F2418">
        <v>2.8532713219371244</v>
      </c>
      <c r="G2418" t="s">
        <v>17</v>
      </c>
      <c r="H2418">
        <v>1.7714830439915776</v>
      </c>
      <c r="K2418" s="2">
        <v>24</v>
      </c>
      <c r="L2418" s="2">
        <v>24</v>
      </c>
      <c r="M2418" s="2">
        <v>18</v>
      </c>
      <c r="N2418" s="2">
        <v>2344</v>
      </c>
      <c r="P2418">
        <v>0.70536457975368938</v>
      </c>
      <c r="Q2418">
        <v>0.75945234477120771</v>
      </c>
      <c r="R2418">
        <v>0.5399586212921752</v>
      </c>
      <c r="S2418">
        <v>1.8022181205835548</v>
      </c>
    </row>
    <row r="2419" spans="2:19" x14ac:dyDescent="0.25">
      <c r="B2419">
        <v>2411</v>
      </c>
      <c r="C2419">
        <v>3.0256520319143465E-11</v>
      </c>
      <c r="D2419">
        <v>0.81507611274719238</v>
      </c>
      <c r="E2419" s="2">
        <v>4</v>
      </c>
      <c r="F2419">
        <v>2.2663251949962055</v>
      </c>
      <c r="G2419" t="s">
        <v>17</v>
      </c>
      <c r="H2419">
        <v>1.77168828752165</v>
      </c>
      <c r="K2419" s="2">
        <v>24</v>
      </c>
      <c r="L2419" s="2">
        <v>24</v>
      </c>
      <c r="M2419" s="2">
        <v>18</v>
      </c>
      <c r="N2419" s="2">
        <v>2345</v>
      </c>
      <c r="P2419">
        <v>0.70536457975368938</v>
      </c>
      <c r="Q2419">
        <v>0.75945234477120771</v>
      </c>
      <c r="R2419">
        <v>0.5399586212921752</v>
      </c>
      <c r="S2419">
        <v>1.802416034048123</v>
      </c>
    </row>
    <row r="2420" spans="2:19" x14ac:dyDescent="0.25">
      <c r="B2420">
        <v>2412</v>
      </c>
      <c r="C2420">
        <v>2.9953955115952032E-11</v>
      </c>
      <c r="D2420">
        <v>0.77975356578826904</v>
      </c>
      <c r="E2420" s="2">
        <v>4</v>
      </c>
      <c r="F2420">
        <v>2.0169883972313336</v>
      </c>
      <c r="G2420" t="s">
        <v>17</v>
      </c>
      <c r="H2420">
        <v>1.7717899874012975</v>
      </c>
      <c r="K2420" s="2">
        <v>24</v>
      </c>
      <c r="L2420" s="2">
        <v>24</v>
      </c>
      <c r="M2420" s="2">
        <v>18</v>
      </c>
      <c r="N2420" s="2">
        <v>2346</v>
      </c>
      <c r="P2420">
        <v>0.70536457975368938</v>
      </c>
      <c r="Q2420">
        <v>0.75945234477120771</v>
      </c>
      <c r="R2420">
        <v>0.5399586212921752</v>
      </c>
      <c r="S2420">
        <v>1.8025074971185335</v>
      </c>
    </row>
    <row r="2421" spans="2:19" x14ac:dyDescent="0.25">
      <c r="B2421">
        <v>2413</v>
      </c>
      <c r="C2421">
        <v>2.965441556479251E-11</v>
      </c>
      <c r="D2421">
        <v>0.28436040878295898</v>
      </c>
      <c r="E2421" s="2">
        <v>4</v>
      </c>
      <c r="F2421">
        <v>1.8647315502299227</v>
      </c>
      <c r="G2421" t="s">
        <v>17</v>
      </c>
      <c r="H2421">
        <v>1.7718285044186322</v>
      </c>
      <c r="K2421" s="2">
        <v>24</v>
      </c>
      <c r="L2421" s="2">
        <v>24</v>
      </c>
      <c r="M2421" s="2">
        <v>18</v>
      </c>
      <c r="N2421" s="2">
        <v>2347</v>
      </c>
      <c r="P2421">
        <v>0.70536457975368938</v>
      </c>
      <c r="Q2421">
        <v>0.75945234477120771</v>
      </c>
      <c r="R2421">
        <v>0.5399586212921752</v>
      </c>
      <c r="S2421">
        <v>1.8025340092843245</v>
      </c>
    </row>
    <row r="2422" spans="2:19" x14ac:dyDescent="0.25">
      <c r="B2422">
        <v>2414</v>
      </c>
      <c r="C2422">
        <v>2.9357871409144587E-11</v>
      </c>
      <c r="D2422">
        <v>0.72840988636016846</v>
      </c>
      <c r="E2422" s="2">
        <v>4</v>
      </c>
      <c r="F2422">
        <v>1.8684237964625627</v>
      </c>
      <c r="G2422" t="s">
        <v>17</v>
      </c>
      <c r="H2422">
        <v>1.7718685190383687</v>
      </c>
      <c r="K2422" s="2">
        <v>24</v>
      </c>
      <c r="L2422" s="2">
        <v>24</v>
      </c>
      <c r="M2422" s="2">
        <v>18</v>
      </c>
      <c r="N2422" s="2">
        <v>2348</v>
      </c>
      <c r="P2422">
        <v>0.70536457975368938</v>
      </c>
      <c r="Q2422">
        <v>0.75945234477120771</v>
      </c>
      <c r="R2422">
        <v>0.5399586212921752</v>
      </c>
      <c r="S2422">
        <v>1.8025620713742641</v>
      </c>
    </row>
    <row r="2423" spans="2:19" x14ac:dyDescent="0.25">
      <c r="B2423">
        <v>2415</v>
      </c>
      <c r="C2423">
        <v>2.9064292695053141E-11</v>
      </c>
      <c r="D2423">
        <v>0.34814620018005371</v>
      </c>
      <c r="E2423" s="2">
        <v>4</v>
      </c>
      <c r="F2423">
        <v>3.2093245959330341</v>
      </c>
      <c r="G2423" t="s">
        <v>17</v>
      </c>
      <c r="H2423">
        <v>1.7724637389459856</v>
      </c>
      <c r="K2423" s="2">
        <v>24</v>
      </c>
      <c r="L2423" s="2">
        <v>24</v>
      </c>
      <c r="M2423" s="2">
        <v>18</v>
      </c>
      <c r="N2423" s="2">
        <v>2349</v>
      </c>
      <c r="P2423">
        <v>0.70536457975368938</v>
      </c>
      <c r="Q2423">
        <v>0.75945234477120771</v>
      </c>
      <c r="R2423">
        <v>0.5399586212921752</v>
      </c>
      <c r="S2423">
        <v>1.8031609485664986</v>
      </c>
    </row>
    <row r="2424" spans="2:19" x14ac:dyDescent="0.25">
      <c r="B2424">
        <v>2416</v>
      </c>
      <c r="C2424">
        <v>2.8773649768102608E-11</v>
      </c>
      <c r="D2424">
        <v>3.5392165184020996E-2</v>
      </c>
      <c r="E2424" s="2">
        <v>4</v>
      </c>
      <c r="F2424">
        <v>1.499672788510541</v>
      </c>
      <c r="G2424" t="s">
        <v>17</v>
      </c>
      <c r="H2424">
        <v>1.7723508287843817</v>
      </c>
      <c r="K2424" s="2">
        <v>24</v>
      </c>
      <c r="L2424" s="2">
        <v>24</v>
      </c>
      <c r="M2424" s="2">
        <v>18</v>
      </c>
      <c r="N2424" s="2">
        <v>2350</v>
      </c>
      <c r="P2424">
        <v>0.70536457975368938</v>
      </c>
      <c r="Q2424">
        <v>0.75945234477120771</v>
      </c>
      <c r="R2424">
        <v>0.5399586212921752</v>
      </c>
      <c r="S2424">
        <v>1.8030318046686025</v>
      </c>
    </row>
    <row r="2425" spans="2:19" x14ac:dyDescent="0.25">
      <c r="B2425">
        <v>2417</v>
      </c>
      <c r="C2425">
        <v>2.8485913270421582E-11</v>
      </c>
      <c r="D2425">
        <v>0.70717811584472656</v>
      </c>
      <c r="E2425" s="2">
        <v>4</v>
      </c>
      <c r="F2425">
        <v>1.3441461505256251</v>
      </c>
      <c r="G2425" t="s">
        <v>17</v>
      </c>
      <c r="H2425">
        <v>1.7721736650780271</v>
      </c>
      <c r="K2425" s="2">
        <v>24</v>
      </c>
      <c r="L2425" s="2">
        <v>24</v>
      </c>
      <c r="M2425" s="2">
        <v>18</v>
      </c>
      <c r="N2425" s="2">
        <v>2351</v>
      </c>
      <c r="P2425">
        <v>0.70536457975368938</v>
      </c>
      <c r="Q2425">
        <v>0.75945234477120771</v>
      </c>
      <c r="R2425">
        <v>0.5399586212921752</v>
      </c>
      <c r="S2425">
        <v>1.8028366172359598</v>
      </c>
    </row>
    <row r="2426" spans="2:19" x14ac:dyDescent="0.25">
      <c r="B2426">
        <v>2418</v>
      </c>
      <c r="C2426">
        <v>2.8201054137717366E-11</v>
      </c>
      <c r="D2426">
        <v>0.63240206241607666</v>
      </c>
      <c r="E2426" s="2">
        <v>4</v>
      </c>
      <c r="F2426">
        <v>1.5913227829995162</v>
      </c>
      <c r="G2426" t="s">
        <v>17</v>
      </c>
      <c r="H2426">
        <v>1.7720988714956951</v>
      </c>
      <c r="K2426" s="2">
        <v>24</v>
      </c>
      <c r="L2426" s="2">
        <v>24</v>
      </c>
      <c r="M2426" s="2">
        <v>18</v>
      </c>
      <c r="N2426" s="2">
        <v>2352</v>
      </c>
      <c r="P2426">
        <v>0.70536457975368938</v>
      </c>
      <c r="Q2426">
        <v>0.75945234477120771</v>
      </c>
      <c r="R2426">
        <v>0.5399586212921752</v>
      </c>
      <c r="S2426">
        <v>1.8027466878846687</v>
      </c>
    </row>
    <row r="2427" spans="2:19" x14ac:dyDescent="0.25">
      <c r="B2427">
        <v>2419</v>
      </c>
      <c r="C2427">
        <v>2.791904359634019E-11</v>
      </c>
      <c r="D2427">
        <v>0.37177109718322754</v>
      </c>
      <c r="E2427" s="2">
        <v>4</v>
      </c>
      <c r="F2427">
        <v>1.1817726310741576</v>
      </c>
      <c r="G2427" t="s">
        <v>17</v>
      </c>
      <c r="H2427">
        <v>1.7718548341908495</v>
      </c>
      <c r="K2427" s="2">
        <v>24</v>
      </c>
      <c r="L2427" s="2">
        <v>24</v>
      </c>
      <c r="M2427" s="2">
        <v>18</v>
      </c>
      <c r="N2427" s="2">
        <v>2353</v>
      </c>
      <c r="P2427">
        <v>0.70536457975368938</v>
      </c>
      <c r="Q2427">
        <v>0.75945234477120771</v>
      </c>
      <c r="R2427">
        <v>0.5399586212921752</v>
      </c>
      <c r="S2427">
        <v>1.8024827805082086</v>
      </c>
    </row>
    <row r="2428" spans="2:19" x14ac:dyDescent="0.25">
      <c r="B2428">
        <v>2420</v>
      </c>
      <c r="C2428">
        <v>2.7639853160376789E-11</v>
      </c>
      <c r="D2428">
        <v>0.23727405071258545</v>
      </c>
      <c r="E2428" s="2">
        <v>4</v>
      </c>
      <c r="F2428">
        <v>1.9065611110473182</v>
      </c>
      <c r="G2428" t="s">
        <v>17</v>
      </c>
      <c r="H2428">
        <v>1.7719104979416167</v>
      </c>
      <c r="K2428" s="2">
        <v>24</v>
      </c>
      <c r="L2428" s="2">
        <v>24</v>
      </c>
      <c r="M2428" s="2">
        <v>18</v>
      </c>
      <c r="N2428" s="2">
        <v>2354</v>
      </c>
      <c r="P2428">
        <v>0.70536457975368938</v>
      </c>
      <c r="Q2428">
        <v>0.75945234477120771</v>
      </c>
      <c r="R2428">
        <v>0.5399586212921752</v>
      </c>
      <c r="S2428">
        <v>1.8025269939026602</v>
      </c>
    </row>
    <row r="2429" spans="2:19" x14ac:dyDescent="0.25">
      <c r="B2429">
        <v>2421</v>
      </c>
      <c r="C2429">
        <v>2.7363454628773019E-11</v>
      </c>
      <c r="D2429">
        <v>0.42743539810180664</v>
      </c>
      <c r="E2429" s="2">
        <v>4</v>
      </c>
      <c r="F2429">
        <v>0.23246823350461088</v>
      </c>
      <c r="G2429" t="s">
        <v>17</v>
      </c>
      <c r="H2429">
        <v>1.771274627530862</v>
      </c>
      <c r="K2429" s="2">
        <v>24</v>
      </c>
      <c r="L2429" s="2">
        <v>24</v>
      </c>
      <c r="M2429" s="2">
        <v>18</v>
      </c>
      <c r="N2429" s="2">
        <v>2355</v>
      </c>
      <c r="P2429">
        <v>0.70536457975368938</v>
      </c>
      <c r="Q2429">
        <v>0.75945234477120771</v>
      </c>
      <c r="R2429">
        <v>0.5399586212921752</v>
      </c>
      <c r="S2429">
        <v>1.8018603022846569</v>
      </c>
    </row>
    <row r="2430" spans="2:19" x14ac:dyDescent="0.25">
      <c r="B2430">
        <v>2422</v>
      </c>
      <c r="C2430">
        <v>2.7089820082485287E-11</v>
      </c>
      <c r="D2430">
        <v>0.24460041522979736</v>
      </c>
      <c r="E2430" s="2">
        <v>4</v>
      </c>
      <c r="F2430">
        <v>2.1476030337570076</v>
      </c>
      <c r="G2430" t="s">
        <v>17</v>
      </c>
      <c r="H2430">
        <v>1.7714300067241842</v>
      </c>
      <c r="K2430" s="2">
        <v>24</v>
      </c>
      <c r="L2430" s="2">
        <v>24</v>
      </c>
      <c r="M2430" s="2">
        <v>18</v>
      </c>
      <c r="N2430" s="2">
        <v>2356</v>
      </c>
      <c r="P2430">
        <v>0.70536457975368938</v>
      </c>
      <c r="Q2430">
        <v>0.75945234477120771</v>
      </c>
      <c r="R2430">
        <v>0.5399586212921752</v>
      </c>
      <c r="S2430">
        <v>1.8020070521706808</v>
      </c>
    </row>
    <row r="2431" spans="2:19" x14ac:dyDescent="0.25">
      <c r="B2431">
        <v>2423</v>
      </c>
      <c r="C2431">
        <v>2.6818921881660435E-11</v>
      </c>
      <c r="D2431">
        <v>5.0501585006713867E-2</v>
      </c>
      <c r="E2431" s="2">
        <v>4</v>
      </c>
      <c r="F2431">
        <v>2.4085942855527414</v>
      </c>
      <c r="G2431" t="s">
        <v>17</v>
      </c>
      <c r="H2431">
        <v>1.7716929717587813</v>
      </c>
      <c r="K2431" s="2">
        <v>24</v>
      </c>
      <c r="L2431" s="2">
        <v>24</v>
      </c>
      <c r="M2431" s="2">
        <v>18</v>
      </c>
      <c r="N2431" s="2">
        <v>2357</v>
      </c>
      <c r="P2431">
        <v>0.70536457975368938</v>
      </c>
      <c r="Q2431">
        <v>0.75945234477120771</v>
      </c>
      <c r="R2431">
        <v>0.5399586212921752</v>
      </c>
      <c r="S2431">
        <v>1.8022644078063965</v>
      </c>
    </row>
    <row r="2432" spans="2:19" x14ac:dyDescent="0.25">
      <c r="B2432">
        <v>2424</v>
      </c>
      <c r="C2432">
        <v>2.655073266284383E-11</v>
      </c>
      <c r="D2432">
        <v>0.8663562536239624</v>
      </c>
      <c r="E2432" s="2">
        <v>4</v>
      </c>
      <c r="F2432">
        <v>0.64684354570177605</v>
      </c>
      <c r="G2432" t="s">
        <v>17</v>
      </c>
      <c r="H2432">
        <v>1.7712289249658535</v>
      </c>
      <c r="K2432" s="2">
        <v>24</v>
      </c>
      <c r="L2432" s="2">
        <v>24</v>
      </c>
      <c r="M2432" s="2">
        <v>18</v>
      </c>
      <c r="N2432" s="2">
        <v>2358</v>
      </c>
      <c r="P2432">
        <v>0.70536457975368938</v>
      </c>
      <c r="Q2432">
        <v>0.75945234477120771</v>
      </c>
      <c r="R2432">
        <v>0.5399586212921752</v>
      </c>
      <c r="S2432">
        <v>1.8017744074407882</v>
      </c>
    </row>
    <row r="2433" spans="2:19" x14ac:dyDescent="0.25">
      <c r="B2433">
        <v>2425</v>
      </c>
      <c r="C2433">
        <v>2.6285225336215393E-11</v>
      </c>
      <c r="D2433">
        <v>0.77374553680419922</v>
      </c>
      <c r="E2433" s="2">
        <v>4</v>
      </c>
      <c r="F2433">
        <v>1.1023860854833396</v>
      </c>
      <c r="G2433" t="s">
        <v>17</v>
      </c>
      <c r="H2433">
        <v>1.7709531134856544</v>
      </c>
      <c r="K2433" s="2">
        <v>24</v>
      </c>
      <c r="L2433" s="2">
        <v>24</v>
      </c>
      <c r="M2433" s="2">
        <v>18</v>
      </c>
      <c r="N2433" s="2">
        <v>2359</v>
      </c>
      <c r="P2433">
        <v>0.70536457975368938</v>
      </c>
      <c r="Q2433">
        <v>0.75945234477120771</v>
      </c>
      <c r="R2433">
        <v>0.5399586212921752</v>
      </c>
      <c r="S2433">
        <v>1.8014779308312259</v>
      </c>
    </row>
    <row r="2434" spans="2:19" x14ac:dyDescent="0.25">
      <c r="B2434">
        <v>2426</v>
      </c>
      <c r="C2434">
        <v>2.6022373082853238E-11</v>
      </c>
      <c r="D2434">
        <v>0.52252447605133057</v>
      </c>
      <c r="E2434" s="2">
        <v>4</v>
      </c>
      <c r="F2434">
        <v>2.6795906053430842</v>
      </c>
      <c r="G2434" t="s">
        <v>17</v>
      </c>
      <c r="H2434">
        <v>1.771327654908514</v>
      </c>
      <c r="K2434" s="2">
        <v>24</v>
      </c>
      <c r="L2434" s="2">
        <v>24</v>
      </c>
      <c r="M2434" s="2">
        <v>18</v>
      </c>
      <c r="N2434" s="2">
        <v>2360</v>
      </c>
      <c r="P2434">
        <v>0.70536457975368938</v>
      </c>
      <c r="Q2434">
        <v>0.75945234477120771</v>
      </c>
      <c r="R2434">
        <v>0.5399586212921752</v>
      </c>
      <c r="S2434">
        <v>1.8018500124729682</v>
      </c>
    </row>
    <row r="2435" spans="2:19" x14ac:dyDescent="0.25">
      <c r="B2435">
        <v>2427</v>
      </c>
      <c r="C2435">
        <v>2.5762149352024707E-11</v>
      </c>
      <c r="D2435">
        <v>2.0134449005126953E-3</v>
      </c>
      <c r="E2435" s="2">
        <v>4</v>
      </c>
      <c r="F2435">
        <v>3.4330880001882766</v>
      </c>
      <c r="G2435" t="s">
        <v>17</v>
      </c>
      <c r="H2435">
        <v>1.772012352207764</v>
      </c>
      <c r="K2435" s="2">
        <v>24</v>
      </c>
      <c r="L2435" s="2">
        <v>24</v>
      </c>
      <c r="M2435" s="2">
        <v>18</v>
      </c>
      <c r="N2435" s="2">
        <v>2361</v>
      </c>
      <c r="P2435">
        <v>0.70536457975368938</v>
      </c>
      <c r="Q2435">
        <v>0.75945234477120771</v>
      </c>
      <c r="R2435">
        <v>0.5399586212921752</v>
      </c>
      <c r="S2435">
        <v>1.8025409222517548</v>
      </c>
    </row>
    <row r="2436" spans="2:19" x14ac:dyDescent="0.25">
      <c r="B2436">
        <v>2428</v>
      </c>
      <c r="C2436">
        <v>2.5504527858504461E-11</v>
      </c>
      <c r="D2436">
        <v>0.48172080516815186</v>
      </c>
      <c r="E2436" s="2">
        <v>4</v>
      </c>
      <c r="F2436">
        <v>3.4516075815657543</v>
      </c>
      <c r="G2436" t="s">
        <v>17</v>
      </c>
      <c r="H2436">
        <v>1.7727041130106298</v>
      </c>
      <c r="K2436" s="2">
        <v>24</v>
      </c>
      <c r="L2436" s="2">
        <v>24</v>
      </c>
      <c r="M2436" s="2">
        <v>18</v>
      </c>
      <c r="N2436" s="2">
        <v>2362</v>
      </c>
      <c r="P2436">
        <v>0.70536457975368938</v>
      </c>
      <c r="Q2436">
        <v>0.75945234477120771</v>
      </c>
      <c r="R2436">
        <v>0.5399586212921752</v>
      </c>
      <c r="S2436">
        <v>1.8032390876451985</v>
      </c>
    </row>
    <row r="2437" spans="2:19" x14ac:dyDescent="0.25">
      <c r="B2437">
        <v>2429</v>
      </c>
      <c r="C2437">
        <v>2.5249482579919417E-11</v>
      </c>
      <c r="D2437">
        <v>0.7778468132019043</v>
      </c>
      <c r="E2437" s="2">
        <v>4</v>
      </c>
      <c r="F2437">
        <v>1.2221273200958733</v>
      </c>
      <c r="G2437" t="s">
        <v>17</v>
      </c>
      <c r="H2437">
        <v>1.772477444919681</v>
      </c>
      <c r="K2437" s="2">
        <v>24</v>
      </c>
      <c r="L2437" s="2">
        <v>24</v>
      </c>
      <c r="M2437" s="2">
        <v>18</v>
      </c>
      <c r="N2437" s="2">
        <v>2363</v>
      </c>
      <c r="P2437">
        <v>0.70536457975368938</v>
      </c>
      <c r="Q2437">
        <v>0.75945234477120771</v>
      </c>
      <c r="R2437">
        <v>0.5399586212921752</v>
      </c>
      <c r="S2437">
        <v>1.8029931664570693</v>
      </c>
    </row>
    <row r="2438" spans="2:19" x14ac:dyDescent="0.25">
      <c r="B2438">
        <v>2430</v>
      </c>
      <c r="C2438">
        <v>2.4996987754120224E-11</v>
      </c>
      <c r="D2438">
        <v>0.75181877613067627</v>
      </c>
      <c r="E2438" s="2">
        <v>4</v>
      </c>
      <c r="F2438">
        <v>2.0121431357748851</v>
      </c>
      <c r="G2438" t="s">
        <v>17</v>
      </c>
      <c r="H2438">
        <v>1.772576072776</v>
      </c>
      <c r="K2438" s="2">
        <v>24</v>
      </c>
      <c r="L2438" s="2">
        <v>24</v>
      </c>
      <c r="M2438" s="2">
        <v>18</v>
      </c>
      <c r="N2438" s="2">
        <v>2364</v>
      </c>
      <c r="P2438">
        <v>0.70536457975368938</v>
      </c>
      <c r="Q2438">
        <v>0.75945234477120771</v>
      </c>
      <c r="R2438">
        <v>0.5399586212921752</v>
      </c>
      <c r="S2438">
        <v>1.8030816393713323</v>
      </c>
    </row>
    <row r="2439" spans="2:19" x14ac:dyDescent="0.25">
      <c r="B2439">
        <v>2431</v>
      </c>
      <c r="C2439">
        <v>2.4747017876579023E-11</v>
      </c>
      <c r="D2439">
        <v>0.79710745811462402</v>
      </c>
      <c r="E2439" s="2">
        <v>4</v>
      </c>
      <c r="F2439">
        <v>2.3719578850784435</v>
      </c>
      <c r="G2439" t="s">
        <v>17</v>
      </c>
      <c r="H2439">
        <v>1.7728226304939361</v>
      </c>
      <c r="K2439" s="2">
        <v>24</v>
      </c>
      <c r="L2439" s="2">
        <v>24</v>
      </c>
      <c r="M2439" s="2">
        <v>18</v>
      </c>
      <c r="N2439" s="2">
        <v>2365</v>
      </c>
      <c r="P2439">
        <v>0.70536457975368938</v>
      </c>
      <c r="Q2439">
        <v>0.75945234477120771</v>
      </c>
      <c r="R2439">
        <v>0.5399586212921752</v>
      </c>
      <c r="S2439">
        <v>1.803322179010109</v>
      </c>
    </row>
    <row r="2440" spans="2:19" x14ac:dyDescent="0.25">
      <c r="B2440">
        <v>2432</v>
      </c>
      <c r="C2440">
        <v>2.4499547697813232E-11</v>
      </c>
      <c r="D2440">
        <v>0.22057473659515381</v>
      </c>
      <c r="E2440" s="2">
        <v>4</v>
      </c>
      <c r="F2440">
        <v>0.57144421170459991</v>
      </c>
      <c r="G2440" t="s">
        <v>17</v>
      </c>
      <c r="H2440">
        <v>1.7723286426572629</v>
      </c>
      <c r="K2440" s="2">
        <v>24</v>
      </c>
      <c r="L2440" s="2">
        <v>24</v>
      </c>
      <c r="M2440" s="2">
        <v>18</v>
      </c>
      <c r="N2440" s="2">
        <v>2366</v>
      </c>
      <c r="P2440">
        <v>0.70536457975368938</v>
      </c>
      <c r="Q2440">
        <v>0.75945234477120771</v>
      </c>
      <c r="R2440">
        <v>0.5399586212921752</v>
      </c>
      <c r="S2440">
        <v>1.8028015205285768</v>
      </c>
    </row>
    <row r="2441" spans="2:19" x14ac:dyDescent="0.25">
      <c r="B2441">
        <v>2433</v>
      </c>
      <c r="C2441">
        <v>2.4254552220835101E-11</v>
      </c>
      <c r="D2441">
        <v>0.67460250854492188</v>
      </c>
      <c r="E2441" s="2">
        <v>4</v>
      </c>
      <c r="F2441">
        <v>3.692720654889448</v>
      </c>
      <c r="G2441" t="s">
        <v>17</v>
      </c>
      <c r="H2441">
        <v>1.7731179529787722</v>
      </c>
      <c r="K2441" s="2">
        <v>24</v>
      </c>
      <c r="L2441" s="2">
        <v>24</v>
      </c>
      <c r="M2441" s="2">
        <v>18</v>
      </c>
      <c r="N2441" s="2">
        <v>2367</v>
      </c>
      <c r="P2441">
        <v>0.70536457975368938</v>
      </c>
      <c r="Q2441">
        <v>0.75945234477120771</v>
      </c>
      <c r="R2441">
        <v>0.5399586212921752</v>
      </c>
      <c r="S2441">
        <v>1.8035999654522612</v>
      </c>
    </row>
    <row r="2442" spans="2:19" x14ac:dyDescent="0.25">
      <c r="B2442">
        <v>2434</v>
      </c>
      <c r="C2442">
        <v>2.4012006698626749E-11</v>
      </c>
      <c r="D2442">
        <v>4.6252846717834473E-2</v>
      </c>
      <c r="E2442" s="2">
        <v>4</v>
      </c>
      <c r="F2442">
        <v>0.60093268232020147</v>
      </c>
      <c r="G2442" t="s">
        <v>17</v>
      </c>
      <c r="H2442">
        <v>1.7726363649464556</v>
      </c>
      <c r="K2442" s="2">
        <v>24</v>
      </c>
      <c r="L2442" s="2">
        <v>24</v>
      </c>
      <c r="M2442" s="2">
        <v>18</v>
      </c>
      <c r="N2442" s="2">
        <v>2368</v>
      </c>
      <c r="P2442">
        <v>0.70536457975368938</v>
      </c>
      <c r="Q2442">
        <v>0.75945234477120771</v>
      </c>
      <c r="R2442">
        <v>0.5399586212921752</v>
      </c>
      <c r="S2442">
        <v>1.8030920823090466</v>
      </c>
    </row>
    <row r="2443" spans="2:19" x14ac:dyDescent="0.25">
      <c r="B2443">
        <v>2435</v>
      </c>
      <c r="C2443">
        <v>2.3771886631640482E-11</v>
      </c>
      <c r="D2443">
        <v>0.45970940589904785</v>
      </c>
      <c r="E2443" s="2">
        <v>4</v>
      </c>
      <c r="F2443">
        <v>1.6982459121549009</v>
      </c>
      <c r="G2443" t="s">
        <v>17</v>
      </c>
      <c r="H2443">
        <v>1.7726058144524961</v>
      </c>
      <c r="K2443" s="2">
        <v>24</v>
      </c>
      <c r="L2443" s="2">
        <v>24</v>
      </c>
      <c r="M2443" s="2">
        <v>18</v>
      </c>
      <c r="N2443" s="2">
        <v>2369</v>
      </c>
      <c r="P2443">
        <v>0.70536457975368938</v>
      </c>
      <c r="Q2443">
        <v>0.75945234477120771</v>
      </c>
      <c r="R2443">
        <v>0.5399586212921752</v>
      </c>
      <c r="S2443">
        <v>1.8030478247446085</v>
      </c>
    </row>
    <row r="2444" spans="2:19" x14ac:dyDescent="0.25">
      <c r="B2444">
        <v>2436</v>
      </c>
      <c r="C2444">
        <v>2.3534167765324075E-11</v>
      </c>
      <c r="D2444">
        <v>0.29825007915496826</v>
      </c>
      <c r="E2444" s="2">
        <v>4</v>
      </c>
      <c r="F2444">
        <v>1.6874822638172791</v>
      </c>
      <c r="G2444" t="s">
        <v>17</v>
      </c>
      <c r="H2444">
        <v>1.7725708704661927</v>
      </c>
      <c r="K2444" s="2">
        <v>24</v>
      </c>
      <c r="L2444" s="2">
        <v>24</v>
      </c>
      <c r="M2444" s="2">
        <v>18</v>
      </c>
      <c r="N2444" s="2">
        <v>2370</v>
      </c>
      <c r="P2444">
        <v>0.70536457975368938</v>
      </c>
      <c r="Q2444">
        <v>0.75945234477120771</v>
      </c>
      <c r="R2444">
        <v>0.5399586212921752</v>
      </c>
      <c r="S2444">
        <v>1.8029990629045547</v>
      </c>
    </row>
    <row r="2445" spans="2:19" x14ac:dyDescent="0.25">
      <c r="B2445">
        <v>2437</v>
      </c>
      <c r="C2445">
        <v>2.3298826087670835E-11</v>
      </c>
      <c r="D2445">
        <v>0.40200090408325195</v>
      </c>
      <c r="E2445" s="2">
        <v>4</v>
      </c>
      <c r="F2445">
        <v>4.4629306004440554</v>
      </c>
      <c r="G2445" t="s">
        <v>17</v>
      </c>
      <c r="H2445">
        <v>1.7736748342454203</v>
      </c>
      <c r="K2445" s="2">
        <v>24</v>
      </c>
      <c r="L2445" s="2">
        <v>24</v>
      </c>
      <c r="M2445" s="2">
        <v>18</v>
      </c>
      <c r="N2445" s="2">
        <v>2371</v>
      </c>
      <c r="P2445">
        <v>0.70536457975368938</v>
      </c>
      <c r="Q2445">
        <v>0.75945234477120771</v>
      </c>
      <c r="R2445">
        <v>0.5399586212921752</v>
      </c>
      <c r="S2445">
        <v>1.8041209235277262</v>
      </c>
    </row>
    <row r="2446" spans="2:19" x14ac:dyDescent="0.25">
      <c r="B2446">
        <v>2438</v>
      </c>
      <c r="C2446">
        <v>2.3065837826794127E-11</v>
      </c>
      <c r="D2446">
        <v>0.84772121906280518</v>
      </c>
      <c r="E2446" s="2">
        <v>4</v>
      </c>
      <c r="F2446">
        <v>1.9981126846717696</v>
      </c>
      <c r="G2446" t="s">
        <v>17</v>
      </c>
      <c r="H2446">
        <v>1.7737668924285319</v>
      </c>
      <c r="K2446" s="2">
        <v>24</v>
      </c>
      <c r="L2446" s="2">
        <v>24</v>
      </c>
      <c r="M2446" s="2">
        <v>18</v>
      </c>
      <c r="N2446" s="2">
        <v>2372</v>
      </c>
      <c r="P2446">
        <v>0.70536457975368938</v>
      </c>
      <c r="Q2446">
        <v>0.75945234477120771</v>
      </c>
      <c r="R2446">
        <v>0.5399586212921752</v>
      </c>
      <c r="S2446">
        <v>1.8042027075754261</v>
      </c>
    </row>
    <row r="2447" spans="2:19" x14ac:dyDescent="0.25">
      <c r="B2447">
        <v>2439</v>
      </c>
      <c r="C2447">
        <v>2.2835179448526187E-11</v>
      </c>
      <c r="D2447">
        <v>0.96687006950378418</v>
      </c>
      <c r="E2447" s="2">
        <v>4</v>
      </c>
      <c r="F2447">
        <v>2.4653165455898036</v>
      </c>
      <c r="G2447" t="s">
        <v>17</v>
      </c>
      <c r="H2447">
        <v>1.77405043062171</v>
      </c>
      <c r="K2447" s="2">
        <v>24</v>
      </c>
      <c r="L2447" s="2">
        <v>24</v>
      </c>
      <c r="M2447" s="2">
        <v>18</v>
      </c>
      <c r="N2447" s="2">
        <v>2373</v>
      </c>
      <c r="P2447">
        <v>0.70536457975368938</v>
      </c>
      <c r="Q2447">
        <v>0.75945234477120771</v>
      </c>
      <c r="R2447">
        <v>0.5399586212921752</v>
      </c>
      <c r="S2447">
        <v>1.8044813059058156</v>
      </c>
    </row>
    <row r="2448" spans="2:19" x14ac:dyDescent="0.25">
      <c r="B2448">
        <v>2440</v>
      </c>
      <c r="C2448">
        <v>2.2606827654040925E-11</v>
      </c>
      <c r="D2448">
        <v>0.50820386409759521</v>
      </c>
      <c r="E2448" s="2">
        <v>4</v>
      </c>
      <c r="F2448">
        <v>0.55781079182870918</v>
      </c>
      <c r="G2448" t="s">
        <v>17</v>
      </c>
      <c r="H2448">
        <v>1.7735519717533521</v>
      </c>
      <c r="K2448" s="2">
        <v>24</v>
      </c>
      <c r="L2448" s="2">
        <v>24</v>
      </c>
      <c r="M2448" s="2">
        <v>18</v>
      </c>
      <c r="N2448" s="2">
        <v>2374</v>
      </c>
      <c r="P2448">
        <v>0.70536457975368938</v>
      </c>
      <c r="Q2448">
        <v>0.75945234477120771</v>
      </c>
      <c r="R2448">
        <v>0.5399586212921752</v>
      </c>
      <c r="S2448">
        <v>1.8039561708956735</v>
      </c>
    </row>
    <row r="2449" spans="2:19" x14ac:dyDescent="0.25">
      <c r="B2449">
        <v>2441</v>
      </c>
      <c r="C2449">
        <v>2.2380759377500516E-11</v>
      </c>
      <c r="D2449">
        <v>0.10115528106689453</v>
      </c>
      <c r="E2449" s="2">
        <v>4</v>
      </c>
      <c r="F2449">
        <v>1.6345838739344376</v>
      </c>
      <c r="G2449" t="s">
        <v>17</v>
      </c>
      <c r="H2449">
        <v>1.7734950409471992</v>
      </c>
      <c r="K2449" s="2">
        <v>24</v>
      </c>
      <c r="L2449" s="2">
        <v>24</v>
      </c>
      <c r="M2449" s="2">
        <v>18</v>
      </c>
      <c r="N2449" s="2">
        <v>2375</v>
      </c>
      <c r="P2449">
        <v>0.70536457975368938</v>
      </c>
      <c r="Q2449">
        <v>0.75945234477120771</v>
      </c>
      <c r="R2449">
        <v>0.5399586212921752</v>
      </c>
      <c r="S2449">
        <v>1.8038848562443215</v>
      </c>
    </row>
    <row r="2450" spans="2:19" x14ac:dyDescent="0.25">
      <c r="B2450">
        <v>2442</v>
      </c>
      <c r="C2450">
        <v>2.2156951783725511E-11</v>
      </c>
      <c r="D2450">
        <v>0.42624342441558838</v>
      </c>
      <c r="E2450" s="2">
        <v>4</v>
      </c>
      <c r="F2450">
        <v>2.2227350633934062</v>
      </c>
      <c r="G2450" t="s">
        <v>17</v>
      </c>
      <c r="H2450">
        <v>1.773679004920355</v>
      </c>
      <c r="K2450" s="2">
        <v>24</v>
      </c>
      <c r="L2450" s="2">
        <v>24</v>
      </c>
      <c r="M2450" s="2">
        <v>18</v>
      </c>
      <c r="N2450" s="2">
        <v>2376</v>
      </c>
      <c r="P2450">
        <v>0.70536457975368938</v>
      </c>
      <c r="Q2450">
        <v>0.75945234477120771</v>
      </c>
      <c r="R2450">
        <v>0.5399586212921752</v>
      </c>
      <c r="S2450">
        <v>1.8040611400015392</v>
      </c>
    </row>
    <row r="2451" spans="2:19" x14ac:dyDescent="0.25">
      <c r="B2451">
        <v>2443</v>
      </c>
      <c r="C2451">
        <v>2.1935382265888255E-11</v>
      </c>
      <c r="D2451">
        <v>0.74876523017883301</v>
      </c>
      <c r="E2451" s="2">
        <v>4</v>
      </c>
      <c r="F2451">
        <v>2.601564444728055</v>
      </c>
      <c r="G2451" t="s">
        <v>17</v>
      </c>
      <c r="H2451">
        <v>1.7740178855752087</v>
      </c>
      <c r="K2451" s="2">
        <v>24</v>
      </c>
      <c r="L2451" s="2">
        <v>24</v>
      </c>
      <c r="M2451" s="2">
        <v>18</v>
      </c>
      <c r="N2451" s="2">
        <v>2377</v>
      </c>
      <c r="P2451">
        <v>0.70536457975368938</v>
      </c>
      <c r="Q2451">
        <v>0.75945234477120771</v>
      </c>
      <c r="R2451">
        <v>0.5399586212921752</v>
      </c>
      <c r="S2451">
        <v>1.8043966483333551</v>
      </c>
    </row>
    <row r="2452" spans="2:19" x14ac:dyDescent="0.25">
      <c r="B2452">
        <v>2444</v>
      </c>
      <c r="C2452">
        <v>2.1716028443229372E-11</v>
      </c>
      <c r="D2452">
        <v>0.72201812267303467</v>
      </c>
      <c r="E2452" s="2">
        <v>4</v>
      </c>
      <c r="F2452">
        <v>3.4497590442506763</v>
      </c>
      <c r="G2452" t="s">
        <v>17</v>
      </c>
      <c r="H2452">
        <v>1.774703540713783</v>
      </c>
      <c r="K2452" s="2">
        <v>24</v>
      </c>
      <c r="L2452" s="2">
        <v>24</v>
      </c>
      <c r="M2452" s="2">
        <v>18</v>
      </c>
      <c r="N2452" s="2">
        <v>2378</v>
      </c>
      <c r="P2452">
        <v>0.70536457975368938</v>
      </c>
      <c r="Q2452">
        <v>0.75945234477120771</v>
      </c>
      <c r="R2452">
        <v>0.5399586212921752</v>
      </c>
      <c r="S2452">
        <v>1.8050885585082572</v>
      </c>
    </row>
    <row r="2453" spans="2:19" x14ac:dyDescent="0.25">
      <c r="B2453">
        <v>2445</v>
      </c>
      <c r="C2453">
        <v>2.1498868158797077E-11</v>
      </c>
      <c r="D2453">
        <v>0.61630392074584961</v>
      </c>
      <c r="E2453" s="2">
        <v>4</v>
      </c>
      <c r="F2453">
        <v>1.1337693520265608</v>
      </c>
      <c r="G2453" t="s">
        <v>17</v>
      </c>
      <c r="H2453">
        <v>1.7744413999413138</v>
      </c>
      <c r="K2453" s="2">
        <v>24</v>
      </c>
      <c r="L2453" s="2">
        <v>24</v>
      </c>
      <c r="M2453" s="2">
        <v>18</v>
      </c>
      <c r="N2453" s="2">
        <v>2379</v>
      </c>
      <c r="P2453">
        <v>0.70536457975368938</v>
      </c>
      <c r="Q2453">
        <v>0.75945234477120771</v>
      </c>
      <c r="R2453">
        <v>0.5399586212921752</v>
      </c>
      <c r="S2453">
        <v>1.8048063730494588</v>
      </c>
    </row>
    <row r="2454" spans="2:19" x14ac:dyDescent="0.25">
      <c r="B2454">
        <v>2446</v>
      </c>
      <c r="C2454">
        <v>2.1283879477209106E-11</v>
      </c>
      <c r="D2454">
        <v>0.37996399402618408</v>
      </c>
      <c r="E2454" s="2">
        <v>4</v>
      </c>
      <c r="F2454">
        <v>0.37112294942144008</v>
      </c>
      <c r="G2454" t="s">
        <v>17</v>
      </c>
      <c r="H2454">
        <v>1.7738676802150177</v>
      </c>
      <c r="K2454" s="2">
        <v>24</v>
      </c>
      <c r="L2454" s="2">
        <v>24</v>
      </c>
      <c r="M2454" s="2">
        <v>18</v>
      </c>
      <c r="N2454" s="2">
        <v>2380</v>
      </c>
      <c r="P2454">
        <v>0.70536457975368938</v>
      </c>
      <c r="Q2454">
        <v>0.75945234477120771</v>
      </c>
      <c r="R2454">
        <v>0.5399586212921752</v>
      </c>
      <c r="S2454">
        <v>1.8042039850563378</v>
      </c>
    </row>
    <row r="2455" spans="2:19" x14ac:dyDescent="0.25">
      <c r="B2455">
        <v>2447</v>
      </c>
      <c r="C2455">
        <v>2.1071040682437015E-11</v>
      </c>
      <c r="D2455">
        <v>0.18869566917419434</v>
      </c>
      <c r="E2455" s="2">
        <v>4</v>
      </c>
      <c r="F2455">
        <v>3.3073400252744234</v>
      </c>
      <c r="G2455" t="s">
        <v>17</v>
      </c>
      <c r="H2455">
        <v>1.7744943546510861</v>
      </c>
      <c r="K2455" s="2">
        <v>24</v>
      </c>
      <c r="L2455" s="2">
        <v>24</v>
      </c>
      <c r="M2455" s="2">
        <v>18</v>
      </c>
      <c r="N2455" s="2">
        <v>2381</v>
      </c>
      <c r="P2455">
        <v>0.70536457975368938</v>
      </c>
      <c r="Q2455">
        <v>0.75945234477120771</v>
      </c>
      <c r="R2455">
        <v>0.5399586212921752</v>
      </c>
      <c r="S2455">
        <v>1.8048352895671391</v>
      </c>
    </row>
    <row r="2456" spans="2:19" x14ac:dyDescent="0.25">
      <c r="B2456">
        <v>2448</v>
      </c>
      <c r="C2456">
        <v>2.0860330275612644E-11</v>
      </c>
      <c r="D2456">
        <v>0.38939988613128662</v>
      </c>
      <c r="E2456" s="2">
        <v>4</v>
      </c>
      <c r="F2456">
        <v>0.70311977259616798</v>
      </c>
      <c r="G2456" t="s">
        <v>17</v>
      </c>
      <c r="H2456">
        <v>1.7740567016355409</v>
      </c>
      <c r="K2456" s="2">
        <v>24</v>
      </c>
      <c r="L2456" s="2">
        <v>24</v>
      </c>
      <c r="M2456" s="2">
        <v>18</v>
      </c>
      <c r="N2456" s="2">
        <v>2382</v>
      </c>
      <c r="P2456">
        <v>0.70536457975368938</v>
      </c>
      <c r="Q2456">
        <v>0.75945234477120771</v>
      </c>
      <c r="R2456">
        <v>0.5399586212921752</v>
      </c>
      <c r="S2456">
        <v>1.8043727725574956</v>
      </c>
    </row>
    <row r="2457" spans="2:19" x14ac:dyDescent="0.25">
      <c r="B2457">
        <v>2449</v>
      </c>
      <c r="C2457">
        <v>2.0651726972856517E-11</v>
      </c>
      <c r="D2457">
        <v>0.99481010437011719</v>
      </c>
      <c r="E2457" s="2">
        <v>4</v>
      </c>
      <c r="F2457">
        <v>2.6742459024776863</v>
      </c>
      <c r="G2457" t="s">
        <v>17</v>
      </c>
      <c r="H2457">
        <v>1.7744242758294331</v>
      </c>
      <c r="K2457" s="2">
        <v>24</v>
      </c>
      <c r="L2457" s="2">
        <v>24</v>
      </c>
      <c r="M2457" s="2">
        <v>18</v>
      </c>
      <c r="N2457" s="2">
        <v>2383</v>
      </c>
      <c r="P2457">
        <v>0.70536457975368938</v>
      </c>
      <c r="Q2457">
        <v>0.75945234477120771</v>
      </c>
      <c r="R2457">
        <v>0.5399586212921752</v>
      </c>
      <c r="S2457">
        <v>1.8047378053438659</v>
      </c>
    </row>
    <row r="2458" spans="2:19" x14ac:dyDescent="0.25">
      <c r="B2458">
        <v>2450</v>
      </c>
      <c r="C2458">
        <v>2.0445209703127953E-11</v>
      </c>
      <c r="D2458">
        <v>0.13515245914459229</v>
      </c>
      <c r="E2458" s="2">
        <v>4</v>
      </c>
      <c r="F2458">
        <v>2.5680678762630915E-2</v>
      </c>
      <c r="G2458" t="s">
        <v>17</v>
      </c>
      <c r="H2458">
        <v>1.7737105029326712</v>
      </c>
      <c r="K2458" s="2">
        <v>24</v>
      </c>
      <c r="L2458" s="2">
        <v>24</v>
      </c>
      <c r="M2458" s="2">
        <v>18</v>
      </c>
      <c r="N2458" s="2">
        <v>2384</v>
      </c>
      <c r="P2458">
        <v>0.70536457975368938</v>
      </c>
      <c r="Q2458">
        <v>0.75945234477120771</v>
      </c>
      <c r="R2458">
        <v>0.5399586212921752</v>
      </c>
      <c r="S2458">
        <v>1.8039915565491589</v>
      </c>
    </row>
    <row r="2459" spans="2:19" x14ac:dyDescent="0.25">
      <c r="B2459">
        <v>2451</v>
      </c>
      <c r="C2459">
        <v>2.0240757606096674E-11</v>
      </c>
      <c r="D2459">
        <v>0.12308716773986816</v>
      </c>
      <c r="E2459" s="2">
        <v>4</v>
      </c>
      <c r="F2459">
        <v>0.8631613249997564</v>
      </c>
      <c r="G2459" t="s">
        <v>17</v>
      </c>
      <c r="H2459">
        <v>1.7733390018400832</v>
      </c>
      <c r="K2459" s="2">
        <v>24</v>
      </c>
      <c r="L2459" s="2">
        <v>24</v>
      </c>
      <c r="M2459" s="2">
        <v>18</v>
      </c>
      <c r="N2459" s="2">
        <v>2385</v>
      </c>
      <c r="P2459">
        <v>0.70536457975368938</v>
      </c>
      <c r="Q2459">
        <v>0.75945234477120771</v>
      </c>
      <c r="R2459">
        <v>0.5399586212921752</v>
      </c>
      <c r="S2459">
        <v>1.8035970784646518</v>
      </c>
    </row>
    <row r="2460" spans="2:19" x14ac:dyDescent="0.25">
      <c r="B2460">
        <v>2452</v>
      </c>
      <c r="C2460">
        <v>2.0038350030035707E-11</v>
      </c>
      <c r="D2460">
        <v>3.8181185722351074E-2</v>
      </c>
      <c r="E2460" s="2">
        <v>4</v>
      </c>
      <c r="F2460">
        <v>2.0047499637878716</v>
      </c>
      <c r="G2460" t="s">
        <v>17</v>
      </c>
      <c r="H2460">
        <v>1.7734333782519704</v>
      </c>
      <c r="K2460" s="2">
        <v>24</v>
      </c>
      <c r="L2460" s="2">
        <v>24</v>
      </c>
      <c r="M2460" s="2">
        <v>18</v>
      </c>
      <c r="N2460" s="2">
        <v>2386</v>
      </c>
      <c r="P2460">
        <v>0.70536457975368938</v>
      </c>
      <c r="Q2460">
        <v>0.75945234477120771</v>
      </c>
      <c r="R2460">
        <v>0.5399586212921752</v>
      </c>
      <c r="S2460">
        <v>1.803681383948861</v>
      </c>
    </row>
    <row r="2461" spans="2:19" x14ac:dyDescent="0.25">
      <c r="B2461">
        <v>2453</v>
      </c>
      <c r="C2461">
        <v>1.9837966529735348E-11</v>
      </c>
      <c r="D2461">
        <v>0.98716211318969727</v>
      </c>
      <c r="E2461" s="2">
        <v>4</v>
      </c>
      <c r="F2461">
        <v>1.4199962837023308</v>
      </c>
      <c r="G2461" t="s">
        <v>17</v>
      </c>
      <c r="H2461">
        <v>1.7732892946422887</v>
      </c>
      <c r="K2461" s="2">
        <v>24</v>
      </c>
      <c r="L2461" s="2">
        <v>24</v>
      </c>
      <c r="M2461" s="2">
        <v>18</v>
      </c>
      <c r="N2461" s="2">
        <v>2387</v>
      </c>
      <c r="P2461">
        <v>0.70536457975368938</v>
      </c>
      <c r="Q2461">
        <v>0.75945234477120771</v>
      </c>
      <c r="R2461">
        <v>0.5399586212921752</v>
      </c>
      <c r="S2461">
        <v>1.8035206444849956</v>
      </c>
    </row>
    <row r="2462" spans="2:19" x14ac:dyDescent="0.25">
      <c r="B2462">
        <v>2454</v>
      </c>
      <c r="C2462">
        <v>1.9639586864437993E-11</v>
      </c>
      <c r="D2462">
        <v>0.44620335102081299</v>
      </c>
      <c r="E2462" s="2">
        <v>4</v>
      </c>
      <c r="F2462">
        <v>2.5892884386086807</v>
      </c>
      <c r="G2462" t="s">
        <v>17</v>
      </c>
      <c r="H2462">
        <v>1.7736218126308649</v>
      </c>
      <c r="K2462" s="2">
        <v>24</v>
      </c>
      <c r="L2462" s="2">
        <v>24</v>
      </c>
      <c r="M2462" s="2">
        <v>18</v>
      </c>
      <c r="N2462" s="2">
        <v>2388</v>
      </c>
      <c r="P2462">
        <v>0.70536457975368938</v>
      </c>
      <c r="Q2462">
        <v>0.75945234477120771</v>
      </c>
      <c r="R2462">
        <v>0.5399586212921752</v>
      </c>
      <c r="S2462">
        <v>1.8038496929749972</v>
      </c>
    </row>
    <row r="2463" spans="2:19" x14ac:dyDescent="0.25">
      <c r="B2463">
        <v>2455</v>
      </c>
      <c r="C2463">
        <v>1.9443190995793612E-11</v>
      </c>
      <c r="D2463">
        <v>0.34149050712585449</v>
      </c>
      <c r="E2463" s="2">
        <v>4</v>
      </c>
      <c r="F2463">
        <v>2.160578684859233</v>
      </c>
      <c r="G2463" t="s">
        <v>17</v>
      </c>
      <c r="H2463">
        <v>1.7737794325380862</v>
      </c>
      <c r="K2463" s="2">
        <v>24</v>
      </c>
      <c r="L2463" s="2">
        <v>24</v>
      </c>
      <c r="M2463" s="2">
        <v>18</v>
      </c>
      <c r="N2463" s="2">
        <v>2389</v>
      </c>
      <c r="P2463">
        <v>0.70536457975368938</v>
      </c>
      <c r="Q2463">
        <v>0.75945234477120771</v>
      </c>
      <c r="R2463">
        <v>0.5399586212921752</v>
      </c>
      <c r="S2463">
        <v>1.80399901444502</v>
      </c>
    </row>
    <row r="2464" spans="2:19" x14ac:dyDescent="0.25">
      <c r="B2464">
        <v>2456</v>
      </c>
      <c r="C2464">
        <v>1.9248759085835675E-11</v>
      </c>
      <c r="D2464">
        <v>0.77431905269622803</v>
      </c>
      <c r="E2464" s="2">
        <v>4</v>
      </c>
      <c r="F2464">
        <v>1.7170381557366479</v>
      </c>
      <c r="G2464" t="s">
        <v>17</v>
      </c>
      <c r="H2464">
        <v>1.7737563294123528</v>
      </c>
      <c r="K2464" s="2">
        <v>24</v>
      </c>
      <c r="L2464" s="2">
        <v>24</v>
      </c>
      <c r="M2464" s="2">
        <v>18</v>
      </c>
      <c r="N2464" s="2">
        <v>2390</v>
      </c>
      <c r="P2464">
        <v>0.70536457975368938</v>
      </c>
      <c r="Q2464">
        <v>0.75945234477120771</v>
      </c>
      <c r="R2464">
        <v>0.5399586212921752</v>
      </c>
      <c r="S2464">
        <v>1.8039626291484894</v>
      </c>
    </row>
    <row r="2465" spans="2:19" x14ac:dyDescent="0.25">
      <c r="B2465">
        <v>2457</v>
      </c>
      <c r="C2465">
        <v>1.9056271494977317E-11</v>
      </c>
      <c r="D2465">
        <v>0.54697322845458984</v>
      </c>
      <c r="E2465" s="2">
        <v>4</v>
      </c>
      <c r="F2465">
        <v>1.851866619082553</v>
      </c>
      <c r="G2465" t="s">
        <v>17</v>
      </c>
      <c r="H2465">
        <v>1.7737881203320396</v>
      </c>
      <c r="K2465" s="2">
        <v>24</v>
      </c>
      <c r="L2465" s="2">
        <v>24</v>
      </c>
      <c r="M2465" s="2">
        <v>18</v>
      </c>
      <c r="N2465" s="2">
        <v>2391</v>
      </c>
      <c r="P2465">
        <v>0.70536457975368938</v>
      </c>
      <c r="Q2465">
        <v>0.75945234477120771</v>
      </c>
      <c r="R2465">
        <v>0.5399586212921752</v>
      </c>
      <c r="S2465">
        <v>1.8039826642760235</v>
      </c>
    </row>
    <row r="2466" spans="2:19" x14ac:dyDescent="0.25">
      <c r="B2466">
        <v>2458</v>
      </c>
      <c r="C2466">
        <v>1.8865708780027543E-11</v>
      </c>
      <c r="D2466">
        <v>0.89563620090484619</v>
      </c>
      <c r="E2466" s="2">
        <v>4</v>
      </c>
      <c r="F2466">
        <v>0.32443616914645435</v>
      </c>
      <c r="G2466" t="s">
        <v>17</v>
      </c>
      <c r="H2466">
        <v>1.7731984734845272</v>
      </c>
      <c r="K2466" s="2">
        <v>24</v>
      </c>
      <c r="L2466" s="2">
        <v>24</v>
      </c>
      <c r="M2466" s="2">
        <v>18</v>
      </c>
      <c r="N2466" s="2">
        <v>2392</v>
      </c>
      <c r="P2466">
        <v>0.70536457975368938</v>
      </c>
      <c r="Q2466">
        <v>0.75945234477120771</v>
      </c>
      <c r="R2466">
        <v>0.5399586212921752</v>
      </c>
      <c r="S2466">
        <v>1.8033641247713708</v>
      </c>
    </row>
    <row r="2467" spans="2:19" x14ac:dyDescent="0.25">
      <c r="B2467">
        <v>2459</v>
      </c>
      <c r="C2467">
        <v>1.8677051692227266E-11</v>
      </c>
      <c r="D2467">
        <v>8.658146858215332E-2</v>
      </c>
      <c r="E2467" s="2">
        <v>4</v>
      </c>
      <c r="F2467">
        <v>0.54768160306560421</v>
      </c>
      <c r="G2467" t="s">
        <v>17</v>
      </c>
      <c r="H2467">
        <v>1.7727000933013557</v>
      </c>
      <c r="K2467" s="2">
        <v>24</v>
      </c>
      <c r="L2467" s="2">
        <v>24</v>
      </c>
      <c r="M2467" s="2">
        <v>18</v>
      </c>
      <c r="N2467" s="2">
        <v>2393</v>
      </c>
      <c r="P2467">
        <v>0.70536457975368938</v>
      </c>
      <c r="Q2467">
        <v>0.75945234477120771</v>
      </c>
      <c r="R2467">
        <v>0.5399586212921752</v>
      </c>
      <c r="S2467">
        <v>1.8028393932537337</v>
      </c>
    </row>
    <row r="2468" spans="2:19" x14ac:dyDescent="0.25">
      <c r="B2468">
        <v>2460</v>
      </c>
      <c r="C2468">
        <v>1.8490281175304994E-11</v>
      </c>
      <c r="D2468">
        <v>0.78189551830291748</v>
      </c>
      <c r="E2468" s="2">
        <v>4</v>
      </c>
      <c r="F2468">
        <v>2.448208117598333</v>
      </c>
      <c r="G2468" t="s">
        <v>17</v>
      </c>
      <c r="H2468">
        <v>1.7729746900592001</v>
      </c>
      <c r="K2468" s="2">
        <v>24</v>
      </c>
      <c r="L2468" s="2">
        <v>24</v>
      </c>
      <c r="M2468" s="2">
        <v>18</v>
      </c>
      <c r="N2468" s="2">
        <v>2394</v>
      </c>
      <c r="P2468">
        <v>0.70536457975368938</v>
      </c>
      <c r="Q2468">
        <v>0.75945234477120771</v>
      </c>
      <c r="R2468">
        <v>0.5399586212921752</v>
      </c>
      <c r="S2468">
        <v>1.803108970832825</v>
      </c>
    </row>
    <row r="2469" spans="2:19" x14ac:dyDescent="0.25">
      <c r="B2469">
        <v>2461</v>
      </c>
      <c r="C2469">
        <v>1.8305378363551944E-11</v>
      </c>
      <c r="D2469">
        <v>0.33098173141479492</v>
      </c>
      <c r="E2469" s="2">
        <v>4</v>
      </c>
      <c r="F2469">
        <v>2.8149137822376593</v>
      </c>
      <c r="G2469" t="s">
        <v>17</v>
      </c>
      <c r="H2469">
        <v>1.7733980704298535</v>
      </c>
      <c r="K2469" s="2">
        <v>24</v>
      </c>
      <c r="L2469" s="2">
        <v>24</v>
      </c>
      <c r="M2469" s="2">
        <v>18</v>
      </c>
      <c r="N2469" s="2">
        <v>2395</v>
      </c>
      <c r="P2469">
        <v>0.70536457975368938</v>
      </c>
      <c r="Q2469">
        <v>0.75945234477120771</v>
      </c>
      <c r="R2469">
        <v>0.5399586212921752</v>
      </c>
      <c r="S2469">
        <v>1.8035314363073154</v>
      </c>
    </row>
    <row r="2470" spans="2:19" x14ac:dyDescent="0.25">
      <c r="B2470">
        <v>2462</v>
      </c>
      <c r="C2470">
        <v>1.8122324579916425E-11</v>
      </c>
      <c r="D2470">
        <v>0.39409554004669189</v>
      </c>
      <c r="E2470" s="2">
        <v>4</v>
      </c>
      <c r="F2470">
        <v>2.2154077263903287</v>
      </c>
      <c r="G2470" t="s">
        <v>17</v>
      </c>
      <c r="H2470">
        <v>1.7735776031901949</v>
      </c>
      <c r="K2470" s="2">
        <v>24</v>
      </c>
      <c r="L2470" s="2">
        <v>24</v>
      </c>
      <c r="M2470" s="2">
        <v>18</v>
      </c>
      <c r="N2470" s="2">
        <v>2396</v>
      </c>
      <c r="P2470">
        <v>0.70536457975368938</v>
      </c>
      <c r="Q2470">
        <v>0.75945234477120771</v>
      </c>
      <c r="R2470">
        <v>0.5399586212921752</v>
      </c>
      <c r="S2470">
        <v>1.8037033379308893</v>
      </c>
    </row>
    <row r="2471" spans="2:19" x14ac:dyDescent="0.25">
      <c r="B2471">
        <v>2463</v>
      </c>
      <c r="C2471">
        <v>1.7941101334117262E-11</v>
      </c>
      <c r="D2471">
        <v>0.55416083335876465</v>
      </c>
      <c r="E2471" s="2">
        <v>4</v>
      </c>
      <c r="F2471">
        <v>1.7506517165729318</v>
      </c>
      <c r="G2471" t="s">
        <v>17</v>
      </c>
      <c r="H2471">
        <v>1.7735682950754497</v>
      </c>
      <c r="K2471" s="2">
        <v>24</v>
      </c>
      <c r="L2471" s="2">
        <v>24</v>
      </c>
      <c r="M2471" s="2">
        <v>18</v>
      </c>
      <c r="N2471" s="2">
        <v>2397</v>
      </c>
      <c r="P2471">
        <v>0.70536457975368938</v>
      </c>
      <c r="Q2471">
        <v>0.75945234477120771</v>
      </c>
      <c r="R2471">
        <v>0.5399586212921752</v>
      </c>
      <c r="S2471">
        <v>1.803681205423022</v>
      </c>
    </row>
    <row r="2472" spans="2:19" x14ac:dyDescent="0.25">
      <c r="B2472">
        <v>2464</v>
      </c>
      <c r="C2472">
        <v>1.776169032077609E-11</v>
      </c>
      <c r="D2472">
        <v>0.82311761379241943</v>
      </c>
      <c r="E2472" s="2">
        <v>4</v>
      </c>
      <c r="F2472">
        <v>2.1012729543245565</v>
      </c>
      <c r="G2472" t="s">
        <v>17</v>
      </c>
      <c r="H2472">
        <v>1.7737012920962487</v>
      </c>
      <c r="K2472" s="2">
        <v>24</v>
      </c>
      <c r="L2472" s="2">
        <v>24</v>
      </c>
      <c r="M2472" s="2">
        <v>18</v>
      </c>
      <c r="N2472" s="2">
        <v>2398</v>
      </c>
      <c r="P2472">
        <v>0.70536457975368938</v>
      </c>
      <c r="Q2472">
        <v>0.75945234477120771</v>
      </c>
      <c r="R2472">
        <v>0.5399586212921752</v>
      </c>
      <c r="S2472">
        <v>1.8038053054017131</v>
      </c>
    </row>
    <row r="2473" spans="2:19" x14ac:dyDescent="0.25">
      <c r="B2473">
        <v>2465</v>
      </c>
      <c r="C2473">
        <v>1.7584073417568329E-11</v>
      </c>
      <c r="D2473">
        <v>0.1990509033203125</v>
      </c>
      <c r="E2473" s="2">
        <v>4</v>
      </c>
      <c r="F2473">
        <v>1.1100523409294496</v>
      </c>
      <c r="G2473" t="s">
        <v>17</v>
      </c>
      <c r="H2473">
        <v>1.773432063312814</v>
      </c>
      <c r="K2473" s="2">
        <v>24</v>
      </c>
      <c r="L2473" s="2">
        <v>24</v>
      </c>
      <c r="M2473" s="2">
        <v>18</v>
      </c>
      <c r="N2473" s="2">
        <v>2399</v>
      </c>
      <c r="P2473">
        <v>0.70536457975368938</v>
      </c>
      <c r="Q2473">
        <v>0.75945234477120771</v>
      </c>
      <c r="R2473">
        <v>0.5399586212921752</v>
      </c>
      <c r="S2473">
        <v>1.8035161211730877</v>
      </c>
    </row>
    <row r="2474" spans="2:19" x14ac:dyDescent="0.25">
      <c r="B2474">
        <v>2466</v>
      </c>
      <c r="C2474">
        <v>1.7408232683392645E-11</v>
      </c>
      <c r="D2474">
        <v>0.6803508996963501</v>
      </c>
      <c r="E2474" s="2">
        <v>4</v>
      </c>
      <c r="F2474">
        <v>2.8021440057422935</v>
      </c>
      <c r="G2474" t="s">
        <v>17</v>
      </c>
      <c r="H2474">
        <v>1.7738492214403199</v>
      </c>
      <c r="K2474" s="2">
        <v>24</v>
      </c>
      <c r="L2474" s="2">
        <v>24</v>
      </c>
      <c r="M2474" s="2">
        <v>18</v>
      </c>
      <c r="N2474" s="2">
        <v>2400</v>
      </c>
      <c r="P2474">
        <v>0.70536457975368938</v>
      </c>
      <c r="Q2474">
        <v>0.75945234477120771</v>
      </c>
      <c r="R2474">
        <v>0.5399586212921752</v>
      </c>
      <c r="S2474">
        <v>1.8039322161249915</v>
      </c>
    </row>
    <row r="2475" spans="2:19" x14ac:dyDescent="0.25">
      <c r="B2475">
        <v>2467</v>
      </c>
      <c r="C2475">
        <v>1.723415035655872E-11</v>
      </c>
      <c r="D2475">
        <v>0.39315438270568848</v>
      </c>
      <c r="E2475" s="2">
        <v>4</v>
      </c>
      <c r="F2475">
        <v>1.3303351830481196</v>
      </c>
      <c r="G2475" t="s">
        <v>17</v>
      </c>
      <c r="H2475">
        <v>1.7736694427462005</v>
      </c>
      <c r="K2475" s="2">
        <v>24</v>
      </c>
      <c r="L2475" s="2">
        <v>24</v>
      </c>
      <c r="M2475" s="2">
        <v>18</v>
      </c>
      <c r="N2475" s="2">
        <v>2401</v>
      </c>
      <c r="P2475">
        <v>0.70536457975368938</v>
      </c>
      <c r="Q2475">
        <v>0.75945234477120771</v>
      </c>
      <c r="R2475">
        <v>0.5399586212921752</v>
      </c>
      <c r="S2475">
        <v>1.8037349662153386</v>
      </c>
    </row>
    <row r="2476" spans="2:19" x14ac:dyDescent="0.25">
      <c r="B2476">
        <v>2468</v>
      </c>
      <c r="C2476">
        <v>1.7061808852993133E-11</v>
      </c>
      <c r="D2476">
        <v>0.73831737041473389</v>
      </c>
      <c r="E2476" s="2">
        <v>4</v>
      </c>
      <c r="F2476">
        <v>0.37036449611404776</v>
      </c>
      <c r="G2476" t="s">
        <v>17</v>
      </c>
      <c r="H2476">
        <v>1.7731008426867871</v>
      </c>
      <c r="K2476" s="2">
        <v>24</v>
      </c>
      <c r="L2476" s="2">
        <v>24</v>
      </c>
      <c r="M2476" s="2">
        <v>18</v>
      </c>
      <c r="N2476" s="2">
        <v>2402</v>
      </c>
      <c r="P2476">
        <v>0.70536457975368938</v>
      </c>
      <c r="Q2476">
        <v>0.75945234477120771</v>
      </c>
      <c r="R2476">
        <v>0.5399586212921752</v>
      </c>
      <c r="S2476">
        <v>1.8031382258031399</v>
      </c>
    </row>
    <row r="2477" spans="2:19" x14ac:dyDescent="0.25">
      <c r="B2477">
        <v>2469</v>
      </c>
      <c r="C2477">
        <v>1.6891190764463201E-11</v>
      </c>
      <c r="D2477">
        <v>0.71416902542114258</v>
      </c>
      <c r="E2477" s="2">
        <v>4</v>
      </c>
      <c r="F2477">
        <v>1.8809992274769165</v>
      </c>
      <c r="G2477" t="s">
        <v>17</v>
      </c>
      <c r="H2477">
        <v>1.7731445439361959</v>
      </c>
      <c r="K2477" s="2">
        <v>24</v>
      </c>
      <c r="L2477" s="2">
        <v>24</v>
      </c>
      <c r="M2477" s="2">
        <v>18</v>
      </c>
      <c r="N2477" s="2">
        <v>2403</v>
      </c>
      <c r="P2477">
        <v>0.70536457975368938</v>
      </c>
      <c r="Q2477">
        <v>0.75945234477120771</v>
      </c>
      <c r="R2477">
        <v>0.5399586212921752</v>
      </c>
      <c r="S2477">
        <v>1.8031706273851931</v>
      </c>
    </row>
    <row r="2478" spans="2:19" x14ac:dyDescent="0.25">
      <c r="B2478">
        <v>2470</v>
      </c>
      <c r="C2478">
        <v>1.672227885681857E-11</v>
      </c>
      <c r="D2478">
        <v>0.8212968111038208</v>
      </c>
      <c r="E2478" s="2">
        <v>4</v>
      </c>
      <c r="F2478">
        <v>3.1513043697246879</v>
      </c>
      <c r="G2478" t="s">
        <v>17</v>
      </c>
      <c r="H2478">
        <v>1.773702503379835</v>
      </c>
      <c r="K2478" s="2">
        <v>24</v>
      </c>
      <c r="L2478" s="2">
        <v>24</v>
      </c>
      <c r="M2478" s="2">
        <v>18</v>
      </c>
      <c r="N2478" s="2">
        <v>2404</v>
      </c>
      <c r="P2478">
        <v>0.70536457975368938</v>
      </c>
      <c r="Q2478">
        <v>0.75945234477120771</v>
      </c>
      <c r="R2478">
        <v>0.5399586212921752</v>
      </c>
      <c r="S2478">
        <v>1.8037314151315906</v>
      </c>
    </row>
    <row r="2479" spans="2:19" x14ac:dyDescent="0.25">
      <c r="B2479">
        <v>2471</v>
      </c>
      <c r="C2479">
        <v>1.6555056068250383E-11</v>
      </c>
      <c r="D2479">
        <v>0.2056128978729248</v>
      </c>
      <c r="E2479" s="2">
        <v>4</v>
      </c>
      <c r="F2479">
        <v>1.3210967793481387</v>
      </c>
      <c r="G2479" t="s">
        <v>17</v>
      </c>
      <c r="H2479">
        <v>1.7735193363527078</v>
      </c>
      <c r="K2479" s="2">
        <v>24</v>
      </c>
      <c r="L2479" s="2">
        <v>24</v>
      </c>
      <c r="M2479" s="2">
        <v>18</v>
      </c>
      <c r="N2479" s="2">
        <v>2405</v>
      </c>
      <c r="P2479">
        <v>0.70536457975368938</v>
      </c>
      <c r="Q2479">
        <v>0.75945234477120771</v>
      </c>
      <c r="R2479">
        <v>0.5399586212921752</v>
      </c>
      <c r="S2479">
        <v>1.8035307354493522</v>
      </c>
    </row>
    <row r="2480" spans="2:19" x14ac:dyDescent="0.25">
      <c r="B2480">
        <v>2472</v>
      </c>
      <c r="C2480">
        <v>1.6389505507567879E-11</v>
      </c>
      <c r="D2480">
        <v>0.94595181941986084</v>
      </c>
      <c r="E2480" s="2">
        <v>4</v>
      </c>
      <c r="F2480">
        <v>1.4421980464460087</v>
      </c>
      <c r="G2480" t="s">
        <v>17</v>
      </c>
      <c r="H2480">
        <v>1.7733853067046872</v>
      </c>
      <c r="K2480" s="2">
        <v>24</v>
      </c>
      <c r="L2480" s="2">
        <v>24</v>
      </c>
      <c r="M2480" s="2">
        <v>18</v>
      </c>
      <c r="N2480" s="2">
        <v>2406</v>
      </c>
      <c r="P2480">
        <v>0.70536457975368938</v>
      </c>
      <c r="Q2480">
        <v>0.75945234477120771</v>
      </c>
      <c r="R2480">
        <v>0.5399586212921752</v>
      </c>
      <c r="S2480">
        <v>1.8033805556118612</v>
      </c>
    </row>
    <row r="2481" spans="2:19" x14ac:dyDescent="0.25">
      <c r="B2481">
        <v>2473</v>
      </c>
      <c r="C2481">
        <v>1.6225610452492201E-11</v>
      </c>
      <c r="D2481">
        <v>0.64244937896728516</v>
      </c>
      <c r="E2481" s="2">
        <v>4</v>
      </c>
      <c r="F2481">
        <v>3.1290374170083251</v>
      </c>
      <c r="G2481" t="s">
        <v>17</v>
      </c>
      <c r="H2481">
        <v>1.7739334879057804</v>
      </c>
      <c r="K2481" s="2">
        <v>24</v>
      </c>
      <c r="L2481" s="2">
        <v>24</v>
      </c>
      <c r="M2481" s="2">
        <v>18</v>
      </c>
      <c r="N2481" s="2">
        <v>2407</v>
      </c>
      <c r="P2481">
        <v>0.70536457975368938</v>
      </c>
      <c r="Q2481">
        <v>0.75945234477120771</v>
      </c>
      <c r="R2481">
        <v>0.5399586212921752</v>
      </c>
      <c r="S2481">
        <v>1.8039313062813238</v>
      </c>
    </row>
    <row r="2482" spans="2:19" x14ac:dyDescent="0.25">
      <c r="B2482">
        <v>2474</v>
      </c>
      <c r="C2482">
        <v>1.6063354347967278E-11</v>
      </c>
      <c r="D2482">
        <v>0.711952805519104</v>
      </c>
      <c r="E2482" s="2">
        <v>4</v>
      </c>
      <c r="F2482">
        <v>2.2832301120711818</v>
      </c>
      <c r="G2482" t="s">
        <v>17</v>
      </c>
      <c r="H2482">
        <v>1.7741393474951763</v>
      </c>
      <c r="K2482" s="2">
        <v>24</v>
      </c>
      <c r="L2482" s="2">
        <v>24</v>
      </c>
      <c r="M2482" s="2">
        <v>18</v>
      </c>
      <c r="N2482" s="2">
        <v>2408</v>
      </c>
      <c r="P2482">
        <v>0.70536457975368938</v>
      </c>
      <c r="Q2482">
        <v>0.75945234477120771</v>
      </c>
      <c r="R2482">
        <v>0.5399586212921752</v>
      </c>
      <c r="S2482">
        <v>1.8041303506358877</v>
      </c>
    </row>
    <row r="2483" spans="2:19" x14ac:dyDescent="0.25">
      <c r="B2483">
        <v>2475</v>
      </c>
      <c r="C2483">
        <v>1.5902720804487605E-11</v>
      </c>
      <c r="D2483">
        <v>4.6712160110473633E-2</v>
      </c>
      <c r="E2483" s="2">
        <v>4</v>
      </c>
      <c r="F2483">
        <v>2.6593018001942403</v>
      </c>
      <c r="G2483" t="s">
        <v>17</v>
      </c>
      <c r="H2483">
        <v>1.7744969888902062</v>
      </c>
      <c r="K2483" s="2">
        <v>24</v>
      </c>
      <c r="L2483" s="2">
        <v>24</v>
      </c>
      <c r="M2483" s="2">
        <v>18</v>
      </c>
      <c r="N2483" s="2">
        <v>2409</v>
      </c>
      <c r="P2483">
        <v>0.70536457975368938</v>
      </c>
      <c r="Q2483">
        <v>0.75945234477120771</v>
      </c>
      <c r="R2483">
        <v>0.5399586212921752</v>
      </c>
      <c r="S2483">
        <v>1.8044853408598638</v>
      </c>
    </row>
    <row r="2484" spans="2:19" x14ac:dyDescent="0.25">
      <c r="B2484">
        <v>2476</v>
      </c>
      <c r="C2484">
        <v>1.5743693596442728E-11</v>
      </c>
      <c r="D2484">
        <v>0.94260299205780029</v>
      </c>
      <c r="E2484" s="2">
        <v>4</v>
      </c>
      <c r="F2484">
        <v>1.7502367532023446</v>
      </c>
      <c r="G2484" t="s">
        <v>17</v>
      </c>
      <c r="H2484">
        <v>1.7744871907336279</v>
      </c>
      <c r="K2484" s="2">
        <v>24</v>
      </c>
      <c r="L2484" s="2">
        <v>24</v>
      </c>
      <c r="M2484" s="2">
        <v>18</v>
      </c>
      <c r="N2484" s="2">
        <v>2410</v>
      </c>
      <c r="P2484">
        <v>0.70536457975368938</v>
      </c>
      <c r="Q2484">
        <v>0.75945234477120771</v>
      </c>
      <c r="R2484">
        <v>0.5399586212921752</v>
      </c>
      <c r="S2484">
        <v>1.804462831072454</v>
      </c>
    </row>
    <row r="2485" spans="2:19" x14ac:dyDescent="0.25">
      <c r="B2485">
        <v>2477</v>
      </c>
      <c r="C2485">
        <v>1.5586256660478301E-11</v>
      </c>
      <c r="D2485">
        <v>0.45313024520874023</v>
      </c>
      <c r="E2485" s="2">
        <v>4</v>
      </c>
      <c r="F2485">
        <v>1.7116748363398997</v>
      </c>
      <c r="G2485" t="s">
        <v>17</v>
      </c>
      <c r="H2485">
        <v>1.774461832496085</v>
      </c>
      <c r="K2485" s="2">
        <v>24</v>
      </c>
      <c r="L2485" s="2">
        <v>24</v>
      </c>
      <c r="M2485" s="2">
        <v>18</v>
      </c>
      <c r="N2485" s="2">
        <v>2411</v>
      </c>
      <c r="P2485">
        <v>0.70536457975368938</v>
      </c>
      <c r="Q2485">
        <v>0.75945234477120771</v>
      </c>
      <c r="R2485">
        <v>0.5399586212921752</v>
      </c>
      <c r="S2485">
        <v>1.8044243457988196</v>
      </c>
    </row>
    <row r="2486" spans="2:19" x14ac:dyDescent="0.25">
      <c r="B2486">
        <v>2478</v>
      </c>
      <c r="C2486">
        <v>1.5430394093873519E-11</v>
      </c>
      <c r="D2486">
        <v>0.57546341419219971</v>
      </c>
      <c r="E2486" s="2">
        <v>4</v>
      </c>
      <c r="F2486">
        <v>4.3079191132657586</v>
      </c>
      <c r="G2486" t="s">
        <v>17</v>
      </c>
      <c r="H2486">
        <v>1.7754842123511172</v>
      </c>
      <c r="K2486" s="2">
        <v>24</v>
      </c>
      <c r="L2486" s="2">
        <v>24</v>
      </c>
      <c r="M2486" s="2">
        <v>18</v>
      </c>
      <c r="N2486" s="2">
        <v>2412</v>
      </c>
      <c r="P2486">
        <v>0.70536457975368938</v>
      </c>
      <c r="Q2486">
        <v>0.75945234477120771</v>
      </c>
      <c r="R2486">
        <v>0.5399586212921752</v>
      </c>
      <c r="S2486">
        <v>1.8054622789528274</v>
      </c>
    </row>
    <row r="2487" spans="2:19" x14ac:dyDescent="0.25">
      <c r="B2487">
        <v>2479</v>
      </c>
      <c r="C2487">
        <v>1.5276090152934783E-11</v>
      </c>
      <c r="D2487">
        <v>0.92475295066833496</v>
      </c>
      <c r="E2487" s="2">
        <v>4</v>
      </c>
      <c r="F2487">
        <v>1.1601118030560875</v>
      </c>
      <c r="G2487" t="s">
        <v>17</v>
      </c>
      <c r="H2487">
        <v>1.7752359782207037</v>
      </c>
      <c r="K2487" s="2">
        <v>24</v>
      </c>
      <c r="L2487" s="2">
        <v>24</v>
      </c>
      <c r="M2487" s="2">
        <v>18</v>
      </c>
      <c r="N2487" s="2">
        <v>2413</v>
      </c>
      <c r="P2487">
        <v>0.70536457975368938</v>
      </c>
      <c r="Q2487">
        <v>0.75945234477120771</v>
      </c>
      <c r="R2487">
        <v>0.5399586212921752</v>
      </c>
      <c r="S2487">
        <v>1.8051948315943953</v>
      </c>
    </row>
    <row r="2488" spans="2:19" x14ac:dyDescent="0.25">
      <c r="B2488">
        <v>2480</v>
      </c>
      <c r="C2488">
        <v>1.5123329251405434E-11</v>
      </c>
      <c r="D2488">
        <v>0.80297791957855225</v>
      </c>
      <c r="E2488" s="2">
        <v>4</v>
      </c>
      <c r="F2488">
        <v>2.3592927427148047</v>
      </c>
      <c r="G2488" t="s">
        <v>17</v>
      </c>
      <c r="H2488">
        <v>1.7754714849805804</v>
      </c>
      <c r="K2488" s="2">
        <v>24</v>
      </c>
      <c r="L2488" s="2">
        <v>24</v>
      </c>
      <c r="M2488" s="2">
        <v>18</v>
      </c>
      <c r="N2488" s="2">
        <v>2414</v>
      </c>
      <c r="P2488">
        <v>0.70536457975368938</v>
      </c>
      <c r="Q2488">
        <v>0.75945234477120771</v>
      </c>
      <c r="R2488">
        <v>0.5399586212921752</v>
      </c>
      <c r="S2488">
        <v>1.8054243667688445</v>
      </c>
    </row>
    <row r="2489" spans="2:19" x14ac:dyDescent="0.25">
      <c r="B2489">
        <v>2481</v>
      </c>
      <c r="C2489">
        <v>1.4972095958891378E-11</v>
      </c>
      <c r="D2489">
        <v>0.81857490539550781</v>
      </c>
      <c r="E2489" s="2">
        <v>4</v>
      </c>
      <c r="F2489">
        <v>2.2827677397645476</v>
      </c>
      <c r="G2489" t="s">
        <v>17</v>
      </c>
      <c r="H2489">
        <v>1.7756759574734398</v>
      </c>
      <c r="K2489" s="2">
        <v>24</v>
      </c>
      <c r="L2489" s="2">
        <v>24</v>
      </c>
      <c r="M2489" s="2">
        <v>18</v>
      </c>
      <c r="N2489" s="2">
        <v>2415</v>
      </c>
      <c r="P2489">
        <v>0.70536457975368938</v>
      </c>
      <c r="Q2489">
        <v>0.75945234477120771</v>
      </c>
      <c r="R2489">
        <v>0.5399586212921752</v>
      </c>
      <c r="S2489">
        <v>1.8056220244802299</v>
      </c>
    </row>
    <row r="2490" spans="2:19" x14ac:dyDescent="0.25">
      <c r="B2490">
        <v>2482</v>
      </c>
      <c r="C2490">
        <v>1.4822374999302465E-11</v>
      </c>
      <c r="D2490">
        <v>0.46309816837310791</v>
      </c>
      <c r="E2490" s="2">
        <v>4</v>
      </c>
      <c r="F2490">
        <v>0.89628886097290772</v>
      </c>
      <c r="G2490" t="s">
        <v>17</v>
      </c>
      <c r="H2490">
        <v>1.7753216516327868</v>
      </c>
      <c r="K2490" s="2">
        <v>24</v>
      </c>
      <c r="L2490" s="2">
        <v>24</v>
      </c>
      <c r="M2490" s="2">
        <v>18</v>
      </c>
      <c r="N2490" s="2">
        <v>2416</v>
      </c>
      <c r="P2490">
        <v>0.70536457975368938</v>
      </c>
      <c r="Q2490">
        <v>0.75945234477120771</v>
      </c>
      <c r="R2490">
        <v>0.5399586212921752</v>
      </c>
      <c r="S2490">
        <v>1.8052456448595728</v>
      </c>
    </row>
    <row r="2491" spans="2:19" x14ac:dyDescent="0.25">
      <c r="B2491">
        <v>2483</v>
      </c>
      <c r="C2491">
        <v>1.467415124930944E-11</v>
      </c>
      <c r="D2491">
        <v>0.30116105079650879</v>
      </c>
      <c r="E2491" s="2">
        <v>4</v>
      </c>
      <c r="F2491">
        <v>2.6428912808415128</v>
      </c>
      <c r="G2491" t="s">
        <v>17</v>
      </c>
      <c r="H2491">
        <v>1.7756710554302932</v>
      </c>
      <c r="K2491" s="2">
        <v>24</v>
      </c>
      <c r="L2491" s="2">
        <v>24</v>
      </c>
      <c r="M2491" s="2">
        <v>18</v>
      </c>
      <c r="N2491" s="2">
        <v>2417</v>
      </c>
      <c r="P2491">
        <v>0.70536457975368938</v>
      </c>
      <c r="Q2491">
        <v>0.75945234477120771</v>
      </c>
      <c r="R2491">
        <v>0.5399586212921752</v>
      </c>
      <c r="S2491">
        <v>1.805592209044919</v>
      </c>
    </row>
    <row r="2492" spans="2:19" x14ac:dyDescent="0.25">
      <c r="B2492">
        <v>2484</v>
      </c>
      <c r="C2492">
        <v>1.4527409736816345E-11</v>
      </c>
      <c r="D2492">
        <v>0.6799086332321167</v>
      </c>
      <c r="E2492" s="2">
        <v>4</v>
      </c>
      <c r="F2492">
        <v>0.50314282292791068</v>
      </c>
      <c r="G2492" t="s">
        <v>17</v>
      </c>
      <c r="H2492">
        <v>1.7751587654816208</v>
      </c>
      <c r="K2492" s="2">
        <v>24</v>
      </c>
      <c r="L2492" s="2">
        <v>24</v>
      </c>
      <c r="M2492" s="2">
        <v>18</v>
      </c>
      <c r="N2492" s="2">
        <v>2418</v>
      </c>
      <c r="P2492">
        <v>0.70536457975368938</v>
      </c>
      <c r="Q2492">
        <v>0.75945234477120771</v>
      </c>
      <c r="R2492">
        <v>0.5399586212921752</v>
      </c>
      <c r="S2492">
        <v>1.8050535616561196</v>
      </c>
    </row>
    <row r="2493" spans="2:19" x14ac:dyDescent="0.25">
      <c r="B2493">
        <v>2485</v>
      </c>
      <c r="C2493">
        <v>1.4382135639448182E-11</v>
      </c>
      <c r="D2493">
        <v>0.11427164077758789</v>
      </c>
      <c r="E2493" s="2">
        <v>4</v>
      </c>
      <c r="F2493">
        <v>3.3830853642175924</v>
      </c>
      <c r="G2493" t="s">
        <v>17</v>
      </c>
      <c r="H2493">
        <v>1.7758058184388585</v>
      </c>
      <c r="K2493" s="2">
        <v>24</v>
      </c>
      <c r="L2493" s="2">
        <v>24</v>
      </c>
      <c r="M2493" s="2">
        <v>18</v>
      </c>
      <c r="N2493" s="2">
        <v>2419</v>
      </c>
      <c r="P2493">
        <v>0.70536457975368938</v>
      </c>
      <c r="Q2493">
        <v>0.75945234477120771</v>
      </c>
      <c r="R2493">
        <v>0.5399586212921752</v>
      </c>
      <c r="S2493">
        <v>1.8057059104790056</v>
      </c>
    </row>
    <row r="2494" spans="2:19" x14ac:dyDescent="0.25">
      <c r="B2494">
        <v>2486</v>
      </c>
      <c r="C2494">
        <v>1.42383142830537E-11</v>
      </c>
      <c r="D2494">
        <v>0.75425159931182861</v>
      </c>
      <c r="E2494" s="2">
        <v>4</v>
      </c>
      <c r="F2494">
        <v>2.0918249967327216</v>
      </c>
      <c r="G2494" t="s">
        <v>17</v>
      </c>
      <c r="H2494">
        <v>1.7759329379796043</v>
      </c>
      <c r="K2494" s="2">
        <v>24</v>
      </c>
      <c r="L2494" s="2">
        <v>24</v>
      </c>
      <c r="M2494" s="2">
        <v>18</v>
      </c>
      <c r="N2494" s="2">
        <v>2420</v>
      </c>
      <c r="P2494">
        <v>0.70536457975368938</v>
      </c>
      <c r="Q2494">
        <v>0.75945234477120771</v>
      </c>
      <c r="R2494">
        <v>0.5399586212921752</v>
      </c>
      <c r="S2494">
        <v>1.8058241415063832</v>
      </c>
    </row>
    <row r="2495" spans="2:19" x14ac:dyDescent="0.25">
      <c r="B2495">
        <v>2487</v>
      </c>
      <c r="C2495">
        <v>1.4095931140223162E-11</v>
      </c>
      <c r="D2495">
        <v>0.59048724174499512</v>
      </c>
      <c r="E2495" s="2">
        <v>4</v>
      </c>
      <c r="F2495">
        <v>2.2647893243772841</v>
      </c>
      <c r="G2495" t="s">
        <v>17</v>
      </c>
      <c r="H2495">
        <v>1.7761295026705564</v>
      </c>
      <c r="K2495" s="2">
        <v>24</v>
      </c>
      <c r="L2495" s="2">
        <v>24</v>
      </c>
      <c r="M2495" s="2">
        <v>18</v>
      </c>
      <c r="N2495" s="2">
        <v>2421</v>
      </c>
      <c r="P2495">
        <v>0.70536457975368938</v>
      </c>
      <c r="Q2495">
        <v>0.75945234477120771</v>
      </c>
      <c r="R2495">
        <v>0.5399586212921752</v>
      </c>
      <c r="S2495">
        <v>1.8060137182031493</v>
      </c>
    </row>
    <row r="2496" spans="2:19" x14ac:dyDescent="0.25">
      <c r="B2496">
        <v>2488</v>
      </c>
      <c r="C2496">
        <v>1.3954971828820931E-11</v>
      </c>
      <c r="D2496">
        <v>0.30435216426849365</v>
      </c>
      <c r="E2496" s="2">
        <v>4</v>
      </c>
      <c r="F2496">
        <v>3.3826367131835577</v>
      </c>
      <c r="G2496" t="s">
        <v>17</v>
      </c>
      <c r="H2496">
        <v>1.7767752049255856</v>
      </c>
      <c r="K2496" s="2">
        <v>24</v>
      </c>
      <c r="L2496" s="2">
        <v>24</v>
      </c>
      <c r="M2496" s="2">
        <v>18</v>
      </c>
      <c r="N2496" s="2">
        <v>2422</v>
      </c>
      <c r="P2496">
        <v>0.70536457975368938</v>
      </c>
      <c r="Q2496">
        <v>0.75945234477120771</v>
      </c>
      <c r="R2496">
        <v>0.5399586212921752</v>
      </c>
      <c r="S2496">
        <v>1.8066646773257671</v>
      </c>
    </row>
    <row r="2497" spans="2:19" x14ac:dyDescent="0.25">
      <c r="B2497">
        <v>2489</v>
      </c>
      <c r="C2497">
        <v>1.3815422110532721E-11</v>
      </c>
      <c r="D2497">
        <v>0.91883373260498047</v>
      </c>
      <c r="E2497" s="2">
        <v>4</v>
      </c>
      <c r="F2497">
        <v>-0.97533410292385869</v>
      </c>
      <c r="G2497" t="s">
        <v>17</v>
      </c>
      <c r="H2497">
        <v>1.7756694960835409</v>
      </c>
      <c r="K2497" s="2">
        <v>24</v>
      </c>
      <c r="L2497" s="2">
        <v>24</v>
      </c>
      <c r="M2497" s="2">
        <v>18</v>
      </c>
      <c r="N2497" s="2">
        <v>2423</v>
      </c>
      <c r="P2497">
        <v>0.70536457975368938</v>
      </c>
      <c r="Q2497">
        <v>0.75945234477120771</v>
      </c>
      <c r="R2497">
        <v>0.5399586212921752</v>
      </c>
      <c r="S2497">
        <v>1.8055165143954124</v>
      </c>
    </row>
    <row r="2498" spans="2:19" x14ac:dyDescent="0.25">
      <c r="B2498">
        <v>2490</v>
      </c>
      <c r="C2498">
        <v>1.3677267889427394E-11</v>
      </c>
      <c r="D2498">
        <v>0.65644323825836182</v>
      </c>
      <c r="E2498" s="2">
        <v>4</v>
      </c>
      <c r="F2498">
        <v>0.8319738234810734</v>
      </c>
      <c r="G2498" t="s">
        <v>17</v>
      </c>
      <c r="H2498">
        <v>1.7752905018375158</v>
      </c>
      <c r="K2498" s="2">
        <v>24</v>
      </c>
      <c r="L2498" s="2">
        <v>24</v>
      </c>
      <c r="M2498" s="2">
        <v>18</v>
      </c>
      <c r="N2498" s="2">
        <v>2424</v>
      </c>
      <c r="P2498">
        <v>0.70536457975368938</v>
      </c>
      <c r="Q2498">
        <v>0.75945234477120771</v>
      </c>
      <c r="R2498">
        <v>0.5399586212921752</v>
      </c>
      <c r="S2498">
        <v>1.8051148878727579</v>
      </c>
    </row>
    <row r="2499" spans="2:19" x14ac:dyDescent="0.25">
      <c r="B2499">
        <v>2491</v>
      </c>
      <c r="C2499">
        <v>1.354049521053312E-11</v>
      </c>
      <c r="D2499">
        <v>0.66040730476379395</v>
      </c>
      <c r="E2499" s="2">
        <v>4</v>
      </c>
      <c r="F2499">
        <v>2.6200481667259656</v>
      </c>
      <c r="G2499" t="s">
        <v>17</v>
      </c>
      <c r="H2499">
        <v>1.7756296257495545</v>
      </c>
      <c r="K2499" s="2">
        <v>24</v>
      </c>
      <c r="L2499" s="2">
        <v>24</v>
      </c>
      <c r="M2499" s="2">
        <v>18</v>
      </c>
      <c r="N2499" s="2">
        <v>2425</v>
      </c>
      <c r="P2499">
        <v>0.70536457975368938</v>
      </c>
      <c r="Q2499">
        <v>0.75945234477120771</v>
      </c>
      <c r="R2499">
        <v>0.5399586212921752</v>
      </c>
      <c r="S2499">
        <v>1.8054509428331098</v>
      </c>
    </row>
    <row r="2500" spans="2:19" x14ac:dyDescent="0.25">
      <c r="B2500">
        <v>2492</v>
      </c>
      <c r="C2500">
        <v>1.3405090258427789E-11</v>
      </c>
      <c r="D2500">
        <v>0.48539054393768311</v>
      </c>
      <c r="E2500" s="2">
        <v>4</v>
      </c>
      <c r="F2500">
        <v>1.3392695334268743</v>
      </c>
      <c r="G2500" t="s">
        <v>17</v>
      </c>
      <c r="H2500">
        <v>1.7754545213786386</v>
      </c>
      <c r="K2500" s="2">
        <v>24</v>
      </c>
      <c r="L2500" s="2">
        <v>24</v>
      </c>
      <c r="M2500" s="2">
        <v>18</v>
      </c>
      <c r="N2500" s="2">
        <v>2426</v>
      </c>
      <c r="P2500">
        <v>0.70536457975368938</v>
      </c>
      <c r="Q2500">
        <v>0.75945234477120771</v>
      </c>
      <c r="R2500">
        <v>0.5399586212921752</v>
      </c>
      <c r="S2500">
        <v>1.8052587823181032</v>
      </c>
    </row>
    <row r="2501" spans="2:19" x14ac:dyDescent="0.25">
      <c r="B2501">
        <v>2493</v>
      </c>
      <c r="C2501">
        <v>1.3271039355843511E-11</v>
      </c>
      <c r="D2501">
        <v>0.51399946212768555</v>
      </c>
      <c r="E2501" s="2">
        <v>4</v>
      </c>
      <c r="F2501">
        <v>1.8464635167118966</v>
      </c>
      <c r="G2501" t="s">
        <v>17</v>
      </c>
      <c r="H2501">
        <v>1.7754830047301562</v>
      </c>
      <c r="K2501" s="2">
        <v>24</v>
      </c>
      <c r="L2501" s="2">
        <v>24</v>
      </c>
      <c r="M2501" s="2">
        <v>18</v>
      </c>
      <c r="N2501" s="2">
        <v>2427</v>
      </c>
      <c r="P2501">
        <v>0.70536457975368938</v>
      </c>
      <c r="Q2501">
        <v>0.75945234477120771</v>
      </c>
      <c r="R2501">
        <v>0.5399586212921752</v>
      </c>
      <c r="S2501">
        <v>1.8052757599589742</v>
      </c>
    </row>
    <row r="2502" spans="2:19" x14ac:dyDescent="0.25">
      <c r="B2502">
        <v>2494</v>
      </c>
      <c r="C2502">
        <v>1.3138328962285076E-11</v>
      </c>
      <c r="D2502">
        <v>0.70531761646270752</v>
      </c>
      <c r="E2502" s="2">
        <v>4</v>
      </c>
      <c r="F2502">
        <v>2.4168049145645214</v>
      </c>
      <c r="G2502" t="s">
        <v>17</v>
      </c>
      <c r="H2502">
        <v>1.7757401506442838</v>
      </c>
      <c r="K2502" s="2">
        <v>24</v>
      </c>
      <c r="L2502" s="2">
        <v>24</v>
      </c>
      <c r="M2502" s="2">
        <v>18</v>
      </c>
      <c r="N2502" s="2">
        <v>2428</v>
      </c>
      <c r="P2502">
        <v>0.70536457975368938</v>
      </c>
      <c r="Q2502">
        <v>0.75945234477120771</v>
      </c>
      <c r="R2502">
        <v>0.5399586212921752</v>
      </c>
      <c r="S2502">
        <v>1.8055276253439023</v>
      </c>
    </row>
    <row r="2503" spans="2:19" x14ac:dyDescent="0.25">
      <c r="B2503">
        <v>2495</v>
      </c>
      <c r="C2503">
        <v>1.3006945672662225E-11</v>
      </c>
      <c r="D2503">
        <v>0.33172202110290527</v>
      </c>
      <c r="E2503" s="2">
        <v>4</v>
      </c>
      <c r="F2503">
        <v>0.89522974953411061</v>
      </c>
      <c r="G2503" t="s">
        <v>17</v>
      </c>
      <c r="H2503">
        <v>1.7753872406638789</v>
      </c>
      <c r="K2503" s="2">
        <v>24</v>
      </c>
      <c r="L2503" s="2">
        <v>24</v>
      </c>
      <c r="M2503" s="2">
        <v>18</v>
      </c>
      <c r="N2503" s="2">
        <v>2429</v>
      </c>
      <c r="P2503">
        <v>0.70536457975368938</v>
      </c>
      <c r="Q2503">
        <v>0.75945234477120771</v>
      </c>
      <c r="R2503">
        <v>0.5399586212921752</v>
      </c>
      <c r="S2503">
        <v>1.8051528629413458</v>
      </c>
    </row>
    <row r="2504" spans="2:19" x14ac:dyDescent="0.25">
      <c r="B2504">
        <v>2496</v>
      </c>
      <c r="C2504">
        <v>1.2876876215935604E-11</v>
      </c>
      <c r="D2504">
        <v>0.61023080348968506</v>
      </c>
      <c r="E2504" s="2">
        <v>4</v>
      </c>
      <c r="F2504">
        <v>1.985198939440129</v>
      </c>
      <c r="G2504" t="s">
        <v>17</v>
      </c>
      <c r="H2504">
        <v>1.7754712998380682</v>
      </c>
      <c r="K2504" s="2">
        <v>24</v>
      </c>
      <c r="L2504" s="2">
        <v>24</v>
      </c>
      <c r="M2504" s="2">
        <v>18</v>
      </c>
      <c r="N2504" s="2">
        <v>2430</v>
      </c>
      <c r="P2504">
        <v>0.70536457975368938</v>
      </c>
      <c r="Q2504">
        <v>0.75945234477120771</v>
      </c>
      <c r="R2504">
        <v>0.5399586212921752</v>
      </c>
      <c r="S2504">
        <v>1.805226955976942</v>
      </c>
    </row>
    <row r="2505" spans="2:19" x14ac:dyDescent="0.25">
      <c r="B2505">
        <v>2497</v>
      </c>
      <c r="C2505">
        <v>1.2748107453776247E-11</v>
      </c>
      <c r="D2505">
        <v>0.38463211059570313</v>
      </c>
      <c r="E2505" s="2">
        <v>4</v>
      </c>
      <c r="F2505">
        <v>1.8904273287883062</v>
      </c>
      <c r="G2505" t="s">
        <v>17</v>
      </c>
      <c r="H2505">
        <v>1.7755173374948363</v>
      </c>
      <c r="K2505" s="2">
        <v>24</v>
      </c>
      <c r="L2505" s="2">
        <v>24</v>
      </c>
      <c r="M2505" s="2">
        <v>18</v>
      </c>
      <c r="N2505" s="2">
        <v>2431</v>
      </c>
      <c r="P2505">
        <v>0.70536457975368938</v>
      </c>
      <c r="Q2505">
        <v>0.75945234477120771</v>
      </c>
      <c r="R2505">
        <v>0.5399586212921752</v>
      </c>
      <c r="S2505">
        <v>1.8052620034359348</v>
      </c>
    </row>
    <row r="2506" spans="2:19" x14ac:dyDescent="0.25">
      <c r="B2506">
        <v>2498</v>
      </c>
      <c r="C2506">
        <v>1.2620626379238484E-11</v>
      </c>
      <c r="D2506">
        <v>0.26464426517486572</v>
      </c>
      <c r="E2506" s="2">
        <v>4</v>
      </c>
      <c r="F2506">
        <v>2.3765821803544815</v>
      </c>
      <c r="G2506" t="s">
        <v>17</v>
      </c>
      <c r="H2506">
        <v>1.7757579559267256</v>
      </c>
      <c r="K2506" s="2">
        <v>24</v>
      </c>
      <c r="L2506" s="2">
        <v>24</v>
      </c>
      <c r="M2506" s="2">
        <v>18</v>
      </c>
      <c r="N2506" s="2">
        <v>2432</v>
      </c>
      <c r="P2506">
        <v>0.70536457975368938</v>
      </c>
      <c r="Q2506">
        <v>0.75945234477120771</v>
      </c>
      <c r="R2506">
        <v>0.5399586212921752</v>
      </c>
      <c r="S2506">
        <v>1.8054969212718388</v>
      </c>
    </row>
    <row r="2507" spans="2:19" x14ac:dyDescent="0.25">
      <c r="B2507">
        <v>2499</v>
      </c>
      <c r="C2507">
        <v>1.24944201154461E-11</v>
      </c>
      <c r="D2507">
        <v>0.8783571720123291</v>
      </c>
      <c r="E2507" s="2">
        <v>4</v>
      </c>
      <c r="F2507">
        <v>1.8598065262737697</v>
      </c>
      <c r="G2507" t="s">
        <v>17</v>
      </c>
      <c r="H2507">
        <v>1.7757915888080169</v>
      </c>
      <c r="K2507" s="2">
        <v>24</v>
      </c>
      <c r="L2507" s="2">
        <v>24</v>
      </c>
      <c r="M2507" s="2">
        <v>18</v>
      </c>
      <c r="N2507" s="2">
        <v>2433</v>
      </c>
      <c r="P2507">
        <v>0.70536457975368938</v>
      </c>
      <c r="Q2507">
        <v>0.75945234477120771</v>
      </c>
      <c r="R2507">
        <v>0.5399586212921752</v>
      </c>
      <c r="S2507">
        <v>1.8055192433454113</v>
      </c>
    </row>
    <row r="2508" spans="2:19" x14ac:dyDescent="0.25">
      <c r="B2508">
        <v>2500</v>
      </c>
      <c r="C2508">
        <v>1.2369475914291638E-11</v>
      </c>
      <c r="D2508">
        <v>0.14420497417449951</v>
      </c>
      <c r="E2508" s="2">
        <v>4</v>
      </c>
      <c r="F2508">
        <v>2.6421723961463495</v>
      </c>
      <c r="G2508" t="s">
        <v>17</v>
      </c>
      <c r="H2508">
        <v>1.7761381411309523</v>
      </c>
      <c r="K2508" s="2">
        <v>24</v>
      </c>
      <c r="L2508" s="2">
        <v>24</v>
      </c>
      <c r="M2508" s="2">
        <v>18</v>
      </c>
      <c r="N2508" s="2">
        <v>2434</v>
      </c>
      <c r="P2508">
        <v>0.70536457975368938</v>
      </c>
      <c r="Q2508">
        <v>0.75945234477120771</v>
      </c>
      <c r="R2508">
        <v>0.5399586212921752</v>
      </c>
      <c r="S2508">
        <v>1.8058629792339902</v>
      </c>
    </row>
    <row r="2509" spans="2:19" x14ac:dyDescent="0.25">
      <c r="B2509">
        <v>2501</v>
      </c>
      <c r="C2509">
        <v>1.2245781155148722E-11</v>
      </c>
      <c r="D2509">
        <v>0.7187199592590332</v>
      </c>
      <c r="E2509" s="2">
        <v>4</v>
      </c>
      <c r="F2509">
        <v>4.1773894204110933</v>
      </c>
      <c r="G2509" t="s">
        <v>17</v>
      </c>
      <c r="H2509">
        <v>1.7770982575960783</v>
      </c>
      <c r="K2509" s="2">
        <v>24</v>
      </c>
      <c r="L2509" s="2">
        <v>24</v>
      </c>
      <c r="M2509" s="2">
        <v>18</v>
      </c>
      <c r="N2509" s="2">
        <v>2435</v>
      </c>
      <c r="P2509">
        <v>0.70536457975368938</v>
      </c>
      <c r="Q2509">
        <v>0.75945234477120771</v>
      </c>
      <c r="R2509">
        <v>0.5399586212921752</v>
      </c>
      <c r="S2509">
        <v>1.8068369120640424</v>
      </c>
    </row>
    <row r="2510" spans="2:19" x14ac:dyDescent="0.25">
      <c r="B2510">
        <v>2502</v>
      </c>
      <c r="C2510">
        <v>1.2123323343597234E-11</v>
      </c>
      <c r="D2510">
        <v>2.6317715644836426E-2</v>
      </c>
      <c r="E2510" s="2">
        <v>4</v>
      </c>
      <c r="F2510">
        <v>1.9270372955524504</v>
      </c>
      <c r="G2510" t="s">
        <v>17</v>
      </c>
      <c r="H2510">
        <v>1.7771581852691225</v>
      </c>
      <c r="K2510" s="2">
        <v>24</v>
      </c>
      <c r="L2510" s="2">
        <v>24</v>
      </c>
      <c r="M2510" s="2">
        <v>18</v>
      </c>
      <c r="N2510" s="2">
        <v>2436</v>
      </c>
      <c r="P2510">
        <v>0.70536457975368938</v>
      </c>
      <c r="Q2510">
        <v>0.75945234477120771</v>
      </c>
      <c r="R2510">
        <v>0.5399586212921752</v>
      </c>
      <c r="S2510">
        <v>1.806886255407018</v>
      </c>
    </row>
    <row r="2511" spans="2:19" x14ac:dyDescent="0.25">
      <c r="B2511">
        <v>2503</v>
      </c>
      <c r="C2511">
        <v>1.2002090110161261E-11</v>
      </c>
      <c r="D2511">
        <v>0.52736353874206543</v>
      </c>
      <c r="E2511" s="2">
        <v>4</v>
      </c>
      <c r="F2511">
        <v>2.1475424067311808</v>
      </c>
      <c r="G2511" t="s">
        <v>17</v>
      </c>
      <c r="H2511">
        <v>1.7773061613863665</v>
      </c>
      <c r="K2511" s="2">
        <v>24</v>
      </c>
      <c r="L2511" s="2">
        <v>24</v>
      </c>
      <c r="M2511" s="2">
        <v>18</v>
      </c>
      <c r="N2511" s="2">
        <v>2437</v>
      </c>
      <c r="P2511">
        <v>0.70536457975368938</v>
      </c>
      <c r="Q2511">
        <v>0.75945234477120771</v>
      </c>
      <c r="R2511">
        <v>0.5399586212921752</v>
      </c>
      <c r="S2511">
        <v>1.8070260404506471</v>
      </c>
    </row>
    <row r="2512" spans="2:19" x14ac:dyDescent="0.25">
      <c r="B2512">
        <v>2504</v>
      </c>
      <c r="C2512">
        <v>1.1882069209059648E-11</v>
      </c>
      <c r="D2512">
        <v>0.13077008724212646</v>
      </c>
      <c r="E2512" s="2">
        <v>4</v>
      </c>
      <c r="F2512">
        <v>1.4739604361520162</v>
      </c>
      <c r="G2512" t="s">
        <v>17</v>
      </c>
      <c r="H2512">
        <v>1.777185016927407</v>
      </c>
      <c r="K2512" s="2">
        <v>24</v>
      </c>
      <c r="L2512" s="2">
        <v>24</v>
      </c>
      <c r="M2512" s="2">
        <v>18</v>
      </c>
      <c r="N2512" s="2">
        <v>2438</v>
      </c>
      <c r="P2512">
        <v>0.70536457975368938</v>
      </c>
      <c r="Q2512">
        <v>0.75945234477120771</v>
      </c>
      <c r="R2512">
        <v>0.5399586212921752</v>
      </c>
      <c r="S2512">
        <v>1.8068894261748889</v>
      </c>
    </row>
    <row r="2513" spans="2:19" x14ac:dyDescent="0.25">
      <c r="B2513">
        <v>2505</v>
      </c>
      <c r="C2513">
        <v>1.1763248516969051E-11</v>
      </c>
      <c r="D2513">
        <v>0.90737628936767578</v>
      </c>
      <c r="E2513" s="2">
        <v>4</v>
      </c>
      <c r="F2513">
        <v>0.99689736000557949</v>
      </c>
      <c r="G2513" t="s">
        <v>17</v>
      </c>
      <c r="H2513">
        <v>1.7768735248487955</v>
      </c>
      <c r="K2513" s="2">
        <v>24</v>
      </c>
      <c r="L2513" s="2">
        <v>24</v>
      </c>
      <c r="M2513" s="2">
        <v>18</v>
      </c>
      <c r="N2513" s="2">
        <v>2439</v>
      </c>
      <c r="P2513">
        <v>0.70536457975368938</v>
      </c>
      <c r="Q2513">
        <v>0.75945234477120771</v>
      </c>
      <c r="R2513">
        <v>0.5399586212921752</v>
      </c>
      <c r="S2513">
        <v>1.8065573261067589</v>
      </c>
    </row>
    <row r="2514" spans="2:19" x14ac:dyDescent="0.25">
      <c r="B2514">
        <v>2506</v>
      </c>
      <c r="C2514">
        <v>1.164561603179936E-11</v>
      </c>
      <c r="D2514">
        <v>0.51035749912261963</v>
      </c>
      <c r="E2514" s="2">
        <v>4</v>
      </c>
      <c r="F2514">
        <v>0.8427715922548189</v>
      </c>
      <c r="G2514" t="s">
        <v>17</v>
      </c>
      <c r="H2514">
        <v>1.7765007786665952</v>
      </c>
      <c r="K2514" s="2">
        <v>24</v>
      </c>
      <c r="L2514" s="2">
        <v>24</v>
      </c>
      <c r="M2514" s="2">
        <v>18</v>
      </c>
      <c r="N2514" s="2">
        <v>2440</v>
      </c>
      <c r="P2514">
        <v>0.70536457975368938</v>
      </c>
      <c r="Q2514">
        <v>0.75945234477120771</v>
      </c>
      <c r="R2514">
        <v>0.5399586212921752</v>
      </c>
      <c r="S2514">
        <v>1.8061623319535409</v>
      </c>
    </row>
    <row r="2515" spans="2:19" x14ac:dyDescent="0.25">
      <c r="B2515">
        <v>2507</v>
      </c>
      <c r="C2515">
        <v>1.1529159871481366E-11</v>
      </c>
      <c r="D2515">
        <v>0.95891690254211426</v>
      </c>
      <c r="E2515" s="2">
        <v>4</v>
      </c>
      <c r="F2515">
        <v>3.8228367066153464</v>
      </c>
      <c r="G2515" t="s">
        <v>17</v>
      </c>
      <c r="H2515">
        <v>1.7773170275409265</v>
      </c>
      <c r="K2515" s="2">
        <v>24</v>
      </c>
      <c r="L2515" s="2">
        <v>24</v>
      </c>
      <c r="M2515" s="2">
        <v>18</v>
      </c>
      <c r="N2515" s="2">
        <v>2441</v>
      </c>
      <c r="P2515">
        <v>0.70536457975368938</v>
      </c>
      <c r="Q2515">
        <v>0.75945234477120771</v>
      </c>
      <c r="R2515">
        <v>0.5399586212921752</v>
      </c>
      <c r="S2515">
        <v>1.8069884992516407</v>
      </c>
    </row>
    <row r="2516" spans="2:19" x14ac:dyDescent="0.25">
      <c r="B2516">
        <v>2508</v>
      </c>
      <c r="C2516">
        <v>1.1413868272766553E-11</v>
      </c>
      <c r="D2516">
        <v>0.69150817394256592</v>
      </c>
      <c r="E2516" s="2">
        <v>4</v>
      </c>
      <c r="F2516">
        <v>1.6104891650133033</v>
      </c>
      <c r="G2516" t="s">
        <v>17</v>
      </c>
      <c r="H2516">
        <v>1.7772505092544322</v>
      </c>
      <c r="K2516" s="2">
        <v>24</v>
      </c>
      <c r="L2516" s="2">
        <v>24</v>
      </c>
      <c r="M2516" s="2">
        <v>18</v>
      </c>
      <c r="N2516" s="2">
        <v>2442</v>
      </c>
      <c r="P2516">
        <v>0.70536457975368938</v>
      </c>
      <c r="Q2516">
        <v>0.75945234477120771</v>
      </c>
      <c r="R2516">
        <v>0.5399586212921752</v>
      </c>
      <c r="S2516">
        <v>1.8069080326938036</v>
      </c>
    </row>
    <row r="2517" spans="2:19" x14ac:dyDescent="0.25">
      <c r="B2517">
        <v>2509</v>
      </c>
      <c r="C2517">
        <v>1.1299729590038887E-11</v>
      </c>
      <c r="D2517">
        <v>4.4839382171630859E-2</v>
      </c>
      <c r="E2517" s="2">
        <v>4</v>
      </c>
      <c r="F2517">
        <v>1.5784650387387631</v>
      </c>
      <c r="G2517" t="s">
        <v>17</v>
      </c>
      <c r="H2517">
        <v>1.777171280290496</v>
      </c>
      <c r="K2517" s="2">
        <v>24</v>
      </c>
      <c r="L2517" s="2">
        <v>24</v>
      </c>
      <c r="M2517" s="2">
        <v>18</v>
      </c>
      <c r="N2517" s="2">
        <v>2443</v>
      </c>
      <c r="P2517">
        <v>0.70536457975368938</v>
      </c>
      <c r="Q2517">
        <v>0.75945234477120771</v>
      </c>
      <c r="R2517">
        <v>0.5399586212921752</v>
      </c>
      <c r="S2517">
        <v>1.8068145234862902</v>
      </c>
    </row>
    <row r="2518" spans="2:19" x14ac:dyDescent="0.25">
      <c r="B2518">
        <v>2510</v>
      </c>
      <c r="C2518">
        <v>1.1186732294138498E-11</v>
      </c>
      <c r="D2518">
        <v>0.56490814685821533</v>
      </c>
      <c r="E2518" s="2">
        <v>4</v>
      </c>
      <c r="F2518">
        <v>1.8740126214159691</v>
      </c>
      <c r="G2518" t="s">
        <v>17</v>
      </c>
      <c r="H2518">
        <v>1.7772098624981156</v>
      </c>
      <c r="K2518" s="2">
        <v>24</v>
      </c>
      <c r="L2518" s="2">
        <v>24</v>
      </c>
      <c r="M2518" s="2">
        <v>18</v>
      </c>
      <c r="N2518" s="2">
        <v>2444</v>
      </c>
      <c r="P2518">
        <v>0.70536457975368938</v>
      </c>
      <c r="Q2518">
        <v>0.75945234477120771</v>
      </c>
      <c r="R2518">
        <v>0.5399586212921752</v>
      </c>
      <c r="S2518">
        <v>1.8068420186163761</v>
      </c>
    </row>
    <row r="2519" spans="2:19" x14ac:dyDescent="0.25">
      <c r="B2519">
        <v>2511</v>
      </c>
      <c r="C2519">
        <v>1.1074864971197113E-11</v>
      </c>
      <c r="D2519">
        <v>0.80631804466247559</v>
      </c>
      <c r="E2519" s="2">
        <v>4</v>
      </c>
      <c r="F2519">
        <v>0.77033485732368878</v>
      </c>
      <c r="G2519" t="s">
        <v>17</v>
      </c>
      <c r="H2519">
        <v>1.7768088768329724</v>
      </c>
      <c r="K2519" s="2">
        <v>24</v>
      </c>
      <c r="L2519" s="2">
        <v>24</v>
      </c>
      <c r="M2519" s="2">
        <v>18</v>
      </c>
      <c r="N2519" s="2">
        <v>2445</v>
      </c>
      <c r="P2519">
        <v>0.70536457975368938</v>
      </c>
      <c r="Q2519">
        <v>0.75945234477120771</v>
      </c>
      <c r="R2519">
        <v>0.5399586212921752</v>
      </c>
      <c r="S2519">
        <v>1.8064180893070538</v>
      </c>
    </row>
    <row r="2520" spans="2:19" x14ac:dyDescent="0.25">
      <c r="B2520">
        <v>2512</v>
      </c>
      <c r="C2520">
        <v>1.0964116321485142E-11</v>
      </c>
      <c r="D2520">
        <v>0.52612626552581787</v>
      </c>
      <c r="E2520" s="2">
        <v>4</v>
      </c>
      <c r="F2520">
        <v>1.4388140933075118</v>
      </c>
      <c r="G2520" t="s">
        <v>17</v>
      </c>
      <c r="H2520">
        <v>1.776674324769467</v>
      </c>
      <c r="K2520" s="2">
        <v>24</v>
      </c>
      <c r="L2520" s="2">
        <v>24</v>
      </c>
      <c r="M2520" s="2">
        <v>18</v>
      </c>
      <c r="N2520" s="2">
        <v>2446</v>
      </c>
      <c r="P2520">
        <v>0.70536457975368938</v>
      </c>
      <c r="Q2520">
        <v>0.75945234477120771</v>
      </c>
      <c r="R2520">
        <v>0.5399586212921752</v>
      </c>
      <c r="S2520">
        <v>1.8062678014918454</v>
      </c>
    </row>
    <row r="2521" spans="2:19" x14ac:dyDescent="0.25">
      <c r="B2521">
        <v>2513</v>
      </c>
      <c r="C2521">
        <v>1.0854475158270291E-11</v>
      </c>
      <c r="D2521">
        <v>0.42847251892089844</v>
      </c>
      <c r="E2521" s="2">
        <v>4</v>
      </c>
      <c r="F2521">
        <v>0.97022526804610176</v>
      </c>
      <c r="G2521" t="s">
        <v>17</v>
      </c>
      <c r="H2521">
        <v>1.7763534138833852</v>
      </c>
      <c r="K2521" s="2">
        <v>24</v>
      </c>
      <c r="L2521" s="2">
        <v>24</v>
      </c>
      <c r="M2521" s="2">
        <v>18</v>
      </c>
      <c r="N2521" s="2">
        <v>2447</v>
      </c>
      <c r="P2521">
        <v>0.70536457975368938</v>
      </c>
      <c r="Q2521">
        <v>0.75945234477120771</v>
      </c>
      <c r="R2521">
        <v>0.5399586212921752</v>
      </c>
      <c r="S2521">
        <v>1.8059261412820189</v>
      </c>
    </row>
    <row r="2522" spans="2:19" x14ac:dyDescent="0.25">
      <c r="B2522">
        <v>2514</v>
      </c>
      <c r="C2522">
        <v>1.0745930406687587E-11</v>
      </c>
      <c r="D2522">
        <v>0.86623919010162354</v>
      </c>
      <c r="E2522" s="2">
        <v>4</v>
      </c>
      <c r="F2522">
        <v>0.53288720369307407</v>
      </c>
      <c r="G2522" t="s">
        <v>17</v>
      </c>
      <c r="H2522">
        <v>1.7758587972524424</v>
      </c>
      <c r="K2522" s="2">
        <v>24</v>
      </c>
      <c r="L2522" s="2">
        <v>24</v>
      </c>
      <c r="M2522" s="2">
        <v>18</v>
      </c>
      <c r="N2522" s="2">
        <v>2448</v>
      </c>
      <c r="P2522">
        <v>0.70536457975368938</v>
      </c>
      <c r="Q2522">
        <v>0.75945234477120771</v>
      </c>
      <c r="R2522">
        <v>0.5399586212921752</v>
      </c>
      <c r="S2522">
        <v>1.8054061090362719</v>
      </c>
    </row>
    <row r="2523" spans="2:19" x14ac:dyDescent="0.25">
      <c r="B2523">
        <v>2515</v>
      </c>
      <c r="C2523">
        <v>1.0638471102620711E-11</v>
      </c>
      <c r="D2523">
        <v>0.15599274635314941</v>
      </c>
      <c r="E2523" s="2">
        <v>4</v>
      </c>
      <c r="F2523">
        <v>1.5363285233672992</v>
      </c>
      <c r="G2523" t="s">
        <v>17</v>
      </c>
      <c r="H2523">
        <v>1.7757635565868817</v>
      </c>
      <c r="K2523" s="2">
        <v>24</v>
      </c>
      <c r="L2523" s="2">
        <v>24</v>
      </c>
      <c r="M2523" s="2">
        <v>18</v>
      </c>
      <c r="N2523" s="2">
        <v>2449</v>
      </c>
      <c r="P2523">
        <v>0.70536457975368938</v>
      </c>
      <c r="Q2523">
        <v>0.75945234477120771</v>
      </c>
      <c r="R2523">
        <v>0.5399586212921752</v>
      </c>
      <c r="S2523">
        <v>1.8052962366043939</v>
      </c>
    </row>
    <row r="2524" spans="2:19" x14ac:dyDescent="0.25">
      <c r="B2524">
        <v>2516</v>
      </c>
      <c r="C2524">
        <v>1.0532086391594505E-11</v>
      </c>
      <c r="D2524">
        <v>0.41245639324188232</v>
      </c>
      <c r="E2524" s="2">
        <v>4</v>
      </c>
      <c r="F2524">
        <v>1.3905456662856288</v>
      </c>
      <c r="G2524" t="s">
        <v>17</v>
      </c>
      <c r="H2524">
        <v>1.7756104493172866</v>
      </c>
      <c r="K2524" s="2">
        <v>24</v>
      </c>
      <c r="L2524" s="2">
        <v>24</v>
      </c>
      <c r="M2524" s="2">
        <v>18</v>
      </c>
      <c r="N2524" s="2">
        <v>2450</v>
      </c>
      <c r="P2524">
        <v>0.70536457975368938</v>
      </c>
      <c r="Q2524">
        <v>0.75945234477120771</v>
      </c>
      <c r="R2524">
        <v>0.5399586212921752</v>
      </c>
      <c r="S2524">
        <v>1.8051269506573251</v>
      </c>
    </row>
    <row r="2525" spans="2:19" x14ac:dyDescent="0.25">
      <c r="B2525">
        <v>2517</v>
      </c>
      <c r="C2525">
        <v>1.0426765527678559E-11</v>
      </c>
      <c r="D2525">
        <v>5.8763980865478516E-2</v>
      </c>
      <c r="E2525" s="2">
        <v>4</v>
      </c>
      <c r="F2525">
        <v>0.41140668220352072</v>
      </c>
      <c r="G2525" t="s">
        <v>17</v>
      </c>
      <c r="H2525">
        <v>1.7750684533827956</v>
      </c>
      <c r="K2525" s="2">
        <v>24</v>
      </c>
      <c r="L2525" s="2">
        <v>24</v>
      </c>
      <c r="M2525" s="2">
        <v>18</v>
      </c>
      <c r="N2525" s="2">
        <v>2451</v>
      </c>
      <c r="P2525">
        <v>0.70536457975368938</v>
      </c>
      <c r="Q2525">
        <v>0.75945234477120771</v>
      </c>
      <c r="R2525">
        <v>0.5399586212921752</v>
      </c>
      <c r="S2525">
        <v>1.8045583173368624</v>
      </c>
    </row>
    <row r="2526" spans="2:19" x14ac:dyDescent="0.25">
      <c r="B2526">
        <v>2518</v>
      </c>
      <c r="C2526">
        <v>1.0322497872401774E-11</v>
      </c>
      <c r="D2526">
        <v>0.41874516010284424</v>
      </c>
      <c r="E2526" s="2">
        <v>4</v>
      </c>
      <c r="F2526">
        <v>1.4819285021013602</v>
      </c>
      <c r="G2526" t="s">
        <v>17</v>
      </c>
      <c r="H2526">
        <v>1.7749520356102455</v>
      </c>
      <c r="K2526" s="2">
        <v>24</v>
      </c>
      <c r="L2526" s="2">
        <v>24</v>
      </c>
      <c r="M2526" s="2">
        <v>18</v>
      </c>
      <c r="N2526" s="2">
        <v>2452</v>
      </c>
      <c r="P2526">
        <v>0.70536457975368938</v>
      </c>
      <c r="Q2526">
        <v>0.75945234477120771</v>
      </c>
      <c r="R2526">
        <v>0.5399586212921752</v>
      </c>
      <c r="S2526">
        <v>1.8044267391087891</v>
      </c>
    </row>
    <row r="2527" spans="2:19" x14ac:dyDescent="0.25">
      <c r="B2527">
        <v>2519</v>
      </c>
      <c r="C2527">
        <v>1.0219272893677755E-11</v>
      </c>
      <c r="D2527">
        <v>4.7491788864135742E-2</v>
      </c>
      <c r="E2527" s="2">
        <v>4</v>
      </c>
      <c r="F2527">
        <v>0.47810429766818019</v>
      </c>
      <c r="G2527" t="s">
        <v>17</v>
      </c>
      <c r="H2527">
        <v>1.7744372091958183</v>
      </c>
      <c r="K2527" s="2">
        <v>24</v>
      </c>
      <c r="L2527" s="2">
        <v>24</v>
      </c>
      <c r="M2527" s="2">
        <v>18</v>
      </c>
      <c r="N2527" s="2">
        <v>2453</v>
      </c>
      <c r="P2527">
        <v>0.70536457975368938</v>
      </c>
      <c r="Q2527">
        <v>0.75945234477120771</v>
      </c>
      <c r="R2527">
        <v>0.5399586212921752</v>
      </c>
      <c r="S2527">
        <v>1.8038860450845573</v>
      </c>
    </row>
    <row r="2528" spans="2:19" x14ac:dyDescent="0.25">
      <c r="B2528">
        <v>2520</v>
      </c>
      <c r="C2528">
        <v>1.0117080164740978E-11</v>
      </c>
      <c r="D2528">
        <v>0.70645558834075928</v>
      </c>
      <c r="E2528" s="2">
        <v>4</v>
      </c>
      <c r="F2528">
        <v>2.653625842543911</v>
      </c>
      <c r="G2528" t="s">
        <v>17</v>
      </c>
      <c r="H2528">
        <v>1.7747860935741311</v>
      </c>
      <c r="K2528" s="2">
        <v>24</v>
      </c>
      <c r="L2528" s="2">
        <v>24</v>
      </c>
      <c r="M2528" s="2">
        <v>18</v>
      </c>
      <c r="N2528" s="2">
        <v>2454</v>
      </c>
      <c r="P2528">
        <v>0.70536457975368938</v>
      </c>
      <c r="Q2528">
        <v>0.75945234477120771</v>
      </c>
      <c r="R2528">
        <v>0.5399586212921752</v>
      </c>
      <c r="S2528">
        <v>1.8042323123206858</v>
      </c>
    </row>
    <row r="2529" spans="2:19" x14ac:dyDescent="0.25">
      <c r="B2529">
        <v>2521</v>
      </c>
      <c r="C2529">
        <v>1.0015909363093568E-11</v>
      </c>
      <c r="D2529">
        <v>0.13932704925537109</v>
      </c>
      <c r="E2529" s="2">
        <v>4</v>
      </c>
      <c r="F2529">
        <v>3.3458827082615938</v>
      </c>
      <c r="G2529" t="s">
        <v>17</v>
      </c>
      <c r="H2529">
        <v>1.7754092973086362</v>
      </c>
      <c r="K2529" s="2">
        <v>24</v>
      </c>
      <c r="L2529" s="2">
        <v>24</v>
      </c>
      <c r="M2529" s="2">
        <v>18</v>
      </c>
      <c r="N2529" s="2">
        <v>2455</v>
      </c>
      <c r="P2529">
        <v>0.70536457975368938</v>
      </c>
      <c r="Q2529">
        <v>0.75945234477120771</v>
      </c>
      <c r="R2529">
        <v>0.5399586212921752</v>
      </c>
      <c r="S2529">
        <v>1.8048602758220873</v>
      </c>
    </row>
    <row r="2530" spans="2:19" x14ac:dyDescent="0.25">
      <c r="B2530">
        <v>2522</v>
      </c>
      <c r="C2530">
        <v>9.915750269462633E-12</v>
      </c>
      <c r="D2530">
        <v>5.4945588111877441E-2</v>
      </c>
      <c r="E2530" s="2">
        <v>4</v>
      </c>
      <c r="F2530">
        <v>1.4144496329531275</v>
      </c>
      <c r="G2530" t="s">
        <v>17</v>
      </c>
      <c r="H2530">
        <v>1.7752661729373611</v>
      </c>
      <c r="K2530" s="2">
        <v>24</v>
      </c>
      <c r="L2530" s="2">
        <v>24</v>
      </c>
      <c r="M2530" s="2">
        <v>18</v>
      </c>
      <c r="N2530" s="2">
        <v>2456</v>
      </c>
      <c r="P2530">
        <v>0.70536457975368938</v>
      </c>
      <c r="Q2530">
        <v>0.75945234477120771</v>
      </c>
      <c r="R2530">
        <v>0.5399586212921752</v>
      </c>
      <c r="S2530">
        <v>1.8047013138339485</v>
      </c>
    </row>
    <row r="2531" spans="2:19" x14ac:dyDescent="0.25">
      <c r="B2531">
        <v>2523</v>
      </c>
      <c r="C2531">
        <v>9.8165927667680067E-12</v>
      </c>
      <c r="D2531">
        <v>0.97349095344543457</v>
      </c>
      <c r="E2531" s="2">
        <v>4</v>
      </c>
      <c r="F2531">
        <v>1.1714167954007295</v>
      </c>
      <c r="G2531" t="s">
        <v>17</v>
      </c>
      <c r="H2531">
        <v>1.7750268350945009</v>
      </c>
      <c r="K2531" s="2">
        <v>24</v>
      </c>
      <c r="L2531" s="2">
        <v>24</v>
      </c>
      <c r="M2531" s="2">
        <v>18</v>
      </c>
      <c r="N2531" s="2">
        <v>2457</v>
      </c>
      <c r="P2531">
        <v>0.70536457975368938</v>
      </c>
      <c r="Q2531">
        <v>0.75945234477120771</v>
      </c>
      <c r="R2531">
        <v>0.5399586212921752</v>
      </c>
      <c r="S2531">
        <v>1.8044435667771992</v>
      </c>
    </row>
    <row r="2532" spans="2:19" x14ac:dyDescent="0.25">
      <c r="B2532">
        <v>2524</v>
      </c>
      <c r="C2532">
        <v>9.7184268391003263E-12</v>
      </c>
      <c r="D2532">
        <v>0.84220588207244873</v>
      </c>
      <c r="E2532" s="2">
        <v>4</v>
      </c>
      <c r="F2532">
        <v>3.3844667829219093</v>
      </c>
      <c r="G2532" t="s">
        <v>17</v>
      </c>
      <c r="H2532">
        <v>1.7756644895904705</v>
      </c>
      <c r="K2532" s="2">
        <v>24</v>
      </c>
      <c r="L2532" s="2">
        <v>24</v>
      </c>
      <c r="M2532" s="2">
        <v>18</v>
      </c>
      <c r="N2532" s="2">
        <v>2458</v>
      </c>
      <c r="P2532">
        <v>0.70536457975368938</v>
      </c>
      <c r="Q2532">
        <v>0.75945234477120771</v>
      </c>
      <c r="R2532">
        <v>0.5399586212921752</v>
      </c>
      <c r="S2532">
        <v>1.8050863752459319</v>
      </c>
    </row>
    <row r="2533" spans="2:19" x14ac:dyDescent="0.25">
      <c r="B2533">
        <v>2525</v>
      </c>
      <c r="C2533">
        <v>9.6212425707093227E-12</v>
      </c>
      <c r="D2533">
        <v>0.57690000534057617</v>
      </c>
      <c r="E2533" s="2">
        <v>4</v>
      </c>
      <c r="F2533">
        <v>1.9319402254996136</v>
      </c>
      <c r="G2533" t="s">
        <v>17</v>
      </c>
      <c r="H2533">
        <v>1.7757263809710286</v>
      </c>
      <c r="K2533" s="2">
        <v>24</v>
      </c>
      <c r="L2533" s="2">
        <v>24</v>
      </c>
      <c r="M2533" s="2">
        <v>18</v>
      </c>
      <c r="N2533" s="2">
        <v>2459</v>
      </c>
      <c r="P2533">
        <v>0.70536457975368938</v>
      </c>
      <c r="Q2533">
        <v>0.75945234477120771</v>
      </c>
      <c r="R2533">
        <v>0.5399586212921752</v>
      </c>
      <c r="S2533">
        <v>1.8051379628222854</v>
      </c>
    </row>
    <row r="2534" spans="2:19" x14ac:dyDescent="0.25">
      <c r="B2534">
        <v>2526</v>
      </c>
      <c r="C2534">
        <v>9.52503014500223E-12</v>
      </c>
      <c r="D2534">
        <v>0.93548500537872314</v>
      </c>
      <c r="E2534" s="2">
        <v>4</v>
      </c>
      <c r="F2534">
        <v>0.10166608177631731</v>
      </c>
      <c r="G2534" t="s">
        <v>17</v>
      </c>
      <c r="H2534">
        <v>1.7750636492611336</v>
      </c>
      <c r="K2534" s="2">
        <v>24</v>
      </c>
      <c r="L2534" s="2">
        <v>24</v>
      </c>
      <c r="M2534" s="2">
        <v>18</v>
      </c>
      <c r="N2534" s="2">
        <v>2460</v>
      </c>
      <c r="P2534">
        <v>0.70536457975368938</v>
      </c>
      <c r="Q2534">
        <v>0.75945234477120771</v>
      </c>
      <c r="R2534">
        <v>0.5399586212921752</v>
      </c>
      <c r="S2534">
        <v>1.8044454945779578</v>
      </c>
    </row>
    <row r="2535" spans="2:19" x14ac:dyDescent="0.25">
      <c r="B2535">
        <v>2527</v>
      </c>
      <c r="C2535">
        <v>9.4297798435522068E-12</v>
      </c>
      <c r="D2535">
        <v>0.3797910213470459</v>
      </c>
      <c r="E2535" s="2">
        <v>4</v>
      </c>
      <c r="F2535">
        <v>0.35152986981903789</v>
      </c>
      <c r="G2535" t="s">
        <v>17</v>
      </c>
      <c r="H2535">
        <v>1.774500319708525</v>
      </c>
      <c r="K2535" s="2">
        <v>24</v>
      </c>
      <c r="L2535" s="2">
        <v>24</v>
      </c>
      <c r="M2535" s="2">
        <v>18</v>
      </c>
      <c r="N2535" s="2">
        <v>2461</v>
      </c>
      <c r="P2535">
        <v>0.70536457975368938</v>
      </c>
      <c r="Q2535">
        <v>0.75945234477120771</v>
      </c>
      <c r="R2535">
        <v>0.5399586212921752</v>
      </c>
      <c r="S2535">
        <v>1.8038551184606237</v>
      </c>
    </row>
    <row r="2536" spans="2:19" x14ac:dyDescent="0.25">
      <c r="B2536">
        <v>2528</v>
      </c>
      <c r="C2536">
        <v>9.335482045116684E-12</v>
      </c>
      <c r="D2536">
        <v>0.83191430568695068</v>
      </c>
      <c r="E2536" s="2">
        <v>4</v>
      </c>
      <c r="F2536">
        <v>1.0439821371170785</v>
      </c>
      <c r="G2536" t="s">
        <v>17</v>
      </c>
      <c r="H2536">
        <v>1.7742113489084492</v>
      </c>
      <c r="K2536" s="2">
        <v>24</v>
      </c>
      <c r="L2536" s="2">
        <v>24</v>
      </c>
      <c r="M2536" s="2">
        <v>18</v>
      </c>
      <c r="N2536" s="2">
        <v>2462</v>
      </c>
      <c r="P2536">
        <v>0.70536457975368938</v>
      </c>
      <c r="Q2536">
        <v>0.75945234477120771</v>
      </c>
      <c r="R2536">
        <v>0.5399586212921752</v>
      </c>
      <c r="S2536">
        <v>1.803546477932052</v>
      </c>
    </row>
    <row r="2537" spans="2:19" x14ac:dyDescent="0.25">
      <c r="B2537">
        <v>2529</v>
      </c>
      <c r="C2537">
        <v>9.2421272246655164E-12</v>
      </c>
      <c r="D2537">
        <v>0.48134613037109375</v>
      </c>
      <c r="E2537" s="2">
        <v>4</v>
      </c>
      <c r="F2537">
        <v>0.48073561769225215</v>
      </c>
      <c r="G2537" t="s">
        <v>17</v>
      </c>
      <c r="H2537">
        <v>1.7736998915216495</v>
      </c>
      <c r="K2537" s="2">
        <v>24</v>
      </c>
      <c r="L2537" s="2">
        <v>24</v>
      </c>
      <c r="M2537" s="2">
        <v>18</v>
      </c>
      <c r="N2537" s="2">
        <v>2463</v>
      </c>
      <c r="P2537">
        <v>0.70536457975368938</v>
      </c>
      <c r="Q2537">
        <v>0.75945234477120771</v>
      </c>
      <c r="R2537">
        <v>0.5399586212921752</v>
      </c>
      <c r="S2537">
        <v>1.8030094049071881</v>
      </c>
    </row>
    <row r="2538" spans="2:19" x14ac:dyDescent="0.25">
      <c r="B2538">
        <v>2530</v>
      </c>
      <c r="C2538">
        <v>9.1497059524188606E-12</v>
      </c>
      <c r="D2538">
        <v>4.9132943153381348E-2</v>
      </c>
      <c r="E2538" s="2">
        <v>4</v>
      </c>
      <c r="F2538">
        <v>4.2745260887595933</v>
      </c>
      <c r="G2538" t="s">
        <v>17</v>
      </c>
      <c r="H2538">
        <v>1.7746883603743127</v>
      </c>
      <c r="K2538" s="2">
        <v>24</v>
      </c>
      <c r="L2538" s="2">
        <v>24</v>
      </c>
      <c r="M2538" s="2">
        <v>18</v>
      </c>
      <c r="N2538" s="2">
        <v>2464</v>
      </c>
      <c r="P2538">
        <v>0.70536457975368938</v>
      </c>
      <c r="Q2538">
        <v>0.75945234477120771</v>
      </c>
      <c r="R2538">
        <v>0.5399586212921752</v>
      </c>
      <c r="S2538">
        <v>1.8040124555094008</v>
      </c>
    </row>
    <row r="2539" spans="2:19" x14ac:dyDescent="0.25">
      <c r="B2539">
        <v>2531</v>
      </c>
      <c r="C2539">
        <v>9.0582088928946726E-12</v>
      </c>
      <c r="D2539">
        <v>0.16531777381896973</v>
      </c>
      <c r="E2539" s="2">
        <v>4</v>
      </c>
      <c r="F2539">
        <v>1.3410069563188816</v>
      </c>
      <c r="G2539" t="s">
        <v>17</v>
      </c>
      <c r="H2539">
        <v>1.7745170125260095</v>
      </c>
      <c r="K2539" s="2">
        <v>24</v>
      </c>
      <c r="L2539" s="2">
        <v>24</v>
      </c>
      <c r="M2539" s="2">
        <v>18</v>
      </c>
      <c r="N2539" s="2">
        <v>2465</v>
      </c>
      <c r="P2539">
        <v>0.70536457975368938</v>
      </c>
      <c r="Q2539">
        <v>0.75945234477120771</v>
      </c>
      <c r="R2539">
        <v>0.5399586212921752</v>
      </c>
      <c r="S2539">
        <v>1.8038246236638875</v>
      </c>
    </row>
    <row r="2540" spans="2:19" x14ac:dyDescent="0.25">
      <c r="B2540">
        <v>2532</v>
      </c>
      <c r="C2540">
        <v>8.967626803965726E-12</v>
      </c>
      <c r="D2540">
        <v>0.76591289043426514</v>
      </c>
      <c r="E2540" s="2">
        <v>4</v>
      </c>
      <c r="F2540">
        <v>2.9573571821310187</v>
      </c>
      <c r="G2540" t="s">
        <v>17</v>
      </c>
      <c r="H2540">
        <v>1.7749841689910983</v>
      </c>
      <c r="K2540" s="2">
        <v>24</v>
      </c>
      <c r="L2540" s="2">
        <v>24</v>
      </c>
      <c r="M2540" s="2">
        <v>18</v>
      </c>
      <c r="N2540" s="2">
        <v>2466</v>
      </c>
      <c r="P2540">
        <v>0.70536457975368938</v>
      </c>
      <c r="Q2540">
        <v>0.75945234477120771</v>
      </c>
      <c r="R2540">
        <v>0.5399586212921752</v>
      </c>
      <c r="S2540">
        <v>1.804292398424012</v>
      </c>
    </row>
    <row r="2541" spans="2:19" x14ac:dyDescent="0.25">
      <c r="B2541">
        <v>2533</v>
      </c>
      <c r="C2541">
        <v>8.8779505359260684E-12</v>
      </c>
      <c r="D2541">
        <v>0.66565370559692383</v>
      </c>
      <c r="E2541" s="2">
        <v>4</v>
      </c>
      <c r="F2541">
        <v>2.1137306130832574</v>
      </c>
      <c r="G2541" t="s">
        <v>17</v>
      </c>
      <c r="H2541">
        <v>1.7751179022892003</v>
      </c>
      <c r="K2541" s="2">
        <v>24</v>
      </c>
      <c r="L2541" s="2">
        <v>24</v>
      </c>
      <c r="M2541" s="2">
        <v>18</v>
      </c>
      <c r="N2541" s="2">
        <v>2467</v>
      </c>
      <c r="P2541">
        <v>0.70536457975368938</v>
      </c>
      <c r="Q2541">
        <v>0.75945234477120771</v>
      </c>
      <c r="R2541">
        <v>0.5399586212921752</v>
      </c>
      <c r="S2541">
        <v>1.8044178293987421</v>
      </c>
    </row>
    <row r="2542" spans="2:19" x14ac:dyDescent="0.25">
      <c r="B2542">
        <v>2534</v>
      </c>
      <c r="C2542">
        <v>8.7891710305668076E-12</v>
      </c>
      <c r="D2542">
        <v>0.71278393268585205</v>
      </c>
      <c r="E2542" s="2">
        <v>4</v>
      </c>
      <c r="F2542">
        <v>2.4590001344310344</v>
      </c>
      <c r="G2542" t="s">
        <v>17</v>
      </c>
      <c r="H2542">
        <v>1.7753877847801798</v>
      </c>
      <c r="K2542" s="2">
        <v>24</v>
      </c>
      <c r="L2542" s="2">
        <v>24</v>
      </c>
      <c r="M2542" s="2">
        <v>18</v>
      </c>
      <c r="N2542" s="2">
        <v>2468</v>
      </c>
      <c r="P2542">
        <v>0.70536457975368938</v>
      </c>
      <c r="Q2542">
        <v>0.75945234477120771</v>
      </c>
      <c r="R2542">
        <v>0.5399586212921752</v>
      </c>
      <c r="S2542">
        <v>1.8046830572370858</v>
      </c>
    </row>
    <row r="2543" spans="2:19" x14ac:dyDescent="0.25">
      <c r="B2543">
        <v>2535</v>
      </c>
      <c r="C2543">
        <v>8.7012793202611395E-12</v>
      </c>
      <c r="D2543">
        <v>0.18212199211120605</v>
      </c>
      <c r="E2543" s="2">
        <v>4</v>
      </c>
      <c r="F2543">
        <v>3.514580939660056</v>
      </c>
      <c r="G2543" t="s">
        <v>17</v>
      </c>
      <c r="H2543">
        <v>1.7760738570306256</v>
      </c>
      <c r="K2543" s="2">
        <v>24</v>
      </c>
      <c r="L2543" s="2">
        <v>24</v>
      </c>
      <c r="M2543" s="2">
        <v>18</v>
      </c>
      <c r="N2543" s="2">
        <v>2469</v>
      </c>
      <c r="P2543">
        <v>0.70536457975368938</v>
      </c>
      <c r="Q2543">
        <v>0.75945234477120771</v>
      </c>
      <c r="R2543">
        <v>0.5399586212921752</v>
      </c>
      <c r="S2543">
        <v>1.8053756039695374</v>
      </c>
    </row>
    <row r="2544" spans="2:19" x14ac:dyDescent="0.25">
      <c r="B2544">
        <v>2536</v>
      </c>
      <c r="C2544">
        <v>8.6142665270585276E-12</v>
      </c>
      <c r="D2544">
        <v>0.31265866756439209</v>
      </c>
      <c r="E2544" s="2">
        <v>4</v>
      </c>
      <c r="F2544">
        <v>1.5283295697182835</v>
      </c>
      <c r="G2544" t="s">
        <v>17</v>
      </c>
      <c r="H2544">
        <v>1.7759761660655971</v>
      </c>
      <c r="K2544" s="2">
        <v>24</v>
      </c>
      <c r="L2544" s="2">
        <v>24</v>
      </c>
      <c r="M2544" s="2">
        <v>18</v>
      </c>
      <c r="N2544" s="2">
        <v>2470</v>
      </c>
      <c r="P2544">
        <v>0.70536457975368938</v>
      </c>
      <c r="Q2544">
        <v>0.75945234477120771</v>
      </c>
      <c r="R2544">
        <v>0.5399586212921752</v>
      </c>
      <c r="S2544">
        <v>1.805263439583201</v>
      </c>
    </row>
    <row r="2545" spans="2:19" x14ac:dyDescent="0.25">
      <c r="B2545">
        <v>2537</v>
      </c>
      <c r="C2545">
        <v>8.5281238617879421E-12</v>
      </c>
      <c r="D2545">
        <v>0.14593601226806641</v>
      </c>
      <c r="E2545" s="2">
        <v>4</v>
      </c>
      <c r="F2545">
        <v>2.0351008931977921</v>
      </c>
      <c r="G2545" t="s">
        <v>17</v>
      </c>
      <c r="H2545">
        <v>1.7760783043104265</v>
      </c>
      <c r="K2545" s="2">
        <v>24</v>
      </c>
      <c r="L2545" s="2">
        <v>24</v>
      </c>
      <c r="M2545" s="2">
        <v>18</v>
      </c>
      <c r="N2545" s="2">
        <v>2471</v>
      </c>
      <c r="P2545">
        <v>0.70536457975368938</v>
      </c>
      <c r="Q2545">
        <v>0.75945234477120771</v>
      </c>
      <c r="R2545">
        <v>0.5399586212921752</v>
      </c>
      <c r="S2545">
        <v>1.8053564535263877</v>
      </c>
    </row>
    <row r="2546" spans="2:19" x14ac:dyDescent="0.25">
      <c r="B2546">
        <v>2538</v>
      </c>
      <c r="C2546">
        <v>8.4428426231700623E-12</v>
      </c>
      <c r="D2546">
        <v>7.1457505226135254E-2</v>
      </c>
      <c r="E2546" s="2">
        <v>4</v>
      </c>
      <c r="F2546">
        <v>1.4544280707939568</v>
      </c>
      <c r="G2546" t="s">
        <v>17</v>
      </c>
      <c r="H2546">
        <v>1.7759515705698763</v>
      </c>
      <c r="K2546" s="2">
        <v>24</v>
      </c>
      <c r="L2546" s="2">
        <v>24</v>
      </c>
      <c r="M2546" s="2">
        <v>18</v>
      </c>
      <c r="N2546" s="2">
        <v>2472</v>
      </c>
      <c r="P2546">
        <v>0.70536457975368938</v>
      </c>
      <c r="Q2546">
        <v>0.75945234477120771</v>
      </c>
      <c r="R2546">
        <v>0.5399586212921752</v>
      </c>
      <c r="S2546">
        <v>1.8052144922065121</v>
      </c>
    </row>
    <row r="2547" spans="2:19" x14ac:dyDescent="0.25">
      <c r="B2547">
        <v>2539</v>
      </c>
      <c r="C2547">
        <v>8.3584141969383619E-12</v>
      </c>
      <c r="D2547">
        <v>0.73537945747375488</v>
      </c>
      <c r="E2547" s="2">
        <v>4</v>
      </c>
      <c r="F2547">
        <v>1.9490010360558236</v>
      </c>
      <c r="G2547" t="s">
        <v>17</v>
      </c>
      <c r="H2547">
        <v>1.7760197271139826</v>
      </c>
      <c r="K2547" s="2">
        <v>24</v>
      </c>
      <c r="L2547" s="2">
        <v>24</v>
      </c>
      <c r="M2547" s="2">
        <v>18</v>
      </c>
      <c r="N2547" s="2">
        <v>2473</v>
      </c>
      <c r="P2547">
        <v>0.70536457975368938</v>
      </c>
      <c r="Q2547">
        <v>0.75945234477120771</v>
      </c>
      <c r="R2547">
        <v>0.5399586212921752</v>
      </c>
      <c r="S2547">
        <v>1.8052726347636692</v>
      </c>
    </row>
    <row r="2548" spans="2:19" x14ac:dyDescent="0.25">
      <c r="B2548">
        <v>2540</v>
      </c>
      <c r="C2548">
        <v>8.274830054968978E-12</v>
      </c>
      <c r="D2548">
        <v>0.21873366832733154</v>
      </c>
      <c r="E2548" s="2">
        <v>4</v>
      </c>
      <c r="F2548">
        <v>-1.7425425253611238E-2</v>
      </c>
      <c r="G2548" t="s">
        <v>17</v>
      </c>
      <c r="H2548">
        <v>1.7753136463453338</v>
      </c>
      <c r="K2548" s="2">
        <v>24</v>
      </c>
      <c r="L2548" s="2">
        <v>24</v>
      </c>
      <c r="M2548" s="2">
        <v>18</v>
      </c>
      <c r="N2548" s="2">
        <v>2474</v>
      </c>
      <c r="P2548">
        <v>0.70536457975368938</v>
      </c>
      <c r="Q2548">
        <v>0.75945234477120771</v>
      </c>
      <c r="R2548">
        <v>0.5399586212921752</v>
      </c>
      <c r="S2548">
        <v>1.8045358934297899</v>
      </c>
    </row>
    <row r="2549" spans="2:19" x14ac:dyDescent="0.25">
      <c r="B2549">
        <v>2541</v>
      </c>
      <c r="C2549">
        <v>8.1920817544192877E-12</v>
      </c>
      <c r="D2549">
        <v>0.64143133163452148</v>
      </c>
      <c r="E2549" s="2">
        <v>4</v>
      </c>
      <c r="F2549">
        <v>1.4017375287132838</v>
      </c>
      <c r="G2549" t="s">
        <v>17</v>
      </c>
      <c r="H2549">
        <v>1.7751666270152937</v>
      </c>
      <c r="K2549" s="2">
        <v>24</v>
      </c>
      <c r="L2549" s="2">
        <v>24</v>
      </c>
      <c r="M2549" s="2">
        <v>18</v>
      </c>
      <c r="N2549" s="2">
        <v>2475</v>
      </c>
      <c r="P2549">
        <v>0.70536457975368938</v>
      </c>
      <c r="Q2549">
        <v>0.75945234477120771</v>
      </c>
      <c r="R2549">
        <v>0.5399586212921752</v>
      </c>
      <c r="S2549">
        <v>1.8043731466157631</v>
      </c>
    </row>
    <row r="2550" spans="2:19" x14ac:dyDescent="0.25">
      <c r="B2550">
        <v>2542</v>
      </c>
      <c r="C2550">
        <v>8.1101609368750953E-12</v>
      </c>
      <c r="D2550">
        <v>0.59829819202423096</v>
      </c>
      <c r="E2550" s="2">
        <v>4</v>
      </c>
      <c r="F2550">
        <v>3.3003332008257638</v>
      </c>
      <c r="G2550" t="s">
        <v>17</v>
      </c>
      <c r="H2550">
        <v>1.7757666138657306</v>
      </c>
      <c r="K2550" s="2">
        <v>24</v>
      </c>
      <c r="L2550" s="2">
        <v>24</v>
      </c>
      <c r="M2550" s="2">
        <v>18</v>
      </c>
      <c r="N2550" s="2">
        <v>2476</v>
      </c>
      <c r="P2550">
        <v>0.70536457975368938</v>
      </c>
      <c r="Q2550">
        <v>0.75945234477120771</v>
      </c>
      <c r="R2550">
        <v>0.5399586212921752</v>
      </c>
      <c r="S2550">
        <v>1.8049773308056702</v>
      </c>
    </row>
    <row r="2551" spans="2:19" x14ac:dyDescent="0.25">
      <c r="B2551">
        <v>2543</v>
      </c>
      <c r="C2551">
        <v>8.0290593275063437E-12</v>
      </c>
      <c r="D2551">
        <v>8.3390951156616211E-2</v>
      </c>
      <c r="E2551" s="2">
        <v>4</v>
      </c>
      <c r="F2551">
        <v>2.8604108790183345</v>
      </c>
      <c r="G2551" t="s">
        <v>17</v>
      </c>
      <c r="H2551">
        <v>1.7761931354013785</v>
      </c>
      <c r="K2551" s="2">
        <v>24</v>
      </c>
      <c r="L2551" s="2">
        <v>24</v>
      </c>
      <c r="M2551" s="2">
        <v>18</v>
      </c>
      <c r="N2551" s="2">
        <v>2477</v>
      </c>
      <c r="P2551">
        <v>0.70536457975368938</v>
      </c>
      <c r="Q2551">
        <v>0.75945234477120771</v>
      </c>
      <c r="R2551">
        <v>0.5399586212921752</v>
      </c>
      <c r="S2551">
        <v>1.8054034242849648</v>
      </c>
    </row>
    <row r="2552" spans="2:19" x14ac:dyDescent="0.25">
      <c r="B2552">
        <v>2544</v>
      </c>
      <c r="C2552">
        <v>7.9487687342312806E-12</v>
      </c>
      <c r="D2552">
        <v>0.8088449239730835</v>
      </c>
      <c r="E2552" s="2">
        <v>4</v>
      </c>
      <c r="F2552">
        <v>1.3524264922437625</v>
      </c>
      <c r="G2552" t="s">
        <v>17</v>
      </c>
      <c r="H2552">
        <v>1.7760265604630303</v>
      </c>
      <c r="K2552" s="2">
        <v>24</v>
      </c>
      <c r="L2552" s="2">
        <v>24</v>
      </c>
      <c r="M2552" s="2">
        <v>18</v>
      </c>
      <c r="N2552" s="2">
        <v>2478</v>
      </c>
      <c r="P2552">
        <v>0.70536457975368938</v>
      </c>
      <c r="Q2552">
        <v>0.75945234477120771</v>
      </c>
      <c r="R2552">
        <v>0.5399586212921752</v>
      </c>
      <c r="S2552">
        <v>1.8052206248773615</v>
      </c>
    </row>
    <row r="2553" spans="2:19" x14ac:dyDescent="0.25">
      <c r="B2553">
        <v>2545</v>
      </c>
      <c r="C2553">
        <v>7.8692810468889684E-12</v>
      </c>
      <c r="D2553">
        <v>7.4502944946289063E-2</v>
      </c>
      <c r="E2553" s="2">
        <v>4</v>
      </c>
      <c r="F2553">
        <v>2.0868804026035637</v>
      </c>
      <c r="G2553" t="s">
        <v>17</v>
      </c>
      <c r="H2553">
        <v>1.7761487034265433</v>
      </c>
      <c r="K2553" s="2">
        <v>24</v>
      </c>
      <c r="L2553" s="2">
        <v>24</v>
      </c>
      <c r="M2553" s="2">
        <v>18</v>
      </c>
      <c r="N2553" s="2">
        <v>2479</v>
      </c>
      <c r="P2553">
        <v>0.70536457975368938</v>
      </c>
      <c r="Q2553">
        <v>0.75945234477120771</v>
      </c>
      <c r="R2553">
        <v>0.5399586212921752</v>
      </c>
      <c r="S2553">
        <v>1.8053342431822126</v>
      </c>
    </row>
    <row r="2554" spans="2:19" x14ac:dyDescent="0.25">
      <c r="B2554">
        <v>2546</v>
      </c>
      <c r="C2554">
        <v>7.790588236420079E-12</v>
      </c>
      <c r="D2554">
        <v>0.59457552433013916</v>
      </c>
      <c r="E2554" s="2">
        <v>4</v>
      </c>
      <c r="F2554">
        <v>0.11975396173951891</v>
      </c>
      <c r="G2554" t="s">
        <v>17</v>
      </c>
      <c r="H2554">
        <v>1.7754981163324006</v>
      </c>
      <c r="K2554" s="2">
        <v>24</v>
      </c>
      <c r="L2554" s="2">
        <v>24</v>
      </c>
      <c r="M2554" s="2">
        <v>18</v>
      </c>
      <c r="N2554" s="2">
        <v>2480</v>
      </c>
      <c r="P2554">
        <v>0.70536457975368938</v>
      </c>
      <c r="Q2554">
        <v>0.75945234477120771</v>
      </c>
      <c r="R2554">
        <v>0.5399586212921752</v>
      </c>
      <c r="S2554">
        <v>1.8046545737138888</v>
      </c>
    </row>
    <row r="2555" spans="2:19" x14ac:dyDescent="0.25">
      <c r="B2555">
        <v>2547</v>
      </c>
      <c r="C2555">
        <v>7.7126823540558773E-12</v>
      </c>
      <c r="D2555">
        <v>0.93758225440979004</v>
      </c>
      <c r="E2555" s="2">
        <v>4</v>
      </c>
      <c r="F2555">
        <v>0.99844173555728555</v>
      </c>
      <c r="G2555" t="s">
        <v>17</v>
      </c>
      <c r="H2555">
        <v>1.7751930294141536</v>
      </c>
      <c r="K2555" s="2">
        <v>24</v>
      </c>
      <c r="L2555" s="2">
        <v>24</v>
      </c>
      <c r="M2555" s="2">
        <v>18</v>
      </c>
      <c r="N2555" s="2">
        <v>2481</v>
      </c>
      <c r="P2555">
        <v>0.70536457975368938</v>
      </c>
      <c r="Q2555">
        <v>0.75945234477120771</v>
      </c>
      <c r="R2555">
        <v>0.5399586212921752</v>
      </c>
      <c r="S2555">
        <v>1.8043296189222093</v>
      </c>
    </row>
    <row r="2556" spans="2:19" x14ac:dyDescent="0.25">
      <c r="B2556">
        <v>2548</v>
      </c>
      <c r="C2556">
        <v>7.6355555305153185E-12</v>
      </c>
      <c r="D2556">
        <v>0.48582446575164795</v>
      </c>
      <c r="E2556" s="2">
        <v>4</v>
      </c>
      <c r="F2556">
        <v>1.9570700236371499</v>
      </c>
      <c r="G2556" t="s">
        <v>17</v>
      </c>
      <c r="H2556">
        <v>1.7752644097101595</v>
      </c>
      <c r="K2556" s="2">
        <v>24</v>
      </c>
      <c r="L2556" s="2">
        <v>24</v>
      </c>
      <c r="M2556" s="2">
        <v>18</v>
      </c>
      <c r="N2556" s="2">
        <v>2482</v>
      </c>
      <c r="P2556">
        <v>0.70536457975368938</v>
      </c>
      <c r="Q2556">
        <v>0.75945234477120771</v>
      </c>
      <c r="R2556">
        <v>0.5399586212921752</v>
      </c>
      <c r="S2556">
        <v>1.8043911581666554</v>
      </c>
    </row>
    <row r="2557" spans="2:19" x14ac:dyDescent="0.25">
      <c r="B2557">
        <v>2549</v>
      </c>
      <c r="C2557">
        <v>7.5591999752101656E-12</v>
      </c>
      <c r="D2557">
        <v>7.0639133453369141E-2</v>
      </c>
      <c r="E2557" s="2">
        <v>4</v>
      </c>
      <c r="F2557">
        <v>-0.26399664031117509</v>
      </c>
      <c r="G2557" t="s">
        <v>17</v>
      </c>
      <c r="H2557">
        <v>1.7744643857595823</v>
      </c>
      <c r="K2557" s="2">
        <v>24</v>
      </c>
      <c r="L2557" s="2">
        <v>24</v>
      </c>
      <c r="M2557" s="2">
        <v>18</v>
      </c>
      <c r="N2557" s="2">
        <v>2483</v>
      </c>
      <c r="P2557">
        <v>0.70536457975368938</v>
      </c>
      <c r="Q2557">
        <v>0.75945234477120771</v>
      </c>
      <c r="R2557">
        <v>0.5399586212921752</v>
      </c>
      <c r="S2557">
        <v>1.8035581385136237</v>
      </c>
    </row>
    <row r="2558" spans="2:19" x14ac:dyDescent="0.25">
      <c r="B2558">
        <v>2550</v>
      </c>
      <c r="C2558">
        <v>7.4836079754580633E-12</v>
      </c>
      <c r="D2558">
        <v>0.68968403339385986</v>
      </c>
      <c r="E2558" s="2">
        <v>4</v>
      </c>
      <c r="F2558">
        <v>1.3219434599809476</v>
      </c>
      <c r="G2558" t="s">
        <v>17</v>
      </c>
      <c r="H2558">
        <v>1.7742869265730024</v>
      </c>
      <c r="K2558" s="2">
        <v>24</v>
      </c>
      <c r="L2558" s="2">
        <v>24</v>
      </c>
      <c r="M2558" s="2">
        <v>18</v>
      </c>
      <c r="N2558" s="2">
        <v>2484</v>
      </c>
      <c r="P2558">
        <v>0.70536457975368938</v>
      </c>
      <c r="Q2558">
        <v>0.75945234477120771</v>
      </c>
      <c r="R2558">
        <v>0.5399586212921752</v>
      </c>
      <c r="S2558">
        <v>1.8033642517670325</v>
      </c>
    </row>
    <row r="2559" spans="2:19" x14ac:dyDescent="0.25">
      <c r="B2559">
        <v>2551</v>
      </c>
      <c r="C2559">
        <v>7.4087718957034822E-12</v>
      </c>
      <c r="D2559">
        <v>0.96250414848327637</v>
      </c>
      <c r="E2559" s="2">
        <v>4</v>
      </c>
      <c r="F2559">
        <v>0.68870461682377893</v>
      </c>
      <c r="G2559" t="s">
        <v>17</v>
      </c>
      <c r="H2559">
        <v>1.7738613749031673</v>
      </c>
      <c r="K2559" s="2">
        <v>24</v>
      </c>
      <c r="L2559" s="2">
        <v>24</v>
      </c>
      <c r="M2559" s="2">
        <v>18</v>
      </c>
      <c r="N2559" s="2">
        <v>2485</v>
      </c>
      <c r="P2559">
        <v>0.70536457975368938</v>
      </c>
      <c r="Q2559">
        <v>0.75945234477120771</v>
      </c>
      <c r="R2559">
        <v>0.5399586212921752</v>
      </c>
      <c r="S2559">
        <v>1.8029156965819446</v>
      </c>
    </row>
    <row r="2560" spans="2:19" x14ac:dyDescent="0.25">
      <c r="B2560">
        <v>2552</v>
      </c>
      <c r="C2560">
        <v>7.3346841767464473E-12</v>
      </c>
      <c r="D2560">
        <v>0.2306293249130249</v>
      </c>
      <c r="E2560" s="2">
        <v>4</v>
      </c>
      <c r="F2560">
        <v>1.2676126511867483</v>
      </c>
      <c r="G2560" t="s">
        <v>17</v>
      </c>
      <c r="H2560">
        <v>1.7736630015788271</v>
      </c>
      <c r="K2560" s="2">
        <v>24</v>
      </c>
      <c r="L2560" s="2">
        <v>24</v>
      </c>
      <c r="M2560" s="2">
        <v>18</v>
      </c>
      <c r="N2560" s="2">
        <v>2486</v>
      </c>
      <c r="P2560">
        <v>0.70536457975368938</v>
      </c>
      <c r="Q2560">
        <v>0.75945234477120771</v>
      </c>
      <c r="R2560">
        <v>0.5399586212921752</v>
      </c>
      <c r="S2560">
        <v>1.8027003695323085</v>
      </c>
    </row>
    <row r="2561" spans="2:19" x14ac:dyDescent="0.25">
      <c r="B2561">
        <v>2553</v>
      </c>
      <c r="C2561">
        <v>7.2613373349789824E-12</v>
      </c>
      <c r="D2561">
        <v>0.45845317840576172</v>
      </c>
      <c r="E2561" s="2">
        <v>4</v>
      </c>
      <c r="F2561">
        <v>1.999876496906384</v>
      </c>
      <c r="G2561" t="s">
        <v>17</v>
      </c>
      <c r="H2561">
        <v>1.7737516085100169</v>
      </c>
      <c r="K2561" s="2">
        <v>24</v>
      </c>
      <c r="L2561" s="2">
        <v>24</v>
      </c>
      <c r="M2561" s="2">
        <v>18</v>
      </c>
      <c r="N2561" s="2">
        <v>2487</v>
      </c>
      <c r="P2561">
        <v>0.70536457975368938</v>
      </c>
      <c r="Q2561">
        <v>0.75945234477120771</v>
      </c>
      <c r="R2561">
        <v>0.5399586212921752</v>
      </c>
      <c r="S2561">
        <v>1.8027796522534079</v>
      </c>
    </row>
    <row r="2562" spans="2:19" x14ac:dyDescent="0.25">
      <c r="B2562">
        <v>2554</v>
      </c>
      <c r="C2562">
        <v>7.1887239616291924E-12</v>
      </c>
      <c r="D2562">
        <v>0.34114325046539307</v>
      </c>
      <c r="E2562" s="2">
        <v>4</v>
      </c>
      <c r="F2562">
        <v>2.9274700971786314</v>
      </c>
      <c r="G2562" t="s">
        <v>17</v>
      </c>
      <c r="H2562">
        <v>1.7742033385369036</v>
      </c>
      <c r="K2562" s="2">
        <v>24</v>
      </c>
      <c r="L2562" s="2">
        <v>24</v>
      </c>
      <c r="M2562" s="2">
        <v>18</v>
      </c>
      <c r="N2562" s="2">
        <v>2488</v>
      </c>
      <c r="P2562">
        <v>0.70536457975368938</v>
      </c>
      <c r="Q2562">
        <v>0.75945234477120771</v>
      </c>
      <c r="R2562">
        <v>0.5399586212921752</v>
      </c>
      <c r="S2562">
        <v>1.8032316982521721</v>
      </c>
    </row>
    <row r="2563" spans="2:19" x14ac:dyDescent="0.25">
      <c r="B2563">
        <v>2555</v>
      </c>
      <c r="C2563">
        <v>7.1168367220129005E-12</v>
      </c>
      <c r="D2563">
        <v>0.2758324146270752</v>
      </c>
      <c r="E2563" s="2">
        <v>4</v>
      </c>
      <c r="F2563">
        <v>2.5320889000267366</v>
      </c>
      <c r="G2563" t="s">
        <v>17</v>
      </c>
      <c r="H2563">
        <v>1.7744999669367039</v>
      </c>
      <c r="K2563" s="2">
        <v>24</v>
      </c>
      <c r="L2563" s="2">
        <v>24</v>
      </c>
      <c r="M2563" s="2">
        <v>18</v>
      </c>
      <c r="N2563" s="2">
        <v>2489</v>
      </c>
      <c r="P2563">
        <v>0.70536457975368938</v>
      </c>
      <c r="Q2563">
        <v>0.75945234477120771</v>
      </c>
      <c r="R2563">
        <v>0.5399586212921752</v>
      </c>
      <c r="S2563">
        <v>1.8035245295907718</v>
      </c>
    </row>
    <row r="2564" spans="2:19" x14ac:dyDescent="0.25">
      <c r="B2564">
        <v>2556</v>
      </c>
      <c r="C2564">
        <v>7.0456683547927714E-12</v>
      </c>
      <c r="D2564">
        <v>0.10234153270721436</v>
      </c>
      <c r="E2564" s="2">
        <v>4</v>
      </c>
      <c r="F2564">
        <v>2.8557357949329294</v>
      </c>
      <c r="G2564" t="s">
        <v>17</v>
      </c>
      <c r="H2564">
        <v>1.7749229856487525</v>
      </c>
      <c r="K2564" s="2">
        <v>24</v>
      </c>
      <c r="L2564" s="2">
        <v>24</v>
      </c>
      <c r="M2564" s="2">
        <v>18</v>
      </c>
      <c r="N2564" s="2">
        <v>2490</v>
      </c>
      <c r="P2564">
        <v>0.70536457975368938</v>
      </c>
      <c r="Q2564">
        <v>0.75945234477120771</v>
      </c>
      <c r="R2564">
        <v>0.5399586212921752</v>
      </c>
      <c r="S2564">
        <v>1.8039471043961302</v>
      </c>
    </row>
    <row r="2565" spans="2:19" x14ac:dyDescent="0.25">
      <c r="B2565">
        <v>2557</v>
      </c>
      <c r="C2565">
        <v>6.9752116712448439E-12</v>
      </c>
      <c r="D2565">
        <v>0.7696833610534668</v>
      </c>
      <c r="E2565" s="2">
        <v>4</v>
      </c>
      <c r="F2565">
        <v>0.94685841778410751</v>
      </c>
      <c r="G2565" t="s">
        <v>17</v>
      </c>
      <c r="H2565">
        <v>1.7745991434243236</v>
      </c>
      <c r="K2565" s="2">
        <v>24</v>
      </c>
      <c r="L2565" s="2">
        <v>24</v>
      </c>
      <c r="M2565" s="2">
        <v>18</v>
      </c>
      <c r="N2565" s="2">
        <v>2491</v>
      </c>
      <c r="P2565">
        <v>0.70536457975368938</v>
      </c>
      <c r="Q2565">
        <v>0.75945234477120771</v>
      </c>
      <c r="R2565">
        <v>0.5399586212921752</v>
      </c>
      <c r="S2565">
        <v>1.8036030302545758</v>
      </c>
    </row>
    <row r="2566" spans="2:19" x14ac:dyDescent="0.25">
      <c r="B2566">
        <v>2558</v>
      </c>
      <c r="C2566">
        <v>6.9054595545323953E-12</v>
      </c>
      <c r="D2566">
        <v>0.33459770679473877</v>
      </c>
      <c r="E2566" s="2">
        <v>4</v>
      </c>
      <c r="F2566">
        <v>2.8419843128852573</v>
      </c>
      <c r="G2566" t="s">
        <v>17</v>
      </c>
      <c r="H2566">
        <v>1.7750164167509306</v>
      </c>
      <c r="K2566" s="2">
        <v>24</v>
      </c>
      <c r="L2566" s="2">
        <v>24</v>
      </c>
      <c r="M2566" s="2">
        <v>18</v>
      </c>
      <c r="N2566" s="2">
        <v>2492</v>
      </c>
      <c r="P2566">
        <v>0.70536457975368938</v>
      </c>
      <c r="Q2566">
        <v>0.75945234477120771</v>
      </c>
      <c r="R2566">
        <v>0.5399586212921752</v>
      </c>
      <c r="S2566">
        <v>1.8040197161625335</v>
      </c>
    </row>
    <row r="2567" spans="2:19" x14ac:dyDescent="0.25">
      <c r="B2567">
        <v>2559</v>
      </c>
      <c r="C2567">
        <v>6.8364049589870716E-12</v>
      </c>
      <c r="D2567">
        <v>0.94836783409118652</v>
      </c>
      <c r="E2567" s="2">
        <v>4</v>
      </c>
      <c r="F2567">
        <v>1.5548460581183337</v>
      </c>
      <c r="G2567" t="s">
        <v>17</v>
      </c>
      <c r="H2567">
        <v>1.7749303790961308</v>
      </c>
      <c r="K2567" s="2">
        <v>24</v>
      </c>
      <c r="L2567" s="2">
        <v>24</v>
      </c>
      <c r="M2567" s="2">
        <v>18</v>
      </c>
      <c r="N2567" s="2">
        <v>2493</v>
      </c>
      <c r="P2567">
        <v>0.70536457975368938</v>
      </c>
      <c r="Q2567">
        <v>0.75945234477120771</v>
      </c>
      <c r="R2567">
        <v>0.5399586212921752</v>
      </c>
      <c r="S2567">
        <v>1.8039197668412161</v>
      </c>
    </row>
    <row r="2568" spans="2:19" x14ac:dyDescent="0.25">
      <c r="B2568">
        <v>2560</v>
      </c>
      <c r="C2568">
        <v>6.7680409093972011E-12</v>
      </c>
      <c r="D2568">
        <v>0.73816812038421631</v>
      </c>
      <c r="E2568" s="2">
        <v>4</v>
      </c>
      <c r="F2568">
        <v>2.7247962487413639</v>
      </c>
      <c r="G2568" t="s">
        <v>17</v>
      </c>
      <c r="H2568">
        <v>1.775301420451461</v>
      </c>
      <c r="K2568" s="2">
        <v>24</v>
      </c>
      <c r="L2568" s="2">
        <v>24</v>
      </c>
      <c r="M2568" s="2">
        <v>18</v>
      </c>
      <c r="N2568" s="2">
        <v>2494</v>
      </c>
      <c r="P2568">
        <v>0.70536457975368938</v>
      </c>
      <c r="Q2568">
        <v>0.75945234477120771</v>
      </c>
      <c r="R2568">
        <v>0.5399586212921752</v>
      </c>
      <c r="S2568">
        <v>1.8042890036022026</v>
      </c>
    </row>
    <row r="2569" spans="2:19" x14ac:dyDescent="0.25">
      <c r="B2569">
        <v>2561</v>
      </c>
      <c r="C2569">
        <v>6.7003605003032294E-12</v>
      </c>
      <c r="D2569">
        <v>0.73919296264648438</v>
      </c>
      <c r="E2569" s="2">
        <v>4</v>
      </c>
      <c r="F2569">
        <v>0.83653106651676512</v>
      </c>
      <c r="G2569" t="s">
        <v>17</v>
      </c>
      <c r="H2569">
        <v>1.7749348564710101</v>
      </c>
      <c r="K2569" s="2">
        <v>24</v>
      </c>
      <c r="L2569" s="2">
        <v>24</v>
      </c>
      <c r="M2569" s="2">
        <v>18</v>
      </c>
      <c r="N2569" s="2">
        <v>2495</v>
      </c>
      <c r="P2569">
        <v>0.70536457975368938</v>
      </c>
      <c r="Q2569">
        <v>0.75945234477120771</v>
      </c>
      <c r="R2569">
        <v>0.5399586212921752</v>
      </c>
      <c r="S2569">
        <v>1.8039011246695029</v>
      </c>
    </row>
    <row r="2570" spans="2:19" x14ac:dyDescent="0.25">
      <c r="B2570">
        <v>2562</v>
      </c>
      <c r="C2570">
        <v>6.633356895300197E-12</v>
      </c>
      <c r="D2570">
        <v>0.28381693363189697</v>
      </c>
      <c r="E2570" s="2">
        <v>4</v>
      </c>
      <c r="F2570">
        <v>3.1929571442166953</v>
      </c>
      <c r="G2570" t="s">
        <v>17</v>
      </c>
      <c r="H2570">
        <v>1.7754883390189202</v>
      </c>
      <c r="K2570" s="2">
        <v>24</v>
      </c>
      <c r="L2570" s="2">
        <v>24</v>
      </c>
      <c r="M2570" s="2">
        <v>18</v>
      </c>
      <c r="N2570" s="2">
        <v>2496</v>
      </c>
      <c r="P2570">
        <v>0.70536457975368938</v>
      </c>
      <c r="Q2570">
        <v>0.75945234477120771</v>
      </c>
      <c r="R2570">
        <v>0.5399586212921752</v>
      </c>
      <c r="S2570">
        <v>1.8044576374978472</v>
      </c>
    </row>
    <row r="2571" spans="2:19" x14ac:dyDescent="0.25">
      <c r="B2571">
        <v>2563</v>
      </c>
      <c r="C2571">
        <v>6.5670233263471948E-12</v>
      </c>
      <c r="D2571">
        <v>0.50403618812561035</v>
      </c>
      <c r="E2571" s="2">
        <v>4</v>
      </c>
      <c r="F2571">
        <v>3.6400641188796348</v>
      </c>
      <c r="G2571" t="s">
        <v>17</v>
      </c>
      <c r="H2571">
        <v>1.7762158363969385</v>
      </c>
      <c r="K2571" s="2">
        <v>24</v>
      </c>
      <c r="L2571" s="2">
        <v>24</v>
      </c>
      <c r="M2571" s="2">
        <v>18</v>
      </c>
      <c r="N2571" s="2">
        <v>2497</v>
      </c>
      <c r="P2571">
        <v>0.70536457975368938</v>
      </c>
      <c r="Q2571">
        <v>0.75945234477120771</v>
      </c>
      <c r="R2571">
        <v>0.5399586212921752</v>
      </c>
      <c r="S2571">
        <v>1.8051927622400905</v>
      </c>
    </row>
    <row r="2572" spans="2:19" x14ac:dyDescent="0.25">
      <c r="B2572">
        <v>2564</v>
      </c>
      <c r="C2572">
        <v>6.5013530930837225E-12</v>
      </c>
      <c r="D2572">
        <v>0.85344111919403076</v>
      </c>
      <c r="E2572" s="2">
        <v>4</v>
      </c>
      <c r="F2572">
        <v>1.9389580069432073</v>
      </c>
      <c r="G2572" t="s">
        <v>17</v>
      </c>
      <c r="H2572">
        <v>1.7762793083823309</v>
      </c>
      <c r="K2572" s="2">
        <v>24</v>
      </c>
      <c r="L2572" s="2">
        <v>24</v>
      </c>
      <c r="M2572" s="2">
        <v>18</v>
      </c>
      <c r="N2572" s="2">
        <v>2498</v>
      </c>
      <c r="P2572">
        <v>0.70536457975368938</v>
      </c>
      <c r="Q2572">
        <v>0.75945234477120771</v>
      </c>
      <c r="R2572">
        <v>0.5399586212921752</v>
      </c>
      <c r="S2572">
        <v>1.8052463111771213</v>
      </c>
    </row>
    <row r="2573" spans="2:19" x14ac:dyDescent="0.25">
      <c r="B2573">
        <v>2565</v>
      </c>
      <c r="C2573">
        <v>6.4363395621528852E-12</v>
      </c>
      <c r="D2573">
        <v>0.80497026443481445</v>
      </c>
      <c r="E2573" s="2">
        <v>4</v>
      </c>
      <c r="F2573">
        <v>2.2616776500622073</v>
      </c>
      <c r="G2573" t="s">
        <v>17</v>
      </c>
      <c r="H2573">
        <v>1.7764685475018942</v>
      </c>
      <c r="K2573" s="2">
        <v>24</v>
      </c>
      <c r="L2573" s="2">
        <v>24</v>
      </c>
      <c r="M2573" s="2">
        <v>18</v>
      </c>
      <c r="N2573" s="2">
        <v>2499</v>
      </c>
      <c r="P2573">
        <v>0.70536457975368938</v>
      </c>
      <c r="Q2573">
        <v>0.75945234477120771</v>
      </c>
      <c r="R2573">
        <v>0.5399586212921752</v>
      </c>
      <c r="S2573">
        <v>1.8054289567709128</v>
      </c>
    </row>
    <row r="2574" spans="2:19" x14ac:dyDescent="0.25">
      <c r="B2574">
        <v>2566</v>
      </c>
      <c r="C2574">
        <v>6.3719761665313563E-12</v>
      </c>
      <c r="D2574">
        <v>0.13069546222686768</v>
      </c>
      <c r="E2574" s="2">
        <v>4</v>
      </c>
      <c r="F2574">
        <v>2.4595348736348464</v>
      </c>
      <c r="G2574" t="s">
        <v>17</v>
      </c>
      <c r="H2574">
        <v>1.7767347463819148</v>
      </c>
      <c r="K2574" s="2">
        <v>24</v>
      </c>
      <c r="L2574" s="2">
        <v>24</v>
      </c>
      <c r="M2574" s="2">
        <v>18</v>
      </c>
      <c r="N2574" s="2">
        <v>2500</v>
      </c>
      <c r="P2574">
        <v>0.70536457975368938</v>
      </c>
      <c r="Q2574">
        <v>0.75945234477120771</v>
      </c>
      <c r="R2574">
        <v>0.5399586212921752</v>
      </c>
      <c r="S2574">
        <v>1.8056905991376584</v>
      </c>
    </row>
    <row r="2575" spans="2:19" x14ac:dyDescent="0.25">
      <c r="B2575">
        <v>2567</v>
      </c>
      <c r="C2575">
        <v>6.308256404866043E-12</v>
      </c>
      <c r="D2575">
        <v>0.41988825798034668</v>
      </c>
      <c r="E2575" s="2">
        <v>4</v>
      </c>
      <c r="F2575">
        <v>1.8718677179019663</v>
      </c>
      <c r="G2575" t="s">
        <v>17</v>
      </c>
      <c r="H2575">
        <v>1.7767718063630289</v>
      </c>
      <c r="K2575" s="2">
        <v>24</v>
      </c>
      <c r="L2575" s="2">
        <v>24</v>
      </c>
      <c r="M2575" s="2">
        <v>18</v>
      </c>
      <c r="N2575" s="2">
        <v>2501</v>
      </c>
      <c r="P2575">
        <v>0.70536457975368938</v>
      </c>
      <c r="Q2575">
        <v>0.75945234477120771</v>
      </c>
      <c r="R2575">
        <v>0.5399586212921752</v>
      </c>
      <c r="S2575">
        <v>1.8057170594010588</v>
      </c>
    </row>
    <row r="2576" spans="2:19" x14ac:dyDescent="0.25">
      <c r="B2576">
        <v>2568</v>
      </c>
      <c r="C2576">
        <v>6.2451738408173827E-12</v>
      </c>
      <c r="D2576">
        <v>0.74161756038665771</v>
      </c>
      <c r="E2576" s="2">
        <v>4</v>
      </c>
      <c r="F2576">
        <v>2.2467363716680238</v>
      </c>
      <c r="G2576" t="s">
        <v>17</v>
      </c>
      <c r="H2576">
        <v>1.7769548143713252</v>
      </c>
      <c r="K2576" s="2">
        <v>24</v>
      </c>
      <c r="L2576" s="2">
        <v>24</v>
      </c>
      <c r="M2576" s="2">
        <v>18</v>
      </c>
      <c r="N2576" s="2">
        <v>2502</v>
      </c>
      <c r="P2576">
        <v>0.70536457975368938</v>
      </c>
      <c r="Q2576">
        <v>0.75945234477120771</v>
      </c>
      <c r="R2576">
        <v>0.5399586212921752</v>
      </c>
      <c r="S2576">
        <v>1.8058933261125962</v>
      </c>
    </row>
    <row r="2577" spans="2:19" x14ac:dyDescent="0.25">
      <c r="B2577">
        <v>2569</v>
      </c>
      <c r="C2577">
        <v>6.1827221024092089E-12</v>
      </c>
      <c r="D2577">
        <v>0.60812854766845703</v>
      </c>
      <c r="E2577" s="2">
        <v>4</v>
      </c>
      <c r="F2577">
        <v>1.2871079890348689</v>
      </c>
      <c r="G2577" t="s">
        <v>17</v>
      </c>
      <c r="H2577">
        <v>1.7767641383007389</v>
      </c>
      <c r="K2577" s="2">
        <v>24</v>
      </c>
      <c r="L2577" s="2">
        <v>24</v>
      </c>
      <c r="M2577" s="2">
        <v>18</v>
      </c>
      <c r="N2577" s="2">
        <v>2503</v>
      </c>
      <c r="P2577">
        <v>0.70536457975368938</v>
      </c>
      <c r="Q2577">
        <v>0.75945234477120771</v>
      </c>
      <c r="R2577">
        <v>0.5399586212921752</v>
      </c>
      <c r="S2577">
        <v>1.8056860606962648</v>
      </c>
    </row>
    <row r="2578" spans="2:19" x14ac:dyDescent="0.25">
      <c r="B2578">
        <v>2570</v>
      </c>
      <c r="C2578">
        <v>6.1208948813851164E-12</v>
      </c>
      <c r="D2578">
        <v>0.64525282382965088</v>
      </c>
      <c r="E2578" s="2">
        <v>4</v>
      </c>
      <c r="F2578">
        <v>1.8560587980368817</v>
      </c>
      <c r="G2578" t="s">
        <v>17</v>
      </c>
      <c r="H2578">
        <v>1.7767949922539437</v>
      </c>
      <c r="K2578" s="2">
        <v>24</v>
      </c>
      <c r="L2578" s="2">
        <v>24</v>
      </c>
      <c r="M2578" s="2">
        <v>18</v>
      </c>
      <c r="N2578" s="2">
        <v>2504</v>
      </c>
      <c r="P2578">
        <v>0.70536457975368938</v>
      </c>
      <c r="Q2578">
        <v>0.75945234477120771</v>
      </c>
      <c r="R2578">
        <v>0.5399586212921752</v>
      </c>
      <c r="S2578">
        <v>1.8057061776041485</v>
      </c>
    </row>
    <row r="2579" spans="2:19" x14ac:dyDescent="0.25">
      <c r="B2579">
        <v>2571</v>
      </c>
      <c r="C2579">
        <v>6.059685932571265E-12</v>
      </c>
      <c r="D2579">
        <v>0.62609982490539551</v>
      </c>
      <c r="E2579" s="2">
        <v>4</v>
      </c>
      <c r="F2579">
        <v>2.6317279508844496</v>
      </c>
      <c r="G2579" t="s">
        <v>17</v>
      </c>
      <c r="H2579">
        <v>1.7771275216038582</v>
      </c>
      <c r="K2579" s="2">
        <v>24</v>
      </c>
      <c r="L2579" s="2">
        <v>24</v>
      </c>
      <c r="M2579" s="2">
        <v>18</v>
      </c>
      <c r="N2579" s="2">
        <v>2505</v>
      </c>
      <c r="P2579">
        <v>0.70536457975368938</v>
      </c>
      <c r="Q2579">
        <v>0.75945234477120771</v>
      </c>
      <c r="R2579">
        <v>0.5399586212921752</v>
      </c>
      <c r="S2579">
        <v>1.8060359268150388</v>
      </c>
    </row>
    <row r="2580" spans="2:19" x14ac:dyDescent="0.25">
      <c r="B2580">
        <v>2572</v>
      </c>
      <c r="C2580">
        <v>5.9990890732455527E-12</v>
      </c>
      <c r="D2580">
        <v>0.77427947521209717</v>
      </c>
      <c r="E2580" s="2">
        <v>4</v>
      </c>
      <c r="F2580">
        <v>1.9493083285051476</v>
      </c>
      <c r="G2580" t="s">
        <v>17</v>
      </c>
      <c r="H2580">
        <v>1.7771944659300252</v>
      </c>
      <c r="K2580" s="2">
        <v>24</v>
      </c>
      <c r="L2580" s="2">
        <v>24</v>
      </c>
      <c r="M2580" s="2">
        <v>18</v>
      </c>
      <c r="N2580" s="2">
        <v>2506</v>
      </c>
      <c r="P2580">
        <v>0.70536457975368938</v>
      </c>
      <c r="Q2580">
        <v>0.75945234477120771</v>
      </c>
      <c r="R2580">
        <v>0.5399586212921752</v>
      </c>
      <c r="S2580">
        <v>1.8060930985635184</v>
      </c>
    </row>
    <row r="2581" spans="2:19" x14ac:dyDescent="0.25">
      <c r="B2581">
        <v>2573</v>
      </c>
      <c r="C2581">
        <v>5.9390981825130971E-12</v>
      </c>
      <c r="D2581">
        <v>0.49290609359741211</v>
      </c>
      <c r="E2581" s="2">
        <v>4</v>
      </c>
      <c r="F2581">
        <v>1.8337213536187693</v>
      </c>
      <c r="G2581" t="s">
        <v>17</v>
      </c>
      <c r="H2581">
        <v>1.7772164351829163</v>
      </c>
      <c r="K2581" s="2">
        <v>24</v>
      </c>
      <c r="L2581" s="2">
        <v>24</v>
      </c>
      <c r="M2581" s="2">
        <v>18</v>
      </c>
      <c r="N2581" s="2">
        <v>2507</v>
      </c>
      <c r="P2581">
        <v>0.70536457975368938</v>
      </c>
      <c r="Q2581">
        <v>0.75945234477120771</v>
      </c>
      <c r="R2581">
        <v>0.5399586212921752</v>
      </c>
      <c r="S2581">
        <v>1.8061041190082952</v>
      </c>
    </row>
    <row r="2582" spans="2:19" x14ac:dyDescent="0.25">
      <c r="B2582">
        <v>2574</v>
      </c>
      <c r="C2582">
        <v>5.8797072006879661E-12</v>
      </c>
      <c r="D2582">
        <v>0.92563354969024658</v>
      </c>
      <c r="E2582" s="2">
        <v>4</v>
      </c>
      <c r="F2582">
        <v>1.6873048426144877</v>
      </c>
      <c r="G2582" t="s">
        <v>17</v>
      </c>
      <c r="H2582">
        <v>1.7771815044942727</v>
      </c>
      <c r="K2582" s="2">
        <v>24</v>
      </c>
      <c r="L2582" s="2">
        <v>24</v>
      </c>
      <c r="M2582" s="2">
        <v>18</v>
      </c>
      <c r="N2582" s="2">
        <v>2508</v>
      </c>
      <c r="P2582">
        <v>0.70536457975368938</v>
      </c>
      <c r="Q2582">
        <v>0.75945234477120771</v>
      </c>
      <c r="R2582">
        <v>0.5399586212921752</v>
      </c>
      <c r="S2582">
        <v>1.8060567508757617</v>
      </c>
    </row>
    <row r="2583" spans="2:19" x14ac:dyDescent="0.25">
      <c r="B2583">
        <v>2575</v>
      </c>
      <c r="C2583">
        <v>5.8209101286810864E-12</v>
      </c>
      <c r="D2583">
        <v>5.9716701507568359E-3</v>
      </c>
      <c r="E2583" s="2">
        <v>4</v>
      </c>
      <c r="F2583">
        <v>2.1131989330292966</v>
      </c>
      <c r="G2583" t="s">
        <v>17</v>
      </c>
      <c r="H2583">
        <v>1.777311996699529</v>
      </c>
      <c r="K2583" s="2">
        <v>24</v>
      </c>
      <c r="L2583" s="2">
        <v>24</v>
      </c>
      <c r="M2583" s="2">
        <v>18</v>
      </c>
      <c r="N2583" s="2">
        <v>2509</v>
      </c>
      <c r="P2583">
        <v>0.70536457975368938</v>
      </c>
      <c r="Q2583">
        <v>0.75945234477120771</v>
      </c>
      <c r="R2583">
        <v>0.5399586212921752</v>
      </c>
      <c r="S2583">
        <v>1.8061791670503944</v>
      </c>
    </row>
    <row r="2584" spans="2:19" x14ac:dyDescent="0.25">
      <c r="B2584">
        <v>2576</v>
      </c>
      <c r="C2584">
        <v>5.7627010273942758E-12</v>
      </c>
      <c r="D2584">
        <v>0.90113389492034912</v>
      </c>
      <c r="E2584" s="2">
        <v>4</v>
      </c>
      <c r="F2584">
        <v>2.9112510579188542</v>
      </c>
      <c r="G2584" t="s">
        <v>17</v>
      </c>
      <c r="H2584">
        <v>1.7777521904344744</v>
      </c>
      <c r="K2584" s="2">
        <v>24</v>
      </c>
      <c r="L2584" s="2">
        <v>24</v>
      </c>
      <c r="M2584" s="2">
        <v>18</v>
      </c>
      <c r="N2584" s="2">
        <v>2510</v>
      </c>
      <c r="P2584">
        <v>0.70536457975368938</v>
      </c>
      <c r="Q2584">
        <v>0.75945234477120771</v>
      </c>
      <c r="R2584">
        <v>0.5399586212921752</v>
      </c>
      <c r="S2584">
        <v>1.8066194347359994</v>
      </c>
    </row>
    <row r="2585" spans="2:19" x14ac:dyDescent="0.25">
      <c r="B2585">
        <v>2577</v>
      </c>
      <c r="C2585">
        <v>5.7050740171203328E-12</v>
      </c>
      <c r="D2585">
        <v>6.6661834716796875E-3</v>
      </c>
      <c r="E2585" s="2">
        <v>4</v>
      </c>
      <c r="F2585">
        <v>0.82211089116727942</v>
      </c>
      <c r="G2585" t="s">
        <v>17</v>
      </c>
      <c r="H2585">
        <v>1.7773813556268425</v>
      </c>
      <c r="K2585" s="2">
        <v>24</v>
      </c>
      <c r="L2585" s="2">
        <v>24</v>
      </c>
      <c r="M2585" s="2">
        <v>18</v>
      </c>
      <c r="N2585" s="2">
        <v>2511</v>
      </c>
      <c r="P2585">
        <v>0.70536457975368938</v>
      </c>
      <c r="Q2585">
        <v>0.75945234477120771</v>
      </c>
      <c r="R2585">
        <v>0.5399586212921752</v>
      </c>
      <c r="S2585">
        <v>1.8062273564629732</v>
      </c>
    </row>
    <row r="2586" spans="2:19" x14ac:dyDescent="0.25">
      <c r="B2586">
        <v>2578</v>
      </c>
      <c r="C2586">
        <v>5.648023276949129E-12</v>
      </c>
      <c r="D2586">
        <v>0.89810717105865479</v>
      </c>
      <c r="E2586" s="2">
        <v>4</v>
      </c>
      <c r="F2586">
        <v>1.1712795307674726</v>
      </c>
      <c r="G2586" t="s">
        <v>17</v>
      </c>
      <c r="H2586">
        <v>1.7771462501866333</v>
      </c>
      <c r="K2586" s="2">
        <v>24</v>
      </c>
      <c r="L2586" s="2">
        <v>24</v>
      </c>
      <c r="M2586" s="2">
        <v>18</v>
      </c>
      <c r="N2586" s="2">
        <v>2512</v>
      </c>
      <c r="P2586">
        <v>0.70536457975368938</v>
      </c>
      <c r="Q2586">
        <v>0.75945234477120771</v>
      </c>
      <c r="R2586">
        <v>0.5399586212921752</v>
      </c>
      <c r="S2586">
        <v>1.8059745906087949</v>
      </c>
    </row>
    <row r="2587" spans="2:19" x14ac:dyDescent="0.25">
      <c r="B2587">
        <v>2579</v>
      </c>
      <c r="C2587">
        <v>5.5915430441796373E-12</v>
      </c>
      <c r="D2587">
        <v>0.89592957496643066</v>
      </c>
      <c r="E2587" s="2">
        <v>4</v>
      </c>
      <c r="F2587">
        <v>1.7912731940000017</v>
      </c>
      <c r="G2587" t="s">
        <v>17</v>
      </c>
      <c r="H2587">
        <v>1.7771517278693838</v>
      </c>
      <c r="K2587" s="2">
        <v>24</v>
      </c>
      <c r="L2587" s="2">
        <v>24</v>
      </c>
      <c r="M2587" s="2">
        <v>18</v>
      </c>
      <c r="N2587" s="2">
        <v>2513</v>
      </c>
      <c r="P2587">
        <v>0.70536457975368938</v>
      </c>
      <c r="Q2587">
        <v>0.75945234477120771</v>
      </c>
      <c r="R2587">
        <v>0.5399586212921752</v>
      </c>
      <c r="S2587">
        <v>1.8059687404708686</v>
      </c>
    </row>
    <row r="2588" spans="2:19" x14ac:dyDescent="0.25">
      <c r="B2588">
        <v>2580</v>
      </c>
      <c r="C2588">
        <v>5.5356276137378412E-12</v>
      </c>
      <c r="D2588">
        <v>0.15001285076141357</v>
      </c>
      <c r="E2588" s="2">
        <v>4</v>
      </c>
      <c r="F2588">
        <v>-0.48194601029995421</v>
      </c>
      <c r="G2588" t="s">
        <v>17</v>
      </c>
      <c r="H2588">
        <v>1.7762761085910237</v>
      </c>
      <c r="K2588" s="2">
        <v>24</v>
      </c>
      <c r="L2588" s="2">
        <v>24</v>
      </c>
      <c r="M2588" s="2">
        <v>18</v>
      </c>
      <c r="N2588" s="2">
        <v>2514</v>
      </c>
      <c r="P2588">
        <v>0.70536457975368938</v>
      </c>
      <c r="Q2588">
        <v>0.75945234477120771</v>
      </c>
      <c r="R2588">
        <v>0.5399586212921752</v>
      </c>
      <c r="S2588">
        <v>1.8050586709598222</v>
      </c>
    </row>
    <row r="2589" spans="2:19" x14ac:dyDescent="0.25">
      <c r="B2589">
        <v>2581</v>
      </c>
      <c r="C2589">
        <v>5.4802713376004625E-12</v>
      </c>
      <c r="D2589">
        <v>0.39989709854125977</v>
      </c>
      <c r="E2589" s="2">
        <v>4</v>
      </c>
      <c r="F2589">
        <v>-0.82039704901496147</v>
      </c>
      <c r="G2589" t="s">
        <v>17</v>
      </c>
      <c r="H2589">
        <v>1.7752700360774221</v>
      </c>
      <c r="K2589" s="2">
        <v>24</v>
      </c>
      <c r="L2589" s="2">
        <v>24</v>
      </c>
      <c r="M2589" s="2">
        <v>18</v>
      </c>
      <c r="N2589" s="2">
        <v>2515</v>
      </c>
      <c r="P2589">
        <v>0.70536457975368938</v>
      </c>
      <c r="Q2589">
        <v>0.75945234477120771</v>
      </c>
      <c r="R2589">
        <v>0.5399586212921752</v>
      </c>
      <c r="S2589">
        <v>1.8040147521844843</v>
      </c>
    </row>
    <row r="2590" spans="2:19" x14ac:dyDescent="0.25">
      <c r="B2590">
        <v>2582</v>
      </c>
      <c r="C2590">
        <v>5.4254686242244575E-12</v>
      </c>
      <c r="D2590">
        <v>0.81706821918487549</v>
      </c>
      <c r="E2590" s="2">
        <v>4</v>
      </c>
      <c r="F2590">
        <v>2.2903550884456036</v>
      </c>
      <c r="G2590" t="s">
        <v>17</v>
      </c>
      <c r="H2590">
        <v>1.775469526802584</v>
      </c>
      <c r="K2590" s="2">
        <v>24</v>
      </c>
      <c r="L2590" s="2">
        <v>24</v>
      </c>
      <c r="M2590" s="2">
        <v>18</v>
      </c>
      <c r="N2590" s="2">
        <v>2516</v>
      </c>
      <c r="P2590">
        <v>0.70536457975368938</v>
      </c>
      <c r="Q2590">
        <v>0.75945234477120771</v>
      </c>
      <c r="R2590">
        <v>0.5399586212921752</v>
      </c>
      <c r="S2590">
        <v>1.8042080512052558</v>
      </c>
    </row>
    <row r="2591" spans="2:19" x14ac:dyDescent="0.25">
      <c r="B2591">
        <v>2583</v>
      </c>
      <c r="C2591">
        <v>5.3712139379822131E-12</v>
      </c>
      <c r="D2591">
        <v>0.58552432060241699</v>
      </c>
      <c r="E2591" s="2">
        <v>4</v>
      </c>
      <c r="F2591">
        <v>0.1484812398448796</v>
      </c>
      <c r="G2591" t="s">
        <v>17</v>
      </c>
      <c r="H2591">
        <v>1.7748396436098013</v>
      </c>
      <c r="K2591" s="2">
        <v>24</v>
      </c>
      <c r="L2591" s="2">
        <v>24</v>
      </c>
      <c r="M2591" s="2">
        <v>18</v>
      </c>
      <c r="N2591" s="2">
        <v>2517</v>
      </c>
      <c r="P2591">
        <v>0.70536457975368938</v>
      </c>
      <c r="Q2591">
        <v>0.75945234477120771</v>
      </c>
      <c r="R2591">
        <v>0.5399586212921752</v>
      </c>
      <c r="S2591">
        <v>1.8035502336401543</v>
      </c>
    </row>
    <row r="2592" spans="2:19" x14ac:dyDescent="0.25">
      <c r="B2592">
        <v>2584</v>
      </c>
      <c r="C2592">
        <v>5.3175017986023909E-12</v>
      </c>
      <c r="D2592">
        <v>0.12687337398529053</v>
      </c>
      <c r="E2592" s="2">
        <v>4</v>
      </c>
      <c r="F2592">
        <v>2.2534926303416922</v>
      </c>
      <c r="G2592" t="s">
        <v>17</v>
      </c>
      <c r="H2592">
        <v>1.7750248808337687</v>
      </c>
      <c r="K2592" s="2">
        <v>24</v>
      </c>
      <c r="L2592" s="2">
        <v>24</v>
      </c>
      <c r="M2592" s="2">
        <v>18</v>
      </c>
      <c r="N2592" s="2">
        <v>2518</v>
      </c>
      <c r="P2592">
        <v>0.70536457975368938</v>
      </c>
      <c r="Q2592">
        <v>0.75945234477120771</v>
      </c>
      <c r="R2592">
        <v>0.5399586212921752</v>
      </c>
      <c r="S2592">
        <v>1.8037289240280421</v>
      </c>
    </row>
    <row r="2593" spans="2:19" x14ac:dyDescent="0.25">
      <c r="B2593">
        <v>2585</v>
      </c>
      <c r="C2593">
        <v>5.2643267806163671E-12</v>
      </c>
      <c r="D2593">
        <v>0.12621212005615234</v>
      </c>
      <c r="E2593" s="2">
        <v>4</v>
      </c>
      <c r="F2593">
        <v>0.85993004277750018</v>
      </c>
      <c r="G2593" t="s">
        <v>17</v>
      </c>
      <c r="H2593">
        <v>1.7746708789621803</v>
      </c>
      <c r="K2593" s="2">
        <v>24</v>
      </c>
      <c r="L2593" s="2">
        <v>24</v>
      </c>
      <c r="M2593" s="2">
        <v>18</v>
      </c>
      <c r="N2593" s="2">
        <v>2519</v>
      </c>
      <c r="P2593">
        <v>0.70536457975368938</v>
      </c>
      <c r="Q2593">
        <v>0.75945234477120771</v>
      </c>
      <c r="R2593">
        <v>0.5399586212921752</v>
      </c>
      <c r="S2593">
        <v>1.8033542519830836</v>
      </c>
    </row>
    <row r="2594" spans="2:19" x14ac:dyDescent="0.25">
      <c r="B2594">
        <v>2586</v>
      </c>
      <c r="C2594">
        <v>5.2116835128102035E-12</v>
      </c>
      <c r="D2594">
        <v>0.76503622531890869</v>
      </c>
      <c r="E2594" s="2">
        <v>4</v>
      </c>
      <c r="F2594">
        <v>3.8038220528992541</v>
      </c>
      <c r="G2594" t="s">
        <v>17</v>
      </c>
      <c r="H2594">
        <v>1.7754555468562008</v>
      </c>
      <c r="K2594" s="2">
        <v>24</v>
      </c>
      <c r="L2594" s="2">
        <v>24</v>
      </c>
      <c r="M2594" s="2">
        <v>18</v>
      </c>
      <c r="N2594" s="2">
        <v>2520</v>
      </c>
      <c r="P2594">
        <v>0.70536457975368938</v>
      </c>
      <c r="Q2594">
        <v>0.75945234477120771</v>
      </c>
      <c r="R2594">
        <v>0.5399586212921752</v>
      </c>
      <c r="S2594">
        <v>1.8041480884120187</v>
      </c>
    </row>
    <row r="2595" spans="2:19" x14ac:dyDescent="0.25">
      <c r="B2595">
        <v>2587</v>
      </c>
      <c r="C2595">
        <v>5.1595666776821017E-12</v>
      </c>
      <c r="D2595">
        <v>0.81743168830871582</v>
      </c>
      <c r="E2595" s="2">
        <v>4</v>
      </c>
      <c r="F2595">
        <v>1.9340064798854388</v>
      </c>
      <c r="G2595" t="s">
        <v>17</v>
      </c>
      <c r="H2595">
        <v>1.7755168344221186</v>
      </c>
      <c r="K2595" s="2">
        <v>24</v>
      </c>
      <c r="L2595" s="2">
        <v>24</v>
      </c>
      <c r="M2595" s="2">
        <v>18</v>
      </c>
      <c r="N2595" s="2">
        <v>2521</v>
      </c>
      <c r="P2595">
        <v>0.70536457975368938</v>
      </c>
      <c r="Q2595">
        <v>0.75945234477120771</v>
      </c>
      <c r="R2595">
        <v>0.5399586212921752</v>
      </c>
      <c r="S2595">
        <v>1.8041995990790054</v>
      </c>
    </row>
    <row r="2596" spans="2:19" x14ac:dyDescent="0.25">
      <c r="B2596">
        <v>2588</v>
      </c>
      <c r="C2596">
        <v>5.1079710109052809E-12</v>
      </c>
      <c r="D2596">
        <v>0.51579749584197998</v>
      </c>
      <c r="E2596" s="2">
        <v>4</v>
      </c>
      <c r="F2596">
        <v>1.2913360315524995</v>
      </c>
      <c r="G2596" t="s">
        <v>17</v>
      </c>
      <c r="H2596">
        <v>1.7753297475585677</v>
      </c>
      <c r="K2596" s="2">
        <v>24</v>
      </c>
      <c r="L2596" s="2">
        <v>24</v>
      </c>
      <c r="M2596" s="2">
        <v>18</v>
      </c>
      <c r="N2596" s="2">
        <v>2522</v>
      </c>
      <c r="P2596">
        <v>0.70536457975368938</v>
      </c>
      <c r="Q2596">
        <v>0.75945234477120771</v>
      </c>
      <c r="R2596">
        <v>0.5399586212921752</v>
      </c>
      <c r="S2596">
        <v>1.8039962431838719</v>
      </c>
    </row>
    <row r="2597" spans="2:19" x14ac:dyDescent="0.25">
      <c r="B2597">
        <v>2589</v>
      </c>
      <c r="C2597">
        <v>5.0568913007962278E-12</v>
      </c>
      <c r="D2597">
        <v>0.34234952926635742</v>
      </c>
      <c r="E2597" s="2">
        <v>4</v>
      </c>
      <c r="F2597">
        <v>2.3285700879198661</v>
      </c>
      <c r="G2597" t="s">
        <v>17</v>
      </c>
      <c r="H2597">
        <v>1.7755434363729212</v>
      </c>
      <c r="K2597" s="2">
        <v>24</v>
      </c>
      <c r="L2597" s="2">
        <v>24</v>
      </c>
      <c r="M2597" s="2">
        <v>18</v>
      </c>
      <c r="N2597" s="2">
        <v>2523</v>
      </c>
      <c r="P2597">
        <v>0.70536457975368938</v>
      </c>
      <c r="Q2597">
        <v>0.75945234477120771</v>
      </c>
      <c r="R2597">
        <v>0.5399586212921752</v>
      </c>
      <c r="S2597">
        <v>1.8042041598880876</v>
      </c>
    </row>
    <row r="2598" spans="2:19" x14ac:dyDescent="0.25">
      <c r="B2598">
        <v>2590</v>
      </c>
      <c r="C2598">
        <v>5.0063223877882654E-12</v>
      </c>
      <c r="D2598">
        <v>0.15265572071075439</v>
      </c>
      <c r="E2598" s="2">
        <v>4</v>
      </c>
      <c r="F2598">
        <v>1.549299228966984</v>
      </c>
      <c r="G2598" t="s">
        <v>17</v>
      </c>
      <c r="H2598">
        <v>1.7754560833970887</v>
      </c>
      <c r="K2598" s="2">
        <v>24</v>
      </c>
      <c r="L2598" s="2">
        <v>24</v>
      </c>
      <c r="M2598" s="2">
        <v>18</v>
      </c>
      <c r="N2598" s="2">
        <v>2524</v>
      </c>
      <c r="P2598">
        <v>0.70536457975368938</v>
      </c>
      <c r="Q2598">
        <v>0.75945234477120771</v>
      </c>
      <c r="R2598">
        <v>0.5399586212921752</v>
      </c>
      <c r="S2598">
        <v>1.8041031674431902</v>
      </c>
    </row>
    <row r="2599" spans="2:19" x14ac:dyDescent="0.25">
      <c r="B2599">
        <v>2591</v>
      </c>
      <c r="C2599">
        <v>4.9562591639103826E-12</v>
      </c>
      <c r="D2599">
        <v>0.28745245933532715</v>
      </c>
      <c r="E2599" s="2">
        <v>4</v>
      </c>
      <c r="F2599">
        <v>1.6008456223990049</v>
      </c>
      <c r="G2599" t="s">
        <v>17</v>
      </c>
      <c r="H2599">
        <v>1.7753886922504278</v>
      </c>
      <c r="K2599" s="2">
        <v>24</v>
      </c>
      <c r="L2599" s="2">
        <v>24</v>
      </c>
      <c r="M2599" s="2">
        <v>18</v>
      </c>
      <c r="N2599" s="2">
        <v>2525</v>
      </c>
      <c r="P2599">
        <v>0.70536457975368938</v>
      </c>
      <c r="Q2599">
        <v>0.75945234477120771</v>
      </c>
      <c r="R2599">
        <v>0.5399586212921752</v>
      </c>
      <c r="S2599">
        <v>1.804022669405549</v>
      </c>
    </row>
    <row r="2600" spans="2:19" x14ac:dyDescent="0.25">
      <c r="B2600">
        <v>2592</v>
      </c>
      <c r="C2600">
        <v>4.9066965722712783E-12</v>
      </c>
      <c r="D2600">
        <v>0.57899224758148193</v>
      </c>
      <c r="E2600" s="2">
        <v>4</v>
      </c>
      <c r="F2600">
        <v>2.0960339355284665</v>
      </c>
      <c r="G2600" t="s">
        <v>17</v>
      </c>
      <c r="H2600">
        <v>1.7755123979770011</v>
      </c>
      <c r="K2600" s="2">
        <v>24</v>
      </c>
      <c r="L2600" s="2">
        <v>24</v>
      </c>
      <c r="M2600" s="2">
        <v>18</v>
      </c>
      <c r="N2600" s="2">
        <v>2526</v>
      </c>
      <c r="P2600">
        <v>0.70536457975368938</v>
      </c>
      <c r="Q2600">
        <v>0.75945234477120771</v>
      </c>
      <c r="R2600">
        <v>0.5399586212921752</v>
      </c>
      <c r="S2600">
        <v>1.8041382716486698</v>
      </c>
    </row>
    <row r="2601" spans="2:19" x14ac:dyDescent="0.25">
      <c r="B2601">
        <v>2593</v>
      </c>
      <c r="C2601">
        <v>4.8576296065485651E-12</v>
      </c>
      <c r="D2601">
        <v>0.408172607421875</v>
      </c>
      <c r="E2601" s="2">
        <v>4</v>
      </c>
      <c r="F2601">
        <v>-0.59221829301218398</v>
      </c>
      <c r="G2601" t="s">
        <v>17</v>
      </c>
      <c r="H2601">
        <v>1.7745992739156864</v>
      </c>
      <c r="K2601" s="2">
        <v>24</v>
      </c>
      <c r="L2601" s="2">
        <v>24</v>
      </c>
      <c r="M2601" s="2">
        <v>18</v>
      </c>
      <c r="N2601" s="2">
        <v>2527</v>
      </c>
      <c r="P2601">
        <v>0.70536457975368938</v>
      </c>
      <c r="Q2601">
        <v>0.75945234477120771</v>
      </c>
      <c r="R2601">
        <v>0.5399586212921752</v>
      </c>
      <c r="S2601">
        <v>1.803189970673339</v>
      </c>
    </row>
    <row r="2602" spans="2:19" x14ac:dyDescent="0.25">
      <c r="B2602">
        <v>2594</v>
      </c>
      <c r="C2602">
        <v>4.8090533104830791E-12</v>
      </c>
      <c r="D2602">
        <v>0.2186962366104126</v>
      </c>
      <c r="E2602" s="2">
        <v>4</v>
      </c>
      <c r="F2602">
        <v>2.4509231938629203</v>
      </c>
      <c r="G2602" t="s">
        <v>17</v>
      </c>
      <c r="H2602">
        <v>1.7748600001762675</v>
      </c>
      <c r="K2602" s="2">
        <v>24</v>
      </c>
      <c r="L2602" s="2">
        <v>24</v>
      </c>
      <c r="M2602" s="2">
        <v>18</v>
      </c>
      <c r="N2602" s="2">
        <v>2528</v>
      </c>
      <c r="P2602">
        <v>0.70536457975368938</v>
      </c>
      <c r="Q2602">
        <v>0.75945234477120771</v>
      </c>
      <c r="R2602">
        <v>0.5399586212921752</v>
      </c>
      <c r="S2602">
        <v>1.8034461942584614</v>
      </c>
    </row>
    <row r="2603" spans="2:19" x14ac:dyDescent="0.25">
      <c r="B2603">
        <v>2595</v>
      </c>
      <c r="C2603">
        <v>4.7609627773782484E-12</v>
      </c>
      <c r="D2603">
        <v>0.14451241493225098</v>
      </c>
      <c r="E2603" s="2">
        <v>4</v>
      </c>
      <c r="F2603">
        <v>2.3412958431522188</v>
      </c>
      <c r="G2603" t="s">
        <v>17</v>
      </c>
      <c r="H2603">
        <v>1.7750782798845435</v>
      </c>
      <c r="K2603" s="2">
        <v>24</v>
      </c>
      <c r="L2603" s="2">
        <v>24</v>
      </c>
      <c r="M2603" s="2">
        <v>18</v>
      </c>
      <c r="N2603" s="2">
        <v>2529</v>
      </c>
      <c r="P2603">
        <v>0.70536457975368938</v>
      </c>
      <c r="Q2603">
        <v>0.75945234477120771</v>
      </c>
      <c r="R2603">
        <v>0.5399586212921752</v>
      </c>
      <c r="S2603">
        <v>1.8036588671129075</v>
      </c>
    </row>
    <row r="2604" spans="2:19" x14ac:dyDescent="0.25">
      <c r="B2604">
        <v>2596</v>
      </c>
      <c r="C2604">
        <v>4.7133531496044656E-12</v>
      </c>
      <c r="D2604">
        <v>0.65678966045379639</v>
      </c>
      <c r="E2604" s="2">
        <v>4</v>
      </c>
      <c r="F2604">
        <v>0.43812684594485507</v>
      </c>
      <c r="G2604" t="s">
        <v>17</v>
      </c>
      <c r="H2604">
        <v>1.7745632754800984</v>
      </c>
      <c r="K2604" s="2">
        <v>24</v>
      </c>
      <c r="L2604" s="2">
        <v>24</v>
      </c>
      <c r="M2604" s="2">
        <v>18</v>
      </c>
      <c r="N2604" s="2">
        <v>2530</v>
      </c>
      <c r="P2604">
        <v>0.70536457975368938</v>
      </c>
      <c r="Q2604">
        <v>0.75945234477120771</v>
      </c>
      <c r="R2604">
        <v>0.5399586212921752</v>
      </c>
      <c r="S2604">
        <v>1.8031191311361612</v>
      </c>
    </row>
    <row r="2605" spans="2:19" x14ac:dyDescent="0.25">
      <c r="B2605">
        <v>2597</v>
      </c>
      <c r="C2605">
        <v>4.6662196181084211E-12</v>
      </c>
      <c r="D2605">
        <v>0.38666963577270508</v>
      </c>
      <c r="E2605" s="2">
        <v>4</v>
      </c>
      <c r="F2605">
        <v>1.5606107577978718</v>
      </c>
      <c r="G2605" t="s">
        <v>17</v>
      </c>
      <c r="H2605">
        <v>1.7744808909911949</v>
      </c>
      <c r="K2605" s="2">
        <v>24</v>
      </c>
      <c r="L2605" s="2">
        <v>24</v>
      </c>
      <c r="M2605" s="2">
        <v>18</v>
      </c>
      <c r="N2605" s="2">
        <v>2531</v>
      </c>
      <c r="P2605">
        <v>0.70536457975368938</v>
      </c>
      <c r="Q2605">
        <v>0.75945234477120771</v>
      </c>
      <c r="R2605">
        <v>0.5399586212921752</v>
      </c>
      <c r="S2605">
        <v>1.8030233158958062</v>
      </c>
    </row>
    <row r="2606" spans="2:19" x14ac:dyDescent="0.25">
      <c r="B2606">
        <v>2598</v>
      </c>
      <c r="C2606">
        <v>4.6195574219273365E-12</v>
      </c>
      <c r="D2606">
        <v>0.5300523042678833</v>
      </c>
      <c r="E2606" s="2">
        <v>4</v>
      </c>
      <c r="F2606">
        <v>2.6454118835666542</v>
      </c>
      <c r="G2606" t="s">
        <v>17</v>
      </c>
      <c r="H2606">
        <v>1.7748161223201309</v>
      </c>
      <c r="K2606" s="2">
        <v>24</v>
      </c>
      <c r="L2606" s="2">
        <v>24</v>
      </c>
      <c r="M2606" s="2">
        <v>18</v>
      </c>
      <c r="N2606" s="2">
        <v>2532</v>
      </c>
      <c r="P2606">
        <v>0.70536457975368938</v>
      </c>
      <c r="Q2606">
        <v>0.75945234477120771</v>
      </c>
      <c r="R2606">
        <v>0.5399586212921752</v>
      </c>
      <c r="S2606">
        <v>1.8033560128024693</v>
      </c>
    </row>
    <row r="2607" spans="2:19" x14ac:dyDescent="0.25">
      <c r="B2607">
        <v>2599</v>
      </c>
      <c r="C2607">
        <v>4.5733618477080631E-12</v>
      </c>
      <c r="D2607">
        <v>0.4906623363494873</v>
      </c>
      <c r="E2607" s="2">
        <v>4</v>
      </c>
      <c r="F2607">
        <v>2.0571808697239744</v>
      </c>
      <c r="G2607" t="s">
        <v>17</v>
      </c>
      <c r="H2607">
        <v>1.7749247659320599</v>
      </c>
      <c r="K2607" s="2">
        <v>24</v>
      </c>
      <c r="L2607" s="2">
        <v>24</v>
      </c>
      <c r="M2607" s="2">
        <v>18</v>
      </c>
      <c r="N2607" s="2">
        <v>2533</v>
      </c>
      <c r="P2607">
        <v>0.70536457975368938</v>
      </c>
      <c r="Q2607">
        <v>0.75945234477120771</v>
      </c>
      <c r="R2607">
        <v>0.5399586212921752</v>
      </c>
      <c r="S2607">
        <v>1.8034562200100972</v>
      </c>
    </row>
    <row r="2608" spans="2:19" x14ac:dyDescent="0.25">
      <c r="B2608">
        <v>2600</v>
      </c>
      <c r="C2608">
        <v>4.5276282292309823E-12</v>
      </c>
      <c r="D2608">
        <v>0.66764676570892334</v>
      </c>
      <c r="E2608" s="2">
        <v>4</v>
      </c>
      <c r="F2608">
        <v>1.7015460675817964</v>
      </c>
      <c r="G2608" t="s">
        <v>17</v>
      </c>
      <c r="H2608">
        <v>1.7748965433557713</v>
      </c>
      <c r="K2608" s="2">
        <v>24</v>
      </c>
      <c r="L2608" s="2">
        <v>24</v>
      </c>
      <c r="M2608" s="2">
        <v>18</v>
      </c>
      <c r="N2608" s="2">
        <v>2534</v>
      </c>
      <c r="P2608">
        <v>0.70536457975368938</v>
      </c>
      <c r="Q2608">
        <v>0.75945234477120771</v>
      </c>
      <c r="R2608">
        <v>0.5399586212921752</v>
      </c>
      <c r="S2608">
        <v>1.8034160029017987</v>
      </c>
    </row>
    <row r="2609" spans="2:19" x14ac:dyDescent="0.25">
      <c r="B2609">
        <v>2601</v>
      </c>
      <c r="C2609">
        <v>4.4823519469386725E-12</v>
      </c>
      <c r="D2609">
        <v>0.54395389556884766</v>
      </c>
      <c r="E2609" s="2">
        <v>4</v>
      </c>
      <c r="F2609">
        <v>2.0383460271506171</v>
      </c>
      <c r="G2609" t="s">
        <v>17</v>
      </c>
      <c r="H2609">
        <v>1.774997831123474</v>
      </c>
      <c r="K2609" s="2">
        <v>24</v>
      </c>
      <c r="L2609" s="2">
        <v>24</v>
      </c>
      <c r="M2609" s="2">
        <v>18</v>
      </c>
      <c r="N2609" s="2">
        <v>2535</v>
      </c>
      <c r="P2609">
        <v>0.70536457975368938</v>
      </c>
      <c r="Q2609">
        <v>0.75945234477120771</v>
      </c>
      <c r="R2609">
        <v>0.5399586212921752</v>
      </c>
      <c r="S2609">
        <v>1.8035086774675773</v>
      </c>
    </row>
    <row r="2610" spans="2:19" x14ac:dyDescent="0.25">
      <c r="B2610">
        <v>2602</v>
      </c>
      <c r="C2610">
        <v>4.4375284274692855E-12</v>
      </c>
      <c r="D2610">
        <v>0.4817434549331665</v>
      </c>
      <c r="E2610" s="2">
        <v>4</v>
      </c>
      <c r="F2610">
        <v>3.0360869280367613</v>
      </c>
      <c r="G2610" t="s">
        <v>17</v>
      </c>
      <c r="H2610">
        <v>1.7754824925750163</v>
      </c>
      <c r="K2610" s="2">
        <v>24</v>
      </c>
      <c r="L2610" s="2">
        <v>24</v>
      </c>
      <c r="M2610" s="2">
        <v>18</v>
      </c>
      <c r="N2610" s="2">
        <v>2536</v>
      </c>
      <c r="P2610">
        <v>0.70536457975368938</v>
      </c>
      <c r="Q2610">
        <v>0.75945234477120771</v>
      </c>
      <c r="R2610">
        <v>0.5399586212921752</v>
      </c>
      <c r="S2610">
        <v>1.8039947099007669</v>
      </c>
    </row>
    <row r="2611" spans="2:19" x14ac:dyDescent="0.25">
      <c r="B2611">
        <v>2603</v>
      </c>
      <c r="C2611">
        <v>4.3931531431945928E-12</v>
      </c>
      <c r="D2611">
        <v>0.88107800483703613</v>
      </c>
      <c r="E2611" s="2">
        <v>4</v>
      </c>
      <c r="F2611">
        <v>3.3755953016266025</v>
      </c>
      <c r="G2611" t="s">
        <v>17</v>
      </c>
      <c r="H2611">
        <v>1.7760972112876754</v>
      </c>
      <c r="K2611" s="2">
        <v>24</v>
      </c>
      <c r="L2611" s="2">
        <v>24</v>
      </c>
      <c r="M2611" s="2">
        <v>18</v>
      </c>
      <c r="N2611" s="2">
        <v>2537</v>
      </c>
      <c r="P2611">
        <v>0.70536457975368938</v>
      </c>
      <c r="Q2611">
        <v>0.75945234477120771</v>
      </c>
      <c r="R2611">
        <v>0.5399586212921752</v>
      </c>
      <c r="S2611">
        <v>1.8046141819511121</v>
      </c>
    </row>
    <row r="2612" spans="2:19" x14ac:dyDescent="0.25">
      <c r="B2612">
        <v>2604</v>
      </c>
      <c r="C2612">
        <v>4.3492216117626469E-12</v>
      </c>
      <c r="D2612">
        <v>0.60814559459686279</v>
      </c>
      <c r="E2612" s="2">
        <v>4</v>
      </c>
      <c r="F2612">
        <v>1.1228415703478991</v>
      </c>
      <c r="G2612" t="s">
        <v>17</v>
      </c>
      <c r="H2612">
        <v>1.7758463450661164</v>
      </c>
      <c r="K2612" s="2">
        <v>24</v>
      </c>
      <c r="L2612" s="2">
        <v>24</v>
      </c>
      <c r="M2612" s="2">
        <v>18</v>
      </c>
      <c r="N2612" s="2">
        <v>2538</v>
      </c>
      <c r="P2612">
        <v>0.70536457975368938</v>
      </c>
      <c r="Q2612">
        <v>0.75945234477120771</v>
      </c>
      <c r="R2612">
        <v>0.5399586212921752</v>
      </c>
      <c r="S2612">
        <v>1.8043455560206143</v>
      </c>
    </row>
    <row r="2613" spans="2:19" x14ac:dyDescent="0.25">
      <c r="B2613">
        <v>2605</v>
      </c>
      <c r="C2613">
        <v>4.3057293956450202E-12</v>
      </c>
      <c r="D2613">
        <v>0.84926366806030273</v>
      </c>
      <c r="E2613" s="2">
        <v>4</v>
      </c>
      <c r="F2613">
        <v>0.83404700487239514</v>
      </c>
      <c r="G2613" t="s">
        <v>17</v>
      </c>
      <c r="H2613">
        <v>1.7754848098107636</v>
      </c>
      <c r="K2613" s="2">
        <v>24</v>
      </c>
      <c r="L2613" s="2">
        <v>24</v>
      </c>
      <c r="M2613" s="2">
        <v>18</v>
      </c>
      <c r="N2613" s="2">
        <v>2539</v>
      </c>
      <c r="P2613">
        <v>0.70536457975368938</v>
      </c>
      <c r="Q2613">
        <v>0.75945234477120771</v>
      </c>
      <c r="R2613">
        <v>0.5399586212921752</v>
      </c>
      <c r="S2613">
        <v>1.8039633982612018</v>
      </c>
    </row>
    <row r="2614" spans="2:19" x14ac:dyDescent="0.25">
      <c r="B2614">
        <v>2606</v>
      </c>
      <c r="C2614">
        <v>4.2626721016885701E-12</v>
      </c>
      <c r="D2614">
        <v>0.79691421985626221</v>
      </c>
      <c r="E2614" s="2">
        <v>4</v>
      </c>
      <c r="F2614">
        <v>1.4016886833234481</v>
      </c>
      <c r="G2614" t="s">
        <v>17</v>
      </c>
      <c r="H2614">
        <v>1.7753413730776526</v>
      </c>
      <c r="K2614" s="2">
        <v>24</v>
      </c>
      <c r="L2614" s="2">
        <v>24</v>
      </c>
      <c r="M2614" s="2">
        <v>18</v>
      </c>
      <c r="N2614" s="2">
        <v>2540</v>
      </c>
      <c r="P2614">
        <v>0.70536457975368938</v>
      </c>
      <c r="Q2614">
        <v>0.75945234477120771</v>
      </c>
      <c r="R2614">
        <v>0.5399586212921752</v>
      </c>
      <c r="S2614">
        <v>1.8038050223891791</v>
      </c>
    </row>
    <row r="2615" spans="2:19" x14ac:dyDescent="0.25">
      <c r="B2615">
        <v>2607</v>
      </c>
      <c r="C2615">
        <v>4.2200453806716848E-12</v>
      </c>
      <c r="D2615">
        <v>0.82406020164489746</v>
      </c>
      <c r="E2615" s="2">
        <v>4</v>
      </c>
      <c r="F2615">
        <v>2.3354362661897494</v>
      </c>
      <c r="G2615" t="s">
        <v>17</v>
      </c>
      <c r="H2615">
        <v>1.7755562157677609</v>
      </c>
      <c r="K2615" s="2">
        <v>24</v>
      </c>
      <c r="L2615" s="2">
        <v>24</v>
      </c>
      <c r="M2615" s="2">
        <v>18</v>
      </c>
      <c r="N2615" s="2">
        <v>2541</v>
      </c>
      <c r="P2615">
        <v>0.70536457975368938</v>
      </c>
      <c r="Q2615">
        <v>0.75945234477120771</v>
      </c>
      <c r="R2615">
        <v>0.5399586212921752</v>
      </c>
      <c r="S2615">
        <v>1.8040142436578923</v>
      </c>
    </row>
    <row r="2616" spans="2:19" x14ac:dyDescent="0.25">
      <c r="B2616">
        <v>2608</v>
      </c>
      <c r="C2616">
        <v>4.1778449268649679E-12</v>
      </c>
      <c r="D2616">
        <v>5.2993178367614746E-2</v>
      </c>
      <c r="E2616" s="2">
        <v>4</v>
      </c>
      <c r="F2616">
        <v>1.0532202149044074</v>
      </c>
      <c r="G2616" t="s">
        <v>17</v>
      </c>
      <c r="H2616">
        <v>1.7752792464422764</v>
      </c>
      <c r="K2616" s="2">
        <v>24</v>
      </c>
      <c r="L2616" s="2">
        <v>24</v>
      </c>
      <c r="M2616" s="2">
        <v>18</v>
      </c>
      <c r="N2616" s="2">
        <v>2542</v>
      </c>
      <c r="P2616">
        <v>0.70536457975368938</v>
      </c>
      <c r="Q2616">
        <v>0.75945234477120771</v>
      </c>
      <c r="R2616">
        <v>0.5399586212921752</v>
      </c>
      <c r="S2616">
        <v>1.8037188880210893</v>
      </c>
    </row>
    <row r="2617" spans="2:19" x14ac:dyDescent="0.25">
      <c r="B2617">
        <v>2609</v>
      </c>
      <c r="C2617">
        <v>4.1360664775963185E-12</v>
      </c>
      <c r="D2617">
        <v>0.47496223449707031</v>
      </c>
      <c r="E2617" s="2">
        <v>4</v>
      </c>
      <c r="F2617">
        <v>0.55645037521532026</v>
      </c>
      <c r="G2617" t="s">
        <v>17</v>
      </c>
      <c r="H2617">
        <v>1.7748120832106831</v>
      </c>
      <c r="K2617" s="2">
        <v>24</v>
      </c>
      <c r="L2617" s="2">
        <v>24</v>
      </c>
      <c r="M2617" s="2">
        <v>18</v>
      </c>
      <c r="N2617" s="2">
        <v>2543</v>
      </c>
      <c r="P2617">
        <v>0.70536457975368938</v>
      </c>
      <c r="Q2617">
        <v>0.75945234477120771</v>
      </c>
      <c r="R2617">
        <v>0.5399586212921752</v>
      </c>
      <c r="S2617">
        <v>1.803228416722306</v>
      </c>
    </row>
    <row r="2618" spans="2:19" x14ac:dyDescent="0.25">
      <c r="B2618">
        <v>2610</v>
      </c>
      <c r="C2618">
        <v>4.0947058128203556E-12</v>
      </c>
      <c r="D2618">
        <v>2.683413028717041E-2</v>
      </c>
      <c r="E2618" s="2">
        <v>4</v>
      </c>
      <c r="F2618">
        <v>-0.63279406820521023</v>
      </c>
      <c r="G2618" t="s">
        <v>17</v>
      </c>
      <c r="H2618">
        <v>1.7738896287465391</v>
      </c>
      <c r="K2618" s="2">
        <v>24</v>
      </c>
      <c r="L2618" s="2">
        <v>24</v>
      </c>
      <c r="M2618" s="2">
        <v>18</v>
      </c>
      <c r="N2618" s="2">
        <v>2544</v>
      </c>
      <c r="P2618">
        <v>0.70536457975368938</v>
      </c>
      <c r="Q2618">
        <v>0.75945234477120771</v>
      </c>
      <c r="R2618">
        <v>0.5399586212921752</v>
      </c>
      <c r="S2618">
        <v>1.8022708607140798</v>
      </c>
    </row>
    <row r="2619" spans="2:19" x14ac:dyDescent="0.25">
      <c r="B2619">
        <v>2611</v>
      </c>
      <c r="C2619">
        <v>4.0537587546921521E-12</v>
      </c>
      <c r="D2619">
        <v>0.28103470802307129</v>
      </c>
      <c r="E2619" s="2">
        <v>4</v>
      </c>
      <c r="F2619">
        <v>1.8034075249250288</v>
      </c>
      <c r="G2619" t="s">
        <v>17</v>
      </c>
      <c r="H2619">
        <v>1.7739009339538079</v>
      </c>
      <c r="K2619" s="2">
        <v>24</v>
      </c>
      <c r="L2619" s="2">
        <v>24</v>
      </c>
      <c r="M2619" s="2">
        <v>18</v>
      </c>
      <c r="N2619" s="2">
        <v>2545</v>
      </c>
      <c r="P2619">
        <v>0.70536457975368938</v>
      </c>
      <c r="Q2619">
        <v>0.75945234477120771</v>
      </c>
      <c r="R2619">
        <v>0.5399586212921752</v>
      </c>
      <c r="S2619">
        <v>1.8022713073404888</v>
      </c>
    </row>
    <row r="2620" spans="2:19" x14ac:dyDescent="0.25">
      <c r="B2620">
        <v>2612</v>
      </c>
      <c r="C2620">
        <v>4.0132211671452302E-12</v>
      </c>
      <c r="D2620">
        <v>0.6550215482711792</v>
      </c>
      <c r="E2620" s="2">
        <v>4</v>
      </c>
      <c r="F2620">
        <v>3.3351493067777898</v>
      </c>
      <c r="G2620" t="s">
        <v>17</v>
      </c>
      <c r="H2620">
        <v>1.7744986553829136</v>
      </c>
      <c r="K2620" s="2">
        <v>24</v>
      </c>
      <c r="L2620" s="2">
        <v>24</v>
      </c>
      <c r="M2620" s="2">
        <v>18</v>
      </c>
      <c r="N2620" s="2">
        <v>2546</v>
      </c>
      <c r="P2620">
        <v>0.70536457975368938</v>
      </c>
      <c r="Q2620">
        <v>0.75945234477120771</v>
      </c>
      <c r="R2620">
        <v>0.5399586212921752</v>
      </c>
      <c r="S2620">
        <v>1.8028733803960415</v>
      </c>
    </row>
    <row r="2621" spans="2:19" x14ac:dyDescent="0.25">
      <c r="B2621">
        <v>2613</v>
      </c>
      <c r="C2621">
        <v>3.9730889554737778E-12</v>
      </c>
      <c r="D2621">
        <v>0.29653787612915039</v>
      </c>
      <c r="E2621" s="2">
        <v>4</v>
      </c>
      <c r="F2621">
        <v>1.238197485735592</v>
      </c>
      <c r="G2621" t="s">
        <v>17</v>
      </c>
      <c r="H2621">
        <v>1.7742934119195966</v>
      </c>
      <c r="K2621" s="2">
        <v>24</v>
      </c>
      <c r="L2621" s="2">
        <v>24</v>
      </c>
      <c r="M2621" s="2">
        <v>18</v>
      </c>
      <c r="N2621" s="2">
        <v>2547</v>
      </c>
      <c r="P2621">
        <v>0.70536457975368938</v>
      </c>
      <c r="Q2621">
        <v>0.75945234477120771</v>
      </c>
      <c r="R2621">
        <v>0.5399586212921752</v>
      </c>
      <c r="S2621">
        <v>1.8026516780424253</v>
      </c>
    </row>
    <row r="2622" spans="2:19" x14ac:dyDescent="0.25">
      <c r="B2622">
        <v>2614</v>
      </c>
      <c r="C2622">
        <v>3.9333580659190402E-12</v>
      </c>
      <c r="D2622">
        <v>5.0897717475891113E-2</v>
      </c>
      <c r="E2622" s="2">
        <v>4</v>
      </c>
      <c r="F2622">
        <v>2.4448149059850364</v>
      </c>
      <c r="G2622" t="s">
        <v>17</v>
      </c>
      <c r="H2622">
        <v>1.7745499235852682</v>
      </c>
      <c r="K2622" s="2">
        <v>24</v>
      </c>
      <c r="L2622" s="2">
        <v>24</v>
      </c>
      <c r="M2622" s="2">
        <v>18</v>
      </c>
      <c r="N2622" s="2">
        <v>2548</v>
      </c>
      <c r="P2622">
        <v>0.70536457975368938</v>
      </c>
      <c r="Q2622">
        <v>0.75945234477120771</v>
      </c>
      <c r="R2622">
        <v>0.5399586212921752</v>
      </c>
      <c r="S2622">
        <v>1.8029037044270182</v>
      </c>
    </row>
    <row r="2623" spans="2:19" x14ac:dyDescent="0.25">
      <c r="B2623">
        <v>2615</v>
      </c>
      <c r="C2623">
        <v>3.8940244852598497E-12</v>
      </c>
      <c r="D2623">
        <v>0.16655230522155762</v>
      </c>
      <c r="E2623" s="2">
        <v>4</v>
      </c>
      <c r="F2623">
        <v>0.4677476689436193</v>
      </c>
      <c r="G2623" t="s">
        <v>17</v>
      </c>
      <c r="H2623">
        <v>1.774050190409497</v>
      </c>
      <c r="K2623" s="2">
        <v>24</v>
      </c>
      <c r="L2623" s="2">
        <v>24</v>
      </c>
      <c r="M2623" s="2">
        <v>18</v>
      </c>
      <c r="N2623" s="2">
        <v>2549</v>
      </c>
      <c r="P2623">
        <v>0.70536457975368938</v>
      </c>
      <c r="Q2623">
        <v>0.75945234477120771</v>
      </c>
      <c r="R2623">
        <v>0.5399586212921752</v>
      </c>
      <c r="S2623">
        <v>1.802379908414667</v>
      </c>
    </row>
    <row r="2624" spans="2:19" x14ac:dyDescent="0.25">
      <c r="B2624">
        <v>2616</v>
      </c>
      <c r="C2624">
        <v>3.8550842404072513E-12</v>
      </c>
      <c r="D2624">
        <v>0.64518773555755615</v>
      </c>
      <c r="E2624" s="2">
        <v>4</v>
      </c>
      <c r="F2624">
        <v>0.90863293709877824</v>
      </c>
      <c r="G2624" t="s">
        <v>17</v>
      </c>
      <c r="H2624">
        <v>1.7737193734166412</v>
      </c>
      <c r="K2624" s="2">
        <v>24</v>
      </c>
      <c r="L2624" s="2">
        <v>24</v>
      </c>
      <c r="M2624" s="2">
        <v>18</v>
      </c>
      <c r="N2624" s="2">
        <v>2550</v>
      </c>
      <c r="P2624">
        <v>0.70536457975368938</v>
      </c>
      <c r="Q2624">
        <v>0.75945234477120771</v>
      </c>
      <c r="R2624">
        <v>0.5399586212921752</v>
      </c>
      <c r="S2624">
        <v>1.8020294194063078</v>
      </c>
    </row>
    <row r="2625" spans="2:19" x14ac:dyDescent="0.25">
      <c r="B2625">
        <v>2617</v>
      </c>
      <c r="C2625">
        <v>3.8165333980031788E-12</v>
      </c>
      <c r="D2625">
        <v>0.39260387420654297</v>
      </c>
      <c r="E2625" s="2">
        <v>4</v>
      </c>
      <c r="F2625">
        <v>3.7121547579995373</v>
      </c>
      <c r="G2625" t="s">
        <v>17</v>
      </c>
      <c r="H2625">
        <v>1.7744600823904979</v>
      </c>
      <c r="K2625" s="2">
        <v>24</v>
      </c>
      <c r="L2625" s="2">
        <v>24</v>
      </c>
      <c r="M2625" s="2">
        <v>18</v>
      </c>
      <c r="N2625" s="2">
        <v>2551</v>
      </c>
      <c r="P2625">
        <v>0.70536457975368938</v>
      </c>
      <c r="Q2625">
        <v>0.75945234477120771</v>
      </c>
      <c r="R2625">
        <v>0.5399586212921752</v>
      </c>
      <c r="S2625">
        <v>1.8027781945292374</v>
      </c>
    </row>
    <row r="2626" spans="2:19" x14ac:dyDescent="0.25">
      <c r="B2626">
        <v>2618</v>
      </c>
      <c r="C2626">
        <v>3.7783680640231472E-12</v>
      </c>
      <c r="D2626">
        <v>0.57662451267242432</v>
      </c>
      <c r="E2626" s="2">
        <v>4</v>
      </c>
      <c r="F2626">
        <v>3.2158946562409607</v>
      </c>
      <c r="G2626" t="s">
        <v>17</v>
      </c>
      <c r="H2626">
        <v>1.7750106685531604</v>
      </c>
      <c r="K2626" s="2">
        <v>24</v>
      </c>
      <c r="L2626" s="2">
        <v>24</v>
      </c>
      <c r="M2626" s="2">
        <v>18</v>
      </c>
      <c r="N2626" s="2">
        <v>2552</v>
      </c>
      <c r="P2626">
        <v>0.70536457975368938</v>
      </c>
      <c r="Q2626">
        <v>0.75945234477120771</v>
      </c>
      <c r="R2626">
        <v>0.5399586212921752</v>
      </c>
      <c r="S2626">
        <v>1.8033319235502843</v>
      </c>
    </row>
    <row r="2627" spans="2:19" x14ac:dyDescent="0.25">
      <c r="B2627">
        <v>2619</v>
      </c>
      <c r="C2627">
        <v>3.740584383382916E-12</v>
      </c>
      <c r="D2627">
        <v>0.84828877449035645</v>
      </c>
      <c r="E2627" s="2">
        <v>4</v>
      </c>
      <c r="F2627">
        <v>2.9305905482481687</v>
      </c>
      <c r="G2627" t="s">
        <v>17</v>
      </c>
      <c r="H2627">
        <v>1.7754518979841245</v>
      </c>
      <c r="K2627" s="2">
        <v>24</v>
      </c>
      <c r="L2627" s="2">
        <v>24</v>
      </c>
      <c r="M2627" s="2">
        <v>18</v>
      </c>
      <c r="N2627" s="2">
        <v>2553</v>
      </c>
      <c r="P2627">
        <v>0.70536457975368938</v>
      </c>
      <c r="Q2627">
        <v>0.75945234477120771</v>
      </c>
      <c r="R2627">
        <v>0.5399586212921752</v>
      </c>
      <c r="S2627">
        <v>1.8037734662939968</v>
      </c>
    </row>
    <row r="2628" spans="2:19" x14ac:dyDescent="0.25">
      <c r="B2628">
        <v>2620</v>
      </c>
      <c r="C2628">
        <v>3.7031785395490871E-12</v>
      </c>
      <c r="D2628">
        <v>0.33257377147674561</v>
      </c>
      <c r="E2628" s="2">
        <v>4</v>
      </c>
      <c r="F2628">
        <v>1.9170033846664569</v>
      </c>
      <c r="G2628" t="s">
        <v>17</v>
      </c>
      <c r="H2628">
        <v>1.7755059252691177</v>
      </c>
      <c r="K2628" s="2">
        <v>24</v>
      </c>
      <c r="L2628" s="2">
        <v>24</v>
      </c>
      <c r="M2628" s="2">
        <v>18</v>
      </c>
      <c r="N2628" s="2">
        <v>2554</v>
      </c>
      <c r="P2628">
        <v>0.70536457975368938</v>
      </c>
      <c r="Q2628">
        <v>0.75945234477120771</v>
      </c>
      <c r="R2628">
        <v>0.5399586212921752</v>
      </c>
      <c r="S2628">
        <v>1.8038178006394834</v>
      </c>
    </row>
    <row r="2629" spans="2:19" x14ac:dyDescent="0.25">
      <c r="B2629">
        <v>2621</v>
      </c>
      <c r="C2629">
        <v>3.666146754153596E-12</v>
      </c>
      <c r="D2629">
        <v>0.54489850997924805</v>
      </c>
      <c r="E2629" s="2">
        <v>4</v>
      </c>
      <c r="F2629">
        <v>1.3223718630043619</v>
      </c>
      <c r="G2629" t="s">
        <v>17</v>
      </c>
      <c r="H2629">
        <v>1.7753330393239575</v>
      </c>
      <c r="K2629" s="2">
        <v>24</v>
      </c>
      <c r="L2629" s="2">
        <v>24</v>
      </c>
      <c r="M2629" s="2">
        <v>18</v>
      </c>
      <c r="N2629" s="2">
        <v>2555</v>
      </c>
      <c r="P2629">
        <v>0.70536457975368938</v>
      </c>
      <c r="Q2629">
        <v>0.75945234477120771</v>
      </c>
      <c r="R2629">
        <v>0.5399586212921752</v>
      </c>
      <c r="S2629">
        <v>1.80362936778718</v>
      </c>
    </row>
    <row r="2630" spans="2:19" x14ac:dyDescent="0.25">
      <c r="B2630">
        <v>2622</v>
      </c>
      <c r="C2630">
        <v>3.6294852866120598E-12</v>
      </c>
      <c r="D2630">
        <v>0.63965904712677002</v>
      </c>
      <c r="E2630" s="2">
        <v>4</v>
      </c>
      <c r="F2630">
        <v>3.3885501336703365</v>
      </c>
      <c r="G2630" t="s">
        <v>17</v>
      </c>
      <c r="H2630">
        <v>1.7759483013736701</v>
      </c>
      <c r="K2630" s="2">
        <v>24</v>
      </c>
      <c r="L2630" s="2">
        <v>24</v>
      </c>
      <c r="M2630" s="2">
        <v>18</v>
      </c>
      <c r="N2630" s="2">
        <v>2556</v>
      </c>
      <c r="P2630">
        <v>0.70536457975368938</v>
      </c>
      <c r="Q2630">
        <v>0.75945234477120771</v>
      </c>
      <c r="R2630">
        <v>0.5399586212921752</v>
      </c>
      <c r="S2630">
        <v>1.8042494463340826</v>
      </c>
    </row>
    <row r="2631" spans="2:19" x14ac:dyDescent="0.25">
      <c r="B2631">
        <v>2623</v>
      </c>
      <c r="C2631">
        <v>3.5931904337459391E-12</v>
      </c>
      <c r="D2631">
        <v>0.64704489707946777</v>
      </c>
      <c r="E2631" s="2">
        <v>4</v>
      </c>
      <c r="F2631">
        <v>1.4878149056625383</v>
      </c>
      <c r="G2631" t="s">
        <v>17</v>
      </c>
      <c r="H2631">
        <v>1.7758384525762201</v>
      </c>
      <c r="K2631" s="2">
        <v>24</v>
      </c>
      <c r="L2631" s="2">
        <v>24</v>
      </c>
      <c r="M2631" s="2">
        <v>18</v>
      </c>
      <c r="N2631" s="2">
        <v>2557</v>
      </c>
      <c r="P2631">
        <v>0.70536457975368938</v>
      </c>
      <c r="Q2631">
        <v>0.75945234477120771</v>
      </c>
      <c r="R2631">
        <v>0.5399586212921752</v>
      </c>
      <c r="S2631">
        <v>1.8041256940694477</v>
      </c>
    </row>
    <row r="2632" spans="2:19" x14ac:dyDescent="0.25">
      <c r="B2632">
        <v>2624</v>
      </c>
      <c r="C2632">
        <v>3.5572585294084798E-12</v>
      </c>
      <c r="D2632">
        <v>0.60438668727874756</v>
      </c>
      <c r="E2632" s="2">
        <v>4</v>
      </c>
      <c r="F2632">
        <v>2.8652599666459642</v>
      </c>
      <c r="G2632" t="s">
        <v>17</v>
      </c>
      <c r="H2632">
        <v>1.7762536284581065</v>
      </c>
      <c r="K2632" s="2">
        <v>24</v>
      </c>
      <c r="L2632" s="2">
        <v>24</v>
      </c>
      <c r="M2632" s="2">
        <v>18</v>
      </c>
      <c r="N2632" s="2">
        <v>2558</v>
      </c>
      <c r="P2632">
        <v>0.70536457975368938</v>
      </c>
      <c r="Q2632">
        <v>0.75945234477120771</v>
      </c>
      <c r="R2632">
        <v>0.5399586212921752</v>
      </c>
      <c r="S2632">
        <v>1.8045405237303453</v>
      </c>
    </row>
    <row r="2633" spans="2:19" x14ac:dyDescent="0.25">
      <c r="B2633">
        <v>2625</v>
      </c>
      <c r="C2633">
        <v>3.5216859441143949E-12</v>
      </c>
      <c r="D2633">
        <v>0.73828506469726563</v>
      </c>
      <c r="E2633" s="2">
        <v>4</v>
      </c>
      <c r="F2633">
        <v>2.9062568445750401</v>
      </c>
      <c r="G2633" t="s">
        <v>17</v>
      </c>
      <c r="H2633">
        <v>1.7766841058737701</v>
      </c>
      <c r="K2633" s="2">
        <v>24</v>
      </c>
      <c r="L2633" s="2">
        <v>24</v>
      </c>
      <c r="M2633" s="2">
        <v>18</v>
      </c>
      <c r="N2633" s="2">
        <v>2559</v>
      </c>
      <c r="P2633">
        <v>0.70536457975368938</v>
      </c>
      <c r="Q2633">
        <v>0.75945234477120771</v>
      </c>
      <c r="R2633">
        <v>0.5399586212921752</v>
      </c>
      <c r="S2633">
        <v>1.8049710498424378</v>
      </c>
    </row>
    <row r="2634" spans="2:19" x14ac:dyDescent="0.25">
      <c r="B2634">
        <v>2626</v>
      </c>
      <c r="C2634">
        <v>3.4864690846732509E-12</v>
      </c>
      <c r="D2634">
        <v>0.10377085208892822</v>
      </c>
      <c r="E2634" s="2">
        <v>4</v>
      </c>
      <c r="F2634">
        <v>2.3713959685293657</v>
      </c>
      <c r="G2634" t="s">
        <v>17</v>
      </c>
      <c r="H2634">
        <v>1.7769105764993054</v>
      </c>
      <c r="K2634" s="2">
        <v>24</v>
      </c>
      <c r="L2634" s="2">
        <v>24</v>
      </c>
      <c r="M2634" s="2">
        <v>18</v>
      </c>
      <c r="N2634" s="2">
        <v>2560</v>
      </c>
      <c r="P2634">
        <v>0.70536457975368938</v>
      </c>
      <c r="Q2634">
        <v>0.75945234477120771</v>
      </c>
      <c r="R2634">
        <v>0.5399586212921752</v>
      </c>
      <c r="S2634">
        <v>1.8051923095762998</v>
      </c>
    </row>
    <row r="2635" spans="2:19" x14ac:dyDescent="0.25">
      <c r="B2635">
        <v>2627</v>
      </c>
      <c r="C2635">
        <v>3.4516043938265185E-12</v>
      </c>
      <c r="D2635">
        <v>0.3367464542388916</v>
      </c>
      <c r="E2635" s="2">
        <v>4</v>
      </c>
      <c r="F2635">
        <v>2.6040026907523774</v>
      </c>
      <c r="G2635" t="s">
        <v>17</v>
      </c>
      <c r="H2635">
        <v>1.7772254193292456</v>
      </c>
      <c r="K2635" s="2">
        <v>24</v>
      </c>
      <c r="L2635" s="2">
        <v>24</v>
      </c>
      <c r="M2635" s="2">
        <v>18</v>
      </c>
      <c r="N2635" s="2">
        <v>2561</v>
      </c>
      <c r="P2635">
        <v>0.70536457975368938</v>
      </c>
      <c r="Q2635">
        <v>0.75945234477120771</v>
      </c>
      <c r="R2635">
        <v>0.5399586212921752</v>
      </c>
      <c r="S2635">
        <v>1.8055042230402498</v>
      </c>
    </row>
    <row r="2636" spans="2:19" x14ac:dyDescent="0.25">
      <c r="B2636">
        <v>2628</v>
      </c>
      <c r="C2636">
        <v>3.4170883498882533E-12</v>
      </c>
      <c r="D2636">
        <v>0.42595851421356201</v>
      </c>
      <c r="E2636" s="2">
        <v>4</v>
      </c>
      <c r="F2636">
        <v>2.384382938821267</v>
      </c>
      <c r="G2636" t="s">
        <v>17</v>
      </c>
      <c r="H2636">
        <v>1.7774564533929793</v>
      </c>
      <c r="K2636" s="2">
        <v>24</v>
      </c>
      <c r="L2636" s="2">
        <v>24</v>
      </c>
      <c r="M2636" s="2">
        <v>18</v>
      </c>
      <c r="N2636" s="2">
        <v>2562</v>
      </c>
      <c r="P2636">
        <v>0.70536457975368938</v>
      </c>
      <c r="Q2636">
        <v>0.75945234477120771</v>
      </c>
      <c r="R2636">
        <v>0.5399586212921752</v>
      </c>
      <c r="S2636">
        <v>1.805730171016745</v>
      </c>
    </row>
    <row r="2637" spans="2:19" x14ac:dyDescent="0.25">
      <c r="B2637">
        <v>2629</v>
      </c>
      <c r="C2637">
        <v>3.3829174663893706E-12</v>
      </c>
      <c r="D2637">
        <v>0.6607518196105957</v>
      </c>
      <c r="E2637" s="2">
        <v>4</v>
      </c>
      <c r="F2637">
        <v>0.20906039350966221</v>
      </c>
      <c r="G2637" t="s">
        <v>17</v>
      </c>
      <c r="H2637">
        <v>1.7768598782465801</v>
      </c>
      <c r="K2637" s="2">
        <v>24</v>
      </c>
      <c r="L2637" s="2">
        <v>24</v>
      </c>
      <c r="M2637" s="2">
        <v>18</v>
      </c>
      <c r="N2637" s="2">
        <v>2563</v>
      </c>
      <c r="P2637">
        <v>0.70536457975368938</v>
      </c>
      <c r="Q2637">
        <v>0.75945234477120771</v>
      </c>
      <c r="R2637">
        <v>0.5399586212921752</v>
      </c>
      <c r="S2637">
        <v>1.8051072019268086</v>
      </c>
    </row>
    <row r="2638" spans="2:19" x14ac:dyDescent="0.25">
      <c r="B2638">
        <v>2630</v>
      </c>
      <c r="C2638">
        <v>3.3490882917254769E-12</v>
      </c>
      <c r="D2638">
        <v>0.16085445880889893</v>
      </c>
      <c r="E2638" s="2">
        <v>4</v>
      </c>
      <c r="F2638">
        <v>0.81600640251914092</v>
      </c>
      <c r="G2638" t="s">
        <v>17</v>
      </c>
      <c r="H2638">
        <v>1.7764945347196874</v>
      </c>
      <c r="K2638" s="2">
        <v>24</v>
      </c>
      <c r="L2638" s="2">
        <v>24</v>
      </c>
      <c r="M2638" s="2">
        <v>18</v>
      </c>
      <c r="N2638" s="2">
        <v>2564</v>
      </c>
      <c r="P2638">
        <v>0.70536457975368938</v>
      </c>
      <c r="Q2638">
        <v>0.75945234477120771</v>
      </c>
      <c r="R2638">
        <v>0.5399586212921752</v>
      </c>
      <c r="S2638">
        <v>1.80472143718445</v>
      </c>
    </row>
    <row r="2639" spans="2:19" x14ac:dyDescent="0.25">
      <c r="B2639">
        <v>2631</v>
      </c>
      <c r="C2639">
        <v>3.3155974088082221E-12</v>
      </c>
      <c r="D2639">
        <v>0.64444422721862793</v>
      </c>
      <c r="E2639" s="2">
        <v>4</v>
      </c>
      <c r="F2639">
        <v>1.611624116697193</v>
      </c>
      <c r="G2639" t="s">
        <v>17</v>
      </c>
      <c r="H2639">
        <v>1.7764318701746389</v>
      </c>
      <c r="K2639" s="2">
        <v>24</v>
      </c>
      <c r="L2639" s="2">
        <v>24</v>
      </c>
      <c r="M2639" s="2">
        <v>18</v>
      </c>
      <c r="N2639" s="2">
        <v>2565</v>
      </c>
      <c r="P2639">
        <v>0.70536457975368938</v>
      </c>
      <c r="Q2639">
        <v>0.75945234477120771</v>
      </c>
      <c r="R2639">
        <v>0.5399586212921752</v>
      </c>
      <c r="S2639">
        <v>1.8046461555780222</v>
      </c>
    </row>
    <row r="2640" spans="2:19" x14ac:dyDescent="0.25">
      <c r="B2640">
        <v>2632</v>
      </c>
      <c r="C2640">
        <v>3.2824414347201399E-12</v>
      </c>
      <c r="D2640">
        <v>0.34074628353118896</v>
      </c>
      <c r="E2640" s="2">
        <v>4</v>
      </c>
      <c r="F2640">
        <v>-0.6137972669978573</v>
      </c>
      <c r="G2640" t="s">
        <v>17</v>
      </c>
      <c r="H2640">
        <v>1.7755237284051963</v>
      </c>
      <c r="K2640" s="2">
        <v>24</v>
      </c>
      <c r="L2640" s="2">
        <v>24</v>
      </c>
      <c r="M2640" s="2">
        <v>18</v>
      </c>
      <c r="N2640" s="2">
        <v>2566</v>
      </c>
      <c r="P2640">
        <v>0.70536457975368938</v>
      </c>
      <c r="Q2640">
        <v>0.75945234477120771</v>
      </c>
      <c r="R2640">
        <v>0.5399586212921752</v>
      </c>
      <c r="S2640">
        <v>1.8037036600898788</v>
      </c>
    </row>
    <row r="2641" spans="2:19" x14ac:dyDescent="0.25">
      <c r="B2641">
        <v>2633</v>
      </c>
      <c r="C2641">
        <v>3.2496170203729386E-12</v>
      </c>
      <c r="D2641">
        <v>0.20341205596923828</v>
      </c>
      <c r="E2641" s="2">
        <v>4</v>
      </c>
      <c r="F2641">
        <v>2.3635665048228831</v>
      </c>
      <c r="G2641" t="s">
        <v>17</v>
      </c>
      <c r="H2641">
        <v>1.7757470640589821</v>
      </c>
      <c r="K2641" s="2">
        <v>24</v>
      </c>
      <c r="L2641" s="2">
        <v>24</v>
      </c>
      <c r="M2641" s="2">
        <v>18</v>
      </c>
      <c r="N2641" s="2">
        <v>2567</v>
      </c>
      <c r="P2641">
        <v>0.70536457975368938</v>
      </c>
      <c r="Q2641">
        <v>0.75945234477120771</v>
      </c>
      <c r="R2641">
        <v>0.5399586212921752</v>
      </c>
      <c r="S2641">
        <v>1.8039217601462609</v>
      </c>
    </row>
    <row r="2642" spans="2:19" x14ac:dyDescent="0.25">
      <c r="B2642">
        <v>2634</v>
      </c>
      <c r="C2642">
        <v>3.2171208501692093E-12</v>
      </c>
      <c r="D2642">
        <v>0.83092939853668213</v>
      </c>
      <c r="E2642" s="2">
        <v>4</v>
      </c>
      <c r="F2642">
        <v>2.3921809643315664</v>
      </c>
      <c r="G2642" t="s">
        <v>17</v>
      </c>
      <c r="H2642">
        <v>1.7759810936338767</v>
      </c>
      <c r="K2642" s="2">
        <v>24</v>
      </c>
      <c r="L2642" s="2">
        <v>24</v>
      </c>
      <c r="M2642" s="2">
        <v>18</v>
      </c>
      <c r="N2642" s="2">
        <v>2568</v>
      </c>
      <c r="P2642">
        <v>0.70536457975368938</v>
      </c>
      <c r="Q2642">
        <v>0.75945234477120771</v>
      </c>
      <c r="R2642">
        <v>0.5399586212921752</v>
      </c>
      <c r="S2642">
        <v>1.8041508330450871</v>
      </c>
    </row>
    <row r="2643" spans="2:19" x14ac:dyDescent="0.25">
      <c r="B2643">
        <v>2635</v>
      </c>
      <c r="C2643">
        <v>3.1849496416675171E-12</v>
      </c>
      <c r="D2643">
        <v>0.75031399726867676</v>
      </c>
      <c r="E2643" s="2">
        <v>4</v>
      </c>
      <c r="F2643">
        <v>1.1093371581954774</v>
      </c>
      <c r="G2643" t="s">
        <v>17</v>
      </c>
      <c r="H2643">
        <v>1.7757280978329513</v>
      </c>
      <c r="K2643" s="2">
        <v>24</v>
      </c>
      <c r="L2643" s="2">
        <v>24</v>
      </c>
      <c r="M2643" s="2">
        <v>18</v>
      </c>
      <c r="N2643" s="2">
        <v>2569</v>
      </c>
      <c r="P2643">
        <v>0.70536457975368938</v>
      </c>
      <c r="Q2643">
        <v>0.75945234477120771</v>
      </c>
      <c r="R2643">
        <v>0.5399586212921752</v>
      </c>
      <c r="S2643">
        <v>1.8038803722919343</v>
      </c>
    </row>
    <row r="2644" spans="2:19" x14ac:dyDescent="0.25">
      <c r="B2644">
        <v>2636</v>
      </c>
      <c r="C2644">
        <v>3.1531001452508419E-12</v>
      </c>
      <c r="D2644">
        <v>0.97033202648162842</v>
      </c>
      <c r="E2644" s="2">
        <v>4</v>
      </c>
      <c r="F2644">
        <v>1.4254556251258008</v>
      </c>
      <c r="G2644" t="s">
        <v>17</v>
      </c>
      <c r="H2644">
        <v>1.7755952175322278</v>
      </c>
      <c r="K2644" s="2">
        <v>24</v>
      </c>
      <c r="L2644" s="2">
        <v>24</v>
      </c>
      <c r="M2644" s="2">
        <v>18</v>
      </c>
      <c r="N2644" s="2">
        <v>2570</v>
      </c>
      <c r="P2644">
        <v>0.70536457975368938</v>
      </c>
      <c r="Q2644">
        <v>0.75945234477120771</v>
      </c>
      <c r="R2644">
        <v>0.5399586212921752</v>
      </c>
      <c r="S2644">
        <v>1.8037331253086013</v>
      </c>
    </row>
    <row r="2645" spans="2:19" x14ac:dyDescent="0.25">
      <c r="B2645">
        <v>2637</v>
      </c>
      <c r="C2645">
        <v>3.1215691437983336E-12</v>
      </c>
      <c r="D2645">
        <v>0.96050405502319336</v>
      </c>
      <c r="E2645" s="2">
        <v>4</v>
      </c>
      <c r="F2645">
        <v>1.9407567396499539</v>
      </c>
      <c r="G2645" t="s">
        <v>17</v>
      </c>
      <c r="H2645">
        <v>1.7756578498879798</v>
      </c>
      <c r="K2645" s="2">
        <v>24</v>
      </c>
      <c r="L2645" s="2">
        <v>24</v>
      </c>
      <c r="M2645" s="2">
        <v>18</v>
      </c>
      <c r="N2645" s="2">
        <v>2571</v>
      </c>
      <c r="P2645">
        <v>0.70536457975368938</v>
      </c>
      <c r="Q2645">
        <v>0.75945234477120771</v>
      </c>
      <c r="R2645">
        <v>0.5399586212921752</v>
      </c>
      <c r="S2645">
        <v>1.8037864211523746</v>
      </c>
    </row>
    <row r="2646" spans="2:19" x14ac:dyDescent="0.25">
      <c r="B2646">
        <v>2638</v>
      </c>
      <c r="C2646">
        <v>3.0903534523603502E-12</v>
      </c>
      <c r="D2646">
        <v>0.46214020252227783</v>
      </c>
      <c r="E2646" s="2">
        <v>4</v>
      </c>
      <c r="F2646">
        <v>2.8512524134960922</v>
      </c>
      <c r="G2646" t="s">
        <v>17</v>
      </c>
      <c r="H2646">
        <v>1.7760655809583392</v>
      </c>
      <c r="K2646" s="2">
        <v>24</v>
      </c>
      <c r="L2646" s="2">
        <v>24</v>
      </c>
      <c r="M2646" s="2">
        <v>18</v>
      </c>
      <c r="N2646" s="2">
        <v>2572</v>
      </c>
      <c r="P2646">
        <v>0.70536457975368938</v>
      </c>
      <c r="Q2646">
        <v>0.75945234477120771</v>
      </c>
      <c r="R2646">
        <v>0.5399586212921752</v>
      </c>
      <c r="S2646">
        <v>1.804193678536645</v>
      </c>
    </row>
    <row r="2647" spans="2:19" x14ac:dyDescent="0.25">
      <c r="B2647">
        <v>2639</v>
      </c>
      <c r="C2647">
        <v>3.0594499178367466E-12</v>
      </c>
      <c r="D2647">
        <v>0.78765654563903809</v>
      </c>
      <c r="E2647" s="2">
        <v>4</v>
      </c>
      <c r="F2647">
        <v>1.4097966952106529</v>
      </c>
      <c r="G2647" t="s">
        <v>17</v>
      </c>
      <c r="H2647">
        <v>1.7759267901717732</v>
      </c>
      <c r="K2647" s="2">
        <v>24</v>
      </c>
      <c r="L2647" s="2">
        <v>24</v>
      </c>
      <c r="M2647" s="2">
        <v>18</v>
      </c>
      <c r="N2647" s="2">
        <v>2573</v>
      </c>
      <c r="P2647">
        <v>0.70536457975368938</v>
      </c>
      <c r="Q2647">
        <v>0.75945234477120771</v>
      </c>
      <c r="R2647">
        <v>0.5399586212921752</v>
      </c>
      <c r="S2647">
        <v>1.8040403956049209</v>
      </c>
    </row>
    <row r="2648" spans="2:19" x14ac:dyDescent="0.25">
      <c r="B2648">
        <v>2640</v>
      </c>
      <c r="C2648">
        <v>3.0288554186583789E-12</v>
      </c>
      <c r="D2648">
        <v>0.51442277431488037</v>
      </c>
      <c r="E2648" s="2">
        <v>4</v>
      </c>
      <c r="F2648">
        <v>2.2116873803571697</v>
      </c>
      <c r="G2648" t="s">
        <v>17</v>
      </c>
      <c r="H2648">
        <v>1.776091851001389</v>
      </c>
      <c r="K2648" s="2">
        <v>24</v>
      </c>
      <c r="L2648" s="2">
        <v>24</v>
      </c>
      <c r="M2648" s="2">
        <v>18</v>
      </c>
      <c r="N2648" s="2">
        <v>2574</v>
      </c>
      <c r="P2648">
        <v>0.70536457975368938</v>
      </c>
      <c r="Q2648">
        <v>0.75945234477120771</v>
      </c>
      <c r="R2648">
        <v>0.5399586212921752</v>
      </c>
      <c r="S2648">
        <v>1.8041987666168682</v>
      </c>
    </row>
    <row r="2649" spans="2:19" x14ac:dyDescent="0.25">
      <c r="B2649">
        <v>2641</v>
      </c>
      <c r="C2649">
        <v>2.998566864471795E-12</v>
      </c>
      <c r="D2649">
        <v>0.72939109802246094</v>
      </c>
      <c r="E2649" s="2">
        <v>4</v>
      </c>
      <c r="F2649">
        <v>2.299261299727124</v>
      </c>
      <c r="G2649" t="s">
        <v>17</v>
      </c>
      <c r="H2649">
        <v>1.7762899462110542</v>
      </c>
      <c r="K2649" s="2">
        <v>24</v>
      </c>
      <c r="L2649" s="2">
        <v>24</v>
      </c>
      <c r="M2649" s="2">
        <v>18</v>
      </c>
      <c r="N2649" s="2">
        <v>2575</v>
      </c>
      <c r="P2649">
        <v>0.70536457975368938</v>
      </c>
      <c r="Q2649">
        <v>0.75945234477120771</v>
      </c>
      <c r="R2649">
        <v>0.5399586212921752</v>
      </c>
      <c r="S2649">
        <v>1.8043910239112799</v>
      </c>
    </row>
    <row r="2650" spans="2:19" x14ac:dyDescent="0.25">
      <c r="B2650">
        <v>2642</v>
      </c>
      <c r="C2650">
        <v>2.9685811958270771E-12</v>
      </c>
      <c r="D2650">
        <v>0.23075640201568604</v>
      </c>
      <c r="E2650" s="2">
        <v>4</v>
      </c>
      <c r="F2650">
        <v>1.8617796483168068</v>
      </c>
      <c r="G2650" t="s">
        <v>17</v>
      </c>
      <c r="H2650">
        <v>1.7763223041603751</v>
      </c>
      <c r="K2650" s="2">
        <v>24</v>
      </c>
      <c r="L2650" s="2">
        <v>24</v>
      </c>
      <c r="M2650" s="2">
        <v>18</v>
      </c>
      <c r="N2650" s="2">
        <v>2576</v>
      </c>
      <c r="P2650">
        <v>0.70536457975368938</v>
      </c>
      <c r="Q2650">
        <v>0.75945234477120771</v>
      </c>
      <c r="R2650">
        <v>0.5399586212921752</v>
      </c>
      <c r="S2650">
        <v>1.8044133021039839</v>
      </c>
    </row>
    <row r="2651" spans="2:19" x14ac:dyDescent="0.25">
      <c r="B2651">
        <v>2643</v>
      </c>
      <c r="C2651">
        <v>2.9388953838688064E-12</v>
      </c>
      <c r="D2651">
        <v>0.34289765357971191</v>
      </c>
      <c r="E2651" s="2">
        <v>4</v>
      </c>
      <c r="F2651">
        <v>1.7396208106769453</v>
      </c>
      <c r="G2651" t="s">
        <v>17</v>
      </c>
      <c r="H2651">
        <v>1.7763084178593975</v>
      </c>
      <c r="K2651" s="2">
        <v>24</v>
      </c>
      <c r="L2651" s="2">
        <v>24</v>
      </c>
      <c r="M2651" s="2">
        <v>18</v>
      </c>
      <c r="N2651" s="2">
        <v>2577</v>
      </c>
      <c r="P2651">
        <v>0.70536457975368938</v>
      </c>
      <c r="Q2651">
        <v>0.75945234477120771</v>
      </c>
      <c r="R2651">
        <v>0.5399586212921752</v>
      </c>
      <c r="S2651">
        <v>1.8043881594996272</v>
      </c>
    </row>
    <row r="2652" spans="2:19" x14ac:dyDescent="0.25">
      <c r="B2652">
        <v>2644</v>
      </c>
      <c r="C2652">
        <v>2.9095064300301182E-12</v>
      </c>
      <c r="D2652">
        <v>0.25085055828094482</v>
      </c>
      <c r="E2652" s="2">
        <v>4</v>
      </c>
      <c r="F2652">
        <v>2.0315227453599078</v>
      </c>
      <c r="G2652" t="s">
        <v>17</v>
      </c>
      <c r="H2652">
        <v>1.7764049437018712</v>
      </c>
      <c r="K2652" s="2">
        <v>24</v>
      </c>
      <c r="L2652" s="2">
        <v>24</v>
      </c>
      <c r="M2652" s="2">
        <v>18</v>
      </c>
      <c r="N2652" s="2">
        <v>2578</v>
      </c>
      <c r="P2652">
        <v>0.70536457975368938</v>
      </c>
      <c r="Q2652">
        <v>0.75945234477120771</v>
      </c>
      <c r="R2652">
        <v>0.5399586212921752</v>
      </c>
      <c r="S2652">
        <v>1.8044762644592316</v>
      </c>
    </row>
    <row r="2653" spans="2:19" x14ac:dyDescent="0.25">
      <c r="B2653">
        <v>2645</v>
      </c>
      <c r="C2653">
        <v>2.880411365729817E-12</v>
      </c>
      <c r="D2653">
        <v>1.0561466217041016E-2</v>
      </c>
      <c r="E2653" s="2">
        <v>4</v>
      </c>
      <c r="F2653">
        <v>0.61349147878706911</v>
      </c>
      <c r="G2653" t="s">
        <v>17</v>
      </c>
      <c r="H2653">
        <v>1.7759652788758165</v>
      </c>
      <c r="K2653" s="2">
        <v>24</v>
      </c>
      <c r="L2653" s="2">
        <v>24</v>
      </c>
      <c r="M2653" s="2">
        <v>18</v>
      </c>
      <c r="N2653" s="2">
        <v>2579</v>
      </c>
      <c r="P2653">
        <v>0.70536457975368938</v>
      </c>
      <c r="Q2653">
        <v>0.75945234477120771</v>
      </c>
      <c r="R2653">
        <v>0.5399586212921752</v>
      </c>
      <c r="S2653">
        <v>1.8040144634566444</v>
      </c>
    </row>
    <row r="2654" spans="2:19" x14ac:dyDescent="0.25">
      <c r="B2654">
        <v>2646</v>
      </c>
      <c r="C2654">
        <v>2.8516072520725186E-12</v>
      </c>
      <c r="D2654">
        <v>0.64117252826690674</v>
      </c>
      <c r="E2654" s="2">
        <v>4</v>
      </c>
      <c r="F2654">
        <v>2.3934448130533172</v>
      </c>
      <c r="G2654" t="s">
        <v>17</v>
      </c>
      <c r="H2654">
        <v>1.7761986422674179</v>
      </c>
      <c r="K2654" s="2">
        <v>24</v>
      </c>
      <c r="L2654" s="2">
        <v>24</v>
      </c>
      <c r="M2654" s="2">
        <v>18</v>
      </c>
      <c r="N2654" s="2">
        <v>2580</v>
      </c>
      <c r="P2654">
        <v>0.70536457975368938</v>
      </c>
      <c r="Q2654">
        <v>0.75945234477120771</v>
      </c>
      <c r="R2654">
        <v>0.5399586212921752</v>
      </c>
      <c r="S2654">
        <v>1.804242924832457</v>
      </c>
    </row>
    <row r="2655" spans="2:19" x14ac:dyDescent="0.25">
      <c r="B2655">
        <v>2647</v>
      </c>
      <c r="C2655">
        <v>2.8230911795517933E-12</v>
      </c>
      <c r="D2655">
        <v>0.95558810234069824</v>
      </c>
      <c r="E2655" s="2">
        <v>4</v>
      </c>
      <c r="F2655">
        <v>1.8236585147872697</v>
      </c>
      <c r="G2655" t="s">
        <v>17</v>
      </c>
      <c r="H2655">
        <v>1.7762165719510294</v>
      </c>
      <c r="K2655" s="2">
        <v>24</v>
      </c>
      <c r="L2655" s="2">
        <v>24</v>
      </c>
      <c r="M2655" s="2">
        <v>18</v>
      </c>
      <c r="N2655" s="2">
        <v>2581</v>
      </c>
      <c r="P2655">
        <v>0.70536457975368938</v>
      </c>
      <c r="Q2655">
        <v>0.75945234477120771</v>
      </c>
      <c r="R2655">
        <v>0.5399586212921752</v>
      </c>
      <c r="S2655">
        <v>1.8042504473392198</v>
      </c>
    </row>
    <row r="2656" spans="2:19" x14ac:dyDescent="0.25">
      <c r="B2656">
        <v>2648</v>
      </c>
      <c r="C2656">
        <v>2.7948602677562754E-12</v>
      </c>
      <c r="D2656">
        <v>3.5572409629821777E-2</v>
      </c>
      <c r="E2656" s="2">
        <v>4</v>
      </c>
      <c r="F2656">
        <v>0.40573215545814123</v>
      </c>
      <c r="G2656" t="s">
        <v>17</v>
      </c>
      <c r="H2656">
        <v>1.7756990174130789</v>
      </c>
      <c r="K2656" s="2">
        <v>24</v>
      </c>
      <c r="L2656" s="2">
        <v>24</v>
      </c>
      <c r="M2656" s="2">
        <v>18</v>
      </c>
      <c r="N2656" s="2">
        <v>2582</v>
      </c>
      <c r="P2656">
        <v>0.70536457975368938</v>
      </c>
      <c r="Q2656">
        <v>0.75945234477120771</v>
      </c>
      <c r="R2656">
        <v>0.5399586212921752</v>
      </c>
      <c r="S2656">
        <v>1.803708805862891</v>
      </c>
    </row>
    <row r="2657" spans="2:19" x14ac:dyDescent="0.25">
      <c r="B2657">
        <v>2649</v>
      </c>
      <c r="C2657">
        <v>2.7669116650787127E-12</v>
      </c>
      <c r="D2657">
        <v>0.50762844085693359</v>
      </c>
      <c r="E2657" s="2">
        <v>4</v>
      </c>
      <c r="F2657">
        <v>1.0434320571002242</v>
      </c>
      <c r="G2657" t="s">
        <v>17</v>
      </c>
      <c r="H2657">
        <v>1.7754225859444821</v>
      </c>
      <c r="K2657" s="2">
        <v>24</v>
      </c>
      <c r="L2657" s="2">
        <v>24</v>
      </c>
      <c r="M2657" s="2">
        <v>18</v>
      </c>
      <c r="N2657" s="2">
        <v>2583</v>
      </c>
      <c r="P2657">
        <v>0.70536457975368938</v>
      </c>
      <c r="Q2657">
        <v>0.75945234477120771</v>
      </c>
      <c r="R2657">
        <v>0.5399586212921752</v>
      </c>
      <c r="S2657">
        <v>1.8034144672067691</v>
      </c>
    </row>
    <row r="2658" spans="2:19" x14ac:dyDescent="0.25">
      <c r="B2658">
        <v>2650</v>
      </c>
      <c r="C2658">
        <v>2.7392425484279257E-12</v>
      </c>
      <c r="D2658">
        <v>2.5908112525939941E-2</v>
      </c>
      <c r="E2658" s="2">
        <v>4</v>
      </c>
      <c r="F2658">
        <v>3.4711328055493968</v>
      </c>
      <c r="G2658" t="s">
        <v>17</v>
      </c>
      <c r="H2658">
        <v>1.7760624765933897</v>
      </c>
      <c r="K2658" s="2">
        <v>24</v>
      </c>
      <c r="L2658" s="2">
        <v>24</v>
      </c>
      <c r="M2658" s="2">
        <v>18</v>
      </c>
      <c r="N2658" s="2">
        <v>2584</v>
      </c>
      <c r="P2658">
        <v>0.70536457975368938</v>
      </c>
      <c r="Q2658">
        <v>0.75945234477120771</v>
      </c>
      <c r="R2658">
        <v>0.5399586212921752</v>
      </c>
      <c r="S2658">
        <v>1.804059869040493</v>
      </c>
    </row>
    <row r="2659" spans="2:19" x14ac:dyDescent="0.25">
      <c r="B2659">
        <v>2651</v>
      </c>
      <c r="C2659">
        <v>2.7118501229436464E-12</v>
      </c>
      <c r="D2659">
        <v>0.61840367317199707</v>
      </c>
      <c r="E2659" s="2">
        <v>4</v>
      </c>
      <c r="F2659">
        <v>3.691149730272226</v>
      </c>
      <c r="G2659" t="s">
        <v>17</v>
      </c>
      <c r="H2659">
        <v>1.7767848784242757</v>
      </c>
      <c r="K2659" s="2">
        <v>24</v>
      </c>
      <c r="L2659" s="2">
        <v>24</v>
      </c>
      <c r="M2659" s="2">
        <v>18</v>
      </c>
      <c r="N2659" s="2">
        <v>2585</v>
      </c>
      <c r="P2659">
        <v>0.70536457975368938</v>
      </c>
      <c r="Q2659">
        <v>0.75945234477120771</v>
      </c>
      <c r="R2659">
        <v>0.5399586212921752</v>
      </c>
      <c r="S2659">
        <v>1.8047898844606987</v>
      </c>
    </row>
    <row r="2660" spans="2:19" x14ac:dyDescent="0.25">
      <c r="B2660">
        <v>2652</v>
      </c>
      <c r="C2660">
        <v>2.6847316217142101E-12</v>
      </c>
      <c r="D2660">
        <v>0.80267035961151123</v>
      </c>
      <c r="E2660" s="2">
        <v>4</v>
      </c>
      <c r="F2660">
        <v>2.7450675316185276</v>
      </c>
      <c r="G2660" t="s">
        <v>17</v>
      </c>
      <c r="H2660">
        <v>1.7771499925468979</v>
      </c>
      <c r="K2660" s="2">
        <v>24</v>
      </c>
      <c r="L2660" s="2">
        <v>24</v>
      </c>
      <c r="M2660" s="2">
        <v>18</v>
      </c>
      <c r="N2660" s="2">
        <v>2586</v>
      </c>
      <c r="P2660">
        <v>0.70536457975368938</v>
      </c>
      <c r="Q2660">
        <v>0.75945234477120771</v>
      </c>
      <c r="R2660">
        <v>0.5399586212921752</v>
      </c>
      <c r="S2660">
        <v>1.8051534875725153</v>
      </c>
    </row>
    <row r="2661" spans="2:19" x14ac:dyDescent="0.25">
      <c r="B2661">
        <v>2653</v>
      </c>
      <c r="C2661">
        <v>2.657884305497068E-12</v>
      </c>
      <c r="D2661">
        <v>0.62733030319213867</v>
      </c>
      <c r="E2661" s="2">
        <v>4</v>
      </c>
      <c r="F2661">
        <v>1.2519195175752091</v>
      </c>
      <c r="G2661" t="s">
        <v>17</v>
      </c>
      <c r="H2661">
        <v>1.7769520164914996</v>
      </c>
      <c r="K2661" s="2">
        <v>24</v>
      </c>
      <c r="L2661" s="2">
        <v>24</v>
      </c>
      <c r="M2661" s="2">
        <v>18</v>
      </c>
      <c r="N2661" s="2">
        <v>2587</v>
      </c>
      <c r="P2661">
        <v>0.70536457975368938</v>
      </c>
      <c r="Q2661">
        <v>0.75945234477120771</v>
      </c>
      <c r="R2661">
        <v>0.5399586212921752</v>
      </c>
      <c r="S2661">
        <v>1.8049396360185928</v>
      </c>
    </row>
    <row r="2662" spans="2:19" x14ac:dyDescent="0.25">
      <c r="B2662">
        <v>2654</v>
      </c>
      <c r="C2662">
        <v>2.6313054624420972E-12</v>
      </c>
      <c r="D2662">
        <v>4.5607686042785645E-2</v>
      </c>
      <c r="E2662" s="2">
        <v>4</v>
      </c>
      <c r="F2662">
        <v>2.4127504970726918</v>
      </c>
      <c r="G2662" t="s">
        <v>17</v>
      </c>
      <c r="H2662">
        <v>1.7771915788428867</v>
      </c>
      <c r="K2662" s="2">
        <v>24</v>
      </c>
      <c r="L2662" s="2">
        <v>24</v>
      </c>
      <c r="M2662" s="2">
        <v>18</v>
      </c>
      <c r="N2662" s="2">
        <v>2588</v>
      </c>
      <c r="P2662">
        <v>0.70536457975368938</v>
      </c>
      <c r="Q2662">
        <v>0.75945234477120771</v>
      </c>
      <c r="R2662">
        <v>0.5399586212921752</v>
      </c>
      <c r="S2662">
        <v>1.8051744933837606</v>
      </c>
    </row>
    <row r="2663" spans="2:19" x14ac:dyDescent="0.25">
      <c r="B2663">
        <v>2655</v>
      </c>
      <c r="C2663">
        <v>2.6049924078176763E-12</v>
      </c>
      <c r="D2663">
        <v>0.2771451473236084</v>
      </c>
      <c r="E2663" s="2">
        <v>4</v>
      </c>
      <c r="F2663">
        <v>1.8559405815372054</v>
      </c>
      <c r="G2663" t="s">
        <v>17</v>
      </c>
      <c r="H2663">
        <v>1.7772212394842029</v>
      </c>
      <c r="K2663" s="2">
        <v>24</v>
      </c>
      <c r="L2663" s="2">
        <v>24</v>
      </c>
      <c r="M2663" s="2">
        <v>18</v>
      </c>
      <c r="N2663" s="2">
        <v>2589</v>
      </c>
      <c r="P2663">
        <v>0.70536457975368938</v>
      </c>
      <c r="Q2663">
        <v>0.75945234477120771</v>
      </c>
      <c r="R2663">
        <v>0.5399586212921752</v>
      </c>
      <c r="S2663">
        <v>1.8051941017607993</v>
      </c>
    </row>
    <row r="2664" spans="2:19" x14ac:dyDescent="0.25">
      <c r="B2664">
        <v>2656</v>
      </c>
      <c r="C2664">
        <v>2.5789424837394993E-12</v>
      </c>
      <c r="D2664">
        <v>6.4351439476013184E-2</v>
      </c>
      <c r="E2664" s="2">
        <v>4</v>
      </c>
      <c r="F2664">
        <v>2.6173397146296837</v>
      </c>
      <c r="G2664" t="s">
        <v>17</v>
      </c>
      <c r="H2664">
        <v>1.7775375491510499</v>
      </c>
      <c r="K2664" s="2">
        <v>24</v>
      </c>
      <c r="L2664" s="2">
        <v>24</v>
      </c>
      <c r="M2664" s="2">
        <v>18</v>
      </c>
      <c r="N2664" s="2">
        <v>2590</v>
      </c>
      <c r="P2664">
        <v>0.70536457975368938</v>
      </c>
      <c r="Q2664">
        <v>0.75945234477120771</v>
      </c>
      <c r="R2664">
        <v>0.5399586212921752</v>
      </c>
      <c r="S2664">
        <v>1.8055076714954976</v>
      </c>
    </row>
    <row r="2665" spans="2:19" x14ac:dyDescent="0.25">
      <c r="B2665">
        <v>2657</v>
      </c>
      <c r="C2665">
        <v>2.5531530589021044E-12</v>
      </c>
      <c r="D2665">
        <v>0.97953033447265625</v>
      </c>
      <c r="E2665" s="2">
        <v>4</v>
      </c>
      <c r="F2665">
        <v>4.1120580651931293</v>
      </c>
      <c r="G2665" t="s">
        <v>17</v>
      </c>
      <c r="H2665">
        <v>1.7784161793791424</v>
      </c>
      <c r="K2665" s="2">
        <v>24</v>
      </c>
      <c r="L2665" s="2">
        <v>24</v>
      </c>
      <c r="M2665" s="2">
        <v>18</v>
      </c>
      <c r="N2665" s="2">
        <v>2591</v>
      </c>
      <c r="P2665">
        <v>0.70536457975368938</v>
      </c>
      <c r="Q2665">
        <v>0.75945234477120771</v>
      </c>
      <c r="R2665">
        <v>0.5399586212921752</v>
      </c>
      <c r="S2665">
        <v>1.8063978877802129</v>
      </c>
    </row>
    <row r="2666" spans="2:19" x14ac:dyDescent="0.25">
      <c r="B2666">
        <v>2658</v>
      </c>
      <c r="C2666">
        <v>2.5276215283130835E-12</v>
      </c>
      <c r="D2666">
        <v>0.18904078006744385</v>
      </c>
      <c r="E2666" s="2">
        <v>4</v>
      </c>
      <c r="F2666">
        <v>0.45449333649645318</v>
      </c>
      <c r="G2666" t="s">
        <v>17</v>
      </c>
      <c r="H2666">
        <v>1.7779180895210225</v>
      </c>
      <c r="K2666" s="2">
        <v>24</v>
      </c>
      <c r="L2666" s="2">
        <v>24</v>
      </c>
      <c r="M2666" s="2">
        <v>18</v>
      </c>
      <c r="N2666" s="2">
        <v>2592</v>
      </c>
      <c r="P2666">
        <v>0.70536457975368938</v>
      </c>
      <c r="Q2666">
        <v>0.75945234477120771</v>
      </c>
      <c r="R2666">
        <v>0.5399586212921752</v>
      </c>
      <c r="S2666">
        <v>1.8058763196662917</v>
      </c>
    </row>
    <row r="2667" spans="2:19" x14ac:dyDescent="0.25">
      <c r="B2667">
        <v>2659</v>
      </c>
      <c r="C2667">
        <v>2.5023453130299528E-12</v>
      </c>
      <c r="D2667">
        <v>0.33073830604553223</v>
      </c>
      <c r="E2667" s="2">
        <v>4</v>
      </c>
      <c r="F2667">
        <v>1.7184014672886876</v>
      </c>
      <c r="G2667" t="s">
        <v>17</v>
      </c>
      <c r="H2667">
        <v>1.7778957064363168</v>
      </c>
      <c r="K2667" s="2">
        <v>24</v>
      </c>
      <c r="L2667" s="2">
        <v>24</v>
      </c>
      <c r="M2667" s="2">
        <v>18</v>
      </c>
      <c r="N2667" s="2">
        <v>2593</v>
      </c>
      <c r="P2667">
        <v>0.70536457975368938</v>
      </c>
      <c r="Q2667">
        <v>0.75945234477120771</v>
      </c>
      <c r="R2667">
        <v>0.5399586212921752</v>
      </c>
      <c r="S2667">
        <v>1.805842584667303</v>
      </c>
    </row>
    <row r="2668" spans="2:19" x14ac:dyDescent="0.25">
      <c r="B2668">
        <v>2660</v>
      </c>
      <c r="C2668">
        <v>2.4773218598996532E-12</v>
      </c>
      <c r="D2668">
        <v>0.41094768047332764</v>
      </c>
      <c r="E2668" s="2">
        <v>4</v>
      </c>
      <c r="F2668">
        <v>2.3445178037092043</v>
      </c>
      <c r="G2668" t="s">
        <v>17</v>
      </c>
      <c r="H2668">
        <v>1.7781087222623593</v>
      </c>
      <c r="K2668" s="2">
        <v>24</v>
      </c>
      <c r="L2668" s="2">
        <v>24</v>
      </c>
      <c r="M2668" s="2">
        <v>18</v>
      </c>
      <c r="N2668" s="2">
        <v>2594</v>
      </c>
      <c r="P2668">
        <v>0.70536457975368938</v>
      </c>
      <c r="Q2668">
        <v>0.75945234477120771</v>
      </c>
      <c r="R2668">
        <v>0.5399586212921752</v>
      </c>
      <c r="S2668">
        <v>1.8060502466638495</v>
      </c>
    </row>
    <row r="2669" spans="2:19" x14ac:dyDescent="0.25">
      <c r="B2669">
        <v>2661</v>
      </c>
      <c r="C2669">
        <v>2.4525486413006567E-12</v>
      </c>
      <c r="D2669">
        <v>0.87721681594848633</v>
      </c>
      <c r="E2669" s="2">
        <v>4</v>
      </c>
      <c r="F2669">
        <v>2.9703645134502028</v>
      </c>
      <c r="G2669" t="s">
        <v>17</v>
      </c>
      <c r="H2669">
        <v>1.7785567702861051</v>
      </c>
      <c r="K2669" s="2">
        <v>24</v>
      </c>
      <c r="L2669" s="2">
        <v>24</v>
      </c>
      <c r="M2669" s="2">
        <v>18</v>
      </c>
      <c r="N2669" s="2">
        <v>2595</v>
      </c>
      <c r="P2669">
        <v>0.70536457975368938</v>
      </c>
      <c r="Q2669">
        <v>0.75945234477120771</v>
      </c>
      <c r="R2669">
        <v>0.5399586212921752</v>
      </c>
      <c r="S2669">
        <v>1.8064989226818788</v>
      </c>
    </row>
    <row r="2670" spans="2:19" x14ac:dyDescent="0.25">
      <c r="B2670">
        <v>2662</v>
      </c>
      <c r="C2670">
        <v>2.4280231548876501E-12</v>
      </c>
      <c r="D2670">
        <v>0.27310192584991455</v>
      </c>
      <c r="E2670" s="2">
        <v>4</v>
      </c>
      <c r="F2670">
        <v>0.39306397066691523</v>
      </c>
      <c r="G2670" t="s">
        <v>17</v>
      </c>
      <c r="H2670">
        <v>1.7780362996626569</v>
      </c>
      <c r="K2670" s="2">
        <v>24</v>
      </c>
      <c r="L2670" s="2">
        <v>24</v>
      </c>
      <c r="M2670" s="2">
        <v>18</v>
      </c>
      <c r="N2670" s="2">
        <v>2596</v>
      </c>
      <c r="P2670">
        <v>0.70536457975368938</v>
      </c>
      <c r="Q2670">
        <v>0.75945234477120771</v>
      </c>
      <c r="R2670">
        <v>0.5399586212921752</v>
      </c>
      <c r="S2670">
        <v>1.8059544562134602</v>
      </c>
    </row>
    <row r="2671" spans="2:19" x14ac:dyDescent="0.25">
      <c r="B2671">
        <v>2663</v>
      </c>
      <c r="C2671">
        <v>2.4037429233387734E-12</v>
      </c>
      <c r="D2671">
        <v>0.13123393058776855</v>
      </c>
      <c r="E2671" s="2">
        <v>4</v>
      </c>
      <c r="F2671">
        <v>1.1257561307697002</v>
      </c>
      <c r="G2671" t="s">
        <v>17</v>
      </c>
      <c r="H2671">
        <v>1.7777913578042668</v>
      </c>
      <c r="K2671" s="2">
        <v>24</v>
      </c>
      <c r="L2671" s="2">
        <v>24</v>
      </c>
      <c r="M2671" s="2">
        <v>18</v>
      </c>
      <c r="N2671" s="2">
        <v>2597</v>
      </c>
      <c r="P2671">
        <v>0.70536457975368938</v>
      </c>
      <c r="Q2671">
        <v>0.75945234477120771</v>
      </c>
      <c r="R2671">
        <v>0.5399586212921752</v>
      </c>
      <c r="S2671">
        <v>1.8056925392610368</v>
      </c>
    </row>
    <row r="2672" spans="2:19" x14ac:dyDescent="0.25">
      <c r="B2672">
        <v>2664</v>
      </c>
      <c r="C2672">
        <v>2.3797054941053857E-12</v>
      </c>
      <c r="D2672">
        <v>1.091611385345459E-2</v>
      </c>
      <c r="E2672" s="2">
        <v>4</v>
      </c>
      <c r="F2672">
        <v>1.9605863098700105</v>
      </c>
      <c r="G2672" t="s">
        <v>17</v>
      </c>
      <c r="H2672">
        <v>1.7778599745280153</v>
      </c>
      <c r="K2672" s="2">
        <v>24</v>
      </c>
      <c r="L2672" s="2">
        <v>24</v>
      </c>
      <c r="M2672" s="2">
        <v>18</v>
      </c>
      <c r="N2672" s="2">
        <v>2598</v>
      </c>
      <c r="P2672">
        <v>0.70536457975368938</v>
      </c>
      <c r="Q2672">
        <v>0.75945234477120771</v>
      </c>
      <c r="R2672">
        <v>0.5399586212921752</v>
      </c>
      <c r="S2672">
        <v>1.8057521596500319</v>
      </c>
    </row>
    <row r="2673" spans="2:19" x14ac:dyDescent="0.25">
      <c r="B2673">
        <v>2665</v>
      </c>
      <c r="C2673">
        <v>2.3559084391643319E-12</v>
      </c>
      <c r="D2673">
        <v>0.83650302886962891</v>
      </c>
      <c r="E2673" s="2">
        <v>4</v>
      </c>
      <c r="F2673">
        <v>3.1522901159680359</v>
      </c>
      <c r="G2673" t="s">
        <v>17</v>
      </c>
      <c r="H2673">
        <v>1.7783757081645781</v>
      </c>
      <c r="K2673" s="2">
        <v>24</v>
      </c>
      <c r="L2673" s="2">
        <v>24</v>
      </c>
      <c r="M2673" s="2">
        <v>18</v>
      </c>
      <c r="N2673" s="2">
        <v>2599</v>
      </c>
      <c r="P2673">
        <v>0.70536457975368938</v>
      </c>
      <c r="Q2673">
        <v>0.75945234477120771</v>
      </c>
      <c r="R2673">
        <v>0.5399586212921752</v>
      </c>
      <c r="S2673">
        <v>1.8062702581326475</v>
      </c>
    </row>
    <row r="2674" spans="2:19" x14ac:dyDescent="0.25">
      <c r="B2674">
        <v>2666</v>
      </c>
      <c r="C2674">
        <v>2.3323493547726886E-12</v>
      </c>
      <c r="D2674">
        <v>0.94281065464019775</v>
      </c>
      <c r="E2674" s="2">
        <v>4</v>
      </c>
      <c r="F2674">
        <v>1.1762557359575738</v>
      </c>
      <c r="G2674" t="s">
        <v>17</v>
      </c>
      <c r="H2674">
        <v>1.7781498567121374</v>
      </c>
      <c r="K2674" s="2">
        <v>24</v>
      </c>
      <c r="L2674" s="2">
        <v>24</v>
      </c>
      <c r="M2674" s="2">
        <v>18</v>
      </c>
      <c r="N2674" s="2">
        <v>2600</v>
      </c>
      <c r="P2674">
        <v>0.70536457975368938</v>
      </c>
      <c r="Q2674">
        <v>0.75945234477120771</v>
      </c>
      <c r="R2674">
        <v>0.5399586212921752</v>
      </c>
      <c r="S2674">
        <v>1.8060279448548879</v>
      </c>
    </row>
    <row r="2675" spans="2:19" x14ac:dyDescent="0.25">
      <c r="B2675">
        <v>2667</v>
      </c>
      <c r="C2675">
        <v>2.3090258612249616E-12</v>
      </c>
      <c r="D2675">
        <v>0.48380780220031738</v>
      </c>
      <c r="E2675" s="2">
        <v>4</v>
      </c>
      <c r="F2675">
        <v>3.490811114202875</v>
      </c>
      <c r="G2675" t="s">
        <v>17</v>
      </c>
      <c r="H2675">
        <v>1.778792024412734</v>
      </c>
      <c r="K2675" s="2">
        <v>24</v>
      </c>
      <c r="L2675" s="2">
        <v>24</v>
      </c>
      <c r="M2675" s="2">
        <v>18</v>
      </c>
      <c r="N2675" s="2">
        <v>2601</v>
      </c>
      <c r="P2675">
        <v>0.70536457975368938</v>
      </c>
      <c r="Q2675">
        <v>0.75945234477120771</v>
      </c>
      <c r="R2675">
        <v>0.5399586212921752</v>
      </c>
      <c r="S2675">
        <v>1.8066756892491009</v>
      </c>
    </row>
    <row r="2676" spans="2:19" x14ac:dyDescent="0.25">
      <c r="B2676">
        <v>2668</v>
      </c>
      <c r="C2676">
        <v>2.2859356026127119E-12</v>
      </c>
      <c r="D2676">
        <v>0.11083877086639404</v>
      </c>
      <c r="E2676" s="2">
        <v>4</v>
      </c>
      <c r="F2676">
        <v>0.64422055393226474</v>
      </c>
      <c r="G2676" t="s">
        <v>17</v>
      </c>
      <c r="H2676">
        <v>1.7783667727371415</v>
      </c>
      <c r="K2676" s="2">
        <v>24</v>
      </c>
      <c r="L2676" s="2">
        <v>24</v>
      </c>
      <c r="M2676" s="2">
        <v>18</v>
      </c>
      <c r="N2676" s="2">
        <v>2602</v>
      </c>
      <c r="P2676">
        <v>0.70536457975368938</v>
      </c>
      <c r="Q2676">
        <v>0.75945234477120771</v>
      </c>
      <c r="R2676">
        <v>0.5399586212921752</v>
      </c>
      <c r="S2676">
        <v>1.8062289347774187</v>
      </c>
    </row>
    <row r="2677" spans="2:19" x14ac:dyDescent="0.25">
      <c r="B2677">
        <v>2669</v>
      </c>
      <c r="C2677">
        <v>2.2630762465865846E-12</v>
      </c>
      <c r="D2677">
        <v>7.6627254486083984E-2</v>
      </c>
      <c r="E2677" s="2">
        <v>4</v>
      </c>
      <c r="F2677">
        <v>3.2776973042802426</v>
      </c>
      <c r="G2677" t="s">
        <v>17</v>
      </c>
      <c r="H2677">
        <v>1.778928530148735</v>
      </c>
      <c r="K2677" s="2">
        <v>24</v>
      </c>
      <c r="L2677" s="2">
        <v>24</v>
      </c>
      <c r="M2677" s="2">
        <v>18</v>
      </c>
      <c r="N2677" s="2">
        <v>2603</v>
      </c>
      <c r="P2677">
        <v>0.70536457975368938</v>
      </c>
      <c r="Q2677">
        <v>0.75945234477120771</v>
      </c>
      <c r="R2677">
        <v>0.5399586212921752</v>
      </c>
      <c r="S2677">
        <v>1.8067942318844117</v>
      </c>
    </row>
    <row r="2678" spans="2:19" x14ac:dyDescent="0.25">
      <c r="B2678">
        <v>2670</v>
      </c>
      <c r="C2678">
        <v>2.2404454841207188E-12</v>
      </c>
      <c r="D2678">
        <v>0.17131149768829346</v>
      </c>
      <c r="E2678" s="2">
        <v>4</v>
      </c>
      <c r="F2678">
        <v>1.0605636108965646</v>
      </c>
      <c r="G2678" t="s">
        <v>17</v>
      </c>
      <c r="H2678">
        <v>1.77865947961718</v>
      </c>
      <c r="K2678" s="2">
        <v>24</v>
      </c>
      <c r="L2678" s="2">
        <v>24</v>
      </c>
      <c r="M2678" s="2">
        <v>18</v>
      </c>
      <c r="N2678" s="2">
        <v>2604</v>
      </c>
      <c r="P2678">
        <v>0.70536457975368938</v>
      </c>
      <c r="Q2678">
        <v>0.75945234477120771</v>
      </c>
      <c r="R2678">
        <v>0.5399586212921752</v>
      </c>
      <c r="S2678">
        <v>1.8065076609854147</v>
      </c>
    </row>
    <row r="2679" spans="2:19" x14ac:dyDescent="0.25">
      <c r="B2679">
        <v>2671</v>
      </c>
      <c r="C2679">
        <v>2.2180410292795117E-12</v>
      </c>
      <c r="D2679">
        <v>0.14676070213317871</v>
      </c>
      <c r="E2679" s="2">
        <v>4</v>
      </c>
      <c r="F2679">
        <v>2.6633842776265237</v>
      </c>
      <c r="G2679" t="s">
        <v>17</v>
      </c>
      <c r="H2679">
        <v>1.7789907131619234</v>
      </c>
      <c r="K2679" s="2">
        <v>24</v>
      </c>
      <c r="L2679" s="2">
        <v>24</v>
      </c>
      <c r="M2679" s="2">
        <v>18</v>
      </c>
      <c r="N2679" s="2">
        <v>2605</v>
      </c>
      <c r="P2679">
        <v>0.70536457975368938</v>
      </c>
      <c r="Q2679">
        <v>0.75945234477120771</v>
      </c>
      <c r="R2679">
        <v>0.5399586212921752</v>
      </c>
      <c r="S2679">
        <v>1.8068365963468893</v>
      </c>
    </row>
    <row r="2680" spans="2:19" x14ac:dyDescent="0.25">
      <c r="B2680">
        <v>2672</v>
      </c>
      <c r="C2680">
        <v>2.1958606189867167E-12</v>
      </c>
      <c r="D2680">
        <v>0.535422682762146</v>
      </c>
      <c r="E2680" s="2">
        <v>4</v>
      </c>
      <c r="F2680">
        <v>1.5804793213683428</v>
      </c>
      <c r="G2680" t="s">
        <v>17</v>
      </c>
      <c r="H2680">
        <v>1.7789164199763718</v>
      </c>
      <c r="K2680" s="2">
        <v>24</v>
      </c>
      <c r="L2680" s="2">
        <v>24</v>
      </c>
      <c r="M2680" s="2">
        <v>18</v>
      </c>
      <c r="N2680" s="2">
        <v>2606</v>
      </c>
      <c r="P2680">
        <v>0.70536457975368938</v>
      </c>
      <c r="Q2680">
        <v>0.75945234477120771</v>
      </c>
      <c r="R2680">
        <v>0.5399586212921752</v>
      </c>
      <c r="S2680">
        <v>1.8067497363027687</v>
      </c>
    </row>
    <row r="2681" spans="2:19" x14ac:dyDescent="0.25">
      <c r="B2681">
        <v>2673</v>
      </c>
      <c r="C2681">
        <v>2.1739020127968494E-12</v>
      </c>
      <c r="D2681">
        <v>1.9952774047851563E-2</v>
      </c>
      <c r="E2681" s="2">
        <v>4</v>
      </c>
      <c r="F2681">
        <v>0.83460524763406096</v>
      </c>
      <c r="G2681" t="s">
        <v>17</v>
      </c>
      <c r="H2681">
        <v>1.7785631423211745</v>
      </c>
      <c r="K2681" s="2">
        <v>24</v>
      </c>
      <c r="L2681" s="2">
        <v>24</v>
      </c>
      <c r="M2681" s="2">
        <v>18</v>
      </c>
      <c r="N2681" s="2">
        <v>2607</v>
      </c>
      <c r="P2681">
        <v>0.70536457975368938</v>
      </c>
      <c r="Q2681">
        <v>0.75945234477120771</v>
      </c>
      <c r="R2681">
        <v>0.5399586212921752</v>
      </c>
      <c r="S2681">
        <v>1.8063768385318946</v>
      </c>
    </row>
    <row r="2682" spans="2:19" x14ac:dyDescent="0.25">
      <c r="B2682">
        <v>2674</v>
      </c>
      <c r="C2682">
        <v>2.1521629926688809E-12</v>
      </c>
      <c r="D2682">
        <v>0.75987398624420166</v>
      </c>
      <c r="E2682" s="2">
        <v>4</v>
      </c>
      <c r="F2682">
        <v>0.29517348061126047</v>
      </c>
      <c r="G2682" t="s">
        <v>17</v>
      </c>
      <c r="H2682">
        <v>1.7780083967483586</v>
      </c>
      <c r="K2682" s="2">
        <v>24</v>
      </c>
      <c r="L2682" s="2">
        <v>24</v>
      </c>
      <c r="M2682" s="2">
        <v>18</v>
      </c>
      <c r="N2682" s="2">
        <v>2608</v>
      </c>
      <c r="P2682">
        <v>0.70536457975368938</v>
      </c>
      <c r="Q2682">
        <v>0.75945234477120771</v>
      </c>
      <c r="R2682">
        <v>0.5399586212921752</v>
      </c>
      <c r="S2682">
        <v>1.8057973893915875</v>
      </c>
    </row>
    <row r="2683" spans="2:19" x14ac:dyDescent="0.25">
      <c r="B2683">
        <v>2675</v>
      </c>
      <c r="C2683">
        <v>2.1306413627421921E-12</v>
      </c>
      <c r="D2683">
        <v>0.33151841163635254</v>
      </c>
      <c r="E2683" s="2">
        <v>4</v>
      </c>
      <c r="F2683">
        <v>2.2405229204797354</v>
      </c>
      <c r="G2683" t="s">
        <v>17</v>
      </c>
      <c r="H2683">
        <v>1.7781812993740527</v>
      </c>
      <c r="K2683" s="2">
        <v>24</v>
      </c>
      <c r="L2683" s="2">
        <v>24</v>
      </c>
      <c r="M2683" s="2">
        <v>18</v>
      </c>
      <c r="N2683" s="2">
        <v>2609</v>
      </c>
      <c r="P2683">
        <v>0.70536457975368938</v>
      </c>
      <c r="Q2683">
        <v>0.75945234477120771</v>
      </c>
      <c r="R2683">
        <v>0.5399586212921752</v>
      </c>
      <c r="S2683">
        <v>1.8059640147388807</v>
      </c>
    </row>
    <row r="2684" spans="2:19" x14ac:dyDescent="0.25">
      <c r="B2684">
        <v>2676</v>
      </c>
      <c r="C2684">
        <v>2.10933494911477E-12</v>
      </c>
      <c r="D2684">
        <v>0.18749988079071045</v>
      </c>
      <c r="E2684" s="2">
        <v>4</v>
      </c>
      <c r="F2684">
        <v>1.0379126089345538</v>
      </c>
      <c r="G2684" t="s">
        <v>17</v>
      </c>
      <c r="H2684">
        <v>1.7779046668290455</v>
      </c>
      <c r="K2684" s="2">
        <v>24</v>
      </c>
      <c r="L2684" s="2">
        <v>24</v>
      </c>
      <c r="M2684" s="2">
        <v>18</v>
      </c>
      <c r="N2684" s="2">
        <v>2610</v>
      </c>
      <c r="P2684">
        <v>0.70536457975368938</v>
      </c>
      <c r="Q2684">
        <v>0.75945234477120771</v>
      </c>
      <c r="R2684">
        <v>0.5399586212921752</v>
      </c>
      <c r="S2684">
        <v>1.8056697421696071</v>
      </c>
    </row>
    <row r="2685" spans="2:19" x14ac:dyDescent="0.25">
      <c r="B2685">
        <v>2677</v>
      </c>
      <c r="C2685">
        <v>2.0882415996236224E-12</v>
      </c>
      <c r="D2685">
        <v>0.79196786880493164</v>
      </c>
      <c r="E2685" s="2">
        <v>4</v>
      </c>
      <c r="F2685">
        <v>2.4624164295783428</v>
      </c>
      <c r="G2685" t="s">
        <v>17</v>
      </c>
      <c r="H2685">
        <v>1.7781603678984326</v>
      </c>
      <c r="K2685" s="2">
        <v>24</v>
      </c>
      <c r="L2685" s="2">
        <v>24</v>
      </c>
      <c r="M2685" s="2">
        <v>18</v>
      </c>
      <c r="N2685" s="2">
        <v>2611</v>
      </c>
      <c r="P2685">
        <v>0.70536457975368938</v>
      </c>
      <c r="Q2685">
        <v>0.75945234477120771</v>
      </c>
      <c r="R2685">
        <v>0.5399586212921752</v>
      </c>
      <c r="S2685">
        <v>1.8059212728809855</v>
      </c>
    </row>
    <row r="2686" spans="2:19" x14ac:dyDescent="0.25">
      <c r="B2686">
        <v>2678</v>
      </c>
      <c r="C2686">
        <v>2.0673591836273861E-12</v>
      </c>
      <c r="D2686">
        <v>0.83789265155792236</v>
      </c>
      <c r="E2686" s="2">
        <v>4</v>
      </c>
      <c r="F2686">
        <v>3.0123152053687887</v>
      </c>
      <c r="G2686" t="s">
        <v>17</v>
      </c>
      <c r="H2686">
        <v>1.7786212173523051</v>
      </c>
      <c r="K2686" s="2">
        <v>24</v>
      </c>
      <c r="L2686" s="2">
        <v>24</v>
      </c>
      <c r="M2686" s="2">
        <v>18</v>
      </c>
      <c r="N2686" s="2">
        <v>2612</v>
      </c>
      <c r="P2686">
        <v>0.70536457975368938</v>
      </c>
      <c r="Q2686">
        <v>0.75945234477120771</v>
      </c>
      <c r="R2686">
        <v>0.5399586212921752</v>
      </c>
      <c r="S2686">
        <v>1.8063831388582012</v>
      </c>
    </row>
    <row r="2687" spans="2:19" x14ac:dyDescent="0.25">
      <c r="B2687">
        <v>2679</v>
      </c>
      <c r="C2687">
        <v>2.046685591791112E-12</v>
      </c>
      <c r="D2687">
        <v>0.20263171195983887</v>
      </c>
      <c r="E2687" s="2">
        <v>4</v>
      </c>
      <c r="F2687">
        <v>1.934415336573039</v>
      </c>
      <c r="G2687" t="s">
        <v>17</v>
      </c>
      <c r="H2687">
        <v>1.7786793711855342</v>
      </c>
      <c r="K2687" s="2">
        <v>24</v>
      </c>
      <c r="L2687" s="2">
        <v>24</v>
      </c>
      <c r="M2687" s="2">
        <v>18</v>
      </c>
      <c r="N2687" s="2">
        <v>2613</v>
      </c>
      <c r="P2687">
        <v>0.70536457975368938</v>
      </c>
      <c r="Q2687">
        <v>0.75945234477120771</v>
      </c>
      <c r="R2687">
        <v>0.5399586212921752</v>
      </c>
      <c r="S2687">
        <v>1.8064321370203578</v>
      </c>
    </row>
    <row r="2688" spans="2:19" x14ac:dyDescent="0.25">
      <c r="B2688">
        <v>2680</v>
      </c>
      <c r="C2688">
        <v>2.026218735873201E-12</v>
      </c>
      <c r="D2688">
        <v>0.5480273962020874</v>
      </c>
      <c r="E2688" s="2">
        <v>4</v>
      </c>
      <c r="F2688">
        <v>2.0810387456472599</v>
      </c>
      <c r="G2688" t="s">
        <v>17</v>
      </c>
      <c r="H2688">
        <v>1.7787921918476468</v>
      </c>
      <c r="K2688" s="2">
        <v>24</v>
      </c>
      <c r="L2688" s="2">
        <v>24</v>
      </c>
      <c r="M2688" s="2">
        <v>18</v>
      </c>
      <c r="N2688" s="2">
        <v>2614</v>
      </c>
      <c r="P2688">
        <v>0.70536457975368938</v>
      </c>
      <c r="Q2688">
        <v>0.75945234477120771</v>
      </c>
      <c r="R2688">
        <v>0.5399586212921752</v>
      </c>
      <c r="S2688">
        <v>1.8065371892807354</v>
      </c>
    </row>
    <row r="2689" spans="2:19" x14ac:dyDescent="0.25">
      <c r="B2689">
        <v>2681</v>
      </c>
      <c r="C2689">
        <v>2.0059565485144689E-12</v>
      </c>
      <c r="D2689">
        <v>0.72128582000732422</v>
      </c>
      <c r="E2689" s="2">
        <v>4</v>
      </c>
      <c r="F2689">
        <v>0.88972401109108645</v>
      </c>
      <c r="G2689" t="s">
        <v>17</v>
      </c>
      <c r="H2689">
        <v>1.7784605737272601</v>
      </c>
      <c r="K2689" s="2">
        <v>24</v>
      </c>
      <c r="L2689" s="2">
        <v>24</v>
      </c>
      <c r="M2689" s="2">
        <v>18</v>
      </c>
      <c r="N2689" s="2">
        <v>2615</v>
      </c>
      <c r="P2689">
        <v>0.70536457975368938</v>
      </c>
      <c r="Q2689">
        <v>0.75945234477120771</v>
      </c>
      <c r="R2689">
        <v>0.5399586212921752</v>
      </c>
      <c r="S2689">
        <v>1.806186591507049</v>
      </c>
    </row>
    <row r="2690" spans="2:19" x14ac:dyDescent="0.25">
      <c r="B2690">
        <v>2682</v>
      </c>
      <c r="C2690">
        <v>1.9858969830293244E-12</v>
      </c>
      <c r="D2690">
        <v>0.36288702487945557</v>
      </c>
      <c r="E2690" s="2">
        <v>4</v>
      </c>
      <c r="F2690">
        <v>1.3340392240994592</v>
      </c>
      <c r="G2690" t="s">
        <v>17</v>
      </c>
      <c r="H2690">
        <v>1.7782948685260567</v>
      </c>
      <c r="K2690" s="2">
        <v>24</v>
      </c>
      <c r="L2690" s="2">
        <v>24</v>
      </c>
      <c r="M2690" s="2">
        <v>18</v>
      </c>
      <c r="N2690" s="2">
        <v>2616</v>
      </c>
      <c r="P2690">
        <v>0.70536457975368938</v>
      </c>
      <c r="Q2690">
        <v>0.75945234477120771</v>
      </c>
      <c r="R2690">
        <v>0.5399586212921752</v>
      </c>
      <c r="S2690">
        <v>1.8060061070393856</v>
      </c>
    </row>
    <row r="2691" spans="2:19" x14ac:dyDescent="0.25">
      <c r="B2691">
        <v>2683</v>
      </c>
      <c r="C2691">
        <v>1.9660380131990311E-12</v>
      </c>
      <c r="D2691">
        <v>0.3777763843536377</v>
      </c>
      <c r="E2691" s="2">
        <v>4</v>
      </c>
      <c r="F2691">
        <v>0.53388488884902263</v>
      </c>
      <c r="G2691" t="s">
        <v>17</v>
      </c>
      <c r="H2691">
        <v>1.7778310556376196</v>
      </c>
      <c r="K2691" s="2">
        <v>24</v>
      </c>
      <c r="L2691" s="2">
        <v>24</v>
      </c>
      <c r="M2691" s="2">
        <v>18</v>
      </c>
      <c r="N2691" s="2">
        <v>2617</v>
      </c>
      <c r="P2691">
        <v>0.70536457975368938</v>
      </c>
      <c r="Q2691">
        <v>0.75945234477120771</v>
      </c>
      <c r="R2691">
        <v>0.5399586212921752</v>
      </c>
      <c r="S2691">
        <v>1.8055200079877272</v>
      </c>
    </row>
    <row r="2692" spans="2:19" x14ac:dyDescent="0.25">
      <c r="B2692">
        <v>2684</v>
      </c>
      <c r="C2692">
        <v>1.9463776330670408E-12</v>
      </c>
      <c r="D2692">
        <v>0.17608726024627686</v>
      </c>
      <c r="E2692" s="2">
        <v>4</v>
      </c>
      <c r="F2692">
        <v>1.5436579054350623</v>
      </c>
      <c r="G2692" t="s">
        <v>17</v>
      </c>
      <c r="H2692">
        <v>1.7777438078171268</v>
      </c>
      <c r="K2692" s="2">
        <v>24</v>
      </c>
      <c r="L2692" s="2">
        <v>24</v>
      </c>
      <c r="M2692" s="2">
        <v>18</v>
      </c>
      <c r="N2692" s="2">
        <v>2618</v>
      </c>
      <c r="P2692">
        <v>0.70536457975368938</v>
      </c>
      <c r="Q2692">
        <v>0.75945234477120771</v>
      </c>
      <c r="R2692">
        <v>0.5399586212921752</v>
      </c>
      <c r="S2692">
        <v>1.805419984266355</v>
      </c>
    </row>
    <row r="2693" spans="2:19" x14ac:dyDescent="0.25">
      <c r="B2693">
        <v>2685</v>
      </c>
      <c r="C2693">
        <v>1.9269138567363704E-12</v>
      </c>
      <c r="D2693">
        <v>0.8396449089050293</v>
      </c>
      <c r="E2693" s="2">
        <v>4</v>
      </c>
      <c r="F2693">
        <v>2.9627314118820314</v>
      </c>
      <c r="G2693" t="s">
        <v>17</v>
      </c>
      <c r="H2693">
        <v>1.778185143982514</v>
      </c>
      <c r="K2693" s="2">
        <v>24</v>
      </c>
      <c r="L2693" s="2">
        <v>24</v>
      </c>
      <c r="M2693" s="2">
        <v>18</v>
      </c>
      <c r="N2693" s="2">
        <v>2619</v>
      </c>
      <c r="P2693">
        <v>0.70536457975368938</v>
      </c>
      <c r="Q2693">
        <v>0.75945234477120771</v>
      </c>
      <c r="R2693">
        <v>0.5399586212921752</v>
      </c>
      <c r="S2693">
        <v>1.8058618748458188</v>
      </c>
    </row>
    <row r="2694" spans="2:19" x14ac:dyDescent="0.25">
      <c r="B2694">
        <v>2686</v>
      </c>
      <c r="C2694">
        <v>1.9076447181690068E-12</v>
      </c>
      <c r="D2694">
        <v>0.62050163745880127</v>
      </c>
      <c r="E2694" s="2">
        <v>4</v>
      </c>
      <c r="F2694">
        <v>-0.55731824249196937</v>
      </c>
      <c r="G2694" t="s">
        <v>17</v>
      </c>
      <c r="H2694">
        <v>1.7773156341588079</v>
      </c>
      <c r="K2694" s="2">
        <v>24</v>
      </c>
      <c r="L2694" s="2">
        <v>24</v>
      </c>
      <c r="M2694" s="2">
        <v>18</v>
      </c>
      <c r="N2694" s="2">
        <v>2620</v>
      </c>
      <c r="P2694">
        <v>0.70536457975368938</v>
      </c>
      <c r="Q2694">
        <v>0.75945234477120771</v>
      </c>
      <c r="R2694">
        <v>0.5399586212921752</v>
      </c>
      <c r="S2694">
        <v>1.8049598977017969</v>
      </c>
    </row>
    <row r="2695" spans="2:19" x14ac:dyDescent="0.25">
      <c r="B2695">
        <v>2687</v>
      </c>
      <c r="C2695">
        <v>1.8885682709873167E-12</v>
      </c>
      <c r="D2695">
        <v>0.42775321006774902</v>
      </c>
      <c r="E2695" s="2">
        <v>4</v>
      </c>
      <c r="F2695">
        <v>0.54993274845168427</v>
      </c>
      <c r="G2695" t="s">
        <v>17</v>
      </c>
      <c r="H2695">
        <v>1.7768588485668066</v>
      </c>
      <c r="K2695" s="2">
        <v>24</v>
      </c>
      <c r="L2695" s="2">
        <v>24</v>
      </c>
      <c r="M2695" s="2">
        <v>18</v>
      </c>
      <c r="N2695" s="2">
        <v>2621</v>
      </c>
      <c r="P2695">
        <v>0.70536457975368938</v>
      </c>
      <c r="Q2695">
        <v>0.75945234477120771</v>
      </c>
      <c r="R2695">
        <v>0.5399586212921752</v>
      </c>
      <c r="S2695">
        <v>1.8044810624674397</v>
      </c>
    </row>
    <row r="2696" spans="2:19" x14ac:dyDescent="0.25">
      <c r="B2696">
        <v>2688</v>
      </c>
      <c r="C2696">
        <v>1.8696825882774436E-12</v>
      </c>
      <c r="D2696">
        <v>0.20888650417327881</v>
      </c>
      <c r="E2696" s="2">
        <v>4</v>
      </c>
      <c r="F2696">
        <v>2.2563584973478563</v>
      </c>
      <c r="G2696" t="s">
        <v>17</v>
      </c>
      <c r="H2696">
        <v>1.7770372338528115</v>
      </c>
      <c r="K2696" s="2">
        <v>24</v>
      </c>
      <c r="L2696" s="2">
        <v>24</v>
      </c>
      <c r="M2696" s="2">
        <v>18</v>
      </c>
      <c r="N2696" s="2">
        <v>2622</v>
      </c>
      <c r="P2696">
        <v>0.70536457975368938</v>
      </c>
      <c r="Q2696">
        <v>0.75945234477120771</v>
      </c>
      <c r="R2696">
        <v>0.5399586212921752</v>
      </c>
      <c r="S2696">
        <v>1.8046534032130082</v>
      </c>
    </row>
    <row r="2697" spans="2:19" x14ac:dyDescent="0.25">
      <c r="B2697">
        <v>2689</v>
      </c>
      <c r="C2697">
        <v>1.8509857623946693E-12</v>
      </c>
      <c r="D2697">
        <v>0.38190841674804688</v>
      </c>
      <c r="E2697" s="2">
        <v>4</v>
      </c>
      <c r="F2697">
        <v>2.1322102859780028</v>
      </c>
      <c r="G2697" t="s">
        <v>17</v>
      </c>
      <c r="H2697">
        <v>1.7771693175464245</v>
      </c>
      <c r="K2697" s="2">
        <v>24</v>
      </c>
      <c r="L2697" s="2">
        <v>24</v>
      </c>
      <c r="M2697" s="2">
        <v>18</v>
      </c>
      <c r="N2697" s="2">
        <v>2623</v>
      </c>
      <c r="P2697">
        <v>0.70536457975368938</v>
      </c>
      <c r="Q2697">
        <v>0.75945234477120771</v>
      </c>
      <c r="R2697">
        <v>0.5399586212921752</v>
      </c>
      <c r="S2697">
        <v>1.8047782819330862</v>
      </c>
    </row>
    <row r="2698" spans="2:19" x14ac:dyDescent="0.25">
      <c r="B2698">
        <v>2690</v>
      </c>
      <c r="C2698">
        <v>1.8324759047707225E-12</v>
      </c>
      <c r="D2698">
        <v>0.72450602054595947</v>
      </c>
      <c r="E2698" s="2">
        <v>4</v>
      </c>
      <c r="F2698">
        <v>0.58268063185621388</v>
      </c>
      <c r="G2698" t="s">
        <v>17</v>
      </c>
      <c r="H2698">
        <v>1.7767252697078779</v>
      </c>
      <c r="K2698" s="2">
        <v>24</v>
      </c>
      <c r="L2698" s="2">
        <v>24</v>
      </c>
      <c r="M2698" s="2">
        <v>18</v>
      </c>
      <c r="N2698" s="2">
        <v>2624</v>
      </c>
      <c r="P2698">
        <v>0.70536457975368938</v>
      </c>
      <c r="Q2698">
        <v>0.75945234477120771</v>
      </c>
      <c r="R2698">
        <v>0.5399586212921752</v>
      </c>
      <c r="S2698">
        <v>1.8043125434993679</v>
      </c>
    </row>
    <row r="2699" spans="2:19" x14ac:dyDescent="0.25">
      <c r="B2699">
        <v>2691</v>
      </c>
      <c r="C2699">
        <v>1.8141511457230153E-12</v>
      </c>
      <c r="D2699">
        <v>0.37648797035217285</v>
      </c>
      <c r="E2699" s="2">
        <v>4</v>
      </c>
      <c r="F2699">
        <v>4.141245630771019</v>
      </c>
      <c r="G2699" t="s">
        <v>17</v>
      </c>
      <c r="H2699">
        <v>1.7776039469137728</v>
      </c>
      <c r="K2699" s="2">
        <v>24</v>
      </c>
      <c r="L2699" s="2">
        <v>24</v>
      </c>
      <c r="M2699" s="2">
        <v>18</v>
      </c>
      <c r="N2699" s="2">
        <v>2625</v>
      </c>
      <c r="P2699">
        <v>0.70536457975368938</v>
      </c>
      <c r="Q2699">
        <v>0.75945234477120771</v>
      </c>
      <c r="R2699">
        <v>0.5399586212921752</v>
      </c>
      <c r="S2699">
        <v>1.8052028037230905</v>
      </c>
    </row>
    <row r="2700" spans="2:19" x14ac:dyDescent="0.25">
      <c r="B2700">
        <v>2692</v>
      </c>
      <c r="C2700">
        <v>1.7960096342657851E-12</v>
      </c>
      <c r="D2700">
        <v>0.86175715923309326</v>
      </c>
      <c r="E2700" s="2">
        <v>4</v>
      </c>
      <c r="F2700">
        <v>1.2638724879728069</v>
      </c>
      <c r="G2700" t="s">
        <v>17</v>
      </c>
      <c r="H2700">
        <v>1.7774131105620117</v>
      </c>
      <c r="K2700" s="2">
        <v>24</v>
      </c>
      <c r="L2700" s="2">
        <v>24</v>
      </c>
      <c r="M2700" s="2">
        <v>18</v>
      </c>
      <c r="N2700" s="2">
        <v>2626</v>
      </c>
      <c r="P2700">
        <v>0.70536457975368938</v>
      </c>
      <c r="Q2700">
        <v>0.75945234477120771</v>
      </c>
      <c r="R2700">
        <v>0.5399586212921752</v>
      </c>
      <c r="S2700">
        <v>1.8049966611809161</v>
      </c>
    </row>
    <row r="2701" spans="2:19" x14ac:dyDescent="0.25">
      <c r="B2701">
        <v>2693</v>
      </c>
      <c r="C2701">
        <v>1.7780495379231273E-12</v>
      </c>
      <c r="D2701">
        <v>0.28606462478637695</v>
      </c>
      <c r="E2701" s="2">
        <v>4</v>
      </c>
      <c r="F2701">
        <v>0.65055209670692915</v>
      </c>
      <c r="G2701" t="s">
        <v>17</v>
      </c>
      <c r="H2701">
        <v>1.7769946697844941</v>
      </c>
      <c r="K2701" s="2">
        <v>24</v>
      </c>
      <c r="L2701" s="2">
        <v>24</v>
      </c>
      <c r="M2701" s="2">
        <v>18</v>
      </c>
      <c r="N2701" s="2">
        <v>2627</v>
      </c>
      <c r="P2701">
        <v>0.70536457975368938</v>
      </c>
      <c r="Q2701">
        <v>0.75945234477120771</v>
      </c>
      <c r="R2701">
        <v>0.5399586212921752</v>
      </c>
      <c r="S2701">
        <v>1.8045572075971803</v>
      </c>
    </row>
    <row r="2702" spans="2:19" x14ac:dyDescent="0.25">
      <c r="B2702">
        <v>2694</v>
      </c>
      <c r="C2702">
        <v>1.7602690425438961E-12</v>
      </c>
      <c r="D2702">
        <v>0.11679470539093018</v>
      </c>
      <c r="E2702" s="2">
        <v>4</v>
      </c>
      <c r="F2702">
        <v>2.6507687600240484</v>
      </c>
      <c r="G2702" t="s">
        <v>17</v>
      </c>
      <c r="H2702">
        <v>1.7773190105752288</v>
      </c>
      <c r="K2702" s="2">
        <v>24</v>
      </c>
      <c r="L2702" s="2">
        <v>24</v>
      </c>
      <c r="M2702" s="2">
        <v>18</v>
      </c>
      <c r="N2702" s="2">
        <v>2628</v>
      </c>
      <c r="P2702">
        <v>0.70536457975368938</v>
      </c>
      <c r="Q2702">
        <v>0.75945234477120771</v>
      </c>
      <c r="R2702">
        <v>0.5399586212921752</v>
      </c>
      <c r="S2702">
        <v>1.8048792059048009</v>
      </c>
    </row>
    <row r="2703" spans="2:19" x14ac:dyDescent="0.25">
      <c r="B2703">
        <v>2695</v>
      </c>
      <c r="C2703">
        <v>1.7426663521184572E-12</v>
      </c>
      <c r="D2703">
        <v>0.20103144645690918</v>
      </c>
      <c r="E2703" s="2">
        <v>4</v>
      </c>
      <c r="F2703">
        <v>1.3485755824537755</v>
      </c>
      <c r="G2703" t="s">
        <v>17</v>
      </c>
      <c r="H2703">
        <v>1.7771599221046828</v>
      </c>
      <c r="K2703" s="2">
        <v>24</v>
      </c>
      <c r="L2703" s="2">
        <v>24</v>
      </c>
      <c r="M2703" s="2">
        <v>18</v>
      </c>
      <c r="N2703" s="2">
        <v>2629</v>
      </c>
      <c r="P2703">
        <v>0.70536457975368938</v>
      </c>
      <c r="Q2703">
        <v>0.75945234477120771</v>
      </c>
      <c r="R2703">
        <v>0.5399586212921752</v>
      </c>
      <c r="S2703">
        <v>1.8047056404337278</v>
      </c>
    </row>
    <row r="2704" spans="2:19" x14ac:dyDescent="0.25">
      <c r="B2704">
        <v>2696</v>
      </c>
      <c r="C2704">
        <v>1.7252396885972727E-12</v>
      </c>
      <c r="D2704">
        <v>0.92815625667572021</v>
      </c>
      <c r="E2704" s="2">
        <v>4</v>
      </c>
      <c r="F2704">
        <v>1.4905147163038279</v>
      </c>
      <c r="G2704" t="s">
        <v>17</v>
      </c>
      <c r="H2704">
        <v>1.7770535996989703</v>
      </c>
      <c r="K2704" s="2">
        <v>24</v>
      </c>
      <c r="L2704" s="2">
        <v>24</v>
      </c>
      <c r="M2704" s="2">
        <v>18</v>
      </c>
      <c r="N2704" s="2">
        <v>2630</v>
      </c>
      <c r="P2704">
        <v>0.70536457975368938</v>
      </c>
      <c r="Q2704">
        <v>0.75945234477120771</v>
      </c>
      <c r="R2704">
        <v>0.5399586212921752</v>
      </c>
      <c r="S2704">
        <v>1.8045861762040207</v>
      </c>
    </row>
    <row r="2705" spans="2:19" x14ac:dyDescent="0.25">
      <c r="B2705">
        <v>2697</v>
      </c>
      <c r="C2705">
        <v>1.7079872917113E-12</v>
      </c>
      <c r="D2705">
        <v>0.69322681427001953</v>
      </c>
      <c r="E2705" s="2">
        <v>4</v>
      </c>
      <c r="F2705">
        <v>1.6473664457149613</v>
      </c>
      <c r="G2705" t="s">
        <v>17</v>
      </c>
      <c r="H2705">
        <v>1.7770055139911527</v>
      </c>
      <c r="K2705" s="2">
        <v>24</v>
      </c>
      <c r="L2705" s="2">
        <v>24</v>
      </c>
      <c r="M2705" s="2">
        <v>18</v>
      </c>
      <c r="N2705" s="2">
        <v>2631</v>
      </c>
      <c r="P2705">
        <v>0.70536457975368938</v>
      </c>
      <c r="Q2705">
        <v>0.75945234477120771</v>
      </c>
      <c r="R2705">
        <v>0.5399586212921752</v>
      </c>
      <c r="S2705">
        <v>1.8045264195599733</v>
      </c>
    </row>
    <row r="2706" spans="2:19" x14ac:dyDescent="0.25">
      <c r="B2706">
        <v>2698</v>
      </c>
      <c r="C2706">
        <v>1.690907418794187E-12</v>
      </c>
      <c r="D2706">
        <v>6.7387223243713379E-2</v>
      </c>
      <c r="E2706" s="2">
        <v>4</v>
      </c>
      <c r="F2706">
        <v>2.5440415093018856</v>
      </c>
      <c r="G2706" t="s">
        <v>17</v>
      </c>
      <c r="H2706">
        <v>1.7772898119879321</v>
      </c>
      <c r="K2706" s="2">
        <v>24</v>
      </c>
      <c r="L2706" s="2">
        <v>24</v>
      </c>
      <c r="M2706" s="2">
        <v>18</v>
      </c>
      <c r="N2706" s="2">
        <v>2632</v>
      </c>
      <c r="P2706">
        <v>0.70536457975368938</v>
      </c>
      <c r="Q2706">
        <v>0.75945234477120771</v>
      </c>
      <c r="R2706">
        <v>0.5399586212921752</v>
      </c>
      <c r="S2706">
        <v>1.8048073903387507</v>
      </c>
    </row>
    <row r="2707" spans="2:19" x14ac:dyDescent="0.25">
      <c r="B2707">
        <v>2699</v>
      </c>
      <c r="C2707">
        <v>1.673998344606245E-12</v>
      </c>
      <c r="D2707">
        <v>0.33155941963195801</v>
      </c>
      <c r="E2707" s="2">
        <v>4</v>
      </c>
      <c r="F2707">
        <v>1.3363938001323112</v>
      </c>
      <c r="G2707" t="s">
        <v>17</v>
      </c>
      <c r="H2707">
        <v>1.7771264566667555</v>
      </c>
      <c r="K2707" s="2">
        <v>24</v>
      </c>
      <c r="L2707" s="2">
        <v>24</v>
      </c>
      <c r="M2707" s="2">
        <v>18</v>
      </c>
      <c r="N2707" s="2">
        <v>2633</v>
      </c>
      <c r="P2707">
        <v>0.70536457975368938</v>
      </c>
      <c r="Q2707">
        <v>0.75945234477120771</v>
      </c>
      <c r="R2707">
        <v>0.5399586212921752</v>
      </c>
      <c r="S2707">
        <v>1.804629489241065</v>
      </c>
    </row>
    <row r="2708" spans="2:19" x14ac:dyDescent="0.25">
      <c r="B2708">
        <v>2700</v>
      </c>
      <c r="C2708">
        <v>1.6572583611601825E-12</v>
      </c>
      <c r="D2708">
        <v>0.27966582775115967</v>
      </c>
      <c r="E2708" s="2">
        <v>4</v>
      </c>
      <c r="F2708">
        <v>2.6735222959672953</v>
      </c>
      <c r="G2708" t="s">
        <v>17</v>
      </c>
      <c r="H2708">
        <v>1.7774584551257557</v>
      </c>
      <c r="K2708" s="2">
        <v>24</v>
      </c>
      <c r="L2708" s="2">
        <v>24</v>
      </c>
      <c r="M2708" s="2">
        <v>18</v>
      </c>
      <c r="N2708" s="2">
        <v>2634</v>
      </c>
      <c r="P2708">
        <v>0.70536457975368938</v>
      </c>
      <c r="Q2708">
        <v>0.75945234477120771</v>
      </c>
      <c r="R2708">
        <v>0.5399586212921752</v>
      </c>
      <c r="S2708">
        <v>1.8049593650219027</v>
      </c>
    </row>
    <row r="2709" spans="2:19" x14ac:dyDescent="0.25">
      <c r="B2709">
        <v>2701</v>
      </c>
      <c r="C2709">
        <v>1.6406857775485806E-12</v>
      </c>
      <c r="D2709">
        <v>0.44763326644897461</v>
      </c>
      <c r="E2709" s="2">
        <v>4</v>
      </c>
      <c r="F2709">
        <v>1.9001661892650454</v>
      </c>
      <c r="G2709" t="s">
        <v>17</v>
      </c>
      <c r="H2709">
        <v>1.7775038856085914</v>
      </c>
      <c r="K2709" s="2">
        <v>24</v>
      </c>
      <c r="L2709" s="2">
        <v>24</v>
      </c>
      <c r="M2709" s="2">
        <v>18</v>
      </c>
      <c r="N2709" s="2">
        <v>2635</v>
      </c>
      <c r="P2709">
        <v>0.70536457975368938</v>
      </c>
      <c r="Q2709">
        <v>0.75945234477120771</v>
      </c>
      <c r="R2709">
        <v>0.5399586212921752</v>
      </c>
      <c r="S2709">
        <v>1.8049954966440063</v>
      </c>
    </row>
    <row r="2710" spans="2:19" x14ac:dyDescent="0.25">
      <c r="B2710">
        <v>2702</v>
      </c>
      <c r="C2710">
        <v>1.6242789197730948E-12</v>
      </c>
      <c r="D2710">
        <v>0.17442810535430908</v>
      </c>
      <c r="E2710" s="2">
        <v>4</v>
      </c>
      <c r="F2710">
        <v>2.3958954195861359</v>
      </c>
      <c r="G2710" t="s">
        <v>17</v>
      </c>
      <c r="H2710">
        <v>1.7777327499808999</v>
      </c>
      <c r="K2710" s="2">
        <v>24</v>
      </c>
      <c r="L2710" s="2">
        <v>24</v>
      </c>
      <c r="M2710" s="2">
        <v>18</v>
      </c>
      <c r="N2710" s="2">
        <v>2636</v>
      </c>
      <c r="P2710">
        <v>0.70536457975368938</v>
      </c>
      <c r="Q2710">
        <v>0.75945234477120771</v>
      </c>
      <c r="R2710">
        <v>0.5399586212921752</v>
      </c>
      <c r="S2710">
        <v>1.8052196620168979</v>
      </c>
    </row>
    <row r="2711" spans="2:19" x14ac:dyDescent="0.25">
      <c r="B2711">
        <v>2703</v>
      </c>
      <c r="C2711">
        <v>1.6080361305753638E-12</v>
      </c>
      <c r="D2711">
        <v>0.15137267112731934</v>
      </c>
      <c r="E2711" s="2">
        <v>4</v>
      </c>
      <c r="F2711">
        <v>1.3527775661614077</v>
      </c>
      <c r="G2711" t="s">
        <v>17</v>
      </c>
      <c r="H2711">
        <v>1.7775755338566603</v>
      </c>
      <c r="K2711" s="2">
        <v>24</v>
      </c>
      <c r="L2711" s="2">
        <v>24</v>
      </c>
      <c r="M2711" s="2">
        <v>18</v>
      </c>
      <c r="N2711" s="2">
        <v>2637</v>
      </c>
      <c r="P2711">
        <v>0.70536457975368938</v>
      </c>
      <c r="Q2711">
        <v>0.75945234477120771</v>
      </c>
      <c r="R2711">
        <v>0.5399586212921752</v>
      </c>
      <c r="S2711">
        <v>1.8050480874640515</v>
      </c>
    </row>
    <row r="2712" spans="2:19" x14ac:dyDescent="0.25">
      <c r="B2712">
        <v>2704</v>
      </c>
      <c r="C2712">
        <v>1.5919557692696102E-12</v>
      </c>
      <c r="D2712">
        <v>0.36599290370941162</v>
      </c>
      <c r="E2712" s="2">
        <v>4</v>
      </c>
      <c r="F2712">
        <v>2.4366323438167519</v>
      </c>
      <c r="G2712" t="s">
        <v>17</v>
      </c>
      <c r="H2712">
        <v>1.7778192678840123</v>
      </c>
      <c r="K2712" s="2">
        <v>24</v>
      </c>
      <c r="L2712" s="2">
        <v>24</v>
      </c>
      <c r="M2712" s="2">
        <v>18</v>
      </c>
      <c r="N2712" s="2">
        <v>2638</v>
      </c>
      <c r="P2712">
        <v>0.70536457975368938</v>
      </c>
      <c r="Q2712">
        <v>0.75945234477120771</v>
      </c>
      <c r="R2712">
        <v>0.5399586212921752</v>
      </c>
      <c r="S2712">
        <v>1.805287505301941</v>
      </c>
    </row>
    <row r="2713" spans="2:19" x14ac:dyDescent="0.25">
      <c r="B2713">
        <v>2705</v>
      </c>
      <c r="C2713">
        <v>1.5760362115769141E-12</v>
      </c>
      <c r="D2713">
        <v>0.59664726257324219</v>
      </c>
      <c r="E2713" s="2">
        <v>4</v>
      </c>
      <c r="F2713">
        <v>2.5883238469893906</v>
      </c>
      <c r="G2713" t="s">
        <v>17</v>
      </c>
      <c r="H2713">
        <v>1.7781188998910753</v>
      </c>
      <c r="K2713" s="2">
        <v>24</v>
      </c>
      <c r="L2713" s="2">
        <v>24</v>
      </c>
      <c r="M2713" s="2">
        <v>18</v>
      </c>
      <c r="N2713" s="2">
        <v>2639</v>
      </c>
      <c r="P2713">
        <v>0.70536457975368938</v>
      </c>
      <c r="Q2713">
        <v>0.75945234477120771</v>
      </c>
      <c r="R2713">
        <v>0.5399586212921752</v>
      </c>
      <c r="S2713">
        <v>1.8055842223696514</v>
      </c>
    </row>
    <row r="2714" spans="2:19" x14ac:dyDescent="0.25">
      <c r="B2714">
        <v>2706</v>
      </c>
      <c r="C2714">
        <v>1.5602758494611451E-12</v>
      </c>
      <c r="D2714">
        <v>0.86418688297271729</v>
      </c>
      <c r="E2714" s="2">
        <v>4</v>
      </c>
      <c r="F2714">
        <v>2.985812898533438</v>
      </c>
      <c r="G2714" t="s">
        <v>17</v>
      </c>
      <c r="H2714">
        <v>1.7785652021817784</v>
      </c>
      <c r="K2714" s="2">
        <v>24</v>
      </c>
      <c r="L2714" s="2">
        <v>24</v>
      </c>
      <c r="M2714" s="2">
        <v>18</v>
      </c>
      <c r="N2714" s="2">
        <v>2640</v>
      </c>
      <c r="P2714">
        <v>0.70536457975368938</v>
      </c>
      <c r="Q2714">
        <v>0.75945234477120771</v>
      </c>
      <c r="R2714">
        <v>0.5399586212921752</v>
      </c>
      <c r="S2714">
        <v>1.8060312786863801</v>
      </c>
    </row>
    <row r="2715" spans="2:19" x14ac:dyDescent="0.25">
      <c r="B2715">
        <v>2707</v>
      </c>
      <c r="C2715">
        <v>1.5446730909665337E-12</v>
      </c>
      <c r="D2715">
        <v>0.49689698219299316</v>
      </c>
      <c r="E2715" s="2">
        <v>4</v>
      </c>
      <c r="F2715">
        <v>1.3717686050210918</v>
      </c>
      <c r="G2715" t="s">
        <v>17</v>
      </c>
      <c r="H2715">
        <v>1.7784149263793547</v>
      </c>
      <c r="K2715" s="2">
        <v>24</v>
      </c>
      <c r="L2715" s="2">
        <v>24</v>
      </c>
      <c r="M2715" s="2">
        <v>18</v>
      </c>
      <c r="N2715" s="2">
        <v>2641</v>
      </c>
      <c r="P2715">
        <v>0.70536457975368938</v>
      </c>
      <c r="Q2715">
        <v>0.75945234477120771</v>
      </c>
      <c r="R2715">
        <v>0.5399586212921752</v>
      </c>
      <c r="S2715">
        <v>1.8058668475339132</v>
      </c>
    </row>
    <row r="2716" spans="2:19" x14ac:dyDescent="0.25">
      <c r="B2716">
        <v>2708</v>
      </c>
      <c r="C2716">
        <v>1.5292263600568684E-12</v>
      </c>
      <c r="D2716">
        <v>0.71496951580047607</v>
      </c>
      <c r="E2716" s="2">
        <v>4</v>
      </c>
      <c r="F2716">
        <v>0.40826459793859726</v>
      </c>
      <c r="G2716" t="s">
        <v>17</v>
      </c>
      <c r="H2716">
        <v>1.7779089624471387</v>
      </c>
      <c r="K2716" s="2">
        <v>24</v>
      </c>
      <c r="L2716" s="2">
        <v>24</v>
      </c>
      <c r="M2716" s="2">
        <v>18</v>
      </c>
      <c r="N2716" s="2">
        <v>2642</v>
      </c>
      <c r="P2716">
        <v>0.70536457975368938</v>
      </c>
      <c r="Q2716">
        <v>0.75945234477120771</v>
      </c>
      <c r="R2716">
        <v>0.5399586212921752</v>
      </c>
      <c r="S2716">
        <v>1.8053378534954594</v>
      </c>
    </row>
    <row r="2717" spans="2:19" x14ac:dyDescent="0.25">
      <c r="B2717">
        <v>2709</v>
      </c>
      <c r="C2717">
        <v>1.5139340964562996E-12</v>
      </c>
      <c r="D2717">
        <v>0.89075708389282227</v>
      </c>
      <c r="E2717" s="2">
        <v>4</v>
      </c>
      <c r="F2717">
        <v>1.6043355768179575</v>
      </c>
      <c r="G2717" t="s">
        <v>17</v>
      </c>
      <c r="H2717">
        <v>1.7778448895842265</v>
      </c>
      <c r="K2717" s="2">
        <v>24</v>
      </c>
      <c r="L2717" s="2">
        <v>24</v>
      </c>
      <c r="M2717" s="2">
        <v>18</v>
      </c>
      <c r="N2717" s="2">
        <v>2643</v>
      </c>
      <c r="P2717">
        <v>0.70536457975368938</v>
      </c>
      <c r="Q2717">
        <v>0.75945234477120771</v>
      </c>
      <c r="R2717">
        <v>0.5399586212921752</v>
      </c>
      <c r="S2717">
        <v>1.805261802690814</v>
      </c>
    </row>
    <row r="2718" spans="2:19" x14ac:dyDescent="0.25">
      <c r="B2718">
        <v>2710</v>
      </c>
      <c r="C2718">
        <v>1.4987947554917365E-12</v>
      </c>
      <c r="D2718">
        <v>0.89105808734893799</v>
      </c>
      <c r="E2718" s="2">
        <v>4</v>
      </c>
      <c r="F2718">
        <v>1.754147908825062</v>
      </c>
      <c r="G2718" t="s">
        <v>17</v>
      </c>
      <c r="H2718">
        <v>1.7778361453108835</v>
      </c>
      <c r="K2718" s="2">
        <v>24</v>
      </c>
      <c r="L2718" s="2">
        <v>24</v>
      </c>
      <c r="M2718" s="2">
        <v>18</v>
      </c>
      <c r="N2718" s="2">
        <v>2644</v>
      </c>
      <c r="P2718">
        <v>0.70536457975368938</v>
      </c>
      <c r="Q2718">
        <v>0.75945234477120771</v>
      </c>
      <c r="R2718">
        <v>0.5399586212921752</v>
      </c>
      <c r="S2718">
        <v>1.8052424706583383</v>
      </c>
    </row>
    <row r="2719" spans="2:19" x14ac:dyDescent="0.25">
      <c r="B2719">
        <v>2711</v>
      </c>
      <c r="C2719">
        <v>1.4838068079368191E-12</v>
      </c>
      <c r="D2719">
        <v>0.15768313407897949</v>
      </c>
      <c r="E2719" s="2">
        <v>4</v>
      </c>
      <c r="F2719">
        <v>1.7334372641804972</v>
      </c>
      <c r="G2719" t="s">
        <v>17</v>
      </c>
      <c r="H2719">
        <v>1.7778197680032</v>
      </c>
      <c r="K2719" s="2">
        <v>24</v>
      </c>
      <c r="L2719" s="2">
        <v>24</v>
      </c>
      <c r="M2719" s="2">
        <v>18</v>
      </c>
      <c r="N2719" s="2">
        <v>2645</v>
      </c>
      <c r="P2719">
        <v>0.70536457975368938</v>
      </c>
      <c r="Q2719">
        <v>0.75945234477120771</v>
      </c>
      <c r="R2719">
        <v>0.5399586212921752</v>
      </c>
      <c r="S2719">
        <v>1.8052153231322596</v>
      </c>
    </row>
    <row r="2720" spans="2:19" x14ac:dyDescent="0.25">
      <c r="B2720">
        <v>2712</v>
      </c>
      <c r="C2720">
        <v>1.4689687398574508E-12</v>
      </c>
      <c r="D2720">
        <v>0.43255269527435303</v>
      </c>
      <c r="E2720" s="2">
        <v>4</v>
      </c>
      <c r="F2720">
        <v>-0.18648025272741164</v>
      </c>
      <c r="G2720" t="s">
        <v>17</v>
      </c>
      <c r="H2720">
        <v>1.7770954685855265</v>
      </c>
      <c r="K2720" s="2">
        <v>24</v>
      </c>
      <c r="L2720" s="2">
        <v>24</v>
      </c>
      <c r="M2720" s="2">
        <v>18</v>
      </c>
      <c r="N2720" s="2">
        <v>2646</v>
      </c>
      <c r="P2720">
        <v>0.70536457975368938</v>
      </c>
      <c r="Q2720">
        <v>0.75945234477120771</v>
      </c>
      <c r="R2720">
        <v>0.5399586212921752</v>
      </c>
      <c r="S2720">
        <v>1.8044626037158349</v>
      </c>
    </row>
    <row r="2721" spans="2:19" x14ac:dyDescent="0.25">
      <c r="B2721">
        <v>2713</v>
      </c>
      <c r="C2721">
        <v>1.4542790524588764E-12</v>
      </c>
      <c r="D2721">
        <v>0.28357601165771484</v>
      </c>
      <c r="E2721" s="2">
        <v>4</v>
      </c>
      <c r="F2721">
        <v>0.47221253227009119</v>
      </c>
      <c r="G2721" t="s">
        <v>17</v>
      </c>
      <c r="H2721">
        <v>1.7766144944106959</v>
      </c>
      <c r="K2721" s="2">
        <v>24</v>
      </c>
      <c r="L2721" s="2">
        <v>24</v>
      </c>
      <c r="M2721" s="2">
        <v>18</v>
      </c>
      <c r="N2721" s="2">
        <v>2647</v>
      </c>
      <c r="P2721">
        <v>0.70536457975368938</v>
      </c>
      <c r="Q2721">
        <v>0.75945234477120771</v>
      </c>
      <c r="R2721">
        <v>0.5399586212921752</v>
      </c>
      <c r="S2721">
        <v>1.8039592980598298</v>
      </c>
    </row>
    <row r="2722" spans="2:19" x14ac:dyDescent="0.25">
      <c r="B2722">
        <v>2714</v>
      </c>
      <c r="C2722">
        <v>1.4397362619342876E-12</v>
      </c>
      <c r="D2722">
        <v>0.83756124973297119</v>
      </c>
      <c r="E2722" s="2">
        <v>4</v>
      </c>
      <c r="F2722">
        <v>1.2037537428680407</v>
      </c>
      <c r="G2722" t="s">
        <v>17</v>
      </c>
      <c r="H2722">
        <v>1.776403418231056</v>
      </c>
      <c r="K2722" s="2">
        <v>24</v>
      </c>
      <c r="L2722" s="2">
        <v>24</v>
      </c>
      <c r="M2722" s="2">
        <v>18</v>
      </c>
      <c r="N2722" s="2">
        <v>2648</v>
      </c>
      <c r="P2722">
        <v>0.70536457975368938</v>
      </c>
      <c r="Q2722">
        <v>0.75945234477120771</v>
      </c>
      <c r="R2722">
        <v>0.5399586212921752</v>
      </c>
      <c r="S2722">
        <v>1.8037326343305278</v>
      </c>
    </row>
    <row r="2723" spans="2:19" x14ac:dyDescent="0.25">
      <c r="B2723">
        <v>2715</v>
      </c>
      <c r="C2723">
        <v>1.4253388993149446E-12</v>
      </c>
      <c r="D2723">
        <v>0.37640690803527832</v>
      </c>
      <c r="E2723" s="2">
        <v>4</v>
      </c>
      <c r="F2723">
        <v>1.84262712965174</v>
      </c>
      <c r="G2723" t="s">
        <v>17</v>
      </c>
      <c r="H2723">
        <v>1.7764278100216344</v>
      </c>
      <c r="K2723" s="2">
        <v>24</v>
      </c>
      <c r="L2723" s="2">
        <v>24</v>
      </c>
      <c r="M2723" s="2">
        <v>18</v>
      </c>
      <c r="N2723" s="2">
        <v>2649</v>
      </c>
      <c r="P2723">
        <v>0.70536457975368938</v>
      </c>
      <c r="Q2723">
        <v>0.75945234477120771</v>
      </c>
      <c r="R2723">
        <v>0.5399586212921752</v>
      </c>
      <c r="S2723">
        <v>1.8037473170392182</v>
      </c>
    </row>
    <row r="2724" spans="2:19" x14ac:dyDescent="0.25">
      <c r="B2724">
        <v>2716</v>
      </c>
      <c r="C2724">
        <v>1.4110855103217952E-12</v>
      </c>
      <c r="D2724">
        <v>0.70282447338104248</v>
      </c>
      <c r="E2724" s="2">
        <v>4</v>
      </c>
      <c r="F2724">
        <v>1.8251640864301555</v>
      </c>
      <c r="G2724" t="s">
        <v>17</v>
      </c>
      <c r="H2724">
        <v>1.7764457541587511</v>
      </c>
      <c r="K2724" s="2">
        <v>24</v>
      </c>
      <c r="L2724" s="2">
        <v>24</v>
      </c>
      <c r="M2724" s="2">
        <v>18</v>
      </c>
      <c r="N2724" s="2">
        <v>2650</v>
      </c>
      <c r="P2724">
        <v>0.70536457975368938</v>
      </c>
      <c r="Q2724">
        <v>0.75945234477120771</v>
      </c>
      <c r="R2724">
        <v>0.5399586212921752</v>
      </c>
      <c r="S2724">
        <v>1.8037553988389883</v>
      </c>
    </row>
    <row r="2725" spans="2:19" x14ac:dyDescent="0.25">
      <c r="B2725">
        <v>2717</v>
      </c>
      <c r="C2725">
        <v>1.3969746552185772E-12</v>
      </c>
      <c r="D2725">
        <v>0.43184232711791992</v>
      </c>
      <c r="E2725" s="2">
        <v>4</v>
      </c>
      <c r="F2725">
        <v>1.3423299354676412</v>
      </c>
      <c r="G2725" t="s">
        <v>17</v>
      </c>
      <c r="H2725">
        <v>1.776285976529494</v>
      </c>
      <c r="K2725" s="2">
        <v>24</v>
      </c>
      <c r="L2725" s="2">
        <v>24</v>
      </c>
      <c r="M2725" s="2">
        <v>18</v>
      </c>
      <c r="N2725" s="2">
        <v>2651</v>
      </c>
      <c r="P2725">
        <v>0.70536457975368938</v>
      </c>
      <c r="Q2725">
        <v>0.75945234477120771</v>
      </c>
      <c r="R2725">
        <v>0.5399586212921752</v>
      </c>
      <c r="S2725">
        <v>1.8035813417045592</v>
      </c>
    </row>
    <row r="2726" spans="2:19" x14ac:dyDescent="0.25">
      <c r="B2726">
        <v>2718</v>
      </c>
      <c r="C2726">
        <v>1.3830049086663913E-12</v>
      </c>
      <c r="D2726">
        <v>0.61434090137481689</v>
      </c>
      <c r="E2726" s="2">
        <v>4</v>
      </c>
      <c r="F2726">
        <v>-5.7891803972320188E-2</v>
      </c>
      <c r="G2726" t="s">
        <v>17</v>
      </c>
      <c r="H2726">
        <v>1.7756111502673522</v>
      </c>
      <c r="K2726" s="2">
        <v>24</v>
      </c>
      <c r="L2726" s="2">
        <v>24</v>
      </c>
      <c r="M2726" s="2">
        <v>18</v>
      </c>
      <c r="N2726" s="2">
        <v>2652</v>
      </c>
      <c r="P2726">
        <v>0.70536457975368938</v>
      </c>
      <c r="Q2726">
        <v>0.75945234477120771</v>
      </c>
      <c r="R2726">
        <v>0.5399586212921752</v>
      </c>
      <c r="S2726">
        <v>1.8028794287537007</v>
      </c>
    </row>
    <row r="2727" spans="2:19" x14ac:dyDescent="0.25">
      <c r="B2727">
        <v>2719</v>
      </c>
      <c r="C2727">
        <v>1.3691748595797274E-12</v>
      </c>
      <c r="D2727">
        <v>0.34886908531188965</v>
      </c>
      <c r="E2727" s="2">
        <v>4</v>
      </c>
      <c r="F2727">
        <v>1.4878048661237602</v>
      </c>
      <c r="G2727" t="s">
        <v>17</v>
      </c>
      <c r="H2727">
        <v>1.7755053002180166</v>
      </c>
      <c r="K2727" s="2">
        <v>24</v>
      </c>
      <c r="L2727" s="2">
        <v>24</v>
      </c>
      <c r="M2727" s="2">
        <v>18</v>
      </c>
      <c r="N2727" s="2">
        <v>2653</v>
      </c>
      <c r="P2727">
        <v>0.70536457975368938</v>
      </c>
      <c r="Q2727">
        <v>0.75945234477120771</v>
      </c>
      <c r="R2727">
        <v>0.5399586212921752</v>
      </c>
      <c r="S2727">
        <v>1.8027606671394414</v>
      </c>
    </row>
    <row r="2728" spans="2:19" x14ac:dyDescent="0.25">
      <c r="B2728">
        <v>2720</v>
      </c>
      <c r="C2728">
        <v>1.3554831109839302E-12</v>
      </c>
      <c r="D2728">
        <v>0.28799188137054443</v>
      </c>
      <c r="E2728" s="2">
        <v>4</v>
      </c>
      <c r="F2728">
        <v>2.4903852209992139</v>
      </c>
      <c r="G2728" t="s">
        <v>17</v>
      </c>
      <c r="H2728">
        <v>1.7757681237183038</v>
      </c>
      <c r="K2728" s="2">
        <v>24</v>
      </c>
      <c r="L2728" s="2">
        <v>24</v>
      </c>
      <c r="M2728" s="2">
        <v>18</v>
      </c>
      <c r="N2728" s="2">
        <v>2654</v>
      </c>
      <c r="P2728">
        <v>0.70536457975368938</v>
      </c>
      <c r="Q2728">
        <v>0.75945234477120771</v>
      </c>
      <c r="R2728">
        <v>0.5399586212921752</v>
      </c>
      <c r="S2728">
        <v>1.8030197570240909</v>
      </c>
    </row>
    <row r="2729" spans="2:19" x14ac:dyDescent="0.25">
      <c r="B2729">
        <v>2721</v>
      </c>
      <c r="C2729">
        <v>1.3419282798740908E-12</v>
      </c>
      <c r="D2729">
        <v>0.1954193115234375</v>
      </c>
      <c r="E2729" s="2">
        <v>4</v>
      </c>
      <c r="F2729">
        <v>1.6571971299642163E-2</v>
      </c>
      <c r="G2729" t="s">
        <v>17</v>
      </c>
      <c r="H2729">
        <v>1.775121598120208</v>
      </c>
      <c r="K2729" s="2">
        <v>24</v>
      </c>
      <c r="L2729" s="2">
        <v>24</v>
      </c>
      <c r="M2729" s="2">
        <v>18</v>
      </c>
      <c r="N2729" s="2">
        <v>2655</v>
      </c>
      <c r="P2729">
        <v>0.70536457975368938</v>
      </c>
      <c r="Q2729">
        <v>0.75945234477120771</v>
      </c>
      <c r="R2729">
        <v>0.5399586212921752</v>
      </c>
      <c r="S2729">
        <v>1.8023468953345525</v>
      </c>
    </row>
    <row r="2730" spans="2:19" x14ac:dyDescent="0.25">
      <c r="B2730">
        <v>2722</v>
      </c>
      <c r="C2730">
        <v>1.3285089970753499E-12</v>
      </c>
      <c r="D2730">
        <v>0.9601665735244751</v>
      </c>
      <c r="E2730" s="2">
        <v>4</v>
      </c>
      <c r="F2730">
        <v>-2.945209104195512E-2</v>
      </c>
      <c r="G2730" t="s">
        <v>17</v>
      </c>
      <c r="H2730">
        <v>1.7744586393806185</v>
      </c>
      <c r="K2730" s="2">
        <v>24</v>
      </c>
      <c r="L2730" s="2">
        <v>24</v>
      </c>
      <c r="M2730" s="2">
        <v>18</v>
      </c>
      <c r="N2730" s="2">
        <v>2656</v>
      </c>
      <c r="P2730">
        <v>0.70536457975368938</v>
      </c>
      <c r="Q2730">
        <v>0.75945234477120771</v>
      </c>
      <c r="R2730">
        <v>0.5399586212921752</v>
      </c>
      <c r="S2730">
        <v>1.8016572119812482</v>
      </c>
    </row>
    <row r="2731" spans="2:19" x14ac:dyDescent="0.25">
      <c r="B2731">
        <v>2723</v>
      </c>
      <c r="C2731">
        <v>1.3152239071045963E-12</v>
      </c>
      <c r="D2731">
        <v>0.72399544715881348</v>
      </c>
      <c r="E2731" s="2">
        <v>4</v>
      </c>
      <c r="F2731">
        <v>2.0741727367533924</v>
      </c>
      <c r="G2731" t="s">
        <v>17</v>
      </c>
      <c r="H2731">
        <v>1.7745687069889082</v>
      </c>
      <c r="K2731" s="2">
        <v>24</v>
      </c>
      <c r="L2731" s="2">
        <v>24</v>
      </c>
      <c r="M2731" s="2">
        <v>18</v>
      </c>
      <c r="N2731" s="2">
        <v>2657</v>
      </c>
      <c r="P2731">
        <v>0.70536457975368938</v>
      </c>
      <c r="Q2731">
        <v>0.75945234477120771</v>
      </c>
      <c r="R2731">
        <v>0.5399586212921752</v>
      </c>
      <c r="S2731">
        <v>1.801759777101599</v>
      </c>
    </row>
    <row r="2732" spans="2:19" x14ac:dyDescent="0.25">
      <c r="B2732">
        <v>2724</v>
      </c>
      <c r="C2732">
        <v>1.3020716680335504E-12</v>
      </c>
      <c r="D2732">
        <v>2.8386950492858887E-2</v>
      </c>
      <c r="E2732" s="2">
        <v>4</v>
      </c>
      <c r="F2732">
        <v>2.4355100404692172</v>
      </c>
      <c r="G2732" t="s">
        <v>17</v>
      </c>
      <c r="H2732">
        <v>1.7748113433081008</v>
      </c>
      <c r="K2732" s="2">
        <v>24</v>
      </c>
      <c r="L2732" s="2">
        <v>24</v>
      </c>
      <c r="M2732" s="2">
        <v>18</v>
      </c>
      <c r="N2732" s="2">
        <v>2658</v>
      </c>
      <c r="P2732">
        <v>0.70536457975368938</v>
      </c>
      <c r="Q2732">
        <v>0.75945234477120771</v>
      </c>
      <c r="R2732">
        <v>0.5399586212921752</v>
      </c>
      <c r="S2732">
        <v>1.8019982083519255</v>
      </c>
    </row>
    <row r="2733" spans="2:19" x14ac:dyDescent="0.25">
      <c r="B2733">
        <v>2725</v>
      </c>
      <c r="C2733">
        <v>1.289050951353215E-12</v>
      </c>
      <c r="D2733">
        <v>0.13729524612426758</v>
      </c>
      <c r="E2733" s="2">
        <v>4</v>
      </c>
      <c r="F2733">
        <v>9.5566387881446113E-2</v>
      </c>
      <c r="G2733" t="s">
        <v>17</v>
      </c>
      <c r="H2733">
        <v>1.7741951066272101</v>
      </c>
      <c r="K2733" s="2">
        <v>24</v>
      </c>
      <c r="L2733" s="2">
        <v>24</v>
      </c>
      <c r="M2733" s="2">
        <v>18</v>
      </c>
      <c r="N2733" s="2">
        <v>2659</v>
      </c>
      <c r="P2733">
        <v>0.70536457975368938</v>
      </c>
      <c r="Q2733">
        <v>0.75945234477120771</v>
      </c>
      <c r="R2733">
        <v>0.5399586212921752</v>
      </c>
      <c r="S2733">
        <v>1.8013564513679201</v>
      </c>
    </row>
    <row r="2734" spans="2:19" x14ac:dyDescent="0.25">
      <c r="B2734">
        <v>2726</v>
      </c>
      <c r="C2734">
        <v>1.2761604418396829E-12</v>
      </c>
      <c r="D2734">
        <v>0.9419327974319458</v>
      </c>
      <c r="E2734" s="2">
        <v>4</v>
      </c>
      <c r="F2734">
        <v>2.0045626095836084</v>
      </c>
      <c r="G2734" t="s">
        <v>17</v>
      </c>
      <c r="H2734">
        <v>1.7742796141484707</v>
      </c>
      <c r="K2734" s="2">
        <v>24</v>
      </c>
      <c r="L2734" s="2">
        <v>24</v>
      </c>
      <c r="M2734" s="2">
        <v>18</v>
      </c>
      <c r="N2734" s="2">
        <v>2660</v>
      </c>
      <c r="P2734">
        <v>0.70536457975368938</v>
      </c>
      <c r="Q2734">
        <v>0.75945234477120771</v>
      </c>
      <c r="R2734">
        <v>0.5399586212921752</v>
      </c>
      <c r="S2734">
        <v>1.8014328446604824</v>
      </c>
    </row>
    <row r="2735" spans="2:19" x14ac:dyDescent="0.25">
      <c r="B2735">
        <v>2727</v>
      </c>
      <c r="C2735">
        <v>1.263398837421286E-12</v>
      </c>
      <c r="D2735">
        <v>0.1038367748260498</v>
      </c>
      <c r="E2735" s="2">
        <v>4</v>
      </c>
      <c r="F2735">
        <v>3.0964056050052746</v>
      </c>
      <c r="G2735" t="s">
        <v>17</v>
      </c>
      <c r="H2735">
        <v>1.7747644421612527</v>
      </c>
      <c r="K2735" s="2">
        <v>24</v>
      </c>
      <c r="L2735" s="2">
        <v>24</v>
      </c>
      <c r="M2735" s="2">
        <v>18</v>
      </c>
      <c r="N2735" s="2">
        <v>2661</v>
      </c>
      <c r="P2735">
        <v>0.70536457975368938</v>
      </c>
      <c r="Q2735">
        <v>0.75945234477120771</v>
      </c>
      <c r="R2735">
        <v>0.5399586212921752</v>
      </c>
      <c r="S2735">
        <v>1.8019194935745542</v>
      </c>
    </row>
    <row r="2736" spans="2:19" x14ac:dyDescent="0.25">
      <c r="B2736">
        <v>2728</v>
      </c>
      <c r="C2736">
        <v>1.2507648490470732E-12</v>
      </c>
      <c r="D2736">
        <v>0.34246671199798584</v>
      </c>
      <c r="E2736" s="2">
        <v>4</v>
      </c>
      <c r="F2736">
        <v>2.3300203421132286</v>
      </c>
      <c r="G2736" t="s">
        <v>17</v>
      </c>
      <c r="H2736">
        <v>1.7749679817140211</v>
      </c>
      <c r="K2736" s="2">
        <v>24</v>
      </c>
      <c r="L2736" s="2">
        <v>24</v>
      </c>
      <c r="M2736" s="2">
        <v>18</v>
      </c>
      <c r="N2736" s="2">
        <v>2662</v>
      </c>
      <c r="P2736">
        <v>0.70536457975368938</v>
      </c>
      <c r="Q2736">
        <v>0.75945234477120771</v>
      </c>
      <c r="R2736">
        <v>0.5399586212921752</v>
      </c>
      <c r="S2736">
        <v>1.802117878566492</v>
      </c>
    </row>
    <row r="2737" spans="2:19" x14ac:dyDescent="0.25">
      <c r="B2737">
        <v>2729</v>
      </c>
      <c r="C2737">
        <v>1.2382572005566025E-12</v>
      </c>
      <c r="D2737">
        <v>2.3583412170410156E-2</v>
      </c>
      <c r="E2737" s="2">
        <v>4</v>
      </c>
      <c r="F2737">
        <v>1.9153851803548083</v>
      </c>
      <c r="G2737" t="s">
        <v>17</v>
      </c>
      <c r="H2737">
        <v>1.7750194354328341</v>
      </c>
      <c r="K2737" s="2">
        <v>24</v>
      </c>
      <c r="L2737" s="2">
        <v>24</v>
      </c>
      <c r="M2737" s="2">
        <v>18</v>
      </c>
      <c r="N2737" s="2">
        <v>2663</v>
      </c>
      <c r="P2737">
        <v>0.70536457975368938</v>
      </c>
      <c r="Q2737">
        <v>0.75945234477120771</v>
      </c>
      <c r="R2737">
        <v>0.5399586212921752</v>
      </c>
      <c r="S2737">
        <v>1.8021604122885304</v>
      </c>
    </row>
    <row r="2738" spans="2:19" x14ac:dyDescent="0.25">
      <c r="B2738">
        <v>2730</v>
      </c>
      <c r="C2738">
        <v>1.2258746285510364E-12</v>
      </c>
      <c r="D2738">
        <v>0.454659104347229</v>
      </c>
      <c r="E2738" s="2">
        <v>4</v>
      </c>
      <c r="F2738">
        <v>1.7715833567866881</v>
      </c>
      <c r="G2738" t="s">
        <v>17</v>
      </c>
      <c r="H2738">
        <v>1.7750181767959674</v>
      </c>
      <c r="K2738" s="2">
        <v>24</v>
      </c>
      <c r="L2738" s="2">
        <v>24</v>
      </c>
      <c r="M2738" s="2">
        <v>18</v>
      </c>
      <c r="N2738" s="2">
        <v>2664</v>
      </c>
      <c r="P2738">
        <v>0.70536457975368938</v>
      </c>
      <c r="Q2738">
        <v>0.75945234477120771</v>
      </c>
      <c r="R2738">
        <v>0.5399586212921752</v>
      </c>
      <c r="S2738">
        <v>1.8021489344148436</v>
      </c>
    </row>
    <row r="2739" spans="2:19" x14ac:dyDescent="0.25">
      <c r="B2739">
        <v>2731</v>
      </c>
      <c r="C2739">
        <v>1.213615882265526E-12</v>
      </c>
      <c r="D2739">
        <v>0.54356884956359863</v>
      </c>
      <c r="E2739" s="2">
        <v>4</v>
      </c>
      <c r="F2739">
        <v>2.0419561151934054</v>
      </c>
      <c r="G2739" t="s">
        <v>17</v>
      </c>
      <c r="H2739">
        <v>1.775115920457043</v>
      </c>
      <c r="K2739" s="2">
        <v>24</v>
      </c>
      <c r="L2739" s="2">
        <v>24</v>
      </c>
      <c r="M2739" s="2">
        <v>18</v>
      </c>
      <c r="N2739" s="2">
        <v>2665</v>
      </c>
      <c r="P2739">
        <v>0.70536457975368938</v>
      </c>
      <c r="Q2739">
        <v>0.75945234477120771</v>
      </c>
      <c r="R2739">
        <v>0.5399586212921752</v>
      </c>
      <c r="S2739">
        <v>1.8022389183475935</v>
      </c>
    </row>
    <row r="2740" spans="2:19" x14ac:dyDescent="0.25">
      <c r="B2740">
        <v>2732</v>
      </c>
      <c r="C2740">
        <v>1.2014797234428708E-12</v>
      </c>
      <c r="D2740">
        <v>0.72681319713592529</v>
      </c>
      <c r="E2740" s="2">
        <v>4</v>
      </c>
      <c r="F2740">
        <v>2.2091219410155278</v>
      </c>
      <c r="G2740" t="s">
        <v>17</v>
      </c>
      <c r="H2740">
        <v>1.7752747806402636</v>
      </c>
      <c r="K2740" s="2">
        <v>24</v>
      </c>
      <c r="L2740" s="2">
        <v>24</v>
      </c>
      <c r="M2740" s="2">
        <v>18</v>
      </c>
      <c r="N2740" s="2">
        <v>2666</v>
      </c>
      <c r="P2740">
        <v>0.70536457975368938</v>
      </c>
      <c r="Q2740">
        <v>0.75945234477120771</v>
      </c>
      <c r="R2740">
        <v>0.5399586212921752</v>
      </c>
      <c r="S2740">
        <v>1.8023915376359161</v>
      </c>
    </row>
    <row r="2741" spans="2:19" x14ac:dyDescent="0.25">
      <c r="B2741">
        <v>2733</v>
      </c>
      <c r="C2741">
        <v>1.1894649262084421E-12</v>
      </c>
      <c r="D2741">
        <v>0.32352209091186523</v>
      </c>
      <c r="E2741" s="2">
        <v>4</v>
      </c>
      <c r="F2741">
        <v>2.1448158256135059</v>
      </c>
      <c r="G2741" t="s">
        <v>17</v>
      </c>
      <c r="H2741">
        <v>1.7754099950731115</v>
      </c>
      <c r="K2741" s="2">
        <v>24</v>
      </c>
      <c r="L2741" s="2">
        <v>24</v>
      </c>
      <c r="M2741" s="2">
        <v>18</v>
      </c>
      <c r="N2741" s="2">
        <v>2667</v>
      </c>
      <c r="P2741">
        <v>0.70536457975368938</v>
      </c>
      <c r="Q2741">
        <v>0.75945234477120771</v>
      </c>
      <c r="R2741">
        <v>0.5399586212921752</v>
      </c>
      <c r="S2741">
        <v>1.8025199306947752</v>
      </c>
    </row>
    <row r="2742" spans="2:19" x14ac:dyDescent="0.25">
      <c r="B2742">
        <v>2734</v>
      </c>
      <c r="C2742">
        <v>1.1775702769463578E-12</v>
      </c>
      <c r="D2742">
        <v>0.72149002552032471</v>
      </c>
      <c r="E2742" s="2">
        <v>4</v>
      </c>
      <c r="F2742">
        <v>2.0200860815993713</v>
      </c>
      <c r="G2742" t="s">
        <v>17</v>
      </c>
      <c r="H2742">
        <v>1.7754994888867641</v>
      </c>
      <c r="K2742" s="2">
        <v>24</v>
      </c>
      <c r="L2742" s="2">
        <v>24</v>
      </c>
      <c r="M2742" s="2">
        <v>18</v>
      </c>
      <c r="N2742" s="2">
        <v>2668</v>
      </c>
      <c r="P2742">
        <v>0.70536457975368938</v>
      </c>
      <c r="Q2742">
        <v>0.75945234477120771</v>
      </c>
      <c r="R2742">
        <v>0.5399586212921752</v>
      </c>
      <c r="S2742">
        <v>1.8026014772280978</v>
      </c>
    </row>
    <row r="2743" spans="2:19" x14ac:dyDescent="0.25">
      <c r="B2743">
        <v>2735</v>
      </c>
      <c r="C2743">
        <v>1.1657945741768941E-12</v>
      </c>
      <c r="D2743">
        <v>5.1492452621459961E-2</v>
      </c>
      <c r="E2743" s="2">
        <v>4</v>
      </c>
      <c r="F2743">
        <v>0.8143568916408882</v>
      </c>
      <c r="G2743" t="s">
        <v>17</v>
      </c>
      <c r="H2743">
        <v>1.7751480656336578</v>
      </c>
      <c r="K2743" s="2">
        <v>24</v>
      </c>
      <c r="L2743" s="2">
        <v>24</v>
      </c>
      <c r="M2743" s="2">
        <v>18</v>
      </c>
      <c r="N2743" s="2">
        <v>2669</v>
      </c>
      <c r="P2743">
        <v>0.70536457975368938</v>
      </c>
      <c r="Q2743">
        <v>0.75945234477120771</v>
      </c>
      <c r="R2743">
        <v>0.5399586212921752</v>
      </c>
      <c r="S2743">
        <v>1.802231209492771</v>
      </c>
    </row>
    <row r="2744" spans="2:19" x14ac:dyDescent="0.25">
      <c r="B2744">
        <v>2736</v>
      </c>
      <c r="C2744">
        <v>1.1541366284351252E-12</v>
      </c>
      <c r="D2744">
        <v>0.25613343715667725</v>
      </c>
      <c r="E2744" s="2">
        <v>4</v>
      </c>
      <c r="F2744">
        <v>2.9942119930801909</v>
      </c>
      <c r="G2744" t="s">
        <v>17</v>
      </c>
      <c r="H2744">
        <v>1.7755936299346251</v>
      </c>
      <c r="K2744" s="2">
        <v>24</v>
      </c>
      <c r="L2744" s="2">
        <v>24</v>
      </c>
      <c r="M2744" s="2">
        <v>18</v>
      </c>
      <c r="N2744" s="2">
        <v>2670</v>
      </c>
      <c r="P2744">
        <v>0.70536457975368938</v>
      </c>
      <c r="Q2744">
        <v>0.75945234477120771</v>
      </c>
      <c r="R2744">
        <v>0.5399586212921752</v>
      </c>
      <c r="S2744">
        <v>1.8026776442431782</v>
      </c>
    </row>
    <row r="2745" spans="2:19" x14ac:dyDescent="0.25">
      <c r="B2745">
        <v>2737</v>
      </c>
      <c r="C2745">
        <v>1.142595262150774E-12</v>
      </c>
      <c r="D2745">
        <v>0.70947456359863281</v>
      </c>
      <c r="E2745" s="2">
        <v>4</v>
      </c>
      <c r="F2745">
        <v>2.6201008662778094</v>
      </c>
      <c r="G2745" t="s">
        <v>17</v>
      </c>
      <c r="H2745">
        <v>1.7759021820852803</v>
      </c>
      <c r="K2745" s="2">
        <v>24</v>
      </c>
      <c r="L2745" s="2">
        <v>24</v>
      </c>
      <c r="M2745" s="2">
        <v>18</v>
      </c>
      <c r="N2745" s="2">
        <v>2671</v>
      </c>
      <c r="P2745">
        <v>0.70536457975368938</v>
      </c>
      <c r="Q2745">
        <v>0.75945234477120771</v>
      </c>
      <c r="R2745">
        <v>0.5399586212921752</v>
      </c>
      <c r="S2745">
        <v>1.8029836806422928</v>
      </c>
    </row>
    <row r="2746" spans="2:19" x14ac:dyDescent="0.25">
      <c r="B2746">
        <v>2738</v>
      </c>
      <c r="C2746">
        <v>1.1311693095292662E-12</v>
      </c>
      <c r="D2746">
        <v>0.79369509220123291</v>
      </c>
      <c r="E2746" s="2">
        <v>4</v>
      </c>
      <c r="F2746">
        <v>1.0363352429753931</v>
      </c>
      <c r="G2746" t="s">
        <v>17</v>
      </c>
      <c r="H2746">
        <v>1.7756320699818799</v>
      </c>
      <c r="K2746" s="2">
        <v>24</v>
      </c>
      <c r="L2746" s="2">
        <v>24</v>
      </c>
      <c r="M2746" s="2">
        <v>18</v>
      </c>
      <c r="N2746" s="2">
        <v>2672</v>
      </c>
      <c r="P2746">
        <v>0.70536457975368938</v>
      </c>
      <c r="Q2746">
        <v>0.75945234477120771</v>
      </c>
      <c r="R2746">
        <v>0.5399586212921752</v>
      </c>
      <c r="S2746">
        <v>1.8026967613168186</v>
      </c>
    </row>
    <row r="2747" spans="2:19" x14ac:dyDescent="0.25">
      <c r="B2747">
        <v>2739</v>
      </c>
      <c r="C2747">
        <v>1.1198576164339735E-12</v>
      </c>
      <c r="D2747">
        <v>8.9033365249633789E-2</v>
      </c>
      <c r="E2747" s="2">
        <v>4</v>
      </c>
      <c r="F2747">
        <v>2.3768761292248346</v>
      </c>
      <c r="G2747" t="s">
        <v>17</v>
      </c>
      <c r="H2747">
        <v>1.7758515822342504</v>
      </c>
      <c r="K2747" s="2">
        <v>24</v>
      </c>
      <c r="L2747" s="2">
        <v>24</v>
      </c>
      <c r="M2747" s="2">
        <v>18</v>
      </c>
      <c r="N2747" s="2">
        <v>2673</v>
      </c>
      <c r="P2747">
        <v>0.70536457975368938</v>
      </c>
      <c r="Q2747">
        <v>0.75945234477120771</v>
      </c>
      <c r="R2747">
        <v>0.5399586212921752</v>
      </c>
      <c r="S2747">
        <v>1.8029115684129309</v>
      </c>
    </row>
    <row r="2748" spans="2:19" x14ac:dyDescent="0.25">
      <c r="B2748">
        <v>2740</v>
      </c>
      <c r="C2748">
        <v>1.1086590402696338E-12</v>
      </c>
      <c r="D2748">
        <v>8.3259463310241699E-2</v>
      </c>
      <c r="E2748" s="2">
        <v>4</v>
      </c>
      <c r="F2748">
        <v>1.5943641256492675</v>
      </c>
      <c r="G2748" t="s">
        <v>17</v>
      </c>
      <c r="H2748">
        <v>1.7757853459362267</v>
      </c>
      <c r="K2748" s="2">
        <v>24</v>
      </c>
      <c r="L2748" s="2">
        <v>24</v>
      </c>
      <c r="M2748" s="2">
        <v>18</v>
      </c>
      <c r="N2748" s="2">
        <v>2674</v>
      </c>
      <c r="P2748">
        <v>0.70536457975368938</v>
      </c>
      <c r="Q2748">
        <v>0.75945234477120771</v>
      </c>
      <c r="R2748">
        <v>0.5399586212921752</v>
      </c>
      <c r="S2748">
        <v>1.8028335775966393</v>
      </c>
    </row>
    <row r="2749" spans="2:19" x14ac:dyDescent="0.25">
      <c r="B2749">
        <v>2741</v>
      </c>
      <c r="C2749">
        <v>1.0975724498669376E-12</v>
      </c>
      <c r="D2749">
        <v>0.55692911148071289</v>
      </c>
      <c r="E2749" s="2">
        <v>4</v>
      </c>
      <c r="F2749">
        <v>1.537781727565007</v>
      </c>
      <c r="G2749" t="s">
        <v>17</v>
      </c>
      <c r="H2749">
        <v>1.7756985149919102</v>
      </c>
      <c r="K2749" s="2">
        <v>24</v>
      </c>
      <c r="L2749" s="2">
        <v>24</v>
      </c>
      <c r="M2749" s="2">
        <v>18</v>
      </c>
      <c r="N2749" s="2">
        <v>2675</v>
      </c>
      <c r="P2749">
        <v>0.70536457975368938</v>
      </c>
      <c r="Q2749">
        <v>0.75945234477120771</v>
      </c>
      <c r="R2749">
        <v>0.5399586212921752</v>
      </c>
      <c r="S2749">
        <v>1.8027344927928892</v>
      </c>
    </row>
    <row r="2750" spans="2:19" x14ac:dyDescent="0.25">
      <c r="B2750">
        <v>2742</v>
      </c>
      <c r="C2750">
        <v>1.0865967253682682E-12</v>
      </c>
      <c r="D2750">
        <v>5.0668835639953613E-2</v>
      </c>
      <c r="E2750" s="2">
        <v>4</v>
      </c>
      <c r="F2750">
        <v>2.496007951570677</v>
      </c>
      <c r="G2750" t="s">
        <v>17</v>
      </c>
      <c r="H2750">
        <v>1.7759612098994881</v>
      </c>
      <c r="K2750" s="2">
        <v>24</v>
      </c>
      <c r="L2750" s="2">
        <v>24</v>
      </c>
      <c r="M2750" s="2">
        <v>18</v>
      </c>
      <c r="N2750" s="2">
        <v>2676</v>
      </c>
      <c r="P2750">
        <v>0.70536457975368938</v>
      </c>
      <c r="Q2750">
        <v>0.75945234477120771</v>
      </c>
      <c r="R2750">
        <v>0.5399586212921752</v>
      </c>
      <c r="S2750">
        <v>1.8029935635921335</v>
      </c>
    </row>
    <row r="2751" spans="2:19" x14ac:dyDescent="0.25">
      <c r="B2751">
        <v>2743</v>
      </c>
      <c r="C2751">
        <v>1.0757307581145856E-12</v>
      </c>
      <c r="D2751">
        <v>7.0742368698120117E-2</v>
      </c>
      <c r="E2751" s="2">
        <v>4</v>
      </c>
      <c r="F2751">
        <v>1.8487568182246079</v>
      </c>
      <c r="G2751" t="s">
        <v>17</v>
      </c>
      <c r="H2751">
        <v>1.7759877485828002</v>
      </c>
      <c r="K2751" s="2">
        <v>24</v>
      </c>
      <c r="L2751" s="2">
        <v>24</v>
      </c>
      <c r="M2751" s="2">
        <v>18</v>
      </c>
      <c r="N2751" s="2">
        <v>2677</v>
      </c>
      <c r="P2751">
        <v>0.70536457975368938</v>
      </c>
      <c r="Q2751">
        <v>0.75945234477120771</v>
      </c>
      <c r="R2751">
        <v>0.5399586212921752</v>
      </c>
      <c r="S2751">
        <v>1.8030106585695831</v>
      </c>
    </row>
    <row r="2752" spans="2:19" x14ac:dyDescent="0.25">
      <c r="B2752">
        <v>2744</v>
      </c>
      <c r="C2752">
        <v>1.0649734505334396E-12</v>
      </c>
      <c r="D2752">
        <v>0.93914830684661865</v>
      </c>
      <c r="E2752" s="2">
        <v>4</v>
      </c>
      <c r="F2752">
        <v>1.9766527640594682</v>
      </c>
      <c r="G2752" t="s">
        <v>17</v>
      </c>
      <c r="H2752">
        <v>1.7760608772327553</v>
      </c>
      <c r="K2752" s="2">
        <v>24</v>
      </c>
      <c r="L2752" s="2">
        <v>24</v>
      </c>
      <c r="M2752" s="2">
        <v>18</v>
      </c>
      <c r="N2752" s="2">
        <v>2678</v>
      </c>
      <c r="P2752">
        <v>0.70536457975368938</v>
      </c>
      <c r="Q2752">
        <v>0.75945234477120771</v>
      </c>
      <c r="R2752">
        <v>0.5399586212921752</v>
      </c>
      <c r="S2752">
        <v>1.8030754987882127</v>
      </c>
    </row>
    <row r="2753" spans="2:19" x14ac:dyDescent="0.25">
      <c r="B2753">
        <v>2745</v>
      </c>
      <c r="C2753">
        <v>1.0543237160281053E-12</v>
      </c>
      <c r="D2753">
        <v>0.44449901580810547</v>
      </c>
      <c r="E2753" s="2">
        <v>4</v>
      </c>
      <c r="F2753">
        <v>0.98316513236425829</v>
      </c>
      <c r="G2753" t="s">
        <v>17</v>
      </c>
      <c r="H2753">
        <v>1.7757720263238779</v>
      </c>
      <c r="K2753" s="2">
        <v>24</v>
      </c>
      <c r="L2753" s="2">
        <v>24</v>
      </c>
      <c r="M2753" s="2">
        <v>18</v>
      </c>
      <c r="N2753" s="2">
        <v>2679</v>
      </c>
      <c r="P2753">
        <v>0.70536457975368938</v>
      </c>
      <c r="Q2753">
        <v>0.75945234477120771</v>
      </c>
      <c r="R2753">
        <v>0.5399586212921752</v>
      </c>
      <c r="S2753">
        <v>1.8027694478862255</v>
      </c>
    </row>
    <row r="2754" spans="2:19" x14ac:dyDescent="0.25">
      <c r="B2754">
        <v>2746</v>
      </c>
      <c r="C2754">
        <v>1.0437804788678241E-12</v>
      </c>
      <c r="D2754">
        <v>0.69993078708648682</v>
      </c>
      <c r="E2754" s="2">
        <v>4</v>
      </c>
      <c r="F2754">
        <v>0.30381711665848155</v>
      </c>
      <c r="G2754" t="s">
        <v>17</v>
      </c>
      <c r="H2754">
        <v>1.7752359903043347</v>
      </c>
      <c r="K2754" s="2">
        <v>24</v>
      </c>
      <c r="L2754" s="2">
        <v>24</v>
      </c>
      <c r="M2754" s="2">
        <v>18</v>
      </c>
      <c r="N2754" s="2">
        <v>2680</v>
      </c>
      <c r="P2754">
        <v>0.70536457975368938</v>
      </c>
      <c r="Q2754">
        <v>0.75945234477120771</v>
      </c>
      <c r="R2754">
        <v>0.5399586212921752</v>
      </c>
      <c r="S2754">
        <v>1.8022101373148718</v>
      </c>
    </row>
    <row r="2755" spans="2:19" x14ac:dyDescent="0.25">
      <c r="B2755">
        <v>2747</v>
      </c>
      <c r="C2755">
        <v>1.0333426740791459E-12</v>
      </c>
      <c r="D2755">
        <v>0.86429524421691895</v>
      </c>
      <c r="E2755" s="2">
        <v>4</v>
      </c>
      <c r="F2755">
        <v>1.7083595523995636</v>
      </c>
      <c r="G2755" t="s">
        <v>17</v>
      </c>
      <c r="H2755">
        <v>1.775211645041173</v>
      </c>
      <c r="K2755" s="2">
        <v>24</v>
      </c>
      <c r="L2755" s="2">
        <v>24</v>
      </c>
      <c r="M2755" s="2">
        <v>18</v>
      </c>
      <c r="N2755" s="2">
        <v>2681</v>
      </c>
      <c r="P2755">
        <v>0.70536457975368938</v>
      </c>
      <c r="Q2755">
        <v>0.75945234477120771</v>
      </c>
      <c r="R2755">
        <v>0.5399586212921752</v>
      </c>
      <c r="S2755">
        <v>1.802175131501774</v>
      </c>
    </row>
    <row r="2756" spans="2:19" x14ac:dyDescent="0.25">
      <c r="B2756">
        <v>2748</v>
      </c>
      <c r="C2756">
        <v>1.0230092473383544E-12</v>
      </c>
      <c r="D2756">
        <v>0.63288199901580811</v>
      </c>
      <c r="E2756" s="2">
        <v>4</v>
      </c>
      <c r="F2756">
        <v>1.5757249171990537</v>
      </c>
      <c r="G2756" t="s">
        <v>17</v>
      </c>
      <c r="H2756">
        <v>1.7751390516176497</v>
      </c>
      <c r="K2756" s="2">
        <v>24</v>
      </c>
      <c r="L2756" s="2">
        <v>24</v>
      </c>
      <c r="M2756" s="2">
        <v>18</v>
      </c>
      <c r="N2756" s="2">
        <v>2682</v>
      </c>
      <c r="P2756">
        <v>0.70536457975368938</v>
      </c>
      <c r="Q2756">
        <v>0.75945234477120771</v>
      </c>
      <c r="R2756">
        <v>0.5399586212921752</v>
      </c>
      <c r="S2756">
        <v>1.8020906981631077</v>
      </c>
    </row>
    <row r="2757" spans="2:19" x14ac:dyDescent="0.25">
      <c r="B2757">
        <v>2749</v>
      </c>
      <c r="C2757">
        <v>1.0127791548649709E-12</v>
      </c>
      <c r="D2757">
        <v>0.65392255783081055</v>
      </c>
      <c r="E2757" s="2">
        <v>4</v>
      </c>
      <c r="F2757">
        <v>2.9750383173722819</v>
      </c>
      <c r="G2757" t="s">
        <v>17</v>
      </c>
      <c r="H2757">
        <v>1.7755755373454616</v>
      </c>
      <c r="K2757" s="2">
        <v>24</v>
      </c>
      <c r="L2757" s="2">
        <v>24</v>
      </c>
      <c r="M2757" s="2">
        <v>18</v>
      </c>
      <c r="N2757" s="2">
        <v>2683</v>
      </c>
      <c r="P2757">
        <v>0.70536457975368938</v>
      </c>
      <c r="Q2757">
        <v>0.75945234477120771</v>
      </c>
      <c r="R2757">
        <v>0.5399586212921752</v>
      </c>
      <c r="S2757">
        <v>1.8025278758072409</v>
      </c>
    </row>
    <row r="2758" spans="2:19" x14ac:dyDescent="0.25">
      <c r="B2758">
        <v>2750</v>
      </c>
      <c r="C2758">
        <v>1.0026513633163212E-12</v>
      </c>
      <c r="D2758">
        <v>0.27712547779083252</v>
      </c>
      <c r="E2758" s="2">
        <v>4</v>
      </c>
      <c r="F2758">
        <v>0.12680757975468571</v>
      </c>
      <c r="G2758" t="s">
        <v>17</v>
      </c>
      <c r="H2758">
        <v>1.7749759853608831</v>
      </c>
      <c r="K2758" s="2">
        <v>24</v>
      </c>
      <c r="L2758" s="2">
        <v>24</v>
      </c>
      <c r="M2758" s="2">
        <v>18</v>
      </c>
      <c r="N2758" s="2">
        <v>2684</v>
      </c>
      <c r="P2758">
        <v>0.70536457975368938</v>
      </c>
      <c r="Q2758">
        <v>0.75945234477120771</v>
      </c>
      <c r="R2758">
        <v>0.5399586212921752</v>
      </c>
      <c r="S2758">
        <v>1.8019035388862079</v>
      </c>
    </row>
    <row r="2759" spans="2:19" x14ac:dyDescent="0.25">
      <c r="B2759">
        <v>2751</v>
      </c>
      <c r="C2759">
        <v>9.9262484968315796E-13</v>
      </c>
      <c r="D2759">
        <v>0.29049277305603027</v>
      </c>
      <c r="E2759" s="2">
        <v>4</v>
      </c>
      <c r="F2759">
        <v>2.0217128882478201</v>
      </c>
      <c r="G2759" t="s">
        <v>17</v>
      </c>
      <c r="H2759">
        <v>1.7750656752565164</v>
      </c>
      <c r="K2759" s="2">
        <v>24</v>
      </c>
      <c r="L2759" s="2">
        <v>24</v>
      </c>
      <c r="M2759" s="2">
        <v>18</v>
      </c>
      <c r="N2759" s="2">
        <v>2685</v>
      </c>
      <c r="P2759">
        <v>0.70536457975368938</v>
      </c>
      <c r="Q2759">
        <v>0.75945234477120771</v>
      </c>
      <c r="R2759">
        <v>0.5399586212921752</v>
      </c>
      <c r="S2759">
        <v>1.8019854045656722</v>
      </c>
    </row>
    <row r="2760" spans="2:19" x14ac:dyDescent="0.25">
      <c r="B2760">
        <v>2752</v>
      </c>
      <c r="C2760">
        <v>9.8269860118632628E-13</v>
      </c>
      <c r="D2760">
        <v>0.55166757106781006</v>
      </c>
      <c r="E2760" s="2">
        <v>4</v>
      </c>
      <c r="F2760">
        <v>1.2183558435418034</v>
      </c>
      <c r="G2760" t="s">
        <v>17</v>
      </c>
      <c r="H2760">
        <v>1.7748633824397595</v>
      </c>
      <c r="K2760" s="2">
        <v>24</v>
      </c>
      <c r="L2760" s="2">
        <v>24</v>
      </c>
      <c r="M2760" s="2">
        <v>18</v>
      </c>
      <c r="N2760" s="2">
        <v>2686</v>
      </c>
      <c r="P2760">
        <v>0.70536457975368938</v>
      </c>
      <c r="Q2760">
        <v>0.75945234477120771</v>
      </c>
      <c r="R2760">
        <v>0.5399586212921752</v>
      </c>
      <c r="S2760">
        <v>1.8017681188020744</v>
      </c>
    </row>
    <row r="2761" spans="2:19" x14ac:dyDescent="0.25">
      <c r="B2761">
        <v>2753</v>
      </c>
      <c r="C2761">
        <v>9.7287161517446293E-13</v>
      </c>
      <c r="D2761">
        <v>0.67006301879882813</v>
      </c>
      <c r="E2761" s="2">
        <v>4</v>
      </c>
      <c r="F2761">
        <v>1.7020435947146575</v>
      </c>
      <c r="G2761" t="s">
        <v>17</v>
      </c>
      <c r="H2761">
        <v>1.77483693137266</v>
      </c>
      <c r="K2761" s="2">
        <v>24</v>
      </c>
      <c r="L2761" s="2">
        <v>24</v>
      </c>
      <c r="M2761" s="2">
        <v>18</v>
      </c>
      <c r="N2761" s="2">
        <v>2687</v>
      </c>
      <c r="P2761">
        <v>0.70536457975368938</v>
      </c>
      <c r="Q2761">
        <v>0.75945234477120771</v>
      </c>
      <c r="R2761">
        <v>0.5399586212921752</v>
      </c>
      <c r="S2761">
        <v>1.8017310050975388</v>
      </c>
    </row>
    <row r="2762" spans="2:19" x14ac:dyDescent="0.25">
      <c r="B2762">
        <v>2754</v>
      </c>
      <c r="C2762">
        <v>9.6314289902271835E-13</v>
      </c>
      <c r="D2762">
        <v>0.14602243900299072</v>
      </c>
      <c r="E2762" s="2">
        <v>4</v>
      </c>
      <c r="F2762">
        <v>0.5464599061546711</v>
      </c>
      <c r="G2762" t="s">
        <v>17</v>
      </c>
      <c r="H2762">
        <v>1.77439089759444</v>
      </c>
      <c r="K2762" s="2">
        <v>24</v>
      </c>
      <c r="L2762" s="2">
        <v>24</v>
      </c>
      <c r="M2762" s="2">
        <v>18</v>
      </c>
      <c r="N2762" s="2">
        <v>2688</v>
      </c>
      <c r="P2762">
        <v>0.70536457975368938</v>
      </c>
      <c r="Q2762">
        <v>0.75945234477120771</v>
      </c>
      <c r="R2762">
        <v>0.5399586212921752</v>
      </c>
      <c r="S2762">
        <v>1.801264014361325</v>
      </c>
    </row>
    <row r="2763" spans="2:19" x14ac:dyDescent="0.25">
      <c r="B2763">
        <v>2755</v>
      </c>
      <c r="C2763">
        <v>9.5351147003249112E-13</v>
      </c>
      <c r="D2763">
        <v>0.6232607364654541</v>
      </c>
      <c r="E2763" s="2">
        <v>4</v>
      </c>
      <c r="F2763">
        <v>1.9773530104273938</v>
      </c>
      <c r="G2763" t="s">
        <v>17</v>
      </c>
      <c r="H2763">
        <v>1.7744645680528186</v>
      </c>
      <c r="K2763" s="2">
        <v>24</v>
      </c>
      <c r="L2763" s="2">
        <v>24</v>
      </c>
      <c r="M2763" s="2">
        <v>18</v>
      </c>
      <c r="N2763" s="2">
        <v>2689</v>
      </c>
      <c r="P2763">
        <v>0.70536457975368938</v>
      </c>
      <c r="Q2763">
        <v>0.75945234477120771</v>
      </c>
      <c r="R2763">
        <v>0.5399586212921752</v>
      </c>
      <c r="S2763">
        <v>1.8013294992985009</v>
      </c>
    </row>
    <row r="2764" spans="2:19" x14ac:dyDescent="0.25">
      <c r="B2764">
        <v>2756</v>
      </c>
      <c r="C2764">
        <v>9.4397635533216627E-13</v>
      </c>
      <c r="D2764">
        <v>0.16083705425262451</v>
      </c>
      <c r="E2764" s="2">
        <v>4</v>
      </c>
      <c r="F2764">
        <v>1.2216325382749669</v>
      </c>
      <c r="G2764" t="s">
        <v>17</v>
      </c>
      <c r="H2764">
        <v>1.7742639758794594</v>
      </c>
      <c r="K2764" s="2">
        <v>24</v>
      </c>
      <c r="L2764" s="2">
        <v>24</v>
      </c>
      <c r="M2764" s="2">
        <v>18</v>
      </c>
      <c r="N2764" s="2">
        <v>2690</v>
      </c>
      <c r="P2764">
        <v>0.70536457975368938</v>
      </c>
      <c r="Q2764">
        <v>0.75945234477120771</v>
      </c>
      <c r="R2764">
        <v>0.5399586212921752</v>
      </c>
      <c r="S2764">
        <v>1.8011139985694959</v>
      </c>
    </row>
    <row r="2765" spans="2:19" x14ac:dyDescent="0.25">
      <c r="B2765">
        <v>2757</v>
      </c>
      <c r="C2765">
        <v>9.3453659177884458E-13</v>
      </c>
      <c r="D2765">
        <v>0.6809086799621582</v>
      </c>
      <c r="E2765" s="2">
        <v>4</v>
      </c>
      <c r="F2765">
        <v>3.0053505723518974</v>
      </c>
      <c r="G2765" t="s">
        <v>17</v>
      </c>
      <c r="H2765">
        <v>1.7747105071077773</v>
      </c>
      <c r="K2765" s="2">
        <v>24</v>
      </c>
      <c r="L2765" s="2">
        <v>24</v>
      </c>
      <c r="M2765" s="2">
        <v>18</v>
      </c>
      <c r="N2765" s="2">
        <v>2691</v>
      </c>
      <c r="P2765">
        <v>0.70536457975368938</v>
      </c>
      <c r="Q2765">
        <v>0.75945234477120771</v>
      </c>
      <c r="R2765">
        <v>0.5399586212921752</v>
      </c>
      <c r="S2765">
        <v>1.801561503799441</v>
      </c>
    </row>
    <row r="2766" spans="2:19" x14ac:dyDescent="0.25">
      <c r="B2766">
        <v>2758</v>
      </c>
      <c r="C2766">
        <v>9.2519122586105616E-13</v>
      </c>
      <c r="D2766">
        <v>0.99851620197296143</v>
      </c>
      <c r="E2766" s="2">
        <v>4</v>
      </c>
      <c r="F2766">
        <v>2.226694581014363</v>
      </c>
      <c r="G2766" t="s">
        <v>17</v>
      </c>
      <c r="H2766">
        <v>1.774874388207816</v>
      </c>
      <c r="K2766" s="2">
        <v>24</v>
      </c>
      <c r="L2766" s="2">
        <v>24</v>
      </c>
      <c r="M2766" s="2">
        <v>18</v>
      </c>
      <c r="N2766" s="2">
        <v>2692</v>
      </c>
      <c r="P2766">
        <v>0.70536457975368938</v>
      </c>
      <c r="Q2766">
        <v>0.75945234477120771</v>
      </c>
      <c r="R2766">
        <v>0.5399586212921752</v>
      </c>
      <c r="S2766">
        <v>1.8017194284195059</v>
      </c>
    </row>
    <row r="2767" spans="2:19" x14ac:dyDescent="0.25">
      <c r="B2767">
        <v>2759</v>
      </c>
      <c r="C2767">
        <v>9.159393136024456E-13</v>
      </c>
      <c r="D2767">
        <v>8.964991569519043E-2</v>
      </c>
      <c r="E2767" s="2">
        <v>4</v>
      </c>
      <c r="F2767">
        <v>1.0621372760676395</v>
      </c>
      <c r="G2767" t="s">
        <v>17</v>
      </c>
      <c r="H2767">
        <v>1.7746160565252715</v>
      </c>
      <c r="K2767" s="2">
        <v>24</v>
      </c>
      <c r="L2767" s="2">
        <v>24</v>
      </c>
      <c r="M2767" s="2">
        <v>18</v>
      </c>
      <c r="N2767" s="2">
        <v>2693</v>
      </c>
      <c r="P2767">
        <v>0.70536457975368938</v>
      </c>
      <c r="Q2767">
        <v>0.75945234477120771</v>
      </c>
      <c r="R2767">
        <v>0.5399586212921752</v>
      </c>
      <c r="S2767">
        <v>1.8014447970966869</v>
      </c>
    </row>
    <row r="2768" spans="2:19" x14ac:dyDescent="0.25">
      <c r="B2768">
        <v>2760</v>
      </c>
      <c r="C2768">
        <v>9.0677992046642113E-13</v>
      </c>
      <c r="D2768">
        <v>0.50384747982025146</v>
      </c>
      <c r="E2768" s="2">
        <v>4</v>
      </c>
      <c r="F2768">
        <v>2.5865080003936507</v>
      </c>
      <c r="G2768" t="s">
        <v>17</v>
      </c>
      <c r="H2768">
        <v>1.77491022027305</v>
      </c>
      <c r="K2768" s="2">
        <v>24</v>
      </c>
      <c r="L2768" s="2">
        <v>24</v>
      </c>
      <c r="M2768" s="2">
        <v>18</v>
      </c>
      <c r="N2768" s="2">
        <v>2694</v>
      </c>
      <c r="P2768">
        <v>0.70536457975368938</v>
      </c>
      <c r="Q2768">
        <v>0.75945234477120771</v>
      </c>
      <c r="R2768">
        <v>0.5399586212921752</v>
      </c>
      <c r="S2768">
        <v>1.8017362088276807</v>
      </c>
    </row>
    <row r="2769" spans="2:19" x14ac:dyDescent="0.25">
      <c r="B2769">
        <v>2761</v>
      </c>
      <c r="C2769">
        <v>8.9771212126175688E-13</v>
      </c>
      <c r="D2769">
        <v>7.7572822570800781E-2</v>
      </c>
      <c r="E2769" s="2">
        <v>4</v>
      </c>
      <c r="F2769">
        <v>1.7539071097305559</v>
      </c>
      <c r="G2769" t="s">
        <v>17</v>
      </c>
      <c r="H2769">
        <v>1.7749026132065733</v>
      </c>
      <c r="K2769" s="2">
        <v>24</v>
      </c>
      <c r="L2769" s="2">
        <v>24</v>
      </c>
      <c r="M2769" s="2">
        <v>18</v>
      </c>
      <c r="N2769" s="2">
        <v>2695</v>
      </c>
      <c r="P2769">
        <v>0.70536457975368938</v>
      </c>
      <c r="Q2769">
        <v>0.75945234477120771</v>
      </c>
      <c r="R2769">
        <v>0.5399586212921752</v>
      </c>
      <c r="S2769">
        <v>1.8017184614810771</v>
      </c>
    </row>
    <row r="2770" spans="2:19" x14ac:dyDescent="0.25">
      <c r="B2770">
        <v>2762</v>
      </c>
      <c r="C2770">
        <v>8.8873500004913934E-13</v>
      </c>
      <c r="D2770">
        <v>0.35462629795074463</v>
      </c>
      <c r="E2770" s="2">
        <v>4</v>
      </c>
      <c r="F2770">
        <v>2.2334872711674749</v>
      </c>
      <c r="G2770" t="s">
        <v>17</v>
      </c>
      <c r="H2770">
        <v>1.7750686467539885</v>
      </c>
      <c r="K2770" s="2">
        <v>24</v>
      </c>
      <c r="L2770" s="2">
        <v>24</v>
      </c>
      <c r="M2770" s="2">
        <v>18</v>
      </c>
      <c r="N2770" s="2">
        <v>2696</v>
      </c>
      <c r="P2770">
        <v>0.70536457975368938</v>
      </c>
      <c r="Q2770">
        <v>0.75945234477120771</v>
      </c>
      <c r="R2770">
        <v>0.5399586212921752</v>
      </c>
      <c r="S2770">
        <v>1.8018786131167175</v>
      </c>
    </row>
    <row r="2771" spans="2:19" x14ac:dyDescent="0.25">
      <c r="B2771">
        <v>2763</v>
      </c>
      <c r="C2771">
        <v>8.7984765004864794E-13</v>
      </c>
      <c r="D2771">
        <v>0.36983609199523926</v>
      </c>
      <c r="E2771" s="2">
        <v>4</v>
      </c>
      <c r="F2771">
        <v>-0.12768051291180438</v>
      </c>
      <c r="G2771" t="s">
        <v>17</v>
      </c>
      <c r="H2771">
        <v>1.774379993420776</v>
      </c>
      <c r="K2771" s="2">
        <v>24</v>
      </c>
      <c r="L2771" s="2">
        <v>24</v>
      </c>
      <c r="M2771" s="2">
        <v>18</v>
      </c>
      <c r="N2771" s="2">
        <v>2697</v>
      </c>
      <c r="P2771">
        <v>0.70536457975368938</v>
      </c>
      <c r="Q2771">
        <v>0.75945234477120771</v>
      </c>
      <c r="R2771">
        <v>0.5399586212921752</v>
      </c>
      <c r="S2771">
        <v>1.8011631666480381</v>
      </c>
    </row>
    <row r="2772" spans="2:19" x14ac:dyDescent="0.25">
      <c r="B2772">
        <v>2764</v>
      </c>
      <c r="C2772">
        <v>8.7104917354816144E-13</v>
      </c>
      <c r="D2772">
        <v>0.70228087902069092</v>
      </c>
      <c r="E2772" s="2">
        <v>4</v>
      </c>
      <c r="F2772">
        <v>3.2309527178750956</v>
      </c>
      <c r="G2772" t="s">
        <v>17</v>
      </c>
      <c r="H2772">
        <v>1.7749069734223875</v>
      </c>
      <c r="K2772" s="2">
        <v>24</v>
      </c>
      <c r="L2772" s="2">
        <v>24</v>
      </c>
      <c r="M2772" s="2">
        <v>18</v>
      </c>
      <c r="N2772" s="2">
        <v>2698</v>
      </c>
      <c r="P2772">
        <v>0.70536457975368938</v>
      </c>
      <c r="Q2772">
        <v>0.75945234477120771</v>
      </c>
      <c r="R2772">
        <v>0.5399586212921752</v>
      </c>
      <c r="S2772">
        <v>1.8016931108849643</v>
      </c>
    </row>
    <row r="2773" spans="2:19" x14ac:dyDescent="0.25">
      <c r="B2773">
        <v>2765</v>
      </c>
      <c r="C2773">
        <v>8.623386818126798E-13</v>
      </c>
      <c r="D2773">
        <v>0.95429372787475586</v>
      </c>
      <c r="E2773" s="2">
        <v>4</v>
      </c>
      <c r="F2773">
        <v>1.7127211226916268</v>
      </c>
      <c r="G2773" t="s">
        <v>17</v>
      </c>
      <c r="H2773">
        <v>1.7748844830604595</v>
      </c>
      <c r="K2773" s="2">
        <v>24</v>
      </c>
      <c r="L2773" s="2">
        <v>24</v>
      </c>
      <c r="M2773" s="2">
        <v>18</v>
      </c>
      <c r="N2773" s="2">
        <v>2699</v>
      </c>
      <c r="P2773">
        <v>0.70536457975368938</v>
      </c>
      <c r="Q2773">
        <v>0.75945234477120771</v>
      </c>
      <c r="R2773">
        <v>0.5399586212921752</v>
      </c>
      <c r="S2773">
        <v>1.8016601460875603</v>
      </c>
    </row>
    <row r="2774" spans="2:19" x14ac:dyDescent="0.25">
      <c r="B2774">
        <v>2766</v>
      </c>
      <c r="C2774">
        <v>8.5371529499455304E-13</v>
      </c>
      <c r="D2774">
        <v>6.2497258186340332E-2</v>
      </c>
      <c r="E2774" s="2">
        <v>4</v>
      </c>
      <c r="F2774">
        <v>0.30901331092214135</v>
      </c>
      <c r="G2774" t="s">
        <v>17</v>
      </c>
      <c r="H2774">
        <v>1.7743545224053119</v>
      </c>
      <c r="K2774" s="2">
        <v>24</v>
      </c>
      <c r="L2774" s="2">
        <v>24</v>
      </c>
      <c r="M2774" s="2">
        <v>18</v>
      </c>
      <c r="N2774" s="2">
        <v>2700</v>
      </c>
      <c r="P2774">
        <v>0.70536457975368938</v>
      </c>
      <c r="Q2774">
        <v>0.75945234477120771</v>
      </c>
      <c r="R2774">
        <v>0.5399586212921752</v>
      </c>
      <c r="S2774">
        <v>1.801107313926388</v>
      </c>
    </row>
    <row r="2775" spans="2:19" x14ac:dyDescent="0.25">
      <c r="B2775">
        <v>2767</v>
      </c>
      <c r="C2775">
        <v>8.4517814204460751E-13</v>
      </c>
      <c r="D2775">
        <v>9.7120046615600586E-2</v>
      </c>
      <c r="E2775" s="2">
        <v>4</v>
      </c>
      <c r="F2775">
        <v>1.9520534384968404</v>
      </c>
      <c r="G2775" t="s">
        <v>17</v>
      </c>
      <c r="H2775">
        <v>1.7744187431917562</v>
      </c>
      <c r="K2775" s="2">
        <v>24</v>
      </c>
      <c r="L2775" s="2">
        <v>24</v>
      </c>
      <c r="M2775" s="2">
        <v>18</v>
      </c>
      <c r="N2775" s="2">
        <v>2701</v>
      </c>
      <c r="P2775">
        <v>0.70536457975368938</v>
      </c>
      <c r="Q2775">
        <v>0.75945234477120771</v>
      </c>
      <c r="R2775">
        <v>0.5399586212921752</v>
      </c>
      <c r="S2775">
        <v>1.8011631992002015</v>
      </c>
    </row>
    <row r="2776" spans="2:19" x14ac:dyDescent="0.25">
      <c r="B2776">
        <v>2768</v>
      </c>
      <c r="C2776">
        <v>8.367263606241614E-13</v>
      </c>
      <c r="D2776">
        <v>0.45584428310394287</v>
      </c>
      <c r="E2776" s="2">
        <v>4</v>
      </c>
      <c r="F2776">
        <v>0.52455667299559328</v>
      </c>
      <c r="G2776" t="s">
        <v>17</v>
      </c>
      <c r="H2776">
        <v>1.7739672034265119</v>
      </c>
      <c r="K2776" s="2">
        <v>24</v>
      </c>
      <c r="L2776" s="2">
        <v>24</v>
      </c>
      <c r="M2776" s="2">
        <v>18</v>
      </c>
      <c r="N2776" s="2">
        <v>2702</v>
      </c>
      <c r="P2776">
        <v>0.70536457975368938</v>
      </c>
      <c r="Q2776">
        <v>0.75945234477120771</v>
      </c>
      <c r="R2776">
        <v>0.5399586212921752</v>
      </c>
      <c r="S2776">
        <v>1.8006907319440193</v>
      </c>
    </row>
    <row r="2777" spans="2:19" x14ac:dyDescent="0.25">
      <c r="B2777">
        <v>2769</v>
      </c>
      <c r="C2777">
        <v>8.2835909701791979E-13</v>
      </c>
      <c r="D2777">
        <v>0.60843467712402344</v>
      </c>
      <c r="E2777" s="2">
        <v>4</v>
      </c>
      <c r="F2777">
        <v>1.6609279449072234</v>
      </c>
      <c r="G2777" t="s">
        <v>17</v>
      </c>
      <c r="H2777">
        <v>1.7739263802923411</v>
      </c>
      <c r="K2777" s="2">
        <v>24</v>
      </c>
      <c r="L2777" s="2">
        <v>24</v>
      </c>
      <c r="M2777" s="2">
        <v>18</v>
      </c>
      <c r="N2777" s="2">
        <v>2703</v>
      </c>
      <c r="P2777">
        <v>0.70536457975368938</v>
      </c>
      <c r="Q2777">
        <v>0.75945234477120771</v>
      </c>
      <c r="R2777">
        <v>0.5399586212921752</v>
      </c>
      <c r="S2777">
        <v>1.8006390254005356</v>
      </c>
    </row>
    <row r="2778" spans="2:19" x14ac:dyDescent="0.25">
      <c r="B2778">
        <v>2770</v>
      </c>
      <c r="C2778">
        <v>8.2007550604774061E-13</v>
      </c>
      <c r="D2778">
        <v>0.79839861392974854</v>
      </c>
      <c r="E2778" s="2">
        <v>4</v>
      </c>
      <c r="F2778">
        <v>1.38023675483485</v>
      </c>
      <c r="G2778" t="s">
        <v>17</v>
      </c>
      <c r="H2778">
        <v>1.7737842540737643</v>
      </c>
      <c r="K2778" s="2">
        <v>24</v>
      </c>
      <c r="L2778" s="2">
        <v>24</v>
      </c>
      <c r="M2778" s="2">
        <v>18</v>
      </c>
      <c r="N2778" s="2">
        <v>2704</v>
      </c>
      <c r="P2778">
        <v>0.70536457975368938</v>
      </c>
      <c r="Q2778">
        <v>0.75945234477120771</v>
      </c>
      <c r="R2778">
        <v>0.5399586212921752</v>
      </c>
      <c r="S2778">
        <v>1.8004835511880481</v>
      </c>
    </row>
    <row r="2779" spans="2:19" x14ac:dyDescent="0.25">
      <c r="B2779">
        <v>2771</v>
      </c>
      <c r="C2779">
        <v>8.1187475098726315E-13</v>
      </c>
      <c r="D2779">
        <v>0.35792756080627441</v>
      </c>
      <c r="E2779" s="2">
        <v>4</v>
      </c>
      <c r="F2779">
        <v>0.33501199199540999</v>
      </c>
      <c r="G2779" t="s">
        <v>17</v>
      </c>
      <c r="H2779">
        <v>1.7732650291506036</v>
      </c>
      <c r="K2779" s="2">
        <v>24</v>
      </c>
      <c r="L2779" s="2">
        <v>24</v>
      </c>
      <c r="M2779" s="2">
        <v>18</v>
      </c>
      <c r="N2779" s="2">
        <v>2705</v>
      </c>
      <c r="P2779">
        <v>0.70536457975368938</v>
      </c>
      <c r="Q2779">
        <v>0.75945234477120771</v>
      </c>
      <c r="R2779">
        <v>0.5399586212921752</v>
      </c>
      <c r="S2779">
        <v>1.7999417872105277</v>
      </c>
    </row>
    <row r="2780" spans="2:19" x14ac:dyDescent="0.25">
      <c r="B2780">
        <v>2772</v>
      </c>
      <c r="C2780">
        <v>8.0375600347739047E-13</v>
      </c>
      <c r="D2780">
        <v>0.54236972332000732</v>
      </c>
      <c r="E2780" s="2">
        <v>4</v>
      </c>
      <c r="F2780">
        <v>1.7564038148406613</v>
      </c>
      <c r="G2780" t="s">
        <v>17</v>
      </c>
      <c r="H2780">
        <v>1.7732589464614585</v>
      </c>
      <c r="K2780" s="2">
        <v>24</v>
      </c>
      <c r="L2780" s="2">
        <v>24</v>
      </c>
      <c r="M2780" s="2">
        <v>18</v>
      </c>
      <c r="N2780" s="2">
        <v>2706</v>
      </c>
      <c r="P2780">
        <v>0.70536457975368938</v>
      </c>
      <c r="Q2780">
        <v>0.75945234477120771</v>
      </c>
      <c r="R2780">
        <v>0.5399586212921752</v>
      </c>
      <c r="S2780">
        <v>1.7999256977898441</v>
      </c>
    </row>
    <row r="2781" spans="2:19" x14ac:dyDescent="0.25">
      <c r="B2781">
        <v>2773</v>
      </c>
      <c r="C2781">
        <v>7.9571844344261655E-13</v>
      </c>
      <c r="D2781">
        <v>4.0483951568603516E-2</v>
      </c>
      <c r="E2781" s="2">
        <v>4</v>
      </c>
      <c r="F2781">
        <v>3.1955057775790658</v>
      </c>
      <c r="G2781" t="s">
        <v>17</v>
      </c>
      <c r="H2781">
        <v>1.7737718374932356</v>
      </c>
      <c r="K2781" s="2">
        <v>24</v>
      </c>
      <c r="L2781" s="2">
        <v>24</v>
      </c>
      <c r="M2781" s="2">
        <v>18</v>
      </c>
      <c r="N2781" s="2">
        <v>2707</v>
      </c>
      <c r="P2781">
        <v>0.70536457975368938</v>
      </c>
      <c r="Q2781">
        <v>0.75945234477120771</v>
      </c>
      <c r="R2781">
        <v>0.5399586212921752</v>
      </c>
      <c r="S2781">
        <v>1.8004412427029544</v>
      </c>
    </row>
    <row r="2782" spans="2:19" x14ac:dyDescent="0.25">
      <c r="B2782">
        <v>2774</v>
      </c>
      <c r="C2782">
        <v>7.8776125900819042E-13</v>
      </c>
      <c r="D2782">
        <v>0.56672489643096924</v>
      </c>
      <c r="E2782" s="2">
        <v>4</v>
      </c>
      <c r="F2782">
        <v>3.5807841801225666</v>
      </c>
      <c r="G2782" t="s">
        <v>17</v>
      </c>
      <c r="H2782">
        <v>1.7744232478546738</v>
      </c>
      <c r="K2782" s="2">
        <v>24</v>
      </c>
      <c r="L2782" s="2">
        <v>24</v>
      </c>
      <c r="M2782" s="2">
        <v>18</v>
      </c>
      <c r="N2782" s="2">
        <v>2708</v>
      </c>
      <c r="P2782">
        <v>0.70536457975368938</v>
      </c>
      <c r="Q2782">
        <v>0.75945234477120771</v>
      </c>
      <c r="R2782">
        <v>0.5399586212921752</v>
      </c>
      <c r="S2782">
        <v>1.8010986810107164</v>
      </c>
    </row>
    <row r="2783" spans="2:19" x14ac:dyDescent="0.25">
      <c r="B2783">
        <v>2775</v>
      </c>
      <c r="C2783">
        <v>7.7988364641810852E-13</v>
      </c>
      <c r="D2783">
        <v>0.19180941581726074</v>
      </c>
      <c r="E2783" s="2">
        <v>4</v>
      </c>
      <c r="F2783">
        <v>3.3666228311668678</v>
      </c>
      <c r="G2783" t="s">
        <v>17</v>
      </c>
      <c r="H2783">
        <v>1.7749970134702817</v>
      </c>
      <c r="K2783" s="2">
        <v>24</v>
      </c>
      <c r="L2783" s="2">
        <v>24</v>
      </c>
      <c r="M2783" s="2">
        <v>18</v>
      </c>
      <c r="N2783" s="2">
        <v>2709</v>
      </c>
      <c r="P2783">
        <v>0.70536457975368938</v>
      </c>
      <c r="Q2783">
        <v>0.75945234477120771</v>
      </c>
      <c r="R2783">
        <v>0.5399586212921752</v>
      </c>
      <c r="S2783">
        <v>1.8016765784452518</v>
      </c>
    </row>
    <row r="2784" spans="2:19" x14ac:dyDescent="0.25">
      <c r="B2784">
        <v>2776</v>
      </c>
      <c r="C2784">
        <v>7.720848099539274E-13</v>
      </c>
      <c r="D2784">
        <v>0.31781423091888428</v>
      </c>
      <c r="E2784" s="2">
        <v>4</v>
      </c>
      <c r="F2784">
        <v>1.8012981950757487</v>
      </c>
      <c r="G2784" t="s">
        <v>17</v>
      </c>
      <c r="H2784">
        <v>1.7750064879593326</v>
      </c>
      <c r="K2784" s="2">
        <v>24</v>
      </c>
      <c r="L2784" s="2">
        <v>24</v>
      </c>
      <c r="M2784" s="2">
        <v>18</v>
      </c>
      <c r="N2784" s="2">
        <v>2710</v>
      </c>
      <c r="P2784">
        <v>0.70536457975368938</v>
      </c>
      <c r="Q2784">
        <v>0.75945234477120771</v>
      </c>
      <c r="R2784">
        <v>0.5399586212921752</v>
      </c>
      <c r="S2784">
        <v>1.8016764388203921</v>
      </c>
    </row>
    <row r="2785" spans="2:19" x14ac:dyDescent="0.25">
      <c r="B2785">
        <v>2777</v>
      </c>
      <c r="C2785">
        <v>7.6436396185438811E-13</v>
      </c>
      <c r="D2785">
        <v>0.45405483245849609</v>
      </c>
      <c r="E2785" s="2">
        <v>4</v>
      </c>
      <c r="F2785">
        <v>2.558754218743073</v>
      </c>
      <c r="G2785" t="s">
        <v>17</v>
      </c>
      <c r="H2785">
        <v>1.7752887161663127</v>
      </c>
      <c r="K2785" s="2">
        <v>24</v>
      </c>
      <c r="L2785" s="2">
        <v>24</v>
      </c>
      <c r="M2785" s="2">
        <v>18</v>
      </c>
      <c r="N2785" s="2">
        <v>2711</v>
      </c>
      <c r="P2785">
        <v>0.70536457975368938</v>
      </c>
      <c r="Q2785">
        <v>0.75945234477120771</v>
      </c>
      <c r="R2785">
        <v>0.5399586212921752</v>
      </c>
      <c r="S2785">
        <v>1.8019557002663245</v>
      </c>
    </row>
    <row r="2786" spans="2:19" x14ac:dyDescent="0.25">
      <c r="B2786">
        <v>2778</v>
      </c>
      <c r="C2786">
        <v>7.5672032223584423E-13</v>
      </c>
      <c r="D2786">
        <v>0.19999563694000244</v>
      </c>
      <c r="E2786" s="2">
        <v>4</v>
      </c>
      <c r="F2786">
        <v>3.4073820037985945</v>
      </c>
      <c r="G2786" t="s">
        <v>17</v>
      </c>
      <c r="H2786">
        <v>1.7758762227493337</v>
      </c>
      <c r="K2786" s="2">
        <v>24</v>
      </c>
      <c r="L2786" s="2">
        <v>24</v>
      </c>
      <c r="M2786" s="2">
        <v>18</v>
      </c>
      <c r="N2786" s="2">
        <v>2712</v>
      </c>
      <c r="P2786">
        <v>0.70536457975368938</v>
      </c>
      <c r="Q2786">
        <v>0.75945234477120771</v>
      </c>
      <c r="R2786">
        <v>0.5399586212921752</v>
      </c>
      <c r="S2786">
        <v>1.8025476716171844</v>
      </c>
    </row>
    <row r="2787" spans="2:19" x14ac:dyDescent="0.25">
      <c r="B2787">
        <v>2779</v>
      </c>
      <c r="C2787">
        <v>7.4915311901348578E-13</v>
      </c>
      <c r="D2787">
        <v>9.144139289855957E-2</v>
      </c>
      <c r="E2787" s="2">
        <v>4</v>
      </c>
      <c r="F2787">
        <v>0.93021758275545574</v>
      </c>
      <c r="G2787" t="s">
        <v>17</v>
      </c>
      <c r="H2787">
        <v>1.7755719195323514</v>
      </c>
      <c r="K2787" s="2">
        <v>24</v>
      </c>
      <c r="L2787" s="2">
        <v>24</v>
      </c>
      <c r="M2787" s="2">
        <v>18</v>
      </c>
      <c r="N2787" s="2">
        <v>2713</v>
      </c>
      <c r="P2787">
        <v>0.70536457975368938</v>
      </c>
      <c r="Q2787">
        <v>0.75945234477120771</v>
      </c>
      <c r="R2787">
        <v>0.5399586212921752</v>
      </c>
      <c r="S2787">
        <v>1.8022261345405675</v>
      </c>
    </row>
    <row r="2788" spans="2:19" x14ac:dyDescent="0.25">
      <c r="B2788">
        <v>2780</v>
      </c>
      <c r="C2788">
        <v>7.4166158782335088E-13</v>
      </c>
      <c r="D2788">
        <v>0.21625983715057373</v>
      </c>
      <c r="E2788" s="2">
        <v>4</v>
      </c>
      <c r="F2788">
        <v>1.4215397730389188</v>
      </c>
      <c r="G2788" t="s">
        <v>17</v>
      </c>
      <c r="H2788">
        <v>1.7754445698393682</v>
      </c>
      <c r="K2788" s="2">
        <v>24</v>
      </c>
      <c r="L2788" s="2">
        <v>24</v>
      </c>
      <c r="M2788" s="2">
        <v>18</v>
      </c>
      <c r="N2788" s="2">
        <v>2714</v>
      </c>
      <c r="P2788">
        <v>0.70536457975368938</v>
      </c>
      <c r="Q2788">
        <v>0.75945234477120771</v>
      </c>
      <c r="R2788">
        <v>0.5399586212921752</v>
      </c>
      <c r="S2788">
        <v>1.8020858669055264</v>
      </c>
    </row>
    <row r="2789" spans="2:19" x14ac:dyDescent="0.25">
      <c r="B2789">
        <v>2781</v>
      </c>
      <c r="C2789">
        <v>7.3424497194511734E-13</v>
      </c>
      <c r="D2789">
        <v>0.75588560104370117</v>
      </c>
      <c r="E2789" s="2">
        <v>4</v>
      </c>
      <c r="F2789">
        <v>2.6301656284291846</v>
      </c>
      <c r="G2789" t="s">
        <v>17</v>
      </c>
      <c r="H2789">
        <v>1.7757519129025072</v>
      </c>
      <c r="K2789" s="2">
        <v>24</v>
      </c>
      <c r="L2789" s="2">
        <v>24</v>
      </c>
      <c r="M2789" s="2">
        <v>18</v>
      </c>
      <c r="N2789" s="2">
        <v>2715</v>
      </c>
      <c r="P2789">
        <v>0.70536457975368938</v>
      </c>
      <c r="Q2789">
        <v>0.75945234477120771</v>
      </c>
      <c r="R2789">
        <v>0.5399586212921752</v>
      </c>
      <c r="S2789">
        <v>1.8023908686593104</v>
      </c>
    </row>
    <row r="2790" spans="2:19" x14ac:dyDescent="0.25">
      <c r="B2790">
        <v>2782</v>
      </c>
      <c r="C2790">
        <v>7.2690252222566612E-13</v>
      </c>
      <c r="D2790">
        <v>0.85885536670684814</v>
      </c>
      <c r="E2790" s="2">
        <v>4</v>
      </c>
      <c r="F2790">
        <v>1.2923838872252369</v>
      </c>
      <c r="G2790" t="s">
        <v>17</v>
      </c>
      <c r="H2790">
        <v>1.7755781645108188</v>
      </c>
      <c r="K2790" s="2">
        <v>24</v>
      </c>
      <c r="L2790" s="2">
        <v>24</v>
      </c>
      <c r="M2790" s="2">
        <v>18</v>
      </c>
      <c r="N2790" s="2">
        <v>2716</v>
      </c>
      <c r="P2790">
        <v>0.70536457975368938</v>
      </c>
      <c r="Q2790">
        <v>0.75945234477120771</v>
      </c>
      <c r="R2790">
        <v>0.5399586212921752</v>
      </c>
      <c r="S2790">
        <v>1.8022030899474422</v>
      </c>
    </row>
    <row r="2791" spans="2:19" x14ac:dyDescent="0.25">
      <c r="B2791">
        <v>2783</v>
      </c>
      <c r="C2791">
        <v>7.1963349700340942E-13</v>
      </c>
      <c r="D2791">
        <v>0.5026242733001709</v>
      </c>
      <c r="E2791" s="2">
        <v>4</v>
      </c>
      <c r="F2791">
        <v>4.0113169282889558</v>
      </c>
      <c r="G2791" t="s">
        <v>17</v>
      </c>
      <c r="H2791">
        <v>1.7763815201571638</v>
      </c>
      <c r="K2791" s="2">
        <v>24</v>
      </c>
      <c r="L2791" s="2">
        <v>24</v>
      </c>
      <c r="M2791" s="2">
        <v>18</v>
      </c>
      <c r="N2791" s="2">
        <v>2717</v>
      </c>
      <c r="P2791">
        <v>0.70536457975368938</v>
      </c>
      <c r="Q2791">
        <v>0.75945234477120771</v>
      </c>
      <c r="R2791">
        <v>0.5399586212921752</v>
      </c>
      <c r="S2791">
        <v>1.8030161609221722</v>
      </c>
    </row>
    <row r="2792" spans="2:19" x14ac:dyDescent="0.25">
      <c r="B2792">
        <v>2784</v>
      </c>
      <c r="C2792">
        <v>7.1243716203337534E-13</v>
      </c>
      <c r="D2792">
        <v>0.24991357326507568</v>
      </c>
      <c r="E2792" s="2">
        <v>4</v>
      </c>
      <c r="F2792">
        <v>1.8051923539557067</v>
      </c>
      <c r="G2792" t="s">
        <v>17</v>
      </c>
      <c r="H2792">
        <v>1.7763918688762006</v>
      </c>
      <c r="K2792" s="2">
        <v>24</v>
      </c>
      <c r="L2792" s="2">
        <v>24</v>
      </c>
      <c r="M2792" s="2">
        <v>18</v>
      </c>
      <c r="N2792" s="2">
        <v>2718</v>
      </c>
      <c r="P2792">
        <v>0.70536457975368938</v>
      </c>
      <c r="Q2792">
        <v>0.75945234477120771</v>
      </c>
      <c r="R2792">
        <v>0.5399586212921752</v>
      </c>
      <c r="S2792">
        <v>1.8030169615818608</v>
      </c>
    </row>
    <row r="2793" spans="2:19" x14ac:dyDescent="0.25">
      <c r="B2793">
        <v>2785</v>
      </c>
      <c r="C2793">
        <v>7.0531279041304158E-13</v>
      </c>
      <c r="D2793">
        <v>5.583953857421875E-2</v>
      </c>
      <c r="E2793" s="2">
        <v>4</v>
      </c>
      <c r="F2793">
        <v>0.76916945512387991</v>
      </c>
      <c r="G2793" t="s">
        <v>17</v>
      </c>
      <c r="H2793">
        <v>1.776030209122609</v>
      </c>
      <c r="K2793" s="2">
        <v>24</v>
      </c>
      <c r="L2793" s="2">
        <v>24</v>
      </c>
      <c r="M2793" s="2">
        <v>18</v>
      </c>
      <c r="N2793" s="2">
        <v>2719</v>
      </c>
      <c r="P2793">
        <v>0.70536457975368938</v>
      </c>
      <c r="Q2793">
        <v>0.75945234477120771</v>
      </c>
      <c r="R2793">
        <v>0.5399586212921752</v>
      </c>
      <c r="S2793">
        <v>1.8026367307961093</v>
      </c>
    </row>
    <row r="2794" spans="2:19" x14ac:dyDescent="0.25">
      <c r="B2794">
        <v>2786</v>
      </c>
      <c r="C2794">
        <v>6.9825966250891118E-13</v>
      </c>
      <c r="D2794">
        <v>0.53207361698150635</v>
      </c>
      <c r="E2794" s="2">
        <v>4</v>
      </c>
      <c r="F2794">
        <v>1.9910513652363406</v>
      </c>
      <c r="G2794" t="s">
        <v>17</v>
      </c>
      <c r="H2794">
        <v>1.776107388288479</v>
      </c>
      <c r="K2794" s="2">
        <v>24</v>
      </c>
      <c r="L2794" s="2">
        <v>24</v>
      </c>
      <c r="M2794" s="2">
        <v>18</v>
      </c>
      <c r="N2794" s="2">
        <v>2720</v>
      </c>
      <c r="P2794">
        <v>0.70536457975368938</v>
      </c>
      <c r="Q2794">
        <v>0.75945234477120771</v>
      </c>
      <c r="R2794">
        <v>0.5399586212921752</v>
      </c>
      <c r="S2794">
        <v>1.8027060008823006</v>
      </c>
    </row>
    <row r="2795" spans="2:19" x14ac:dyDescent="0.25">
      <c r="B2795">
        <v>2787</v>
      </c>
      <c r="C2795">
        <v>6.9127706588382209E-13</v>
      </c>
      <c r="D2795">
        <v>0.32428383827209473</v>
      </c>
      <c r="E2795" s="2">
        <v>4</v>
      </c>
      <c r="F2795">
        <v>0.66157431702508229</v>
      </c>
      <c r="G2795" t="s">
        <v>17</v>
      </c>
      <c r="H2795">
        <v>1.7757074840648466</v>
      </c>
      <c r="K2795" s="2">
        <v>24</v>
      </c>
      <c r="L2795" s="2">
        <v>24</v>
      </c>
      <c r="M2795" s="2">
        <v>18</v>
      </c>
      <c r="N2795" s="2">
        <v>2721</v>
      </c>
      <c r="P2795">
        <v>0.70536457975368938</v>
      </c>
      <c r="Q2795">
        <v>0.75945234477120771</v>
      </c>
      <c r="R2795">
        <v>0.5399586212921752</v>
      </c>
      <c r="S2795">
        <v>1.8022866213586486</v>
      </c>
    </row>
    <row r="2796" spans="2:19" x14ac:dyDescent="0.25">
      <c r="B2796">
        <v>2788</v>
      </c>
      <c r="C2796">
        <v>6.8436429522498388E-13</v>
      </c>
      <c r="D2796">
        <v>0.50910747051239014</v>
      </c>
      <c r="E2796" s="2">
        <v>4</v>
      </c>
      <c r="F2796">
        <v>0.87738151563300681</v>
      </c>
      <c r="G2796" t="s">
        <v>17</v>
      </c>
      <c r="H2796">
        <v>1.7753852724549355</v>
      </c>
      <c r="K2796" s="2">
        <v>24</v>
      </c>
      <c r="L2796" s="2">
        <v>24</v>
      </c>
      <c r="M2796" s="2">
        <v>18</v>
      </c>
      <c r="N2796" s="2">
        <v>2722</v>
      </c>
      <c r="P2796">
        <v>0.70536457975368938</v>
      </c>
      <c r="Q2796">
        <v>0.75945234477120771</v>
      </c>
      <c r="R2796">
        <v>0.5399586212921752</v>
      </c>
      <c r="S2796">
        <v>1.8019468325615415</v>
      </c>
    </row>
    <row r="2797" spans="2:19" x14ac:dyDescent="0.25">
      <c r="B2797">
        <v>2789</v>
      </c>
      <c r="C2797">
        <v>6.7752065227273406E-13</v>
      </c>
      <c r="D2797">
        <v>0.16690492630004883</v>
      </c>
      <c r="E2797" s="2">
        <v>4</v>
      </c>
      <c r="F2797">
        <v>3.0851697492976875</v>
      </c>
      <c r="G2797" t="s">
        <v>17</v>
      </c>
      <c r="H2797">
        <v>1.7758548975810893</v>
      </c>
      <c r="K2797" s="2">
        <v>24</v>
      </c>
      <c r="L2797" s="2">
        <v>24</v>
      </c>
      <c r="M2797" s="2">
        <v>18</v>
      </c>
      <c r="N2797" s="2">
        <v>2723</v>
      </c>
      <c r="P2797">
        <v>0.70536457975368938</v>
      </c>
      <c r="Q2797">
        <v>0.75945234477120771</v>
      </c>
      <c r="R2797">
        <v>0.5399586212921752</v>
      </c>
      <c r="S2797">
        <v>1.8024180859279522</v>
      </c>
    </row>
    <row r="2798" spans="2:19" x14ac:dyDescent="0.25">
      <c r="B2798">
        <v>2790</v>
      </c>
      <c r="C2798">
        <v>6.7074544575000674E-13</v>
      </c>
      <c r="D2798">
        <v>0.53654491901397705</v>
      </c>
      <c r="E2798" s="2">
        <v>4</v>
      </c>
      <c r="F2798">
        <v>1.2899813553188209</v>
      </c>
      <c r="G2798" t="s">
        <v>17</v>
      </c>
      <c r="H2798">
        <v>1.7756807493580562</v>
      </c>
      <c r="K2798" s="2">
        <v>24</v>
      </c>
      <c r="L2798" s="2">
        <v>24</v>
      </c>
      <c r="M2798" s="2">
        <v>18</v>
      </c>
      <c r="N2798" s="2">
        <v>2724</v>
      </c>
      <c r="P2798">
        <v>0.70536457975368938</v>
      </c>
      <c r="Q2798">
        <v>0.75945234477120771</v>
      </c>
      <c r="R2798">
        <v>0.5399586212921752</v>
      </c>
      <c r="S2798">
        <v>1.802229966717009</v>
      </c>
    </row>
    <row r="2799" spans="2:19" x14ac:dyDescent="0.25">
      <c r="B2799">
        <v>2791</v>
      </c>
      <c r="C2799">
        <v>6.640379912925067E-13</v>
      </c>
      <c r="D2799">
        <v>0.40847086906433105</v>
      </c>
      <c r="E2799" s="2">
        <v>4</v>
      </c>
      <c r="F2799">
        <v>1.9484148927940657</v>
      </c>
      <c r="G2799" t="s">
        <v>17</v>
      </c>
      <c r="H2799">
        <v>1.7757426390547371</v>
      </c>
      <c r="K2799" s="2">
        <v>24</v>
      </c>
      <c r="L2799" s="2">
        <v>24</v>
      </c>
      <c r="M2799" s="2">
        <v>18</v>
      </c>
      <c r="N2799" s="2">
        <v>2725</v>
      </c>
      <c r="P2799">
        <v>0.70536457975368938</v>
      </c>
      <c r="Q2799">
        <v>0.75945234477120771</v>
      </c>
      <c r="R2799">
        <v>0.5399586212921752</v>
      </c>
      <c r="S2799">
        <v>1.802283612561441</v>
      </c>
    </row>
    <row r="2800" spans="2:19" x14ac:dyDescent="0.25">
      <c r="B2800">
        <v>2792</v>
      </c>
      <c r="C2800">
        <v>6.5739761137958158E-13</v>
      </c>
      <c r="D2800">
        <v>0.66229856014251709</v>
      </c>
      <c r="E2800" s="2">
        <v>4</v>
      </c>
      <c r="F2800">
        <v>2.9516524579098511</v>
      </c>
      <c r="G2800" t="s">
        <v>17</v>
      </c>
      <c r="H2800">
        <v>1.7761638101932955</v>
      </c>
      <c r="K2800" s="2">
        <v>24</v>
      </c>
      <c r="L2800" s="2">
        <v>24</v>
      </c>
      <c r="M2800" s="2">
        <v>18</v>
      </c>
      <c r="N2800" s="2">
        <v>2726</v>
      </c>
      <c r="P2800">
        <v>0.70536457975368938</v>
      </c>
      <c r="Q2800">
        <v>0.75945234477120771</v>
      </c>
      <c r="R2800">
        <v>0.5399586212921752</v>
      </c>
      <c r="S2800">
        <v>1.8027052445663376</v>
      </c>
    </row>
    <row r="2801" spans="2:19" x14ac:dyDescent="0.25">
      <c r="B2801">
        <v>2793</v>
      </c>
      <c r="C2801">
        <v>6.508236352657858E-13</v>
      </c>
      <c r="D2801">
        <v>0.10519504547119141</v>
      </c>
      <c r="E2801" s="2">
        <v>4</v>
      </c>
      <c r="F2801">
        <v>1.7909952866378458</v>
      </c>
      <c r="G2801" t="s">
        <v>17</v>
      </c>
      <c r="H2801">
        <v>1.7761691204247472</v>
      </c>
      <c r="K2801" s="2">
        <v>24</v>
      </c>
      <c r="L2801" s="2">
        <v>24</v>
      </c>
      <c r="M2801" s="2">
        <v>18</v>
      </c>
      <c r="N2801" s="2">
        <v>2727</v>
      </c>
      <c r="P2801">
        <v>0.70536457975368938</v>
      </c>
      <c r="Q2801">
        <v>0.75945234477120771</v>
      </c>
      <c r="R2801">
        <v>0.5399586212921752</v>
      </c>
      <c r="S2801">
        <v>1.802700950485689</v>
      </c>
    </row>
    <row r="2802" spans="2:19" x14ac:dyDescent="0.25">
      <c r="B2802">
        <v>2794</v>
      </c>
      <c r="C2802">
        <v>6.4431539891312789E-13</v>
      </c>
      <c r="D2802">
        <v>1.7288804054260254E-2</v>
      </c>
      <c r="E2802" s="2">
        <v>4</v>
      </c>
      <c r="F2802">
        <v>1.9473910771041369</v>
      </c>
      <c r="G2802" t="s">
        <v>17</v>
      </c>
      <c r="H2802">
        <v>1.77623040244217</v>
      </c>
      <c r="K2802" s="2">
        <v>24</v>
      </c>
      <c r="L2802" s="2">
        <v>24</v>
      </c>
      <c r="M2802" s="2">
        <v>18</v>
      </c>
      <c r="N2802" s="2">
        <v>2728</v>
      </c>
      <c r="P2802">
        <v>0.70536457975368938</v>
      </c>
      <c r="Q2802">
        <v>0.75945234477120771</v>
      </c>
      <c r="R2802">
        <v>0.5399586212921752</v>
      </c>
      <c r="S2802">
        <v>1.8027539893884084</v>
      </c>
    </row>
    <row r="2803" spans="2:19" x14ac:dyDescent="0.25">
      <c r="B2803">
        <v>2795</v>
      </c>
      <c r="C2803">
        <v>6.3787224492399665E-13</v>
      </c>
      <c r="D2803">
        <v>6.0361146926879883E-2</v>
      </c>
      <c r="E2803" s="2">
        <v>4</v>
      </c>
      <c r="F2803">
        <v>2.9055000975609913</v>
      </c>
      <c r="G2803" t="s">
        <v>17</v>
      </c>
      <c r="H2803">
        <v>1.7766344345334468</v>
      </c>
      <c r="K2803" s="2">
        <v>24</v>
      </c>
      <c r="L2803" s="2">
        <v>24</v>
      </c>
      <c r="M2803" s="2">
        <v>18</v>
      </c>
      <c r="N2803" s="2">
        <v>2729</v>
      </c>
      <c r="P2803">
        <v>0.70536457975368938</v>
      </c>
      <c r="Q2803">
        <v>0.75945234477120771</v>
      </c>
      <c r="R2803">
        <v>0.5399586212921752</v>
      </c>
      <c r="S2803">
        <v>1.8031580737080026</v>
      </c>
    </row>
    <row r="2804" spans="2:19" x14ac:dyDescent="0.25">
      <c r="B2804">
        <v>2796</v>
      </c>
      <c r="C2804">
        <v>6.3149352247475672E-13</v>
      </c>
      <c r="D2804">
        <v>0.45606887340545654</v>
      </c>
      <c r="E2804" s="2">
        <v>4</v>
      </c>
      <c r="F2804">
        <v>2.8529602011886999</v>
      </c>
      <c r="G2804" t="s">
        <v>17</v>
      </c>
      <c r="H2804">
        <v>1.7770193865243822</v>
      </c>
      <c r="K2804" s="2">
        <v>24</v>
      </c>
      <c r="L2804" s="2">
        <v>24</v>
      </c>
      <c r="M2804" s="2">
        <v>18</v>
      </c>
      <c r="N2804" s="2">
        <v>2730</v>
      </c>
      <c r="P2804">
        <v>0.70536457975368938</v>
      </c>
      <c r="Q2804">
        <v>0.75945234477120771</v>
      </c>
      <c r="R2804">
        <v>0.5399586212921752</v>
      </c>
      <c r="S2804">
        <v>1.8035426166118418</v>
      </c>
    </row>
    <row r="2805" spans="2:19" x14ac:dyDescent="0.25">
      <c r="B2805">
        <v>2797</v>
      </c>
      <c r="C2805">
        <v>6.2517858725000916E-13</v>
      </c>
      <c r="D2805">
        <v>0.58994817733764648</v>
      </c>
      <c r="E2805" s="2">
        <v>4</v>
      </c>
      <c r="F2805">
        <v>1.2198828906471915</v>
      </c>
      <c r="G2805" t="s">
        <v>17</v>
      </c>
      <c r="H2805">
        <v>1.7768201957857774</v>
      </c>
      <c r="K2805" s="2">
        <v>24</v>
      </c>
      <c r="L2805" s="2">
        <v>24</v>
      </c>
      <c r="M2805" s="2">
        <v>18</v>
      </c>
      <c r="N2805" s="2">
        <v>2731</v>
      </c>
      <c r="P2805">
        <v>0.70536457975368938</v>
      </c>
      <c r="Q2805">
        <v>0.75945234477120771</v>
      </c>
      <c r="R2805">
        <v>0.5399586212921752</v>
      </c>
      <c r="S2805">
        <v>1.8033289001248536</v>
      </c>
    </row>
    <row r="2806" spans="2:19" x14ac:dyDescent="0.25">
      <c r="B2806">
        <v>2798</v>
      </c>
      <c r="C2806">
        <v>6.189268013775091E-13</v>
      </c>
      <c r="D2806">
        <v>0.44744980335235596</v>
      </c>
      <c r="E2806" s="2">
        <v>4</v>
      </c>
      <c r="F2806">
        <v>1.5905054874038842</v>
      </c>
      <c r="G2806" t="s">
        <v>17</v>
      </c>
      <c r="H2806">
        <v>1.7767536072552621</v>
      </c>
      <c r="K2806" s="2">
        <v>24</v>
      </c>
      <c r="L2806" s="2">
        <v>24</v>
      </c>
      <c r="M2806" s="2">
        <v>18</v>
      </c>
      <c r="N2806" s="2">
        <v>2732</v>
      </c>
      <c r="P2806">
        <v>0.70536457975368938</v>
      </c>
      <c r="Q2806">
        <v>0.75945234477120771</v>
      </c>
      <c r="R2806">
        <v>0.5399586212921752</v>
      </c>
      <c r="S2806">
        <v>1.8032509999005779</v>
      </c>
    </row>
    <row r="2807" spans="2:19" x14ac:dyDescent="0.25">
      <c r="B2807">
        <v>2799</v>
      </c>
      <c r="C2807">
        <v>6.12737533363734E-13</v>
      </c>
      <c r="D2807">
        <v>0.53825545310974121</v>
      </c>
      <c r="E2807" s="2">
        <v>4</v>
      </c>
      <c r="F2807">
        <v>2.546037558963389</v>
      </c>
      <c r="G2807" t="s">
        <v>17</v>
      </c>
      <c r="H2807">
        <v>1.7770284496817388</v>
      </c>
      <c r="K2807" s="2">
        <v>24</v>
      </c>
      <c r="L2807" s="2">
        <v>24</v>
      </c>
      <c r="M2807" s="2">
        <v>18</v>
      </c>
      <c r="N2807" s="2">
        <v>2733</v>
      </c>
      <c r="P2807">
        <v>0.70536457975368938</v>
      </c>
      <c r="Q2807">
        <v>0.75945234477120771</v>
      </c>
      <c r="R2807">
        <v>0.5399586212921752</v>
      </c>
      <c r="S2807">
        <v>1.8035227842251527</v>
      </c>
    </row>
    <row r="2808" spans="2:19" x14ac:dyDescent="0.25">
      <c r="B2808">
        <v>2800</v>
      </c>
      <c r="C2808">
        <v>6.0661015803009668E-13</v>
      </c>
      <c r="D2808">
        <v>0.2151254415512085</v>
      </c>
      <c r="E2808" s="2">
        <v>4</v>
      </c>
      <c r="F2808">
        <v>2.1574939169992997</v>
      </c>
      <c r="G2808" t="s">
        <v>17</v>
      </c>
      <c r="H2808">
        <v>1.7771643302057807</v>
      </c>
      <c r="K2808" s="2">
        <v>24</v>
      </c>
      <c r="L2808" s="2">
        <v>24</v>
      </c>
      <c r="M2808" s="2">
        <v>18</v>
      </c>
      <c r="N2808" s="2">
        <v>2734</v>
      </c>
      <c r="P2808">
        <v>0.70536457975368938</v>
      </c>
      <c r="Q2808">
        <v>0.75945234477120771</v>
      </c>
      <c r="R2808">
        <v>0.5399586212921752</v>
      </c>
      <c r="S2808">
        <v>1.803652254281032</v>
      </c>
    </row>
    <row r="2809" spans="2:19" x14ac:dyDescent="0.25">
      <c r="B2809">
        <v>2801</v>
      </c>
      <c r="C2809">
        <v>6.0054405644979573E-13</v>
      </c>
      <c r="D2809">
        <v>0.54352760314941406</v>
      </c>
      <c r="E2809" s="2">
        <v>4</v>
      </c>
      <c r="F2809">
        <v>4.0284301302125689</v>
      </c>
      <c r="G2809" t="s">
        <v>17</v>
      </c>
      <c r="H2809">
        <v>1.7779680666570505</v>
      </c>
      <c r="K2809" s="2">
        <v>24</v>
      </c>
      <c r="L2809" s="2">
        <v>24</v>
      </c>
      <c r="M2809" s="2">
        <v>18</v>
      </c>
      <c r="N2809" s="2">
        <v>2735</v>
      </c>
      <c r="P2809">
        <v>0.70536457975368938</v>
      </c>
      <c r="Q2809">
        <v>0.75945234477120771</v>
      </c>
      <c r="R2809">
        <v>0.5399586212921752</v>
      </c>
      <c r="S2809">
        <v>1.8044657014020307</v>
      </c>
    </row>
    <row r="2810" spans="2:19" x14ac:dyDescent="0.25">
      <c r="B2810">
        <v>2802</v>
      </c>
      <c r="C2810">
        <v>5.9453861588529776E-13</v>
      </c>
      <c r="D2810">
        <v>0.12829744815826416</v>
      </c>
      <c r="E2810" s="2">
        <v>4</v>
      </c>
      <c r="F2810">
        <v>1.7411579461361375</v>
      </c>
      <c r="G2810" t="s">
        <v>17</v>
      </c>
      <c r="H2810">
        <v>1.7779549295690702</v>
      </c>
      <c r="K2810" s="2">
        <v>24</v>
      </c>
      <c r="L2810" s="2">
        <v>24</v>
      </c>
      <c r="M2810" s="2">
        <v>18</v>
      </c>
      <c r="N2810" s="2">
        <v>2736</v>
      </c>
      <c r="P2810">
        <v>0.70536457975368938</v>
      </c>
      <c r="Q2810">
        <v>0.75945234477120771</v>
      </c>
      <c r="R2810">
        <v>0.5399586212921752</v>
      </c>
      <c r="S2810">
        <v>1.8044425626025913</v>
      </c>
    </row>
    <row r="2811" spans="2:19" x14ac:dyDescent="0.25">
      <c r="B2811">
        <v>2803</v>
      </c>
      <c r="C2811">
        <v>5.8859322972644475E-13</v>
      </c>
      <c r="D2811">
        <v>0.55357956886291504</v>
      </c>
      <c r="E2811" s="2">
        <v>4</v>
      </c>
      <c r="F2811">
        <v>2.1709492136709265</v>
      </c>
      <c r="G2811" t="s">
        <v>17</v>
      </c>
      <c r="H2811">
        <v>1.7780951344510187</v>
      </c>
      <c r="K2811" s="2">
        <v>24</v>
      </c>
      <c r="L2811" s="2">
        <v>24</v>
      </c>
      <c r="M2811" s="2">
        <v>18</v>
      </c>
      <c r="N2811" s="2">
        <v>2737</v>
      </c>
      <c r="P2811">
        <v>0.70536457975368938</v>
      </c>
      <c r="Q2811">
        <v>0.75945234477120771</v>
      </c>
      <c r="R2811">
        <v>0.5399586212921752</v>
      </c>
      <c r="S2811">
        <v>1.8045764707688567</v>
      </c>
    </row>
    <row r="2812" spans="2:19" x14ac:dyDescent="0.25">
      <c r="B2812">
        <v>2804</v>
      </c>
      <c r="C2812">
        <v>5.8270729742918032E-13</v>
      </c>
      <c r="D2812">
        <v>0.34230029582977295</v>
      </c>
      <c r="E2812" s="2">
        <v>4</v>
      </c>
      <c r="F2812">
        <v>1.8607671625661977</v>
      </c>
      <c r="G2812" t="s">
        <v>17</v>
      </c>
      <c r="H2812">
        <v>1.77812461805591</v>
      </c>
      <c r="K2812" s="2">
        <v>24</v>
      </c>
      <c r="L2812" s="2">
        <v>24</v>
      </c>
      <c r="M2812" s="2">
        <v>18</v>
      </c>
      <c r="N2812" s="2">
        <v>2738</v>
      </c>
      <c r="P2812">
        <v>0.70536457975368938</v>
      </c>
      <c r="Q2812">
        <v>0.75945234477120771</v>
      </c>
      <c r="R2812">
        <v>0.5399586212921752</v>
      </c>
      <c r="S2812">
        <v>1.8045969933005577</v>
      </c>
    </row>
    <row r="2813" spans="2:19" x14ac:dyDescent="0.25">
      <c r="B2813">
        <v>2805</v>
      </c>
      <c r="C2813">
        <v>5.7688022445488847E-13</v>
      </c>
      <c r="D2813">
        <v>0.59142160415649414</v>
      </c>
      <c r="E2813" s="2">
        <v>4</v>
      </c>
      <c r="F2813">
        <v>1.0885787113736076</v>
      </c>
      <c r="G2813" t="s">
        <v>17</v>
      </c>
      <c r="H2813">
        <v>1.7778787906381981</v>
      </c>
      <c r="K2813" s="2">
        <v>24</v>
      </c>
      <c r="L2813" s="2">
        <v>24</v>
      </c>
      <c r="M2813" s="2">
        <v>18</v>
      </c>
      <c r="N2813" s="2">
        <v>2739</v>
      </c>
      <c r="P2813">
        <v>0.70536457975368938</v>
      </c>
      <c r="Q2813">
        <v>0.75945234477120771</v>
      </c>
      <c r="R2813">
        <v>0.5399586212921752</v>
      </c>
      <c r="S2813">
        <v>1.8043355773524281</v>
      </c>
    </row>
    <row r="2814" spans="2:19" x14ac:dyDescent="0.25">
      <c r="B2814">
        <v>2806</v>
      </c>
      <c r="C2814">
        <v>5.7111142221033954E-13</v>
      </c>
      <c r="D2814">
        <v>0.68922626972198486</v>
      </c>
      <c r="E2814" s="2">
        <v>4</v>
      </c>
      <c r="F2814">
        <v>1.4117844754493916</v>
      </c>
      <c r="G2814" t="s">
        <v>17</v>
      </c>
      <c r="H2814">
        <v>1.777748322243619</v>
      </c>
      <c r="K2814" s="2">
        <v>24</v>
      </c>
      <c r="L2814" s="2">
        <v>24</v>
      </c>
      <c r="M2814" s="2">
        <v>18</v>
      </c>
      <c r="N2814" s="2">
        <v>2740</v>
      </c>
      <c r="P2814">
        <v>0.70536457975368938</v>
      </c>
      <c r="Q2814">
        <v>0.75945234477120771</v>
      </c>
      <c r="R2814">
        <v>0.5399586212921752</v>
      </c>
      <c r="S2814">
        <v>1.804192310526916</v>
      </c>
    </row>
    <row r="2815" spans="2:19" x14ac:dyDescent="0.25">
      <c r="B2815">
        <v>2807</v>
      </c>
      <c r="C2815">
        <v>5.6540030798823612E-13</v>
      </c>
      <c r="D2815">
        <v>0.77088427543640137</v>
      </c>
      <c r="E2815" s="2">
        <v>4</v>
      </c>
      <c r="F2815">
        <v>4.1019226309351815</v>
      </c>
      <c r="G2815" t="s">
        <v>17</v>
      </c>
      <c r="H2815">
        <v>1.778576314516042</v>
      </c>
      <c r="K2815" s="2">
        <v>24</v>
      </c>
      <c r="L2815" s="2">
        <v>24</v>
      </c>
      <c r="M2815" s="2">
        <v>18</v>
      </c>
      <c r="N2815" s="2">
        <v>2741</v>
      </c>
      <c r="P2815">
        <v>0.70536457975368938</v>
      </c>
      <c r="Q2815">
        <v>0.75945234477120771</v>
      </c>
      <c r="R2815">
        <v>0.5399586212921752</v>
      </c>
      <c r="S2815">
        <v>1.8050305922928438</v>
      </c>
    </row>
    <row r="2816" spans="2:19" x14ac:dyDescent="0.25">
      <c r="B2816">
        <v>2808</v>
      </c>
      <c r="C2816">
        <v>5.5974630490835374E-13</v>
      </c>
      <c r="D2816">
        <v>0.8185504674911499</v>
      </c>
      <c r="E2816" s="2">
        <v>4</v>
      </c>
      <c r="F2816">
        <v>0.28365006012701377</v>
      </c>
      <c r="G2816" t="s">
        <v>17</v>
      </c>
      <c r="H2816">
        <v>1.7780439333713165</v>
      </c>
      <c r="K2816" s="2">
        <v>24</v>
      </c>
      <c r="L2816" s="2">
        <v>24</v>
      </c>
      <c r="M2816" s="2">
        <v>18</v>
      </c>
      <c r="N2816" s="2">
        <v>2742</v>
      </c>
      <c r="P2816">
        <v>0.70536457975368938</v>
      </c>
      <c r="Q2816">
        <v>0.75945234477120771</v>
      </c>
      <c r="R2816">
        <v>0.5399586212921752</v>
      </c>
      <c r="S2816">
        <v>1.8044757489186039</v>
      </c>
    </row>
    <row r="2817" spans="2:19" x14ac:dyDescent="0.25">
      <c r="B2817">
        <v>2809</v>
      </c>
      <c r="C2817">
        <v>5.5414884185927015E-13</v>
      </c>
      <c r="D2817">
        <v>0.56224346160888672</v>
      </c>
      <c r="E2817" s="2">
        <v>4</v>
      </c>
      <c r="F2817">
        <v>0.14626382207069843</v>
      </c>
      <c r="G2817" t="s">
        <v>17</v>
      </c>
      <c r="H2817">
        <v>1.7774630219753391</v>
      </c>
      <c r="K2817" s="2">
        <v>24</v>
      </c>
      <c r="L2817" s="2">
        <v>24</v>
      </c>
      <c r="M2817" s="2">
        <v>18</v>
      </c>
      <c r="N2817" s="2">
        <v>2743</v>
      </c>
      <c r="P2817">
        <v>0.70536457975368938</v>
      </c>
      <c r="Q2817">
        <v>0.75945234477120771</v>
      </c>
      <c r="R2817">
        <v>0.5399586212921752</v>
      </c>
      <c r="S2817">
        <v>1.8038712239726149</v>
      </c>
    </row>
    <row r="2818" spans="2:19" x14ac:dyDescent="0.25">
      <c r="B2818">
        <v>2810</v>
      </c>
      <c r="C2818">
        <v>5.4860735344067745E-13</v>
      </c>
      <c r="D2818">
        <v>0.58775579929351807</v>
      </c>
      <c r="E2818" s="2">
        <v>4</v>
      </c>
      <c r="F2818">
        <v>0.81226190123184805</v>
      </c>
      <c r="G2818" t="s">
        <v>17</v>
      </c>
      <c r="H2818">
        <v>1.7771195340320141</v>
      </c>
      <c r="K2818" s="2">
        <v>24</v>
      </c>
      <c r="L2818" s="2">
        <v>24</v>
      </c>
      <c r="M2818" s="2">
        <v>18</v>
      </c>
      <c r="N2818" s="2">
        <v>2744</v>
      </c>
      <c r="P2818">
        <v>0.70536457975368938</v>
      </c>
      <c r="Q2818">
        <v>0.75945234477120771</v>
      </c>
      <c r="R2818">
        <v>0.5399586212921752</v>
      </c>
      <c r="S2818">
        <v>1.803509850312724</v>
      </c>
    </row>
    <row r="2819" spans="2:19" x14ac:dyDescent="0.25">
      <c r="B2819">
        <v>2811</v>
      </c>
      <c r="C2819">
        <v>5.4312127990627069E-13</v>
      </c>
      <c r="D2819">
        <v>0.3078453540802002</v>
      </c>
      <c r="E2819" s="2">
        <v>4</v>
      </c>
      <c r="F2819">
        <v>3.4762361543030771</v>
      </c>
      <c r="G2819" t="s">
        <v>17</v>
      </c>
      <c r="H2819">
        <v>1.7777239867606769</v>
      </c>
      <c r="K2819" s="2">
        <v>24</v>
      </c>
      <c r="L2819" s="2">
        <v>24</v>
      </c>
      <c r="M2819" s="2">
        <v>18</v>
      </c>
      <c r="N2819" s="2">
        <v>2745</v>
      </c>
      <c r="P2819">
        <v>0.70536457975368938</v>
      </c>
      <c r="Q2819">
        <v>0.75945234477120771</v>
      </c>
      <c r="R2819">
        <v>0.5399586212921752</v>
      </c>
      <c r="S2819">
        <v>1.8041192223724656</v>
      </c>
    </row>
    <row r="2820" spans="2:19" x14ac:dyDescent="0.25">
      <c r="B2820">
        <v>2812</v>
      </c>
      <c r="C2820">
        <v>5.3769006710720794E-13</v>
      </c>
      <c r="D2820">
        <v>0.70295798778533936</v>
      </c>
      <c r="E2820" s="2">
        <v>4</v>
      </c>
      <c r="F2820">
        <v>2.0117684683777664</v>
      </c>
      <c r="G2820" t="s">
        <v>17</v>
      </c>
      <c r="H2820">
        <v>1.7778072173729162</v>
      </c>
      <c r="K2820" s="2">
        <v>24</v>
      </c>
      <c r="L2820" s="2">
        <v>24</v>
      </c>
      <c r="M2820" s="2">
        <v>18</v>
      </c>
      <c r="N2820" s="2">
        <v>2746</v>
      </c>
      <c r="P2820">
        <v>0.70536457975368938</v>
      </c>
      <c r="Q2820">
        <v>0.75945234477120771</v>
      </c>
      <c r="R2820">
        <v>0.5399586212921752</v>
      </c>
      <c r="S2820">
        <v>1.8041948411801878</v>
      </c>
    </row>
    <row r="2821" spans="2:19" x14ac:dyDescent="0.25">
      <c r="B2821">
        <v>2813</v>
      </c>
      <c r="C2821">
        <v>5.323131664361358E-13</v>
      </c>
      <c r="D2821">
        <v>0.9877314567565918</v>
      </c>
      <c r="E2821" s="2">
        <v>4</v>
      </c>
      <c r="F2821">
        <v>1.3431685799168576</v>
      </c>
      <c r="G2821" t="s">
        <v>17</v>
      </c>
      <c r="H2821">
        <v>1.7776527066592809</v>
      </c>
      <c r="K2821" s="2">
        <v>24</v>
      </c>
      <c r="L2821" s="2">
        <v>24</v>
      </c>
      <c r="M2821" s="2">
        <v>18</v>
      </c>
      <c r="N2821" s="2">
        <v>2747</v>
      </c>
      <c r="P2821">
        <v>0.70536457975368938</v>
      </c>
      <c r="Q2821">
        <v>0.75945234477120771</v>
      </c>
      <c r="R2821">
        <v>0.5399586212921752</v>
      </c>
      <c r="S2821">
        <v>1.80402701218082</v>
      </c>
    </row>
    <row r="2822" spans="2:19" x14ac:dyDescent="0.25">
      <c r="B2822">
        <v>2814</v>
      </c>
      <c r="C2822">
        <v>5.2699003477177445E-13</v>
      </c>
      <c r="D2822">
        <v>0.60953056812286377</v>
      </c>
      <c r="E2822" s="2">
        <v>4</v>
      </c>
      <c r="F2822">
        <v>0.22598456036708692</v>
      </c>
      <c r="G2822" t="s">
        <v>17</v>
      </c>
      <c r="H2822">
        <v>1.7771012965148985</v>
      </c>
      <c r="K2822" s="2">
        <v>24</v>
      </c>
      <c r="L2822" s="2">
        <v>24</v>
      </c>
      <c r="M2822" s="2">
        <v>18</v>
      </c>
      <c r="N2822" s="2">
        <v>2748</v>
      </c>
      <c r="P2822">
        <v>0.70536457975368938</v>
      </c>
      <c r="Q2822">
        <v>0.75945234477120771</v>
      </c>
      <c r="R2822">
        <v>0.5399586212921752</v>
      </c>
      <c r="S2822">
        <v>1.8034527609247015</v>
      </c>
    </row>
    <row r="2823" spans="2:19" x14ac:dyDescent="0.25">
      <c r="B2823">
        <v>2815</v>
      </c>
      <c r="C2823">
        <v>5.217201344240567E-13</v>
      </c>
      <c r="D2823">
        <v>0.23526358604431152</v>
      </c>
      <c r="E2823" s="2">
        <v>4</v>
      </c>
      <c r="F2823">
        <v>2.7296790699892224</v>
      </c>
      <c r="G2823" t="s">
        <v>17</v>
      </c>
      <c r="H2823">
        <v>1.7774396900401113</v>
      </c>
      <c r="K2823" s="2">
        <v>24</v>
      </c>
      <c r="L2823" s="2">
        <v>24</v>
      </c>
      <c r="M2823" s="2">
        <v>18</v>
      </c>
      <c r="N2823" s="2">
        <v>2749</v>
      </c>
      <c r="P2823">
        <v>0.70536457975368938</v>
      </c>
      <c r="Q2823">
        <v>0.75945234477120771</v>
      </c>
      <c r="R2823">
        <v>0.5399586212921752</v>
      </c>
      <c r="S2823">
        <v>1.8037896930123933</v>
      </c>
    </row>
    <row r="2824" spans="2:19" x14ac:dyDescent="0.25">
      <c r="B2824">
        <v>2816</v>
      </c>
      <c r="C2824">
        <v>5.1650293307981615E-13</v>
      </c>
      <c r="D2824">
        <v>0.63272988796234131</v>
      </c>
      <c r="E2824" s="2">
        <v>4</v>
      </c>
      <c r="F2824">
        <v>2.2399925436431953</v>
      </c>
      <c r="G2824" t="s">
        <v>17</v>
      </c>
      <c r="H2824">
        <v>1.7776039488659647</v>
      </c>
      <c r="K2824" s="2">
        <v>24</v>
      </c>
      <c r="L2824" s="2">
        <v>24</v>
      </c>
      <c r="M2824" s="2">
        <v>18</v>
      </c>
      <c r="N2824" s="2">
        <v>2750</v>
      </c>
      <c r="P2824">
        <v>0.70536457975368938</v>
      </c>
      <c r="Q2824">
        <v>0.75945234477120771</v>
      </c>
      <c r="R2824">
        <v>0.5399586212921752</v>
      </c>
      <c r="S2824">
        <v>1.8039483122308044</v>
      </c>
    </row>
    <row r="2825" spans="2:19" x14ac:dyDescent="0.25">
      <c r="B2825">
        <v>2817</v>
      </c>
      <c r="C2825">
        <v>5.1133790374901803E-13</v>
      </c>
      <c r="D2825">
        <v>0.60274887084960938</v>
      </c>
      <c r="E2825" s="2">
        <v>4</v>
      </c>
      <c r="F2825">
        <v>1.4368285295396952</v>
      </c>
      <c r="G2825" t="s">
        <v>17</v>
      </c>
      <c r="H2825">
        <v>1.7774829778260903</v>
      </c>
      <c r="K2825" s="2">
        <v>24</v>
      </c>
      <c r="L2825" s="2">
        <v>24</v>
      </c>
      <c r="M2825" s="2">
        <v>18</v>
      </c>
      <c r="N2825" s="2">
        <v>2751</v>
      </c>
      <c r="P2825">
        <v>0.70536457975368938</v>
      </c>
      <c r="Q2825">
        <v>0.75945234477120771</v>
      </c>
      <c r="R2825">
        <v>0.5399586212921752</v>
      </c>
      <c r="S2825">
        <v>1.803814862655126</v>
      </c>
    </row>
    <row r="2826" spans="2:19" x14ac:dyDescent="0.25">
      <c r="B2826">
        <v>2818</v>
      </c>
      <c r="C2826">
        <v>5.0622452471152785E-13</v>
      </c>
      <c r="D2826">
        <v>0.36832010746002197</v>
      </c>
      <c r="E2826" s="2">
        <v>4</v>
      </c>
      <c r="F2826">
        <v>2.3127134305617698</v>
      </c>
      <c r="G2826" t="s">
        <v>17</v>
      </c>
      <c r="H2826">
        <v>1.777672910563044</v>
      </c>
      <c r="K2826" s="2">
        <v>24</v>
      </c>
      <c r="L2826" s="2">
        <v>24</v>
      </c>
      <c r="M2826" s="2">
        <v>18</v>
      </c>
      <c r="N2826" s="2">
        <v>2752</v>
      </c>
      <c r="P2826">
        <v>0.70536457975368938</v>
      </c>
      <c r="Q2826">
        <v>0.75945234477120771</v>
      </c>
      <c r="R2826">
        <v>0.5399586212921752</v>
      </c>
      <c r="S2826">
        <v>1.8039997821928828</v>
      </c>
    </row>
    <row r="2827" spans="2:19" x14ac:dyDescent="0.25">
      <c r="B2827">
        <v>2819</v>
      </c>
      <c r="C2827">
        <v>5.0116227946441257E-13</v>
      </c>
      <c r="D2827">
        <v>7.7064752578735352E-2</v>
      </c>
      <c r="E2827" s="2">
        <v>4</v>
      </c>
      <c r="F2827">
        <v>1.8734723940212186</v>
      </c>
      <c r="G2827" t="s">
        <v>17</v>
      </c>
      <c r="H2827">
        <v>1.7777068940619649</v>
      </c>
      <c r="K2827" s="2">
        <v>24</v>
      </c>
      <c r="L2827" s="2">
        <v>24</v>
      </c>
      <c r="M2827" s="2">
        <v>18</v>
      </c>
      <c r="N2827" s="2">
        <v>2753</v>
      </c>
      <c r="P2827">
        <v>0.70536457975368938</v>
      </c>
      <c r="Q2827">
        <v>0.75945234477120771</v>
      </c>
      <c r="R2827">
        <v>0.5399586212921752</v>
      </c>
      <c r="S2827">
        <v>1.8040250174314691</v>
      </c>
    </row>
    <row r="2828" spans="2:19" x14ac:dyDescent="0.25">
      <c r="B2828">
        <v>2820</v>
      </c>
      <c r="C2828">
        <v>4.9615065666976845E-13</v>
      </c>
      <c r="D2828">
        <v>0.32319819927215576</v>
      </c>
      <c r="E2828" s="2">
        <v>4</v>
      </c>
      <c r="F2828">
        <v>2.2599866357870622</v>
      </c>
      <c r="G2828" t="s">
        <v>17</v>
      </c>
      <c r="H2828">
        <v>1.7778779152469739</v>
      </c>
      <c r="K2828" s="2">
        <v>24</v>
      </c>
      <c r="L2828" s="2">
        <v>24</v>
      </c>
      <c r="M2828" s="2">
        <v>18</v>
      </c>
      <c r="N2828" s="2">
        <v>2754</v>
      </c>
      <c r="P2828">
        <v>0.70536457975368938</v>
      </c>
      <c r="Q2828">
        <v>0.75945234477120771</v>
      </c>
      <c r="R2828">
        <v>0.5399586212921752</v>
      </c>
      <c r="S2828">
        <v>1.804190580836827</v>
      </c>
    </row>
    <row r="2829" spans="2:19" x14ac:dyDescent="0.25">
      <c r="B2829">
        <v>2821</v>
      </c>
      <c r="C2829">
        <v>4.9118915010307079E-13</v>
      </c>
      <c r="D2829">
        <v>0.84528398513793945</v>
      </c>
      <c r="E2829" s="2">
        <v>4</v>
      </c>
      <c r="F2829">
        <v>1.382489676476808</v>
      </c>
      <c r="G2829" t="s">
        <v>17</v>
      </c>
      <c r="H2829">
        <v>1.7777377563534007</v>
      </c>
      <c r="K2829" s="2">
        <v>24</v>
      </c>
      <c r="L2829" s="2">
        <v>24</v>
      </c>
      <c r="M2829" s="2">
        <v>18</v>
      </c>
      <c r="N2829" s="2">
        <v>2755</v>
      </c>
      <c r="P2829">
        <v>0.70536457975368938</v>
      </c>
      <c r="Q2829">
        <v>0.75945234477120771</v>
      </c>
      <c r="R2829">
        <v>0.5399586212921752</v>
      </c>
      <c r="S2829">
        <v>1.8040375133579305</v>
      </c>
    </row>
    <row r="2830" spans="2:19" x14ac:dyDescent="0.25">
      <c r="B2830">
        <v>2822</v>
      </c>
      <c r="C2830">
        <v>4.8627725860204006E-13</v>
      </c>
      <c r="D2830">
        <v>0.80601894855499268</v>
      </c>
      <c r="E2830" s="2">
        <v>4</v>
      </c>
      <c r="F2830">
        <v>2.4760746075019906</v>
      </c>
      <c r="G2830" t="s">
        <v>17</v>
      </c>
      <c r="H2830">
        <v>1.777985218029924</v>
      </c>
      <c r="K2830" s="2">
        <v>24</v>
      </c>
      <c r="L2830" s="2">
        <v>24</v>
      </c>
      <c r="M2830" s="2">
        <v>18</v>
      </c>
      <c r="N2830" s="2">
        <v>2756</v>
      </c>
      <c r="P2830">
        <v>0.70536457975368938</v>
      </c>
      <c r="Q2830">
        <v>0.75945234477120771</v>
      </c>
      <c r="R2830">
        <v>0.5399586212921752</v>
      </c>
      <c r="S2830">
        <v>1.8042813584574022</v>
      </c>
    </row>
    <row r="2831" spans="2:19" x14ac:dyDescent="0.25">
      <c r="B2831">
        <v>2823</v>
      </c>
      <c r="C2831">
        <v>4.8141448601601964E-13</v>
      </c>
      <c r="D2831">
        <v>0.31029963493347168</v>
      </c>
      <c r="E2831" s="2">
        <v>4</v>
      </c>
      <c r="F2831">
        <v>0.71365086737646388</v>
      </c>
      <c r="G2831" t="s">
        <v>17</v>
      </c>
      <c r="H2831">
        <v>1.7776081955890266</v>
      </c>
      <c r="K2831" s="2">
        <v>24</v>
      </c>
      <c r="L2831" s="2">
        <v>24</v>
      </c>
      <c r="M2831" s="2">
        <v>18</v>
      </c>
      <c r="N2831" s="2">
        <v>2757</v>
      </c>
      <c r="P2831">
        <v>0.70536457975368938</v>
      </c>
      <c r="Q2831">
        <v>0.75945234477120771</v>
      </c>
      <c r="R2831">
        <v>0.5399586212921752</v>
      </c>
      <c r="S2831">
        <v>1.803885772497634</v>
      </c>
    </row>
    <row r="2832" spans="2:19" x14ac:dyDescent="0.25">
      <c r="B2832">
        <v>2824</v>
      </c>
      <c r="C2832">
        <v>4.7660034115585942E-13</v>
      </c>
      <c r="D2832">
        <v>6.7819952964782715E-2</v>
      </c>
      <c r="E2832" s="2">
        <v>4</v>
      </c>
      <c r="F2832">
        <v>1.0449520752124282</v>
      </c>
      <c r="G2832" t="s">
        <v>17</v>
      </c>
      <c r="H2832">
        <v>1.777348756452916</v>
      </c>
      <c r="K2832" s="2">
        <v>24</v>
      </c>
      <c r="L2832" s="2">
        <v>24</v>
      </c>
      <c r="M2832" s="2">
        <v>18</v>
      </c>
      <c r="N2832" s="2">
        <v>2758</v>
      </c>
      <c r="P2832">
        <v>0.70536457975368938</v>
      </c>
      <c r="Q2832">
        <v>0.75945234477120771</v>
      </c>
      <c r="R2832">
        <v>0.5399586212921752</v>
      </c>
      <c r="S2832">
        <v>1.8036105971179077</v>
      </c>
    </row>
    <row r="2833" spans="2:19" x14ac:dyDescent="0.25">
      <c r="B2833">
        <v>2825</v>
      </c>
      <c r="C2833">
        <v>4.7183433774430081E-13</v>
      </c>
      <c r="D2833">
        <v>0.35645008087158203</v>
      </c>
      <c r="E2833" s="2">
        <v>4</v>
      </c>
      <c r="F2833">
        <v>2.7956868176574554</v>
      </c>
      <c r="G2833" t="s">
        <v>17</v>
      </c>
      <c r="H2833">
        <v>1.7777092301028998</v>
      </c>
      <c r="K2833" s="2">
        <v>24</v>
      </c>
      <c r="L2833" s="2">
        <v>24</v>
      </c>
      <c r="M2833" s="2">
        <v>18</v>
      </c>
      <c r="N2833" s="2">
        <v>2759</v>
      </c>
      <c r="P2833">
        <v>0.70536457975368938</v>
      </c>
      <c r="Q2833">
        <v>0.75945234477120771</v>
      </c>
      <c r="R2833">
        <v>0.5399586212921752</v>
      </c>
      <c r="S2833">
        <v>1.8039701753058526</v>
      </c>
    </row>
    <row r="2834" spans="2:19" x14ac:dyDescent="0.25">
      <c r="B2834">
        <v>2826</v>
      </c>
      <c r="C2834">
        <v>4.6711599436685777E-13</v>
      </c>
      <c r="D2834">
        <v>0.69264662265777588</v>
      </c>
      <c r="E2834" s="2">
        <v>4</v>
      </c>
      <c r="F2834">
        <v>1.5761091560060716</v>
      </c>
      <c r="G2834" t="s">
        <v>17</v>
      </c>
      <c r="H2834">
        <v>1.7776378924970624</v>
      </c>
      <c r="K2834" s="2">
        <v>24</v>
      </c>
      <c r="L2834" s="2">
        <v>24</v>
      </c>
      <c r="M2834" s="2">
        <v>18</v>
      </c>
      <c r="N2834" s="2">
        <v>2760</v>
      </c>
      <c r="P2834">
        <v>0.70536457975368938</v>
      </c>
      <c r="Q2834">
        <v>0.75945234477120771</v>
      </c>
      <c r="R2834">
        <v>0.5399586212921752</v>
      </c>
      <c r="S2834">
        <v>1.8038876169655265</v>
      </c>
    </row>
    <row r="2835" spans="2:19" x14ac:dyDescent="0.25">
      <c r="B2835">
        <v>2827</v>
      </c>
      <c r="C2835">
        <v>4.6244483442318919E-13</v>
      </c>
      <c r="D2835">
        <v>0.86514401435852051</v>
      </c>
      <c r="E2835" s="2">
        <v>4</v>
      </c>
      <c r="F2835">
        <v>1.4451104577053744</v>
      </c>
      <c r="G2835" t="s">
        <v>17</v>
      </c>
      <c r="H2835">
        <v>1.7775202669453143</v>
      </c>
      <c r="K2835" s="2">
        <v>24</v>
      </c>
      <c r="L2835" s="2">
        <v>24</v>
      </c>
      <c r="M2835" s="2">
        <v>18</v>
      </c>
      <c r="N2835" s="2">
        <v>2761</v>
      </c>
      <c r="P2835">
        <v>0.70536457975368938</v>
      </c>
      <c r="Q2835">
        <v>0.75945234477120771</v>
      </c>
      <c r="R2835">
        <v>0.5399586212921752</v>
      </c>
      <c r="S2835">
        <v>1.8037576723225492</v>
      </c>
    </row>
    <row r="2836" spans="2:19" x14ac:dyDescent="0.25">
      <c r="B2836">
        <v>2828</v>
      </c>
      <c r="C2836">
        <v>4.5782038607895731E-13</v>
      </c>
      <c r="D2836">
        <v>0.23817718029022217</v>
      </c>
      <c r="E2836" s="2">
        <v>4</v>
      </c>
      <c r="F2836">
        <v>2.3212443332395507</v>
      </c>
      <c r="G2836" t="s">
        <v>17</v>
      </c>
      <c r="H2836">
        <v>1.7777125314666347</v>
      </c>
      <c r="K2836" s="2">
        <v>24</v>
      </c>
      <c r="L2836" s="2">
        <v>24</v>
      </c>
      <c r="M2836" s="2">
        <v>18</v>
      </c>
      <c r="N2836" s="2">
        <v>2762</v>
      </c>
      <c r="P2836">
        <v>0.70536457975368938</v>
      </c>
      <c r="Q2836">
        <v>0.75945234477120771</v>
      </c>
      <c r="R2836">
        <v>0.5399586212921752</v>
      </c>
      <c r="S2836">
        <v>1.8039450317218675</v>
      </c>
    </row>
    <row r="2837" spans="2:19" x14ac:dyDescent="0.25">
      <c r="B2837">
        <v>2829</v>
      </c>
      <c r="C2837">
        <v>4.5324218221816774E-13</v>
      </c>
      <c r="D2837">
        <v>0.48048543930053711</v>
      </c>
      <c r="E2837" s="2">
        <v>4</v>
      </c>
      <c r="F2837">
        <v>1.3654988705970657</v>
      </c>
      <c r="G2837" t="s">
        <v>17</v>
      </c>
      <c r="H2837">
        <v>1.7775668214415836</v>
      </c>
      <c r="K2837" s="2">
        <v>24</v>
      </c>
      <c r="L2837" s="2">
        <v>24</v>
      </c>
      <c r="M2837" s="2">
        <v>18</v>
      </c>
      <c r="N2837" s="2">
        <v>2763</v>
      </c>
      <c r="P2837">
        <v>0.70536457975368938</v>
      </c>
      <c r="Q2837">
        <v>0.75945234477120771</v>
      </c>
      <c r="R2837">
        <v>0.5399586212921752</v>
      </c>
      <c r="S2837">
        <v>1.8037863469006135</v>
      </c>
    </row>
    <row r="2838" spans="2:19" x14ac:dyDescent="0.25">
      <c r="B2838">
        <v>2830</v>
      </c>
      <c r="C2838">
        <v>4.4870976039598607E-13</v>
      </c>
      <c r="D2838">
        <v>0.12634766101837158</v>
      </c>
      <c r="E2838" s="2">
        <v>4</v>
      </c>
      <c r="F2838">
        <v>2.9964719783434495</v>
      </c>
      <c r="G2838" t="s">
        <v>17</v>
      </c>
      <c r="H2838">
        <v>1.7779975299775914</v>
      </c>
      <c r="K2838" s="2">
        <v>24</v>
      </c>
      <c r="L2838" s="2">
        <v>24</v>
      </c>
      <c r="M2838" s="2">
        <v>18</v>
      </c>
      <c r="N2838" s="2">
        <v>2764</v>
      </c>
      <c r="P2838">
        <v>0.70536457975368938</v>
      </c>
      <c r="Q2838">
        <v>0.75945234477120771</v>
      </c>
      <c r="R2838">
        <v>0.5399586212921752</v>
      </c>
      <c r="S2838">
        <v>1.8042178540031615</v>
      </c>
    </row>
    <row r="2839" spans="2:19" x14ac:dyDescent="0.25">
      <c r="B2839">
        <v>2831</v>
      </c>
      <c r="C2839">
        <v>4.4422266279202618E-13</v>
      </c>
      <c r="D2839">
        <v>0.62489867210388184</v>
      </c>
      <c r="E2839" s="2">
        <v>4</v>
      </c>
      <c r="F2839">
        <v>0.12943919260277759</v>
      </c>
      <c r="G2839" t="s">
        <v>17</v>
      </c>
      <c r="H2839">
        <v>1.7774152062978406</v>
      </c>
      <c r="K2839" s="2">
        <v>24</v>
      </c>
      <c r="L2839" s="2">
        <v>24</v>
      </c>
      <c r="M2839" s="2">
        <v>18</v>
      </c>
      <c r="N2839" s="2">
        <v>2765</v>
      </c>
      <c r="P2839">
        <v>0.70536457975368938</v>
      </c>
      <c r="Q2839">
        <v>0.75945234477120771</v>
      </c>
      <c r="R2839">
        <v>0.5399586212921752</v>
      </c>
      <c r="S2839">
        <v>1.803612147434843</v>
      </c>
    </row>
    <row r="2840" spans="2:19" x14ac:dyDescent="0.25">
      <c r="B2840">
        <v>2832</v>
      </c>
      <c r="C2840">
        <v>4.3978043616410591E-13</v>
      </c>
      <c r="D2840">
        <v>0.78397691249847412</v>
      </c>
      <c r="E2840" s="2">
        <v>4</v>
      </c>
      <c r="F2840">
        <v>2.4728882233136593</v>
      </c>
      <c r="G2840" t="s">
        <v>17</v>
      </c>
      <c r="H2840">
        <v>1.7776607829281428</v>
      </c>
      <c r="K2840" s="2">
        <v>24</v>
      </c>
      <c r="L2840" s="2">
        <v>24</v>
      </c>
      <c r="M2840" s="2">
        <v>18</v>
      </c>
      <c r="N2840" s="2">
        <v>2766</v>
      </c>
      <c r="P2840">
        <v>0.70536457975368938</v>
      </c>
      <c r="Q2840">
        <v>0.75945234477120771</v>
      </c>
      <c r="R2840">
        <v>0.5399586212921752</v>
      </c>
      <c r="S2840">
        <v>1.8038541127551173</v>
      </c>
    </row>
    <row r="2841" spans="2:19" x14ac:dyDescent="0.25">
      <c r="B2841">
        <v>2833</v>
      </c>
      <c r="C2841">
        <v>4.3538263180246483E-13</v>
      </c>
      <c r="D2841">
        <v>0.76475334167480469</v>
      </c>
      <c r="E2841" s="2">
        <v>4</v>
      </c>
      <c r="F2841">
        <v>2.2428229846505858</v>
      </c>
      <c r="G2841" t="s">
        <v>17</v>
      </c>
      <c r="H2841">
        <v>1.7778249771398345</v>
      </c>
      <c r="K2841" s="2">
        <v>24</v>
      </c>
      <c r="L2841" s="2">
        <v>24</v>
      </c>
      <c r="M2841" s="2">
        <v>18</v>
      </c>
      <c r="N2841" s="2">
        <v>2767</v>
      </c>
      <c r="P2841">
        <v>0.70536457975368938</v>
      </c>
      <c r="Q2841">
        <v>0.75945234477120771</v>
      </c>
      <c r="R2841">
        <v>0.5399586212921752</v>
      </c>
      <c r="S2841">
        <v>1.8040127570890152</v>
      </c>
    </row>
    <row r="2842" spans="2:19" x14ac:dyDescent="0.25">
      <c r="B2842">
        <v>2834</v>
      </c>
      <c r="C2842">
        <v>4.3102880548444015E-13</v>
      </c>
      <c r="D2842">
        <v>3.3391594886779785E-2</v>
      </c>
      <c r="E2842" s="2">
        <v>4</v>
      </c>
      <c r="F2842">
        <v>3.0273941927063328</v>
      </c>
      <c r="G2842" t="s">
        <v>17</v>
      </c>
      <c r="H2842">
        <v>1.778265897822815</v>
      </c>
      <c r="K2842" s="2">
        <v>24</v>
      </c>
      <c r="L2842" s="2">
        <v>24</v>
      </c>
      <c r="M2842" s="2">
        <v>18</v>
      </c>
      <c r="N2842" s="2">
        <v>2768</v>
      </c>
      <c r="P2842">
        <v>0.70536457975368938</v>
      </c>
      <c r="Q2842">
        <v>0.75945234477120771</v>
      </c>
      <c r="R2842">
        <v>0.5399586212921752</v>
      </c>
      <c r="S2842">
        <v>1.8044547301510157</v>
      </c>
    </row>
    <row r="2843" spans="2:19" x14ac:dyDescent="0.25">
      <c r="B2843">
        <v>2835</v>
      </c>
      <c r="C2843">
        <v>4.2671851742959576E-13</v>
      </c>
      <c r="D2843">
        <v>0.92598938941955566</v>
      </c>
      <c r="E2843" s="2">
        <v>4</v>
      </c>
      <c r="F2843">
        <v>2.2890281295041355</v>
      </c>
      <c r="G2843" t="s">
        <v>17</v>
      </c>
      <c r="H2843">
        <v>1.7784460608674997</v>
      </c>
      <c r="K2843" s="2">
        <v>24</v>
      </c>
      <c r="L2843" s="2">
        <v>24</v>
      </c>
      <c r="M2843" s="2">
        <v>18</v>
      </c>
      <c r="N2843" s="2">
        <v>2769</v>
      </c>
      <c r="P2843">
        <v>0.70536457975368938</v>
      </c>
      <c r="Q2843">
        <v>0.75945234477120771</v>
      </c>
      <c r="R2843">
        <v>0.5399586212921752</v>
      </c>
      <c r="S2843">
        <v>1.8046297295729561</v>
      </c>
    </row>
    <row r="2844" spans="2:19" x14ac:dyDescent="0.25">
      <c r="B2844">
        <v>2836</v>
      </c>
      <c r="C2844">
        <v>4.2245133225529979E-13</v>
      </c>
      <c r="D2844">
        <v>0.73305118083953857</v>
      </c>
      <c r="E2844" s="2">
        <v>4</v>
      </c>
      <c r="F2844">
        <v>2.6182097084347609</v>
      </c>
      <c r="G2844" t="s">
        <v>17</v>
      </c>
      <c r="H2844">
        <v>1.7787421693468957</v>
      </c>
      <c r="K2844" s="2">
        <v>24</v>
      </c>
      <c r="L2844" s="2">
        <v>24</v>
      </c>
      <c r="M2844" s="2">
        <v>18</v>
      </c>
      <c r="N2844" s="2">
        <v>2770</v>
      </c>
      <c r="P2844">
        <v>0.70536457975368938</v>
      </c>
      <c r="Q2844">
        <v>0.75945234477120771</v>
      </c>
      <c r="R2844">
        <v>0.5399586212921752</v>
      </c>
      <c r="S2844">
        <v>1.8049234407566608</v>
      </c>
    </row>
    <row r="2845" spans="2:19" x14ac:dyDescent="0.25">
      <c r="B2845">
        <v>2837</v>
      </c>
      <c r="C2845">
        <v>4.1822681893274679E-13</v>
      </c>
      <c r="D2845">
        <v>0.45974206924438477</v>
      </c>
      <c r="E2845" s="2">
        <v>4</v>
      </c>
      <c r="F2845">
        <v>2.0691853155995514</v>
      </c>
      <c r="G2845" t="s">
        <v>17</v>
      </c>
      <c r="H2845">
        <v>1.7788445462049332</v>
      </c>
      <c r="K2845" s="2">
        <v>24</v>
      </c>
      <c r="L2845" s="2">
        <v>24</v>
      </c>
      <c r="M2845" s="2">
        <v>18</v>
      </c>
      <c r="N2845" s="2">
        <v>2771</v>
      </c>
      <c r="P2845">
        <v>0.70536457975368938</v>
      </c>
      <c r="Q2845">
        <v>0.75945234477120771</v>
      </c>
      <c r="R2845">
        <v>0.5399586212921752</v>
      </c>
      <c r="S2845">
        <v>1.805018807727012</v>
      </c>
    </row>
    <row r="2846" spans="2:19" x14ac:dyDescent="0.25">
      <c r="B2846">
        <v>2838</v>
      </c>
      <c r="C2846">
        <v>4.1404455074341931E-13</v>
      </c>
      <c r="D2846">
        <v>0.66817295551300049</v>
      </c>
      <c r="E2846" s="2">
        <v>4</v>
      </c>
      <c r="F2846">
        <v>0.82988451392025853</v>
      </c>
      <c r="G2846" t="s">
        <v>17</v>
      </c>
      <c r="H2846">
        <v>1.7785101698722043</v>
      </c>
      <c r="K2846" s="2">
        <v>24</v>
      </c>
      <c r="L2846" s="2">
        <v>24</v>
      </c>
      <c r="M2846" s="2">
        <v>18</v>
      </c>
      <c r="N2846" s="2">
        <v>2772</v>
      </c>
      <c r="P2846">
        <v>0.70536457975368938</v>
      </c>
      <c r="Q2846">
        <v>0.75945234477120771</v>
      </c>
      <c r="R2846">
        <v>0.5399586212921752</v>
      </c>
      <c r="S2846">
        <v>1.8046670276787411</v>
      </c>
    </row>
    <row r="2847" spans="2:19" x14ac:dyDescent="0.25">
      <c r="B2847">
        <v>2839</v>
      </c>
      <c r="C2847">
        <v>4.0990410523598511E-13</v>
      </c>
      <c r="D2847">
        <v>5.7966947555541992E-2</v>
      </c>
      <c r="E2847" s="2">
        <v>4</v>
      </c>
      <c r="F2847">
        <v>3.16097032211953</v>
      </c>
      <c r="G2847" t="s">
        <v>17</v>
      </c>
      <c r="H2847">
        <v>1.7789971230783499</v>
      </c>
      <c r="K2847" s="2">
        <v>24</v>
      </c>
      <c r="L2847" s="2">
        <v>24</v>
      </c>
      <c r="M2847" s="2">
        <v>18</v>
      </c>
      <c r="N2847" s="2">
        <v>2773</v>
      </c>
      <c r="P2847">
        <v>0.70536457975368938</v>
      </c>
      <c r="Q2847">
        <v>0.75945234477120771</v>
      </c>
      <c r="R2847">
        <v>0.5399586212921752</v>
      </c>
      <c r="S2847">
        <v>1.8051561381347241</v>
      </c>
    </row>
    <row r="2848" spans="2:19" x14ac:dyDescent="0.25">
      <c r="B2848">
        <v>2840</v>
      </c>
      <c r="C2848">
        <v>4.0580506418362526E-13</v>
      </c>
      <c r="D2848">
        <v>0.69135701656341553</v>
      </c>
      <c r="E2848" s="2">
        <v>4</v>
      </c>
      <c r="F2848">
        <v>1.8318446936066628</v>
      </c>
      <c r="G2848" t="s">
        <v>17</v>
      </c>
      <c r="H2848">
        <v>1.7790157313778316</v>
      </c>
      <c r="K2848" s="2">
        <v>24</v>
      </c>
      <c r="L2848" s="2">
        <v>24</v>
      </c>
      <c r="M2848" s="2">
        <v>18</v>
      </c>
      <c r="N2848" s="2">
        <v>2774</v>
      </c>
      <c r="P2848">
        <v>0.70536457975368938</v>
      </c>
      <c r="Q2848">
        <v>0.75945234477120771</v>
      </c>
      <c r="R2848">
        <v>0.5399586212921752</v>
      </c>
      <c r="S2848">
        <v>1.8051657590992056</v>
      </c>
    </row>
    <row r="2849" spans="2:19" x14ac:dyDescent="0.25">
      <c r="B2849">
        <v>2841</v>
      </c>
      <c r="C2849">
        <v>4.0174701354178902E-13</v>
      </c>
      <c r="D2849">
        <v>1.9064903259277344E-2</v>
      </c>
      <c r="E2849" s="2">
        <v>4</v>
      </c>
      <c r="F2849">
        <v>1.2060790388260005</v>
      </c>
      <c r="G2849" t="s">
        <v>17</v>
      </c>
      <c r="H2849">
        <v>1.7788140641154058</v>
      </c>
      <c r="K2849" s="2">
        <v>24</v>
      </c>
      <c r="L2849" s="2">
        <v>24</v>
      </c>
      <c r="M2849" s="2">
        <v>18</v>
      </c>
      <c r="N2849" s="2">
        <v>2775</v>
      </c>
      <c r="P2849">
        <v>0.70536457975368938</v>
      </c>
      <c r="Q2849">
        <v>0.75945234477120771</v>
      </c>
      <c r="R2849">
        <v>0.5399586212921752</v>
      </c>
      <c r="S2849">
        <v>1.8049498719928008</v>
      </c>
    </row>
    <row r="2850" spans="2:19" x14ac:dyDescent="0.25">
      <c r="B2850">
        <v>2842</v>
      </c>
      <c r="C2850">
        <v>3.9772954340637113E-13</v>
      </c>
      <c r="D2850">
        <v>0.11321127414703369</v>
      </c>
      <c r="E2850" s="2">
        <v>4</v>
      </c>
      <c r="F2850">
        <v>3.6014027780855518</v>
      </c>
      <c r="G2850" t="s">
        <v>17</v>
      </c>
      <c r="H2850">
        <v>1.7794553690816162</v>
      </c>
      <c r="K2850" s="2">
        <v>24</v>
      </c>
      <c r="L2850" s="2">
        <v>24</v>
      </c>
      <c r="M2850" s="2">
        <v>18</v>
      </c>
      <c r="N2850" s="2">
        <v>2776</v>
      </c>
      <c r="P2850">
        <v>0.70536457975368938</v>
      </c>
      <c r="Q2850">
        <v>0.75945234477120771</v>
      </c>
      <c r="R2850">
        <v>0.5399586212921752</v>
      </c>
      <c r="S2850">
        <v>1.8055970092068112</v>
      </c>
    </row>
    <row r="2851" spans="2:19" x14ac:dyDescent="0.25">
      <c r="B2851">
        <v>2843</v>
      </c>
      <c r="C2851">
        <v>3.9375224797230744E-13</v>
      </c>
      <c r="D2851">
        <v>0.76350712776184082</v>
      </c>
      <c r="E2851" s="2">
        <v>4</v>
      </c>
      <c r="F2851">
        <v>4.4805518729969469</v>
      </c>
      <c r="G2851" t="s">
        <v>17</v>
      </c>
      <c r="H2851">
        <v>1.7804054557871791</v>
      </c>
      <c r="K2851" s="2">
        <v>24</v>
      </c>
      <c r="L2851" s="2">
        <v>24</v>
      </c>
      <c r="M2851" s="2">
        <v>18</v>
      </c>
      <c r="N2851" s="2">
        <v>2777</v>
      </c>
      <c r="P2851">
        <v>0.70536457975368938</v>
      </c>
      <c r="Q2851">
        <v>0.75945234477120771</v>
      </c>
      <c r="R2851">
        <v>0.5399586212921752</v>
      </c>
      <c r="S2851">
        <v>1.8065602626687449</v>
      </c>
    </row>
    <row r="2852" spans="2:19" x14ac:dyDescent="0.25">
      <c r="B2852">
        <v>2844</v>
      </c>
      <c r="C2852">
        <v>3.8981472549258437E-13</v>
      </c>
      <c r="D2852">
        <v>0.34297645092010498</v>
      </c>
      <c r="E2852" s="2">
        <v>4</v>
      </c>
      <c r="F2852">
        <v>1.4286999383019432</v>
      </c>
      <c r="G2852" t="s">
        <v>17</v>
      </c>
      <c r="H2852">
        <v>1.780281789993408</v>
      </c>
      <c r="K2852" s="2">
        <v>24</v>
      </c>
      <c r="L2852" s="2">
        <v>24</v>
      </c>
      <c r="M2852" s="2">
        <v>18</v>
      </c>
      <c r="N2852" s="2">
        <v>2778</v>
      </c>
      <c r="P2852">
        <v>0.70536457975368938</v>
      </c>
      <c r="Q2852">
        <v>0.75945234477120771</v>
      </c>
      <c r="R2852">
        <v>0.5399586212921752</v>
      </c>
      <c r="S2852">
        <v>1.8064242438334797</v>
      </c>
    </row>
    <row r="2853" spans="2:19" x14ac:dyDescent="0.25">
      <c r="B2853">
        <v>2845</v>
      </c>
      <c r="C2853">
        <v>3.859165782376585E-13</v>
      </c>
      <c r="D2853">
        <v>0.59946012496948242</v>
      </c>
      <c r="E2853" s="2">
        <v>4</v>
      </c>
      <c r="F2853">
        <v>2.3573807876923829</v>
      </c>
      <c r="G2853" t="s">
        <v>17</v>
      </c>
      <c r="H2853">
        <v>1.7804846367412812</v>
      </c>
      <c r="K2853" s="2">
        <v>24</v>
      </c>
      <c r="L2853" s="2">
        <v>24</v>
      </c>
      <c r="M2853" s="2">
        <v>18</v>
      </c>
      <c r="N2853" s="2">
        <v>2779</v>
      </c>
      <c r="P2853">
        <v>0.70536457975368938</v>
      </c>
      <c r="Q2853">
        <v>0.75945234477120771</v>
      </c>
      <c r="R2853">
        <v>0.5399586212921752</v>
      </c>
      <c r="S2853">
        <v>1.806622500956135</v>
      </c>
    </row>
    <row r="2854" spans="2:19" x14ac:dyDescent="0.25">
      <c r="B2854">
        <v>2846</v>
      </c>
      <c r="C2854">
        <v>3.8205741245528192E-13</v>
      </c>
      <c r="D2854">
        <v>0.77915108203887939</v>
      </c>
      <c r="E2854" s="2">
        <v>4</v>
      </c>
      <c r="F2854">
        <v>1.9327049809863055</v>
      </c>
      <c r="G2854" t="s">
        <v>17</v>
      </c>
      <c r="H2854">
        <v>1.7805381224560546</v>
      </c>
      <c r="K2854" s="2">
        <v>24</v>
      </c>
      <c r="L2854" s="2">
        <v>24</v>
      </c>
      <c r="M2854" s="2">
        <v>18</v>
      </c>
      <c r="N2854" s="2">
        <v>2780</v>
      </c>
      <c r="P2854">
        <v>0.70536457975368938</v>
      </c>
      <c r="Q2854">
        <v>0.75945234477120771</v>
      </c>
      <c r="R2854">
        <v>0.5399586212921752</v>
      </c>
      <c r="S2854">
        <v>1.8066678543662178</v>
      </c>
    </row>
    <row r="2855" spans="2:19" x14ac:dyDescent="0.25">
      <c r="B2855">
        <v>2847</v>
      </c>
      <c r="C2855">
        <v>3.782368383307291E-13</v>
      </c>
      <c r="D2855">
        <v>0.73841071128845215</v>
      </c>
      <c r="E2855" s="2">
        <v>4</v>
      </c>
      <c r="F2855">
        <v>1.413184057963784</v>
      </c>
      <c r="G2855" t="s">
        <v>17</v>
      </c>
      <c r="H2855">
        <v>1.7804090904699315</v>
      </c>
      <c r="K2855" s="2">
        <v>24</v>
      </c>
      <c r="L2855" s="2">
        <v>24</v>
      </c>
      <c r="M2855" s="2">
        <v>18</v>
      </c>
      <c r="N2855" s="2">
        <v>2781</v>
      </c>
      <c r="P2855">
        <v>0.70536457975368938</v>
      </c>
      <c r="Q2855">
        <v>0.75945234477120771</v>
      </c>
      <c r="R2855">
        <v>0.5399586212921752</v>
      </c>
      <c r="S2855">
        <v>1.8065263643279572</v>
      </c>
    </row>
    <row r="2856" spans="2:19" x14ac:dyDescent="0.25">
      <c r="B2856">
        <v>2848</v>
      </c>
      <c r="C2856">
        <v>3.7445446994742183E-13</v>
      </c>
      <c r="D2856">
        <v>0.95011651515960693</v>
      </c>
      <c r="E2856" s="2">
        <v>4</v>
      </c>
      <c r="F2856">
        <v>-2.1372654263041913E-2</v>
      </c>
      <c r="G2856" t="s">
        <v>17</v>
      </c>
      <c r="H2856">
        <v>1.7797764423854043</v>
      </c>
      <c r="K2856" s="2">
        <v>24</v>
      </c>
      <c r="L2856" s="2">
        <v>24</v>
      </c>
      <c r="M2856" s="2">
        <v>18</v>
      </c>
      <c r="N2856" s="2">
        <v>2782</v>
      </c>
      <c r="P2856">
        <v>0.70536457975368938</v>
      </c>
      <c r="Q2856">
        <v>0.75945234477120771</v>
      </c>
      <c r="R2856">
        <v>0.5399586212921752</v>
      </c>
      <c r="S2856">
        <v>1.8058693193895707</v>
      </c>
    </row>
    <row r="2857" spans="2:19" x14ac:dyDescent="0.25">
      <c r="B2857">
        <v>2849</v>
      </c>
      <c r="C2857">
        <v>3.7070992524794759E-13</v>
      </c>
      <c r="D2857">
        <v>0.560791015625</v>
      </c>
      <c r="E2857" s="2">
        <v>4</v>
      </c>
      <c r="F2857">
        <v>1.3649641826462444</v>
      </c>
      <c r="G2857" t="s">
        <v>17</v>
      </c>
      <c r="H2857">
        <v>1.7796308431366366</v>
      </c>
      <c r="K2857" s="2">
        <v>24</v>
      </c>
      <c r="L2857" s="2">
        <v>24</v>
      </c>
      <c r="M2857" s="2">
        <v>18</v>
      </c>
      <c r="N2857" s="2">
        <v>2783</v>
      </c>
      <c r="P2857">
        <v>0.70536457975368938</v>
      </c>
      <c r="Q2857">
        <v>0.75945234477120771</v>
      </c>
      <c r="R2857">
        <v>0.5399586212921752</v>
      </c>
      <c r="S2857">
        <v>1.8057108913849917</v>
      </c>
    </row>
    <row r="2858" spans="2:19" x14ac:dyDescent="0.25">
      <c r="B2858">
        <v>2850</v>
      </c>
      <c r="C2858">
        <v>3.6700282599546811E-13</v>
      </c>
      <c r="D2858">
        <v>0.9047619104385376</v>
      </c>
      <c r="E2858" s="2">
        <v>4</v>
      </c>
      <c r="F2858">
        <v>2.3695394428354835</v>
      </c>
      <c r="G2858" t="s">
        <v>17</v>
      </c>
      <c r="H2858">
        <v>1.779837828610215</v>
      </c>
      <c r="K2858" s="2">
        <v>24</v>
      </c>
      <c r="L2858" s="2">
        <v>24</v>
      </c>
      <c r="M2858" s="2">
        <v>18</v>
      </c>
      <c r="N2858" s="2">
        <v>2784</v>
      </c>
      <c r="P2858">
        <v>0.70536457975368938</v>
      </c>
      <c r="Q2858">
        <v>0.75945234477120771</v>
      </c>
      <c r="R2858">
        <v>0.5399586212921752</v>
      </c>
      <c r="S2858">
        <v>1.8059134160083576</v>
      </c>
    </row>
    <row r="2859" spans="2:19" x14ac:dyDescent="0.25">
      <c r="B2859">
        <v>2851</v>
      </c>
      <c r="C2859">
        <v>3.6333279773551343E-13</v>
      </c>
      <c r="D2859">
        <v>0.13160347938537598</v>
      </c>
      <c r="E2859" s="2">
        <v>4</v>
      </c>
      <c r="F2859">
        <v>-0.14604005690590283</v>
      </c>
      <c r="G2859" t="s">
        <v>17</v>
      </c>
      <c r="H2859">
        <v>1.7791623190046324</v>
      </c>
      <c r="K2859" s="2">
        <v>24</v>
      </c>
      <c r="L2859" s="2">
        <v>24</v>
      </c>
      <c r="M2859" s="2">
        <v>18</v>
      </c>
      <c r="N2859" s="2">
        <v>2785</v>
      </c>
      <c r="P2859">
        <v>0.70536457975368938</v>
      </c>
      <c r="Q2859">
        <v>0.75945234477120771</v>
      </c>
      <c r="R2859">
        <v>0.5399586212921752</v>
      </c>
      <c r="S2859">
        <v>1.8052125350486039</v>
      </c>
    </row>
    <row r="2860" spans="2:19" x14ac:dyDescent="0.25">
      <c r="B2860">
        <v>2852</v>
      </c>
      <c r="C2860">
        <v>3.596994697581583E-13</v>
      </c>
      <c r="D2860">
        <v>0.85310924053192139</v>
      </c>
      <c r="E2860" s="2">
        <v>4</v>
      </c>
      <c r="F2860">
        <v>-9.7056819901911284E-2</v>
      </c>
      <c r="G2860" t="s">
        <v>17</v>
      </c>
      <c r="H2860">
        <v>1.7785044581564884</v>
      </c>
      <c r="K2860" s="2">
        <v>24</v>
      </c>
      <c r="L2860" s="2">
        <v>24</v>
      </c>
      <c r="M2860" s="2">
        <v>18</v>
      </c>
      <c r="N2860" s="2">
        <v>2786</v>
      </c>
      <c r="P2860">
        <v>0.70536457975368938</v>
      </c>
      <c r="Q2860">
        <v>0.75945234477120771</v>
      </c>
      <c r="R2860">
        <v>0.5399586212921752</v>
      </c>
      <c r="S2860">
        <v>1.8045297391566619</v>
      </c>
    </row>
    <row r="2861" spans="2:19" x14ac:dyDescent="0.25">
      <c r="B2861">
        <v>2853</v>
      </c>
      <c r="C2861">
        <v>3.5610247506057672E-13</v>
      </c>
      <c r="D2861">
        <v>0.96604585647583008</v>
      </c>
      <c r="E2861" s="2">
        <v>4</v>
      </c>
      <c r="F2861">
        <v>1.6706066972947147</v>
      </c>
      <c r="G2861" t="s">
        <v>17</v>
      </c>
      <c r="H2861">
        <v>1.7784666391025585</v>
      </c>
      <c r="K2861" s="2">
        <v>24</v>
      </c>
      <c r="L2861" s="2">
        <v>24</v>
      </c>
      <c r="M2861" s="2">
        <v>18</v>
      </c>
      <c r="N2861" s="2">
        <v>2787</v>
      </c>
      <c r="P2861">
        <v>0.70536457975368938</v>
      </c>
      <c r="Q2861">
        <v>0.75945234477120771</v>
      </c>
      <c r="R2861">
        <v>0.5399586212921752</v>
      </c>
      <c r="S2861">
        <v>1.8044816863967545</v>
      </c>
    </row>
    <row r="2862" spans="2:19" x14ac:dyDescent="0.25">
      <c r="B2862">
        <v>2854</v>
      </c>
      <c r="C2862">
        <v>3.5254145030997095E-13</v>
      </c>
      <c r="D2862">
        <v>5.6938290596008301E-2</v>
      </c>
      <c r="E2862" s="2">
        <v>4</v>
      </c>
      <c r="F2862">
        <v>1.1306985000903733</v>
      </c>
      <c r="G2862" t="s">
        <v>17</v>
      </c>
      <c r="H2862">
        <v>1.7782396705885388</v>
      </c>
      <c r="K2862" s="2">
        <v>24</v>
      </c>
      <c r="L2862" s="2">
        <v>24</v>
      </c>
      <c r="M2862" s="2">
        <v>18</v>
      </c>
      <c r="N2862" s="2">
        <v>2788</v>
      </c>
      <c r="P2862">
        <v>0.70536457975368938</v>
      </c>
      <c r="Q2862">
        <v>0.75945234477120771</v>
      </c>
      <c r="R2862">
        <v>0.5399586212921752</v>
      </c>
      <c r="S2862">
        <v>1.8042400138048225</v>
      </c>
    </row>
    <row r="2863" spans="2:19" x14ac:dyDescent="0.25">
      <c r="B2863">
        <v>2855</v>
      </c>
      <c r="C2863">
        <v>3.4901603580687124E-13</v>
      </c>
      <c r="D2863">
        <v>4.5136213302612305E-2</v>
      </c>
      <c r="E2863" s="2">
        <v>4</v>
      </c>
      <c r="F2863">
        <v>1.0254702582243</v>
      </c>
      <c r="G2863" t="s">
        <v>17</v>
      </c>
      <c r="H2863">
        <v>1.7779760035439278</v>
      </c>
      <c r="K2863" s="2">
        <v>24</v>
      </c>
      <c r="L2863" s="2">
        <v>24</v>
      </c>
      <c r="M2863" s="2">
        <v>18</v>
      </c>
      <c r="N2863" s="2">
        <v>2789</v>
      </c>
      <c r="P2863">
        <v>0.70536457975368938</v>
      </c>
      <c r="Q2863">
        <v>0.75945234477120771</v>
      </c>
      <c r="R2863">
        <v>0.5399586212921752</v>
      </c>
      <c r="S2863">
        <v>1.8039607847780814</v>
      </c>
    </row>
    <row r="2864" spans="2:19" x14ac:dyDescent="0.25">
      <c r="B2864">
        <v>2856</v>
      </c>
      <c r="C2864">
        <v>3.4552587544880252E-13</v>
      </c>
      <c r="D2864">
        <v>0.97041165828704834</v>
      </c>
      <c r="E2864" s="2">
        <v>4</v>
      </c>
      <c r="F2864">
        <v>0.4196616596313365</v>
      </c>
      <c r="G2864" t="s">
        <v>17</v>
      </c>
      <c r="H2864">
        <v>1.7775004032834543</v>
      </c>
      <c r="K2864" s="2">
        <v>24</v>
      </c>
      <c r="L2864" s="2">
        <v>24</v>
      </c>
      <c r="M2864" s="2">
        <v>18</v>
      </c>
      <c r="N2864" s="2">
        <v>2790</v>
      </c>
      <c r="P2864">
        <v>0.70536457975368938</v>
      </c>
      <c r="Q2864">
        <v>0.75945234477120771</v>
      </c>
      <c r="R2864">
        <v>0.5399586212921752</v>
      </c>
      <c r="S2864">
        <v>1.803464620217097</v>
      </c>
    </row>
    <row r="2865" spans="2:19" x14ac:dyDescent="0.25">
      <c r="B2865">
        <v>2857</v>
      </c>
      <c r="C2865">
        <v>3.4207061669431449E-13</v>
      </c>
      <c r="D2865">
        <v>8.1337928771972656E-2</v>
      </c>
      <c r="E2865" s="2">
        <v>4</v>
      </c>
      <c r="F2865">
        <v>2.5169305922316831</v>
      </c>
      <c r="G2865" t="s">
        <v>17</v>
      </c>
      <c r="H2865">
        <v>1.7777592167902614</v>
      </c>
      <c r="K2865" s="2">
        <v>24</v>
      </c>
      <c r="L2865" s="2">
        <v>24</v>
      </c>
      <c r="M2865" s="2">
        <v>18</v>
      </c>
      <c r="N2865" s="2">
        <v>2791</v>
      </c>
      <c r="P2865">
        <v>0.70536457975368938</v>
      </c>
      <c r="Q2865">
        <v>0.75945234477120771</v>
      </c>
      <c r="R2865">
        <v>0.5399586212921752</v>
      </c>
      <c r="S2865">
        <v>1.8037202511637163</v>
      </c>
    </row>
    <row r="2866" spans="2:19" x14ac:dyDescent="0.25">
      <c r="B2866">
        <v>2858</v>
      </c>
      <c r="C2866">
        <v>3.3864991052737137E-13</v>
      </c>
      <c r="D2866">
        <v>0.6306997537612915</v>
      </c>
      <c r="E2866" s="2">
        <v>4</v>
      </c>
      <c r="F2866">
        <v>1.7402264020018468</v>
      </c>
      <c r="G2866" t="s">
        <v>17</v>
      </c>
      <c r="H2866">
        <v>1.7777460842448491</v>
      </c>
      <c r="K2866" s="2">
        <v>24</v>
      </c>
      <c r="L2866" s="2">
        <v>24</v>
      </c>
      <c r="M2866" s="2">
        <v>18</v>
      </c>
      <c r="N2866" s="2">
        <v>2792</v>
      </c>
      <c r="P2866">
        <v>0.70536457975368938</v>
      </c>
      <c r="Q2866">
        <v>0.75945234477120771</v>
      </c>
      <c r="R2866">
        <v>0.5399586212921752</v>
      </c>
      <c r="S2866">
        <v>1.80369750981373</v>
      </c>
    </row>
    <row r="2867" spans="2:19" x14ac:dyDescent="0.25">
      <c r="B2867">
        <v>2859</v>
      </c>
      <c r="C2867">
        <v>3.3526341142209766E-13</v>
      </c>
      <c r="D2867">
        <v>3.4184694290161133E-2</v>
      </c>
      <c r="E2867" s="2">
        <v>4</v>
      </c>
      <c r="F2867">
        <v>2.5204317028541361</v>
      </c>
      <c r="G2867" t="s">
        <v>17</v>
      </c>
      <c r="H2867">
        <v>1.7780058553601374</v>
      </c>
      <c r="K2867" s="2">
        <v>24</v>
      </c>
      <c r="L2867" s="2">
        <v>24</v>
      </c>
      <c r="M2867" s="2">
        <v>18</v>
      </c>
      <c r="N2867" s="2">
        <v>2793</v>
      </c>
      <c r="P2867">
        <v>0.70536457975368938</v>
      </c>
      <c r="Q2867">
        <v>0.75945234477120771</v>
      </c>
      <c r="R2867">
        <v>0.5399586212921752</v>
      </c>
      <c r="S2867">
        <v>1.8039541278563509</v>
      </c>
    </row>
    <row r="2868" spans="2:19" x14ac:dyDescent="0.25">
      <c r="B2868">
        <v>2860</v>
      </c>
      <c r="C2868">
        <v>3.3191077730787666E-13</v>
      </c>
      <c r="D2868">
        <v>0.29860579967498779</v>
      </c>
      <c r="E2868" s="2">
        <v>4</v>
      </c>
      <c r="F2868">
        <v>2.3505301685397599</v>
      </c>
      <c r="G2868" t="s">
        <v>17</v>
      </c>
      <c r="H2868">
        <v>1.778206038686424</v>
      </c>
      <c r="K2868" s="2">
        <v>24</v>
      </c>
      <c r="L2868" s="2">
        <v>24</v>
      </c>
      <c r="M2868" s="2">
        <v>18</v>
      </c>
      <c r="N2868" s="2">
        <v>2794</v>
      </c>
      <c r="P2868">
        <v>0.70536457975368938</v>
      </c>
      <c r="Q2868">
        <v>0.75945234477120771</v>
      </c>
      <c r="R2868">
        <v>0.5399586212921752</v>
      </c>
      <c r="S2868">
        <v>1.8041497527814345</v>
      </c>
    </row>
    <row r="2869" spans="2:19" x14ac:dyDescent="0.25">
      <c r="B2869">
        <v>2861</v>
      </c>
      <c r="C2869">
        <v>3.2859166953479788E-13</v>
      </c>
      <c r="D2869">
        <v>0.87590551376342773</v>
      </c>
      <c r="E2869" s="2">
        <v>4</v>
      </c>
      <c r="F2869">
        <v>2.9186643207919438</v>
      </c>
      <c r="G2869" t="s">
        <v>17</v>
      </c>
      <c r="H2869">
        <v>1.7786046609451118</v>
      </c>
      <c r="K2869" s="2">
        <v>24</v>
      </c>
      <c r="L2869" s="2">
        <v>24</v>
      </c>
      <c r="M2869" s="2">
        <v>18</v>
      </c>
      <c r="N2869" s="2">
        <v>2795</v>
      </c>
      <c r="P2869">
        <v>0.70536457975368938</v>
      </c>
      <c r="Q2869">
        <v>0.75945234477120771</v>
      </c>
      <c r="R2869">
        <v>0.5399586212921752</v>
      </c>
      <c r="S2869">
        <v>1.8045485057574668</v>
      </c>
    </row>
    <row r="2870" spans="2:19" x14ac:dyDescent="0.25">
      <c r="B2870">
        <v>2862</v>
      </c>
      <c r="C2870">
        <v>3.253057528394499E-13</v>
      </c>
      <c r="D2870">
        <v>0.34919083118438721</v>
      </c>
      <c r="E2870" s="2">
        <v>4</v>
      </c>
      <c r="F2870">
        <v>2.3817145811689926</v>
      </c>
      <c r="G2870" t="s">
        <v>17</v>
      </c>
      <c r="H2870">
        <v>1.778815391175798</v>
      </c>
      <c r="K2870" s="2">
        <v>24</v>
      </c>
      <c r="L2870" s="2">
        <v>24</v>
      </c>
      <c r="M2870" s="2">
        <v>18</v>
      </c>
      <c r="N2870" s="2">
        <v>2796</v>
      </c>
      <c r="P2870">
        <v>0.70536457975368938</v>
      </c>
      <c r="Q2870">
        <v>0.75945234477120771</v>
      </c>
      <c r="R2870">
        <v>0.5399586212921752</v>
      </c>
      <c r="S2870">
        <v>1.8047549313924496</v>
      </c>
    </row>
    <row r="2871" spans="2:19" x14ac:dyDescent="0.25">
      <c r="B2871">
        <v>2863</v>
      </c>
      <c r="C2871">
        <v>3.2205269531105538E-13</v>
      </c>
      <c r="D2871">
        <v>0.60704970359802246</v>
      </c>
      <c r="E2871" s="2">
        <v>4</v>
      </c>
      <c r="F2871">
        <v>2.1480731746556025</v>
      </c>
      <c r="G2871" t="s">
        <v>17</v>
      </c>
      <c r="H2871">
        <v>1.7789443669995773</v>
      </c>
      <c r="K2871" s="2">
        <v>24</v>
      </c>
      <c r="L2871" s="2">
        <v>24</v>
      </c>
      <c r="M2871" s="2">
        <v>18</v>
      </c>
      <c r="N2871" s="2">
        <v>2797</v>
      </c>
      <c r="P2871">
        <v>0.70536457975368938</v>
      </c>
      <c r="Q2871">
        <v>0.75945234477120771</v>
      </c>
      <c r="R2871">
        <v>0.5399586212921752</v>
      </c>
      <c r="S2871">
        <v>1.8048776765634411</v>
      </c>
    </row>
    <row r="2872" spans="2:19" x14ac:dyDescent="0.25">
      <c r="B2872">
        <v>2864</v>
      </c>
      <c r="C2872">
        <v>3.1883216835794482E-13</v>
      </c>
      <c r="D2872">
        <v>0.41239869594573975</v>
      </c>
      <c r="E2872" s="2">
        <v>4</v>
      </c>
      <c r="F2872">
        <v>2.2694659670187614</v>
      </c>
      <c r="G2872" t="s">
        <v>17</v>
      </c>
      <c r="H2872">
        <v>1.7791156385079638</v>
      </c>
      <c r="K2872" s="2">
        <v>24</v>
      </c>
      <c r="L2872" s="2">
        <v>24</v>
      </c>
      <c r="M2872" s="2">
        <v>18</v>
      </c>
      <c r="N2872" s="2">
        <v>2798</v>
      </c>
      <c r="P2872">
        <v>0.70536457975368938</v>
      </c>
      <c r="Q2872">
        <v>0.75945234477120771</v>
      </c>
      <c r="R2872">
        <v>0.5399586212921752</v>
      </c>
      <c r="S2872">
        <v>1.8050437195550262</v>
      </c>
    </row>
    <row r="2873" spans="2:19" x14ac:dyDescent="0.25">
      <c r="B2873">
        <v>2865</v>
      </c>
      <c r="C2873">
        <v>3.1564384667436539E-13</v>
      </c>
      <c r="D2873">
        <v>0.52211189270019531</v>
      </c>
      <c r="E2873" s="2">
        <v>4</v>
      </c>
      <c r="F2873">
        <v>2.4639339546646077</v>
      </c>
      <c r="G2873" t="s">
        <v>17</v>
      </c>
      <c r="H2873">
        <v>1.7793546675886467</v>
      </c>
      <c r="K2873" s="2">
        <v>24</v>
      </c>
      <c r="L2873" s="2">
        <v>24</v>
      </c>
      <c r="M2873" s="2">
        <v>18</v>
      </c>
      <c r="N2873" s="2">
        <v>2799</v>
      </c>
      <c r="P2873">
        <v>0.70536457975368938</v>
      </c>
      <c r="Q2873">
        <v>0.75945234477120771</v>
      </c>
      <c r="R2873">
        <v>0.5399586212921752</v>
      </c>
      <c r="S2873">
        <v>1.8052791215682844</v>
      </c>
    </row>
    <row r="2874" spans="2:19" x14ac:dyDescent="0.25">
      <c r="B2874">
        <v>2866</v>
      </c>
      <c r="C2874">
        <v>3.1248740820762175E-13</v>
      </c>
      <c r="D2874">
        <v>0.76368105411529541</v>
      </c>
      <c r="E2874" s="2">
        <v>4</v>
      </c>
      <c r="F2874">
        <v>2.7470786100565219</v>
      </c>
      <c r="G2874" t="s">
        <v>17</v>
      </c>
      <c r="H2874">
        <v>1.7796923242329132</v>
      </c>
      <c r="K2874" s="2">
        <v>24</v>
      </c>
      <c r="L2874" s="2">
        <v>24</v>
      </c>
      <c r="M2874" s="2">
        <v>18</v>
      </c>
      <c r="N2874" s="2">
        <v>2800</v>
      </c>
      <c r="P2874">
        <v>0.70536457975368938</v>
      </c>
      <c r="Q2874">
        <v>0.75945234477120771</v>
      </c>
      <c r="R2874">
        <v>0.5399586212921752</v>
      </c>
      <c r="S2874">
        <v>1.8056154785284588</v>
      </c>
    </row>
    <row r="2875" spans="2:19" x14ac:dyDescent="0.25">
      <c r="B2875">
        <v>2867</v>
      </c>
      <c r="C2875">
        <v>3.0936253412554553E-13</v>
      </c>
      <c r="D2875">
        <v>0.72515702247619629</v>
      </c>
      <c r="E2875" s="2">
        <v>4</v>
      </c>
      <c r="F2875">
        <v>1.6749512035982874</v>
      </c>
      <c r="G2875" t="s">
        <v>17</v>
      </c>
      <c r="H2875">
        <v>1.779655790880756</v>
      </c>
      <c r="K2875" s="2">
        <v>24</v>
      </c>
      <c r="L2875" s="2">
        <v>24</v>
      </c>
      <c r="M2875" s="2">
        <v>18</v>
      </c>
      <c r="N2875" s="2">
        <v>2801</v>
      </c>
      <c r="P2875">
        <v>0.70536457975368938</v>
      </c>
      <c r="Q2875">
        <v>0.75945234477120771</v>
      </c>
      <c r="R2875">
        <v>0.5399586212921752</v>
      </c>
      <c r="S2875">
        <v>1.8055688293763952</v>
      </c>
    </row>
    <row r="2876" spans="2:19" x14ac:dyDescent="0.25">
      <c r="B2876">
        <v>2868</v>
      </c>
      <c r="C2876">
        <v>3.0626890878429009E-13</v>
      </c>
      <c r="D2876">
        <v>0.9646223783493042</v>
      </c>
      <c r="E2876" s="2">
        <v>4</v>
      </c>
      <c r="F2876">
        <v>1.9006199773403811</v>
      </c>
      <c r="G2876" t="s">
        <v>17</v>
      </c>
      <c r="H2876">
        <v>1.7796979680726874</v>
      </c>
      <c r="K2876" s="2">
        <v>24</v>
      </c>
      <c r="L2876" s="2">
        <v>24</v>
      </c>
      <c r="M2876" s="2">
        <v>18</v>
      </c>
      <c r="N2876" s="2">
        <v>2802</v>
      </c>
      <c r="P2876">
        <v>0.70536457975368938</v>
      </c>
      <c r="Q2876">
        <v>0.75945234477120771</v>
      </c>
      <c r="R2876">
        <v>0.5399586212921752</v>
      </c>
      <c r="S2876">
        <v>1.8056027519845195</v>
      </c>
    </row>
    <row r="2877" spans="2:19" x14ac:dyDescent="0.25">
      <c r="B2877">
        <v>2869</v>
      </c>
      <c r="C2877">
        <v>3.0320621969644721E-13</v>
      </c>
      <c r="D2877">
        <v>0.89544534683227539</v>
      </c>
      <c r="E2877" s="2">
        <v>4</v>
      </c>
      <c r="F2877">
        <v>1.1921783290285088</v>
      </c>
      <c r="G2877" t="s">
        <v>17</v>
      </c>
      <c r="H2877">
        <v>1.7794931860444392</v>
      </c>
      <c r="K2877" s="2">
        <v>24</v>
      </c>
      <c r="L2877" s="2">
        <v>24</v>
      </c>
      <c r="M2877" s="2">
        <v>18</v>
      </c>
      <c r="N2877" s="2">
        <v>2803</v>
      </c>
      <c r="P2877">
        <v>0.70536457975368938</v>
      </c>
      <c r="Q2877">
        <v>0.75945234477120771</v>
      </c>
      <c r="R2877">
        <v>0.5399586212921752</v>
      </c>
      <c r="S2877">
        <v>1.8053839063109711</v>
      </c>
    </row>
    <row r="2878" spans="2:19" x14ac:dyDescent="0.25">
      <c r="B2878">
        <v>2870</v>
      </c>
      <c r="C2878">
        <v>3.0017415749948272E-13</v>
      </c>
      <c r="D2878">
        <v>0.75356495380401611</v>
      </c>
      <c r="E2878" s="2">
        <v>4</v>
      </c>
      <c r="F2878">
        <v>2.2226501119294277</v>
      </c>
      <c r="G2878" t="s">
        <v>17</v>
      </c>
      <c r="H2878">
        <v>1.7796475961231448</v>
      </c>
      <c r="K2878" s="2">
        <v>24</v>
      </c>
      <c r="L2878" s="2">
        <v>24</v>
      </c>
      <c r="M2878" s="2">
        <v>18</v>
      </c>
      <c r="N2878" s="2">
        <v>2804</v>
      </c>
      <c r="P2878">
        <v>0.70536457975368938</v>
      </c>
      <c r="Q2878">
        <v>0.75945234477120771</v>
      </c>
      <c r="R2878">
        <v>0.5399586212921752</v>
      </c>
      <c r="S2878">
        <v>1.8055327173686098</v>
      </c>
    </row>
    <row r="2879" spans="2:19" x14ac:dyDescent="0.25">
      <c r="B2879">
        <v>2871</v>
      </c>
      <c r="C2879">
        <v>2.9717241592448787E-13</v>
      </c>
      <c r="D2879">
        <v>0.30305743217468262</v>
      </c>
      <c r="E2879" s="2">
        <v>4</v>
      </c>
      <c r="F2879">
        <v>3.5881396739469769</v>
      </c>
      <c r="G2879" t="s">
        <v>17</v>
      </c>
      <c r="H2879">
        <v>1.7802775132523068</v>
      </c>
      <c r="K2879" s="2">
        <v>24</v>
      </c>
      <c r="L2879" s="2">
        <v>24</v>
      </c>
      <c r="M2879" s="2">
        <v>18</v>
      </c>
      <c r="N2879" s="2">
        <v>2805</v>
      </c>
      <c r="P2879">
        <v>0.70536457975368938</v>
      </c>
      <c r="Q2879">
        <v>0.75945234477120771</v>
      </c>
      <c r="R2879">
        <v>0.5399586212921752</v>
      </c>
      <c r="S2879">
        <v>1.8061682278700637</v>
      </c>
    </row>
    <row r="2880" spans="2:19" x14ac:dyDescent="0.25">
      <c r="B2880">
        <v>2872</v>
      </c>
      <c r="C2880">
        <v>2.9420069176524297E-13</v>
      </c>
      <c r="D2880">
        <v>0.18623387813568115</v>
      </c>
      <c r="E2880" s="2">
        <v>4</v>
      </c>
      <c r="F2880">
        <v>0.48632449124620192</v>
      </c>
      <c r="G2880" t="s">
        <v>17</v>
      </c>
      <c r="H2880">
        <v>1.7798269725064828</v>
      </c>
      <c r="K2880" s="2">
        <v>24</v>
      </c>
      <c r="L2880" s="2">
        <v>24</v>
      </c>
      <c r="M2880" s="2">
        <v>18</v>
      </c>
      <c r="N2880" s="2">
        <v>2806</v>
      </c>
      <c r="P2880">
        <v>0.70536457975368938</v>
      </c>
      <c r="Q2880">
        <v>0.75945234477120771</v>
      </c>
      <c r="R2880">
        <v>0.5399586212921752</v>
      </c>
      <c r="S2880">
        <v>1.8056978630316376</v>
      </c>
    </row>
    <row r="2881" spans="2:19" x14ac:dyDescent="0.25">
      <c r="B2881">
        <v>2873</v>
      </c>
      <c r="C2881">
        <v>2.9125868484759055E-13</v>
      </c>
      <c r="D2881">
        <v>7.4519157409667969E-2</v>
      </c>
      <c r="E2881" s="2">
        <v>4</v>
      </c>
      <c r="F2881">
        <v>2.3463170090804875</v>
      </c>
      <c r="G2881" t="s">
        <v>17</v>
      </c>
      <c r="H2881">
        <v>1.7800241496859377</v>
      </c>
      <c r="K2881" s="2">
        <v>24</v>
      </c>
      <c r="L2881" s="2">
        <v>24</v>
      </c>
      <c r="M2881" s="2">
        <v>18</v>
      </c>
      <c r="N2881" s="2">
        <v>2807</v>
      </c>
      <c r="P2881">
        <v>0.70536457975368938</v>
      </c>
      <c r="Q2881">
        <v>0.75945234477120771</v>
      </c>
      <c r="R2881">
        <v>0.5399586212921752</v>
      </c>
      <c r="S2881">
        <v>1.8058904598061474</v>
      </c>
    </row>
    <row r="2882" spans="2:19" x14ac:dyDescent="0.25">
      <c r="B2882">
        <v>2874</v>
      </c>
      <c r="C2882">
        <v>2.8834609799911462E-13</v>
      </c>
      <c r="D2882">
        <v>2.6362061500549316E-2</v>
      </c>
      <c r="E2882" s="2">
        <v>4</v>
      </c>
      <c r="F2882">
        <v>2.0627650921364826</v>
      </c>
      <c r="G2882" t="s">
        <v>17</v>
      </c>
      <c r="H2882">
        <v>1.7801225285803186</v>
      </c>
      <c r="K2882" s="2">
        <v>24</v>
      </c>
      <c r="L2882" s="2">
        <v>24</v>
      </c>
      <c r="M2882" s="2">
        <v>18</v>
      </c>
      <c r="N2882" s="2">
        <v>2808</v>
      </c>
      <c r="P2882">
        <v>0.70536457975368938</v>
      </c>
      <c r="Q2882">
        <v>0.75945234477120771</v>
      </c>
      <c r="R2882">
        <v>0.5399586212921752</v>
      </c>
      <c r="S2882">
        <v>1.8059819393760657</v>
      </c>
    </row>
    <row r="2883" spans="2:19" x14ac:dyDescent="0.25">
      <c r="B2883">
        <v>2875</v>
      </c>
      <c r="C2883">
        <v>2.8546263701912345E-13</v>
      </c>
      <c r="D2883">
        <v>0.70842671394348145</v>
      </c>
      <c r="E2883" s="2">
        <v>4</v>
      </c>
      <c r="F2883">
        <v>1.9807610917239398</v>
      </c>
      <c r="G2883" t="s">
        <v>17</v>
      </c>
      <c r="H2883">
        <v>1.7801923159066295</v>
      </c>
      <c r="K2883" s="2">
        <v>24</v>
      </c>
      <c r="L2883" s="2">
        <v>24</v>
      </c>
      <c r="M2883" s="2">
        <v>18</v>
      </c>
      <c r="N2883" s="2">
        <v>2809</v>
      </c>
      <c r="P2883">
        <v>0.70536457975368938</v>
      </c>
      <c r="Q2883">
        <v>0.75945234477120771</v>
      </c>
      <c r="R2883">
        <v>0.5399586212921752</v>
      </c>
      <c r="S2883">
        <v>1.8060441605054169</v>
      </c>
    </row>
    <row r="2884" spans="2:19" x14ac:dyDescent="0.25">
      <c r="B2884">
        <v>2876</v>
      </c>
      <c r="C2884">
        <v>2.8260801064893221E-13</v>
      </c>
      <c r="D2884">
        <v>0.38631522655487061</v>
      </c>
      <c r="E2884" s="2">
        <v>4</v>
      </c>
      <c r="F2884">
        <v>3.1825395293845347</v>
      </c>
      <c r="G2884" t="s">
        <v>17</v>
      </c>
      <c r="H2884">
        <v>1.7806799192492853</v>
      </c>
      <c r="K2884" s="2">
        <v>24</v>
      </c>
      <c r="L2884" s="2">
        <v>24</v>
      </c>
      <c r="M2884" s="2">
        <v>18</v>
      </c>
      <c r="N2884" s="2">
        <v>2810</v>
      </c>
      <c r="P2884">
        <v>0.70536457975368938</v>
      </c>
      <c r="Q2884">
        <v>0.75945234477120771</v>
      </c>
      <c r="R2884">
        <v>0.5399586212921752</v>
      </c>
      <c r="S2884">
        <v>1.8065340165085768</v>
      </c>
    </row>
    <row r="2885" spans="2:19" x14ac:dyDescent="0.25">
      <c r="B2885">
        <v>2877</v>
      </c>
      <c r="C2885">
        <v>2.7978193054244291E-13</v>
      </c>
      <c r="D2885">
        <v>0.84107160568237305</v>
      </c>
      <c r="E2885" s="2">
        <v>4</v>
      </c>
      <c r="F2885">
        <v>0.99075863614952087</v>
      </c>
      <c r="G2885" t="s">
        <v>17</v>
      </c>
      <c r="H2885">
        <v>1.7804053550215828</v>
      </c>
      <c r="K2885" s="2">
        <v>24</v>
      </c>
      <c r="L2885" s="2">
        <v>24</v>
      </c>
      <c r="M2885" s="2">
        <v>18</v>
      </c>
      <c r="N2885" s="2">
        <v>2811</v>
      </c>
      <c r="P2885">
        <v>0.70536457975368938</v>
      </c>
      <c r="Q2885">
        <v>0.75945234477120771</v>
      </c>
      <c r="R2885">
        <v>0.5399586212921752</v>
      </c>
      <c r="S2885">
        <v>1.8062438082622734</v>
      </c>
    </row>
    <row r="2886" spans="2:19" x14ac:dyDescent="0.25">
      <c r="B2886">
        <v>2878</v>
      </c>
      <c r="C2886">
        <v>2.7698411123701849E-13</v>
      </c>
      <c r="D2886">
        <v>0.61771690845489502</v>
      </c>
      <c r="E2886" s="2">
        <v>4</v>
      </c>
      <c r="F2886">
        <v>6.0750227684844615E-2</v>
      </c>
      <c r="G2886" t="s">
        <v>17</v>
      </c>
      <c r="H2886">
        <v>1.7798078376041622</v>
      </c>
      <c r="K2886" s="2">
        <v>24</v>
      </c>
      <c r="L2886" s="2">
        <v>24</v>
      </c>
      <c r="M2886" s="2">
        <v>18</v>
      </c>
      <c r="N2886" s="2">
        <v>2812</v>
      </c>
      <c r="P2886">
        <v>0.70536457975368938</v>
      </c>
      <c r="Q2886">
        <v>0.75945234477120771</v>
      </c>
      <c r="R2886">
        <v>0.5399586212921752</v>
      </c>
      <c r="S2886">
        <v>1.8056230779704607</v>
      </c>
    </row>
    <row r="2887" spans="2:19" x14ac:dyDescent="0.25">
      <c r="B2887">
        <v>2879</v>
      </c>
      <c r="C2887">
        <v>2.742142701246483E-13</v>
      </c>
      <c r="D2887">
        <v>0.26206564903259277</v>
      </c>
      <c r="E2887" s="2">
        <v>4</v>
      </c>
      <c r="F2887">
        <v>2.6913812889371509</v>
      </c>
      <c r="G2887" t="s">
        <v>17</v>
      </c>
      <c r="H2887">
        <v>1.7801244661041042</v>
      </c>
      <c r="K2887" s="2">
        <v>24</v>
      </c>
      <c r="L2887" s="2">
        <v>24</v>
      </c>
      <c r="M2887" s="2">
        <v>18</v>
      </c>
      <c r="N2887" s="2">
        <v>2813</v>
      </c>
      <c r="P2887">
        <v>0.70536457975368938</v>
      </c>
      <c r="Q2887">
        <v>0.75945234477120771</v>
      </c>
      <c r="R2887">
        <v>0.5399586212921752</v>
      </c>
      <c r="S2887">
        <v>1.8059379582445334</v>
      </c>
    </row>
    <row r="2888" spans="2:19" x14ac:dyDescent="0.25">
      <c r="B2888">
        <v>2880</v>
      </c>
      <c r="C2888">
        <v>2.7147212742340182E-13</v>
      </c>
      <c r="D2888">
        <v>0.45207345485687256</v>
      </c>
      <c r="E2888" s="2">
        <v>4</v>
      </c>
      <c r="F2888">
        <v>2.8144272874598659</v>
      </c>
      <c r="G2888" t="s">
        <v>17</v>
      </c>
      <c r="H2888">
        <v>1.7804835990281862</v>
      </c>
      <c r="K2888" s="2">
        <v>24</v>
      </c>
      <c r="L2888" s="2">
        <v>24</v>
      </c>
      <c r="M2888" s="2">
        <v>18</v>
      </c>
      <c r="N2888" s="2">
        <v>2814</v>
      </c>
      <c r="P2888">
        <v>0.70536457975368938</v>
      </c>
      <c r="Q2888">
        <v>0.75945234477120771</v>
      </c>
      <c r="R2888">
        <v>0.5399586212921752</v>
      </c>
      <c r="S2888">
        <v>1.8062963410907364</v>
      </c>
    </row>
    <row r="2889" spans="2:19" x14ac:dyDescent="0.25">
      <c r="B2889">
        <v>2881</v>
      </c>
      <c r="C2889">
        <v>2.687574061491678E-13</v>
      </c>
      <c r="D2889">
        <v>0.17996597290039063</v>
      </c>
      <c r="E2889" s="2">
        <v>4</v>
      </c>
      <c r="F2889">
        <v>1.3376065362787446</v>
      </c>
      <c r="G2889" t="s">
        <v>17</v>
      </c>
      <c r="H2889">
        <v>1.7803298756464614</v>
      </c>
      <c r="K2889" s="2">
        <v>24</v>
      </c>
      <c r="L2889" s="2">
        <v>24</v>
      </c>
      <c r="M2889" s="2">
        <v>18</v>
      </c>
      <c r="N2889" s="2">
        <v>2815</v>
      </c>
      <c r="P2889">
        <v>0.70536457975368938</v>
      </c>
      <c r="Q2889">
        <v>0.75945234477120771</v>
      </c>
      <c r="R2889">
        <v>0.5399586212921752</v>
      </c>
      <c r="S2889">
        <v>1.8061298438243734</v>
      </c>
    </row>
    <row r="2890" spans="2:19" x14ac:dyDescent="0.25">
      <c r="B2890">
        <v>2882</v>
      </c>
      <c r="C2890">
        <v>2.6606983208767612E-13</v>
      </c>
      <c r="D2890">
        <v>0.39139902591705322</v>
      </c>
      <c r="E2890" s="2">
        <v>4</v>
      </c>
      <c r="F2890">
        <v>2.9977860888887076</v>
      </c>
      <c r="G2890" t="s">
        <v>17</v>
      </c>
      <c r="H2890">
        <v>1.7807523101409937</v>
      </c>
      <c r="K2890" s="2">
        <v>24</v>
      </c>
      <c r="L2890" s="2">
        <v>24</v>
      </c>
      <c r="M2890" s="2">
        <v>18</v>
      </c>
      <c r="N2890" s="2">
        <v>2816</v>
      </c>
      <c r="P2890">
        <v>0.70536457975368938</v>
      </c>
      <c r="Q2890">
        <v>0.75945234477120771</v>
      </c>
      <c r="R2890">
        <v>0.5399586212921752</v>
      </c>
      <c r="S2890">
        <v>1.8065530172068536</v>
      </c>
    </row>
    <row r="2891" spans="2:19" x14ac:dyDescent="0.25">
      <c r="B2891">
        <v>2883</v>
      </c>
      <c r="C2891">
        <v>2.6340913376679934E-13</v>
      </c>
      <c r="D2891">
        <v>0.7379000186920166</v>
      </c>
      <c r="E2891" s="2">
        <v>4</v>
      </c>
      <c r="F2891">
        <v>2.9127476888760517</v>
      </c>
      <c r="G2891" t="s">
        <v>17</v>
      </c>
      <c r="H2891">
        <v>1.7811449550867915</v>
      </c>
      <c r="K2891" s="2">
        <v>24</v>
      </c>
      <c r="L2891" s="2">
        <v>24</v>
      </c>
      <c r="M2891" s="2">
        <v>18</v>
      </c>
      <c r="N2891" s="2">
        <v>2817</v>
      </c>
      <c r="P2891">
        <v>0.70536457975368938</v>
      </c>
      <c r="Q2891">
        <v>0.75945234477120771</v>
      </c>
      <c r="R2891">
        <v>0.5399586212921752</v>
      </c>
      <c r="S2891">
        <v>1.8069457025713085</v>
      </c>
    </row>
    <row r="2892" spans="2:19" x14ac:dyDescent="0.25">
      <c r="B2892">
        <v>2884</v>
      </c>
      <c r="C2892">
        <v>2.6077504242913134E-13</v>
      </c>
      <c r="D2892">
        <v>0.34884059429168701</v>
      </c>
      <c r="E2892" s="2">
        <v>4</v>
      </c>
      <c r="F2892">
        <v>1.7576815240239774</v>
      </c>
      <c r="G2892" t="s">
        <v>17</v>
      </c>
      <c r="H2892">
        <v>1.781136819361735</v>
      </c>
      <c r="K2892" s="2">
        <v>24</v>
      </c>
      <c r="L2892" s="2">
        <v>24</v>
      </c>
      <c r="M2892" s="2">
        <v>18</v>
      </c>
      <c r="N2892" s="2">
        <v>2818</v>
      </c>
      <c r="P2892">
        <v>0.70536457975368938</v>
      </c>
      <c r="Q2892">
        <v>0.75945234477120771</v>
      </c>
      <c r="R2892">
        <v>0.5399586212921752</v>
      </c>
      <c r="S2892">
        <v>1.8069282206058908</v>
      </c>
    </row>
    <row r="2893" spans="2:19" x14ac:dyDescent="0.25">
      <c r="B2893">
        <v>2885</v>
      </c>
      <c r="C2893">
        <v>2.5816729200484E-13</v>
      </c>
      <c r="D2893">
        <v>0.7791905403137207</v>
      </c>
      <c r="E2893" s="2">
        <v>4</v>
      </c>
      <c r="F2893">
        <v>1.7542265792567009</v>
      </c>
      <c r="G2893" t="s">
        <v>17</v>
      </c>
      <c r="H2893">
        <v>1.7811274917221838</v>
      </c>
      <c r="K2893" s="2">
        <v>24</v>
      </c>
      <c r="L2893" s="2">
        <v>24</v>
      </c>
      <c r="M2893" s="2">
        <v>18</v>
      </c>
      <c r="N2893" s="2">
        <v>2819</v>
      </c>
      <c r="P2893">
        <v>0.70536457975368938</v>
      </c>
      <c r="Q2893">
        <v>0.75945234477120771</v>
      </c>
      <c r="R2893">
        <v>0.5399586212921752</v>
      </c>
      <c r="S2893">
        <v>1.8069095254511021</v>
      </c>
    </row>
    <row r="2894" spans="2:19" x14ac:dyDescent="0.25">
      <c r="B2894">
        <v>2886</v>
      </c>
      <c r="C2894">
        <v>2.5558561908479158E-13</v>
      </c>
      <c r="D2894">
        <v>0.53930294513702393</v>
      </c>
      <c r="E2894" s="2">
        <v>4</v>
      </c>
      <c r="F2894">
        <v>0.23219969176183453</v>
      </c>
      <c r="G2894" t="s">
        <v>17</v>
      </c>
      <c r="H2894">
        <v>1.7805907877027936</v>
      </c>
      <c r="K2894" s="2">
        <v>24</v>
      </c>
      <c r="L2894" s="2">
        <v>24</v>
      </c>
      <c r="M2894" s="2">
        <v>18</v>
      </c>
      <c r="N2894" s="2">
        <v>2820</v>
      </c>
      <c r="P2894">
        <v>0.70536457975368938</v>
      </c>
      <c r="Q2894">
        <v>0.75945234477120771</v>
      </c>
      <c r="R2894">
        <v>0.5399586212921752</v>
      </c>
      <c r="S2894">
        <v>1.8063511177086591</v>
      </c>
    </row>
    <row r="2895" spans="2:19" x14ac:dyDescent="0.25">
      <c r="B2895">
        <v>2887</v>
      </c>
      <c r="C2895">
        <v>2.5302976289394365E-13</v>
      </c>
      <c r="D2895">
        <v>0.86298060417175293</v>
      </c>
      <c r="E2895" s="2">
        <v>4</v>
      </c>
      <c r="F2895">
        <v>0.1641154012016941</v>
      </c>
      <c r="G2895" t="s">
        <v>17</v>
      </c>
      <c r="H2895">
        <v>1.780030872432097</v>
      </c>
      <c r="K2895" s="2">
        <v>24</v>
      </c>
      <c r="L2895" s="2">
        <v>24</v>
      </c>
      <c r="M2895" s="2">
        <v>18</v>
      </c>
      <c r="N2895" s="2">
        <v>2821</v>
      </c>
      <c r="P2895">
        <v>0.70536457975368938</v>
      </c>
      <c r="Q2895">
        <v>0.75945234477120771</v>
      </c>
      <c r="R2895">
        <v>0.5399586212921752</v>
      </c>
      <c r="S2895">
        <v>1.8057689710526836</v>
      </c>
    </row>
    <row r="2896" spans="2:19" x14ac:dyDescent="0.25">
      <c r="B2896">
        <v>2888</v>
      </c>
      <c r="C2896">
        <v>2.5049946526500421E-13</v>
      </c>
      <c r="D2896">
        <v>0.62007367610931396</v>
      </c>
      <c r="E2896" s="2">
        <v>4</v>
      </c>
      <c r="F2896">
        <v>2.3277438819986704</v>
      </c>
      <c r="G2896" t="s">
        <v>17</v>
      </c>
      <c r="H2896">
        <v>1.780220523751199</v>
      </c>
      <c r="K2896" s="2">
        <v>24</v>
      </c>
      <c r="L2896" s="2">
        <v>24</v>
      </c>
      <c r="M2896" s="2">
        <v>18</v>
      </c>
      <c r="N2896" s="2">
        <v>2822</v>
      </c>
      <c r="P2896">
        <v>0.70536457975368938</v>
      </c>
      <c r="Q2896">
        <v>0.75945234477120771</v>
      </c>
      <c r="R2896">
        <v>0.5399586212921752</v>
      </c>
      <c r="S2896">
        <v>1.8059539373570586</v>
      </c>
    </row>
    <row r="2897" spans="2:19" x14ac:dyDescent="0.25">
      <c r="B2897">
        <v>2889</v>
      </c>
      <c r="C2897">
        <v>2.4799447061235418E-13</v>
      </c>
      <c r="D2897">
        <v>0.52985858917236328</v>
      </c>
      <c r="E2897" s="2">
        <v>4</v>
      </c>
      <c r="F2897">
        <v>1.8385760632052806</v>
      </c>
      <c r="G2897" t="s">
        <v>17</v>
      </c>
      <c r="H2897">
        <v>1.7802407229687325</v>
      </c>
      <c r="K2897" s="2">
        <v>24</v>
      </c>
      <c r="L2897" s="2">
        <v>24</v>
      </c>
      <c r="M2897" s="2">
        <v>18</v>
      </c>
      <c r="N2897" s="2">
        <v>2823</v>
      </c>
      <c r="P2897">
        <v>0.70536457975368938</v>
      </c>
      <c r="Q2897">
        <v>0.75945234477120771</v>
      </c>
      <c r="R2897">
        <v>0.5399586212921752</v>
      </c>
      <c r="S2897">
        <v>1.8059654931933491</v>
      </c>
    </row>
    <row r="2898" spans="2:19" x14ac:dyDescent="0.25">
      <c r="B2898">
        <v>2890</v>
      </c>
      <c r="C2898">
        <v>2.4551452590623065E-13</v>
      </c>
      <c r="D2898">
        <v>8.1448197364807129E-2</v>
      </c>
      <c r="E2898" s="2">
        <v>4</v>
      </c>
      <c r="F2898">
        <v>-0.96698175809808107</v>
      </c>
      <c r="G2898" t="s">
        <v>17</v>
      </c>
      <c r="H2898">
        <v>1.7792901269545225</v>
      </c>
      <c r="K2898" s="2">
        <v>24</v>
      </c>
      <c r="L2898" s="2">
        <v>24</v>
      </c>
      <c r="M2898" s="2">
        <v>18</v>
      </c>
      <c r="N2898" s="2">
        <v>2824</v>
      </c>
      <c r="P2898">
        <v>0.70536457975368938</v>
      </c>
      <c r="Q2898">
        <v>0.75945234477120771</v>
      </c>
      <c r="R2898">
        <v>0.5399586212921752</v>
      </c>
      <c r="S2898">
        <v>1.8049835713621551</v>
      </c>
    </row>
    <row r="2899" spans="2:19" x14ac:dyDescent="0.25">
      <c r="B2899">
        <v>2891</v>
      </c>
      <c r="C2899">
        <v>2.4305938064716832E-13</v>
      </c>
      <c r="D2899">
        <v>0.81748318672180176</v>
      </c>
      <c r="E2899" s="2">
        <v>4</v>
      </c>
      <c r="F2899">
        <v>1.3452127573573078</v>
      </c>
      <c r="G2899" t="s">
        <v>17</v>
      </c>
      <c r="H2899">
        <v>1.7791399791269205</v>
      </c>
      <c r="K2899" s="2">
        <v>24</v>
      </c>
      <c r="L2899" s="2">
        <v>24</v>
      </c>
      <c r="M2899" s="2">
        <v>18</v>
      </c>
      <c r="N2899" s="2">
        <v>2825</v>
      </c>
      <c r="P2899">
        <v>0.70536457975368938</v>
      </c>
      <c r="Q2899">
        <v>0.75945234477120771</v>
      </c>
      <c r="R2899">
        <v>0.5399586212921752</v>
      </c>
      <c r="S2899">
        <v>1.8048208206315339</v>
      </c>
    </row>
    <row r="2900" spans="2:19" x14ac:dyDescent="0.25">
      <c r="B2900">
        <v>2892</v>
      </c>
      <c r="C2900">
        <v>2.4062878684069662E-13</v>
      </c>
      <c r="D2900">
        <v>0.88735473155975342</v>
      </c>
      <c r="E2900" s="2">
        <v>4</v>
      </c>
      <c r="F2900">
        <v>0.69316001720429243</v>
      </c>
      <c r="G2900" t="s">
        <v>17</v>
      </c>
      <c r="H2900">
        <v>1.778764467383517</v>
      </c>
      <c r="K2900" s="2">
        <v>24</v>
      </c>
      <c r="L2900" s="2">
        <v>24</v>
      </c>
      <c r="M2900" s="2">
        <v>18</v>
      </c>
      <c r="N2900" s="2">
        <v>2826</v>
      </c>
      <c r="P2900">
        <v>0.70536457975368938</v>
      </c>
      <c r="Q2900">
        <v>0.75945234477120771</v>
      </c>
      <c r="R2900">
        <v>0.5399586212921752</v>
      </c>
      <c r="S2900">
        <v>1.804427451628198</v>
      </c>
    </row>
    <row r="2901" spans="2:19" x14ac:dyDescent="0.25">
      <c r="B2901">
        <v>2893</v>
      </c>
      <c r="C2901">
        <v>2.3822249897228963E-13</v>
      </c>
      <c r="D2901">
        <v>2.6208400726318359E-2</v>
      </c>
      <c r="E2901" s="2">
        <v>4</v>
      </c>
      <c r="F2901">
        <v>0.7201563421245023</v>
      </c>
      <c r="G2901" t="s">
        <v>17</v>
      </c>
      <c r="H2901">
        <v>1.7783985468424666</v>
      </c>
      <c r="K2901" s="2">
        <v>24</v>
      </c>
      <c r="L2901" s="2">
        <v>24</v>
      </c>
      <c r="M2901" s="2">
        <v>18</v>
      </c>
      <c r="N2901" s="2">
        <v>2827</v>
      </c>
      <c r="P2901">
        <v>0.70536457975368938</v>
      </c>
      <c r="Q2901">
        <v>0.75945234477120771</v>
      </c>
      <c r="R2901">
        <v>0.5399586212921752</v>
      </c>
      <c r="S2901">
        <v>1.8040439103796999</v>
      </c>
    </row>
    <row r="2902" spans="2:19" x14ac:dyDescent="0.25">
      <c r="B2902">
        <v>2894</v>
      </c>
      <c r="C2902">
        <v>2.3584027398256673E-13</v>
      </c>
      <c r="D2902">
        <v>0.36597931385040283</v>
      </c>
      <c r="E2902" s="2">
        <v>4</v>
      </c>
      <c r="F2902">
        <v>0.85825391752143543</v>
      </c>
      <c r="G2902" t="s">
        <v>17</v>
      </c>
      <c r="H2902">
        <v>1.7780805977652996</v>
      </c>
      <c r="K2902" s="2">
        <v>24</v>
      </c>
      <c r="L2902" s="2">
        <v>24</v>
      </c>
      <c r="M2902" s="2">
        <v>18</v>
      </c>
      <c r="N2902" s="2">
        <v>2828</v>
      </c>
      <c r="P2902">
        <v>0.70536457975368938</v>
      </c>
      <c r="Q2902">
        <v>0.75945234477120771</v>
      </c>
      <c r="R2902">
        <v>0.5399586212921752</v>
      </c>
      <c r="S2902">
        <v>1.8037094726170202</v>
      </c>
    </row>
    <row r="2903" spans="2:19" x14ac:dyDescent="0.25">
      <c r="B2903">
        <v>2895</v>
      </c>
      <c r="C2903">
        <v>2.3348187124274104E-13</v>
      </c>
      <c r="D2903">
        <v>0.73470854759216309</v>
      </c>
      <c r="E2903" s="2">
        <v>4</v>
      </c>
      <c r="F2903">
        <v>2.6004920054119611</v>
      </c>
      <c r="G2903" t="s">
        <v>17</v>
      </c>
      <c r="H2903">
        <v>1.7783646776988562</v>
      </c>
      <c r="K2903" s="2">
        <v>24</v>
      </c>
      <c r="L2903" s="2">
        <v>24</v>
      </c>
      <c r="M2903" s="2">
        <v>18</v>
      </c>
      <c r="N2903" s="2">
        <v>2829</v>
      </c>
      <c r="P2903">
        <v>0.70536457975368938</v>
      </c>
      <c r="Q2903">
        <v>0.75945234477120771</v>
      </c>
      <c r="R2903">
        <v>0.5399586212921752</v>
      </c>
      <c r="S2903">
        <v>1.803991120737485</v>
      </c>
    </row>
    <row r="2904" spans="2:19" x14ac:dyDescent="0.25">
      <c r="B2904">
        <v>2896</v>
      </c>
      <c r="C2904">
        <v>2.3114705253031363E-13</v>
      </c>
      <c r="D2904">
        <v>0.35039079189300537</v>
      </c>
      <c r="E2904" s="2">
        <v>4</v>
      </c>
      <c r="F2904">
        <v>2.2762775160642175</v>
      </c>
      <c r="G2904" t="s">
        <v>17</v>
      </c>
      <c r="H2904">
        <v>1.7785366089275736</v>
      </c>
      <c r="K2904" s="2">
        <v>24</v>
      </c>
      <c r="L2904" s="2">
        <v>24</v>
      </c>
      <c r="M2904" s="2">
        <v>18</v>
      </c>
      <c r="N2904" s="2">
        <v>2830</v>
      </c>
      <c r="P2904">
        <v>0.70536457975368938</v>
      </c>
      <c r="Q2904">
        <v>0.75945234477120771</v>
      </c>
      <c r="R2904">
        <v>0.5399586212921752</v>
      </c>
      <c r="S2904">
        <v>1.8041580063895439</v>
      </c>
    </row>
    <row r="2905" spans="2:19" x14ac:dyDescent="0.25">
      <c r="B2905">
        <v>2897</v>
      </c>
      <c r="C2905">
        <v>2.288355820050105E-13</v>
      </c>
      <c r="D2905">
        <v>6.5603256225585938E-2</v>
      </c>
      <c r="E2905" s="2">
        <v>4</v>
      </c>
      <c r="F2905">
        <v>1.7091751142479268</v>
      </c>
      <c r="G2905" t="s">
        <v>17</v>
      </c>
      <c r="H2905">
        <v>1.7785126664026583</v>
      </c>
      <c r="K2905" s="2">
        <v>24</v>
      </c>
      <c r="L2905" s="2">
        <v>24</v>
      </c>
      <c r="M2905" s="2">
        <v>18</v>
      </c>
      <c r="N2905" s="2">
        <v>2831</v>
      </c>
      <c r="P2905">
        <v>0.70536457975368938</v>
      </c>
      <c r="Q2905">
        <v>0.75945234477120771</v>
      </c>
      <c r="R2905">
        <v>0.5399586212921752</v>
      </c>
      <c r="S2905">
        <v>1.8041244553856084</v>
      </c>
    </row>
    <row r="2906" spans="2:19" x14ac:dyDescent="0.25">
      <c r="B2906">
        <v>2898</v>
      </c>
      <c r="C2906">
        <v>2.265472261849604E-13</v>
      </c>
      <c r="D2906">
        <v>0.56916582584381104</v>
      </c>
      <c r="E2906" s="2">
        <v>4</v>
      </c>
      <c r="F2906">
        <v>1.9020778859304852</v>
      </c>
      <c r="G2906" t="s">
        <v>17</v>
      </c>
      <c r="H2906">
        <v>1.7785553045046347</v>
      </c>
      <c r="K2906" s="2">
        <v>24</v>
      </c>
      <c r="L2906" s="2">
        <v>24</v>
      </c>
      <c r="M2906" s="2">
        <v>18</v>
      </c>
      <c r="N2906" s="2">
        <v>2832</v>
      </c>
      <c r="P2906">
        <v>0.70536457975368938</v>
      </c>
      <c r="Q2906">
        <v>0.75945234477120771</v>
      </c>
      <c r="R2906">
        <v>0.5399586212921752</v>
      </c>
      <c r="S2906">
        <v>1.8041590434613657</v>
      </c>
    </row>
    <row r="2907" spans="2:19" x14ac:dyDescent="0.25">
      <c r="B2907">
        <v>2899</v>
      </c>
      <c r="C2907">
        <v>2.242817539231108E-13</v>
      </c>
      <c r="D2907">
        <v>0.20108246803283691</v>
      </c>
      <c r="E2907" s="2">
        <v>4</v>
      </c>
      <c r="F2907">
        <v>0.89458344052809269</v>
      </c>
      <c r="G2907" t="s">
        <v>17</v>
      </c>
      <c r="H2907">
        <v>1.7782503814746324</v>
      </c>
      <c r="K2907" s="2">
        <v>24</v>
      </c>
      <c r="L2907" s="2">
        <v>24</v>
      </c>
      <c r="M2907" s="2">
        <v>18</v>
      </c>
      <c r="N2907" s="2">
        <v>2833</v>
      </c>
      <c r="P2907">
        <v>0.70536457975368938</v>
      </c>
      <c r="Q2907">
        <v>0.75945234477120771</v>
      </c>
      <c r="R2907">
        <v>0.5399586212921752</v>
      </c>
      <c r="S2907">
        <v>1.8038379790056887</v>
      </c>
    </row>
    <row r="2908" spans="2:19" x14ac:dyDescent="0.25">
      <c r="B2908">
        <v>2900</v>
      </c>
      <c r="C2908">
        <v>2.2203893638387971E-13</v>
      </c>
      <c r="D2908">
        <v>0.28701388835906982</v>
      </c>
      <c r="E2908" s="2">
        <v>4</v>
      </c>
      <c r="F2908">
        <v>-0.38880106396549174</v>
      </c>
      <c r="G2908" t="s">
        <v>17</v>
      </c>
      <c r="H2908">
        <v>1.7775031223555151</v>
      </c>
      <c r="K2908" s="2">
        <v>24</v>
      </c>
      <c r="L2908" s="2">
        <v>24</v>
      </c>
      <c r="M2908" s="2">
        <v>18</v>
      </c>
      <c r="N2908" s="2">
        <v>2834</v>
      </c>
      <c r="P2908">
        <v>0.70536457975368938</v>
      </c>
      <c r="Q2908">
        <v>0.75945234477120771</v>
      </c>
      <c r="R2908">
        <v>0.5399586212921752</v>
      </c>
      <c r="S2908">
        <v>1.8030642884471244</v>
      </c>
    </row>
    <row r="2909" spans="2:19" x14ac:dyDescent="0.25">
      <c r="B2909">
        <v>2901</v>
      </c>
      <c r="C2909">
        <v>2.1981854702004091E-13</v>
      </c>
      <c r="D2909">
        <v>0.14853143692016602</v>
      </c>
      <c r="E2909" s="2">
        <v>4</v>
      </c>
      <c r="F2909">
        <v>1.7625192819799576</v>
      </c>
      <c r="G2909" t="s">
        <v>17</v>
      </c>
      <c r="H2909">
        <v>1.7774979572950615</v>
      </c>
      <c r="K2909" s="2">
        <v>24</v>
      </c>
      <c r="L2909" s="2">
        <v>24</v>
      </c>
      <c r="M2909" s="2">
        <v>18</v>
      </c>
      <c r="N2909" s="2">
        <v>2835</v>
      </c>
      <c r="P2909">
        <v>0.70536457975368938</v>
      </c>
      <c r="Q2909">
        <v>0.75945234477120771</v>
      </c>
      <c r="R2909">
        <v>0.5399586212921752</v>
      </c>
      <c r="S2909">
        <v>1.8030499868575416</v>
      </c>
    </row>
    <row r="2910" spans="2:19" x14ac:dyDescent="0.25">
      <c r="B2910">
        <v>2902</v>
      </c>
      <c r="C2910">
        <v>2.1762036154984051E-13</v>
      </c>
      <c r="D2910">
        <v>0.19540226459503174</v>
      </c>
      <c r="E2910" s="2">
        <v>4</v>
      </c>
      <c r="F2910">
        <v>0.47218150723596319</v>
      </c>
      <c r="G2910" t="s">
        <v>17</v>
      </c>
      <c r="H2910">
        <v>1.7770481583804996</v>
      </c>
      <c r="K2910" s="2">
        <v>24</v>
      </c>
      <c r="L2910" s="2">
        <v>24</v>
      </c>
      <c r="M2910" s="2">
        <v>18</v>
      </c>
      <c r="N2910" s="2">
        <v>2836</v>
      </c>
      <c r="P2910">
        <v>0.70536457975368938</v>
      </c>
      <c r="Q2910">
        <v>0.75945234477120771</v>
      </c>
      <c r="R2910">
        <v>0.5399586212921752</v>
      </c>
      <c r="S2910">
        <v>1.8025807102427245</v>
      </c>
    </row>
    <row r="2911" spans="2:19" x14ac:dyDescent="0.25">
      <c r="B2911">
        <v>2903</v>
      </c>
      <c r="C2911">
        <v>2.1544415793434209E-13</v>
      </c>
      <c r="D2911">
        <v>0.75615572929382324</v>
      </c>
      <c r="E2911" s="2">
        <v>4</v>
      </c>
      <c r="F2911">
        <v>1.5180335567802414</v>
      </c>
      <c r="G2911" t="s">
        <v>17</v>
      </c>
      <c r="H2911">
        <v>1.7769589353003754</v>
      </c>
      <c r="K2911" s="2">
        <v>24</v>
      </c>
      <c r="L2911" s="2">
        <v>24</v>
      </c>
      <c r="M2911" s="2">
        <v>18</v>
      </c>
      <c r="N2911" s="2">
        <v>2837</v>
      </c>
      <c r="P2911">
        <v>0.70536457975368938</v>
      </c>
      <c r="Q2911">
        <v>0.75945234477120771</v>
      </c>
      <c r="R2911">
        <v>0.5399586212921752</v>
      </c>
      <c r="S2911">
        <v>1.8024804116338198</v>
      </c>
    </row>
    <row r="2912" spans="2:19" x14ac:dyDescent="0.25">
      <c r="B2912">
        <v>2904</v>
      </c>
      <c r="C2912">
        <v>2.1328971635499866E-13</v>
      </c>
      <c r="D2912">
        <v>0.55318105220794678</v>
      </c>
      <c r="E2912" s="2">
        <v>4</v>
      </c>
      <c r="F2912">
        <v>0.24558258476585348</v>
      </c>
      <c r="G2912" t="s">
        <v>17</v>
      </c>
      <c r="H2912">
        <v>1.7764316018463346</v>
      </c>
      <c r="K2912" s="2">
        <v>24</v>
      </c>
      <c r="L2912" s="2">
        <v>24</v>
      </c>
      <c r="M2912" s="2">
        <v>18</v>
      </c>
      <c r="N2912" s="2">
        <v>2838</v>
      </c>
      <c r="P2912">
        <v>0.70536457975368938</v>
      </c>
      <c r="Q2912">
        <v>0.75945234477120771</v>
      </c>
      <c r="R2912">
        <v>0.5399586212921752</v>
      </c>
      <c r="S2912">
        <v>1.8019318218428162</v>
      </c>
    </row>
    <row r="2913" spans="2:19" x14ac:dyDescent="0.25">
      <c r="B2913">
        <v>2905</v>
      </c>
      <c r="C2913">
        <v>2.1115681919144867E-13</v>
      </c>
      <c r="D2913">
        <v>0.97860622406005859</v>
      </c>
      <c r="E2913" s="2">
        <v>4</v>
      </c>
      <c r="F2913">
        <v>2.0351942789542972</v>
      </c>
      <c r="G2913" t="s">
        <v>17</v>
      </c>
      <c r="H2913">
        <v>1.7765206767782133</v>
      </c>
      <c r="K2913" s="2">
        <v>24</v>
      </c>
      <c r="L2913" s="2">
        <v>24</v>
      </c>
      <c r="M2913" s="2">
        <v>18</v>
      </c>
      <c r="N2913" s="2">
        <v>2839</v>
      </c>
      <c r="P2913">
        <v>0.70536457975368938</v>
      </c>
      <c r="Q2913">
        <v>0.75945234477120771</v>
      </c>
      <c r="R2913">
        <v>0.5399586212921752</v>
      </c>
      <c r="S2913">
        <v>1.8020139854416579</v>
      </c>
    </row>
    <row r="2914" spans="2:19" x14ac:dyDescent="0.25">
      <c r="B2914">
        <v>2906</v>
      </c>
      <c r="C2914">
        <v>2.0904525099953419E-13</v>
      </c>
      <c r="D2914">
        <v>0.57720816135406494</v>
      </c>
      <c r="E2914" s="2">
        <v>4</v>
      </c>
      <c r="F2914">
        <v>1.3600927133346317</v>
      </c>
      <c r="G2914" t="s">
        <v>17</v>
      </c>
      <c r="H2914">
        <v>1.7763773774102012</v>
      </c>
      <c r="K2914" s="2">
        <v>24</v>
      </c>
      <c r="L2914" s="2">
        <v>24</v>
      </c>
      <c r="M2914" s="2">
        <v>18</v>
      </c>
      <c r="N2914" s="2">
        <v>2840</v>
      </c>
      <c r="P2914">
        <v>0.70536457975368938</v>
      </c>
      <c r="Q2914">
        <v>0.75945234477120771</v>
      </c>
      <c r="R2914">
        <v>0.5399586212921752</v>
      </c>
      <c r="S2914">
        <v>1.8018583793599301</v>
      </c>
    </row>
    <row r="2915" spans="2:19" x14ac:dyDescent="0.25">
      <c r="B2915">
        <v>2907</v>
      </c>
      <c r="C2915">
        <v>2.0695479848953885E-13</v>
      </c>
      <c r="D2915">
        <v>0.39260411262512207</v>
      </c>
      <c r="E2915" s="2">
        <v>4</v>
      </c>
      <c r="F2915">
        <v>3.2709412849579422</v>
      </c>
      <c r="G2915" t="s">
        <v>17</v>
      </c>
      <c r="H2915">
        <v>1.7768915032813906</v>
      </c>
      <c r="K2915" s="2">
        <v>24</v>
      </c>
      <c r="L2915" s="2">
        <v>24</v>
      </c>
      <c r="M2915" s="2">
        <v>18</v>
      </c>
      <c r="N2915" s="2">
        <v>2841</v>
      </c>
      <c r="P2915">
        <v>0.70536457975368938</v>
      </c>
      <c r="Q2915">
        <v>0.75945234477120771</v>
      </c>
      <c r="R2915">
        <v>0.5399586212921752</v>
      </c>
      <c r="S2915">
        <v>1.8023754799954803</v>
      </c>
    </row>
    <row r="2916" spans="2:19" x14ac:dyDescent="0.25">
      <c r="B2916">
        <v>2908</v>
      </c>
      <c r="C2916">
        <v>2.0488525050464347E-13</v>
      </c>
      <c r="D2916">
        <v>8.297431468963623E-2</v>
      </c>
      <c r="E2916" s="2">
        <v>4</v>
      </c>
      <c r="F2916">
        <v>1.8451997034692316</v>
      </c>
      <c r="G2916" t="s">
        <v>17</v>
      </c>
      <c r="H2916">
        <v>1.7769149930338624</v>
      </c>
      <c r="K2916" s="2">
        <v>24</v>
      </c>
      <c r="L2916" s="2">
        <v>24</v>
      </c>
      <c r="M2916" s="2">
        <v>18</v>
      </c>
      <c r="N2916" s="2">
        <v>2842</v>
      </c>
      <c r="P2916">
        <v>0.70536457975368938</v>
      </c>
      <c r="Q2916">
        <v>0.75945234477120771</v>
      </c>
      <c r="R2916">
        <v>0.5399586212921752</v>
      </c>
      <c r="S2916">
        <v>1.8023905483359004</v>
      </c>
    </row>
    <row r="2917" spans="2:19" x14ac:dyDescent="0.25">
      <c r="B2917">
        <v>2909</v>
      </c>
      <c r="C2917">
        <v>2.0283639799959704E-13</v>
      </c>
      <c r="D2917">
        <v>0.96256589889526367</v>
      </c>
      <c r="E2917" s="2">
        <v>4</v>
      </c>
      <c r="F2917">
        <v>0.30426631011389049</v>
      </c>
      <c r="G2917" t="s">
        <v>17</v>
      </c>
      <c r="H2917">
        <v>1.776408754229146</v>
      </c>
      <c r="K2917" s="2">
        <v>24</v>
      </c>
      <c r="L2917" s="2">
        <v>24</v>
      </c>
      <c r="M2917" s="2">
        <v>18</v>
      </c>
      <c r="N2917" s="2">
        <v>2843</v>
      </c>
      <c r="P2917">
        <v>0.70536457975368938</v>
      </c>
      <c r="Q2917">
        <v>0.75945234477120771</v>
      </c>
      <c r="R2917">
        <v>0.5399586212921752</v>
      </c>
      <c r="S2917">
        <v>1.8018635964406411</v>
      </c>
    </row>
    <row r="2918" spans="2:19" x14ac:dyDescent="0.25">
      <c r="B2918">
        <v>2910</v>
      </c>
      <c r="C2918">
        <v>2.0080803401960108E-13</v>
      </c>
      <c r="D2918">
        <v>0.37522804737091064</v>
      </c>
      <c r="E2918" s="2">
        <v>4</v>
      </c>
      <c r="F2918">
        <v>2.5466688198333243</v>
      </c>
      <c r="G2918" t="s">
        <v>17</v>
      </c>
      <c r="H2918">
        <v>1.7766734484097659</v>
      </c>
      <c r="K2918" s="2">
        <v>24</v>
      </c>
      <c r="L2918" s="2">
        <v>24</v>
      </c>
      <c r="M2918" s="2">
        <v>18</v>
      </c>
      <c r="N2918" s="2">
        <v>2844</v>
      </c>
      <c r="P2918">
        <v>0.70536457975368938</v>
      </c>
      <c r="Q2918">
        <v>0.75945234477120771</v>
      </c>
      <c r="R2918">
        <v>0.5399586212921752</v>
      </c>
      <c r="S2918">
        <v>1.8021254829467566</v>
      </c>
    </row>
    <row r="2919" spans="2:19" x14ac:dyDescent="0.25">
      <c r="B2919">
        <v>2911</v>
      </c>
      <c r="C2919">
        <v>1.9879995367940508E-13</v>
      </c>
      <c r="D2919">
        <v>5.6228399276733398E-2</v>
      </c>
      <c r="E2919" s="2">
        <v>4</v>
      </c>
      <c r="F2919">
        <v>1.7154401833206521</v>
      </c>
      <c r="G2919" t="s">
        <v>17</v>
      </c>
      <c r="H2919">
        <v>1.7766524132791961</v>
      </c>
      <c r="K2919" s="2">
        <v>24</v>
      </c>
      <c r="L2919" s="2">
        <v>24</v>
      </c>
      <c r="M2919" s="2">
        <v>18</v>
      </c>
      <c r="N2919" s="2">
        <v>2845</v>
      </c>
      <c r="P2919">
        <v>0.70536457975368938</v>
      </c>
      <c r="Q2919">
        <v>0.75945234477120771</v>
      </c>
      <c r="R2919">
        <v>0.5399586212921752</v>
      </c>
      <c r="S2919">
        <v>1.8020950135971516</v>
      </c>
    </row>
    <row r="2920" spans="2:19" x14ac:dyDescent="0.25">
      <c r="B2920">
        <v>2912</v>
      </c>
      <c r="C2920">
        <v>1.9681195414261102E-13</v>
      </c>
      <c r="D2920">
        <v>0.38860070705413818</v>
      </c>
      <c r="E2920" s="2">
        <v>4</v>
      </c>
      <c r="F2920">
        <v>1.4190900616405735</v>
      </c>
      <c r="G2920" t="s">
        <v>17</v>
      </c>
      <c r="H2920">
        <v>1.7765296240100894</v>
      </c>
      <c r="K2920" s="2">
        <v>24</v>
      </c>
      <c r="L2920" s="2">
        <v>24</v>
      </c>
      <c r="M2920" s="2">
        <v>18</v>
      </c>
      <c r="N2920" s="2">
        <v>2846</v>
      </c>
      <c r="P2920">
        <v>0.70536457975368938</v>
      </c>
      <c r="Q2920">
        <v>0.75945234477120771</v>
      </c>
      <c r="R2920">
        <v>0.5399586212921752</v>
      </c>
      <c r="S2920">
        <v>1.8019604370152975</v>
      </c>
    </row>
    <row r="2921" spans="2:19" x14ac:dyDescent="0.25">
      <c r="B2921">
        <v>2913</v>
      </c>
      <c r="C2921">
        <v>1.948438346011849E-13</v>
      </c>
      <c r="D2921">
        <v>0.71027374267578125</v>
      </c>
      <c r="E2921" s="2">
        <v>4</v>
      </c>
      <c r="F2921">
        <v>1.9983964012144793</v>
      </c>
      <c r="G2921" t="s">
        <v>17</v>
      </c>
      <c r="H2921">
        <v>1.7766057883688962</v>
      </c>
      <c r="K2921" s="2">
        <v>24</v>
      </c>
      <c r="L2921" s="2">
        <v>24</v>
      </c>
      <c r="M2921" s="2">
        <v>18</v>
      </c>
      <c r="N2921" s="2">
        <v>2847</v>
      </c>
      <c r="P2921">
        <v>0.70536457975368938</v>
      </c>
      <c r="Q2921">
        <v>0.75945234477120771</v>
      </c>
      <c r="R2921">
        <v>0.5399586212921752</v>
      </c>
      <c r="S2921">
        <v>1.802029434543994</v>
      </c>
    </row>
    <row r="2922" spans="2:19" x14ac:dyDescent="0.25">
      <c r="B2922">
        <v>2914</v>
      </c>
      <c r="C2922">
        <v>1.9289539625517304E-13</v>
      </c>
      <c r="D2922">
        <v>7.8231453895568848E-2</v>
      </c>
      <c r="E2922" s="2">
        <v>4</v>
      </c>
      <c r="F2922">
        <v>1.6816844387485468</v>
      </c>
      <c r="G2922" t="s">
        <v>17</v>
      </c>
      <c r="H2922">
        <v>1.7765732141240025</v>
      </c>
      <c r="K2922" s="2">
        <v>24</v>
      </c>
      <c r="L2922" s="2">
        <v>24</v>
      </c>
      <c r="M2922" s="2">
        <v>18</v>
      </c>
      <c r="N2922" s="2">
        <v>2848</v>
      </c>
      <c r="P2922">
        <v>0.70536457975368938</v>
      </c>
      <c r="Q2922">
        <v>0.75945234477120771</v>
      </c>
      <c r="R2922">
        <v>0.5399586212921752</v>
      </c>
      <c r="S2922">
        <v>1.8019871785763693</v>
      </c>
    </row>
    <row r="2923" spans="2:19" x14ac:dyDescent="0.25">
      <c r="B2923">
        <v>2915</v>
      </c>
      <c r="C2923">
        <v>1.9096644229262132E-13</v>
      </c>
      <c r="D2923">
        <v>0.14595437049865723</v>
      </c>
      <c r="E2923" s="2">
        <v>4</v>
      </c>
      <c r="F2923">
        <v>1.2844512051488104</v>
      </c>
      <c r="G2923" t="s">
        <v>17</v>
      </c>
      <c r="H2923">
        <v>1.7764043901072013</v>
      </c>
      <c r="K2923" s="2">
        <v>24</v>
      </c>
      <c r="L2923" s="2">
        <v>24</v>
      </c>
      <c r="M2923" s="2">
        <v>18</v>
      </c>
      <c r="N2923" s="2">
        <v>2849</v>
      </c>
      <c r="P2923">
        <v>0.70536457975368938</v>
      </c>
      <c r="Q2923">
        <v>0.75945234477120771</v>
      </c>
      <c r="R2923">
        <v>0.5399586212921752</v>
      </c>
      <c r="S2923">
        <v>1.8018055232680408</v>
      </c>
    </row>
    <row r="2924" spans="2:19" x14ac:dyDescent="0.25">
      <c r="B2924">
        <v>2916</v>
      </c>
      <c r="C2924">
        <v>1.8905677786969511E-13</v>
      </c>
      <c r="D2924">
        <v>6.0392260551452637E-2</v>
      </c>
      <c r="E2924" s="2">
        <v>4</v>
      </c>
      <c r="F2924">
        <v>1.2462461545441053</v>
      </c>
      <c r="G2924" t="s">
        <v>17</v>
      </c>
      <c r="H2924">
        <v>1.7762225800127009</v>
      </c>
      <c r="K2924" s="2">
        <v>24</v>
      </c>
      <c r="L2924" s="2">
        <v>24</v>
      </c>
      <c r="M2924" s="2">
        <v>18</v>
      </c>
      <c r="N2924" s="2">
        <v>2850</v>
      </c>
      <c r="P2924">
        <v>0.70536457975368938</v>
      </c>
      <c r="Q2924">
        <v>0.75945234477120771</v>
      </c>
      <c r="R2924">
        <v>0.5399586212921752</v>
      </c>
      <c r="S2924">
        <v>1.8016105901562078</v>
      </c>
    </row>
    <row r="2925" spans="2:19" x14ac:dyDescent="0.25">
      <c r="B2925">
        <v>2917</v>
      </c>
      <c r="C2925">
        <v>1.8716621009099816E-13</v>
      </c>
      <c r="D2925">
        <v>0.53471803665161133</v>
      </c>
      <c r="E2925" s="2">
        <v>4</v>
      </c>
      <c r="F2925">
        <v>2.2896781945914348</v>
      </c>
      <c r="G2925" t="s">
        <v>17</v>
      </c>
      <c r="H2925">
        <v>1.7763986018209212</v>
      </c>
      <c r="K2925" s="2">
        <v>24</v>
      </c>
      <c r="L2925" s="2">
        <v>24</v>
      </c>
      <c r="M2925" s="2">
        <v>18</v>
      </c>
      <c r="N2925" s="2">
        <v>2851</v>
      </c>
      <c r="P2925">
        <v>0.70536457975368938</v>
      </c>
      <c r="Q2925">
        <v>0.75945234477120771</v>
      </c>
      <c r="R2925">
        <v>0.5399586212921752</v>
      </c>
      <c r="S2925">
        <v>1.8017817818799662</v>
      </c>
    </row>
    <row r="2926" spans="2:19" x14ac:dyDescent="0.25">
      <c r="B2926">
        <v>2918</v>
      </c>
      <c r="C2926">
        <v>1.8529454799008817E-13</v>
      </c>
      <c r="D2926">
        <v>0.50311291217803955</v>
      </c>
      <c r="E2926" s="2">
        <v>4</v>
      </c>
      <c r="F2926">
        <v>1.6005112474563368</v>
      </c>
      <c r="G2926" t="s">
        <v>17</v>
      </c>
      <c r="H2926">
        <v>1.7763383251401932</v>
      </c>
      <c r="K2926" s="2">
        <v>24</v>
      </c>
      <c r="L2926" s="2">
        <v>24</v>
      </c>
      <c r="M2926" s="2">
        <v>18</v>
      </c>
      <c r="N2926" s="2">
        <v>2852</v>
      </c>
      <c r="P2926">
        <v>0.70536457975368938</v>
      </c>
      <c r="Q2926">
        <v>0.75945234477120771</v>
      </c>
      <c r="R2926">
        <v>0.5399586212921752</v>
      </c>
      <c r="S2926">
        <v>1.8017112101638288</v>
      </c>
    </row>
    <row r="2927" spans="2:19" x14ac:dyDescent="0.25">
      <c r="B2927">
        <v>2919</v>
      </c>
      <c r="C2927">
        <v>1.834416025101873E-13</v>
      </c>
      <c r="D2927">
        <v>1.3832807540893555E-2</v>
      </c>
      <c r="E2927" s="2">
        <v>4</v>
      </c>
      <c r="F2927">
        <v>2.9928273961391825</v>
      </c>
      <c r="G2927" t="s">
        <v>17</v>
      </c>
      <c r="H2927">
        <v>1.7767550737085382</v>
      </c>
      <c r="K2927" s="2">
        <v>24</v>
      </c>
      <c r="L2927" s="2">
        <v>24</v>
      </c>
      <c r="M2927" s="2">
        <v>18</v>
      </c>
      <c r="N2927" s="2">
        <v>2853</v>
      </c>
      <c r="P2927">
        <v>0.70536457975368938</v>
      </c>
      <c r="Q2927">
        <v>0.75945234477120771</v>
      </c>
      <c r="R2927">
        <v>0.5399586212921752</v>
      </c>
      <c r="S2927">
        <v>1.8021287061981701</v>
      </c>
    </row>
    <row r="2928" spans="2:19" x14ac:dyDescent="0.25">
      <c r="B2928">
        <v>2920</v>
      </c>
      <c r="C2928">
        <v>1.8160718648508542E-13</v>
      </c>
      <c r="D2928">
        <v>0.26680600643157959</v>
      </c>
      <c r="E2928" s="2">
        <v>4</v>
      </c>
      <c r="F2928">
        <v>1.3528148831008986</v>
      </c>
      <c r="G2928" t="s">
        <v>17</v>
      </c>
      <c r="H2928">
        <v>1.7766098887117547</v>
      </c>
      <c r="K2928" s="2">
        <v>24</v>
      </c>
      <c r="L2928" s="2">
        <v>24</v>
      </c>
      <c r="M2928" s="2">
        <v>18</v>
      </c>
      <c r="N2928" s="2">
        <v>2854</v>
      </c>
      <c r="P2928">
        <v>0.70536457975368938</v>
      </c>
      <c r="Q2928">
        <v>0.75945234477120771</v>
      </c>
      <c r="R2928">
        <v>0.5399586212921752</v>
      </c>
      <c r="S2928">
        <v>1.8019712731837703</v>
      </c>
    </row>
    <row r="2929" spans="2:19" x14ac:dyDescent="0.25">
      <c r="B2929">
        <v>2921</v>
      </c>
      <c r="C2929">
        <v>1.7979111462023458E-13</v>
      </c>
      <c r="D2929">
        <v>0.95201206207275391</v>
      </c>
      <c r="E2929" s="2">
        <v>4</v>
      </c>
      <c r="F2929">
        <v>1.4054340892330415</v>
      </c>
      <c r="G2929" t="s">
        <v>17</v>
      </c>
      <c r="H2929">
        <v>1.7764828172295641</v>
      </c>
      <c r="K2929" s="2">
        <v>24</v>
      </c>
      <c r="L2929" s="2">
        <v>24</v>
      </c>
      <c r="M2929" s="2">
        <v>18</v>
      </c>
      <c r="N2929" s="2">
        <v>2855</v>
      </c>
      <c r="P2929">
        <v>0.70536457975368938</v>
      </c>
      <c r="Q2929">
        <v>0.75945234477120771</v>
      </c>
      <c r="R2929">
        <v>0.5399586212921752</v>
      </c>
      <c r="S2929">
        <v>1.8018323810002499</v>
      </c>
    </row>
    <row r="2930" spans="2:19" x14ac:dyDescent="0.25">
      <c r="B2930">
        <v>2922</v>
      </c>
      <c r="C2930">
        <v>1.7799320347403224E-13</v>
      </c>
      <c r="D2930">
        <v>0.29489195346832275</v>
      </c>
      <c r="E2930" s="2">
        <v>4</v>
      </c>
      <c r="F2930">
        <v>1.098206183338585</v>
      </c>
      <c r="G2930" t="s">
        <v>17</v>
      </c>
      <c r="H2930">
        <v>1.7762506897025652</v>
      </c>
      <c r="K2930" s="2">
        <v>24</v>
      </c>
      <c r="L2930" s="2">
        <v>24</v>
      </c>
      <c r="M2930" s="2">
        <v>18</v>
      </c>
      <c r="N2930" s="2">
        <v>2856</v>
      </c>
      <c r="P2930">
        <v>0.70536457975368938</v>
      </c>
      <c r="Q2930">
        <v>0.75945234477120771</v>
      </c>
      <c r="R2930">
        <v>0.5399586212921752</v>
      </c>
      <c r="S2930">
        <v>1.8015860132839818</v>
      </c>
    </row>
    <row r="2931" spans="2:19" x14ac:dyDescent="0.25">
      <c r="B2931">
        <v>2923</v>
      </c>
      <c r="C2931">
        <v>1.7621327143929191E-13</v>
      </c>
      <c r="D2931">
        <v>0.46503949165344238</v>
      </c>
      <c r="E2931" s="2">
        <v>4</v>
      </c>
      <c r="F2931">
        <v>1.2527936578224237</v>
      </c>
      <c r="G2931" t="s">
        <v>17</v>
      </c>
      <c r="H2931">
        <v>1.7760716075842347</v>
      </c>
      <c r="K2931" s="2">
        <v>24</v>
      </c>
      <c r="L2931" s="2">
        <v>24</v>
      </c>
      <c r="M2931" s="2">
        <v>18</v>
      </c>
      <c r="N2931" s="2">
        <v>2857</v>
      </c>
      <c r="P2931">
        <v>0.70536457975368938</v>
      </c>
      <c r="Q2931">
        <v>0.75945234477120771</v>
      </c>
      <c r="R2931">
        <v>0.5399586212921752</v>
      </c>
      <c r="S2931">
        <v>1.8013939263552239</v>
      </c>
    </row>
    <row r="2932" spans="2:19" x14ac:dyDescent="0.25">
      <c r="B2932">
        <v>2924</v>
      </c>
      <c r="C2932">
        <v>1.7445113872489899E-13</v>
      </c>
      <c r="D2932">
        <v>0.25442397594451904</v>
      </c>
      <c r="E2932" s="2">
        <v>4</v>
      </c>
      <c r="F2932">
        <v>1.0425163403656352</v>
      </c>
      <c r="G2932" t="s">
        <v>17</v>
      </c>
      <c r="H2932">
        <v>1.7758207336898371</v>
      </c>
      <c r="K2932" s="2">
        <v>24</v>
      </c>
      <c r="L2932" s="2">
        <v>24</v>
      </c>
      <c r="M2932" s="2">
        <v>18</v>
      </c>
      <c r="N2932" s="2">
        <v>2858</v>
      </c>
      <c r="P2932">
        <v>0.70536457975368938</v>
      </c>
      <c r="Q2932">
        <v>0.75945234477120771</v>
      </c>
      <c r="R2932">
        <v>0.5399586212921752</v>
      </c>
      <c r="S2932">
        <v>1.8011283988583766</v>
      </c>
    </row>
    <row r="2933" spans="2:19" x14ac:dyDescent="0.25">
      <c r="B2933">
        <v>2925</v>
      </c>
      <c r="C2933">
        <v>1.7270662733765E-13</v>
      </c>
      <c r="D2933">
        <v>0.18139410018920898</v>
      </c>
      <c r="E2933" s="2">
        <v>4</v>
      </c>
      <c r="F2933">
        <v>1.5394118247917599</v>
      </c>
      <c r="G2933" t="s">
        <v>17</v>
      </c>
      <c r="H2933">
        <v>1.7757399101312394</v>
      </c>
      <c r="K2933" s="2">
        <v>24</v>
      </c>
      <c r="L2933" s="2">
        <v>24</v>
      </c>
      <c r="M2933" s="2">
        <v>18</v>
      </c>
      <c r="N2933" s="2">
        <v>2859</v>
      </c>
      <c r="P2933">
        <v>0.70536457975368938</v>
      </c>
      <c r="Q2933">
        <v>0.75945234477120771</v>
      </c>
      <c r="R2933">
        <v>0.5399586212921752</v>
      </c>
      <c r="S2933">
        <v>1.8010368575592977</v>
      </c>
    </row>
    <row r="2934" spans="2:19" x14ac:dyDescent="0.25">
      <c r="B2934">
        <v>2926</v>
      </c>
      <c r="C2934">
        <v>1.709795610642735E-13</v>
      </c>
      <c r="D2934">
        <v>0.42671310901641846</v>
      </c>
      <c r="E2934" s="2">
        <v>4</v>
      </c>
      <c r="F2934">
        <v>1.7871310973736076</v>
      </c>
      <c r="G2934" t="s">
        <v>17</v>
      </c>
      <c r="H2934">
        <v>1.7757438032232566</v>
      </c>
      <c r="K2934" s="2">
        <v>24</v>
      </c>
      <c r="L2934" s="2">
        <v>24</v>
      </c>
      <c r="M2934" s="2">
        <v>18</v>
      </c>
      <c r="N2934" s="2">
        <v>2860</v>
      </c>
      <c r="P2934">
        <v>0.70536457975368938</v>
      </c>
      <c r="Q2934">
        <v>0.75945234477120771</v>
      </c>
      <c r="R2934">
        <v>0.5399586212921752</v>
      </c>
      <c r="S2934">
        <v>1.8010319954053866</v>
      </c>
    </row>
    <row r="2935" spans="2:19" x14ac:dyDescent="0.25">
      <c r="B2935">
        <v>2927</v>
      </c>
      <c r="C2935">
        <v>1.6926976545363077E-13</v>
      </c>
      <c r="D2935">
        <v>0.25787520408630371</v>
      </c>
      <c r="E2935" s="2">
        <v>4</v>
      </c>
      <c r="F2935">
        <v>2.4869515940279747</v>
      </c>
      <c r="G2935" t="s">
        <v>17</v>
      </c>
      <c r="H2935">
        <v>1.7759867850445086</v>
      </c>
      <c r="K2935" s="2">
        <v>24</v>
      </c>
      <c r="L2935" s="2">
        <v>24</v>
      </c>
      <c r="M2935" s="2">
        <v>18</v>
      </c>
      <c r="N2935" s="2">
        <v>2861</v>
      </c>
      <c r="P2935">
        <v>0.70536457975368938</v>
      </c>
      <c r="Q2935">
        <v>0.75945234477120771</v>
      </c>
      <c r="R2935">
        <v>0.5399586212921752</v>
      </c>
      <c r="S2935">
        <v>1.8012717436048353</v>
      </c>
    </row>
    <row r="2936" spans="2:19" x14ac:dyDescent="0.25">
      <c r="B2936">
        <v>2928</v>
      </c>
      <c r="C2936">
        <v>1.6757706779909447E-13</v>
      </c>
      <c r="D2936">
        <v>0.847953200340271</v>
      </c>
      <c r="E2936" s="2">
        <v>4</v>
      </c>
      <c r="F2936">
        <v>-0.66867669903241933</v>
      </c>
      <c r="G2936" t="s">
        <v>17</v>
      </c>
      <c r="H2936">
        <v>1.7751518589912036</v>
      </c>
      <c r="K2936" s="2">
        <v>24</v>
      </c>
      <c r="L2936" s="2">
        <v>24</v>
      </c>
      <c r="M2936" s="2">
        <v>18</v>
      </c>
      <c r="N2936" s="2">
        <v>2862</v>
      </c>
      <c r="P2936">
        <v>0.70536457975368938</v>
      </c>
      <c r="Q2936">
        <v>0.75945234477120771</v>
      </c>
      <c r="R2936">
        <v>0.5399586212921752</v>
      </c>
      <c r="S2936">
        <v>1.8004087287751227</v>
      </c>
    </row>
    <row r="2937" spans="2:19" x14ac:dyDescent="0.25">
      <c r="B2937">
        <v>2929</v>
      </c>
      <c r="C2937">
        <v>1.6590129712110352E-13</v>
      </c>
      <c r="D2937">
        <v>0.64522743225097656</v>
      </c>
      <c r="E2937" s="2">
        <v>4</v>
      </c>
      <c r="F2937">
        <v>0.34329989084821255</v>
      </c>
      <c r="G2937" t="s">
        <v>17</v>
      </c>
      <c r="H2937">
        <v>1.7746630054684509</v>
      </c>
      <c r="K2937" s="2">
        <v>24</v>
      </c>
      <c r="L2937" s="2">
        <v>24</v>
      </c>
      <c r="M2937" s="2">
        <v>18</v>
      </c>
      <c r="N2937" s="2">
        <v>2863</v>
      </c>
      <c r="P2937">
        <v>0.70536457975368938</v>
      </c>
      <c r="Q2937">
        <v>0.75945234477120771</v>
      </c>
      <c r="R2937">
        <v>0.5399586212921752</v>
      </c>
      <c r="S2937">
        <v>1.7998997840185991</v>
      </c>
    </row>
    <row r="2938" spans="2:19" x14ac:dyDescent="0.25">
      <c r="B2938">
        <v>2930</v>
      </c>
      <c r="C2938">
        <v>1.6424228414989249E-13</v>
      </c>
      <c r="D2938">
        <v>0.69984591007232666</v>
      </c>
      <c r="E2938" s="2">
        <v>4</v>
      </c>
      <c r="F2938">
        <v>1.2097710128476695</v>
      </c>
      <c r="G2938" t="s">
        <v>17</v>
      </c>
      <c r="H2938">
        <v>1.7744702095665326</v>
      </c>
      <c r="K2938" s="2">
        <v>24</v>
      </c>
      <c r="L2938" s="2">
        <v>24</v>
      </c>
      <c r="M2938" s="2">
        <v>18</v>
      </c>
      <c r="N2938" s="2">
        <v>2864</v>
      </c>
      <c r="P2938">
        <v>0.70536457975368938</v>
      </c>
      <c r="Q2938">
        <v>0.75945234477120771</v>
      </c>
      <c r="R2938">
        <v>0.5399586212921752</v>
      </c>
      <c r="S2938">
        <v>1.7996937334700058</v>
      </c>
    </row>
    <row r="2939" spans="2:19" x14ac:dyDescent="0.25">
      <c r="B2939">
        <v>2931</v>
      </c>
      <c r="C2939">
        <v>1.6259986130839357E-13</v>
      </c>
      <c r="D2939">
        <v>0.60376572608947754</v>
      </c>
      <c r="E2939" s="2">
        <v>4</v>
      </c>
      <c r="F2939">
        <v>0.69568772033104831</v>
      </c>
      <c r="G2939" t="s">
        <v>17</v>
      </c>
      <c r="H2939">
        <v>1.7741021500342107</v>
      </c>
      <c r="K2939" s="2">
        <v>24</v>
      </c>
      <c r="L2939" s="2">
        <v>24</v>
      </c>
      <c r="M2939" s="2">
        <v>18</v>
      </c>
      <c r="N2939" s="2">
        <v>2865</v>
      </c>
      <c r="P2939">
        <v>0.70536457975368938</v>
      </c>
      <c r="Q2939">
        <v>0.75945234477120771</v>
      </c>
      <c r="R2939">
        <v>0.5399586212921752</v>
      </c>
      <c r="S2939">
        <v>1.7993083910570429</v>
      </c>
    </row>
    <row r="2940" spans="2:19" x14ac:dyDescent="0.25">
      <c r="B2940">
        <v>2932</v>
      </c>
      <c r="C2940">
        <v>1.6097386269530964E-13</v>
      </c>
      <c r="D2940">
        <v>0.95022571086883545</v>
      </c>
      <c r="E2940" s="2">
        <v>4</v>
      </c>
      <c r="F2940">
        <v>1.7148634930654756</v>
      </c>
      <c r="G2940" t="s">
        <v>17</v>
      </c>
      <c r="H2940">
        <v>1.7740819458537984</v>
      </c>
      <c r="K2940" s="2">
        <v>24</v>
      </c>
      <c r="L2940" s="2">
        <v>24</v>
      </c>
      <c r="M2940" s="2">
        <v>18</v>
      </c>
      <c r="N2940" s="2">
        <v>2866</v>
      </c>
      <c r="P2940">
        <v>0.70536457975368938</v>
      </c>
      <c r="Q2940">
        <v>0.75945234477120771</v>
      </c>
      <c r="R2940">
        <v>0.5399586212921752</v>
      </c>
      <c r="S2940">
        <v>1.7992789266823075</v>
      </c>
    </row>
    <row r="2941" spans="2:19" x14ac:dyDescent="0.25">
      <c r="B2941">
        <v>2933</v>
      </c>
      <c r="C2941">
        <v>1.5936412406835656E-13</v>
      </c>
      <c r="D2941">
        <v>0.46900033950805664</v>
      </c>
      <c r="E2941" s="2">
        <v>4</v>
      </c>
      <c r="F2941">
        <v>1.7907263433673586</v>
      </c>
      <c r="G2941" t="s">
        <v>17</v>
      </c>
      <c r="H2941">
        <v>1.7740876207250953</v>
      </c>
      <c r="K2941" s="2">
        <v>24</v>
      </c>
      <c r="L2941" s="2">
        <v>24</v>
      </c>
      <c r="M2941" s="2">
        <v>18</v>
      </c>
      <c r="N2941" s="2">
        <v>2867</v>
      </c>
      <c r="P2941">
        <v>0.70536457975368938</v>
      </c>
      <c r="Q2941">
        <v>0.75945234477120771</v>
      </c>
      <c r="R2941">
        <v>0.5399586212921752</v>
      </c>
      <c r="S2941">
        <v>1.7992759435698851</v>
      </c>
    </row>
    <row r="2942" spans="2:19" x14ac:dyDescent="0.25">
      <c r="B2942">
        <v>2934</v>
      </c>
      <c r="C2942">
        <v>1.5777048282767298E-13</v>
      </c>
      <c r="D2942">
        <v>0.24368488788604736</v>
      </c>
      <c r="E2942" s="2">
        <v>4</v>
      </c>
      <c r="F2942">
        <v>2.327789906444464</v>
      </c>
      <c r="G2942" t="s">
        <v>17</v>
      </c>
      <c r="H2942">
        <v>1.774276339977215</v>
      </c>
      <c r="K2942" s="2">
        <v>24</v>
      </c>
      <c r="L2942" s="2">
        <v>24</v>
      </c>
      <c r="M2942" s="2">
        <v>18</v>
      </c>
      <c r="N2942" s="2">
        <v>2868</v>
      </c>
      <c r="P2942">
        <v>0.70536457975368938</v>
      </c>
      <c r="Q2942">
        <v>0.75945234477120771</v>
      </c>
      <c r="R2942">
        <v>0.5399586212921752</v>
      </c>
      <c r="S2942">
        <v>1.7994602231943184</v>
      </c>
    </row>
    <row r="2943" spans="2:19" x14ac:dyDescent="0.25">
      <c r="B2943">
        <v>2935</v>
      </c>
      <c r="C2943">
        <v>1.5619277799939626E-13</v>
      </c>
      <c r="D2943">
        <v>0.66726183891296387</v>
      </c>
      <c r="E2943" s="2">
        <v>4</v>
      </c>
      <c r="F2943">
        <v>1.6511158945418558</v>
      </c>
      <c r="G2943" t="s">
        <v>17</v>
      </c>
      <c r="H2943">
        <v>1.7742343773041536</v>
      </c>
      <c r="K2943" s="2">
        <v>24</v>
      </c>
      <c r="L2943" s="2">
        <v>24</v>
      </c>
      <c r="M2943" s="2">
        <v>18</v>
      </c>
      <c r="N2943" s="2">
        <v>2869</v>
      </c>
      <c r="P2943">
        <v>0.70536457975368938</v>
      </c>
      <c r="Q2943">
        <v>0.75945234477120771</v>
      </c>
      <c r="R2943">
        <v>0.5399586212921752</v>
      </c>
      <c r="S2943">
        <v>1.799408517258922</v>
      </c>
    </row>
    <row r="2944" spans="2:19" x14ac:dyDescent="0.25">
      <c r="B2944">
        <v>2936</v>
      </c>
      <c r="C2944">
        <v>1.5463085021940229E-13</v>
      </c>
      <c r="D2944">
        <v>4.2198538780212402E-2</v>
      </c>
      <c r="E2944" s="2">
        <v>4</v>
      </c>
      <c r="F2944">
        <v>2.210815894189762</v>
      </c>
      <c r="G2944" t="s">
        <v>17</v>
      </c>
      <c r="H2944">
        <v>1.7743830767308857</v>
      </c>
      <c r="K2944" s="2">
        <v>24</v>
      </c>
      <c r="L2944" s="2">
        <v>24</v>
      </c>
      <c r="M2944" s="2">
        <v>18</v>
      </c>
      <c r="N2944" s="2">
        <v>2870</v>
      </c>
      <c r="P2944">
        <v>0.70536457975368938</v>
      </c>
      <c r="Q2944">
        <v>0.75945234477120771</v>
      </c>
      <c r="R2944">
        <v>0.5399586212921752</v>
      </c>
      <c r="S2944">
        <v>1.7995518647770163</v>
      </c>
    </row>
    <row r="2945" spans="2:19" x14ac:dyDescent="0.25">
      <c r="B2945">
        <v>2937</v>
      </c>
      <c r="C2945">
        <v>1.5308454171720828E-13</v>
      </c>
      <c r="D2945">
        <v>0.98132610321044922</v>
      </c>
      <c r="E2945" s="2">
        <v>4</v>
      </c>
      <c r="F2945">
        <v>0.89399891639247409</v>
      </c>
      <c r="G2945" t="s">
        <v>17</v>
      </c>
      <c r="H2945">
        <v>1.7740833204624695</v>
      </c>
      <c r="K2945" s="2">
        <v>24</v>
      </c>
      <c r="L2945" s="2">
        <v>24</v>
      </c>
      <c r="M2945" s="2">
        <v>18</v>
      </c>
      <c r="N2945" s="2">
        <v>2871</v>
      </c>
      <c r="P2945">
        <v>0.70536457975368938</v>
      </c>
      <c r="Q2945">
        <v>0.75945234477120771</v>
      </c>
      <c r="R2945">
        <v>0.5399586212921752</v>
      </c>
      <c r="S2945">
        <v>1.799236451001891</v>
      </c>
    </row>
    <row r="2946" spans="2:19" x14ac:dyDescent="0.25">
      <c r="B2946">
        <v>2938</v>
      </c>
      <c r="C2946">
        <v>1.515536963000362E-13</v>
      </c>
      <c r="D2946">
        <v>1.5749573707580566E-2</v>
      </c>
      <c r="E2946" s="2">
        <v>4</v>
      </c>
      <c r="F2946">
        <v>1.5292304541247932</v>
      </c>
      <c r="G2946" t="s">
        <v>17</v>
      </c>
      <c r="H2946">
        <v>1.7739999804807345</v>
      </c>
      <c r="K2946" s="2">
        <v>24</v>
      </c>
      <c r="L2946" s="2">
        <v>24</v>
      </c>
      <c r="M2946" s="2">
        <v>18</v>
      </c>
      <c r="N2946" s="2">
        <v>2872</v>
      </c>
      <c r="P2946">
        <v>0.70536457975368938</v>
      </c>
      <c r="Q2946">
        <v>0.75945234477120771</v>
      </c>
      <c r="R2946">
        <v>0.5399586212921752</v>
      </c>
      <c r="S2946">
        <v>1.7991424377717806</v>
      </c>
    </row>
    <row r="2947" spans="2:19" x14ac:dyDescent="0.25">
      <c r="B2947">
        <v>2939</v>
      </c>
      <c r="C2947">
        <v>1.5003815933703583E-13</v>
      </c>
      <c r="D2947">
        <v>6.6039323806762695E-2</v>
      </c>
      <c r="E2947" s="2">
        <v>4</v>
      </c>
      <c r="F2947">
        <v>1.330054893215648</v>
      </c>
      <c r="G2947" t="s">
        <v>17</v>
      </c>
      <c r="H2947">
        <v>1.7738489273717637</v>
      </c>
      <c r="K2947" s="2">
        <v>24</v>
      </c>
      <c r="L2947" s="2">
        <v>24</v>
      </c>
      <c r="M2947" s="2">
        <v>18</v>
      </c>
      <c r="N2947" s="2">
        <v>2873</v>
      </c>
      <c r="P2947">
        <v>0.70536457975368938</v>
      </c>
      <c r="Q2947">
        <v>0.75945234477120771</v>
      </c>
      <c r="R2947">
        <v>0.5399586212921752</v>
      </c>
      <c r="S2947">
        <v>1.7989791633044796</v>
      </c>
    </row>
    <row r="2948" spans="2:19" x14ac:dyDescent="0.25">
      <c r="B2948">
        <v>2940</v>
      </c>
      <c r="C2948">
        <v>1.4853777774366547E-13</v>
      </c>
      <c r="D2948">
        <v>0.68295371532440186</v>
      </c>
      <c r="E2948" s="2">
        <v>4</v>
      </c>
      <c r="F2948">
        <v>1.5711531676910948</v>
      </c>
      <c r="G2948" t="s">
        <v>17</v>
      </c>
      <c r="H2948">
        <v>1.7737799832358179</v>
      </c>
      <c r="K2948" s="2">
        <v>24</v>
      </c>
      <c r="L2948" s="2">
        <v>24</v>
      </c>
      <c r="M2948" s="2">
        <v>18</v>
      </c>
      <c r="N2948" s="2">
        <v>2874</v>
      </c>
      <c r="P2948">
        <v>0.70536457975368938</v>
      </c>
      <c r="Q2948">
        <v>0.75945234477120771</v>
      </c>
      <c r="R2948">
        <v>0.5399586212921752</v>
      </c>
      <c r="S2948">
        <v>1.7988998919072585</v>
      </c>
    </row>
    <row r="2949" spans="2:19" x14ac:dyDescent="0.25">
      <c r="B2949">
        <v>2941</v>
      </c>
      <c r="C2949">
        <v>1.4705239996622881E-13</v>
      </c>
      <c r="D2949">
        <v>0.2139430046081543</v>
      </c>
      <c r="E2949" s="2">
        <v>4</v>
      </c>
      <c r="F2949">
        <v>1.890075690315812</v>
      </c>
      <c r="G2949" t="s">
        <v>17</v>
      </c>
      <c r="H2949">
        <v>1.7738195261487999</v>
      </c>
      <c r="K2949" s="2">
        <v>24</v>
      </c>
      <c r="L2949" s="2">
        <v>24</v>
      </c>
      <c r="M2949" s="2">
        <v>18</v>
      </c>
      <c r="N2949" s="2">
        <v>2875</v>
      </c>
      <c r="P2949">
        <v>0.70536457975368938</v>
      </c>
      <c r="Q2949">
        <v>0.75945234477120771</v>
      </c>
      <c r="R2949">
        <v>0.5399586212921752</v>
      </c>
      <c r="S2949">
        <v>1.7989316052284441</v>
      </c>
    </row>
    <row r="2950" spans="2:19" x14ac:dyDescent="0.25">
      <c r="B2950">
        <v>2942</v>
      </c>
      <c r="C2950">
        <v>1.4558187596656652E-13</v>
      </c>
      <c r="D2950">
        <v>0.30168449878692627</v>
      </c>
      <c r="E2950" s="2">
        <v>4</v>
      </c>
      <c r="F2950">
        <v>4.5375588764598644</v>
      </c>
      <c r="G2950" t="s">
        <v>17</v>
      </c>
      <c r="H2950">
        <v>1.774758934493569</v>
      </c>
      <c r="K2950" s="2">
        <v>24</v>
      </c>
      <c r="L2950" s="2">
        <v>24</v>
      </c>
      <c r="M2950" s="2">
        <v>18</v>
      </c>
      <c r="N2950" s="2">
        <v>2876</v>
      </c>
      <c r="P2950">
        <v>0.70536457975368938</v>
      </c>
      <c r="Q2950">
        <v>0.75945234477120771</v>
      </c>
      <c r="R2950">
        <v>0.5399586212921752</v>
      </c>
      <c r="S2950">
        <v>1.7998838400237263</v>
      </c>
    </row>
    <row r="2951" spans="2:19" x14ac:dyDescent="0.25">
      <c r="B2951">
        <v>2943</v>
      </c>
      <c r="C2951">
        <v>1.4412605720690086E-13</v>
      </c>
      <c r="D2951">
        <v>0.37089896202087402</v>
      </c>
      <c r="E2951" s="2">
        <v>4</v>
      </c>
      <c r="F2951">
        <v>1.9445077586766186</v>
      </c>
      <c r="G2951" t="s">
        <v>17</v>
      </c>
      <c r="H2951">
        <v>1.7748166133329109</v>
      </c>
      <c r="K2951" s="2">
        <v>24</v>
      </c>
      <c r="L2951" s="2">
        <v>24</v>
      </c>
      <c r="M2951" s="2">
        <v>18</v>
      </c>
      <c r="N2951" s="2">
        <v>2877</v>
      </c>
      <c r="P2951">
        <v>0.70536457975368938</v>
      </c>
      <c r="Q2951">
        <v>0.75945234477120771</v>
      </c>
      <c r="R2951">
        <v>0.5399586212921752</v>
      </c>
      <c r="S2951">
        <v>1.7999341090256911</v>
      </c>
    </row>
    <row r="2952" spans="2:19" x14ac:dyDescent="0.25">
      <c r="B2952">
        <v>2944</v>
      </c>
      <c r="C2952">
        <v>1.4268479663483184E-13</v>
      </c>
      <c r="D2952">
        <v>9.6982717514038086E-3</v>
      </c>
      <c r="E2952" s="2">
        <v>4</v>
      </c>
      <c r="F2952">
        <v>2.6587058711451608</v>
      </c>
      <c r="G2952" t="s">
        <v>17</v>
      </c>
      <c r="H2952">
        <v>1.775116847455809</v>
      </c>
      <c r="K2952" s="2">
        <v>24</v>
      </c>
      <c r="L2952" s="2">
        <v>24</v>
      </c>
      <c r="M2952" s="2">
        <v>18</v>
      </c>
      <c r="N2952" s="2">
        <v>2878</v>
      </c>
      <c r="P2952">
        <v>0.70536457975368938</v>
      </c>
      <c r="Q2952">
        <v>0.75945234477120771</v>
      </c>
      <c r="R2952">
        <v>0.5399586212921752</v>
      </c>
      <c r="S2952">
        <v>1.8002325008818827</v>
      </c>
    </row>
    <row r="2953" spans="2:19" x14ac:dyDescent="0.25">
      <c r="B2953">
        <v>2945</v>
      </c>
      <c r="C2953">
        <v>1.4125794866848352E-13</v>
      </c>
      <c r="D2953">
        <v>0.40171432495117188</v>
      </c>
      <c r="E2953" s="2">
        <v>4</v>
      </c>
      <c r="F2953">
        <v>1.4199847209782122</v>
      </c>
      <c r="G2953" t="s">
        <v>17</v>
      </c>
      <c r="H2953">
        <v>1.7749962592974124</v>
      </c>
      <c r="K2953" s="2">
        <v>24</v>
      </c>
      <c r="L2953" s="2">
        <v>24</v>
      </c>
      <c r="M2953" s="2">
        <v>18</v>
      </c>
      <c r="N2953" s="2">
        <v>2879</v>
      </c>
      <c r="P2953">
        <v>0.70536457975368938</v>
      </c>
      <c r="Q2953">
        <v>0.75945234477120771</v>
      </c>
      <c r="R2953">
        <v>0.5399586212921752</v>
      </c>
      <c r="S2953">
        <v>1.8001004245429095</v>
      </c>
    </row>
    <row r="2954" spans="2:19" x14ac:dyDescent="0.25">
      <c r="B2954">
        <v>2946</v>
      </c>
      <c r="C2954">
        <v>1.3984536918179869E-13</v>
      </c>
      <c r="D2954">
        <v>0.21525919437408447</v>
      </c>
      <c r="E2954" s="2">
        <v>4</v>
      </c>
      <c r="F2954">
        <v>2.2419349000473385</v>
      </c>
      <c r="G2954" t="s">
        <v>17</v>
      </c>
      <c r="H2954">
        <v>1.7751547584965808</v>
      </c>
      <c r="K2954" s="2">
        <v>24</v>
      </c>
      <c r="L2954" s="2">
        <v>24</v>
      </c>
      <c r="M2954" s="2">
        <v>18</v>
      </c>
      <c r="N2954" s="2">
        <v>2880</v>
      </c>
      <c r="P2954">
        <v>0.70536457975368938</v>
      </c>
      <c r="Q2954">
        <v>0.75945234477120771</v>
      </c>
      <c r="R2954">
        <v>0.5399586212921752</v>
      </c>
      <c r="S2954">
        <v>1.8002538392913485</v>
      </c>
    </row>
    <row r="2955" spans="2:19" x14ac:dyDescent="0.25">
      <c r="B2955">
        <v>2947</v>
      </c>
      <c r="C2955">
        <v>1.3844691548998071E-13</v>
      </c>
      <c r="D2955">
        <v>0.60576653480529785</v>
      </c>
      <c r="E2955" s="2">
        <v>4</v>
      </c>
      <c r="F2955">
        <v>2.011636150049013</v>
      </c>
      <c r="G2955" t="s">
        <v>17</v>
      </c>
      <c r="H2955">
        <v>1.7752350032850275</v>
      </c>
      <c r="K2955" s="2">
        <v>24</v>
      </c>
      <c r="L2955" s="2">
        <v>24</v>
      </c>
      <c r="M2955" s="2">
        <v>18</v>
      </c>
      <c r="N2955" s="2">
        <v>2881</v>
      </c>
      <c r="P2955">
        <v>0.70536457975368938</v>
      </c>
      <c r="Q2955">
        <v>0.75945234477120771</v>
      </c>
      <c r="R2955">
        <v>0.5399586212921752</v>
      </c>
      <c r="S2955">
        <v>1.8003272104509311</v>
      </c>
    </row>
    <row r="2956" spans="2:19" x14ac:dyDescent="0.25">
      <c r="B2956">
        <v>2948</v>
      </c>
      <c r="C2956">
        <v>1.370624463350809E-13</v>
      </c>
      <c r="D2956">
        <v>0.23776423931121826</v>
      </c>
      <c r="E2956" s="2">
        <v>4</v>
      </c>
      <c r="F2956">
        <v>2.3219975257038907</v>
      </c>
      <c r="G2956" t="s">
        <v>17</v>
      </c>
      <c r="H2956">
        <v>1.7754204722546403</v>
      </c>
      <c r="K2956" s="2">
        <v>24</v>
      </c>
      <c r="L2956" s="2">
        <v>24</v>
      </c>
      <c r="M2956" s="2">
        <v>18</v>
      </c>
      <c r="N2956" s="2">
        <v>2882</v>
      </c>
      <c r="P2956">
        <v>0.70536457975368938</v>
      </c>
      <c r="Q2956">
        <v>0.75945234477120771</v>
      </c>
      <c r="R2956">
        <v>0.5399586212921752</v>
      </c>
      <c r="S2956">
        <v>1.8005082202757934</v>
      </c>
    </row>
    <row r="2957" spans="2:19" x14ac:dyDescent="0.25">
      <c r="B2957">
        <v>2949</v>
      </c>
      <c r="C2957">
        <v>1.3569182187173009E-13</v>
      </c>
      <c r="D2957">
        <v>0.48262834548950195</v>
      </c>
      <c r="E2957" s="2">
        <v>4</v>
      </c>
      <c r="F2957">
        <v>1.3231781885821774</v>
      </c>
      <c r="G2957" t="s">
        <v>17</v>
      </c>
      <c r="H2957">
        <v>1.7752671178010382</v>
      </c>
      <c r="K2957" s="2">
        <v>24</v>
      </c>
      <c r="L2957" s="2">
        <v>24</v>
      </c>
      <c r="M2957" s="2">
        <v>18</v>
      </c>
      <c r="N2957" s="2">
        <v>2883</v>
      </c>
      <c r="P2957">
        <v>0.70536457975368938</v>
      </c>
      <c r="Q2957">
        <v>0.75945234477120771</v>
      </c>
      <c r="R2957">
        <v>0.5399586212921752</v>
      </c>
      <c r="S2957">
        <v>1.8003426531472142</v>
      </c>
    </row>
    <row r="2958" spans="2:19" x14ac:dyDescent="0.25">
      <c r="B2958">
        <v>2950</v>
      </c>
      <c r="C2958">
        <v>1.343349036530128E-13</v>
      </c>
      <c r="D2958">
        <v>0.19836819171905518</v>
      </c>
      <c r="E2958" s="2">
        <v>4</v>
      </c>
      <c r="F2958">
        <v>2.0251806569925104</v>
      </c>
      <c r="G2958" t="s">
        <v>17</v>
      </c>
      <c r="H2958">
        <v>1.7753518342550014</v>
      </c>
      <c r="K2958" s="2">
        <v>24</v>
      </c>
      <c r="L2958" s="2">
        <v>24</v>
      </c>
      <c r="M2958" s="2">
        <v>18</v>
      </c>
      <c r="N2958" s="2">
        <v>2884</v>
      </c>
      <c r="P2958">
        <v>0.70536457975368938</v>
      </c>
      <c r="Q2958">
        <v>0.75945234477120771</v>
      </c>
      <c r="R2958">
        <v>0.5399586212921752</v>
      </c>
      <c r="S2958">
        <v>1.8004206136201149</v>
      </c>
    </row>
    <row r="2959" spans="2:19" x14ac:dyDescent="0.25">
      <c r="B2959">
        <v>2951</v>
      </c>
      <c r="C2959">
        <v>1.3299155461648266E-13</v>
      </c>
      <c r="D2959">
        <v>0.74769282341003418</v>
      </c>
      <c r="E2959" s="2">
        <v>4</v>
      </c>
      <c r="F2959">
        <v>3.6398887394506803</v>
      </c>
      <c r="G2959" t="s">
        <v>17</v>
      </c>
      <c r="H2959">
        <v>1.7759836664831261</v>
      </c>
      <c r="K2959" s="2">
        <v>24</v>
      </c>
      <c r="L2959" s="2">
        <v>24</v>
      </c>
      <c r="M2959" s="2">
        <v>18</v>
      </c>
      <c r="N2959" s="2">
        <v>2885</v>
      </c>
      <c r="P2959">
        <v>0.70536457975368938</v>
      </c>
      <c r="Q2959">
        <v>0.75945234477120771</v>
      </c>
      <c r="R2959">
        <v>0.5399586212921752</v>
      </c>
      <c r="S2959">
        <v>1.8010582108907667</v>
      </c>
    </row>
    <row r="2960" spans="2:19" x14ac:dyDescent="0.25">
      <c r="B2960">
        <v>2952</v>
      </c>
      <c r="C2960">
        <v>1.3166163907031783E-13</v>
      </c>
      <c r="D2960">
        <v>0.16060864925384521</v>
      </c>
      <c r="E2960" s="2">
        <v>4</v>
      </c>
      <c r="F2960">
        <v>1.0017717552064007</v>
      </c>
      <c r="G2960" t="s">
        <v>17</v>
      </c>
      <c r="H2960">
        <v>1.7757213995755121</v>
      </c>
      <c r="K2960" s="2">
        <v>24</v>
      </c>
      <c r="L2960" s="2">
        <v>24</v>
      </c>
      <c r="M2960" s="2">
        <v>18</v>
      </c>
      <c r="N2960" s="2">
        <v>2886</v>
      </c>
      <c r="P2960">
        <v>0.70536457975368938</v>
      </c>
      <c r="Q2960">
        <v>0.75945234477120771</v>
      </c>
      <c r="R2960">
        <v>0.5399586212921752</v>
      </c>
      <c r="S2960">
        <v>1.8007812578569191</v>
      </c>
    </row>
    <row r="2961" spans="2:19" x14ac:dyDescent="0.25">
      <c r="B2961">
        <v>2953</v>
      </c>
      <c r="C2961">
        <v>1.3034502267961465E-13</v>
      </c>
      <c r="D2961">
        <v>0.59779834747314453</v>
      </c>
      <c r="E2961" s="2">
        <v>4</v>
      </c>
      <c r="F2961">
        <v>1.8172440298225847</v>
      </c>
      <c r="G2961" t="s">
        <v>17</v>
      </c>
      <c r="H2961">
        <v>1.7757354607438991</v>
      </c>
      <c r="K2961" s="2">
        <v>24</v>
      </c>
      <c r="L2961" s="2">
        <v>24</v>
      </c>
      <c r="M2961" s="2">
        <v>18</v>
      </c>
      <c r="N2961" s="2">
        <v>2887</v>
      </c>
      <c r="P2961">
        <v>0.70536457975368938</v>
      </c>
      <c r="Q2961">
        <v>0.75945234477120771</v>
      </c>
      <c r="R2961">
        <v>0.5399586212921752</v>
      </c>
      <c r="S2961">
        <v>1.8007869602372328</v>
      </c>
    </row>
    <row r="2962" spans="2:19" x14ac:dyDescent="0.25">
      <c r="B2962">
        <v>2954</v>
      </c>
      <c r="C2962">
        <v>1.290415724528185E-13</v>
      </c>
      <c r="D2962">
        <v>0.52103102207183838</v>
      </c>
      <c r="E2962" s="2">
        <v>4</v>
      </c>
      <c r="F2962">
        <v>1.6538282976478049</v>
      </c>
      <c r="G2962" t="s">
        <v>17</v>
      </c>
      <c r="H2962">
        <v>1.7756941922391272</v>
      </c>
      <c r="K2962" s="2">
        <v>24</v>
      </c>
      <c r="L2962" s="2">
        <v>24</v>
      </c>
      <c r="M2962" s="2">
        <v>18</v>
      </c>
      <c r="N2962" s="2">
        <v>2888</v>
      </c>
      <c r="P2962">
        <v>0.70536457975368938</v>
      </c>
      <c r="Q2962">
        <v>0.75945234477120771</v>
      </c>
      <c r="R2962">
        <v>0.5399586212921752</v>
      </c>
      <c r="S2962">
        <v>1.8007360742737324</v>
      </c>
    </row>
    <row r="2963" spans="2:19" x14ac:dyDescent="0.25">
      <c r="B2963">
        <v>2955</v>
      </c>
      <c r="C2963">
        <v>1.277511567282903E-13</v>
      </c>
      <c r="D2963">
        <v>0.22685360908508301</v>
      </c>
      <c r="E2963" s="2">
        <v>4</v>
      </c>
      <c r="F2963">
        <v>3.1840758684279011</v>
      </c>
      <c r="G2963" t="s">
        <v>17</v>
      </c>
      <c r="H2963">
        <v>1.7761708019434213</v>
      </c>
      <c r="K2963" s="2">
        <v>24</v>
      </c>
      <c r="L2963" s="2">
        <v>24</v>
      </c>
      <c r="M2963" s="2">
        <v>18</v>
      </c>
      <c r="N2963" s="2">
        <v>2889</v>
      </c>
      <c r="P2963">
        <v>0.70536457975368938</v>
      </c>
      <c r="Q2963">
        <v>0.75945234477120771</v>
      </c>
      <c r="R2963">
        <v>0.5399586212921752</v>
      </c>
      <c r="S2963">
        <v>1.801214904247479</v>
      </c>
    </row>
    <row r="2964" spans="2:19" x14ac:dyDescent="0.25">
      <c r="B2964">
        <v>2956</v>
      </c>
      <c r="C2964">
        <v>1.264736451610074E-13</v>
      </c>
      <c r="D2964">
        <v>0.64981353282928467</v>
      </c>
      <c r="E2964" s="2">
        <v>4</v>
      </c>
      <c r="F2964">
        <v>1.0598933938505732</v>
      </c>
      <c r="G2964" t="s">
        <v>17</v>
      </c>
      <c r="H2964">
        <v>1.7759284888824967</v>
      </c>
      <c r="K2964" s="2">
        <v>24</v>
      </c>
      <c r="L2964" s="2">
        <v>24</v>
      </c>
      <c r="M2964" s="2">
        <v>18</v>
      </c>
      <c r="N2964" s="2">
        <v>2890</v>
      </c>
      <c r="P2964">
        <v>0.70536457975368938</v>
      </c>
      <c r="Q2964">
        <v>0.75945234477120771</v>
      </c>
      <c r="R2964">
        <v>0.5399586212921752</v>
      </c>
      <c r="S2964">
        <v>1.8009583916141236</v>
      </c>
    </row>
    <row r="2965" spans="2:19" x14ac:dyDescent="0.25">
      <c r="B2965">
        <v>2957</v>
      </c>
      <c r="C2965">
        <v>1.2520890870939732E-13</v>
      </c>
      <c r="D2965">
        <v>0.59146261215209961</v>
      </c>
      <c r="E2965" s="2">
        <v>4</v>
      </c>
      <c r="F2965">
        <v>3.0246995009071282</v>
      </c>
      <c r="G2965" t="s">
        <v>17</v>
      </c>
      <c r="H2965">
        <v>1.7763507989981628</v>
      </c>
      <c r="K2965" s="2">
        <v>24</v>
      </c>
      <c r="L2965" s="2">
        <v>24</v>
      </c>
      <c r="M2965" s="2">
        <v>18</v>
      </c>
      <c r="N2965" s="2">
        <v>2891</v>
      </c>
      <c r="P2965">
        <v>0.70536457975368938</v>
      </c>
      <c r="Q2965">
        <v>0.75945234477120771</v>
      </c>
      <c r="R2965">
        <v>0.5399586212921752</v>
      </c>
      <c r="S2965">
        <v>1.8013816849760376</v>
      </c>
    </row>
    <row r="2966" spans="2:19" x14ac:dyDescent="0.25">
      <c r="B2966">
        <v>2958</v>
      </c>
      <c r="C2966">
        <v>1.2395681962230335E-13</v>
      </c>
      <c r="D2966">
        <v>0.78139221668243408</v>
      </c>
      <c r="E2966" s="2">
        <v>4</v>
      </c>
      <c r="F2966">
        <v>3.3120161216261397</v>
      </c>
      <c r="G2966" t="s">
        <v>17</v>
      </c>
      <c r="H2966">
        <v>1.7768699556319114</v>
      </c>
      <c r="K2966" s="2">
        <v>24</v>
      </c>
      <c r="L2966" s="2">
        <v>24</v>
      </c>
      <c r="M2966" s="2">
        <v>18</v>
      </c>
      <c r="N2966" s="2">
        <v>2892</v>
      </c>
      <c r="P2966">
        <v>0.70536457975368938</v>
      </c>
      <c r="Q2966">
        <v>0.75945234477120771</v>
      </c>
      <c r="R2966">
        <v>0.5399586212921752</v>
      </c>
      <c r="S2966">
        <v>1.8019040343663038</v>
      </c>
    </row>
    <row r="2967" spans="2:19" x14ac:dyDescent="0.25">
      <c r="B2967">
        <v>2959</v>
      </c>
      <c r="C2967">
        <v>1.2271725142608031E-13</v>
      </c>
      <c r="D2967">
        <v>0.42654967308044434</v>
      </c>
      <c r="E2967" s="2">
        <v>4</v>
      </c>
      <c r="F2967">
        <v>2.582624675994623</v>
      </c>
      <c r="G2967" t="s">
        <v>17</v>
      </c>
      <c r="H2967">
        <v>1.7771422620598811</v>
      </c>
      <c r="K2967" s="2">
        <v>24</v>
      </c>
      <c r="L2967" s="2">
        <v>24</v>
      </c>
      <c r="M2967" s="2">
        <v>18</v>
      </c>
      <c r="N2967" s="2">
        <v>2893</v>
      </c>
      <c r="P2967">
        <v>0.70536457975368938</v>
      </c>
      <c r="Q2967">
        <v>0.75945234477120771</v>
      </c>
      <c r="R2967">
        <v>0.5399586212921752</v>
      </c>
      <c r="S2967">
        <v>1.8021738997799326</v>
      </c>
    </row>
    <row r="2968" spans="2:19" x14ac:dyDescent="0.25">
      <c r="B2968">
        <v>2960</v>
      </c>
      <c r="C2968">
        <v>1.214900789118195E-13</v>
      </c>
      <c r="D2968">
        <v>0.15508592128753662</v>
      </c>
      <c r="E2968" s="2">
        <v>4</v>
      </c>
      <c r="F2968">
        <v>3.0918114252982853</v>
      </c>
      <c r="G2968" t="s">
        <v>17</v>
      </c>
      <c r="H2968">
        <v>1.7775864070474616</v>
      </c>
      <c r="K2968" s="2">
        <v>24</v>
      </c>
      <c r="L2968" s="2">
        <v>24</v>
      </c>
      <c r="M2968" s="2">
        <v>18</v>
      </c>
      <c r="N2968" s="2">
        <v>2894</v>
      </c>
      <c r="P2968">
        <v>0.70536457975368938</v>
      </c>
      <c r="Q2968">
        <v>0.75945234477120771</v>
      </c>
      <c r="R2968">
        <v>0.5399586212921752</v>
      </c>
      <c r="S2968">
        <v>1.8026195243568222</v>
      </c>
    </row>
    <row r="2969" spans="2:19" x14ac:dyDescent="0.25">
      <c r="B2969">
        <v>2961</v>
      </c>
      <c r="C2969">
        <v>1.2027517812270131E-13</v>
      </c>
      <c r="D2969">
        <v>0.51098442077636719</v>
      </c>
      <c r="E2969" s="2">
        <v>4</v>
      </c>
      <c r="F2969">
        <v>2.7268002570208436</v>
      </c>
      <c r="G2969" t="s">
        <v>17</v>
      </c>
      <c r="H2969">
        <v>1.7779069791008131</v>
      </c>
      <c r="K2969" s="2">
        <v>24</v>
      </c>
      <c r="L2969" s="2">
        <v>24</v>
      </c>
      <c r="M2969" s="2">
        <v>18</v>
      </c>
      <c r="N2969" s="2">
        <v>2895</v>
      </c>
      <c r="P2969">
        <v>0.70536457975368938</v>
      </c>
      <c r="Q2969">
        <v>0.75945234477120771</v>
      </c>
      <c r="R2969">
        <v>0.5399586212921752</v>
      </c>
      <c r="S2969">
        <v>1.8029387577705229</v>
      </c>
    </row>
    <row r="2970" spans="2:19" x14ac:dyDescent="0.25">
      <c r="B2970">
        <v>2962</v>
      </c>
      <c r="C2970">
        <v>1.190724263414743E-13</v>
      </c>
      <c r="D2970">
        <v>0.40572130680084229</v>
      </c>
      <c r="E2970" s="2">
        <v>4</v>
      </c>
      <c r="F2970">
        <v>1.2431022038662105</v>
      </c>
      <c r="G2970" t="s">
        <v>17</v>
      </c>
      <c r="H2970">
        <v>1.7777264238087014</v>
      </c>
      <c r="K2970" s="2">
        <v>24</v>
      </c>
      <c r="L2970" s="2">
        <v>24</v>
      </c>
      <c r="M2970" s="2">
        <v>18</v>
      </c>
      <c r="N2970" s="2">
        <v>2896</v>
      </c>
      <c r="P2970">
        <v>0.70536457975368938</v>
      </c>
      <c r="Q2970">
        <v>0.75945234477120771</v>
      </c>
      <c r="R2970">
        <v>0.5399586212921752</v>
      </c>
      <c r="S2970">
        <v>1.8027454440433459</v>
      </c>
    </row>
    <row r="2971" spans="2:19" x14ac:dyDescent="0.25">
      <c r="B2971">
        <v>2963</v>
      </c>
      <c r="C2971">
        <v>1.1788170207805955E-13</v>
      </c>
      <c r="D2971">
        <v>0.18320679664611816</v>
      </c>
      <c r="E2971" s="2">
        <v>4</v>
      </c>
      <c r="F2971">
        <v>1.9422579933260256</v>
      </c>
      <c r="G2971" t="s">
        <v>17</v>
      </c>
      <c r="H2971">
        <v>1.7777819525193046</v>
      </c>
      <c r="K2971" s="2">
        <v>24</v>
      </c>
      <c r="L2971" s="2">
        <v>24</v>
      </c>
      <c r="M2971" s="2">
        <v>18</v>
      </c>
      <c r="N2971" s="2">
        <v>2897</v>
      </c>
      <c r="P2971">
        <v>0.70536457975368938</v>
      </c>
      <c r="Q2971">
        <v>0.75945234477120771</v>
      </c>
      <c r="R2971">
        <v>0.5399586212921752</v>
      </c>
      <c r="S2971">
        <v>1.8027936016371611</v>
      </c>
    </row>
    <row r="2972" spans="2:19" x14ac:dyDescent="0.25">
      <c r="B2972">
        <v>2964</v>
      </c>
      <c r="C2972">
        <v>1.1670288505727895E-13</v>
      </c>
      <c r="D2972">
        <v>0.20425784587860107</v>
      </c>
      <c r="E2972" s="2">
        <v>4</v>
      </c>
      <c r="F2972">
        <v>0.74357164522786712</v>
      </c>
      <c r="G2972" t="s">
        <v>17</v>
      </c>
      <c r="H2972">
        <v>1.777433028663943</v>
      </c>
      <c r="K2972" s="2">
        <v>24</v>
      </c>
      <c r="L2972" s="2">
        <v>24</v>
      </c>
      <c r="M2972" s="2">
        <v>18</v>
      </c>
      <c r="N2972" s="2">
        <v>2898</v>
      </c>
      <c r="P2972">
        <v>0.70536457975368938</v>
      </c>
      <c r="Q2972">
        <v>0.75945234477120771</v>
      </c>
      <c r="R2972">
        <v>0.5399586212921752</v>
      </c>
      <c r="S2972">
        <v>1.802428100617006</v>
      </c>
    </row>
    <row r="2973" spans="2:19" x14ac:dyDescent="0.25">
      <c r="B2973">
        <v>2965</v>
      </c>
      <c r="C2973">
        <v>1.1553585620670616E-13</v>
      </c>
      <c r="D2973">
        <v>0.10685205459594727</v>
      </c>
      <c r="E2973" s="2">
        <v>4</v>
      </c>
      <c r="F2973">
        <v>1.9393203725344634</v>
      </c>
      <c r="G2973" t="s">
        <v>17</v>
      </c>
      <c r="H2973">
        <v>1.7774876281053833</v>
      </c>
      <c r="K2973" s="2">
        <v>24</v>
      </c>
      <c r="L2973" s="2">
        <v>24</v>
      </c>
      <c r="M2973" s="2">
        <v>18</v>
      </c>
      <c r="N2973" s="2">
        <v>2899</v>
      </c>
      <c r="P2973">
        <v>0.70536457975368938</v>
      </c>
      <c r="Q2973">
        <v>0.75945234477120771</v>
      </c>
      <c r="R2973">
        <v>0.5399586212921752</v>
      </c>
      <c r="S2973">
        <v>1.8024753211316378</v>
      </c>
    </row>
    <row r="2974" spans="2:19" x14ac:dyDescent="0.25">
      <c r="B2974">
        <v>2966</v>
      </c>
      <c r="C2974">
        <v>1.143804976446391E-13</v>
      </c>
      <c r="D2974">
        <v>0.14841282367706299</v>
      </c>
      <c r="E2974" s="2">
        <v>4</v>
      </c>
      <c r="F2974">
        <v>2.4461221088044751</v>
      </c>
      <c r="G2974" t="s">
        <v>17</v>
      </c>
      <c r="H2974">
        <v>1.7777130611737242</v>
      </c>
      <c r="K2974" s="2">
        <v>24</v>
      </c>
      <c r="L2974" s="2">
        <v>24</v>
      </c>
      <c r="M2974" s="2">
        <v>18</v>
      </c>
      <c r="N2974" s="2">
        <v>2900</v>
      </c>
      <c r="P2974">
        <v>0.70536457975368938</v>
      </c>
      <c r="Q2974">
        <v>0.75945234477120771</v>
      </c>
      <c r="R2974">
        <v>0.5399586212921752</v>
      </c>
      <c r="S2974">
        <v>1.8026972682998008</v>
      </c>
    </row>
    <row r="2975" spans="2:19" x14ac:dyDescent="0.25">
      <c r="B2975">
        <v>2967</v>
      </c>
      <c r="C2975">
        <v>1.1323669266819271E-13</v>
      </c>
      <c r="D2975">
        <v>0.28637576103210449</v>
      </c>
      <c r="E2975" s="2">
        <v>4</v>
      </c>
      <c r="F2975">
        <v>1.4645346130490151</v>
      </c>
      <c r="G2975" t="s">
        <v>17</v>
      </c>
      <c r="H2975">
        <v>1.7776075072646831</v>
      </c>
      <c r="K2975" s="2">
        <v>24</v>
      </c>
      <c r="L2975" s="2">
        <v>24</v>
      </c>
      <c r="M2975" s="2">
        <v>18</v>
      </c>
      <c r="N2975" s="2">
        <v>2901</v>
      </c>
      <c r="P2975">
        <v>0.70536457975368938</v>
      </c>
      <c r="Q2975">
        <v>0.75945234477120771</v>
      </c>
      <c r="R2975">
        <v>0.5399586212921752</v>
      </c>
      <c r="S2975">
        <v>1.8025807006833752</v>
      </c>
    </row>
    <row r="2976" spans="2:19" x14ac:dyDescent="0.25">
      <c r="B2976">
        <v>2968</v>
      </c>
      <c r="C2976">
        <v>1.1210432574151078E-13</v>
      </c>
      <c r="D2976">
        <v>0.90328633785247803</v>
      </c>
      <c r="E2976" s="2">
        <v>4</v>
      </c>
      <c r="F2976">
        <v>0.7310188601717269</v>
      </c>
      <c r="G2976" t="s">
        <v>17</v>
      </c>
      <c r="H2976">
        <v>1.7772548830574415</v>
      </c>
      <c r="K2976" s="2">
        <v>24</v>
      </c>
      <c r="L2976" s="2">
        <v>24</v>
      </c>
      <c r="M2976" s="2">
        <v>18</v>
      </c>
      <c r="N2976" s="2">
        <v>2902</v>
      </c>
      <c r="P2976">
        <v>0.70536457975368938</v>
      </c>
      <c r="Q2976">
        <v>0.75945234477120771</v>
      </c>
      <c r="R2976">
        <v>0.5399586212921752</v>
      </c>
      <c r="S2976">
        <v>1.8022114512552181</v>
      </c>
    </row>
    <row r="2977" spans="2:19" x14ac:dyDescent="0.25">
      <c r="B2977">
        <v>2969</v>
      </c>
      <c r="C2977">
        <v>1.1098328248409566E-13</v>
      </c>
      <c r="D2977">
        <v>0.33267879486083984</v>
      </c>
      <c r="E2977" s="2">
        <v>4</v>
      </c>
      <c r="F2977">
        <v>2.4009573840048994</v>
      </c>
      <c r="G2977" t="s">
        <v>17</v>
      </c>
      <c r="H2977">
        <v>1.7774649546306809</v>
      </c>
      <c r="K2977" s="2">
        <v>24</v>
      </c>
      <c r="L2977" s="2">
        <v>24</v>
      </c>
      <c r="M2977" s="2">
        <v>18</v>
      </c>
      <c r="N2977" s="2">
        <v>2903</v>
      </c>
      <c r="P2977">
        <v>0.70536457975368938</v>
      </c>
      <c r="Q2977">
        <v>0.75945234477120771</v>
      </c>
      <c r="R2977">
        <v>0.5399586212921752</v>
      </c>
      <c r="S2977">
        <v>1.8024177020071126</v>
      </c>
    </row>
    <row r="2978" spans="2:19" x14ac:dyDescent="0.25">
      <c r="B2978">
        <v>2970</v>
      </c>
      <c r="C2978">
        <v>1.0987344965925471E-13</v>
      </c>
      <c r="D2978">
        <v>0.59198629856109619</v>
      </c>
      <c r="E2978" s="2">
        <v>4</v>
      </c>
      <c r="F2978">
        <v>8.8345915488711624E-2</v>
      </c>
      <c r="G2978" t="s">
        <v>17</v>
      </c>
      <c r="H2978">
        <v>1.7768962276814748</v>
      </c>
      <c r="K2978" s="2">
        <v>24</v>
      </c>
      <c r="L2978" s="2">
        <v>24</v>
      </c>
      <c r="M2978" s="2">
        <v>18</v>
      </c>
      <c r="N2978" s="2">
        <v>2904</v>
      </c>
      <c r="P2978">
        <v>0.70536457975368938</v>
      </c>
      <c r="Q2978">
        <v>0.75945234477120771</v>
      </c>
      <c r="R2978">
        <v>0.5399586212921752</v>
      </c>
      <c r="S2978">
        <v>1.8018274569015622</v>
      </c>
    </row>
    <row r="2979" spans="2:19" x14ac:dyDescent="0.25">
      <c r="B2979">
        <v>2971</v>
      </c>
      <c r="C2979">
        <v>1.0877471516266216E-13</v>
      </c>
      <c r="D2979">
        <v>0.97873234748840332</v>
      </c>
      <c r="E2979" s="2">
        <v>4</v>
      </c>
      <c r="F2979">
        <v>4.1770566963857823</v>
      </c>
      <c r="G2979" t="s">
        <v>17</v>
      </c>
      <c r="H2979">
        <v>1.7777040905117354</v>
      </c>
      <c r="K2979" s="2">
        <v>24</v>
      </c>
      <c r="L2979" s="2">
        <v>24</v>
      </c>
      <c r="M2979" s="2">
        <v>18</v>
      </c>
      <c r="N2979" s="2">
        <v>2905</v>
      </c>
      <c r="P2979">
        <v>0.70536457975368938</v>
      </c>
      <c r="Q2979">
        <v>0.75945234477120771</v>
      </c>
      <c r="R2979">
        <v>0.5399586212921752</v>
      </c>
      <c r="S2979">
        <v>1.8026450917516428</v>
      </c>
    </row>
    <row r="2980" spans="2:19" x14ac:dyDescent="0.25">
      <c r="B2980">
        <v>2972</v>
      </c>
      <c r="C2980">
        <v>1.0768696801103554E-13</v>
      </c>
      <c r="D2980">
        <v>0.43625342845916748</v>
      </c>
      <c r="E2980" s="2">
        <v>4</v>
      </c>
      <c r="F2980">
        <v>2.7985807828788349</v>
      </c>
      <c r="G2980" t="s">
        <v>17</v>
      </c>
      <c r="H2980">
        <v>1.7780475887258562</v>
      </c>
      <c r="K2980" s="2">
        <v>24</v>
      </c>
      <c r="L2980" s="2">
        <v>24</v>
      </c>
      <c r="M2980" s="2">
        <v>18</v>
      </c>
      <c r="N2980" s="2">
        <v>2906</v>
      </c>
      <c r="P2980">
        <v>0.70536457975368938</v>
      </c>
      <c r="Q2980">
        <v>0.75945234477120771</v>
      </c>
      <c r="R2980">
        <v>0.5399586212921752</v>
      </c>
      <c r="S2980">
        <v>1.8029878087823128</v>
      </c>
    </row>
    <row r="2981" spans="2:19" x14ac:dyDescent="0.25">
      <c r="B2981">
        <v>2973</v>
      </c>
      <c r="C2981">
        <v>1.0661009833092519E-13</v>
      </c>
      <c r="D2981">
        <v>0.84520292282104492</v>
      </c>
      <c r="E2981" s="2">
        <v>4</v>
      </c>
      <c r="F2981">
        <v>2.9019714673286949</v>
      </c>
      <c r="G2981" t="s">
        <v>17</v>
      </c>
      <c r="H2981">
        <v>1.7784256324118981</v>
      </c>
      <c r="K2981" s="2">
        <v>24</v>
      </c>
      <c r="L2981" s="2">
        <v>24</v>
      </c>
      <c r="M2981" s="2">
        <v>18</v>
      </c>
      <c r="N2981" s="2">
        <v>2907</v>
      </c>
      <c r="P2981">
        <v>0.70536457975368938</v>
      </c>
      <c r="Q2981">
        <v>0.75945234477120771</v>
      </c>
      <c r="R2981">
        <v>0.5399586212921752</v>
      </c>
      <c r="S2981">
        <v>1.8033658561364738</v>
      </c>
    </row>
    <row r="2982" spans="2:19" x14ac:dyDescent="0.25">
      <c r="B2982">
        <v>2974</v>
      </c>
      <c r="C2982">
        <v>1.0554399734761594E-13</v>
      </c>
      <c r="D2982">
        <v>0.64708626270294189</v>
      </c>
      <c r="E2982" s="2">
        <v>4</v>
      </c>
      <c r="F2982">
        <v>3.6068364253492708</v>
      </c>
      <c r="G2982" t="s">
        <v>17</v>
      </c>
      <c r="H2982">
        <v>1.7790404309300345</v>
      </c>
      <c r="K2982" s="2">
        <v>24</v>
      </c>
      <c r="L2982" s="2">
        <v>24</v>
      </c>
      <c r="M2982" s="2">
        <v>18</v>
      </c>
      <c r="N2982" s="2">
        <v>2908</v>
      </c>
      <c r="P2982">
        <v>0.70536457975368938</v>
      </c>
      <c r="Q2982">
        <v>0.75945234477120771</v>
      </c>
      <c r="R2982">
        <v>0.5399586212921752</v>
      </c>
      <c r="S2982">
        <v>1.803986031710481</v>
      </c>
    </row>
    <row r="2983" spans="2:19" x14ac:dyDescent="0.25">
      <c r="B2983">
        <v>2975</v>
      </c>
      <c r="C2983">
        <v>1.0448855737413978E-13</v>
      </c>
      <c r="D2983">
        <v>0.45607733726501465</v>
      </c>
      <c r="E2983" s="2">
        <v>4</v>
      </c>
      <c r="F2983">
        <v>1.3795307908639285</v>
      </c>
      <c r="G2983" t="s">
        <v>17</v>
      </c>
      <c r="H2983">
        <v>1.7789061419753904</v>
      </c>
      <c r="K2983" s="2">
        <v>24</v>
      </c>
      <c r="L2983" s="2">
        <v>24</v>
      </c>
      <c r="M2983" s="2">
        <v>18</v>
      </c>
      <c r="N2983" s="2">
        <v>2909</v>
      </c>
      <c r="P2983">
        <v>0.70536457975368938</v>
      </c>
      <c r="Q2983">
        <v>0.75945234477120771</v>
      </c>
      <c r="R2983">
        <v>0.5399586212921752</v>
      </c>
      <c r="S2983">
        <v>1.8038401206617196</v>
      </c>
    </row>
    <row r="2984" spans="2:19" x14ac:dyDescent="0.25">
      <c r="B2984">
        <v>2976</v>
      </c>
      <c r="C2984">
        <v>1.0344367180039838E-13</v>
      </c>
      <c r="D2984">
        <v>0.56536614894866943</v>
      </c>
      <c r="E2984" s="2">
        <v>4</v>
      </c>
      <c r="F2984">
        <v>1.6848199690745795</v>
      </c>
      <c r="G2984" t="s">
        <v>17</v>
      </c>
      <c r="H2984">
        <v>1.7788745269979371</v>
      </c>
      <c r="K2984" s="2">
        <v>24</v>
      </c>
      <c r="L2984" s="2">
        <v>24</v>
      </c>
      <c r="M2984" s="2">
        <v>18</v>
      </c>
      <c r="N2984" s="2">
        <v>2910</v>
      </c>
      <c r="P2984">
        <v>0.70536457975368938</v>
      </c>
      <c r="Q2984">
        <v>0.75945234477120771</v>
      </c>
      <c r="R2984">
        <v>0.5399586212921752</v>
      </c>
      <c r="S2984">
        <v>1.8037992202659852</v>
      </c>
    </row>
    <row r="2985" spans="2:19" x14ac:dyDescent="0.25">
      <c r="B2985">
        <v>2977</v>
      </c>
      <c r="C2985">
        <v>1.024092350823944E-13</v>
      </c>
      <c r="D2985">
        <v>0.5042877197265625</v>
      </c>
      <c r="E2985" s="2">
        <v>4</v>
      </c>
      <c r="F2985">
        <v>3.036712610875683</v>
      </c>
      <c r="G2985" t="s">
        <v>17</v>
      </c>
      <c r="H2985">
        <v>1.7792970456690416</v>
      </c>
      <c r="K2985" s="2">
        <v>24</v>
      </c>
      <c r="L2985" s="2">
        <v>24</v>
      </c>
      <c r="M2985" s="2">
        <v>18</v>
      </c>
      <c r="N2985" s="2">
        <v>2911</v>
      </c>
      <c r="P2985">
        <v>0.70536457975368938</v>
      </c>
      <c r="Q2985">
        <v>0.75945234477120771</v>
      </c>
      <c r="R2985">
        <v>0.5399586212921752</v>
      </c>
      <c r="S2985">
        <v>1.8042227562984858</v>
      </c>
    </row>
    <row r="2986" spans="2:19" x14ac:dyDescent="0.25">
      <c r="B2986">
        <v>2978</v>
      </c>
      <c r="C2986">
        <v>1.0138514273157045E-13</v>
      </c>
      <c r="D2986">
        <v>5.2482247352600098E-2</v>
      </c>
      <c r="E2986" s="2">
        <v>4</v>
      </c>
      <c r="F2986">
        <v>2.5993937508793814</v>
      </c>
      <c r="G2986" t="s">
        <v>17</v>
      </c>
      <c r="H2986">
        <v>1.7795724307278764</v>
      </c>
      <c r="K2986" s="2">
        <v>24</v>
      </c>
      <c r="L2986" s="2">
        <v>24</v>
      </c>
      <c r="M2986" s="2">
        <v>18</v>
      </c>
      <c r="N2986" s="2">
        <v>2912</v>
      </c>
      <c r="P2986">
        <v>0.70536457975368938</v>
      </c>
      <c r="Q2986">
        <v>0.75945234477120771</v>
      </c>
      <c r="R2986">
        <v>0.5399586212921752</v>
      </c>
      <c r="S2986">
        <v>1.8044958232609105</v>
      </c>
    </row>
    <row r="2987" spans="2:19" x14ac:dyDescent="0.25">
      <c r="B2987">
        <v>2979</v>
      </c>
      <c r="C2987">
        <v>1.0037129130425473E-13</v>
      </c>
      <c r="D2987">
        <v>0.36733651161193848</v>
      </c>
      <c r="E2987" s="2">
        <v>4</v>
      </c>
      <c r="F2987">
        <v>3.5420581746839814</v>
      </c>
      <c r="G2987" t="s">
        <v>17</v>
      </c>
      <c r="H2987">
        <v>1.7801640674327963</v>
      </c>
      <c r="K2987" s="2">
        <v>24</v>
      </c>
      <c r="L2987" s="2">
        <v>24</v>
      </c>
      <c r="M2987" s="2">
        <v>18</v>
      </c>
      <c r="N2987" s="2">
        <v>2913</v>
      </c>
      <c r="P2987">
        <v>0.70536457975368938</v>
      </c>
      <c r="Q2987">
        <v>0.75945234477120771</v>
      </c>
      <c r="R2987">
        <v>0.5399586212921752</v>
      </c>
      <c r="S2987">
        <v>1.8050923087917801</v>
      </c>
    </row>
    <row r="2988" spans="2:19" x14ac:dyDescent="0.25">
      <c r="B2988">
        <v>2980</v>
      </c>
      <c r="C2988">
        <v>9.9367578391212182E-14</v>
      </c>
      <c r="D2988">
        <v>0.13095653057098389</v>
      </c>
      <c r="E2988" s="2">
        <v>4</v>
      </c>
      <c r="F2988">
        <v>3.5623315226532211</v>
      </c>
      <c r="G2988" t="s">
        <v>17</v>
      </c>
      <c r="H2988">
        <v>1.7807621102030045</v>
      </c>
      <c r="K2988" s="2">
        <v>24</v>
      </c>
      <c r="L2988" s="2">
        <v>24</v>
      </c>
      <c r="M2988" s="2">
        <v>18</v>
      </c>
      <c r="N2988" s="2">
        <v>2914</v>
      </c>
      <c r="P2988">
        <v>0.70536457975368938</v>
      </c>
      <c r="Q2988">
        <v>0.75945234477120771</v>
      </c>
      <c r="R2988">
        <v>0.5399586212921752</v>
      </c>
      <c r="S2988">
        <v>1.8056953421527484</v>
      </c>
    </row>
    <row r="2989" spans="2:19" x14ac:dyDescent="0.25">
      <c r="B2989">
        <v>2981</v>
      </c>
      <c r="C2989">
        <v>9.8373902607300055E-14</v>
      </c>
      <c r="D2989">
        <v>0.87292146682739258</v>
      </c>
      <c r="E2989" s="2">
        <v>4</v>
      </c>
      <c r="F2989">
        <v>2.1015997280762653</v>
      </c>
      <c r="G2989" t="s">
        <v>17</v>
      </c>
      <c r="H2989">
        <v>1.7808697377165479</v>
      </c>
      <c r="K2989" s="2">
        <v>24</v>
      </c>
      <c r="L2989" s="2">
        <v>24</v>
      </c>
      <c r="M2989" s="2">
        <v>18</v>
      </c>
      <c r="N2989" s="2">
        <v>2915</v>
      </c>
      <c r="P2989">
        <v>0.70536457975368938</v>
      </c>
      <c r="Q2989">
        <v>0.75945234477120771</v>
      </c>
      <c r="R2989">
        <v>0.5399586212921752</v>
      </c>
      <c r="S2989">
        <v>1.8057968530913155</v>
      </c>
    </row>
    <row r="2990" spans="2:19" x14ac:dyDescent="0.25">
      <c r="B2990">
        <v>2982</v>
      </c>
      <c r="C2990">
        <v>9.7390163581227052E-14</v>
      </c>
      <c r="D2990">
        <v>0.8750687837600708</v>
      </c>
      <c r="E2990" s="2">
        <v>4</v>
      </c>
      <c r="F2990">
        <v>2.6885782420564048</v>
      </c>
      <c r="G2990" t="s">
        <v>17</v>
      </c>
      <c r="H2990">
        <v>1.7811741335932547</v>
      </c>
      <c r="K2990" s="2">
        <v>24</v>
      </c>
      <c r="L2990" s="2">
        <v>24</v>
      </c>
      <c r="M2990" s="2">
        <v>18</v>
      </c>
      <c r="N2990" s="2">
        <v>2916</v>
      </c>
      <c r="P2990">
        <v>0.70536457975368938</v>
      </c>
      <c r="Q2990">
        <v>0.75945234477120771</v>
      </c>
      <c r="R2990">
        <v>0.5399586212921752</v>
      </c>
      <c r="S2990">
        <v>1.8060995901931554</v>
      </c>
    </row>
    <row r="2991" spans="2:19" x14ac:dyDescent="0.25">
      <c r="B2991">
        <v>2983</v>
      </c>
      <c r="C2991">
        <v>9.6416261945414775E-14</v>
      </c>
      <c r="D2991">
        <v>0.3145606517791748</v>
      </c>
      <c r="E2991" s="2">
        <v>4</v>
      </c>
      <c r="F2991">
        <v>1.9298576590143894</v>
      </c>
      <c r="G2991" t="s">
        <v>17</v>
      </c>
      <c r="H2991">
        <v>1.7812239772155882</v>
      </c>
      <c r="K2991" s="2">
        <v>24</v>
      </c>
      <c r="L2991" s="2">
        <v>24</v>
      </c>
      <c r="M2991" s="2">
        <v>18</v>
      </c>
      <c r="N2991" s="2">
        <v>2917</v>
      </c>
      <c r="P2991">
        <v>0.70536457975368938</v>
      </c>
      <c r="Q2991">
        <v>0.75945234477120771</v>
      </c>
      <c r="R2991">
        <v>0.5399586212921752</v>
      </c>
      <c r="S2991">
        <v>1.8061420166822952</v>
      </c>
    </row>
    <row r="2992" spans="2:19" x14ac:dyDescent="0.25">
      <c r="B2992">
        <v>2984</v>
      </c>
      <c r="C2992">
        <v>9.5452099325960627E-14</v>
      </c>
      <c r="D2992">
        <v>0.55148160457611084</v>
      </c>
      <c r="E2992" s="2">
        <v>4</v>
      </c>
      <c r="F2992">
        <v>2.0693151399908962</v>
      </c>
      <c r="G2992" t="s">
        <v>17</v>
      </c>
      <c r="H2992">
        <v>1.7813205225114244</v>
      </c>
      <c r="K2992" s="2">
        <v>24</v>
      </c>
      <c r="L2992" s="2">
        <v>24</v>
      </c>
      <c r="M2992" s="2">
        <v>18</v>
      </c>
      <c r="N2992" s="2">
        <v>2918</v>
      </c>
      <c r="P2992">
        <v>0.70536457975368938</v>
      </c>
      <c r="Q2992">
        <v>0.75945234477120771</v>
      </c>
      <c r="R2992">
        <v>0.5399586212921752</v>
      </c>
      <c r="S2992">
        <v>1.8062322062379186</v>
      </c>
    </row>
    <row r="2993" spans="2:19" x14ac:dyDescent="0.25">
      <c r="B2993">
        <v>2985</v>
      </c>
      <c r="C2993">
        <v>9.4497578332701022E-14</v>
      </c>
      <c r="D2993">
        <v>0.71721744537353516</v>
      </c>
      <c r="E2993" s="2">
        <v>4</v>
      </c>
      <c r="F2993">
        <v>1.1137507979095695</v>
      </c>
      <c r="G2993" t="s">
        <v>17</v>
      </c>
      <c r="H2993">
        <v>1.7810968810626466</v>
      </c>
      <c r="K2993" s="2">
        <v>24</v>
      </c>
      <c r="L2993" s="2">
        <v>24</v>
      </c>
      <c r="M2993" s="2">
        <v>18</v>
      </c>
      <c r="N2993" s="2">
        <v>2919</v>
      </c>
      <c r="P2993">
        <v>0.70536457975368938</v>
      </c>
      <c r="Q2993">
        <v>0.75945234477120771</v>
      </c>
      <c r="R2993">
        <v>0.5399586212921752</v>
      </c>
      <c r="S2993">
        <v>1.8059949738267065</v>
      </c>
    </row>
    <row r="2994" spans="2:19" x14ac:dyDescent="0.25">
      <c r="B2994">
        <v>2986</v>
      </c>
      <c r="C2994">
        <v>9.3552602549374007E-14</v>
      </c>
      <c r="D2994">
        <v>9.8654031753540039E-3</v>
      </c>
      <c r="E2994" s="2">
        <v>4</v>
      </c>
      <c r="F2994">
        <v>2.8550380065142025</v>
      </c>
      <c r="G2994" t="s">
        <v>17</v>
      </c>
      <c r="H2994">
        <v>1.7814565398454503</v>
      </c>
      <c r="K2994" s="2">
        <v>24</v>
      </c>
      <c r="L2994" s="2">
        <v>24</v>
      </c>
      <c r="M2994" s="2">
        <v>18</v>
      </c>
      <c r="N2994" s="2">
        <v>2920</v>
      </c>
      <c r="P2994">
        <v>0.70536457975368938</v>
      </c>
      <c r="Q2994">
        <v>0.75945234477120771</v>
      </c>
      <c r="R2994">
        <v>0.5399586212921752</v>
      </c>
      <c r="S2994">
        <v>1.8063542351392707</v>
      </c>
    </row>
    <row r="2995" spans="2:19" x14ac:dyDescent="0.25">
      <c r="B2995">
        <v>2987</v>
      </c>
      <c r="C2995">
        <v>9.2617076523880265E-14</v>
      </c>
      <c r="D2995">
        <v>0.35292553901672363</v>
      </c>
      <c r="E2995" s="2">
        <v>4</v>
      </c>
      <c r="F2995">
        <v>1.6712376468333423</v>
      </c>
      <c r="G2995" t="s">
        <v>17</v>
      </c>
      <c r="H2995">
        <v>1.7814196403164875</v>
      </c>
      <c r="K2995" s="2">
        <v>24</v>
      </c>
      <c r="L2995" s="2">
        <v>24</v>
      </c>
      <c r="M2995" s="2">
        <v>18</v>
      </c>
      <c r="N2995" s="2">
        <v>2921</v>
      </c>
      <c r="P2995">
        <v>0.70536457975368938</v>
      </c>
      <c r="Q2995">
        <v>0.75945234477120771</v>
      </c>
      <c r="R2995">
        <v>0.5399586212921752</v>
      </c>
      <c r="S2995">
        <v>1.8063079781764819</v>
      </c>
    </row>
    <row r="2996" spans="2:19" x14ac:dyDescent="0.25">
      <c r="B2996">
        <v>2988</v>
      </c>
      <c r="C2996">
        <v>9.1690905758641467E-14</v>
      </c>
      <c r="D2996">
        <v>0.32352340221405029</v>
      </c>
      <c r="E2996" s="2">
        <v>4</v>
      </c>
      <c r="F2996">
        <v>1.5463792885172267</v>
      </c>
      <c r="G2996" t="s">
        <v>17</v>
      </c>
      <c r="H2996">
        <v>1.7813409788868357</v>
      </c>
      <c r="K2996" s="2">
        <v>24</v>
      </c>
      <c r="L2996" s="2">
        <v>24</v>
      </c>
      <c r="M2996" s="2">
        <v>18</v>
      </c>
      <c r="N2996" s="2">
        <v>2922</v>
      </c>
      <c r="P2996">
        <v>0.70536457975368938</v>
      </c>
      <c r="Q2996">
        <v>0.75945234477120771</v>
      </c>
      <c r="R2996">
        <v>0.5399586212921752</v>
      </c>
      <c r="S2996">
        <v>1.8062190224305341</v>
      </c>
    </row>
    <row r="2997" spans="2:19" x14ac:dyDescent="0.25">
      <c r="B2997">
        <v>2989</v>
      </c>
      <c r="C2997">
        <v>9.0773996701055058E-14</v>
      </c>
      <c r="D2997">
        <v>0.50641393661499023</v>
      </c>
      <c r="E2997" s="2">
        <v>4</v>
      </c>
      <c r="F2997">
        <v>2.9144553039452381</v>
      </c>
      <c r="G2997" t="s">
        <v>17</v>
      </c>
      <c r="H2997">
        <v>1.7817200736760825</v>
      </c>
      <c r="K2997" s="2">
        <v>24</v>
      </c>
      <c r="L2997" s="2">
        <v>24</v>
      </c>
      <c r="M2997" s="2">
        <v>18</v>
      </c>
      <c r="N2997" s="2">
        <v>2923</v>
      </c>
      <c r="P2997">
        <v>0.70536457975368938</v>
      </c>
      <c r="Q2997">
        <v>0.75945234477120771</v>
      </c>
      <c r="R2997">
        <v>0.5399586212921752</v>
      </c>
      <c r="S2997">
        <v>1.8065981658727219</v>
      </c>
    </row>
    <row r="2998" spans="2:19" x14ac:dyDescent="0.25">
      <c r="B2998">
        <v>2990</v>
      </c>
      <c r="C2998">
        <v>8.9866256734044506E-14</v>
      </c>
      <c r="D2998">
        <v>0.68001663684844971</v>
      </c>
      <c r="E2998" s="2">
        <v>4</v>
      </c>
      <c r="F2998">
        <v>2.4519029491245803</v>
      </c>
      <c r="G2998" t="s">
        <v>17</v>
      </c>
      <c r="H2998">
        <v>1.7819442151059983</v>
      </c>
      <c r="K2998" s="2">
        <v>24</v>
      </c>
      <c r="L2998" s="2">
        <v>24</v>
      </c>
      <c r="M2998" s="2">
        <v>18</v>
      </c>
      <c r="N2998" s="2">
        <v>2924</v>
      </c>
      <c r="P2998">
        <v>0.70536457975368938</v>
      </c>
      <c r="Q2998">
        <v>0.75945234477120771</v>
      </c>
      <c r="R2998">
        <v>0.5399586212921752</v>
      </c>
      <c r="S2998">
        <v>1.8068188583430542</v>
      </c>
    </row>
    <row r="2999" spans="2:19" x14ac:dyDescent="0.25">
      <c r="B2999">
        <v>2991</v>
      </c>
      <c r="C2999">
        <v>8.8967594166704058E-14</v>
      </c>
      <c r="D2999">
        <v>0.49073195457458496</v>
      </c>
      <c r="E2999" s="2">
        <v>4</v>
      </c>
      <c r="F2999">
        <v>0.65297494129873734</v>
      </c>
      <c r="G2999" t="s">
        <v>17</v>
      </c>
      <c r="H2999">
        <v>1.7815667596483562</v>
      </c>
      <c r="K2999" s="2">
        <v>24</v>
      </c>
      <c r="L2999" s="2">
        <v>24</v>
      </c>
      <c r="M2999" s="2">
        <v>18</v>
      </c>
      <c r="N2999" s="2">
        <v>2925</v>
      </c>
      <c r="P2999">
        <v>0.70536457975368938</v>
      </c>
      <c r="Q2999">
        <v>0.75945234477120771</v>
      </c>
      <c r="R2999">
        <v>0.5399586212921752</v>
      </c>
      <c r="S2999">
        <v>1.8064243817902186</v>
      </c>
    </row>
    <row r="3000" spans="2:19" x14ac:dyDescent="0.25">
      <c r="B3000">
        <v>2992</v>
      </c>
      <c r="C3000">
        <v>8.8077918225037011E-14</v>
      </c>
      <c r="D3000">
        <v>0.52178895473480225</v>
      </c>
      <c r="E3000" s="2">
        <v>4</v>
      </c>
      <c r="F3000">
        <v>2.1004575673311159</v>
      </c>
      <c r="G3000" t="s">
        <v>17</v>
      </c>
      <c r="H3000">
        <v>1.7816733408006566</v>
      </c>
      <c r="K3000" s="2">
        <v>24</v>
      </c>
      <c r="L3000" s="2">
        <v>24</v>
      </c>
      <c r="M3000" s="2">
        <v>18</v>
      </c>
      <c r="N3000" s="2">
        <v>2926</v>
      </c>
      <c r="P3000">
        <v>0.70536457975368938</v>
      </c>
      <c r="Q3000">
        <v>0.75945234477120771</v>
      </c>
      <c r="R3000">
        <v>0.5399586212921752</v>
      </c>
      <c r="S3000">
        <v>1.8065248716007247</v>
      </c>
    </row>
    <row r="3001" spans="2:19" x14ac:dyDescent="0.25">
      <c r="B3001">
        <v>2993</v>
      </c>
      <c r="C3001">
        <v>8.7197139042786643E-14</v>
      </c>
      <c r="D3001">
        <v>0.91287422180175781</v>
      </c>
      <c r="E3001" s="2">
        <v>4</v>
      </c>
      <c r="F3001">
        <v>3.6115448203159826</v>
      </c>
      <c r="G3001" t="s">
        <v>17</v>
      </c>
      <c r="H3001">
        <v>1.7822847245225129</v>
      </c>
      <c r="K3001" s="2">
        <v>24</v>
      </c>
      <c r="L3001" s="2">
        <v>24</v>
      </c>
      <c r="M3001" s="2">
        <v>18</v>
      </c>
      <c r="N3001" s="2">
        <v>2927</v>
      </c>
      <c r="P3001">
        <v>0.70536457975368938</v>
      </c>
      <c r="Q3001">
        <v>0.75945234477120771</v>
      </c>
      <c r="R3001">
        <v>0.5399586212921752</v>
      </c>
      <c r="S3001">
        <v>1.8071415507769171</v>
      </c>
    </row>
    <row r="3002" spans="2:19" x14ac:dyDescent="0.25">
      <c r="B3002">
        <v>2994</v>
      </c>
      <c r="C3002">
        <v>8.6325167652358777E-14</v>
      </c>
      <c r="D3002">
        <v>0.93679201602935791</v>
      </c>
      <c r="E3002" s="2">
        <v>4</v>
      </c>
      <c r="F3002">
        <v>2.7326233076627906</v>
      </c>
      <c r="G3002" t="s">
        <v>17</v>
      </c>
      <c r="H3002">
        <v>1.782602138878939</v>
      </c>
      <c r="K3002" s="2">
        <v>24</v>
      </c>
      <c r="L3002" s="2">
        <v>24</v>
      </c>
      <c r="M3002" s="2">
        <v>18</v>
      </c>
      <c r="N3002" s="2">
        <v>2928</v>
      </c>
      <c r="P3002">
        <v>0.70536457975368938</v>
      </c>
      <c r="Q3002">
        <v>0.75945234477120771</v>
      </c>
      <c r="R3002">
        <v>0.5399586212921752</v>
      </c>
      <c r="S3002">
        <v>1.807457630611919</v>
      </c>
    </row>
    <row r="3003" spans="2:19" x14ac:dyDescent="0.25">
      <c r="B3003">
        <v>2995</v>
      </c>
      <c r="C3003">
        <v>8.5461915975835188E-14</v>
      </c>
      <c r="D3003">
        <v>0.18940567970275879</v>
      </c>
      <c r="E3003" s="2">
        <v>4</v>
      </c>
      <c r="F3003">
        <v>2.3190053308374177</v>
      </c>
      <c r="G3003" t="s">
        <v>17</v>
      </c>
      <c r="H3003">
        <v>1.7827812384421973</v>
      </c>
      <c r="K3003" s="2">
        <v>24</v>
      </c>
      <c r="L3003" s="2">
        <v>24</v>
      </c>
      <c r="M3003" s="2">
        <v>18</v>
      </c>
      <c r="N3003" s="2">
        <v>2929</v>
      </c>
      <c r="P3003">
        <v>0.70536457975368938</v>
      </c>
      <c r="Q3003">
        <v>0.75945234477120771</v>
      </c>
      <c r="R3003">
        <v>0.5399586212921752</v>
      </c>
      <c r="S3003">
        <v>1.8076322798779572</v>
      </c>
    </row>
    <row r="3004" spans="2:19" x14ac:dyDescent="0.25">
      <c r="B3004">
        <v>2996</v>
      </c>
      <c r="C3004">
        <v>8.4607296816076833E-14</v>
      </c>
      <c r="D3004">
        <v>0.2991102933883667</v>
      </c>
      <c r="E3004" s="2">
        <v>4</v>
      </c>
      <c r="F3004">
        <v>1.2820173465114493</v>
      </c>
      <c r="G3004" t="s">
        <v>17</v>
      </c>
      <c r="H3004">
        <v>1.782614094286012</v>
      </c>
      <c r="K3004" s="2">
        <v>24</v>
      </c>
      <c r="L3004" s="2">
        <v>24</v>
      </c>
      <c r="M3004" s="2">
        <v>18</v>
      </c>
      <c r="N3004" s="2">
        <v>2930</v>
      </c>
      <c r="P3004">
        <v>0.70536457975368938</v>
      </c>
      <c r="Q3004">
        <v>0.75945234477120771</v>
      </c>
      <c r="R3004">
        <v>0.5399586212921752</v>
      </c>
      <c r="S3004">
        <v>1.807452889115716</v>
      </c>
    </row>
    <row r="3005" spans="2:19" x14ac:dyDescent="0.25">
      <c r="B3005">
        <v>2997</v>
      </c>
      <c r="C3005">
        <v>8.3761223847916069E-14</v>
      </c>
      <c r="D3005">
        <v>0.31208658218383789</v>
      </c>
      <c r="E3005" s="2">
        <v>4</v>
      </c>
      <c r="F3005">
        <v>3.1553952649395036</v>
      </c>
      <c r="G3005" t="s">
        <v>17</v>
      </c>
      <c r="H3005">
        <v>1.7830721460613386</v>
      </c>
      <c r="K3005" s="2">
        <v>24</v>
      </c>
      <c r="L3005" s="2">
        <v>24</v>
      </c>
      <c r="M3005" s="2">
        <v>18</v>
      </c>
      <c r="N3005" s="2">
        <v>2931</v>
      </c>
      <c r="P3005">
        <v>0.70536457975368938</v>
      </c>
      <c r="Q3005">
        <v>0.75945234477120771</v>
      </c>
      <c r="R3005">
        <v>0.5399586212921752</v>
      </c>
      <c r="S3005">
        <v>1.8079127807485458</v>
      </c>
    </row>
    <row r="3006" spans="2:19" x14ac:dyDescent="0.25">
      <c r="B3006">
        <v>2998</v>
      </c>
      <c r="C3006">
        <v>8.2923611609436905E-14</v>
      </c>
      <c r="D3006">
        <v>0.15958607196807861</v>
      </c>
      <c r="E3006" s="2">
        <v>4</v>
      </c>
      <c r="F3006">
        <v>1.7028065026641903</v>
      </c>
      <c r="G3006" t="s">
        <v>17</v>
      </c>
      <c r="H3006">
        <v>1.7830453729981641</v>
      </c>
      <c r="K3006" s="2">
        <v>24</v>
      </c>
      <c r="L3006" s="2">
        <v>24</v>
      </c>
      <c r="M3006" s="2">
        <v>18</v>
      </c>
      <c r="N3006" s="2">
        <v>2932</v>
      </c>
      <c r="P3006">
        <v>0.70536457975368938</v>
      </c>
      <c r="Q3006">
        <v>0.75945234477120771</v>
      </c>
      <c r="R3006">
        <v>0.5399586212921752</v>
      </c>
      <c r="S3006">
        <v>1.8078769327682986</v>
      </c>
    </row>
    <row r="3007" spans="2:19" x14ac:dyDescent="0.25">
      <c r="B3007">
        <v>2999</v>
      </c>
      <c r="C3007">
        <v>8.2094375493342536E-14</v>
      </c>
      <c r="D3007">
        <v>0.86349749565124512</v>
      </c>
      <c r="E3007" s="2">
        <v>4</v>
      </c>
      <c r="F3007">
        <v>1.6043142555824219</v>
      </c>
      <c r="G3007" t="s">
        <v>17</v>
      </c>
      <c r="H3007">
        <v>1.7829857760933907</v>
      </c>
      <c r="K3007" s="2">
        <v>24</v>
      </c>
      <c r="L3007" s="2">
        <v>24</v>
      </c>
      <c r="M3007" s="2">
        <v>18</v>
      </c>
      <c r="N3007" s="2">
        <v>2933</v>
      </c>
      <c r="P3007">
        <v>0.70536457975368938</v>
      </c>
      <c r="Q3007">
        <v>0.75945234477120771</v>
      </c>
      <c r="R3007">
        <v>0.5399586212921752</v>
      </c>
      <c r="S3007">
        <v>1.8078075285142292</v>
      </c>
    </row>
    <row r="3008" spans="2:19" x14ac:dyDescent="0.25">
      <c r="B3008">
        <v>3000</v>
      </c>
      <c r="C3008">
        <v>8.1273431738409108E-14</v>
      </c>
      <c r="D3008">
        <v>0.38644444942474365</v>
      </c>
      <c r="E3008" s="2">
        <v>4</v>
      </c>
      <c r="F3008">
        <v>2.5046019229007732</v>
      </c>
      <c r="G3008" t="s">
        <v>17</v>
      </c>
      <c r="H3008">
        <v>1.7832263148089931</v>
      </c>
      <c r="K3008" s="2">
        <v>24</v>
      </c>
      <c r="L3008" s="2">
        <v>24</v>
      </c>
      <c r="M3008" s="2">
        <v>18</v>
      </c>
      <c r="N3008" s="2">
        <v>2934</v>
      </c>
      <c r="P3008">
        <v>0.70536457975368938</v>
      </c>
      <c r="Q3008">
        <v>0.75945234477120771</v>
      </c>
      <c r="R3008">
        <v>0.5399586212921752</v>
      </c>
      <c r="S3008">
        <v>1.8080450180828682</v>
      </c>
    </row>
    <row r="3009" spans="2:19" x14ac:dyDescent="0.25">
      <c r="B3009">
        <v>3001</v>
      </c>
      <c r="C3009">
        <v>8.0460697421025011E-14</v>
      </c>
      <c r="D3009">
        <v>0.28266429901123047</v>
      </c>
      <c r="E3009" s="2">
        <v>4</v>
      </c>
      <c r="F3009">
        <v>1.7341925239174971</v>
      </c>
      <c r="G3009" t="s">
        <v>17</v>
      </c>
      <c r="H3009">
        <v>1.7832099756584128</v>
      </c>
      <c r="K3009" s="2">
        <v>24</v>
      </c>
      <c r="L3009" s="2">
        <v>24</v>
      </c>
      <c r="M3009" s="2">
        <v>18</v>
      </c>
      <c r="N3009" s="2">
        <v>2935</v>
      </c>
      <c r="P3009">
        <v>0.70536457975368938</v>
      </c>
      <c r="Q3009">
        <v>0.75945234477120771</v>
      </c>
      <c r="R3009">
        <v>0.5399586212921752</v>
      </c>
      <c r="S3009">
        <v>1.8080198553932036</v>
      </c>
    </row>
    <row r="3010" spans="2:19" x14ac:dyDescent="0.25">
      <c r="B3010">
        <v>3002</v>
      </c>
      <c r="C3010">
        <v>7.9656090446814763E-14</v>
      </c>
      <c r="D3010">
        <v>0.55591833591461182</v>
      </c>
      <c r="E3010" s="2">
        <v>4</v>
      </c>
      <c r="F3010">
        <v>1.8767539449502524</v>
      </c>
      <c r="G3010" t="s">
        <v>17</v>
      </c>
      <c r="H3010">
        <v>1.7832411362078104</v>
      </c>
      <c r="K3010" s="2">
        <v>24</v>
      </c>
      <c r="L3010" s="2">
        <v>24</v>
      </c>
      <c r="M3010" s="2">
        <v>18</v>
      </c>
      <c r="N3010" s="2">
        <v>2936</v>
      </c>
      <c r="P3010">
        <v>0.70536457975368938</v>
      </c>
      <c r="Q3010">
        <v>0.75945234477120771</v>
      </c>
      <c r="R3010">
        <v>0.5399586212921752</v>
      </c>
      <c r="S3010">
        <v>1.8080432661866495</v>
      </c>
    </row>
    <row r="3011" spans="2:19" x14ac:dyDescent="0.25">
      <c r="B3011">
        <v>3003</v>
      </c>
      <c r="C3011">
        <v>7.8859529542346613E-14</v>
      </c>
      <c r="D3011">
        <v>0.38068318367004395</v>
      </c>
      <c r="E3011" s="2">
        <v>4</v>
      </c>
      <c r="F3011">
        <v>0.94247730436679444</v>
      </c>
      <c r="G3011" t="s">
        <v>17</v>
      </c>
      <c r="H3011">
        <v>1.7829611615718328</v>
      </c>
      <c r="K3011" s="2">
        <v>24</v>
      </c>
      <c r="L3011" s="2">
        <v>24</v>
      </c>
      <c r="M3011" s="2">
        <v>18</v>
      </c>
      <c r="N3011" s="2">
        <v>2937</v>
      </c>
      <c r="P3011">
        <v>0.70536457975368938</v>
      </c>
      <c r="Q3011">
        <v>0.75945234477120771</v>
      </c>
      <c r="R3011">
        <v>0.5399586212921752</v>
      </c>
      <c r="S3011">
        <v>1.8077485552701293</v>
      </c>
    </row>
    <row r="3012" spans="2:19" x14ac:dyDescent="0.25">
      <c r="B3012">
        <v>3004</v>
      </c>
      <c r="C3012">
        <v>7.8070934246923142E-14</v>
      </c>
      <c r="D3012">
        <v>0.59287345409393311</v>
      </c>
      <c r="E3012" s="2">
        <v>4</v>
      </c>
      <c r="F3012">
        <v>0.26626367291519681</v>
      </c>
      <c r="G3012" t="s">
        <v>17</v>
      </c>
      <c r="H3012">
        <v>1.7824562689324663</v>
      </c>
      <c r="K3012" s="2">
        <v>24</v>
      </c>
      <c r="L3012" s="2">
        <v>24</v>
      </c>
      <c r="M3012" s="2">
        <v>18</v>
      </c>
      <c r="N3012" s="2">
        <v>2938</v>
      </c>
      <c r="P3012">
        <v>0.70536457975368938</v>
      </c>
      <c r="Q3012">
        <v>0.75945234477120771</v>
      </c>
      <c r="R3012">
        <v>0.5399586212921752</v>
      </c>
      <c r="S3012">
        <v>1.8072238837649031</v>
      </c>
    </row>
    <row r="3013" spans="2:19" x14ac:dyDescent="0.25">
      <c r="B3013">
        <v>3005</v>
      </c>
      <c r="C3013">
        <v>7.7290224904453907E-14</v>
      </c>
      <c r="D3013">
        <v>0.10634565353393555</v>
      </c>
      <c r="E3013" s="2">
        <v>4</v>
      </c>
      <c r="F3013">
        <v>1.2870439142162844</v>
      </c>
      <c r="G3013" t="s">
        <v>17</v>
      </c>
      <c r="H3013">
        <v>1.7822914062520283</v>
      </c>
      <c r="K3013" s="2">
        <v>24</v>
      </c>
      <c r="L3013" s="2">
        <v>24</v>
      </c>
      <c r="M3013" s="2">
        <v>18</v>
      </c>
      <c r="N3013" s="2">
        <v>2939</v>
      </c>
      <c r="P3013">
        <v>0.70536457975368938</v>
      </c>
      <c r="Q3013">
        <v>0.75945234477120771</v>
      </c>
      <c r="R3013">
        <v>0.5399586212921752</v>
      </c>
      <c r="S3013">
        <v>1.8070468916010554</v>
      </c>
    </row>
    <row r="3014" spans="2:19" x14ac:dyDescent="0.25">
      <c r="B3014">
        <v>3006</v>
      </c>
      <c r="C3014">
        <v>7.651732265540937E-14</v>
      </c>
      <c r="D3014">
        <v>0.66143333911895752</v>
      </c>
      <c r="E3014" s="2">
        <v>4</v>
      </c>
      <c r="F3014">
        <v>3.2428676916356771</v>
      </c>
      <c r="G3014" t="s">
        <v>17</v>
      </c>
      <c r="H3014">
        <v>1.7827772932398471</v>
      </c>
      <c r="K3014" s="2">
        <v>24</v>
      </c>
      <c r="L3014" s="2">
        <v>24</v>
      </c>
      <c r="M3014" s="2">
        <v>18</v>
      </c>
      <c r="N3014" s="2">
        <v>2940</v>
      </c>
      <c r="P3014">
        <v>0.70536457975368938</v>
      </c>
      <c r="Q3014">
        <v>0.75945234477120771</v>
      </c>
      <c r="R3014">
        <v>0.5399586212921752</v>
      </c>
      <c r="S3014">
        <v>1.8075352660228359</v>
      </c>
    </row>
    <row r="3015" spans="2:19" x14ac:dyDescent="0.25">
      <c r="B3015">
        <v>3007</v>
      </c>
      <c r="C3015">
        <v>7.5752149428855273E-14</v>
      </c>
      <c r="D3015">
        <v>0.56176352500915527</v>
      </c>
      <c r="E3015" s="2">
        <v>4</v>
      </c>
      <c r="F3015">
        <v>0.20332464444333009</v>
      </c>
      <c r="G3015" t="s">
        <v>17</v>
      </c>
      <c r="H3015">
        <v>1.7822520346270116</v>
      </c>
      <c r="K3015" s="2">
        <v>24</v>
      </c>
      <c r="L3015" s="2">
        <v>24</v>
      </c>
      <c r="M3015" s="2">
        <v>18</v>
      </c>
      <c r="N3015" s="2">
        <v>2941</v>
      </c>
      <c r="P3015">
        <v>0.70536457975368938</v>
      </c>
      <c r="Q3015">
        <v>0.75945234477120771</v>
      </c>
      <c r="R3015">
        <v>0.5399586212921752</v>
      </c>
      <c r="S3015">
        <v>1.8069898016836385</v>
      </c>
    </row>
    <row r="3016" spans="2:19" x14ac:dyDescent="0.25">
      <c r="B3016">
        <v>3008</v>
      </c>
      <c r="C3016">
        <v>7.4994627934566718E-14</v>
      </c>
      <c r="D3016">
        <v>0.30560433864593506</v>
      </c>
      <c r="E3016" s="2">
        <v>4</v>
      </c>
      <c r="F3016">
        <v>1.9252644290367464</v>
      </c>
      <c r="G3016" t="s">
        <v>17</v>
      </c>
      <c r="H3016">
        <v>1.7822995786411107</v>
      </c>
      <c r="K3016" s="2">
        <v>24</v>
      </c>
      <c r="L3016" s="2">
        <v>24</v>
      </c>
      <c r="M3016" s="2">
        <v>18</v>
      </c>
      <c r="N3016" s="2">
        <v>2942</v>
      </c>
      <c r="P3016">
        <v>0.70536457975368938</v>
      </c>
      <c r="Q3016">
        <v>0.75945234477120771</v>
      </c>
      <c r="R3016">
        <v>0.5399586212921752</v>
      </c>
      <c r="S3016">
        <v>1.807030003800346</v>
      </c>
    </row>
    <row r="3017" spans="2:19" x14ac:dyDescent="0.25">
      <c r="B3017">
        <v>3009</v>
      </c>
      <c r="C3017">
        <v>7.4244681655221056E-14</v>
      </c>
      <c r="D3017">
        <v>0.26799392700195313</v>
      </c>
      <c r="E3017" s="2">
        <v>4</v>
      </c>
      <c r="F3017">
        <v>1.6703981773478542</v>
      </c>
      <c r="G3017" t="s">
        <v>17</v>
      </c>
      <c r="H3017">
        <v>1.7822623897407142</v>
      </c>
      <c r="K3017" s="2">
        <v>24</v>
      </c>
      <c r="L3017" s="2">
        <v>24</v>
      </c>
      <c r="M3017" s="2">
        <v>18</v>
      </c>
      <c r="N3017" s="2">
        <v>2943</v>
      </c>
      <c r="P3017">
        <v>0.70536457975368938</v>
      </c>
      <c r="Q3017">
        <v>0.75945234477120771</v>
      </c>
      <c r="R3017">
        <v>0.5399586212921752</v>
      </c>
      <c r="S3017">
        <v>1.8069835777634951</v>
      </c>
    </row>
    <row r="3018" spans="2:19" x14ac:dyDescent="0.25">
      <c r="B3018">
        <v>3010</v>
      </c>
      <c r="C3018">
        <v>7.3502234838668842E-14</v>
      </c>
      <c r="D3018">
        <v>0.83990061283111572</v>
      </c>
      <c r="E3018" s="2">
        <v>4</v>
      </c>
      <c r="F3018">
        <v>0.19838229985411115</v>
      </c>
      <c r="G3018" t="s">
        <v>17</v>
      </c>
      <c r="H3018">
        <v>1.781736183730785</v>
      </c>
      <c r="K3018" s="2">
        <v>24</v>
      </c>
      <c r="L3018" s="2">
        <v>24</v>
      </c>
      <c r="M3018" s="2">
        <v>18</v>
      </c>
      <c r="N3018" s="2">
        <v>2944</v>
      </c>
      <c r="P3018">
        <v>0.70536457975368938</v>
      </c>
      <c r="Q3018">
        <v>0.75945234477120771</v>
      </c>
      <c r="R3018">
        <v>0.5399586212921752</v>
      </c>
      <c r="S3018">
        <v>1.8064371778729009</v>
      </c>
    </row>
    <row r="3019" spans="2:19" x14ac:dyDescent="0.25">
      <c r="B3019">
        <v>3011</v>
      </c>
      <c r="C3019">
        <v>7.2767212490282151E-14</v>
      </c>
      <c r="D3019">
        <v>0.6806643009185791</v>
      </c>
      <c r="E3019" s="2">
        <v>4</v>
      </c>
      <c r="F3019">
        <v>2.2660880157541254</v>
      </c>
      <c r="G3019" t="s">
        <v>17</v>
      </c>
      <c r="H3019">
        <v>1.7818970445185709</v>
      </c>
      <c r="K3019" s="2">
        <v>24</v>
      </c>
      <c r="L3019" s="2">
        <v>24</v>
      </c>
      <c r="M3019" s="2">
        <v>18</v>
      </c>
      <c r="N3019" s="2">
        <v>2945</v>
      </c>
      <c r="P3019">
        <v>0.70536457975368938</v>
      </c>
      <c r="Q3019">
        <v>0.75945234477120771</v>
      </c>
      <c r="R3019">
        <v>0.5399586212921752</v>
      </c>
      <c r="S3019">
        <v>1.8065932562558826</v>
      </c>
    </row>
    <row r="3020" spans="2:19" x14ac:dyDescent="0.25">
      <c r="B3020">
        <v>3012</v>
      </c>
      <c r="C3020">
        <v>7.2039540365379327E-14</v>
      </c>
      <c r="D3020">
        <v>0.98996913433074951</v>
      </c>
      <c r="E3020" s="2">
        <v>4</v>
      </c>
      <c r="F3020">
        <v>1.347242786799645</v>
      </c>
      <c r="G3020" t="s">
        <v>17</v>
      </c>
      <c r="H3020">
        <v>1.7817527369960879</v>
      </c>
      <c r="K3020" s="2">
        <v>24</v>
      </c>
      <c r="L3020" s="2">
        <v>24</v>
      </c>
      <c r="M3020" s="2">
        <v>18</v>
      </c>
      <c r="N3020" s="2">
        <v>2946</v>
      </c>
      <c r="P3020">
        <v>0.70536457975368938</v>
      </c>
      <c r="Q3020">
        <v>0.75945234477120771</v>
      </c>
      <c r="R3020">
        <v>0.5399586212921752</v>
      </c>
      <c r="S3020">
        <v>1.8064373328107175</v>
      </c>
    </row>
    <row r="3021" spans="2:19" x14ac:dyDescent="0.25">
      <c r="B3021">
        <v>3013</v>
      </c>
      <c r="C3021">
        <v>7.1319144961725531E-14</v>
      </c>
      <c r="D3021">
        <v>0.9555974006652832</v>
      </c>
      <c r="E3021" s="2">
        <v>4</v>
      </c>
      <c r="F3021">
        <v>2.8074880065848067</v>
      </c>
      <c r="G3021" t="s">
        <v>17</v>
      </c>
      <c r="H3021">
        <v>1.7820931735276475</v>
      </c>
      <c r="K3021" s="2">
        <v>24</v>
      </c>
      <c r="L3021" s="2">
        <v>24</v>
      </c>
      <c r="M3021" s="2">
        <v>18</v>
      </c>
      <c r="N3021" s="2">
        <v>2947</v>
      </c>
      <c r="P3021">
        <v>0.70536457975368938</v>
      </c>
      <c r="Q3021">
        <v>0.75945234477120771</v>
      </c>
      <c r="R3021">
        <v>0.5399586212921752</v>
      </c>
      <c r="S3021">
        <v>1.8067770174641868</v>
      </c>
    </row>
    <row r="3022" spans="2:19" x14ac:dyDescent="0.25">
      <c r="B3022">
        <v>3014</v>
      </c>
      <c r="C3022">
        <v>7.0605953512108271E-14</v>
      </c>
      <c r="D3022">
        <v>0.78321468830108643</v>
      </c>
      <c r="E3022" s="2">
        <v>4</v>
      </c>
      <c r="F3022">
        <v>1.3939519343549998</v>
      </c>
      <c r="G3022" t="s">
        <v>17</v>
      </c>
      <c r="H3022">
        <v>1.7819643940853209</v>
      </c>
      <c r="K3022" s="2">
        <v>24</v>
      </c>
      <c r="L3022" s="2">
        <v>24</v>
      </c>
      <c r="M3022" s="2">
        <v>18</v>
      </c>
      <c r="N3022" s="2">
        <v>2948</v>
      </c>
      <c r="P3022">
        <v>0.70536457975368938</v>
      </c>
      <c r="Q3022">
        <v>0.75945234477120771</v>
      </c>
      <c r="R3022">
        <v>0.5399586212921752</v>
      </c>
      <c r="S3022">
        <v>1.8066369818186274</v>
      </c>
    </row>
    <row r="3023" spans="2:19" x14ac:dyDescent="0.25">
      <c r="B3023">
        <v>3015</v>
      </c>
      <c r="C3023">
        <v>6.989989397698719E-14</v>
      </c>
      <c r="D3023">
        <v>0.96443629264831543</v>
      </c>
      <c r="E3023" s="2">
        <v>4</v>
      </c>
      <c r="F3023">
        <v>3.0117178889059395</v>
      </c>
      <c r="G3023" t="s">
        <v>17</v>
      </c>
      <c r="H3023">
        <v>1.7823722725247308</v>
      </c>
      <c r="K3023" s="2">
        <v>24</v>
      </c>
      <c r="L3023" s="2">
        <v>24</v>
      </c>
      <c r="M3023" s="2">
        <v>18</v>
      </c>
      <c r="N3023" s="2">
        <v>2949</v>
      </c>
      <c r="P3023">
        <v>0.70536457975368938</v>
      </c>
      <c r="Q3023">
        <v>0.75945234477120771</v>
      </c>
      <c r="R3023">
        <v>0.5399586212921752</v>
      </c>
      <c r="S3023">
        <v>1.8070456223432416</v>
      </c>
    </row>
    <row r="3024" spans="2:19" x14ac:dyDescent="0.25">
      <c r="B3024">
        <v>3016</v>
      </c>
      <c r="C3024">
        <v>6.9200895037217316E-14</v>
      </c>
      <c r="D3024">
        <v>0.68942487239837646</v>
      </c>
      <c r="E3024" s="2">
        <v>4</v>
      </c>
      <c r="F3024">
        <v>2.5022323256172969</v>
      </c>
      <c r="G3024" t="s">
        <v>17</v>
      </c>
      <c r="H3024">
        <v>1.7826109529136873</v>
      </c>
      <c r="K3024" s="2">
        <v>24</v>
      </c>
      <c r="L3024" s="2">
        <v>24</v>
      </c>
      <c r="M3024" s="2">
        <v>18</v>
      </c>
      <c r="N3024" s="2">
        <v>2950</v>
      </c>
      <c r="P3024">
        <v>0.70536457975368938</v>
      </c>
      <c r="Q3024">
        <v>0.75945234477120771</v>
      </c>
      <c r="R3024">
        <v>0.5399586212921752</v>
      </c>
      <c r="S3024">
        <v>1.8072812788528261</v>
      </c>
    </row>
    <row r="3025" spans="2:19" x14ac:dyDescent="0.25">
      <c r="B3025">
        <v>3017</v>
      </c>
      <c r="C3025">
        <v>6.8508886086845143E-14</v>
      </c>
      <c r="D3025">
        <v>0.56026935577392578</v>
      </c>
      <c r="E3025" s="2">
        <v>4</v>
      </c>
      <c r="F3025">
        <v>2.695643890504329</v>
      </c>
      <c r="G3025" t="s">
        <v>17</v>
      </c>
      <c r="H3025">
        <v>1.7829135823262132</v>
      </c>
      <c r="K3025" s="2">
        <v>24</v>
      </c>
      <c r="L3025" s="2">
        <v>24</v>
      </c>
      <c r="M3025" s="2">
        <v>18</v>
      </c>
      <c r="N3025" s="2">
        <v>2951</v>
      </c>
      <c r="P3025">
        <v>0.70536457975368938</v>
      </c>
      <c r="Q3025">
        <v>0.75945234477120771</v>
      </c>
      <c r="R3025">
        <v>0.5399586212921752</v>
      </c>
      <c r="S3025">
        <v>1.8075823166744633</v>
      </c>
    </row>
    <row r="3026" spans="2:19" x14ac:dyDescent="0.25">
      <c r="B3026">
        <v>3018</v>
      </c>
      <c r="C3026">
        <v>6.7823797225976691E-14</v>
      </c>
      <c r="D3026">
        <v>1.1395096778869629E-2</v>
      </c>
      <c r="E3026" s="2">
        <v>4</v>
      </c>
      <c r="F3026">
        <v>2.4086241332332219</v>
      </c>
      <c r="G3026" t="s">
        <v>17</v>
      </c>
      <c r="H3026">
        <v>1.7831209085524913</v>
      </c>
      <c r="K3026" s="2">
        <v>24</v>
      </c>
      <c r="L3026" s="2">
        <v>24</v>
      </c>
      <c r="M3026" s="2">
        <v>18</v>
      </c>
      <c r="N3026" s="2">
        <v>2952</v>
      </c>
      <c r="P3026">
        <v>0.70536457975368938</v>
      </c>
      <c r="Q3026">
        <v>0.75945234477120771</v>
      </c>
      <c r="R3026">
        <v>0.5399586212921752</v>
      </c>
      <c r="S3026">
        <v>1.807785921625872</v>
      </c>
    </row>
    <row r="3027" spans="2:19" x14ac:dyDescent="0.25">
      <c r="B3027">
        <v>3019</v>
      </c>
      <c r="C3027">
        <v>6.7145559253716923E-14</v>
      </c>
      <c r="D3027">
        <v>9.3255281448364258E-2</v>
      </c>
      <c r="E3027" s="2">
        <v>4</v>
      </c>
      <c r="F3027">
        <v>0.71037811974129328</v>
      </c>
      <c r="G3027" t="s">
        <v>17</v>
      </c>
      <c r="H3027">
        <v>1.7827655780494072</v>
      </c>
      <c r="K3027" s="2">
        <v>24</v>
      </c>
      <c r="L3027" s="2">
        <v>24</v>
      </c>
      <c r="M3027" s="2">
        <v>18</v>
      </c>
      <c r="N3027" s="2">
        <v>2953</v>
      </c>
      <c r="P3027">
        <v>0.70536457975368938</v>
      </c>
      <c r="Q3027">
        <v>0.75945234477120771</v>
      </c>
      <c r="R3027">
        <v>0.5399586212921752</v>
      </c>
      <c r="S3027">
        <v>1.8074142969046108</v>
      </c>
    </row>
    <row r="3028" spans="2:19" x14ac:dyDescent="0.25">
      <c r="B3028">
        <v>3020</v>
      </c>
      <c r="C3028">
        <v>6.6474103661179747E-14</v>
      </c>
      <c r="D3028">
        <v>0.52555358409881592</v>
      </c>
      <c r="E3028" s="2">
        <v>4</v>
      </c>
      <c r="F3028">
        <v>3.9756693039689956</v>
      </c>
      <c r="G3028" t="s">
        <v>17</v>
      </c>
      <c r="H3028">
        <v>1.78349170511097</v>
      </c>
      <c r="K3028" s="2">
        <v>24</v>
      </c>
      <c r="L3028" s="2">
        <v>24</v>
      </c>
      <c r="M3028" s="2">
        <v>18</v>
      </c>
      <c r="N3028" s="2">
        <v>2954</v>
      </c>
      <c r="P3028">
        <v>0.70536457975368938</v>
      </c>
      <c r="Q3028">
        <v>0.75945234477120771</v>
      </c>
      <c r="R3028">
        <v>0.5399586212921752</v>
      </c>
      <c r="S3028">
        <v>1.8081483033389589</v>
      </c>
    </row>
    <row r="3029" spans="2:19" x14ac:dyDescent="0.25">
      <c r="B3029">
        <v>3021</v>
      </c>
      <c r="C3029">
        <v>6.580936262456795E-14</v>
      </c>
      <c r="D3029">
        <v>0.17624807357788086</v>
      </c>
      <c r="E3029" s="2">
        <v>4</v>
      </c>
      <c r="F3029">
        <v>2.0034590740448586</v>
      </c>
      <c r="G3029" t="s">
        <v>17</v>
      </c>
      <c r="H3029">
        <v>1.7835645178779127</v>
      </c>
      <c r="K3029" s="2">
        <v>24</v>
      </c>
      <c r="L3029" s="2">
        <v>24</v>
      </c>
      <c r="M3029" s="2">
        <v>18</v>
      </c>
      <c r="N3029" s="2">
        <v>2955</v>
      </c>
      <c r="P3029">
        <v>0.70536457975368938</v>
      </c>
      <c r="Q3029">
        <v>0.75945234477120771</v>
      </c>
      <c r="R3029">
        <v>0.5399586212921752</v>
      </c>
      <c r="S3029">
        <v>1.8082143983544263</v>
      </c>
    </row>
    <row r="3030" spans="2:19" x14ac:dyDescent="0.25">
      <c r="B3030">
        <v>3022</v>
      </c>
      <c r="C3030">
        <v>6.5151268998322273E-14</v>
      </c>
      <c r="D3030">
        <v>0.37258636951446533</v>
      </c>
      <c r="E3030" s="2">
        <v>4</v>
      </c>
      <c r="F3030">
        <v>0.84173732823066738</v>
      </c>
      <c r="G3030" t="s">
        <v>17</v>
      </c>
      <c r="H3030">
        <v>1.7832528609653888</v>
      </c>
      <c r="K3030" s="2">
        <v>24</v>
      </c>
      <c r="L3030" s="2">
        <v>24</v>
      </c>
      <c r="M3030" s="2">
        <v>18</v>
      </c>
      <c r="N3030" s="2">
        <v>2956</v>
      </c>
      <c r="P3030">
        <v>0.70536457975368938</v>
      </c>
      <c r="Q3030">
        <v>0.75945234477120771</v>
      </c>
      <c r="R3030">
        <v>0.5399586212921752</v>
      </c>
      <c r="S3030">
        <v>1.8078874440005279</v>
      </c>
    </row>
    <row r="3031" spans="2:19" x14ac:dyDescent="0.25">
      <c r="B3031">
        <v>3023</v>
      </c>
      <c r="C3031">
        <v>6.4499756308339054E-14</v>
      </c>
      <c r="D3031">
        <v>0.70042204856872559</v>
      </c>
      <c r="E3031" s="2">
        <v>4</v>
      </c>
      <c r="F3031">
        <v>-5.5371456710831435E-2</v>
      </c>
      <c r="G3031" t="s">
        <v>17</v>
      </c>
      <c r="H3031">
        <v>1.7826446491500807</v>
      </c>
      <c r="K3031" s="2">
        <v>24</v>
      </c>
      <c r="L3031" s="2">
        <v>24</v>
      </c>
      <c r="M3031" s="2">
        <v>18</v>
      </c>
      <c r="N3031" s="2">
        <v>2957</v>
      </c>
      <c r="P3031">
        <v>0.70536457975368938</v>
      </c>
      <c r="Q3031">
        <v>0.75945234477120771</v>
      </c>
      <c r="R3031">
        <v>0.5399586212921752</v>
      </c>
      <c r="S3031">
        <v>1.8072573260090801</v>
      </c>
    </row>
    <row r="3032" spans="2:19" x14ac:dyDescent="0.25">
      <c r="B3032">
        <v>3024</v>
      </c>
      <c r="C3032">
        <v>6.3854758745255668E-14</v>
      </c>
      <c r="D3032">
        <v>0.19806230068206787</v>
      </c>
      <c r="E3032" s="2">
        <v>4</v>
      </c>
      <c r="F3032">
        <v>1.561307800616053</v>
      </c>
      <c r="G3032" t="s">
        <v>17</v>
      </c>
      <c r="H3032">
        <v>1.7825714557477876</v>
      </c>
      <c r="K3032" s="2">
        <v>24</v>
      </c>
      <c r="L3032" s="2">
        <v>24</v>
      </c>
      <c r="M3032" s="2">
        <v>18</v>
      </c>
      <c r="N3032" s="2">
        <v>2958</v>
      </c>
      <c r="P3032">
        <v>0.70536457975368938</v>
      </c>
      <c r="Q3032">
        <v>0.75945234477120771</v>
      </c>
      <c r="R3032">
        <v>0.5399586212921752</v>
      </c>
      <c r="S3032">
        <v>1.807174178772639</v>
      </c>
    </row>
    <row r="3033" spans="2:19" x14ac:dyDescent="0.25">
      <c r="B3033">
        <v>3025</v>
      </c>
      <c r="C3033">
        <v>6.3216211157803106E-14</v>
      </c>
      <c r="D3033">
        <v>0.10089683532714844</v>
      </c>
      <c r="E3033" s="2">
        <v>4</v>
      </c>
      <c r="F3033">
        <v>2.4699655698046201</v>
      </c>
      <c r="G3033" t="s">
        <v>17</v>
      </c>
      <c r="H3033">
        <v>1.7827986934714428</v>
      </c>
      <c r="K3033" s="2">
        <v>24</v>
      </c>
      <c r="L3033" s="2">
        <v>24</v>
      </c>
      <c r="M3033" s="2">
        <v>18</v>
      </c>
      <c r="N3033" s="2">
        <v>2959</v>
      </c>
      <c r="P3033">
        <v>0.70536457975368938</v>
      </c>
      <c r="Q3033">
        <v>0.75945234477120771</v>
      </c>
      <c r="R3033">
        <v>0.5399586212921752</v>
      </c>
      <c r="S3033">
        <v>1.8073981704559887</v>
      </c>
    </row>
    <row r="3034" spans="2:19" x14ac:dyDescent="0.25">
      <c r="B3034">
        <v>3026</v>
      </c>
      <c r="C3034">
        <v>6.2584049046225072E-14</v>
      </c>
      <c r="D3034">
        <v>0.54305803775787354</v>
      </c>
      <c r="E3034" s="2">
        <v>4</v>
      </c>
      <c r="F3034">
        <v>0.69509758235038888</v>
      </c>
      <c r="G3034" t="s">
        <v>17</v>
      </c>
      <c r="H3034">
        <v>1.7824392416832335</v>
      </c>
      <c r="K3034" s="2">
        <v>24</v>
      </c>
      <c r="L3034" s="2">
        <v>24</v>
      </c>
      <c r="M3034" s="2">
        <v>18</v>
      </c>
      <c r="N3034" s="2">
        <v>2960</v>
      </c>
      <c r="P3034">
        <v>0.70536457975368938</v>
      </c>
      <c r="Q3034">
        <v>0.75945234477120771</v>
      </c>
      <c r="R3034">
        <v>0.5399586212921752</v>
      </c>
      <c r="S3034">
        <v>1.8070223932302774</v>
      </c>
    </row>
    <row r="3035" spans="2:19" x14ac:dyDescent="0.25">
      <c r="B3035">
        <v>3027</v>
      </c>
      <c r="C3035">
        <v>6.1958208555762822E-14</v>
      </c>
      <c r="D3035">
        <v>0.87236237525939941</v>
      </c>
      <c r="E3035" s="2">
        <v>4</v>
      </c>
      <c r="F3035">
        <v>2.6757155362752116</v>
      </c>
      <c r="G3035" t="s">
        <v>17</v>
      </c>
      <c r="H3035">
        <v>1.7827343445225436</v>
      </c>
      <c r="K3035" s="2">
        <v>24</v>
      </c>
      <c r="L3035" s="2">
        <v>24</v>
      </c>
      <c r="M3035" s="2">
        <v>18</v>
      </c>
      <c r="N3035" s="2">
        <v>2961</v>
      </c>
      <c r="P3035">
        <v>0.70536457975368938</v>
      </c>
      <c r="Q3035">
        <v>0.75945234477120771</v>
      </c>
      <c r="R3035">
        <v>0.5399586212921752</v>
      </c>
      <c r="S3035">
        <v>1.8073157715291781</v>
      </c>
    </row>
    <row r="3036" spans="2:19" x14ac:dyDescent="0.25">
      <c r="B3036">
        <v>3028</v>
      </c>
      <c r="C3036">
        <v>6.1338626470205189E-14</v>
      </c>
      <c r="D3036">
        <v>0.48478305339813232</v>
      </c>
      <c r="E3036" s="2">
        <v>4</v>
      </c>
      <c r="F3036">
        <v>0.90959100113557678</v>
      </c>
      <c r="G3036" t="s">
        <v>17</v>
      </c>
      <c r="H3036">
        <v>1.7824459880683208</v>
      </c>
      <c r="K3036" s="2">
        <v>24</v>
      </c>
      <c r="L3036" s="2">
        <v>24</v>
      </c>
      <c r="M3036" s="2">
        <v>18</v>
      </c>
      <c r="N3036" s="2">
        <v>2962</v>
      </c>
      <c r="P3036">
        <v>0.70536457975368938</v>
      </c>
      <c r="Q3036">
        <v>0.75945234477120771</v>
      </c>
      <c r="R3036">
        <v>0.5399586212921752</v>
      </c>
      <c r="S3036">
        <v>1.8070126909179716</v>
      </c>
    </row>
    <row r="3037" spans="2:19" x14ac:dyDescent="0.25">
      <c r="B3037">
        <v>3029</v>
      </c>
      <c r="C3037">
        <v>6.0725240205503134E-14</v>
      </c>
      <c r="D3037">
        <v>0.33470392227172852</v>
      </c>
      <c r="E3037" s="2">
        <v>4</v>
      </c>
      <c r="F3037">
        <v>2.7045889377804784</v>
      </c>
      <c r="G3037" t="s">
        <v>17</v>
      </c>
      <c r="H3037">
        <v>1.782750426150101</v>
      </c>
      <c r="K3037" s="2">
        <v>24</v>
      </c>
      <c r="L3037" s="2">
        <v>24</v>
      </c>
      <c r="M3037" s="2">
        <v>18</v>
      </c>
      <c r="N3037" s="2">
        <v>2963</v>
      </c>
      <c r="P3037">
        <v>0.70536457975368938</v>
      </c>
      <c r="Q3037">
        <v>0.75945234477120771</v>
      </c>
      <c r="R3037">
        <v>0.5399586212921752</v>
      </c>
      <c r="S3037">
        <v>1.8073156191146853</v>
      </c>
    </row>
    <row r="3038" spans="2:19" x14ac:dyDescent="0.25">
      <c r="B3038">
        <v>3030</v>
      </c>
      <c r="C3038">
        <v>6.0117987803448108E-14</v>
      </c>
      <c r="D3038">
        <v>0.52720463275909424</v>
      </c>
      <c r="E3038" s="2">
        <v>4</v>
      </c>
      <c r="F3038">
        <v>0.58580656595243741</v>
      </c>
      <c r="G3038" t="s">
        <v>17</v>
      </c>
      <c r="H3038">
        <v>1.7823553951731381</v>
      </c>
      <c r="K3038" s="2">
        <v>24</v>
      </c>
      <c r="L3038" s="2">
        <v>24</v>
      </c>
      <c r="M3038" s="2">
        <v>18</v>
      </c>
      <c r="N3038" s="2">
        <v>2964</v>
      </c>
      <c r="P3038">
        <v>0.70536457975368938</v>
      </c>
      <c r="Q3038">
        <v>0.75945234477120771</v>
      </c>
      <c r="R3038">
        <v>0.5399586212921752</v>
      </c>
      <c r="S3038">
        <v>1.8069035040495158</v>
      </c>
    </row>
    <row r="3039" spans="2:19" x14ac:dyDescent="0.25">
      <c r="B3039">
        <v>3031</v>
      </c>
      <c r="C3039">
        <v>5.951680792541362E-14</v>
      </c>
      <c r="D3039">
        <v>0.64862704277038574</v>
      </c>
      <c r="E3039" s="2">
        <v>4</v>
      </c>
      <c r="F3039">
        <v>2.8458968914717664</v>
      </c>
      <c r="G3039" t="s">
        <v>17</v>
      </c>
      <c r="H3039">
        <v>1.782706283162679</v>
      </c>
      <c r="K3039" s="2">
        <v>24</v>
      </c>
      <c r="L3039" s="2">
        <v>24</v>
      </c>
      <c r="M3039" s="2">
        <v>18</v>
      </c>
      <c r="N3039" s="2">
        <v>2965</v>
      </c>
      <c r="P3039">
        <v>0.70536457975368938</v>
      </c>
      <c r="Q3039">
        <v>0.75945234477120771</v>
      </c>
      <c r="R3039">
        <v>0.5399586212921752</v>
      </c>
      <c r="S3039">
        <v>1.8072539234044642</v>
      </c>
    </row>
    <row r="3040" spans="2:19" x14ac:dyDescent="0.25">
      <c r="B3040">
        <v>3032</v>
      </c>
      <c r="C3040">
        <v>5.8921639846159487E-14</v>
      </c>
      <c r="D3040">
        <v>0.74167287349700928</v>
      </c>
      <c r="E3040" s="2">
        <v>4</v>
      </c>
      <c r="F3040">
        <v>2.5069202388570999</v>
      </c>
      <c r="G3040" t="s">
        <v>17</v>
      </c>
      <c r="H3040">
        <v>1.7829451400082246</v>
      </c>
      <c r="K3040" s="2">
        <v>24</v>
      </c>
      <c r="L3040" s="2">
        <v>24</v>
      </c>
      <c r="M3040" s="2">
        <v>18</v>
      </c>
      <c r="N3040" s="2">
        <v>2966</v>
      </c>
      <c r="P3040">
        <v>0.70536457975368938</v>
      </c>
      <c r="Q3040">
        <v>0.75945234477120771</v>
      </c>
      <c r="R3040">
        <v>0.5399586212921752</v>
      </c>
      <c r="S3040">
        <v>1.8074898189929514</v>
      </c>
    </row>
    <row r="3041" spans="2:19" x14ac:dyDescent="0.25">
      <c r="B3041">
        <v>3033</v>
      </c>
      <c r="C3041">
        <v>5.8332423447697889E-14</v>
      </c>
      <c r="D3041">
        <v>8.1282615661621094E-2</v>
      </c>
      <c r="E3041" s="2">
        <v>4</v>
      </c>
      <c r="F3041">
        <v>2.2553377167874014</v>
      </c>
      <c r="G3041" t="s">
        <v>17</v>
      </c>
      <c r="H3041">
        <v>1.7831008909402322</v>
      </c>
      <c r="K3041" s="2">
        <v>24</v>
      </c>
      <c r="L3041" s="2">
        <v>24</v>
      </c>
      <c r="M3041" s="2">
        <v>18</v>
      </c>
      <c r="N3041" s="2">
        <v>2967</v>
      </c>
      <c r="P3041">
        <v>0.70536457975368938</v>
      </c>
      <c r="Q3041">
        <v>0.75945234477120771</v>
      </c>
      <c r="R3041">
        <v>0.5399586212921752</v>
      </c>
      <c r="S3041">
        <v>1.8076407619986117</v>
      </c>
    </row>
    <row r="3042" spans="2:19" x14ac:dyDescent="0.25">
      <c r="B3042">
        <v>3034</v>
      </c>
      <c r="C3042">
        <v>5.7749099213220909E-14</v>
      </c>
      <c r="D3042">
        <v>0.15754568576812744</v>
      </c>
      <c r="E3042" s="2">
        <v>4</v>
      </c>
      <c r="F3042">
        <v>0.54431200007745573</v>
      </c>
      <c r="G3042" t="s">
        <v>17</v>
      </c>
      <c r="H3042">
        <v>1.7826925887349379</v>
      </c>
      <c r="K3042" s="2">
        <v>24</v>
      </c>
      <c r="L3042" s="2">
        <v>24</v>
      </c>
      <c r="M3042" s="2">
        <v>18</v>
      </c>
      <c r="N3042" s="2">
        <v>2968</v>
      </c>
      <c r="P3042">
        <v>0.70536457975368938</v>
      </c>
      <c r="Q3042">
        <v>0.75945234477120771</v>
      </c>
      <c r="R3042">
        <v>0.5399586212921752</v>
      </c>
      <c r="S3042">
        <v>1.8072151121462123</v>
      </c>
    </row>
    <row r="3043" spans="2:19" x14ac:dyDescent="0.25">
      <c r="B3043">
        <v>3035</v>
      </c>
      <c r="C3043">
        <v>5.7171608221088705E-14</v>
      </c>
      <c r="D3043">
        <v>0.52189183235168457</v>
      </c>
      <c r="E3043" s="2">
        <v>4</v>
      </c>
      <c r="F3043">
        <v>0.89264043608101518</v>
      </c>
      <c r="G3043" t="s">
        <v>17</v>
      </c>
      <c r="H3043">
        <v>1.7823993260816746</v>
      </c>
      <c r="K3043" s="2">
        <v>24</v>
      </c>
      <c r="L3043" s="2">
        <v>24</v>
      </c>
      <c r="M3043" s="2">
        <v>18</v>
      </c>
      <c r="N3043" s="2">
        <v>2969</v>
      </c>
      <c r="P3043">
        <v>0.70536457975368938</v>
      </c>
      <c r="Q3043">
        <v>0.75945234477120771</v>
      </c>
      <c r="R3043">
        <v>0.5399586212921752</v>
      </c>
      <c r="S3043">
        <v>1.8069070708272277</v>
      </c>
    </row>
    <row r="3044" spans="2:19" x14ac:dyDescent="0.25">
      <c r="B3044">
        <v>3036</v>
      </c>
      <c r="C3044">
        <v>5.6599892138877821E-14</v>
      </c>
      <c r="D3044">
        <v>0.40281379222869873</v>
      </c>
      <c r="E3044" s="2">
        <v>4</v>
      </c>
      <c r="F3044">
        <v>1.3438262000093548</v>
      </c>
      <c r="G3044" t="s">
        <v>17</v>
      </c>
      <c r="H3044">
        <v>1.7822548685302675</v>
      </c>
      <c r="K3044" s="2">
        <v>24</v>
      </c>
      <c r="L3044" s="2">
        <v>24</v>
      </c>
      <c r="M3044" s="2">
        <v>18</v>
      </c>
      <c r="N3044" s="2">
        <v>2970</v>
      </c>
      <c r="P3044">
        <v>0.70536457975368938</v>
      </c>
      <c r="Q3044">
        <v>0.75945234477120771</v>
      </c>
      <c r="R3044">
        <v>0.5399586212921752</v>
      </c>
      <c r="S3044">
        <v>1.8067511513421037</v>
      </c>
    </row>
    <row r="3045" spans="2:19" x14ac:dyDescent="0.25">
      <c r="B3045">
        <v>3037</v>
      </c>
      <c r="C3045">
        <v>5.6033893217489042E-14</v>
      </c>
      <c r="D3045">
        <v>0.24737119674682617</v>
      </c>
      <c r="E3045" s="2">
        <v>4</v>
      </c>
      <c r="F3045">
        <v>0.53853477166961161</v>
      </c>
      <c r="G3045" t="s">
        <v>17</v>
      </c>
      <c r="H3045">
        <v>1.7818453459432209</v>
      </c>
      <c r="K3045" s="2">
        <v>24</v>
      </c>
      <c r="L3045" s="2">
        <v>24</v>
      </c>
      <c r="M3045" s="2">
        <v>18</v>
      </c>
      <c r="N3045" s="2">
        <v>2971</v>
      </c>
      <c r="P3045">
        <v>0.70536457975368938</v>
      </c>
      <c r="Q3045">
        <v>0.75945234477120771</v>
      </c>
      <c r="R3045">
        <v>0.5399586212921752</v>
      </c>
      <c r="S3045">
        <v>1.806324286185701</v>
      </c>
    </row>
    <row r="3046" spans="2:19" x14ac:dyDescent="0.25">
      <c r="B3046">
        <v>3038</v>
      </c>
      <c r="C3046">
        <v>5.5473554285314152E-14</v>
      </c>
      <c r="D3046">
        <v>0.59472572803497314</v>
      </c>
      <c r="E3046" s="2">
        <v>4</v>
      </c>
      <c r="F3046">
        <v>0.67124315151662239</v>
      </c>
      <c r="G3046" t="s">
        <v>17</v>
      </c>
      <c r="H3046">
        <v>1.7814797757673069</v>
      </c>
      <c r="K3046" s="2">
        <v>24</v>
      </c>
      <c r="L3046" s="2">
        <v>24</v>
      </c>
      <c r="M3046" s="2">
        <v>18</v>
      </c>
      <c r="N3046" s="2">
        <v>2972</v>
      </c>
      <c r="P3046">
        <v>0.70536457975368938</v>
      </c>
      <c r="Q3046">
        <v>0.75945234477120771</v>
      </c>
      <c r="R3046">
        <v>0.5399586212921752</v>
      </c>
      <c r="S3046">
        <v>1.8059423611740357</v>
      </c>
    </row>
    <row r="3047" spans="2:19" x14ac:dyDescent="0.25">
      <c r="B3047">
        <v>3039</v>
      </c>
      <c r="C3047">
        <v>5.4918818742461008E-14</v>
      </c>
      <c r="D3047">
        <v>0.9379575252532959</v>
      </c>
      <c r="E3047" s="2">
        <v>4</v>
      </c>
      <c r="F3047">
        <v>3.5712844641391488</v>
      </c>
      <c r="G3047" t="s">
        <v>17</v>
      </c>
      <c r="H3047">
        <v>1.7820687210415325</v>
      </c>
      <c r="K3047" s="2">
        <v>24</v>
      </c>
      <c r="L3047" s="2">
        <v>24</v>
      </c>
      <c r="M3047" s="2">
        <v>18</v>
      </c>
      <c r="N3047" s="2">
        <v>2973</v>
      </c>
      <c r="P3047">
        <v>0.70536457975368938</v>
      </c>
      <c r="Q3047">
        <v>0.75945234477120771</v>
      </c>
      <c r="R3047">
        <v>0.5399586212921752</v>
      </c>
      <c r="S3047">
        <v>1.8065361526651105</v>
      </c>
    </row>
    <row r="3048" spans="2:19" x14ac:dyDescent="0.25">
      <c r="B3048">
        <v>3040</v>
      </c>
      <c r="C3048">
        <v>5.4369630555036395E-14</v>
      </c>
      <c r="D3048">
        <v>0.48041284084320068</v>
      </c>
      <c r="E3048" s="2">
        <v>4</v>
      </c>
      <c r="F3048">
        <v>1.3925088256809928</v>
      </c>
      <c r="G3048" t="s">
        <v>17</v>
      </c>
      <c r="H3048">
        <v>1.7819405763391112</v>
      </c>
      <c r="K3048" s="2">
        <v>24</v>
      </c>
      <c r="L3048" s="2">
        <v>24</v>
      </c>
      <c r="M3048" s="2">
        <v>18</v>
      </c>
      <c r="N3048" s="2">
        <v>2974</v>
      </c>
      <c r="P3048">
        <v>0.70536457975368938</v>
      </c>
      <c r="Q3048">
        <v>0.75945234477120771</v>
      </c>
      <c r="R3048">
        <v>0.5399586212921752</v>
      </c>
      <c r="S3048">
        <v>1.8063969370205295</v>
      </c>
    </row>
    <row r="3049" spans="2:19" x14ac:dyDescent="0.25">
      <c r="B3049">
        <v>3041</v>
      </c>
      <c r="C3049">
        <v>5.382593424948603E-14</v>
      </c>
      <c r="D3049">
        <v>0.94283294677734375</v>
      </c>
      <c r="E3049" s="2">
        <v>4</v>
      </c>
      <c r="F3049">
        <v>1.191958338019445</v>
      </c>
      <c r="G3049" t="s">
        <v>17</v>
      </c>
      <c r="H3049">
        <v>1.7817465670532449</v>
      </c>
      <c r="K3049" s="2">
        <v>24</v>
      </c>
      <c r="L3049" s="2">
        <v>24</v>
      </c>
      <c r="M3049" s="2">
        <v>18</v>
      </c>
      <c r="N3049" s="2">
        <v>2975</v>
      </c>
      <c r="P3049">
        <v>0.70536457975368938</v>
      </c>
      <c r="Q3049">
        <v>0.75945234477120771</v>
      </c>
      <c r="R3049">
        <v>0.5399586212921752</v>
      </c>
      <c r="S3049">
        <v>1.8061904030376721</v>
      </c>
    </row>
    <row r="3050" spans="2:19" x14ac:dyDescent="0.25">
      <c r="B3050">
        <v>3042</v>
      </c>
      <c r="C3050">
        <v>5.3287674906991168E-14</v>
      </c>
      <c r="D3050">
        <v>0.82751429080963135</v>
      </c>
      <c r="E3050" s="2">
        <v>4</v>
      </c>
      <c r="F3050">
        <v>2.3848785335019698</v>
      </c>
      <c r="G3050" t="s">
        <v>17</v>
      </c>
      <c r="H3050">
        <v>1.7819448352867915</v>
      </c>
      <c r="K3050" s="2">
        <v>24</v>
      </c>
      <c r="L3050" s="2">
        <v>24</v>
      </c>
      <c r="M3050" s="2">
        <v>18</v>
      </c>
      <c r="N3050" s="2">
        <v>2976</v>
      </c>
      <c r="P3050">
        <v>0.70536457975368938</v>
      </c>
      <c r="Q3050">
        <v>0.75945234477120771</v>
      </c>
      <c r="R3050">
        <v>0.5399586212921752</v>
      </c>
      <c r="S3050">
        <v>1.8063848546944141</v>
      </c>
    </row>
    <row r="3051" spans="2:19" x14ac:dyDescent="0.25">
      <c r="B3051">
        <v>3043</v>
      </c>
      <c r="C3051">
        <v>5.2754798157921254E-14</v>
      </c>
      <c r="D3051">
        <v>0.79574990272521973</v>
      </c>
      <c r="E3051" s="2">
        <v>4</v>
      </c>
      <c r="F3051">
        <v>4.3316225976565397</v>
      </c>
      <c r="G3051" t="s">
        <v>17</v>
      </c>
      <c r="H3051">
        <v>1.782782718218888</v>
      </c>
      <c r="K3051" s="2">
        <v>24</v>
      </c>
      <c r="L3051" s="2">
        <v>24</v>
      </c>
      <c r="M3051" s="2">
        <v>18</v>
      </c>
      <c r="N3051" s="2">
        <v>2977</v>
      </c>
      <c r="P3051">
        <v>0.70536457975368938</v>
      </c>
      <c r="Q3051">
        <v>0.75945234477120771</v>
      </c>
      <c r="R3051">
        <v>0.5399586212921752</v>
      </c>
      <c r="S3051">
        <v>1.8072331038522784</v>
      </c>
    </row>
    <row r="3052" spans="2:19" x14ac:dyDescent="0.25">
      <c r="B3052">
        <v>3044</v>
      </c>
      <c r="C3052">
        <v>5.2227250176342041E-14</v>
      </c>
      <c r="D3052">
        <v>6.4802050590515137E-2</v>
      </c>
      <c r="E3052" s="2">
        <v>4</v>
      </c>
      <c r="F3052">
        <v>7.5061625677831589E-2</v>
      </c>
      <c r="G3052" t="s">
        <v>17</v>
      </c>
      <c r="H3052">
        <v>1.7822217060334278</v>
      </c>
      <c r="K3052" s="2">
        <v>24</v>
      </c>
      <c r="L3052" s="2">
        <v>24</v>
      </c>
      <c r="M3052" s="2">
        <v>18</v>
      </c>
      <c r="N3052" s="2">
        <v>2978</v>
      </c>
      <c r="P3052">
        <v>0.70536457975368938</v>
      </c>
      <c r="Q3052">
        <v>0.75945234477120771</v>
      </c>
      <c r="R3052">
        <v>0.5399586212921752</v>
      </c>
      <c r="S3052">
        <v>1.8066514478824414</v>
      </c>
    </row>
    <row r="3053" spans="2:19" x14ac:dyDescent="0.25">
      <c r="B3053">
        <v>3045</v>
      </c>
      <c r="C3053">
        <v>5.1704977674578623E-14</v>
      </c>
      <c r="D3053">
        <v>0.98065614700317383</v>
      </c>
      <c r="E3053" s="2">
        <v>4</v>
      </c>
      <c r="F3053">
        <v>1.095722063359208</v>
      </c>
      <c r="G3053" t="s">
        <v>17</v>
      </c>
      <c r="H3053">
        <v>1.7819962545908419</v>
      </c>
      <c r="K3053" s="2">
        <v>24</v>
      </c>
      <c r="L3053" s="2">
        <v>24</v>
      </c>
      <c r="M3053" s="2">
        <v>18</v>
      </c>
      <c r="N3053" s="2">
        <v>2979</v>
      </c>
      <c r="P3053">
        <v>0.70536457975368938</v>
      </c>
      <c r="Q3053">
        <v>0.75945234477120771</v>
      </c>
      <c r="R3053">
        <v>0.5399586212921752</v>
      </c>
      <c r="S3053">
        <v>1.8064128008920006</v>
      </c>
    </row>
    <row r="3054" spans="2:19" x14ac:dyDescent="0.25">
      <c r="B3054">
        <v>3046</v>
      </c>
      <c r="C3054">
        <v>5.1187927897832833E-14</v>
      </c>
      <c r="D3054">
        <v>0.17280590534210205</v>
      </c>
      <c r="E3054" s="2">
        <v>4</v>
      </c>
      <c r="F3054">
        <v>1.6172223446894256</v>
      </c>
      <c r="G3054" t="s">
        <v>17</v>
      </c>
      <c r="H3054">
        <v>1.7819421594135925</v>
      </c>
      <c r="K3054" s="2">
        <v>24</v>
      </c>
      <c r="L3054" s="2">
        <v>24</v>
      </c>
      <c r="M3054" s="2">
        <v>18</v>
      </c>
      <c r="N3054" s="2">
        <v>2980</v>
      </c>
      <c r="P3054">
        <v>0.70536457975368938</v>
      </c>
      <c r="Q3054">
        <v>0.75945234477120771</v>
      </c>
      <c r="R3054">
        <v>0.5399586212921752</v>
      </c>
      <c r="S3054">
        <v>1.8063493141617313</v>
      </c>
    </row>
    <row r="3055" spans="2:19" x14ac:dyDescent="0.25">
      <c r="B3055">
        <v>3047</v>
      </c>
      <c r="C3055">
        <v>5.0676048618854504E-14</v>
      </c>
      <c r="D3055">
        <v>0.94731974601745605</v>
      </c>
      <c r="E3055" s="2">
        <v>4</v>
      </c>
      <c r="F3055">
        <v>1.0402288502168613</v>
      </c>
      <c r="G3055" t="s">
        <v>17</v>
      </c>
      <c r="H3055">
        <v>1.7816987352884868</v>
      </c>
      <c r="K3055" s="2">
        <v>24</v>
      </c>
      <c r="L3055" s="2">
        <v>24</v>
      </c>
      <c r="M3055" s="2">
        <v>18</v>
      </c>
      <c r="N3055" s="2">
        <v>2981</v>
      </c>
      <c r="P3055">
        <v>0.70536457975368938</v>
      </c>
      <c r="Q3055">
        <v>0.75945234477120771</v>
      </c>
      <c r="R3055">
        <v>0.5399586212921752</v>
      </c>
      <c r="S3055">
        <v>1.8060923129997235</v>
      </c>
    </row>
    <row r="3056" spans="2:19" x14ac:dyDescent="0.25">
      <c r="B3056">
        <v>3048</v>
      </c>
      <c r="C3056">
        <v>5.0169288132665961E-14</v>
      </c>
      <c r="D3056">
        <v>0.82443845272064209</v>
      </c>
      <c r="E3056" s="2">
        <v>4</v>
      </c>
      <c r="F3056">
        <v>3.2057335136925476</v>
      </c>
      <c r="G3056" t="s">
        <v>17</v>
      </c>
      <c r="H3056">
        <v>1.7821659382997741</v>
      </c>
      <c r="K3056" s="2">
        <v>24</v>
      </c>
      <c r="L3056" s="2">
        <v>24</v>
      </c>
      <c r="M3056" s="2">
        <v>18</v>
      </c>
      <c r="N3056" s="2">
        <v>2982</v>
      </c>
      <c r="P3056">
        <v>0.70536457975368938</v>
      </c>
      <c r="Q3056">
        <v>0.75945234477120771</v>
      </c>
      <c r="R3056">
        <v>0.5399586212921752</v>
      </c>
      <c r="S3056">
        <v>1.8065616762460994</v>
      </c>
    </row>
    <row r="3057" spans="2:19" x14ac:dyDescent="0.25">
      <c r="B3057">
        <v>3049</v>
      </c>
      <c r="C3057">
        <v>4.9667595251339303E-14</v>
      </c>
      <c r="D3057">
        <v>0.37695407867431641</v>
      </c>
      <c r="E3057" s="2">
        <v>4</v>
      </c>
      <c r="F3057">
        <v>1.7055619308451968</v>
      </c>
      <c r="G3057" t="s">
        <v>17</v>
      </c>
      <c r="H3057">
        <v>1.7821408139942789</v>
      </c>
      <c r="K3057" s="2">
        <v>24</v>
      </c>
      <c r="L3057" s="2">
        <v>24</v>
      </c>
      <c r="M3057" s="2">
        <v>18</v>
      </c>
      <c r="N3057" s="2">
        <v>2983</v>
      </c>
      <c r="P3057">
        <v>0.70536457975368938</v>
      </c>
      <c r="Q3057">
        <v>0.75945234477120771</v>
      </c>
      <c r="R3057">
        <v>0.5399586212921752</v>
      </c>
      <c r="S3057">
        <v>1.8065278177997699</v>
      </c>
    </row>
    <row r="3058" spans="2:19" x14ac:dyDescent="0.25">
      <c r="B3058">
        <v>3050</v>
      </c>
      <c r="C3058">
        <v>4.9170919298825912E-14</v>
      </c>
      <c r="D3058">
        <v>0.77562010288238525</v>
      </c>
      <c r="E3058" s="2">
        <v>4</v>
      </c>
      <c r="F3058">
        <v>1.3178351703107349</v>
      </c>
      <c r="G3058" t="s">
        <v>17</v>
      </c>
      <c r="H3058">
        <v>1.7819885826356943</v>
      </c>
      <c r="K3058" s="2">
        <v>24</v>
      </c>
      <c r="L3058" s="2">
        <v>24</v>
      </c>
      <c r="M3058" s="2">
        <v>18</v>
      </c>
      <c r="N3058" s="2">
        <v>2984</v>
      </c>
      <c r="P3058">
        <v>0.70536457975368938</v>
      </c>
      <c r="Q3058">
        <v>0.75945234477120771</v>
      </c>
      <c r="R3058">
        <v>0.5399586212921752</v>
      </c>
      <c r="S3058">
        <v>1.806364046805303</v>
      </c>
    </row>
    <row r="3059" spans="2:19" x14ac:dyDescent="0.25">
      <c r="B3059">
        <v>3051</v>
      </c>
      <c r="C3059">
        <v>4.8679210105837654E-14</v>
      </c>
      <c r="D3059">
        <v>0.69784283638000488</v>
      </c>
      <c r="E3059" s="2">
        <v>4</v>
      </c>
      <c r="F3059">
        <v>1.0753502194315421</v>
      </c>
      <c r="G3059" t="s">
        <v>17</v>
      </c>
      <c r="H3059">
        <v>1.7817569738637493</v>
      </c>
      <c r="K3059" s="2">
        <v>24</v>
      </c>
      <c r="L3059" s="2">
        <v>24</v>
      </c>
      <c r="M3059" s="2">
        <v>18</v>
      </c>
      <c r="N3059" s="2">
        <v>2985</v>
      </c>
      <c r="P3059">
        <v>0.70536457975368938</v>
      </c>
      <c r="Q3059">
        <v>0.75945234477120771</v>
      </c>
      <c r="R3059">
        <v>0.5399586212921752</v>
      </c>
      <c r="S3059">
        <v>1.8061191510507391</v>
      </c>
    </row>
    <row r="3060" spans="2:19" x14ac:dyDescent="0.25">
      <c r="B3060">
        <v>3052</v>
      </c>
      <c r="C3060">
        <v>4.8192418004779274E-14</v>
      </c>
      <c r="D3060">
        <v>0.50590407848358154</v>
      </c>
      <c r="E3060" s="2">
        <v>4</v>
      </c>
      <c r="F3060">
        <v>1.0793575624407168</v>
      </c>
      <c r="G3060" t="s">
        <v>17</v>
      </c>
      <c r="H3060">
        <v>1.78152682988884</v>
      </c>
      <c r="K3060" s="2">
        <v>24</v>
      </c>
      <c r="L3060" s="2">
        <v>24</v>
      </c>
      <c r="M3060" s="2">
        <v>18</v>
      </c>
      <c r="N3060" s="2">
        <v>2986</v>
      </c>
      <c r="P3060">
        <v>0.70536457975368938</v>
      </c>
      <c r="Q3060">
        <v>0.75945234477120771</v>
      </c>
      <c r="R3060">
        <v>0.5399586212921752</v>
      </c>
      <c r="S3060">
        <v>1.8058757613693559</v>
      </c>
    </row>
    <row r="3061" spans="2:19" x14ac:dyDescent="0.25">
      <c r="B3061">
        <v>3053</v>
      </c>
      <c r="C3061">
        <v>4.7710493824731482E-14</v>
      </c>
      <c r="D3061">
        <v>0.85096502304077148</v>
      </c>
      <c r="E3061" s="2">
        <v>4</v>
      </c>
      <c r="F3061">
        <v>1.2145342242000954</v>
      </c>
      <c r="G3061" t="s">
        <v>17</v>
      </c>
      <c r="H3061">
        <v>1.7813411133458696</v>
      </c>
      <c r="K3061" s="2">
        <v>24</v>
      </c>
      <c r="L3061" s="2">
        <v>24</v>
      </c>
      <c r="M3061" s="2">
        <v>18</v>
      </c>
      <c r="N3061" s="2">
        <v>2987</v>
      </c>
      <c r="P3061">
        <v>0.70536457975368938</v>
      </c>
      <c r="Q3061">
        <v>0.75945234477120771</v>
      </c>
      <c r="R3061">
        <v>0.5399586212921752</v>
      </c>
      <c r="S3061">
        <v>1.8056777896461658</v>
      </c>
    </row>
    <row r="3062" spans="2:19" x14ac:dyDescent="0.25">
      <c r="B3062">
        <v>3054</v>
      </c>
      <c r="C3062">
        <v>4.7233388886484165E-14</v>
      </c>
      <c r="D3062">
        <v>0.10910141468048096</v>
      </c>
      <c r="E3062" s="2">
        <v>4</v>
      </c>
      <c r="F3062">
        <v>1.7079427461877508</v>
      </c>
      <c r="G3062" t="s">
        <v>17</v>
      </c>
      <c r="H3062">
        <v>1.7813170798268263</v>
      </c>
      <c r="K3062" s="2">
        <v>24</v>
      </c>
      <c r="L3062" s="2">
        <v>24</v>
      </c>
      <c r="M3062" s="2">
        <v>18</v>
      </c>
      <c r="N3062" s="2">
        <v>2988</v>
      </c>
      <c r="P3062">
        <v>0.70536457975368938</v>
      </c>
      <c r="Q3062">
        <v>0.75945234477120771</v>
      </c>
      <c r="R3062">
        <v>0.5399586212921752</v>
      </c>
      <c r="S3062">
        <v>1.805645080461608</v>
      </c>
    </row>
    <row r="3063" spans="2:19" x14ac:dyDescent="0.25">
      <c r="B3063">
        <v>3055</v>
      </c>
      <c r="C3063">
        <v>4.6761054997619325E-14</v>
      </c>
      <c r="D3063">
        <v>0.30561995506286621</v>
      </c>
      <c r="E3063" s="2">
        <v>4</v>
      </c>
      <c r="F3063">
        <v>2.4786940476188213</v>
      </c>
      <c r="G3063" t="s">
        <v>17</v>
      </c>
      <c r="H3063">
        <v>1.7815453537933703</v>
      </c>
      <c r="K3063" s="2">
        <v>24</v>
      </c>
      <c r="L3063" s="2">
        <v>24</v>
      </c>
      <c r="M3063" s="2">
        <v>18</v>
      </c>
      <c r="N3063" s="2">
        <v>2989</v>
      </c>
      <c r="P3063">
        <v>0.70536457975368938</v>
      </c>
      <c r="Q3063">
        <v>0.75945234477120771</v>
      </c>
      <c r="R3063">
        <v>0.5399586212921752</v>
      </c>
      <c r="S3063">
        <v>1.8058702557600881</v>
      </c>
    </row>
    <row r="3064" spans="2:19" x14ac:dyDescent="0.25">
      <c r="B3064">
        <v>3056</v>
      </c>
      <c r="C3064">
        <v>4.629344444764313E-14</v>
      </c>
      <c r="D3064">
        <v>0.4339059591293335</v>
      </c>
      <c r="E3064" s="2">
        <v>4</v>
      </c>
      <c r="F3064">
        <v>1.8364730282348689</v>
      </c>
      <c r="G3064" t="s">
        <v>17</v>
      </c>
      <c r="H3064">
        <v>1.781563327508829</v>
      </c>
      <c r="K3064" s="2">
        <v>24</v>
      </c>
      <c r="L3064" s="2">
        <v>24</v>
      </c>
      <c r="M3064" s="2">
        <v>18</v>
      </c>
      <c r="N3064" s="2">
        <v>2990</v>
      </c>
      <c r="P3064">
        <v>0.70536457975368938</v>
      </c>
      <c r="Q3064">
        <v>0.75945234477120771</v>
      </c>
      <c r="R3064">
        <v>0.5399586212921752</v>
      </c>
      <c r="S3064">
        <v>1.8058804908010495</v>
      </c>
    </row>
    <row r="3065" spans="2:19" x14ac:dyDescent="0.25">
      <c r="B3065">
        <v>3057</v>
      </c>
      <c r="C3065">
        <v>4.5830510003166698E-14</v>
      </c>
      <c r="D3065">
        <v>0.32505226135253906</v>
      </c>
      <c r="E3065" s="2">
        <v>4</v>
      </c>
      <c r="F3065">
        <v>1.6076910460164568</v>
      </c>
      <c r="G3065" t="s">
        <v>17</v>
      </c>
      <c r="H3065">
        <v>1.7815064507402676</v>
      </c>
      <c r="K3065" s="2">
        <v>24</v>
      </c>
      <c r="L3065" s="2">
        <v>24</v>
      </c>
      <c r="M3065" s="2">
        <v>18</v>
      </c>
      <c r="N3065" s="2">
        <v>2991</v>
      </c>
      <c r="P3065">
        <v>0.70536457975368938</v>
      </c>
      <c r="Q3065">
        <v>0.75945234477120771</v>
      </c>
      <c r="R3065">
        <v>0.5399586212921752</v>
      </c>
      <c r="S3065">
        <v>1.8058142288669858</v>
      </c>
    </row>
    <row r="3066" spans="2:19" x14ac:dyDescent="0.25">
      <c r="B3066">
        <v>3058</v>
      </c>
      <c r="C3066">
        <v>4.5372204903135032E-14</v>
      </c>
      <c r="D3066">
        <v>0.47451937198638916</v>
      </c>
      <c r="E3066" s="2">
        <v>4</v>
      </c>
      <c r="F3066">
        <v>1.7225258683504614</v>
      </c>
      <c r="G3066" t="s">
        <v>17</v>
      </c>
      <c r="H3066">
        <v>1.7814871634340577</v>
      </c>
      <c r="K3066" s="2">
        <v>24</v>
      </c>
      <c r="L3066" s="2">
        <v>24</v>
      </c>
      <c r="M3066" s="2">
        <v>18</v>
      </c>
      <c r="N3066" s="2">
        <v>2992</v>
      </c>
      <c r="P3066">
        <v>0.70536457975368938</v>
      </c>
      <c r="Q3066">
        <v>0.75945234477120771</v>
      </c>
      <c r="R3066">
        <v>0.5399586212921752</v>
      </c>
      <c r="S3066">
        <v>1.8057863918480965</v>
      </c>
    </row>
    <row r="3067" spans="2:19" x14ac:dyDescent="0.25">
      <c r="B3067">
        <v>3059</v>
      </c>
      <c r="C3067">
        <v>4.4918482854103679E-14</v>
      </c>
      <c r="D3067">
        <v>0.48207688331604004</v>
      </c>
      <c r="E3067" s="2">
        <v>4</v>
      </c>
      <c r="F3067">
        <v>0.72156742092461434</v>
      </c>
      <c r="G3067" t="s">
        <v>17</v>
      </c>
      <c r="H3067">
        <v>1.7811406712004816</v>
      </c>
      <c r="K3067" s="2">
        <v>24</v>
      </c>
      <c r="L3067" s="2">
        <v>24</v>
      </c>
      <c r="M3067" s="2">
        <v>18</v>
      </c>
      <c r="N3067" s="2">
        <v>2993</v>
      </c>
      <c r="P3067">
        <v>0.70536457975368938</v>
      </c>
      <c r="Q3067">
        <v>0.75945234477120771</v>
      </c>
      <c r="R3067">
        <v>0.5399586212921752</v>
      </c>
      <c r="S3067">
        <v>1.8054241402707749</v>
      </c>
    </row>
    <row r="3068" spans="2:19" x14ac:dyDescent="0.25">
      <c r="B3068">
        <v>3060</v>
      </c>
      <c r="C3068">
        <v>4.4469298025562639E-14</v>
      </c>
      <c r="D3068">
        <v>1.1276125907897949E-2</v>
      </c>
      <c r="E3068" s="2">
        <v>4</v>
      </c>
      <c r="F3068">
        <v>0.14092349541852678</v>
      </c>
      <c r="G3068" t="s">
        <v>17</v>
      </c>
      <c r="H3068">
        <v>1.7806046525155854</v>
      </c>
      <c r="K3068" s="2">
        <v>24</v>
      </c>
      <c r="L3068" s="2">
        <v>24</v>
      </c>
      <c r="M3068" s="2">
        <v>18</v>
      </c>
      <c r="N3068" s="2">
        <v>2994</v>
      </c>
      <c r="P3068">
        <v>0.70536457975368938</v>
      </c>
      <c r="Q3068">
        <v>0.75945234477120771</v>
      </c>
      <c r="R3068">
        <v>0.5399586212921752</v>
      </c>
      <c r="S3068">
        <v>1.8048681948316125</v>
      </c>
    </row>
    <row r="3069" spans="2:19" x14ac:dyDescent="0.25">
      <c r="B3069">
        <v>3061</v>
      </c>
      <c r="C3069">
        <v>4.402460504530701E-14</v>
      </c>
      <c r="D3069">
        <v>0.42470407485961914</v>
      </c>
      <c r="E3069" s="2">
        <v>4</v>
      </c>
      <c r="F3069">
        <v>1.8496872543087037</v>
      </c>
      <c r="G3069" t="s">
        <v>17</v>
      </c>
      <c r="H3069">
        <v>1.7806272211538714</v>
      </c>
      <c r="K3069" s="2">
        <v>24</v>
      </c>
      <c r="L3069" s="2">
        <v>24</v>
      </c>
      <c r="M3069" s="2">
        <v>18</v>
      </c>
      <c r="N3069" s="2">
        <v>2995</v>
      </c>
      <c r="P3069">
        <v>0.70536457975368938</v>
      </c>
      <c r="Q3069">
        <v>0.75945234477120771</v>
      </c>
      <c r="R3069">
        <v>0.5399586212921752</v>
      </c>
      <c r="S3069">
        <v>1.8048831594591508</v>
      </c>
    </row>
    <row r="3070" spans="2:19" x14ac:dyDescent="0.25">
      <c r="B3070">
        <v>3062</v>
      </c>
      <c r="C3070">
        <v>4.3584358994853938E-14</v>
      </c>
      <c r="D3070">
        <v>0.50126850605010986</v>
      </c>
      <c r="E3070" s="2">
        <v>4</v>
      </c>
      <c r="F3070">
        <v>3.3897247046002592</v>
      </c>
      <c r="G3070" t="s">
        <v>17</v>
      </c>
      <c r="H3070">
        <v>1.7811527265371001</v>
      </c>
      <c r="K3070" s="2">
        <v>24</v>
      </c>
      <c r="L3070" s="2">
        <v>24</v>
      </c>
      <c r="M3070" s="2">
        <v>18</v>
      </c>
      <c r="N3070" s="2">
        <v>2996</v>
      </c>
      <c r="P3070">
        <v>0.70536457975368938</v>
      </c>
      <c r="Q3070">
        <v>0.75945234477120771</v>
      </c>
      <c r="R3070">
        <v>0.5399586212921752</v>
      </c>
      <c r="S3070">
        <v>1.8054121452886371</v>
      </c>
    </row>
    <row r="3071" spans="2:19" x14ac:dyDescent="0.25">
      <c r="B3071">
        <v>3063</v>
      </c>
      <c r="C3071">
        <v>4.3148515404905396E-14</v>
      </c>
      <c r="D3071">
        <v>0.89176440238952637</v>
      </c>
      <c r="E3071" s="2">
        <v>4</v>
      </c>
      <c r="F3071">
        <v>3.1281750116228491</v>
      </c>
      <c r="G3071" t="s">
        <v>17</v>
      </c>
      <c r="H3071">
        <v>1.7815924987490119</v>
      </c>
      <c r="K3071" s="2">
        <v>24</v>
      </c>
      <c r="L3071" s="2">
        <v>24</v>
      </c>
      <c r="M3071" s="2">
        <v>18</v>
      </c>
      <c r="N3071" s="2">
        <v>2997</v>
      </c>
      <c r="P3071">
        <v>0.70536457975368938</v>
      </c>
      <c r="Q3071">
        <v>0.75945234477120771</v>
      </c>
      <c r="R3071">
        <v>0.5399586212921752</v>
      </c>
      <c r="S3071">
        <v>1.8058535076063997</v>
      </c>
    </row>
    <row r="3072" spans="2:19" x14ac:dyDescent="0.25">
      <c r="B3072">
        <v>3064</v>
      </c>
      <c r="C3072">
        <v>4.271703025085634E-14</v>
      </c>
      <c r="D3072">
        <v>0.2189716100692749</v>
      </c>
      <c r="E3072" s="2">
        <v>4</v>
      </c>
      <c r="F3072">
        <v>1.5329154131931764</v>
      </c>
      <c r="G3072" t="s">
        <v>17</v>
      </c>
      <c r="H3072">
        <v>1.7815113378203058</v>
      </c>
      <c r="K3072" s="2">
        <v>24</v>
      </c>
      <c r="L3072" s="2">
        <v>24</v>
      </c>
      <c r="M3072" s="2">
        <v>18</v>
      </c>
      <c r="N3072" s="2">
        <v>2998</v>
      </c>
      <c r="P3072">
        <v>0.70536457975368938</v>
      </c>
      <c r="Q3072">
        <v>0.75945234477120771</v>
      </c>
      <c r="R3072">
        <v>0.5399586212921752</v>
      </c>
      <c r="S3072">
        <v>1.8057624675482231</v>
      </c>
    </row>
    <row r="3073" spans="2:19" x14ac:dyDescent="0.25">
      <c r="B3073">
        <v>3065</v>
      </c>
      <c r="C3073">
        <v>4.2289859948347775E-14</v>
      </c>
      <c r="D3073">
        <v>0.97853374481201172</v>
      </c>
      <c r="E3073" s="2">
        <v>4</v>
      </c>
      <c r="F3073">
        <v>2.0056547966924496</v>
      </c>
      <c r="G3073" t="s">
        <v>17</v>
      </c>
      <c r="H3073">
        <v>1.7815844678232005</v>
      </c>
      <c r="K3073" s="2">
        <v>24</v>
      </c>
      <c r="L3073" s="2">
        <v>24</v>
      </c>
      <c r="M3073" s="2">
        <v>18</v>
      </c>
      <c r="N3073" s="2">
        <v>2999</v>
      </c>
      <c r="P3073">
        <v>0.70536457975368938</v>
      </c>
      <c r="Q3073">
        <v>0.75945234477120771</v>
      </c>
      <c r="R3073">
        <v>0.5399586212921752</v>
      </c>
      <c r="S3073">
        <v>1.8058291205422692</v>
      </c>
    </row>
    <row r="3074" spans="2:19" x14ac:dyDescent="0.25">
      <c r="B3074">
        <v>3066</v>
      </c>
      <c r="C3074">
        <v>4.1866961348864295E-14</v>
      </c>
      <c r="D3074">
        <v>0.64686834812164307</v>
      </c>
      <c r="E3074" s="2">
        <v>4</v>
      </c>
      <c r="F3074">
        <v>-0.35571869401964729</v>
      </c>
      <c r="G3074" t="s">
        <v>17</v>
      </c>
      <c r="H3074">
        <v>1.7808873695968981</v>
      </c>
      <c r="K3074" s="2">
        <v>24</v>
      </c>
      <c r="L3074" s="2">
        <v>24</v>
      </c>
      <c r="M3074" s="2">
        <v>18</v>
      </c>
      <c r="N3074" s="2">
        <v>3000</v>
      </c>
      <c r="P3074">
        <v>0.70536457975368938</v>
      </c>
      <c r="Q3074">
        <v>0.75945234477120771</v>
      </c>
      <c r="R3074">
        <v>0.5399586212921752</v>
      </c>
      <c r="S3074">
        <v>1.8051086046040818</v>
      </c>
    </row>
    <row r="3075" spans="2:19" x14ac:dyDescent="0.25">
      <c r="B3075">
        <v>3067</v>
      </c>
      <c r="C3075">
        <v>4.1448291735375651E-14</v>
      </c>
      <c r="D3075">
        <v>0.6523582935333252</v>
      </c>
      <c r="E3075" s="2">
        <v>4</v>
      </c>
      <c r="F3075">
        <v>0.96146521196674761</v>
      </c>
      <c r="G3075" t="s">
        <v>17</v>
      </c>
      <c r="H3075">
        <v>1.7806201957600445</v>
      </c>
      <c r="K3075" s="2">
        <v>24</v>
      </c>
      <c r="L3075" s="2">
        <v>24</v>
      </c>
      <c r="M3075" s="2">
        <v>18</v>
      </c>
      <c r="N3075" s="2">
        <v>3001</v>
      </c>
      <c r="P3075">
        <v>0.70536457975368938</v>
      </c>
      <c r="Q3075">
        <v>0.75945234477120771</v>
      </c>
      <c r="R3075">
        <v>0.5399586212921752</v>
      </c>
      <c r="S3075">
        <v>1.8048274838467886</v>
      </c>
    </row>
    <row r="3076" spans="2:19" x14ac:dyDescent="0.25">
      <c r="B3076">
        <v>3068</v>
      </c>
      <c r="C3076">
        <v>4.1033808818021892E-14</v>
      </c>
      <c r="D3076">
        <v>0.11607444286346436</v>
      </c>
      <c r="E3076" s="2">
        <v>4</v>
      </c>
      <c r="F3076">
        <v>2.9540335859715232</v>
      </c>
      <c r="G3076" t="s">
        <v>17</v>
      </c>
      <c r="H3076">
        <v>1.7810026642705437</v>
      </c>
      <c r="K3076" s="2">
        <v>24</v>
      </c>
      <c r="L3076" s="2">
        <v>24</v>
      </c>
      <c r="M3076" s="2">
        <v>18</v>
      </c>
      <c r="N3076" s="2">
        <v>3002</v>
      </c>
      <c r="P3076">
        <v>0.70536457975368938</v>
      </c>
      <c r="Q3076">
        <v>0.75945234477120771</v>
      </c>
      <c r="R3076">
        <v>0.5399586212921752</v>
      </c>
      <c r="S3076">
        <v>1.8052102973385025</v>
      </c>
    </row>
    <row r="3077" spans="2:19" x14ac:dyDescent="0.25">
      <c r="B3077">
        <v>3069</v>
      </c>
      <c r="C3077">
        <v>4.0623470729841672E-14</v>
      </c>
      <c r="D3077">
        <v>0.5182795524597168</v>
      </c>
      <c r="E3077" s="2">
        <v>4</v>
      </c>
      <c r="F3077">
        <v>1.8338505146941615</v>
      </c>
      <c r="G3077" t="s">
        <v>17</v>
      </c>
      <c r="H3077">
        <v>1.7810198841631548</v>
      </c>
      <c r="K3077" s="2">
        <v>24</v>
      </c>
      <c r="L3077" s="2">
        <v>24</v>
      </c>
      <c r="M3077" s="2">
        <v>18</v>
      </c>
      <c r="N3077" s="2">
        <v>3003</v>
      </c>
      <c r="P3077">
        <v>0.70536457975368938</v>
      </c>
      <c r="Q3077">
        <v>0.75945234477120771</v>
      </c>
      <c r="R3077">
        <v>0.5399586212921752</v>
      </c>
      <c r="S3077">
        <v>1.8052198345404191</v>
      </c>
    </row>
    <row r="3078" spans="2:19" x14ac:dyDescent="0.25">
      <c r="B3078">
        <v>3070</v>
      </c>
      <c r="C3078">
        <v>4.0217236022543256E-14</v>
      </c>
      <c r="D3078">
        <v>0.69696342945098877</v>
      </c>
      <c r="E3078" s="2">
        <v>4</v>
      </c>
      <c r="F3078">
        <v>2.7411787044557703</v>
      </c>
      <c r="G3078" t="s">
        <v>17</v>
      </c>
      <c r="H3078">
        <v>1.7813326394792111</v>
      </c>
      <c r="K3078" s="2">
        <v>24</v>
      </c>
      <c r="L3078" s="2">
        <v>24</v>
      </c>
      <c r="M3078" s="2">
        <v>18</v>
      </c>
      <c r="N3078" s="2">
        <v>3004</v>
      </c>
      <c r="P3078">
        <v>0.70536457975368938</v>
      </c>
      <c r="Q3078">
        <v>0.75945234477120771</v>
      </c>
      <c r="R3078">
        <v>0.5399586212921752</v>
      </c>
      <c r="S3078">
        <v>1.8055314054025746</v>
      </c>
    </row>
    <row r="3079" spans="2:19" x14ac:dyDescent="0.25">
      <c r="B3079">
        <v>3071</v>
      </c>
      <c r="C3079">
        <v>3.9815063662317822E-14</v>
      </c>
      <c r="D3079">
        <v>0.83465933799743652</v>
      </c>
      <c r="E3079" s="2">
        <v>4</v>
      </c>
      <c r="F3079">
        <v>1.2950418268066826</v>
      </c>
      <c r="G3079" t="s">
        <v>17</v>
      </c>
      <c r="H3079">
        <v>1.7811742901426195</v>
      </c>
      <c r="K3079" s="2">
        <v>24</v>
      </c>
      <c r="L3079" s="2">
        <v>24</v>
      </c>
      <c r="M3079" s="2">
        <v>18</v>
      </c>
      <c r="N3079" s="2">
        <v>3005</v>
      </c>
      <c r="P3079">
        <v>0.70536457975368938</v>
      </c>
      <c r="Q3079">
        <v>0.75945234477120771</v>
      </c>
      <c r="R3079">
        <v>0.5399586212921752</v>
      </c>
      <c r="S3079">
        <v>1.8053615253431416</v>
      </c>
    </row>
    <row r="3080" spans="2:19" x14ac:dyDescent="0.25">
      <c r="B3080">
        <v>3072</v>
      </c>
      <c r="C3080">
        <v>3.9416913025694643E-14</v>
      </c>
      <c r="D3080">
        <v>0.33979165554046631</v>
      </c>
      <c r="E3080" s="2">
        <v>4</v>
      </c>
      <c r="F3080">
        <v>0.39555670721410818</v>
      </c>
      <c r="G3080" t="s">
        <v>17</v>
      </c>
      <c r="H3080">
        <v>1.7807232427523434</v>
      </c>
      <c r="K3080" s="2">
        <v>24</v>
      </c>
      <c r="L3080" s="2">
        <v>24</v>
      </c>
      <c r="M3080" s="2">
        <v>18</v>
      </c>
      <c r="N3080" s="2">
        <v>3006</v>
      </c>
      <c r="P3080">
        <v>0.70536457975368938</v>
      </c>
      <c r="Q3080">
        <v>0.75945234477120771</v>
      </c>
      <c r="R3080">
        <v>0.5399586212921752</v>
      </c>
      <c r="S3080">
        <v>1.8048925283976562</v>
      </c>
    </row>
    <row r="3081" spans="2:19" x14ac:dyDescent="0.25">
      <c r="B3081">
        <v>3073</v>
      </c>
      <c r="C3081">
        <v>3.9022743895437698E-14</v>
      </c>
      <c r="D3081">
        <v>0.77880477905273438</v>
      </c>
      <c r="E3081" s="2">
        <v>4</v>
      </c>
      <c r="F3081">
        <v>2.0827628275868046</v>
      </c>
      <c r="G3081" t="s">
        <v>17</v>
      </c>
      <c r="H3081">
        <v>1.7808215309348472</v>
      </c>
      <c r="K3081" s="2">
        <v>24</v>
      </c>
      <c r="L3081" s="2">
        <v>24</v>
      </c>
      <c r="M3081" s="2">
        <v>18</v>
      </c>
      <c r="N3081" s="2">
        <v>3007</v>
      </c>
      <c r="P3081">
        <v>0.70536457975368938</v>
      </c>
      <c r="Q3081">
        <v>0.75945234477120771</v>
      </c>
      <c r="R3081">
        <v>0.5399586212921752</v>
      </c>
      <c r="S3081">
        <v>1.8049849362124848</v>
      </c>
    </row>
    <row r="3082" spans="2:19" x14ac:dyDescent="0.25">
      <c r="B3082">
        <v>3074</v>
      </c>
      <c r="C3082">
        <v>3.8632516456483321E-14</v>
      </c>
      <c r="D3082">
        <v>0.26532328128814697</v>
      </c>
      <c r="E3082" s="2">
        <v>4</v>
      </c>
      <c r="F3082">
        <v>2.9593306531723318E-3</v>
      </c>
      <c r="G3082" t="s">
        <v>17</v>
      </c>
      <c r="H3082">
        <v>1.7802431762828361</v>
      </c>
      <c r="K3082" s="2">
        <v>24</v>
      </c>
      <c r="L3082" s="2">
        <v>24</v>
      </c>
      <c r="M3082" s="2">
        <v>18</v>
      </c>
      <c r="N3082" s="2">
        <v>3008</v>
      </c>
      <c r="P3082">
        <v>0.70536457975368938</v>
      </c>
      <c r="Q3082">
        <v>0.75945234477120771</v>
      </c>
      <c r="R3082">
        <v>0.5399586212921752</v>
      </c>
      <c r="S3082">
        <v>1.8043858585510621</v>
      </c>
    </row>
    <row r="3083" spans="2:19" x14ac:dyDescent="0.25">
      <c r="B3083">
        <v>3075</v>
      </c>
      <c r="C3083">
        <v>3.8246191291918488E-14</v>
      </c>
      <c r="D3083">
        <v>0.96259331703186035</v>
      </c>
      <c r="E3083" s="2">
        <v>4</v>
      </c>
      <c r="F3083">
        <v>0.78035826134372677</v>
      </c>
      <c r="G3083" t="s">
        <v>17</v>
      </c>
      <c r="H3083">
        <v>1.7799180104568397</v>
      </c>
      <c r="K3083" s="2">
        <v>24</v>
      </c>
      <c r="L3083" s="2">
        <v>24</v>
      </c>
      <c r="M3083" s="2">
        <v>18</v>
      </c>
      <c r="N3083" s="2">
        <v>3009</v>
      </c>
      <c r="P3083">
        <v>0.70536457975368938</v>
      </c>
      <c r="Q3083">
        <v>0.75945234477120771</v>
      </c>
      <c r="R3083">
        <v>0.5399586212921752</v>
      </c>
      <c r="S3083">
        <v>1.8040455369833628</v>
      </c>
    </row>
    <row r="3084" spans="2:19" x14ac:dyDescent="0.25">
      <c r="B3084">
        <v>3076</v>
      </c>
      <c r="C3084">
        <v>3.7863729378999304E-14</v>
      </c>
      <c r="D3084">
        <v>0.60545527935028076</v>
      </c>
      <c r="E3084" s="2">
        <v>4</v>
      </c>
      <c r="F3084">
        <v>1.4461238565403036</v>
      </c>
      <c r="G3084" t="s">
        <v>17</v>
      </c>
      <c r="H3084">
        <v>1.7798094948021204</v>
      </c>
      <c r="K3084" s="2">
        <v>24</v>
      </c>
      <c r="L3084" s="2">
        <v>24</v>
      </c>
      <c r="M3084" s="2">
        <v>18</v>
      </c>
      <c r="N3084" s="2">
        <v>3010</v>
      </c>
      <c r="P3084">
        <v>0.70536457975368938</v>
      </c>
      <c r="Q3084">
        <v>0.75945234477120771</v>
      </c>
      <c r="R3084">
        <v>0.5399586212921752</v>
      </c>
      <c r="S3084">
        <v>1.8039266261260727</v>
      </c>
    </row>
    <row r="3085" spans="2:19" x14ac:dyDescent="0.25">
      <c r="B3085">
        <v>3077</v>
      </c>
      <c r="C3085">
        <v>3.7485092085209309E-14</v>
      </c>
      <c r="D3085">
        <v>0.19809770584106445</v>
      </c>
      <c r="E3085" s="2">
        <v>4</v>
      </c>
      <c r="F3085">
        <v>0.25324713716426728</v>
      </c>
      <c r="G3085" t="s">
        <v>17</v>
      </c>
      <c r="H3085">
        <v>1.7793133744388971</v>
      </c>
      <c r="K3085" s="2">
        <v>24</v>
      </c>
      <c r="L3085" s="2">
        <v>24</v>
      </c>
      <c r="M3085" s="2">
        <v>18</v>
      </c>
      <c r="N3085" s="2">
        <v>3011</v>
      </c>
      <c r="P3085">
        <v>0.70536457975368938</v>
      </c>
      <c r="Q3085">
        <v>0.75945234477120771</v>
      </c>
      <c r="R3085">
        <v>0.5399586212921752</v>
      </c>
      <c r="S3085">
        <v>1.8034116213140627</v>
      </c>
    </row>
    <row r="3086" spans="2:19" x14ac:dyDescent="0.25">
      <c r="B3086">
        <v>3078</v>
      </c>
      <c r="C3086">
        <v>3.7110241164357213E-14</v>
      </c>
      <c r="D3086">
        <v>0.29384243488311768</v>
      </c>
      <c r="E3086" s="2">
        <v>4</v>
      </c>
      <c r="F3086">
        <v>1.3274942023460274</v>
      </c>
      <c r="G3086" t="s">
        <v>17</v>
      </c>
      <c r="H3086">
        <v>1.779166584584416</v>
      </c>
      <c r="K3086" s="2">
        <v>24</v>
      </c>
      <c r="L3086" s="2">
        <v>24</v>
      </c>
      <c r="M3086" s="2">
        <v>18</v>
      </c>
      <c r="N3086" s="2">
        <v>3012</v>
      </c>
      <c r="P3086">
        <v>0.70536457975368938</v>
      </c>
      <c r="Q3086">
        <v>0.75945234477120771</v>
      </c>
      <c r="R3086">
        <v>0.5399586212921752</v>
      </c>
      <c r="S3086">
        <v>1.8032536142028515</v>
      </c>
    </row>
    <row r="3087" spans="2:19" x14ac:dyDescent="0.25">
      <c r="B3087">
        <v>3079</v>
      </c>
      <c r="C3087">
        <v>3.6739138752713639E-14</v>
      </c>
      <c r="D3087">
        <v>0.51321101188659668</v>
      </c>
      <c r="E3087" s="2">
        <v>4</v>
      </c>
      <c r="F3087">
        <v>2.6822461605819132</v>
      </c>
      <c r="G3087" t="s">
        <v>17</v>
      </c>
      <c r="H3087">
        <v>1.7794598874671694</v>
      </c>
      <c r="K3087" s="2">
        <v>24</v>
      </c>
      <c r="L3087" s="2">
        <v>24</v>
      </c>
      <c r="M3087" s="2">
        <v>18</v>
      </c>
      <c r="N3087" s="2">
        <v>3013</v>
      </c>
      <c r="P3087">
        <v>0.70536457975368938</v>
      </c>
      <c r="Q3087">
        <v>0.75945234477120771</v>
      </c>
      <c r="R3087">
        <v>0.5399586212921752</v>
      </c>
      <c r="S3087">
        <v>1.8035453475405145</v>
      </c>
    </row>
    <row r="3088" spans="2:19" x14ac:dyDescent="0.25">
      <c r="B3088">
        <v>3080</v>
      </c>
      <c r="C3088">
        <v>3.6371747365186503E-14</v>
      </c>
      <c r="D3088">
        <v>0.20652234554290771</v>
      </c>
      <c r="E3088" s="2">
        <v>4</v>
      </c>
      <c r="F3088">
        <v>1.3882270800939513</v>
      </c>
      <c r="G3088" t="s">
        <v>17</v>
      </c>
      <c r="H3088">
        <v>1.7793328638284118</v>
      </c>
      <c r="K3088" s="2">
        <v>24</v>
      </c>
      <c r="L3088" s="2">
        <v>24</v>
      </c>
      <c r="M3088" s="2">
        <v>18</v>
      </c>
      <c r="N3088" s="2">
        <v>3014</v>
      </c>
      <c r="P3088">
        <v>0.70536457975368938</v>
      </c>
      <c r="Q3088">
        <v>0.75945234477120771</v>
      </c>
      <c r="R3088">
        <v>0.5399586212921752</v>
      </c>
      <c r="S3088">
        <v>1.8034075511677718</v>
      </c>
    </row>
    <row r="3089" spans="2:19" x14ac:dyDescent="0.25">
      <c r="B3089">
        <v>3081</v>
      </c>
      <c r="C3089">
        <v>3.600802989153464E-14</v>
      </c>
      <c r="D3089">
        <v>0.41727161407470703</v>
      </c>
      <c r="E3089" s="2">
        <v>4</v>
      </c>
      <c r="F3089">
        <v>1.6467085763846905</v>
      </c>
      <c r="G3089" t="s">
        <v>17</v>
      </c>
      <c r="H3089">
        <v>1.7792898179707539</v>
      </c>
      <c r="K3089" s="2">
        <v>24</v>
      </c>
      <c r="L3089" s="2">
        <v>24</v>
      </c>
      <c r="M3089" s="2">
        <v>18</v>
      </c>
      <c r="N3089" s="2">
        <v>3015</v>
      </c>
      <c r="P3089">
        <v>0.70536457975368938</v>
      </c>
      <c r="Q3089">
        <v>0.75945234477120771</v>
      </c>
      <c r="R3089">
        <v>0.5399586212921752</v>
      </c>
      <c r="S3089">
        <v>1.8033555780418073</v>
      </c>
    </row>
    <row r="3090" spans="2:19" x14ac:dyDescent="0.25">
      <c r="B3090">
        <v>3082</v>
      </c>
      <c r="C3090">
        <v>3.5647949592619293E-14</v>
      </c>
      <c r="D3090">
        <v>0.55254042148590088</v>
      </c>
      <c r="E3090" s="2">
        <v>4</v>
      </c>
      <c r="F3090">
        <v>2.8938504974687795</v>
      </c>
      <c r="G3090" t="s">
        <v>17</v>
      </c>
      <c r="H3090">
        <v>1.779651453492979</v>
      </c>
      <c r="K3090" s="2">
        <v>24</v>
      </c>
      <c r="L3090" s="2">
        <v>24</v>
      </c>
      <c r="M3090" s="2">
        <v>18</v>
      </c>
      <c r="N3090" s="2">
        <v>3016</v>
      </c>
      <c r="P3090">
        <v>0.70536457975368938</v>
      </c>
      <c r="Q3090">
        <v>0.75945234477120771</v>
      </c>
      <c r="R3090">
        <v>0.5399586212921752</v>
      </c>
      <c r="S3090">
        <v>1.8037171479753042</v>
      </c>
    </row>
    <row r="3091" spans="2:19" x14ac:dyDescent="0.25">
      <c r="B3091">
        <v>3083</v>
      </c>
      <c r="C3091">
        <v>3.5291470096693099E-14</v>
      </c>
      <c r="D3091">
        <v>0.41668820381164551</v>
      </c>
      <c r="E3091" s="2">
        <v>4</v>
      </c>
      <c r="F3091">
        <v>4.0556462627324725</v>
      </c>
      <c r="G3091" t="s">
        <v>17</v>
      </c>
      <c r="H3091">
        <v>1.7803896937814123</v>
      </c>
      <c r="K3091" s="2">
        <v>24</v>
      </c>
      <c r="L3091" s="2">
        <v>24</v>
      </c>
      <c r="M3091" s="2">
        <v>18</v>
      </c>
      <c r="N3091" s="2">
        <v>3017</v>
      </c>
      <c r="P3091">
        <v>0.70536457975368938</v>
      </c>
      <c r="Q3091">
        <v>0.75945234477120771</v>
      </c>
      <c r="R3091">
        <v>0.5399586212921752</v>
      </c>
      <c r="S3091">
        <v>1.8044635613378357</v>
      </c>
    </row>
    <row r="3092" spans="2:19" x14ac:dyDescent="0.25">
      <c r="B3092">
        <v>3084</v>
      </c>
      <c r="C3092">
        <v>3.4938555395726168E-14</v>
      </c>
      <c r="D3092">
        <v>0.51457488536834717</v>
      </c>
      <c r="E3092" s="2">
        <v>4</v>
      </c>
      <c r="F3092">
        <v>1.5491333316977824</v>
      </c>
      <c r="G3092" t="s">
        <v>17</v>
      </c>
      <c r="H3092">
        <v>1.7803147079311907</v>
      </c>
      <c r="K3092" s="2">
        <v>24</v>
      </c>
      <c r="L3092" s="2">
        <v>24</v>
      </c>
      <c r="M3092" s="2">
        <v>18</v>
      </c>
      <c r="N3092" s="2">
        <v>3018</v>
      </c>
      <c r="P3092">
        <v>0.70536457975368938</v>
      </c>
      <c r="Q3092">
        <v>0.75945234477120771</v>
      </c>
      <c r="R3092">
        <v>0.5399586212921752</v>
      </c>
      <c r="S3092">
        <v>1.8043789588760597</v>
      </c>
    </row>
    <row r="3093" spans="2:19" x14ac:dyDescent="0.25">
      <c r="B3093">
        <v>3085</v>
      </c>
      <c r="C3093">
        <v>3.4589169841768909E-14</v>
      </c>
      <c r="D3093">
        <v>0.78056478500366211</v>
      </c>
      <c r="E3093" s="2">
        <v>4</v>
      </c>
      <c r="F3093">
        <v>1.0038562724456712</v>
      </c>
      <c r="G3093" t="s">
        <v>17</v>
      </c>
      <c r="H3093">
        <v>1.7800630196214708</v>
      </c>
      <c r="K3093" s="2">
        <v>24</v>
      </c>
      <c r="L3093" s="2">
        <v>24</v>
      </c>
      <c r="M3093" s="2">
        <v>18</v>
      </c>
      <c r="N3093" s="2">
        <v>3019</v>
      </c>
      <c r="P3093">
        <v>0.70536457975368938</v>
      </c>
      <c r="Q3093">
        <v>0.75945234477120771</v>
      </c>
      <c r="R3093">
        <v>0.5399586212921752</v>
      </c>
      <c r="S3093">
        <v>1.8041137973369969</v>
      </c>
    </row>
    <row r="3094" spans="2:19" x14ac:dyDescent="0.25">
      <c r="B3094">
        <v>3086</v>
      </c>
      <c r="C3094">
        <v>3.4243278143351221E-14</v>
      </c>
      <c r="D3094">
        <v>0.13956177234649658</v>
      </c>
      <c r="E3094" s="2">
        <v>4</v>
      </c>
      <c r="F3094">
        <v>2.9544954685483336</v>
      </c>
      <c r="G3094" t="s">
        <v>17</v>
      </c>
      <c r="H3094">
        <v>1.7804435874921536</v>
      </c>
      <c r="K3094" s="2">
        <v>24</v>
      </c>
      <c r="L3094" s="2">
        <v>24</v>
      </c>
      <c r="M3094" s="2">
        <v>18</v>
      </c>
      <c r="N3094" s="2">
        <v>3020</v>
      </c>
      <c r="P3094">
        <v>0.70536457975368938</v>
      </c>
      <c r="Q3094">
        <v>0.75945234477120771</v>
      </c>
      <c r="R3094">
        <v>0.5399586212921752</v>
      </c>
      <c r="S3094">
        <v>1.8044947184201796</v>
      </c>
    </row>
    <row r="3095" spans="2:19" x14ac:dyDescent="0.25">
      <c r="B3095">
        <v>3087</v>
      </c>
      <c r="C3095">
        <v>3.3900845361917707E-14</v>
      </c>
      <c r="D3095">
        <v>0.55632567405700684</v>
      </c>
      <c r="E3095" s="2">
        <v>4</v>
      </c>
      <c r="F3095">
        <v>1.8862677779404153</v>
      </c>
      <c r="G3095" t="s">
        <v>17</v>
      </c>
      <c r="H3095">
        <v>1.7804778680851074</v>
      </c>
      <c r="K3095" s="2">
        <v>24</v>
      </c>
      <c r="L3095" s="2">
        <v>24</v>
      </c>
      <c r="M3095" s="2">
        <v>18</v>
      </c>
      <c r="N3095" s="2">
        <v>3021</v>
      </c>
      <c r="P3095">
        <v>0.70536457975368938</v>
      </c>
      <c r="Q3095">
        <v>0.75945234477120771</v>
      </c>
      <c r="R3095">
        <v>0.5399586212921752</v>
      </c>
      <c r="S3095">
        <v>1.8045217866292231</v>
      </c>
    </row>
    <row r="3096" spans="2:19" x14ac:dyDescent="0.25">
      <c r="B3096">
        <v>3088</v>
      </c>
      <c r="C3096">
        <v>3.3561836908298531E-14</v>
      </c>
      <c r="D3096">
        <v>0.47931993007659912</v>
      </c>
      <c r="E3096" s="2">
        <v>4</v>
      </c>
      <c r="F3096">
        <v>0.93933665995913374</v>
      </c>
      <c r="G3096" t="s">
        <v>17</v>
      </c>
      <c r="H3096">
        <v>1.7802054777975018</v>
      </c>
      <c r="K3096" s="2">
        <v>24</v>
      </c>
      <c r="L3096" s="2">
        <v>24</v>
      </c>
      <c r="M3096" s="2">
        <v>18</v>
      </c>
      <c r="N3096" s="2">
        <v>3022</v>
      </c>
      <c r="P3096">
        <v>0.70536457975368938</v>
      </c>
      <c r="Q3096">
        <v>0.75945234477120771</v>
      </c>
      <c r="R3096">
        <v>0.5399586212921752</v>
      </c>
      <c r="S3096">
        <v>1.8042354910876381</v>
      </c>
    </row>
    <row r="3097" spans="2:19" x14ac:dyDescent="0.25">
      <c r="B3097">
        <v>3089</v>
      </c>
      <c r="C3097">
        <v>3.3226218539215547E-14</v>
      </c>
      <c r="D3097">
        <v>0.83534049987792969</v>
      </c>
      <c r="E3097" s="2">
        <v>4</v>
      </c>
      <c r="F3097">
        <v>1.095438675174758</v>
      </c>
      <c r="G3097" t="s">
        <v>17</v>
      </c>
      <c r="H3097">
        <v>1.7799837986771967</v>
      </c>
      <c r="K3097" s="2">
        <v>24</v>
      </c>
      <c r="L3097" s="2">
        <v>24</v>
      </c>
      <c r="M3097" s="2">
        <v>18</v>
      </c>
      <c r="N3097" s="2">
        <v>3023</v>
      </c>
      <c r="P3097">
        <v>0.70536457975368938</v>
      </c>
      <c r="Q3097">
        <v>0.75945234477120771</v>
      </c>
      <c r="R3097">
        <v>0.5399586212921752</v>
      </c>
      <c r="S3097">
        <v>1.8040010230704655</v>
      </c>
    </row>
    <row r="3098" spans="2:19" x14ac:dyDescent="0.25">
      <c r="B3098">
        <v>3090</v>
      </c>
      <c r="C3098">
        <v>3.289395635382339E-14</v>
      </c>
      <c r="D3098">
        <v>0.98117601871490479</v>
      </c>
      <c r="E3098" s="2">
        <v>4</v>
      </c>
      <c r="F3098">
        <v>0.38175411233164458</v>
      </c>
      <c r="G3098" t="s">
        <v>17</v>
      </c>
      <c r="H3098">
        <v>1.7795312971605801</v>
      </c>
      <c r="K3098" s="2">
        <v>24</v>
      </c>
      <c r="L3098" s="2">
        <v>24</v>
      </c>
      <c r="M3098" s="2">
        <v>18</v>
      </c>
      <c r="N3098" s="2">
        <v>3024</v>
      </c>
      <c r="P3098">
        <v>0.70536457975368938</v>
      </c>
      <c r="Q3098">
        <v>0.75945234477120771</v>
      </c>
      <c r="R3098">
        <v>0.5399586212921752</v>
      </c>
      <c r="S3098">
        <v>1.8035307033248509</v>
      </c>
    </row>
    <row r="3099" spans="2:19" x14ac:dyDescent="0.25">
      <c r="B3099">
        <v>3091</v>
      </c>
      <c r="C3099">
        <v>3.2565016790285154E-14</v>
      </c>
      <c r="D3099">
        <v>0.26854920387268066</v>
      </c>
      <c r="E3099" s="2">
        <v>4</v>
      </c>
      <c r="F3099">
        <v>3.3645832075748503</v>
      </c>
      <c r="G3099" t="s">
        <v>17</v>
      </c>
      <c r="H3099">
        <v>1.7800440929905428</v>
      </c>
      <c r="K3099" s="2">
        <v>24</v>
      </c>
      <c r="L3099" s="2">
        <v>24</v>
      </c>
      <c r="M3099" s="2">
        <v>18</v>
      </c>
      <c r="N3099" s="2">
        <v>3025</v>
      </c>
      <c r="P3099">
        <v>0.70536457975368938</v>
      </c>
      <c r="Q3099">
        <v>0.75945234477120771</v>
      </c>
      <c r="R3099">
        <v>0.5399586212921752</v>
      </c>
      <c r="S3099">
        <v>1.8040467537394789</v>
      </c>
    </row>
    <row r="3100" spans="2:19" x14ac:dyDescent="0.25">
      <c r="B3100">
        <v>3092</v>
      </c>
      <c r="C3100">
        <v>3.2239366622382304E-14</v>
      </c>
      <c r="D3100">
        <v>0.12858951091766357</v>
      </c>
      <c r="E3100" s="2">
        <v>4</v>
      </c>
      <c r="F3100">
        <v>0.71072484837158467</v>
      </c>
      <c r="G3100" t="s">
        <v>17</v>
      </c>
      <c r="H3100">
        <v>1.7796982588234602</v>
      </c>
      <c r="K3100" s="2">
        <v>24</v>
      </c>
      <c r="L3100" s="2">
        <v>24</v>
      </c>
      <c r="M3100" s="2">
        <v>18</v>
      </c>
      <c r="N3100" s="2">
        <v>3026</v>
      </c>
      <c r="P3100">
        <v>0.70536457975368938</v>
      </c>
      <c r="Q3100">
        <v>0.75945234477120771</v>
      </c>
      <c r="R3100">
        <v>0.5399586212921752</v>
      </c>
      <c r="S3100">
        <v>1.8036854444515185</v>
      </c>
    </row>
    <row r="3101" spans="2:19" x14ac:dyDescent="0.25">
      <c r="B3101">
        <v>3093</v>
      </c>
      <c r="C3101">
        <v>3.1916972956158481E-14</v>
      </c>
      <c r="D3101">
        <v>0.83208703994750977</v>
      </c>
      <c r="E3101" s="2">
        <v>4</v>
      </c>
      <c r="F3101">
        <v>1.1881592050084788</v>
      </c>
      <c r="G3101" t="s">
        <v>17</v>
      </c>
      <c r="H3101">
        <v>1.7795070079169568</v>
      </c>
      <c r="K3101" s="2">
        <v>24</v>
      </c>
      <c r="L3101" s="2">
        <v>24</v>
      </c>
      <c r="M3101" s="2">
        <v>18</v>
      </c>
      <c r="N3101" s="2">
        <v>3027</v>
      </c>
      <c r="P3101">
        <v>0.70536457975368938</v>
      </c>
      <c r="Q3101">
        <v>0.75945234477120771</v>
      </c>
      <c r="R3101">
        <v>0.5399586212921752</v>
      </c>
      <c r="S3101">
        <v>1.8034820991461193</v>
      </c>
    </row>
    <row r="3102" spans="2:19" x14ac:dyDescent="0.25">
      <c r="B3102">
        <v>3094</v>
      </c>
      <c r="C3102">
        <v>3.1597803226596897E-14</v>
      </c>
      <c r="D3102">
        <v>0.33177769184112549</v>
      </c>
      <c r="E3102" s="2">
        <v>4</v>
      </c>
      <c r="F3102">
        <v>0.98112986853687156</v>
      </c>
      <c r="G3102" t="s">
        <v>17</v>
      </c>
      <c r="H3102">
        <v>1.7792489674711327</v>
      </c>
      <c r="K3102" s="2">
        <v>24</v>
      </c>
      <c r="L3102" s="2">
        <v>24</v>
      </c>
      <c r="M3102" s="2">
        <v>18</v>
      </c>
      <c r="N3102" s="2">
        <v>3028</v>
      </c>
      <c r="P3102">
        <v>0.70536457975368938</v>
      </c>
      <c r="Q3102">
        <v>0.75945234477120771</v>
      </c>
      <c r="R3102">
        <v>0.5399586212921752</v>
      </c>
      <c r="S3102">
        <v>1.8032105165072128</v>
      </c>
    </row>
    <row r="3103" spans="2:19" x14ac:dyDescent="0.25">
      <c r="B3103">
        <v>3095</v>
      </c>
      <c r="C3103">
        <v>3.128182519433093E-14</v>
      </c>
      <c r="D3103">
        <v>0.84290957450866699</v>
      </c>
      <c r="E3103" s="2">
        <v>4</v>
      </c>
      <c r="F3103">
        <v>2.7930638692053718</v>
      </c>
      <c r="G3103" t="s">
        <v>17</v>
      </c>
      <c r="H3103">
        <v>1.7795765328674926</v>
      </c>
      <c r="K3103" s="2">
        <v>24</v>
      </c>
      <c r="L3103" s="2">
        <v>24</v>
      </c>
      <c r="M3103" s="2">
        <v>18</v>
      </c>
      <c r="N3103" s="2">
        <v>3029</v>
      </c>
      <c r="P3103">
        <v>0.70536457975368938</v>
      </c>
      <c r="Q3103">
        <v>0.75945234477120771</v>
      </c>
      <c r="R3103">
        <v>0.5399586212921752</v>
      </c>
      <c r="S3103">
        <v>1.8035373086342177</v>
      </c>
    </row>
    <row r="3104" spans="2:19" x14ac:dyDescent="0.25">
      <c r="B3104">
        <v>3096</v>
      </c>
      <c r="C3104">
        <v>3.0969006942387622E-14</v>
      </c>
      <c r="D3104">
        <v>6.8340659141540527E-2</v>
      </c>
      <c r="E3104" s="2">
        <v>4</v>
      </c>
      <c r="F3104">
        <v>3.1594698193913811</v>
      </c>
      <c r="G3104" t="s">
        <v>17</v>
      </c>
      <c r="H3104">
        <v>1.780022234833424</v>
      </c>
      <c r="K3104" s="2">
        <v>24</v>
      </c>
      <c r="L3104" s="2">
        <v>24</v>
      </c>
      <c r="M3104" s="2">
        <v>18</v>
      </c>
      <c r="N3104" s="2">
        <v>3030</v>
      </c>
      <c r="P3104">
        <v>0.70536457975368938</v>
      </c>
      <c r="Q3104">
        <v>0.75945234477120771</v>
      </c>
      <c r="R3104">
        <v>0.5399586212921752</v>
      </c>
      <c r="S3104">
        <v>1.8039848111130155</v>
      </c>
    </row>
    <row r="3105" spans="2:19" x14ac:dyDescent="0.25">
      <c r="B3105">
        <v>3097</v>
      </c>
      <c r="C3105">
        <v>3.0659316872963748E-14</v>
      </c>
      <c r="D3105">
        <v>0.22441768646240234</v>
      </c>
      <c r="E3105" s="2">
        <v>4</v>
      </c>
      <c r="F3105">
        <v>1.6527672092920951</v>
      </c>
      <c r="G3105" t="s">
        <v>17</v>
      </c>
      <c r="H3105">
        <v>1.7799811450608889</v>
      </c>
      <c r="K3105" s="2">
        <v>24</v>
      </c>
      <c r="L3105" s="2">
        <v>24</v>
      </c>
      <c r="M3105" s="2">
        <v>18</v>
      </c>
      <c r="N3105" s="2">
        <v>3031</v>
      </c>
      <c r="P3105">
        <v>0.70536457975368938</v>
      </c>
      <c r="Q3105">
        <v>0.75945234477120771</v>
      </c>
      <c r="R3105">
        <v>0.5399586212921752</v>
      </c>
      <c r="S3105">
        <v>1.8039349207791913</v>
      </c>
    </row>
    <row r="3106" spans="2:19" x14ac:dyDescent="0.25">
      <c r="B3106">
        <v>3098</v>
      </c>
      <c r="C3106">
        <v>3.035272370423411E-14</v>
      </c>
      <c r="D3106">
        <v>0.27388632297515869</v>
      </c>
      <c r="E3106" s="2">
        <v>4</v>
      </c>
      <c r="F3106">
        <v>1.8336080391571676</v>
      </c>
      <c r="G3106" t="s">
        <v>17</v>
      </c>
      <c r="H3106">
        <v>1.7799984552268335</v>
      </c>
      <c r="K3106" s="2">
        <v>24</v>
      </c>
      <c r="L3106" s="2">
        <v>24</v>
      </c>
      <c r="M3106" s="2">
        <v>18</v>
      </c>
      <c r="N3106" s="2">
        <v>3032</v>
      </c>
      <c r="P3106">
        <v>0.70536457975368938</v>
      </c>
      <c r="Q3106">
        <v>0.75945234477120771</v>
      </c>
      <c r="R3106">
        <v>0.5399586212921752</v>
      </c>
      <c r="S3106">
        <v>1.8039447074277328</v>
      </c>
    </row>
    <row r="3107" spans="2:19" x14ac:dyDescent="0.25">
      <c r="B3107">
        <v>3099</v>
      </c>
      <c r="C3107">
        <v>3.0049196467191766E-14</v>
      </c>
      <c r="D3107">
        <v>2.208256721496582E-2</v>
      </c>
      <c r="E3107" s="2">
        <v>4</v>
      </c>
      <c r="F3107">
        <v>1.8046338650085609</v>
      </c>
      <c r="G3107" t="s">
        <v>17</v>
      </c>
      <c r="H3107">
        <v>1.7800064046975601</v>
      </c>
      <c r="K3107" s="2">
        <v>24</v>
      </c>
      <c r="L3107" s="2">
        <v>24</v>
      </c>
      <c r="M3107" s="2">
        <v>18</v>
      </c>
      <c r="N3107" s="2">
        <v>3033</v>
      </c>
      <c r="P3107">
        <v>0.70536457975368938</v>
      </c>
      <c r="Q3107">
        <v>0.75945234477120771</v>
      </c>
      <c r="R3107">
        <v>0.5399586212921752</v>
      </c>
      <c r="S3107">
        <v>1.8039449346475089</v>
      </c>
    </row>
    <row r="3108" spans="2:19" x14ac:dyDescent="0.25">
      <c r="B3108">
        <v>3100</v>
      </c>
      <c r="C3108">
        <v>2.9748704502519845E-14</v>
      </c>
      <c r="D3108">
        <v>0.98265540599822998</v>
      </c>
      <c r="E3108" s="2">
        <v>4</v>
      </c>
      <c r="F3108">
        <v>3.6441610118518475</v>
      </c>
      <c r="G3108" t="s">
        <v>17</v>
      </c>
      <c r="H3108">
        <v>1.7806077448934163</v>
      </c>
      <c r="K3108" s="2">
        <v>24</v>
      </c>
      <c r="L3108" s="2">
        <v>24</v>
      </c>
      <c r="M3108" s="2">
        <v>18</v>
      </c>
      <c r="N3108" s="2">
        <v>3034</v>
      </c>
      <c r="P3108">
        <v>0.70536457975368938</v>
      </c>
      <c r="Q3108">
        <v>0.75945234477120771</v>
      </c>
      <c r="R3108">
        <v>0.5399586212921752</v>
      </c>
      <c r="S3108">
        <v>1.804551465984755</v>
      </c>
    </row>
    <row r="3109" spans="2:19" x14ac:dyDescent="0.25">
      <c r="B3109">
        <v>3101</v>
      </c>
      <c r="C3109">
        <v>2.9451217457494649E-14</v>
      </c>
      <c r="D3109">
        <v>0.16907072067260742</v>
      </c>
      <c r="E3109" s="2">
        <v>4</v>
      </c>
      <c r="F3109">
        <v>2.5850387260954664</v>
      </c>
      <c r="G3109" t="s">
        <v>17</v>
      </c>
      <c r="H3109">
        <v>1.7808671550776156</v>
      </c>
      <c r="K3109" s="2">
        <v>24</v>
      </c>
      <c r="L3109" s="2">
        <v>24</v>
      </c>
      <c r="M3109" s="2">
        <v>18</v>
      </c>
      <c r="N3109" s="2">
        <v>3035</v>
      </c>
      <c r="P3109">
        <v>0.70536457975368938</v>
      </c>
      <c r="Q3109">
        <v>0.75945234477120771</v>
      </c>
      <c r="R3109">
        <v>0.5399586212921752</v>
      </c>
      <c r="S3109">
        <v>1.8048086281791902</v>
      </c>
    </row>
    <row r="3110" spans="2:19" x14ac:dyDescent="0.25">
      <c r="B3110">
        <v>3102</v>
      </c>
      <c r="C3110">
        <v>2.9156705282919699E-14</v>
      </c>
      <c r="D3110">
        <v>0.21814644336700439</v>
      </c>
      <c r="E3110" s="2">
        <v>4</v>
      </c>
      <c r="F3110">
        <v>1.1782421844659261</v>
      </c>
      <c r="G3110" t="s">
        <v>17</v>
      </c>
      <c r="H3110">
        <v>1.7806728852611708</v>
      </c>
      <c r="K3110" s="2">
        <v>24</v>
      </c>
      <c r="L3110" s="2">
        <v>24</v>
      </c>
      <c r="M3110" s="2">
        <v>18</v>
      </c>
      <c r="N3110" s="2">
        <v>3036</v>
      </c>
      <c r="P3110">
        <v>0.70536457975368938</v>
      </c>
      <c r="Q3110">
        <v>0.75945234477120771</v>
      </c>
      <c r="R3110">
        <v>0.5399586212921752</v>
      </c>
      <c r="S3110">
        <v>1.8046022492451608</v>
      </c>
    </row>
    <row r="3111" spans="2:19" x14ac:dyDescent="0.25">
      <c r="B3111">
        <v>3103</v>
      </c>
      <c r="C3111">
        <v>2.8865138230090505E-14</v>
      </c>
      <c r="D3111">
        <v>0.50186896324157715</v>
      </c>
      <c r="E3111" s="2">
        <v>4</v>
      </c>
      <c r="F3111">
        <v>1.3884140923116803</v>
      </c>
      <c r="G3111" t="s">
        <v>17</v>
      </c>
      <c r="H3111">
        <v>1.7805464725015996</v>
      </c>
      <c r="K3111" s="2">
        <v>24</v>
      </c>
      <c r="L3111" s="2">
        <v>24</v>
      </c>
      <c r="M3111" s="2">
        <v>18</v>
      </c>
      <c r="N3111" s="2">
        <v>3037</v>
      </c>
      <c r="P3111">
        <v>0.70536457975368938</v>
      </c>
      <c r="Q3111">
        <v>0.75945234477120771</v>
      </c>
      <c r="R3111">
        <v>0.5399586212921752</v>
      </c>
      <c r="S3111">
        <v>1.8044652100100822</v>
      </c>
    </row>
    <row r="3112" spans="2:19" x14ac:dyDescent="0.25">
      <c r="B3112">
        <v>3104</v>
      </c>
      <c r="C3112">
        <v>2.8576486847789602E-14</v>
      </c>
      <c r="D3112">
        <v>0.13374078273773193</v>
      </c>
      <c r="E3112" s="2">
        <v>4</v>
      </c>
      <c r="F3112">
        <v>-0.37936419755236916</v>
      </c>
      <c r="G3112" t="s">
        <v>17</v>
      </c>
      <c r="H3112">
        <v>1.7798506249919173</v>
      </c>
      <c r="K3112" s="2">
        <v>24</v>
      </c>
      <c r="L3112" s="2">
        <v>24</v>
      </c>
      <c r="M3112" s="2">
        <v>18</v>
      </c>
      <c r="N3112" s="2">
        <v>3038</v>
      </c>
      <c r="P3112">
        <v>0.70536457975368938</v>
      </c>
      <c r="Q3112">
        <v>0.75945234477120771</v>
      </c>
      <c r="R3112">
        <v>0.5399586212921752</v>
      </c>
      <c r="S3112">
        <v>1.8037463721537417</v>
      </c>
    </row>
    <row r="3113" spans="2:19" x14ac:dyDescent="0.25">
      <c r="B3113">
        <v>3105</v>
      </c>
      <c r="C3113">
        <v>2.8290721979311704E-14</v>
      </c>
      <c r="D3113">
        <v>2.5909423828125E-2</v>
      </c>
      <c r="E3113" s="2">
        <v>4</v>
      </c>
      <c r="F3113">
        <v>2.3759129531973362</v>
      </c>
      <c r="G3113" t="s">
        <v>17</v>
      </c>
      <c r="H3113">
        <v>1.7800425935356228</v>
      </c>
      <c r="K3113" s="2">
        <v>24</v>
      </c>
      <c r="L3113" s="2">
        <v>24</v>
      </c>
      <c r="M3113" s="2">
        <v>18</v>
      </c>
      <c r="N3113" s="2">
        <v>3039</v>
      </c>
      <c r="P3113">
        <v>0.70536457975368938</v>
      </c>
      <c r="Q3113">
        <v>0.75945234477120771</v>
      </c>
      <c r="R3113">
        <v>0.5399586212921752</v>
      </c>
      <c r="S3113">
        <v>1.8039346467773163</v>
      </c>
    </row>
    <row r="3114" spans="2:19" x14ac:dyDescent="0.25">
      <c r="B3114">
        <v>3106</v>
      </c>
      <c r="C3114">
        <v>2.8007814759518588E-14</v>
      </c>
      <c r="D3114">
        <v>0.4033275842666626</v>
      </c>
      <c r="E3114" s="2">
        <v>4</v>
      </c>
      <c r="F3114">
        <v>1.128835664214507</v>
      </c>
      <c r="G3114" t="s">
        <v>17</v>
      </c>
      <c r="H3114">
        <v>1.7798329325796276</v>
      </c>
      <c r="K3114" s="2">
        <v>24</v>
      </c>
      <c r="L3114" s="2">
        <v>24</v>
      </c>
      <c r="M3114" s="2">
        <v>18</v>
      </c>
      <c r="N3114" s="2">
        <v>3040</v>
      </c>
      <c r="P3114">
        <v>0.70536457975368938</v>
      </c>
      <c r="Q3114">
        <v>0.75945234477120771</v>
      </c>
      <c r="R3114">
        <v>0.5399586212921752</v>
      </c>
      <c r="S3114">
        <v>1.8037125747435785</v>
      </c>
    </row>
    <row r="3115" spans="2:19" x14ac:dyDescent="0.25">
      <c r="B3115">
        <v>3107</v>
      </c>
      <c r="C3115">
        <v>2.7727736611923402E-14</v>
      </c>
      <c r="D3115">
        <v>0.43119454383850098</v>
      </c>
      <c r="E3115" s="2">
        <v>4</v>
      </c>
      <c r="F3115">
        <v>1.5680843660080341</v>
      </c>
      <c r="G3115" t="s">
        <v>17</v>
      </c>
      <c r="H3115">
        <v>1.7797647804822438</v>
      </c>
      <c r="K3115" s="2">
        <v>24</v>
      </c>
      <c r="L3115" s="2">
        <v>24</v>
      </c>
      <c r="M3115" s="2">
        <v>18</v>
      </c>
      <c r="N3115" s="2">
        <v>3041</v>
      </c>
      <c r="P3115">
        <v>0.70536457975368938</v>
      </c>
      <c r="Q3115">
        <v>0.75945234477120771</v>
      </c>
      <c r="R3115">
        <v>0.5399586212921752</v>
      </c>
      <c r="S3115">
        <v>1.8036350909524783</v>
      </c>
    </row>
    <row r="3116" spans="2:19" x14ac:dyDescent="0.25">
      <c r="B3116">
        <v>3108</v>
      </c>
      <c r="C3116">
        <v>2.7450459245804169E-14</v>
      </c>
      <c r="D3116">
        <v>0.86192882061004639</v>
      </c>
      <c r="E3116" s="2">
        <v>4</v>
      </c>
      <c r="F3116">
        <v>1.8845778097090227</v>
      </c>
      <c r="G3116" t="s">
        <v>17</v>
      </c>
      <c r="H3116">
        <v>1.7797985041081212</v>
      </c>
      <c r="K3116" s="2">
        <v>24</v>
      </c>
      <c r="L3116" s="2">
        <v>24</v>
      </c>
      <c r="M3116" s="2">
        <v>18</v>
      </c>
      <c r="N3116" s="2">
        <v>3042</v>
      </c>
      <c r="P3116">
        <v>0.70536457975368938</v>
      </c>
      <c r="Q3116">
        <v>0.75945234477120771</v>
      </c>
      <c r="R3116">
        <v>0.5399586212921752</v>
      </c>
      <c r="S3116">
        <v>1.8036616993412871</v>
      </c>
    </row>
    <row r="3117" spans="2:19" x14ac:dyDescent="0.25">
      <c r="B3117">
        <v>3109</v>
      </c>
      <c r="C3117">
        <v>2.7175954653346126E-14</v>
      </c>
      <c r="D3117">
        <v>0.85792207717895508</v>
      </c>
      <c r="E3117" s="2">
        <v>4</v>
      </c>
      <c r="F3117">
        <v>1.9361396572360885</v>
      </c>
      <c r="G3117" t="s">
        <v>17</v>
      </c>
      <c r="H3117">
        <v>1.7798487907447014</v>
      </c>
      <c r="K3117" s="2">
        <v>24</v>
      </c>
      <c r="L3117" s="2">
        <v>24</v>
      </c>
      <c r="M3117" s="2">
        <v>18</v>
      </c>
      <c r="N3117" s="2">
        <v>3043</v>
      </c>
      <c r="P3117">
        <v>0.70536457975368938</v>
      </c>
      <c r="Q3117">
        <v>0.75945234477120771</v>
      </c>
      <c r="R3117">
        <v>0.5399586212921752</v>
      </c>
      <c r="S3117">
        <v>1.8037052346544302</v>
      </c>
    </row>
    <row r="3118" spans="2:19" x14ac:dyDescent="0.25">
      <c r="B3118">
        <v>3110</v>
      </c>
      <c r="C3118">
        <v>2.6904195106812666E-14</v>
      </c>
      <c r="D3118">
        <v>0.3963242769241333</v>
      </c>
      <c r="E3118" s="2">
        <v>4</v>
      </c>
      <c r="F3118">
        <v>1.1712110760727548</v>
      </c>
      <c r="G3118" t="s">
        <v>17</v>
      </c>
      <c r="H3118">
        <v>1.7796530872994691</v>
      </c>
      <c r="K3118" s="2">
        <v>24</v>
      </c>
      <c r="L3118" s="2">
        <v>24</v>
      </c>
      <c r="M3118" s="2">
        <v>18</v>
      </c>
      <c r="N3118" s="2">
        <v>3044</v>
      </c>
      <c r="P3118">
        <v>0.70536457975368938</v>
      </c>
      <c r="Q3118">
        <v>0.75945234477120771</v>
      </c>
      <c r="R3118">
        <v>0.5399586212921752</v>
      </c>
      <c r="S3118">
        <v>1.8034974507652772</v>
      </c>
    </row>
    <row r="3119" spans="2:19" x14ac:dyDescent="0.25">
      <c r="B3119">
        <v>3111</v>
      </c>
      <c r="C3119">
        <v>2.6635153155744539E-14</v>
      </c>
      <c r="D3119">
        <v>0.9121100902557373</v>
      </c>
      <c r="E3119" s="2">
        <v>4</v>
      </c>
      <c r="F3119">
        <v>3.0794868294627387</v>
      </c>
      <c r="G3119" t="s">
        <v>17</v>
      </c>
      <c r="H3119">
        <v>1.7800709059244011</v>
      </c>
      <c r="K3119" s="2">
        <v>24</v>
      </c>
      <c r="L3119" s="2">
        <v>24</v>
      </c>
      <c r="M3119" s="2">
        <v>18</v>
      </c>
      <c r="N3119" s="2">
        <v>3045</v>
      </c>
      <c r="P3119">
        <v>0.70536457975368938</v>
      </c>
      <c r="Q3119">
        <v>0.75945234477120771</v>
      </c>
      <c r="R3119">
        <v>0.5399586212921752</v>
      </c>
      <c r="S3119">
        <v>1.8039164948962123</v>
      </c>
    </row>
    <row r="3120" spans="2:19" x14ac:dyDescent="0.25">
      <c r="B3120">
        <v>3112</v>
      </c>
      <c r="C3120">
        <v>2.6368801624187094E-14</v>
      </c>
      <c r="D3120">
        <v>8.567655086517334E-2</v>
      </c>
      <c r="E3120" s="2">
        <v>4</v>
      </c>
      <c r="F3120">
        <v>1.1847553122007373</v>
      </c>
      <c r="G3120" t="s">
        <v>17</v>
      </c>
      <c r="H3120">
        <v>1.7798796091397855</v>
      </c>
      <c r="K3120" s="2">
        <v>24</v>
      </c>
      <c r="L3120" s="2">
        <v>24</v>
      </c>
      <c r="M3120" s="2">
        <v>18</v>
      </c>
      <c r="N3120" s="2">
        <v>3046</v>
      </c>
      <c r="P3120">
        <v>0.70536457975368938</v>
      </c>
      <c r="Q3120">
        <v>0.75945234477120771</v>
      </c>
      <c r="R3120">
        <v>0.5399586212921752</v>
      </c>
      <c r="S3120">
        <v>1.8037132246458198</v>
      </c>
    </row>
    <row r="3121" spans="2:19" x14ac:dyDescent="0.25">
      <c r="B3121">
        <v>3113</v>
      </c>
      <c r="C3121">
        <v>2.6105113607945222E-14</v>
      </c>
      <c r="D3121">
        <v>0.93122196197509766</v>
      </c>
      <c r="E3121" s="2">
        <v>4</v>
      </c>
      <c r="F3121">
        <v>4.3682573706210102</v>
      </c>
      <c r="G3121" t="s">
        <v>17</v>
      </c>
      <c r="H3121">
        <v>1.780711082882632</v>
      </c>
      <c r="K3121" s="2">
        <v>24</v>
      </c>
      <c r="L3121" s="2">
        <v>24</v>
      </c>
      <c r="M3121" s="2">
        <v>18</v>
      </c>
      <c r="N3121" s="2">
        <v>3047</v>
      </c>
      <c r="P3121">
        <v>0.70536457975368938</v>
      </c>
      <c r="Q3121">
        <v>0.75945234477120771</v>
      </c>
      <c r="R3121">
        <v>0.5399586212921752</v>
      </c>
      <c r="S3121">
        <v>1.8045548866563139</v>
      </c>
    </row>
    <row r="3122" spans="2:19" x14ac:dyDescent="0.25">
      <c r="B3122">
        <v>3114</v>
      </c>
      <c r="C3122">
        <v>2.5844062471865769E-14</v>
      </c>
      <c r="D3122">
        <v>0.5921560525894165</v>
      </c>
      <c r="E3122" s="2">
        <v>4</v>
      </c>
      <c r="F3122">
        <v>2.1134986591168667</v>
      </c>
      <c r="G3122" t="s">
        <v>17</v>
      </c>
      <c r="H3122">
        <v>1.7808179510830926</v>
      </c>
      <c r="K3122" s="2">
        <v>24</v>
      </c>
      <c r="L3122" s="2">
        <v>24</v>
      </c>
      <c r="M3122" s="2">
        <v>18</v>
      </c>
      <c r="N3122" s="2">
        <v>3048</v>
      </c>
      <c r="P3122">
        <v>0.70536457975368938</v>
      </c>
      <c r="Q3122">
        <v>0.75945234477120771</v>
      </c>
      <c r="R3122">
        <v>0.5399586212921752</v>
      </c>
      <c r="S3122">
        <v>1.8046562461617144</v>
      </c>
    </row>
    <row r="3123" spans="2:19" x14ac:dyDescent="0.25">
      <c r="B3123">
        <v>3115</v>
      </c>
      <c r="C3123">
        <v>2.5585621847147112E-14</v>
      </c>
      <c r="D3123">
        <v>0.49979138374328613</v>
      </c>
      <c r="E3123" s="2">
        <v>4</v>
      </c>
      <c r="F3123">
        <v>2.1820835769600806</v>
      </c>
      <c r="G3123" t="s">
        <v>17</v>
      </c>
      <c r="H3123">
        <v>1.7809467682984623</v>
      </c>
      <c r="K3123" s="2">
        <v>24</v>
      </c>
      <c r="L3123" s="2">
        <v>24</v>
      </c>
      <c r="M3123" s="2">
        <v>18</v>
      </c>
      <c r="N3123" s="2">
        <v>3049</v>
      </c>
      <c r="P3123">
        <v>0.70536457975368938</v>
      </c>
      <c r="Q3123">
        <v>0.75945234477120771</v>
      </c>
      <c r="R3123">
        <v>0.5399586212921752</v>
      </c>
      <c r="S3123">
        <v>1.8047800334135342</v>
      </c>
    </row>
    <row r="3124" spans="2:19" x14ac:dyDescent="0.25">
      <c r="B3124">
        <v>3116</v>
      </c>
      <c r="C3124">
        <v>2.5329765628675642E-14</v>
      </c>
      <c r="D3124">
        <v>0.80156600475311279</v>
      </c>
      <c r="E3124" s="2">
        <v>4</v>
      </c>
      <c r="F3124">
        <v>2.4170268422234789</v>
      </c>
      <c r="G3124" t="s">
        <v>17</v>
      </c>
      <c r="H3124">
        <v>1.7811509018266796</v>
      </c>
      <c r="K3124" s="2">
        <v>24</v>
      </c>
      <c r="L3124" s="2">
        <v>24</v>
      </c>
      <c r="M3124" s="2">
        <v>18</v>
      </c>
      <c r="N3124" s="2">
        <v>3050</v>
      </c>
      <c r="P3124">
        <v>0.70536457975368938</v>
      </c>
      <c r="Q3124">
        <v>0.75945234477120771</v>
      </c>
      <c r="R3124">
        <v>0.5399586212921752</v>
      </c>
      <c r="S3124">
        <v>1.8049807700721605</v>
      </c>
    </row>
    <row r="3125" spans="2:19" x14ac:dyDescent="0.25">
      <c r="B3125">
        <v>3117</v>
      </c>
      <c r="C3125">
        <v>2.5076467972388884E-14</v>
      </c>
      <c r="D3125">
        <v>0.21504735946655273</v>
      </c>
      <c r="E3125" s="2">
        <v>4</v>
      </c>
      <c r="F3125">
        <v>2.1376400646995615</v>
      </c>
      <c r="G3125" t="s">
        <v>17</v>
      </c>
      <c r="H3125">
        <v>1.7812652711442518</v>
      </c>
      <c r="K3125" s="2">
        <v>24</v>
      </c>
      <c r="L3125" s="2">
        <v>24</v>
      </c>
      <c r="M3125" s="2">
        <v>18</v>
      </c>
      <c r="N3125" s="2">
        <v>3051</v>
      </c>
      <c r="P3125">
        <v>0.70536457975368938</v>
      </c>
      <c r="Q3125">
        <v>0.75945234477120771</v>
      </c>
      <c r="R3125">
        <v>0.5399586212921752</v>
      </c>
      <c r="S3125">
        <v>1.805089802944867</v>
      </c>
    </row>
    <row r="3126" spans="2:19" x14ac:dyDescent="0.25">
      <c r="B3126">
        <v>3118</v>
      </c>
      <c r="C3126">
        <v>2.4825703292664995E-14</v>
      </c>
      <c r="D3126">
        <v>0.71396744251251221</v>
      </c>
      <c r="E3126" s="2">
        <v>4</v>
      </c>
      <c r="F3126">
        <v>2.2030402477939495</v>
      </c>
      <c r="G3126" t="s">
        <v>17</v>
      </c>
      <c r="H3126">
        <v>1.7814005421438188</v>
      </c>
      <c r="K3126" s="2">
        <v>24</v>
      </c>
      <c r="L3126" s="2">
        <v>24</v>
      </c>
      <c r="M3126" s="2">
        <v>18</v>
      </c>
      <c r="N3126" s="2">
        <v>3052</v>
      </c>
      <c r="P3126">
        <v>0.70536457975368938</v>
      </c>
      <c r="Q3126">
        <v>0.75945234477120771</v>
      </c>
      <c r="R3126">
        <v>0.5399586212921752</v>
      </c>
      <c r="S3126">
        <v>1.8052201929988805</v>
      </c>
    </row>
    <row r="3127" spans="2:19" x14ac:dyDescent="0.25">
      <c r="B3127">
        <v>3119</v>
      </c>
      <c r="C3127">
        <v>2.4577446259738344E-14</v>
      </c>
      <c r="D3127">
        <v>0.70253920555114746</v>
      </c>
      <c r="E3127" s="2">
        <v>4</v>
      </c>
      <c r="F3127">
        <v>2.1342084853447707</v>
      </c>
      <c r="G3127" t="s">
        <v>17</v>
      </c>
      <c r="H3127">
        <v>1.7815136578678332</v>
      </c>
      <c r="K3127" s="2">
        <v>24</v>
      </c>
      <c r="L3127" s="2">
        <v>24</v>
      </c>
      <c r="M3127" s="2">
        <v>18</v>
      </c>
      <c r="N3127" s="2">
        <v>3053</v>
      </c>
      <c r="P3127">
        <v>0.70536457975368938</v>
      </c>
      <c r="Q3127">
        <v>0.75945234477120771</v>
      </c>
      <c r="R3127">
        <v>0.5399586212921752</v>
      </c>
      <c r="S3127">
        <v>1.8053279520202843</v>
      </c>
    </row>
    <row r="3128" spans="2:19" x14ac:dyDescent="0.25">
      <c r="B3128">
        <v>3120</v>
      </c>
      <c r="C3128">
        <v>2.4331671797140961E-14</v>
      </c>
      <c r="D3128">
        <v>0.58430421352386475</v>
      </c>
      <c r="E3128" s="2">
        <v>4</v>
      </c>
      <c r="F3128">
        <v>2.31340262306141</v>
      </c>
      <c r="G3128" t="s">
        <v>17</v>
      </c>
      <c r="H3128">
        <v>1.781684135100267</v>
      </c>
      <c r="K3128" s="2">
        <v>24</v>
      </c>
      <c r="L3128" s="2">
        <v>24</v>
      </c>
      <c r="M3128" s="2">
        <v>18</v>
      </c>
      <c r="N3128" s="2">
        <v>3054</v>
      </c>
      <c r="P3128">
        <v>0.70536457975368938</v>
      </c>
      <c r="Q3128">
        <v>0.75945234477120771</v>
      </c>
      <c r="R3128">
        <v>0.5399586212921752</v>
      </c>
      <c r="S3128">
        <v>1.8054943156977699</v>
      </c>
    </row>
    <row r="3129" spans="2:19" x14ac:dyDescent="0.25">
      <c r="B3129">
        <v>3121</v>
      </c>
      <c r="C3129">
        <v>2.4088355079169551E-14</v>
      </c>
      <c r="D3129">
        <v>0.88176155090332031</v>
      </c>
      <c r="E3129" s="2">
        <v>4</v>
      </c>
      <c r="F3129">
        <v>1.6716468025480178</v>
      </c>
      <c r="G3129" t="s">
        <v>17</v>
      </c>
      <c r="H3129">
        <v>1.7816488780247937</v>
      </c>
      <c r="K3129" s="2">
        <v>24</v>
      </c>
      <c r="L3129" s="2">
        <v>24</v>
      </c>
      <c r="M3129" s="2">
        <v>18</v>
      </c>
      <c r="N3129" s="2">
        <v>3055</v>
      </c>
      <c r="P3129">
        <v>0.70536457975368938</v>
      </c>
      <c r="Q3129">
        <v>0.75945234477120771</v>
      </c>
      <c r="R3129">
        <v>0.5399586212921752</v>
      </c>
      <c r="S3129">
        <v>1.8054505030911743</v>
      </c>
    </row>
    <row r="3130" spans="2:19" x14ac:dyDescent="0.25">
      <c r="B3130">
        <v>3122</v>
      </c>
      <c r="C3130">
        <v>2.3847471528377856E-14</v>
      </c>
      <c r="D3130">
        <v>0.31302797794342041</v>
      </c>
      <c r="E3130" s="2">
        <v>4</v>
      </c>
      <c r="F3130">
        <v>0.99846110025309764</v>
      </c>
      <c r="G3130" t="s">
        <v>17</v>
      </c>
      <c r="H3130">
        <v>1.7813980171094279</v>
      </c>
      <c r="K3130" s="2">
        <v>24</v>
      </c>
      <c r="L3130" s="2">
        <v>24</v>
      </c>
      <c r="M3130" s="2">
        <v>18</v>
      </c>
      <c r="N3130" s="2">
        <v>3056</v>
      </c>
      <c r="P3130">
        <v>0.70536457975368938</v>
      </c>
      <c r="Q3130">
        <v>0.75945234477120771</v>
      </c>
      <c r="R3130">
        <v>0.5399586212921752</v>
      </c>
      <c r="S3130">
        <v>1.8051864358782037</v>
      </c>
    </row>
    <row r="3131" spans="2:19" x14ac:dyDescent="0.25">
      <c r="B3131">
        <v>3123</v>
      </c>
      <c r="C3131">
        <v>2.3608996813094076E-14</v>
      </c>
      <c r="D3131">
        <v>0.48177933692932129</v>
      </c>
      <c r="E3131" s="2">
        <v>4</v>
      </c>
      <c r="F3131">
        <v>1.70366061624792</v>
      </c>
      <c r="G3131" t="s">
        <v>17</v>
      </c>
      <c r="H3131">
        <v>1.7813731252103369</v>
      </c>
      <c r="K3131" s="2">
        <v>24</v>
      </c>
      <c r="L3131" s="2">
        <v>24</v>
      </c>
      <c r="M3131" s="2">
        <v>18</v>
      </c>
      <c r="N3131" s="2">
        <v>3057</v>
      </c>
      <c r="P3131">
        <v>0.70536457975368938</v>
      </c>
      <c r="Q3131">
        <v>0.75945234477120771</v>
      </c>
      <c r="R3131">
        <v>0.5399586212921752</v>
      </c>
      <c r="S3131">
        <v>1.805153224946038</v>
      </c>
    </row>
    <row r="3132" spans="2:19" x14ac:dyDescent="0.25">
      <c r="B3132">
        <v>3124</v>
      </c>
      <c r="C3132">
        <v>2.3372906844963134E-14</v>
      </c>
      <c r="D3132">
        <v>8.6723208427429199E-2</v>
      </c>
      <c r="E3132" s="2">
        <v>4</v>
      </c>
      <c r="F3132">
        <v>2.3388981728685931</v>
      </c>
      <c r="G3132" t="s">
        <v>17</v>
      </c>
      <c r="H3132">
        <v>1.7815515903344272</v>
      </c>
      <c r="K3132" s="2">
        <v>24</v>
      </c>
      <c r="L3132" s="2">
        <v>24</v>
      </c>
      <c r="M3132" s="2">
        <v>18</v>
      </c>
      <c r="N3132" s="2">
        <v>3058</v>
      </c>
      <c r="P3132">
        <v>0.70536457975368938</v>
      </c>
      <c r="Q3132">
        <v>0.75945234477120771</v>
      </c>
      <c r="R3132">
        <v>0.5399586212921752</v>
      </c>
      <c r="S3132">
        <v>1.8053277654783868</v>
      </c>
    </row>
    <row r="3133" spans="2:19" x14ac:dyDescent="0.25">
      <c r="B3133">
        <v>3125</v>
      </c>
      <c r="C3133">
        <v>2.3139177776513502E-14</v>
      </c>
      <c r="D3133">
        <v>0.80685281753540039</v>
      </c>
      <c r="E3133" s="2">
        <v>4</v>
      </c>
      <c r="F3133">
        <v>1.3286081437110433</v>
      </c>
      <c r="G3133" t="s">
        <v>17</v>
      </c>
      <c r="H3133">
        <v>1.7814066484315076</v>
      </c>
      <c r="K3133" s="2">
        <v>24</v>
      </c>
      <c r="L3133" s="2">
        <v>24</v>
      </c>
      <c r="M3133" s="2">
        <v>18</v>
      </c>
      <c r="N3133" s="2">
        <v>3059</v>
      </c>
      <c r="P3133">
        <v>0.70536457975368938</v>
      </c>
      <c r="Q3133">
        <v>0.75945234477120771</v>
      </c>
      <c r="R3133">
        <v>0.5399586212921752</v>
      </c>
      <c r="S3133">
        <v>1.8051719238236736</v>
      </c>
    </row>
    <row r="3134" spans="2:19" x14ac:dyDescent="0.25">
      <c r="B3134">
        <v>3126</v>
      </c>
      <c r="C3134">
        <v>2.2907785998748366E-14</v>
      </c>
      <c r="D3134">
        <v>0.26873219013214111</v>
      </c>
      <c r="E3134" s="2">
        <v>4</v>
      </c>
      <c r="F3134">
        <v>0.76130374404059387</v>
      </c>
      <c r="G3134" t="s">
        <v>17</v>
      </c>
      <c r="H3134">
        <v>1.7810803199272238</v>
      </c>
      <c r="K3134" s="2">
        <v>24</v>
      </c>
      <c r="L3134" s="2">
        <v>24</v>
      </c>
      <c r="M3134" s="2">
        <v>18</v>
      </c>
      <c r="N3134" s="2">
        <v>3060</v>
      </c>
      <c r="P3134">
        <v>0.70536457975368938</v>
      </c>
      <c r="Q3134">
        <v>0.75945234477120771</v>
      </c>
      <c r="R3134">
        <v>0.5399586212921752</v>
      </c>
      <c r="S3134">
        <v>1.8048307904315877</v>
      </c>
    </row>
    <row r="3135" spans="2:19" x14ac:dyDescent="0.25">
      <c r="B3135">
        <v>3127</v>
      </c>
      <c r="C3135">
        <v>2.2678708138760883E-14</v>
      </c>
      <c r="D3135">
        <v>0.75206255912780762</v>
      </c>
      <c r="E3135" s="2">
        <v>4</v>
      </c>
      <c r="F3135">
        <v>3.066639455116337</v>
      </c>
      <c r="G3135" t="s">
        <v>17</v>
      </c>
      <c r="H3135">
        <v>1.7814914357363665</v>
      </c>
      <c r="K3135" s="2">
        <v>24</v>
      </c>
      <c r="L3135" s="2">
        <v>24</v>
      </c>
      <c r="M3135" s="2">
        <v>18</v>
      </c>
      <c r="N3135" s="2">
        <v>3061</v>
      </c>
      <c r="P3135">
        <v>0.70536457975368938</v>
      </c>
      <c r="Q3135">
        <v>0.75945234477120771</v>
      </c>
      <c r="R3135">
        <v>0.5399586212921752</v>
      </c>
      <c r="S3135">
        <v>1.8052430114915958</v>
      </c>
    </row>
    <row r="3136" spans="2:19" x14ac:dyDescent="0.25">
      <c r="B3136">
        <v>3128</v>
      </c>
      <c r="C3136">
        <v>2.2451921057373273E-14</v>
      </c>
      <c r="D3136">
        <v>0.53978002071380615</v>
      </c>
      <c r="E3136" s="2">
        <v>4</v>
      </c>
      <c r="F3136">
        <v>1.9638853130576766</v>
      </c>
      <c r="G3136" t="s">
        <v>17</v>
      </c>
      <c r="H3136">
        <v>1.7815497457994487</v>
      </c>
      <c r="K3136" s="2">
        <v>24</v>
      </c>
      <c r="L3136" s="2">
        <v>24</v>
      </c>
      <c r="M3136" s="2">
        <v>18</v>
      </c>
      <c r="N3136" s="2">
        <v>3062</v>
      </c>
      <c r="P3136">
        <v>0.70536457975368938</v>
      </c>
      <c r="Q3136">
        <v>0.75945234477120771</v>
      </c>
      <c r="R3136">
        <v>0.5399586212921752</v>
      </c>
      <c r="S3136">
        <v>1.8052948215182341</v>
      </c>
    </row>
    <row r="3137" spans="2:19" x14ac:dyDescent="0.25">
      <c r="B3137">
        <v>3129</v>
      </c>
      <c r="C3137">
        <v>2.222740184679954E-14</v>
      </c>
      <c r="D3137">
        <v>6.8934440612792969E-2</v>
      </c>
      <c r="E3137" s="2">
        <v>4</v>
      </c>
      <c r="F3137">
        <v>1.8139877608354427</v>
      </c>
      <c r="G3137" t="s">
        <v>17</v>
      </c>
      <c r="H3137">
        <v>1.7815601126946343</v>
      </c>
      <c r="K3137" s="2">
        <v>24</v>
      </c>
      <c r="L3137" s="2">
        <v>24</v>
      </c>
      <c r="M3137" s="2">
        <v>18</v>
      </c>
      <c r="N3137" s="2">
        <v>3063</v>
      </c>
      <c r="P3137">
        <v>0.70536457975368938</v>
      </c>
      <c r="Q3137">
        <v>0.75945234477120771</v>
      </c>
      <c r="R3137">
        <v>0.5399586212921752</v>
      </c>
      <c r="S3137">
        <v>1.8052976595656769</v>
      </c>
    </row>
    <row r="3138" spans="2:19" x14ac:dyDescent="0.25">
      <c r="B3138">
        <v>3130</v>
      </c>
      <c r="C3138">
        <v>2.2005127828331544E-14</v>
      </c>
      <c r="D3138">
        <v>0.28859961032867432</v>
      </c>
      <c r="E3138" s="2">
        <v>4</v>
      </c>
      <c r="F3138">
        <v>2.828622851097518</v>
      </c>
      <c r="G3138" t="s">
        <v>17</v>
      </c>
      <c r="H3138">
        <v>1.7818946375311848</v>
      </c>
      <c r="K3138" s="2">
        <v>24</v>
      </c>
      <c r="L3138" s="2">
        <v>24</v>
      </c>
      <c r="M3138" s="2">
        <v>18</v>
      </c>
      <c r="N3138" s="2">
        <v>3064</v>
      </c>
      <c r="P3138">
        <v>0.70536457975368938</v>
      </c>
      <c r="Q3138">
        <v>0.75945234477120771</v>
      </c>
      <c r="R3138">
        <v>0.5399586212921752</v>
      </c>
      <c r="S3138">
        <v>1.8056316429832786</v>
      </c>
    </row>
    <row r="3139" spans="2:19" x14ac:dyDescent="0.25">
      <c r="B3139">
        <v>3131</v>
      </c>
      <c r="C3139">
        <v>2.1785076550048227E-14</v>
      </c>
      <c r="D3139">
        <v>0.88106465339660645</v>
      </c>
      <c r="E3139" s="2">
        <v>4</v>
      </c>
      <c r="F3139">
        <v>1.3740129179784035</v>
      </c>
      <c r="G3139" t="s">
        <v>17</v>
      </c>
      <c r="H3139">
        <v>1.7817643655032216</v>
      </c>
      <c r="K3139" s="2">
        <v>24</v>
      </c>
      <c r="L3139" s="2">
        <v>24</v>
      </c>
      <c r="M3139" s="2">
        <v>18</v>
      </c>
      <c r="N3139" s="2">
        <v>3065</v>
      </c>
      <c r="P3139">
        <v>0.70536457975368938</v>
      </c>
      <c r="Q3139">
        <v>0.75945234477120771</v>
      </c>
      <c r="R3139">
        <v>0.5399586212921752</v>
      </c>
      <c r="S3139">
        <v>1.8054908212132934</v>
      </c>
    </row>
    <row r="3140" spans="2:19" x14ac:dyDescent="0.25">
      <c r="B3140">
        <v>3132</v>
      </c>
      <c r="C3140">
        <v>2.1567225784547746E-14</v>
      </c>
      <c r="D3140">
        <v>0.25255668163299561</v>
      </c>
      <c r="E3140" s="2">
        <v>4</v>
      </c>
      <c r="F3140">
        <v>2.8326775302353497</v>
      </c>
      <c r="G3140" t="s">
        <v>17</v>
      </c>
      <c r="H3140">
        <v>1.7820999061049878</v>
      </c>
      <c r="K3140" s="2">
        <v>24</v>
      </c>
      <c r="L3140" s="2">
        <v>24</v>
      </c>
      <c r="M3140" s="2">
        <v>18</v>
      </c>
      <c r="N3140" s="2">
        <v>3066</v>
      </c>
      <c r="P3140">
        <v>0.70536457975368938</v>
      </c>
      <c r="Q3140">
        <v>0.75945234477120771</v>
      </c>
      <c r="R3140">
        <v>0.5399586212921752</v>
      </c>
      <c r="S3140">
        <v>1.8058258462325438</v>
      </c>
    </row>
    <row r="3141" spans="2:19" x14ac:dyDescent="0.25">
      <c r="B3141">
        <v>3133</v>
      </c>
      <c r="C3141">
        <v>2.1351553526702269E-14</v>
      </c>
      <c r="D3141">
        <v>0.44974470138549805</v>
      </c>
      <c r="E3141" s="2">
        <v>4</v>
      </c>
      <c r="F3141">
        <v>0.82354240562976966</v>
      </c>
      <c r="G3141" t="s">
        <v>17</v>
      </c>
      <c r="H3141">
        <v>1.7817939509500325</v>
      </c>
      <c r="K3141" s="2">
        <v>24</v>
      </c>
      <c r="L3141" s="2">
        <v>24</v>
      </c>
      <c r="M3141" s="2">
        <v>18</v>
      </c>
      <c r="N3141" s="2">
        <v>3067</v>
      </c>
      <c r="P3141">
        <v>0.70536457975368938</v>
      </c>
      <c r="Q3141">
        <v>0.75945234477120771</v>
      </c>
      <c r="R3141">
        <v>0.5399586212921752</v>
      </c>
      <c r="S3141">
        <v>1.8055055712274566</v>
      </c>
    </row>
    <row r="3142" spans="2:19" x14ac:dyDescent="0.25">
      <c r="B3142">
        <v>3134</v>
      </c>
      <c r="C3142">
        <v>2.1138037991435247E-14</v>
      </c>
      <c r="D3142">
        <v>0.40827476978302002</v>
      </c>
      <c r="E3142" s="2">
        <v>4</v>
      </c>
      <c r="F3142">
        <v>2.3260458799371651</v>
      </c>
      <c r="G3142" t="s">
        <v>17</v>
      </c>
      <c r="H3142">
        <v>1.7819676114251399</v>
      </c>
      <c r="K3142" s="2">
        <v>24</v>
      </c>
      <c r="L3142" s="2">
        <v>24</v>
      </c>
      <c r="M3142" s="2">
        <v>18</v>
      </c>
      <c r="N3142" s="2">
        <v>3068</v>
      </c>
      <c r="P3142">
        <v>0.70536457975368938</v>
      </c>
      <c r="Q3142">
        <v>0.75945234477120771</v>
      </c>
      <c r="R3142">
        <v>0.5399586212921752</v>
      </c>
      <c r="S3142">
        <v>1.805675238863933</v>
      </c>
    </row>
    <row r="3143" spans="2:19" x14ac:dyDescent="0.25">
      <c r="B3143">
        <v>3135</v>
      </c>
      <c r="C3143">
        <v>2.0926657611520895E-14</v>
      </c>
      <c r="D3143">
        <v>0.18958640098571777</v>
      </c>
      <c r="E3143" s="2">
        <v>4</v>
      </c>
      <c r="F3143">
        <v>1.310730393771693</v>
      </c>
      <c r="G3143" t="s">
        <v>17</v>
      </c>
      <c r="H3143">
        <v>1.7818172965231771</v>
      </c>
      <c r="K3143" s="2">
        <v>24</v>
      </c>
      <c r="L3143" s="2">
        <v>24</v>
      </c>
      <c r="M3143" s="2">
        <v>18</v>
      </c>
      <c r="N3143" s="2">
        <v>3069</v>
      </c>
      <c r="P3143">
        <v>0.70536457975368938</v>
      </c>
      <c r="Q3143">
        <v>0.75945234477120771</v>
      </c>
      <c r="R3143">
        <v>0.5399586212921752</v>
      </c>
      <c r="S3143">
        <v>1.8055139665129742</v>
      </c>
    </row>
    <row r="3144" spans="2:19" x14ac:dyDescent="0.25">
      <c r="B3144">
        <v>3136</v>
      </c>
      <c r="C3144">
        <v>2.0717391035405685E-14</v>
      </c>
      <c r="D3144">
        <v>0.11226022243499756</v>
      </c>
      <c r="E3144" s="2">
        <v>4</v>
      </c>
      <c r="F3144">
        <v>1.5349883476985096</v>
      </c>
      <c r="G3144" t="s">
        <v>17</v>
      </c>
      <c r="H3144">
        <v>1.781738588312455</v>
      </c>
      <c r="K3144" s="2">
        <v>24</v>
      </c>
      <c r="L3144" s="2">
        <v>24</v>
      </c>
      <c r="M3144" s="2">
        <v>18</v>
      </c>
      <c r="N3144" s="2">
        <v>3070</v>
      </c>
      <c r="P3144">
        <v>0.70536457975368938</v>
      </c>
      <c r="Q3144">
        <v>0.75945234477120771</v>
      </c>
      <c r="R3144">
        <v>0.5399586212921752</v>
      </c>
      <c r="S3144">
        <v>1.8054258474188978</v>
      </c>
    </row>
    <row r="3145" spans="2:19" x14ac:dyDescent="0.25">
      <c r="B3145">
        <v>3137</v>
      </c>
      <c r="C3145">
        <v>2.051021712505163E-14</v>
      </c>
      <c r="D3145">
        <v>0.93414688110351563</v>
      </c>
      <c r="E3145" s="2">
        <v>4</v>
      </c>
      <c r="F3145">
        <v>2.7969551847171839</v>
      </c>
      <c r="G3145" t="s">
        <v>17</v>
      </c>
      <c r="H3145">
        <v>1.7820622148972189</v>
      </c>
      <c r="K3145" s="2">
        <v>24</v>
      </c>
      <c r="L3145" s="2">
        <v>24</v>
      </c>
      <c r="M3145" s="2">
        <v>18</v>
      </c>
      <c r="N3145" s="2">
        <v>3071</v>
      </c>
      <c r="P3145">
        <v>0.70536457975368938</v>
      </c>
      <c r="Q3145">
        <v>0.75945234477120771</v>
      </c>
      <c r="R3145">
        <v>0.5399586212921752</v>
      </c>
      <c r="S3145">
        <v>1.8057487159754912</v>
      </c>
    </row>
    <row r="3146" spans="2:19" x14ac:dyDescent="0.25">
      <c r="B3146">
        <v>3138</v>
      </c>
      <c r="C3146">
        <v>2.0305114953801112E-14</v>
      </c>
      <c r="D3146">
        <v>0.49152719974517822</v>
      </c>
      <c r="E3146" s="2">
        <v>4</v>
      </c>
      <c r="F3146">
        <v>2.0933307559506962</v>
      </c>
      <c r="G3146" t="s">
        <v>17</v>
      </c>
      <c r="H3146">
        <v>1.7821614081862736</v>
      </c>
      <c r="K3146" s="2">
        <v>24</v>
      </c>
      <c r="L3146" s="2">
        <v>24</v>
      </c>
      <c r="M3146" s="2">
        <v>18</v>
      </c>
      <c r="N3146" s="2">
        <v>3072</v>
      </c>
      <c r="P3146">
        <v>0.70536457975368938</v>
      </c>
      <c r="Q3146">
        <v>0.75945234477120771</v>
      </c>
      <c r="R3146">
        <v>0.5399586212921752</v>
      </c>
      <c r="S3146">
        <v>1.8058423299207957</v>
      </c>
    </row>
    <row r="3147" spans="2:19" x14ac:dyDescent="0.25">
      <c r="B3147">
        <v>3139</v>
      </c>
      <c r="C3147">
        <v>2.0102063804263101E-14</v>
      </c>
      <c r="D3147">
        <v>0.4515535831451416</v>
      </c>
      <c r="E3147" s="2">
        <v>4</v>
      </c>
      <c r="F3147">
        <v>-0.63817059927679742</v>
      </c>
      <c r="G3147" t="s">
        <v>17</v>
      </c>
      <c r="H3147">
        <v>1.7813903562565305</v>
      </c>
      <c r="K3147" s="2">
        <v>24</v>
      </c>
      <c r="L3147" s="2">
        <v>24</v>
      </c>
      <c r="M3147" s="2">
        <v>18</v>
      </c>
      <c r="N3147" s="2">
        <v>3073</v>
      </c>
      <c r="P3147">
        <v>0.70536457975368938</v>
      </c>
      <c r="Q3147">
        <v>0.75945234477120771</v>
      </c>
      <c r="R3147">
        <v>0.5399586212921752</v>
      </c>
      <c r="S3147">
        <v>1.8050470116880597</v>
      </c>
    </row>
    <row r="3148" spans="2:19" x14ac:dyDescent="0.25">
      <c r="B3148">
        <v>3140</v>
      </c>
      <c r="C3148">
        <v>1.9901043166220469E-14</v>
      </c>
      <c r="D3148">
        <v>8.4222674369812012E-2</v>
      </c>
      <c r="E3148" s="2">
        <v>4</v>
      </c>
      <c r="F3148">
        <v>2.6713782387775193</v>
      </c>
      <c r="G3148" t="s">
        <v>17</v>
      </c>
      <c r="H3148">
        <v>1.7816737918879066</v>
      </c>
      <c r="K3148" s="2">
        <v>24</v>
      </c>
      <c r="L3148" s="2">
        <v>24</v>
      </c>
      <c r="M3148" s="2">
        <v>18</v>
      </c>
      <c r="N3148" s="2">
        <v>3074</v>
      </c>
      <c r="P3148">
        <v>0.70536457975368938</v>
      </c>
      <c r="Q3148">
        <v>0.75945234477120771</v>
      </c>
      <c r="R3148">
        <v>0.5399586212921752</v>
      </c>
      <c r="S3148">
        <v>1.8053288370709775</v>
      </c>
    </row>
    <row r="3149" spans="2:19" x14ac:dyDescent="0.25">
      <c r="B3149">
        <v>3141</v>
      </c>
      <c r="C3149">
        <v>1.9702032734558265E-14</v>
      </c>
      <c r="D3149">
        <v>0.2101292610168457</v>
      </c>
      <c r="E3149" s="2">
        <v>4</v>
      </c>
      <c r="F3149">
        <v>3.6834347078672396</v>
      </c>
      <c r="G3149" t="s">
        <v>17</v>
      </c>
      <c r="H3149">
        <v>1.7822792554077982</v>
      </c>
      <c r="K3149" s="2">
        <v>24</v>
      </c>
      <c r="L3149" s="2">
        <v>24</v>
      </c>
      <c r="M3149" s="2">
        <v>18</v>
      </c>
      <c r="N3149" s="2">
        <v>3075</v>
      </c>
      <c r="P3149">
        <v>0.70536457975368938</v>
      </c>
      <c r="Q3149">
        <v>0.75945234477120771</v>
      </c>
      <c r="R3149">
        <v>0.5399586212921752</v>
      </c>
      <c r="S3149">
        <v>1.8059396032078219</v>
      </c>
    </row>
    <row r="3150" spans="2:19" x14ac:dyDescent="0.25">
      <c r="B3150">
        <v>3142</v>
      </c>
      <c r="C3150">
        <v>1.950501240721268E-14</v>
      </c>
      <c r="D3150">
        <v>0.73025143146514893</v>
      </c>
      <c r="E3150" s="2">
        <v>4</v>
      </c>
      <c r="F3150">
        <v>1.8422954467455384</v>
      </c>
      <c r="G3150" t="s">
        <v>17</v>
      </c>
      <c r="H3150">
        <v>1.7822983566781156</v>
      </c>
      <c r="K3150" s="2">
        <v>24</v>
      </c>
      <c r="L3150" s="2">
        <v>24</v>
      </c>
      <c r="M3150" s="2">
        <v>18</v>
      </c>
      <c r="N3150" s="2">
        <v>3076</v>
      </c>
      <c r="P3150">
        <v>0.70536457975368938</v>
      </c>
      <c r="Q3150">
        <v>0.75945234477120771</v>
      </c>
      <c r="R3150">
        <v>0.5399586212921752</v>
      </c>
      <c r="S3150">
        <v>1.8059514224027302</v>
      </c>
    </row>
    <row r="3151" spans="2:19" x14ac:dyDescent="0.25">
      <c r="B3151">
        <v>3143</v>
      </c>
      <c r="C3151">
        <v>1.9309962283140552E-14</v>
      </c>
      <c r="D3151">
        <v>0.39401698112487793</v>
      </c>
      <c r="E3151" s="2">
        <v>4</v>
      </c>
      <c r="F3151">
        <v>2.4404893360432807</v>
      </c>
      <c r="G3151" t="s">
        <v>17</v>
      </c>
      <c r="H3151">
        <v>1.7825077715617825</v>
      </c>
      <c r="K3151" s="2">
        <v>24</v>
      </c>
      <c r="L3151" s="2">
        <v>24</v>
      </c>
      <c r="M3151" s="2">
        <v>18</v>
      </c>
      <c r="N3151" s="2">
        <v>3077</v>
      </c>
      <c r="P3151">
        <v>0.70536457975368938</v>
      </c>
      <c r="Q3151">
        <v>0.75945234477120771</v>
      </c>
      <c r="R3151">
        <v>0.5399586212921752</v>
      </c>
      <c r="S3151">
        <v>1.8061576420691716</v>
      </c>
    </row>
    <row r="3152" spans="2:19" x14ac:dyDescent="0.25">
      <c r="B3152">
        <v>3144</v>
      </c>
      <c r="C3152">
        <v>1.9116862660309147E-14</v>
      </c>
      <c r="D3152">
        <v>0.71190106868743896</v>
      </c>
      <c r="E3152" s="2">
        <v>4</v>
      </c>
      <c r="F3152">
        <v>3.5161124274875508</v>
      </c>
      <c r="G3152" t="s">
        <v>17</v>
      </c>
      <c r="H3152">
        <v>1.783059172533769</v>
      </c>
      <c r="K3152" s="2">
        <v>24</v>
      </c>
      <c r="L3152" s="2">
        <v>24</v>
      </c>
      <c r="M3152" s="2">
        <v>18</v>
      </c>
      <c r="N3152" s="2">
        <v>3078</v>
      </c>
      <c r="P3152">
        <v>0.70536457975368938</v>
      </c>
      <c r="Q3152">
        <v>0.75945234477120771</v>
      </c>
      <c r="R3152">
        <v>0.5399586212921752</v>
      </c>
      <c r="S3152">
        <v>1.8067131829351295</v>
      </c>
    </row>
    <row r="3153" spans="2:19" x14ac:dyDescent="0.25">
      <c r="B3153">
        <v>3145</v>
      </c>
      <c r="C3153">
        <v>1.8925694033706054E-14</v>
      </c>
      <c r="D3153">
        <v>0.16880512237548828</v>
      </c>
      <c r="E3153" s="2">
        <v>4</v>
      </c>
      <c r="F3153">
        <v>1.4939839347738166</v>
      </c>
      <c r="G3153" t="s">
        <v>17</v>
      </c>
      <c r="H3153">
        <v>1.782967256718901</v>
      </c>
      <c r="K3153" s="2">
        <v>24</v>
      </c>
      <c r="L3153" s="2">
        <v>24</v>
      </c>
      <c r="M3153" s="2">
        <v>18</v>
      </c>
      <c r="N3153" s="2">
        <v>3079</v>
      </c>
      <c r="P3153">
        <v>0.70536457975368938</v>
      </c>
      <c r="Q3153">
        <v>0.75945234477120771</v>
      </c>
      <c r="R3153">
        <v>0.5399586212921752</v>
      </c>
      <c r="S3153">
        <v>1.8066116144881788</v>
      </c>
    </row>
    <row r="3154" spans="2:19" x14ac:dyDescent="0.25">
      <c r="B3154">
        <v>3146</v>
      </c>
      <c r="C3154">
        <v>1.8736437093368995E-14</v>
      </c>
      <c r="D3154">
        <v>0.14446699619293213</v>
      </c>
      <c r="E3154" s="2">
        <v>4</v>
      </c>
      <c r="F3154">
        <v>2.8153164595670894</v>
      </c>
      <c r="G3154" t="s">
        <v>17</v>
      </c>
      <c r="H3154">
        <v>1.7832954033186621</v>
      </c>
      <c r="K3154" s="2">
        <v>24</v>
      </c>
      <c r="L3154" s="2">
        <v>24</v>
      </c>
      <c r="M3154" s="2">
        <v>18</v>
      </c>
      <c r="N3154" s="2">
        <v>3080</v>
      </c>
      <c r="P3154">
        <v>0.70536457975368938</v>
      </c>
      <c r="Q3154">
        <v>0.75945234477120771</v>
      </c>
      <c r="R3154">
        <v>0.5399586212921752</v>
      </c>
      <c r="S3154">
        <v>1.8069391160612562</v>
      </c>
    </row>
    <row r="3155" spans="2:19" x14ac:dyDescent="0.25">
      <c r="B3155">
        <v>3147</v>
      </c>
      <c r="C3155">
        <v>1.8549072722435305E-14</v>
      </c>
      <c r="D3155">
        <v>0.19715237617492676</v>
      </c>
      <c r="E3155" s="2">
        <v>4</v>
      </c>
      <c r="F3155">
        <v>1.7168687429882774</v>
      </c>
      <c r="G3155" t="s">
        <v>17</v>
      </c>
      <c r="H3155">
        <v>1.7832742953871938</v>
      </c>
      <c r="K3155" s="2">
        <v>24</v>
      </c>
      <c r="L3155" s="2">
        <v>24</v>
      </c>
      <c r="M3155" s="2">
        <v>18</v>
      </c>
      <c r="N3155" s="2">
        <v>3081</v>
      </c>
      <c r="P3155">
        <v>0.70536457975368938</v>
      </c>
      <c r="Q3155">
        <v>0.75945234477120771</v>
      </c>
      <c r="R3155">
        <v>0.5399586212921752</v>
      </c>
      <c r="S3155">
        <v>1.8069098819252378</v>
      </c>
    </row>
    <row r="3156" spans="2:19" x14ac:dyDescent="0.25">
      <c r="B3156">
        <v>3148</v>
      </c>
      <c r="C3156">
        <v>1.8363581995210951E-14</v>
      </c>
      <c r="D3156">
        <v>0.61687743663787842</v>
      </c>
      <c r="E3156" s="2">
        <v>4</v>
      </c>
      <c r="F3156">
        <v>1.7419727060247427</v>
      </c>
      <c r="G3156" t="s">
        <v>17</v>
      </c>
      <c r="H3156">
        <v>1.7832611754413989</v>
      </c>
      <c r="K3156" s="2">
        <v>24</v>
      </c>
      <c r="L3156" s="2">
        <v>24</v>
      </c>
      <c r="M3156" s="2">
        <v>18</v>
      </c>
      <c r="N3156" s="2">
        <v>3082</v>
      </c>
      <c r="P3156">
        <v>0.70536457975368938</v>
      </c>
      <c r="Q3156">
        <v>0.75945234477120771</v>
      </c>
      <c r="R3156">
        <v>0.5399586212921752</v>
      </c>
      <c r="S3156">
        <v>1.8068888121082682</v>
      </c>
    </row>
    <row r="3157" spans="2:19" x14ac:dyDescent="0.25">
      <c r="B3157">
        <v>3149</v>
      </c>
      <c r="C3157">
        <v>1.817994617525884E-14</v>
      </c>
      <c r="D3157">
        <v>0.40441274642944336</v>
      </c>
      <c r="E3157" s="2">
        <v>4</v>
      </c>
      <c r="F3157">
        <v>2.5951706056391357</v>
      </c>
      <c r="G3157" t="s">
        <v>17</v>
      </c>
      <c r="H3157">
        <v>1.7835190063179305</v>
      </c>
      <c r="K3157" s="2">
        <v>24</v>
      </c>
      <c r="L3157" s="2">
        <v>24</v>
      </c>
      <c r="M3157" s="2">
        <v>18</v>
      </c>
      <c r="N3157" s="2">
        <v>3083</v>
      </c>
      <c r="P3157">
        <v>0.70536457975368938</v>
      </c>
      <c r="Q3157">
        <v>0.75945234477120771</v>
      </c>
      <c r="R3157">
        <v>0.5399586212921752</v>
      </c>
      <c r="S3157">
        <v>1.8071444987101271</v>
      </c>
    </row>
    <row r="3158" spans="2:19" x14ac:dyDescent="0.25">
      <c r="B3158">
        <v>3150</v>
      </c>
      <c r="C3158">
        <v>1.7998146713506253E-14</v>
      </c>
      <c r="D3158">
        <v>8.2318425178527832E-2</v>
      </c>
      <c r="E3158" s="2">
        <v>4</v>
      </c>
      <c r="F3158">
        <v>0.20533866032751336</v>
      </c>
      <c r="G3158" t="s">
        <v>17</v>
      </c>
      <c r="H3158">
        <v>1.7830179966842827</v>
      </c>
      <c r="K3158" s="2">
        <v>24</v>
      </c>
      <c r="L3158" s="2">
        <v>24</v>
      </c>
      <c r="M3158" s="2">
        <v>18</v>
      </c>
      <c r="N3158" s="2">
        <v>3084</v>
      </c>
      <c r="P3158">
        <v>0.70536457975368938</v>
      </c>
      <c r="Q3158">
        <v>0.75945234477120771</v>
      </c>
      <c r="R3158">
        <v>0.5399586212921752</v>
      </c>
      <c r="S3158">
        <v>1.8066251064149317</v>
      </c>
    </row>
    <row r="3159" spans="2:19" x14ac:dyDescent="0.25">
      <c r="B3159">
        <v>3151</v>
      </c>
      <c r="C3159">
        <v>1.781816524637119E-14</v>
      </c>
      <c r="D3159">
        <v>0.99426054954528809</v>
      </c>
      <c r="E3159" s="2">
        <v>4</v>
      </c>
      <c r="F3159">
        <v>1.2491874712074262</v>
      </c>
      <c r="G3159" t="s">
        <v>17</v>
      </c>
      <c r="H3159">
        <v>1.7828485804591234</v>
      </c>
      <c r="K3159" s="2">
        <v>24</v>
      </c>
      <c r="L3159" s="2">
        <v>24</v>
      </c>
      <c r="M3159" s="2">
        <v>18</v>
      </c>
      <c r="N3159" s="2">
        <v>3085</v>
      </c>
      <c r="P3159">
        <v>0.70536457975368938</v>
      </c>
      <c r="Q3159">
        <v>0.75945234477120771</v>
      </c>
      <c r="R3159">
        <v>0.5399586212921752</v>
      </c>
      <c r="S3159">
        <v>1.8064444135023847</v>
      </c>
    </row>
    <row r="3160" spans="2:19" x14ac:dyDescent="0.25">
      <c r="B3160">
        <v>3152</v>
      </c>
      <c r="C3160">
        <v>1.7639983593907477E-14</v>
      </c>
      <c r="D3160">
        <v>0.99885880947113037</v>
      </c>
      <c r="E3160" s="2">
        <v>4</v>
      </c>
      <c r="F3160">
        <v>1.1838798335809664</v>
      </c>
      <c r="G3160" t="s">
        <v>17</v>
      </c>
      <c r="H3160">
        <v>1.782658552303388</v>
      </c>
      <c r="K3160" s="2">
        <v>24</v>
      </c>
      <c r="L3160" s="2">
        <v>24</v>
      </c>
      <c r="M3160" s="2">
        <v>18</v>
      </c>
      <c r="N3160" s="2">
        <v>3086</v>
      </c>
      <c r="P3160">
        <v>0.70536457975368938</v>
      </c>
      <c r="Q3160">
        <v>0.75945234477120771</v>
      </c>
      <c r="R3160">
        <v>0.5399586212921752</v>
      </c>
      <c r="S3160">
        <v>1.8062426751420733</v>
      </c>
    </row>
    <row r="3161" spans="2:19" x14ac:dyDescent="0.25">
      <c r="B3161">
        <v>3153</v>
      </c>
      <c r="C3161">
        <v>1.7463583757968403E-14</v>
      </c>
      <c r="D3161">
        <v>0.71431541442871094</v>
      </c>
      <c r="E3161" s="2">
        <v>4</v>
      </c>
      <c r="F3161">
        <v>1.2725178178553811</v>
      </c>
      <c r="G3161" t="s">
        <v>17</v>
      </c>
      <c r="H3161">
        <v>1.782496756954689</v>
      </c>
      <c r="K3161" s="2">
        <v>24</v>
      </c>
      <c r="L3161" s="2">
        <v>24</v>
      </c>
      <c r="M3161" s="2">
        <v>18</v>
      </c>
      <c r="N3161" s="2">
        <v>3087</v>
      </c>
      <c r="P3161">
        <v>0.70536457975368938</v>
      </c>
      <c r="Q3161">
        <v>0.75945234477120771</v>
      </c>
      <c r="R3161">
        <v>0.5399586212921752</v>
      </c>
      <c r="S3161">
        <v>1.8060697807924502</v>
      </c>
    </row>
    <row r="3162" spans="2:19" x14ac:dyDescent="0.25">
      <c r="B3162">
        <v>3154</v>
      </c>
      <c r="C3162">
        <v>1.7288947920388717E-14</v>
      </c>
      <c r="D3162">
        <v>0.72007524967193604</v>
      </c>
      <c r="E3162" s="2">
        <v>4</v>
      </c>
      <c r="F3162">
        <v>0.62087549782217399</v>
      </c>
      <c r="G3162" t="s">
        <v>17</v>
      </c>
      <c r="H3162">
        <v>1.7821284559847674</v>
      </c>
      <c r="K3162" s="2">
        <v>24</v>
      </c>
      <c r="L3162" s="2">
        <v>24</v>
      </c>
      <c r="M3162" s="2">
        <v>18</v>
      </c>
      <c r="N3162" s="2">
        <v>3088</v>
      </c>
      <c r="P3162">
        <v>0.70536457975368938</v>
      </c>
      <c r="Q3162">
        <v>0.75945234477120771</v>
      </c>
      <c r="R3162">
        <v>0.5399586212921752</v>
      </c>
      <c r="S3162">
        <v>1.8056859743536644</v>
      </c>
    </row>
    <row r="3163" spans="2:19" x14ac:dyDescent="0.25">
      <c r="B3163">
        <v>3155</v>
      </c>
      <c r="C3163">
        <v>1.7116058441184831E-14</v>
      </c>
      <c r="D3163">
        <v>0.37176728248596191</v>
      </c>
      <c r="E3163" s="2">
        <v>4</v>
      </c>
      <c r="F3163">
        <v>3.4627417531424802</v>
      </c>
      <c r="G3163" t="s">
        <v>17</v>
      </c>
      <c r="H3163">
        <v>1.7826611384878286</v>
      </c>
      <c r="K3163" s="2">
        <v>24</v>
      </c>
      <c r="L3163" s="2">
        <v>24</v>
      </c>
      <c r="M3163" s="2">
        <v>18</v>
      </c>
      <c r="N3163" s="2">
        <v>3089</v>
      </c>
      <c r="P3163">
        <v>0.70536457975368938</v>
      </c>
      <c r="Q3163">
        <v>0.75945234477120771</v>
      </c>
      <c r="R3163">
        <v>0.5399586212921752</v>
      </c>
      <c r="S3163">
        <v>1.8062224119641497</v>
      </c>
    </row>
    <row r="3164" spans="2:19" x14ac:dyDescent="0.25">
      <c r="B3164">
        <v>3156</v>
      </c>
      <c r="C3164">
        <v>1.6944897856772982E-14</v>
      </c>
      <c r="D3164">
        <v>0.13567721843719482</v>
      </c>
      <c r="E3164" s="2">
        <v>4</v>
      </c>
      <c r="F3164">
        <v>5.1299300332015729</v>
      </c>
      <c r="G3164" t="s">
        <v>17</v>
      </c>
      <c r="H3164">
        <v>1.7837217433340624</v>
      </c>
      <c r="K3164" s="2">
        <v>24</v>
      </c>
      <c r="L3164" s="2">
        <v>24</v>
      </c>
      <c r="M3164" s="2">
        <v>18</v>
      </c>
      <c r="N3164" s="2">
        <v>3090</v>
      </c>
      <c r="P3164">
        <v>0.70536457975368938</v>
      </c>
      <c r="Q3164">
        <v>0.75945234477120771</v>
      </c>
      <c r="R3164">
        <v>0.5399586212921752</v>
      </c>
      <c r="S3164">
        <v>1.8072980454985308</v>
      </c>
    </row>
    <row r="3165" spans="2:19" x14ac:dyDescent="0.25">
      <c r="B3165">
        <v>3157</v>
      </c>
      <c r="C3165">
        <v>1.6775448878205251E-14</v>
      </c>
      <c r="D3165">
        <v>0.59900140762329102</v>
      </c>
      <c r="E3165" s="2">
        <v>4</v>
      </c>
      <c r="F3165">
        <v>3.1715033174197109</v>
      </c>
      <c r="G3165" t="s">
        <v>17</v>
      </c>
      <c r="H3165">
        <v>1.7841613320493255</v>
      </c>
      <c r="K3165" s="2">
        <v>24</v>
      </c>
      <c r="L3165" s="2">
        <v>24</v>
      </c>
      <c r="M3165" s="2">
        <v>18</v>
      </c>
      <c r="N3165" s="2">
        <v>3091</v>
      </c>
      <c r="P3165">
        <v>0.70536457975368938</v>
      </c>
      <c r="Q3165">
        <v>0.75945234477120771</v>
      </c>
      <c r="R3165">
        <v>0.5399586212921752</v>
      </c>
      <c r="S3165">
        <v>1.8077393930468715</v>
      </c>
    </row>
    <row r="3166" spans="2:19" x14ac:dyDescent="0.25">
      <c r="B3166">
        <v>3158</v>
      </c>
      <c r="C3166">
        <v>1.6607694389423199E-14</v>
      </c>
      <c r="D3166">
        <v>0.56213200092315674</v>
      </c>
      <c r="E3166" s="2">
        <v>4</v>
      </c>
      <c r="F3166">
        <v>-0.19210390831178659</v>
      </c>
      <c r="G3166" t="s">
        <v>17</v>
      </c>
      <c r="H3166">
        <v>1.7835355355830933</v>
      </c>
      <c r="K3166" s="2">
        <v>24</v>
      </c>
      <c r="L3166" s="2">
        <v>24</v>
      </c>
      <c r="M3166" s="2">
        <v>18</v>
      </c>
      <c r="N3166" s="2">
        <v>3092</v>
      </c>
      <c r="P3166">
        <v>0.70536457975368938</v>
      </c>
      <c r="Q3166">
        <v>0.75945234477120771</v>
      </c>
      <c r="R3166">
        <v>0.5399586212921752</v>
      </c>
      <c r="S3166">
        <v>1.807092613195203</v>
      </c>
    </row>
    <row r="3167" spans="2:19" x14ac:dyDescent="0.25">
      <c r="B3167">
        <v>3159</v>
      </c>
      <c r="C3167">
        <v>1.6441617445528968E-14</v>
      </c>
      <c r="D3167">
        <v>0.86922335624694824</v>
      </c>
      <c r="E3167" s="2">
        <v>4</v>
      </c>
      <c r="F3167">
        <v>1.3629339936897811</v>
      </c>
      <c r="G3167" t="s">
        <v>17</v>
      </c>
      <c r="H3167">
        <v>1.7834023916951878</v>
      </c>
      <c r="K3167" s="2">
        <v>24</v>
      </c>
      <c r="L3167" s="2">
        <v>24</v>
      </c>
      <c r="M3167" s="2">
        <v>18</v>
      </c>
      <c r="N3167" s="2">
        <v>3093</v>
      </c>
      <c r="P3167">
        <v>0.70536457975368938</v>
      </c>
      <c r="Q3167">
        <v>0.75945234477120771</v>
      </c>
      <c r="R3167">
        <v>0.5399586212921752</v>
      </c>
      <c r="S3167">
        <v>1.806949011960316</v>
      </c>
    </row>
    <row r="3168" spans="2:19" x14ac:dyDescent="0.25">
      <c r="B3168">
        <v>3160</v>
      </c>
      <c r="C3168">
        <v>1.6277201271073679E-14</v>
      </c>
      <c r="D3168">
        <v>0.88328969478607178</v>
      </c>
      <c r="E3168" s="2">
        <v>4</v>
      </c>
      <c r="F3168">
        <v>2.0558495989758923</v>
      </c>
      <c r="G3168" t="s">
        <v>17</v>
      </c>
      <c r="H3168">
        <v>1.7834886091658462</v>
      </c>
      <c r="K3168" s="2">
        <v>24</v>
      </c>
      <c r="L3168" s="2">
        <v>24</v>
      </c>
      <c r="M3168" s="2">
        <v>18</v>
      </c>
      <c r="N3168" s="2">
        <v>3094</v>
      </c>
      <c r="P3168">
        <v>0.70536457975368938</v>
      </c>
      <c r="Q3168">
        <v>0.75945234477120771</v>
      </c>
      <c r="R3168">
        <v>0.5399586212921752</v>
      </c>
      <c r="S3168">
        <v>1.8070294581746067</v>
      </c>
    </row>
    <row r="3169" spans="2:19" x14ac:dyDescent="0.25">
      <c r="B3169">
        <v>3161</v>
      </c>
      <c r="C3169">
        <v>1.6114429258362941E-14</v>
      </c>
      <c r="D3169">
        <v>0.76208400726318359</v>
      </c>
      <c r="E3169" s="2">
        <v>4</v>
      </c>
      <c r="F3169">
        <v>-0.18114197152837708</v>
      </c>
      <c r="G3169" t="s">
        <v>17</v>
      </c>
      <c r="H3169">
        <v>1.7828670873117829</v>
      </c>
      <c r="K3169" s="2">
        <v>24</v>
      </c>
      <c r="L3169" s="2">
        <v>24</v>
      </c>
      <c r="M3169" s="2">
        <v>18</v>
      </c>
      <c r="N3169" s="2">
        <v>3095</v>
      </c>
      <c r="P3169">
        <v>0.70536457975368938</v>
      </c>
      <c r="Q3169">
        <v>0.75945234477120771</v>
      </c>
      <c r="R3169">
        <v>0.5399586212921752</v>
      </c>
      <c r="S3169">
        <v>1.8063870764525702</v>
      </c>
    </row>
    <row r="3170" spans="2:19" x14ac:dyDescent="0.25">
      <c r="B3170">
        <v>3162</v>
      </c>
      <c r="C3170">
        <v>1.5953284965779311E-14</v>
      </c>
      <c r="D3170">
        <v>0.94100821018218994</v>
      </c>
      <c r="E3170" s="2">
        <v>4</v>
      </c>
      <c r="F3170">
        <v>1.1867392856385051</v>
      </c>
      <c r="G3170" t="s">
        <v>17</v>
      </c>
      <c r="H3170">
        <v>1.7826785585952512</v>
      </c>
      <c r="K3170" s="2">
        <v>24</v>
      </c>
      <c r="L3170" s="2">
        <v>24</v>
      </c>
      <c r="M3170" s="2">
        <v>18</v>
      </c>
      <c r="N3170" s="2">
        <v>3096</v>
      </c>
      <c r="P3170">
        <v>0.70536457975368938</v>
      </c>
      <c r="Q3170">
        <v>0.75945234477120771</v>
      </c>
      <c r="R3170">
        <v>0.5399586212921752</v>
      </c>
      <c r="S3170">
        <v>1.8061869318172943</v>
      </c>
    </row>
    <row r="3171" spans="2:19" x14ac:dyDescent="0.25">
      <c r="B3171">
        <v>3163</v>
      </c>
      <c r="C3171">
        <v>1.5793752116121519E-14</v>
      </c>
      <c r="D3171">
        <v>0.47930455207824707</v>
      </c>
      <c r="E3171" s="2">
        <v>4</v>
      </c>
      <c r="F3171">
        <v>3.4496739886072207</v>
      </c>
      <c r="G3171" t="s">
        <v>17</v>
      </c>
      <c r="H3171">
        <v>1.7832055884498235</v>
      </c>
      <c r="K3171" s="2">
        <v>24</v>
      </c>
      <c r="L3171" s="2">
        <v>24</v>
      </c>
      <c r="M3171" s="2">
        <v>18</v>
      </c>
      <c r="N3171" s="2">
        <v>3097</v>
      </c>
      <c r="P3171">
        <v>0.70536457975368938</v>
      </c>
      <c r="Q3171">
        <v>0.75945234477120771</v>
      </c>
      <c r="R3171">
        <v>0.5399586212921752</v>
      </c>
      <c r="S3171">
        <v>1.8067176024846465</v>
      </c>
    </row>
    <row r="3172" spans="2:19" x14ac:dyDescent="0.25">
      <c r="B3172">
        <v>3164</v>
      </c>
      <c r="C3172">
        <v>1.5635814594960305E-14</v>
      </c>
      <c r="D3172">
        <v>0.17577826976776123</v>
      </c>
      <c r="E3172" s="2">
        <v>4</v>
      </c>
      <c r="F3172">
        <v>2.5416954765889677</v>
      </c>
      <c r="G3172" t="s">
        <v>17</v>
      </c>
      <c r="H3172">
        <v>1.7834453134460748</v>
      </c>
      <c r="K3172" s="2">
        <v>24</v>
      </c>
      <c r="L3172" s="2">
        <v>24</v>
      </c>
      <c r="M3172" s="2">
        <v>18</v>
      </c>
      <c r="N3172" s="2">
        <v>3098</v>
      </c>
      <c r="P3172">
        <v>0.70536457975368938</v>
      </c>
      <c r="Q3172">
        <v>0.75945234477120771</v>
      </c>
      <c r="R3172">
        <v>0.5399586212921752</v>
      </c>
      <c r="S3172">
        <v>1.8069548451812587</v>
      </c>
    </row>
    <row r="3173" spans="2:19" x14ac:dyDescent="0.25">
      <c r="B3173">
        <v>3165</v>
      </c>
      <c r="C3173">
        <v>1.5479456449010701E-14</v>
      </c>
      <c r="D3173">
        <v>0.61030149459838867</v>
      </c>
      <c r="E3173" s="2">
        <v>4</v>
      </c>
      <c r="F3173">
        <v>3.1129775684484535</v>
      </c>
      <c r="G3173" t="s">
        <v>17</v>
      </c>
      <c r="H3173">
        <v>1.783865386828382</v>
      </c>
      <c r="K3173" s="2">
        <v>24</v>
      </c>
      <c r="L3173" s="2">
        <v>24</v>
      </c>
      <c r="M3173" s="2">
        <v>18</v>
      </c>
      <c r="N3173" s="2">
        <v>3099</v>
      </c>
      <c r="P3173">
        <v>0.70536457975368938</v>
      </c>
      <c r="Q3173">
        <v>0.75945234477120771</v>
      </c>
      <c r="R3173">
        <v>0.5399586212921752</v>
      </c>
      <c r="S3173">
        <v>1.8073762787802479</v>
      </c>
    </row>
    <row r="3174" spans="2:19" x14ac:dyDescent="0.25">
      <c r="B3174">
        <v>3166</v>
      </c>
      <c r="C3174">
        <v>1.5324661884520594E-14</v>
      </c>
      <c r="D3174">
        <v>0.51734840869903564</v>
      </c>
      <c r="E3174" s="2">
        <v>4</v>
      </c>
      <c r="F3174">
        <v>1.4873075558152054</v>
      </c>
      <c r="G3174" t="s">
        <v>17</v>
      </c>
      <c r="H3174">
        <v>1.7837717172671017</v>
      </c>
      <c r="K3174" s="2">
        <v>24</v>
      </c>
      <c r="L3174" s="2">
        <v>24</v>
      </c>
      <c r="M3174" s="2">
        <v>18</v>
      </c>
      <c r="N3174" s="2">
        <v>3100</v>
      </c>
      <c r="P3174">
        <v>0.70536457975368938</v>
      </c>
      <c r="Q3174">
        <v>0.75945234477120771</v>
      </c>
      <c r="R3174">
        <v>0.5399586212921752</v>
      </c>
      <c r="S3174">
        <v>1.8072730308050979</v>
      </c>
    </row>
    <row r="3175" spans="2:19" x14ac:dyDescent="0.25">
      <c r="B3175">
        <v>3167</v>
      </c>
      <c r="C3175">
        <v>1.5171415265675388E-14</v>
      </c>
      <c r="D3175">
        <v>0.1478116512298584</v>
      </c>
      <c r="E3175" s="2">
        <v>4</v>
      </c>
      <c r="F3175">
        <v>1.731781668485769</v>
      </c>
      <c r="G3175" t="s">
        <v>17</v>
      </c>
      <c r="H3175">
        <v>1.7837553010849794</v>
      </c>
      <c r="K3175" s="2">
        <v>24</v>
      </c>
      <c r="L3175" s="2">
        <v>24</v>
      </c>
      <c r="M3175" s="2">
        <v>18</v>
      </c>
      <c r="N3175" s="2">
        <v>3101</v>
      </c>
      <c r="P3175">
        <v>0.70536457975368938</v>
      </c>
      <c r="Q3175">
        <v>0.75945234477120771</v>
      </c>
      <c r="R3175">
        <v>0.5399586212921752</v>
      </c>
      <c r="S3175">
        <v>1.8072486866057045</v>
      </c>
    </row>
    <row r="3176" spans="2:19" x14ac:dyDescent="0.25">
      <c r="B3176">
        <v>3168</v>
      </c>
      <c r="C3176">
        <v>1.5019701113018634E-14</v>
      </c>
      <c r="D3176">
        <v>0.52534997463226318</v>
      </c>
      <c r="E3176" s="2">
        <v>4</v>
      </c>
      <c r="F3176">
        <v>1.7313578564248056</v>
      </c>
      <c r="G3176" t="s">
        <v>17</v>
      </c>
      <c r="H3176">
        <v>1.7837387614875488</v>
      </c>
      <c r="K3176" s="2">
        <v>24</v>
      </c>
      <c r="L3176" s="2">
        <v>24</v>
      </c>
      <c r="M3176" s="2">
        <v>18</v>
      </c>
      <c r="N3176" s="2">
        <v>3102</v>
      </c>
      <c r="P3176">
        <v>0.70536457975368938</v>
      </c>
      <c r="Q3176">
        <v>0.75945234477120771</v>
      </c>
      <c r="R3176">
        <v>0.5399586212921752</v>
      </c>
      <c r="S3176">
        <v>1.8072242214766971</v>
      </c>
    </row>
    <row r="3177" spans="2:19" x14ac:dyDescent="0.25">
      <c r="B3177">
        <v>3169</v>
      </c>
      <c r="C3177">
        <v>1.4869504101888446E-14</v>
      </c>
      <c r="D3177">
        <v>0.75351715087890625</v>
      </c>
      <c r="E3177" s="2">
        <v>4</v>
      </c>
      <c r="F3177">
        <v>1.061654654822735</v>
      </c>
      <c r="G3177" t="s">
        <v>17</v>
      </c>
      <c r="H3177">
        <v>1.7835109028234073</v>
      </c>
      <c r="K3177" s="2">
        <v>24</v>
      </c>
      <c r="L3177" s="2">
        <v>24</v>
      </c>
      <c r="M3177" s="2">
        <v>18</v>
      </c>
      <c r="N3177" s="2">
        <v>3103</v>
      </c>
      <c r="P3177">
        <v>0.70536457975368938</v>
      </c>
      <c r="Q3177">
        <v>0.75945234477120771</v>
      </c>
      <c r="R3177">
        <v>0.5399586212921752</v>
      </c>
      <c r="S3177">
        <v>1.8069839476878946</v>
      </c>
    </row>
    <row r="3178" spans="2:19" x14ac:dyDescent="0.25">
      <c r="B3178">
        <v>3170</v>
      </c>
      <c r="C3178">
        <v>1.472080906086956E-14</v>
      </c>
      <c r="D3178">
        <v>0.77992212772369385</v>
      </c>
      <c r="E3178" s="2">
        <v>4</v>
      </c>
      <c r="F3178">
        <v>1.492119921380461</v>
      </c>
      <c r="G3178" t="s">
        <v>17</v>
      </c>
      <c r="H3178">
        <v>1.7834189813781571</v>
      </c>
      <c r="K3178" s="2">
        <v>24</v>
      </c>
      <c r="L3178" s="2">
        <v>24</v>
      </c>
      <c r="M3178" s="2">
        <v>18</v>
      </c>
      <c r="N3178" s="2">
        <v>3104</v>
      </c>
      <c r="P3178">
        <v>0.70536457975368938</v>
      </c>
      <c r="Q3178">
        <v>0.75945234477120771</v>
      </c>
      <c r="R3178">
        <v>0.5399586212921752</v>
      </c>
      <c r="S3178">
        <v>1.8068825095350893</v>
      </c>
    </row>
    <row r="3179" spans="2:19" x14ac:dyDescent="0.25">
      <c r="B3179">
        <v>3171</v>
      </c>
      <c r="C3179">
        <v>1.4573600970260865E-14</v>
      </c>
      <c r="D3179">
        <v>0.27367043495178223</v>
      </c>
      <c r="E3179" s="2">
        <v>4</v>
      </c>
      <c r="F3179">
        <v>0.9626096615136025</v>
      </c>
      <c r="G3179" t="s">
        <v>17</v>
      </c>
      <c r="H3179">
        <v>1.7831601326490922</v>
      </c>
      <c r="K3179" s="2">
        <v>24</v>
      </c>
      <c r="L3179" s="2">
        <v>24</v>
      </c>
      <c r="M3179" s="2">
        <v>18</v>
      </c>
      <c r="N3179" s="2">
        <v>3105</v>
      </c>
      <c r="P3179">
        <v>0.70536457975368938</v>
      </c>
      <c r="Q3179">
        <v>0.75945234477120771</v>
      </c>
      <c r="R3179">
        <v>0.5399586212921752</v>
      </c>
      <c r="S3179">
        <v>1.8066106020155976</v>
      </c>
    </row>
    <row r="3180" spans="2:19" x14ac:dyDescent="0.25">
      <c r="B3180">
        <v>3172</v>
      </c>
      <c r="C3180">
        <v>1.4427864960558256E-14</v>
      </c>
      <c r="D3180">
        <v>0.52233684062957764</v>
      </c>
      <c r="E3180" s="2">
        <v>4</v>
      </c>
      <c r="F3180">
        <v>1.6370779872856729</v>
      </c>
      <c r="G3180" t="s">
        <v>17</v>
      </c>
      <c r="H3180">
        <v>1.7831140790093181</v>
      </c>
      <c r="K3180" s="2">
        <v>24</v>
      </c>
      <c r="L3180" s="2">
        <v>24</v>
      </c>
      <c r="M3180" s="2">
        <v>18</v>
      </c>
      <c r="N3180" s="2">
        <v>3106</v>
      </c>
      <c r="P3180">
        <v>0.70536457975368938</v>
      </c>
      <c r="Q3180">
        <v>0.75945234477120771</v>
      </c>
      <c r="R3180">
        <v>0.5399586212921752</v>
      </c>
      <c r="S3180">
        <v>1.8065560197185178</v>
      </c>
    </row>
    <row r="3181" spans="2:19" x14ac:dyDescent="0.25">
      <c r="B3181">
        <v>3173</v>
      </c>
      <c r="C3181">
        <v>1.4283586310952672E-14</v>
      </c>
      <c r="D3181">
        <v>0.50471925735473633</v>
      </c>
      <c r="E3181" s="2">
        <v>4</v>
      </c>
      <c r="F3181">
        <v>1.9486003985903275</v>
      </c>
      <c r="G3181" t="s">
        <v>17</v>
      </c>
      <c r="H3181">
        <v>1.7831662335380232</v>
      </c>
      <c r="K3181" s="2">
        <v>24</v>
      </c>
      <c r="L3181" s="2">
        <v>24</v>
      </c>
      <c r="M3181" s="2">
        <v>18</v>
      </c>
      <c r="N3181" s="2">
        <v>3107</v>
      </c>
      <c r="P3181">
        <v>0.70536457975368938</v>
      </c>
      <c r="Q3181">
        <v>0.75945234477120771</v>
      </c>
      <c r="R3181">
        <v>0.5399586212921752</v>
      </c>
      <c r="S3181">
        <v>1.8066017372527539</v>
      </c>
    </row>
    <row r="3182" spans="2:19" x14ac:dyDescent="0.25">
      <c r="B3182">
        <v>3174</v>
      </c>
      <c r="C3182">
        <v>1.4140750447843146E-14</v>
      </c>
      <c r="D3182">
        <v>0.54562389850616455</v>
      </c>
      <c r="E3182" s="2">
        <v>4</v>
      </c>
      <c r="F3182">
        <v>1.3452853261433675</v>
      </c>
      <c r="G3182" t="s">
        <v>17</v>
      </c>
      <c r="H3182">
        <v>1.7830282748400412</v>
      </c>
      <c r="K3182" s="2">
        <v>24</v>
      </c>
      <c r="L3182" s="2">
        <v>24</v>
      </c>
      <c r="M3182" s="2">
        <v>18</v>
      </c>
      <c r="N3182" s="2">
        <v>3108</v>
      </c>
      <c r="P3182">
        <v>0.70536457975368938</v>
      </c>
      <c r="Q3182">
        <v>0.75945234477120771</v>
      </c>
      <c r="R3182">
        <v>0.5399586212921752</v>
      </c>
      <c r="S3182">
        <v>1.8064533085490506</v>
      </c>
    </row>
    <row r="3183" spans="2:19" x14ac:dyDescent="0.25">
      <c r="B3183">
        <v>3175</v>
      </c>
      <c r="C3183">
        <v>1.3999342943364714E-14</v>
      </c>
      <c r="D3183">
        <v>0.20893168449401855</v>
      </c>
      <c r="E3183" s="2">
        <v>4</v>
      </c>
      <c r="F3183">
        <v>2.0005758540285923</v>
      </c>
      <c r="G3183" t="s">
        <v>17</v>
      </c>
      <c r="H3183">
        <v>1.7830967937626203</v>
      </c>
      <c r="K3183" s="2">
        <v>24</v>
      </c>
      <c r="L3183" s="2">
        <v>24</v>
      </c>
      <c r="M3183" s="2">
        <v>18</v>
      </c>
      <c r="N3183" s="2">
        <v>3109</v>
      </c>
      <c r="P3183">
        <v>0.70536457975368938</v>
      </c>
      <c r="Q3183">
        <v>0.75945234477120771</v>
      </c>
      <c r="R3183">
        <v>0.5399586212921752</v>
      </c>
      <c r="S3183">
        <v>1.8065157474507809</v>
      </c>
    </row>
    <row r="3184" spans="2:19" x14ac:dyDescent="0.25">
      <c r="B3184">
        <v>3176</v>
      </c>
      <c r="C3184">
        <v>1.3859349513931067E-14</v>
      </c>
      <c r="D3184">
        <v>0.33519589900970459</v>
      </c>
      <c r="E3184" s="2">
        <v>4</v>
      </c>
      <c r="F3184">
        <v>2.1946544150224305</v>
      </c>
      <c r="G3184" t="s">
        <v>17</v>
      </c>
      <c r="H3184">
        <v>1.7832263773965182</v>
      </c>
      <c r="K3184" s="2">
        <v>24</v>
      </c>
      <c r="L3184" s="2">
        <v>24</v>
      </c>
      <c r="M3184" s="2">
        <v>18</v>
      </c>
      <c r="N3184" s="2">
        <v>3110</v>
      </c>
      <c r="P3184">
        <v>0.70536457975368938</v>
      </c>
      <c r="Q3184">
        <v>0.75945234477120771</v>
      </c>
      <c r="R3184">
        <v>0.5399586212921752</v>
      </c>
      <c r="S3184">
        <v>1.8066405508808683</v>
      </c>
    </row>
    <row r="3185" spans="2:19" x14ac:dyDescent="0.25">
      <c r="B3185">
        <v>3177</v>
      </c>
      <c r="C3185">
        <v>1.3720756018791755E-14</v>
      </c>
      <c r="D3185">
        <v>0.38002109527587891</v>
      </c>
      <c r="E3185" s="2">
        <v>4</v>
      </c>
      <c r="F3185">
        <v>2.8102178617153246</v>
      </c>
      <c r="G3185" t="s">
        <v>17</v>
      </c>
      <c r="H3185">
        <v>1.7835496356540943</v>
      </c>
      <c r="K3185" s="2">
        <v>24</v>
      </c>
      <c r="L3185" s="2">
        <v>24</v>
      </c>
      <c r="M3185" s="2">
        <v>18</v>
      </c>
      <c r="N3185" s="2">
        <v>3111</v>
      </c>
      <c r="P3185">
        <v>0.70536457975368938</v>
      </c>
      <c r="Q3185">
        <v>0.75945234477120771</v>
      </c>
      <c r="R3185">
        <v>0.5399586212921752</v>
      </c>
      <c r="S3185">
        <v>1.8069631408232774</v>
      </c>
    </row>
    <row r="3186" spans="2:19" x14ac:dyDescent="0.25">
      <c r="B3186">
        <v>3178</v>
      </c>
      <c r="C3186">
        <v>1.3583548458603838E-14</v>
      </c>
      <c r="D3186">
        <v>0.45947325229644775</v>
      </c>
      <c r="E3186" s="2">
        <v>4</v>
      </c>
      <c r="F3186">
        <v>2.5685170966004556</v>
      </c>
      <c r="G3186" t="s">
        <v>17</v>
      </c>
      <c r="H3186">
        <v>1.7837966361138005</v>
      </c>
      <c r="K3186" s="2">
        <v>24</v>
      </c>
      <c r="L3186" s="2">
        <v>24</v>
      </c>
      <c r="M3186" s="2">
        <v>18</v>
      </c>
      <c r="N3186" s="2">
        <v>3112</v>
      </c>
      <c r="P3186">
        <v>0.70536457975368938</v>
      </c>
      <c r="Q3186">
        <v>0.75945234477120771</v>
      </c>
      <c r="R3186">
        <v>0.5399586212921752</v>
      </c>
      <c r="S3186">
        <v>1.8072078561046967</v>
      </c>
    </row>
    <row r="3187" spans="2:19" x14ac:dyDescent="0.25">
      <c r="B3187">
        <v>3179</v>
      </c>
      <c r="C3187">
        <v>1.34477129740178E-14</v>
      </c>
      <c r="D3187">
        <v>0.75877118110656738</v>
      </c>
      <c r="E3187" s="2">
        <v>4</v>
      </c>
      <c r="F3187">
        <v>2.3020204198157983</v>
      </c>
      <c r="G3187" t="s">
        <v>17</v>
      </c>
      <c r="H3187">
        <v>1.7839596508302842</v>
      </c>
      <c r="K3187" s="2">
        <v>24</v>
      </c>
      <c r="L3187" s="2">
        <v>24</v>
      </c>
      <c r="M3187" s="2">
        <v>18</v>
      </c>
      <c r="N3187" s="2">
        <v>3113</v>
      </c>
      <c r="P3187">
        <v>0.70536457975368938</v>
      </c>
      <c r="Q3187">
        <v>0.75945234477120771</v>
      </c>
      <c r="R3187">
        <v>0.5399586212921752</v>
      </c>
      <c r="S3187">
        <v>1.8073668064945814</v>
      </c>
    </row>
    <row r="3188" spans="2:19" x14ac:dyDescent="0.25">
      <c r="B3188">
        <v>3180</v>
      </c>
      <c r="C3188">
        <v>1.3313235844277622E-14</v>
      </c>
      <c r="D3188">
        <v>0.21050918102264404</v>
      </c>
      <c r="E3188" s="2">
        <v>4</v>
      </c>
      <c r="F3188">
        <v>3.0126829039211538</v>
      </c>
      <c r="G3188" t="s">
        <v>17</v>
      </c>
      <c r="H3188">
        <v>1.7843460417903756</v>
      </c>
      <c r="K3188" s="2">
        <v>24</v>
      </c>
      <c r="L3188" s="2">
        <v>24</v>
      </c>
      <c r="M3188" s="2">
        <v>18</v>
      </c>
      <c r="N3188" s="2">
        <v>3114</v>
      </c>
      <c r="P3188">
        <v>0.70536457975368938</v>
      </c>
      <c r="Q3188">
        <v>0.75945234477120771</v>
      </c>
      <c r="R3188">
        <v>0.5399586212921752</v>
      </c>
      <c r="S3188">
        <v>1.8077538701096831</v>
      </c>
    </row>
    <row r="3189" spans="2:19" x14ac:dyDescent="0.25">
      <c r="B3189">
        <v>3181</v>
      </c>
      <c r="C3189">
        <v>1.3180103485834845E-14</v>
      </c>
      <c r="D3189">
        <v>0.59866094589233398</v>
      </c>
      <c r="E3189" s="2">
        <v>4</v>
      </c>
      <c r="F3189">
        <v>3.2513193172644925</v>
      </c>
      <c r="G3189" t="s">
        <v>17</v>
      </c>
      <c r="H3189">
        <v>1.7848072091199807</v>
      </c>
      <c r="K3189" s="2">
        <v>24</v>
      </c>
      <c r="L3189" s="2">
        <v>24</v>
      </c>
      <c r="M3189" s="2">
        <v>18</v>
      </c>
      <c r="N3189" s="2">
        <v>3115</v>
      </c>
      <c r="P3189">
        <v>0.70536457975368938</v>
      </c>
      <c r="Q3189">
        <v>0.75945234477120771</v>
      </c>
      <c r="R3189">
        <v>0.5399586212921752</v>
      </c>
      <c r="S3189">
        <v>1.8082172940092514</v>
      </c>
    </row>
    <row r="3190" spans="2:19" x14ac:dyDescent="0.25">
      <c r="B3190">
        <v>3182</v>
      </c>
      <c r="C3190">
        <v>1.3048302450976496E-14</v>
      </c>
      <c r="D3190">
        <v>0.49461472034454346</v>
      </c>
      <c r="E3190" s="2">
        <v>4</v>
      </c>
      <c r="F3190">
        <v>1.3390336071080877</v>
      </c>
      <c r="G3190" t="s">
        <v>17</v>
      </c>
      <c r="H3190">
        <v>1.7846671168503352</v>
      </c>
      <c r="K3190" s="2">
        <v>24</v>
      </c>
      <c r="L3190" s="2">
        <v>24</v>
      </c>
      <c r="M3190" s="2">
        <v>18</v>
      </c>
      <c r="N3190" s="2">
        <v>3116</v>
      </c>
      <c r="P3190">
        <v>0.70536457975368938</v>
      </c>
      <c r="Q3190">
        <v>0.75945234477120771</v>
      </c>
      <c r="R3190">
        <v>0.5399586212921752</v>
      </c>
      <c r="S3190">
        <v>1.8080667215808492</v>
      </c>
    </row>
    <row r="3191" spans="2:19" x14ac:dyDescent="0.25">
      <c r="B3191">
        <v>3183</v>
      </c>
      <c r="C3191">
        <v>1.2917819426466731E-14</v>
      </c>
      <c r="D3191">
        <v>0.68148970603942871</v>
      </c>
      <c r="E3191" s="2">
        <v>4</v>
      </c>
      <c r="F3191">
        <v>2.5203650801557274</v>
      </c>
      <c r="G3191" t="s">
        <v>17</v>
      </c>
      <c r="H3191">
        <v>1.7848982503606416</v>
      </c>
      <c r="K3191" s="2">
        <v>24</v>
      </c>
      <c r="L3191" s="2">
        <v>24</v>
      </c>
      <c r="M3191" s="2">
        <v>18</v>
      </c>
      <c r="N3191" s="2">
        <v>3117</v>
      </c>
      <c r="P3191">
        <v>0.70536457975368938</v>
      </c>
      <c r="Q3191">
        <v>0.75945234477120771</v>
      </c>
      <c r="R3191">
        <v>0.5399586212921752</v>
      </c>
      <c r="S3191">
        <v>1.8082952420680405</v>
      </c>
    </row>
    <row r="3192" spans="2:19" x14ac:dyDescent="0.25">
      <c r="B3192">
        <v>3184</v>
      </c>
      <c r="C3192">
        <v>1.2788641232202064E-14</v>
      </c>
      <c r="D3192">
        <v>0.972983717918396</v>
      </c>
      <c r="E3192" s="2">
        <v>4</v>
      </c>
      <c r="F3192">
        <v>0.81755011875162786</v>
      </c>
      <c r="G3192" t="s">
        <v>17</v>
      </c>
      <c r="H3192">
        <v>1.7845944349926739</v>
      </c>
      <c r="K3192" s="2">
        <v>24</v>
      </c>
      <c r="L3192" s="2">
        <v>24</v>
      </c>
      <c r="M3192" s="2">
        <v>18</v>
      </c>
      <c r="N3192" s="2">
        <v>3118</v>
      </c>
      <c r="P3192">
        <v>0.70536457975368938</v>
      </c>
      <c r="Q3192">
        <v>0.75945234477120771</v>
      </c>
      <c r="R3192">
        <v>0.5399586212921752</v>
      </c>
      <c r="S3192">
        <v>1.8079774918681315</v>
      </c>
    </row>
    <row r="3193" spans="2:19" x14ac:dyDescent="0.25">
      <c r="B3193">
        <v>3185</v>
      </c>
      <c r="C3193">
        <v>1.2660754819880044E-14</v>
      </c>
      <c r="D3193">
        <v>0.58300209045410156</v>
      </c>
      <c r="E3193" s="2">
        <v>4</v>
      </c>
      <c r="F3193">
        <v>5.5381109948800855E-2</v>
      </c>
      <c r="G3193" t="s">
        <v>17</v>
      </c>
      <c r="H3193">
        <v>1.7840515108717809</v>
      </c>
      <c r="K3193" s="2">
        <v>24</v>
      </c>
      <c r="L3193" s="2">
        <v>24</v>
      </c>
      <c r="M3193" s="2">
        <v>18</v>
      </c>
      <c r="N3193" s="2">
        <v>3119</v>
      </c>
      <c r="P3193">
        <v>0.70536457975368938</v>
      </c>
      <c r="Q3193">
        <v>0.75945234477120771</v>
      </c>
      <c r="R3193">
        <v>0.5399586212921752</v>
      </c>
      <c r="S3193">
        <v>1.8074155821592763</v>
      </c>
    </row>
    <row r="3194" spans="2:19" x14ac:dyDescent="0.25">
      <c r="B3194">
        <v>3186</v>
      </c>
      <c r="C3194">
        <v>1.2534147271681243E-14</v>
      </c>
      <c r="D3194">
        <v>0.45231783390045166</v>
      </c>
      <c r="E3194" s="2">
        <v>4</v>
      </c>
      <c r="F3194">
        <v>0.16812393847123785</v>
      </c>
      <c r="G3194" t="s">
        <v>17</v>
      </c>
      <c r="H3194">
        <v>1.7835443145213727</v>
      </c>
      <c r="K3194" s="2">
        <v>24</v>
      </c>
      <c r="L3194" s="2">
        <v>24</v>
      </c>
      <c r="M3194" s="2">
        <v>18</v>
      </c>
      <c r="N3194" s="2">
        <v>3120</v>
      </c>
      <c r="P3194">
        <v>0.70536457975368938</v>
      </c>
      <c r="Q3194">
        <v>0.75945234477120771</v>
      </c>
      <c r="R3194">
        <v>0.5399586212921752</v>
      </c>
      <c r="S3194">
        <v>1.8068901681709149</v>
      </c>
    </row>
    <row r="3195" spans="2:19" x14ac:dyDescent="0.25">
      <c r="B3195">
        <v>3187</v>
      </c>
      <c r="C3195">
        <v>1.240880579896443E-14</v>
      </c>
      <c r="D3195">
        <v>0.18851304054260254</v>
      </c>
      <c r="E3195" s="2">
        <v>4</v>
      </c>
      <c r="F3195">
        <v>2.2172081166279818</v>
      </c>
      <c r="G3195" t="s">
        <v>17</v>
      </c>
      <c r="H3195">
        <v>1.7836803872550115</v>
      </c>
      <c r="K3195" s="2">
        <v>24</v>
      </c>
      <c r="L3195" s="2">
        <v>24</v>
      </c>
      <c r="M3195" s="2">
        <v>18</v>
      </c>
      <c r="N3195" s="2">
        <v>3121</v>
      </c>
      <c r="P3195">
        <v>0.70536457975368938</v>
      </c>
      <c r="Q3195">
        <v>0.75945234477120771</v>
      </c>
      <c r="R3195">
        <v>0.5399586212921752</v>
      </c>
      <c r="S3195">
        <v>1.8070216381960533</v>
      </c>
    </row>
    <row r="3196" spans="2:19" x14ac:dyDescent="0.25">
      <c r="B3196">
        <v>3188</v>
      </c>
      <c r="C3196">
        <v>1.2284717740974786E-14</v>
      </c>
      <c r="D3196">
        <v>0.52545154094696045</v>
      </c>
      <c r="E3196" s="2">
        <v>4</v>
      </c>
      <c r="F3196">
        <v>1.1921664675186006</v>
      </c>
      <c r="G3196" t="s">
        <v>17</v>
      </c>
      <c r="H3196">
        <v>1.7834948433655082</v>
      </c>
      <c r="K3196" s="2">
        <v>24</v>
      </c>
      <c r="L3196" s="2">
        <v>24</v>
      </c>
      <c r="M3196" s="2">
        <v>18</v>
      </c>
      <c r="N3196" s="2">
        <v>3122</v>
      </c>
      <c r="P3196">
        <v>0.70536457975368938</v>
      </c>
      <c r="Q3196">
        <v>0.75945234477120771</v>
      </c>
      <c r="R3196">
        <v>0.5399586212921752</v>
      </c>
      <c r="S3196">
        <v>1.8068246954764258</v>
      </c>
    </row>
    <row r="3197" spans="2:19" x14ac:dyDescent="0.25">
      <c r="B3197">
        <v>3189</v>
      </c>
      <c r="C3197">
        <v>1.2161870563565039E-14</v>
      </c>
      <c r="D3197">
        <v>0.45853281021118164</v>
      </c>
      <c r="E3197" s="2">
        <v>4</v>
      </c>
      <c r="F3197">
        <v>1.3011796846219998</v>
      </c>
      <c r="G3197" t="s">
        <v>17</v>
      </c>
      <c r="H3197">
        <v>1.7833435999792606</v>
      </c>
      <c r="K3197" s="2">
        <v>24</v>
      </c>
      <c r="L3197" s="2">
        <v>24</v>
      </c>
      <c r="M3197" s="2">
        <v>18</v>
      </c>
      <c r="N3197" s="2">
        <v>3123</v>
      </c>
      <c r="P3197">
        <v>0.70536457975368938</v>
      </c>
      <c r="Q3197">
        <v>0.75945234477120771</v>
      </c>
      <c r="R3197">
        <v>0.5399586212921752</v>
      </c>
      <c r="S3197">
        <v>1.8066627854505357</v>
      </c>
    </row>
    <row r="3198" spans="2:19" x14ac:dyDescent="0.25">
      <c r="B3198">
        <v>3190</v>
      </c>
      <c r="C3198">
        <v>1.2040251857929389E-14</v>
      </c>
      <c r="D3198">
        <v>0.46197712421417236</v>
      </c>
      <c r="E3198" s="2">
        <v>4</v>
      </c>
      <c r="F3198">
        <v>0.37825888111803652</v>
      </c>
      <c r="G3198" t="s">
        <v>17</v>
      </c>
      <c r="H3198">
        <v>1.7829031345501505</v>
      </c>
      <c r="K3198" s="2">
        <v>24</v>
      </c>
      <c r="L3198" s="2">
        <v>24</v>
      </c>
      <c r="M3198" s="2">
        <v>18</v>
      </c>
      <c r="N3198" s="2">
        <v>3124</v>
      </c>
      <c r="P3198">
        <v>0.70536457975368938</v>
      </c>
      <c r="Q3198">
        <v>0.75945234477120771</v>
      </c>
      <c r="R3198">
        <v>0.5399586212921752</v>
      </c>
      <c r="S3198">
        <v>1.8062055498857685</v>
      </c>
    </row>
    <row r="3199" spans="2:19" x14ac:dyDescent="0.25">
      <c r="B3199">
        <v>3191</v>
      </c>
      <c r="C3199">
        <v>1.1919849339350095E-14</v>
      </c>
      <c r="D3199">
        <v>0.44439196586608887</v>
      </c>
      <c r="E3199" s="2">
        <v>4</v>
      </c>
      <c r="F3199">
        <v>1.5224584703354276</v>
      </c>
      <c r="G3199" t="s">
        <v>17</v>
      </c>
      <c r="H3199">
        <v>1.782821516040525</v>
      </c>
      <c r="K3199" s="2">
        <v>24</v>
      </c>
      <c r="L3199" s="2">
        <v>24</v>
      </c>
      <c r="M3199" s="2">
        <v>18</v>
      </c>
      <c r="N3199" s="2">
        <v>3125</v>
      </c>
      <c r="P3199">
        <v>0.70536457975368938</v>
      </c>
      <c r="Q3199">
        <v>0.75945234477120771</v>
      </c>
      <c r="R3199">
        <v>0.5399586212921752</v>
      </c>
      <c r="S3199">
        <v>1.8061147508203124</v>
      </c>
    </row>
    <row r="3200" spans="2:19" x14ac:dyDescent="0.25">
      <c r="B3200">
        <v>3192</v>
      </c>
      <c r="C3200">
        <v>1.1800650845956594E-14</v>
      </c>
      <c r="D3200">
        <v>0.3488696813583374</v>
      </c>
      <c r="E3200" s="2">
        <v>4</v>
      </c>
      <c r="F3200">
        <v>1.1890997311970337</v>
      </c>
      <c r="G3200" t="s">
        <v>17</v>
      </c>
      <c r="H3200">
        <v>1.7826355129750977</v>
      </c>
      <c r="K3200" s="2">
        <v>24</v>
      </c>
      <c r="L3200" s="2">
        <v>24</v>
      </c>
      <c r="M3200" s="2">
        <v>18</v>
      </c>
      <c r="N3200" s="2">
        <v>3126</v>
      </c>
      <c r="P3200">
        <v>0.70536457975368938</v>
      </c>
      <c r="Q3200">
        <v>0.75945234477120771</v>
      </c>
      <c r="R3200">
        <v>0.5399586212921752</v>
      </c>
      <c r="S3200">
        <v>1.805917369176159</v>
      </c>
    </row>
    <row r="3201" spans="2:19" x14ac:dyDescent="0.25">
      <c r="B3201">
        <v>3193</v>
      </c>
      <c r="C3201">
        <v>1.1682644337497029E-14</v>
      </c>
      <c r="D3201">
        <v>0.55386638641357422</v>
      </c>
      <c r="E3201" s="2">
        <v>4</v>
      </c>
      <c r="F3201">
        <v>1.1131758980624578</v>
      </c>
      <c r="G3201" t="s">
        <v>17</v>
      </c>
      <c r="H3201">
        <v>1.7824258482037503</v>
      </c>
      <c r="K3201" s="2">
        <v>24</v>
      </c>
      <c r="L3201" s="2">
        <v>24</v>
      </c>
      <c r="M3201" s="2">
        <v>18</v>
      </c>
      <c r="N3201" s="2">
        <v>3127</v>
      </c>
      <c r="P3201">
        <v>0.70536457975368938</v>
      </c>
      <c r="Q3201">
        <v>0.75945234477120771</v>
      </c>
      <c r="R3201">
        <v>0.5399586212921752</v>
      </c>
      <c r="S3201">
        <v>1.805695833688115</v>
      </c>
    </row>
    <row r="3202" spans="2:19" x14ac:dyDescent="0.25">
      <c r="B3202">
        <v>3194</v>
      </c>
      <c r="C3202">
        <v>1.1565817894122059E-14</v>
      </c>
      <c r="D3202">
        <v>0.48111212253570557</v>
      </c>
      <c r="E3202" s="2">
        <v>4</v>
      </c>
      <c r="F3202">
        <v>-0.1041320306589093</v>
      </c>
      <c r="G3202" t="s">
        <v>17</v>
      </c>
      <c r="H3202">
        <v>1.7818351913850707</v>
      </c>
      <c r="K3202" s="2">
        <v>24</v>
      </c>
      <c r="L3202" s="2">
        <v>24</v>
      </c>
      <c r="M3202" s="2">
        <v>18</v>
      </c>
      <c r="N3202" s="2">
        <v>3128</v>
      </c>
      <c r="P3202">
        <v>0.70536457975368938</v>
      </c>
      <c r="Q3202">
        <v>0.75945234477120771</v>
      </c>
      <c r="R3202">
        <v>0.5399586212921752</v>
      </c>
      <c r="S3202">
        <v>1.8050852749079529</v>
      </c>
    </row>
    <row r="3203" spans="2:19" x14ac:dyDescent="0.25">
      <c r="B3203">
        <v>3195</v>
      </c>
      <c r="C3203">
        <v>1.1450159715180838E-14</v>
      </c>
      <c r="D3203">
        <v>6.6802263259887695E-2</v>
      </c>
      <c r="E3203" s="2">
        <v>4</v>
      </c>
      <c r="F3203">
        <v>2.0485829478752935</v>
      </c>
      <c r="G3203" t="s">
        <v>17</v>
      </c>
      <c r="H3203">
        <v>1.7819186805107328</v>
      </c>
      <c r="K3203" s="2">
        <v>24</v>
      </c>
      <c r="L3203" s="2">
        <v>24</v>
      </c>
      <c r="M3203" s="2">
        <v>18</v>
      </c>
      <c r="N3203" s="2">
        <v>3129</v>
      </c>
      <c r="P3203">
        <v>0.70536457975368938</v>
      </c>
      <c r="Q3203">
        <v>0.75945234477120771</v>
      </c>
      <c r="R3203">
        <v>0.5399586212921752</v>
      </c>
      <c r="S3203">
        <v>1.8051630945541552</v>
      </c>
    </row>
    <row r="3204" spans="2:19" x14ac:dyDescent="0.25">
      <c r="B3204">
        <v>3196</v>
      </c>
      <c r="C3204">
        <v>1.1335658118029031E-14</v>
      </c>
      <c r="D3204">
        <v>2.3201704025268555E-3</v>
      </c>
      <c r="E3204" s="2">
        <v>4</v>
      </c>
      <c r="F3204">
        <v>3.9117165936539662</v>
      </c>
      <c r="G3204" t="s">
        <v>17</v>
      </c>
      <c r="H3204">
        <v>1.7825850753521417</v>
      </c>
      <c r="K3204" s="2">
        <v>24</v>
      </c>
      <c r="L3204" s="2">
        <v>24</v>
      </c>
      <c r="M3204" s="2">
        <v>18</v>
      </c>
      <c r="N3204" s="2">
        <v>3130</v>
      </c>
      <c r="P3204">
        <v>0.70536457975368938</v>
      </c>
      <c r="Q3204">
        <v>0.75945234477120771</v>
      </c>
      <c r="R3204">
        <v>0.5399586212921752</v>
      </c>
      <c r="S3204">
        <v>1.8058361148414075</v>
      </c>
    </row>
    <row r="3205" spans="2:19" x14ac:dyDescent="0.25">
      <c r="B3205">
        <v>3197</v>
      </c>
      <c r="C3205">
        <v>1.122230153684874E-14</v>
      </c>
      <c r="D3205">
        <v>0.9007411003112793</v>
      </c>
      <c r="E3205" s="2">
        <v>4</v>
      </c>
      <c r="F3205">
        <v>1.1465781539139779</v>
      </c>
      <c r="G3205" t="s">
        <v>17</v>
      </c>
      <c r="H3205">
        <v>1.7823861366841911</v>
      </c>
      <c r="K3205" s="2">
        <v>24</v>
      </c>
      <c r="L3205" s="2">
        <v>24</v>
      </c>
      <c r="M3205" s="2">
        <v>18</v>
      </c>
      <c r="N3205" s="2">
        <v>3131</v>
      </c>
      <c r="P3205">
        <v>0.70536457975368938</v>
      </c>
      <c r="Q3205">
        <v>0.75945234477120771</v>
      </c>
      <c r="R3205">
        <v>0.5399586212921752</v>
      </c>
      <c r="S3205">
        <v>1.8056255565657999</v>
      </c>
    </row>
    <row r="3206" spans="2:19" x14ac:dyDescent="0.25">
      <c r="B3206">
        <v>3198</v>
      </c>
      <c r="C3206">
        <v>1.1110078521480253E-14</v>
      </c>
      <c r="D3206">
        <v>0.79536736011505127</v>
      </c>
      <c r="E3206" s="2">
        <v>4</v>
      </c>
      <c r="F3206">
        <v>1.9183543790134499</v>
      </c>
      <c r="G3206" t="s">
        <v>17</v>
      </c>
      <c r="H3206">
        <v>1.7824286533328244</v>
      </c>
      <c r="K3206" s="2">
        <v>24</v>
      </c>
      <c r="L3206" s="2">
        <v>24</v>
      </c>
      <c r="M3206" s="2">
        <v>18</v>
      </c>
      <c r="N3206" s="2">
        <v>3132</v>
      </c>
      <c r="P3206">
        <v>0.70536457975368938</v>
      </c>
      <c r="Q3206">
        <v>0.75945234477120771</v>
      </c>
      <c r="R3206">
        <v>0.5399586212921752</v>
      </c>
      <c r="S3206">
        <v>1.8056615491655597</v>
      </c>
    </row>
    <row r="3207" spans="2:19" x14ac:dyDescent="0.25">
      <c r="B3207">
        <v>3199</v>
      </c>
      <c r="C3207">
        <v>1.099897773626545E-14</v>
      </c>
      <c r="D3207">
        <v>0.62654471397399902</v>
      </c>
      <c r="E3207" s="2">
        <v>4</v>
      </c>
      <c r="F3207">
        <v>0.337214047396867</v>
      </c>
      <c r="G3207" t="s">
        <v>17</v>
      </c>
      <c r="H3207">
        <v>1.7819768825901123</v>
      </c>
      <c r="K3207" s="2">
        <v>24</v>
      </c>
      <c r="L3207" s="2">
        <v>24</v>
      </c>
      <c r="M3207" s="2">
        <v>18</v>
      </c>
      <c r="N3207" s="2">
        <v>3133</v>
      </c>
      <c r="P3207">
        <v>0.70536457975368938</v>
      </c>
      <c r="Q3207">
        <v>0.75945234477120771</v>
      </c>
      <c r="R3207">
        <v>0.5399586212921752</v>
      </c>
      <c r="S3207">
        <v>1.8051928458454931</v>
      </c>
    </row>
    <row r="3208" spans="2:19" x14ac:dyDescent="0.25">
      <c r="B3208">
        <v>3200</v>
      </c>
      <c r="C3208">
        <v>1.0888987958902796E-14</v>
      </c>
      <c r="D3208">
        <v>0.62301003932952881</v>
      </c>
      <c r="E3208" s="2">
        <v>4</v>
      </c>
      <c r="F3208">
        <v>1.7901319763324928</v>
      </c>
      <c r="G3208" t="s">
        <v>17</v>
      </c>
      <c r="H3208">
        <v>1.7819794310569068</v>
      </c>
      <c r="K3208" s="2">
        <v>24</v>
      </c>
      <c r="L3208" s="2">
        <v>24</v>
      </c>
      <c r="M3208" s="2">
        <v>18</v>
      </c>
      <c r="N3208" s="2">
        <v>3134</v>
      </c>
      <c r="P3208">
        <v>0.70536457975368938</v>
      </c>
      <c r="Q3208">
        <v>0.75945234477120771</v>
      </c>
      <c r="R3208">
        <v>0.5399586212921752</v>
      </c>
      <c r="S3208">
        <v>1.8051880402074865</v>
      </c>
    </row>
    <row r="3209" spans="2:19" x14ac:dyDescent="0.25">
      <c r="B3209">
        <v>3201</v>
      </c>
      <c r="C3209">
        <v>1.0780098079313767E-14</v>
      </c>
      <c r="D3209">
        <v>0.73402023315429688</v>
      </c>
      <c r="E3209" s="2">
        <v>4</v>
      </c>
      <c r="F3209">
        <v>0.70290215968992986</v>
      </c>
      <c r="G3209" t="s">
        <v>17</v>
      </c>
      <c r="H3209">
        <v>1.7816423247553239</v>
      </c>
      <c r="K3209" s="2">
        <v>24</v>
      </c>
      <c r="L3209" s="2">
        <v>24</v>
      </c>
      <c r="M3209" s="2">
        <v>18</v>
      </c>
      <c r="N3209" s="2">
        <v>3135</v>
      </c>
      <c r="P3209">
        <v>0.70536457975368938</v>
      </c>
      <c r="Q3209">
        <v>0.75945234477120771</v>
      </c>
      <c r="R3209">
        <v>0.5399586212921752</v>
      </c>
      <c r="S3209">
        <v>1.8048364338660137</v>
      </c>
    </row>
    <row r="3210" spans="2:19" x14ac:dyDescent="0.25">
      <c r="B3210">
        <v>3202</v>
      </c>
      <c r="C3210">
        <v>1.067229709852063E-14</v>
      </c>
      <c r="D3210">
        <v>0.51851236820220947</v>
      </c>
      <c r="E3210" s="2">
        <v>4</v>
      </c>
      <c r="F3210">
        <v>2.6141564021474033</v>
      </c>
      <c r="G3210" t="s">
        <v>17</v>
      </c>
      <c r="H3210">
        <v>1.781902322905665</v>
      </c>
      <c r="K3210" s="2">
        <v>24</v>
      </c>
      <c r="L3210" s="2">
        <v>24</v>
      </c>
      <c r="M3210" s="2">
        <v>18</v>
      </c>
      <c r="N3210" s="2">
        <v>3136</v>
      </c>
      <c r="P3210">
        <v>0.70536457975368938</v>
      </c>
      <c r="Q3210">
        <v>0.75945234477120771</v>
      </c>
      <c r="R3210">
        <v>0.5399586212921752</v>
      </c>
      <c r="S3210">
        <v>1.8050945078354912</v>
      </c>
    </row>
    <row r="3211" spans="2:19" x14ac:dyDescent="0.25">
      <c r="B3211">
        <v>3203</v>
      </c>
      <c r="C3211">
        <v>1.0565574127535424E-14</v>
      </c>
      <c r="D3211">
        <v>0.14754509925842285</v>
      </c>
      <c r="E3211" s="2">
        <v>4</v>
      </c>
      <c r="F3211">
        <v>1.0927927742691232</v>
      </c>
      <c r="G3211" t="s">
        <v>17</v>
      </c>
      <c r="H3211">
        <v>1.7816871778701868</v>
      </c>
      <c r="K3211" s="2">
        <v>24</v>
      </c>
      <c r="L3211" s="2">
        <v>24</v>
      </c>
      <c r="M3211" s="2">
        <v>18</v>
      </c>
      <c r="N3211" s="2">
        <v>3137</v>
      </c>
      <c r="P3211">
        <v>0.70536457975368938</v>
      </c>
      <c r="Q3211">
        <v>0.75945234477120771</v>
      </c>
      <c r="R3211">
        <v>0.5399586212921752</v>
      </c>
      <c r="S3211">
        <v>1.804867443208916</v>
      </c>
    </row>
    <row r="3212" spans="2:19" x14ac:dyDescent="0.25">
      <c r="B3212">
        <v>3204</v>
      </c>
      <c r="C3212">
        <v>1.045991838626007E-14</v>
      </c>
      <c r="D3212">
        <v>0.42627131938934326</v>
      </c>
      <c r="E3212" s="2">
        <v>4</v>
      </c>
      <c r="F3212">
        <v>2.2258535908720916</v>
      </c>
      <c r="G3212" t="s">
        <v>17</v>
      </c>
      <c r="H3212">
        <v>1.7818258065883521</v>
      </c>
      <c r="K3212" s="2">
        <v>24</v>
      </c>
      <c r="L3212" s="2">
        <v>24</v>
      </c>
      <c r="M3212" s="2">
        <v>18</v>
      </c>
      <c r="N3212" s="2">
        <v>3138</v>
      </c>
      <c r="P3212">
        <v>0.70536457975368938</v>
      </c>
      <c r="Q3212">
        <v>0.75945234477120771</v>
      </c>
      <c r="R3212">
        <v>0.5399586212921752</v>
      </c>
      <c r="S3212">
        <v>1.8050016006810841</v>
      </c>
    </row>
    <row r="3213" spans="2:19" x14ac:dyDescent="0.25">
      <c r="B3213">
        <v>3205</v>
      </c>
      <c r="C3213">
        <v>1.035531920239747E-14</v>
      </c>
      <c r="D3213">
        <v>0.99169206619262695</v>
      </c>
      <c r="E3213" s="2">
        <v>4</v>
      </c>
      <c r="F3213">
        <v>1.9784197861536967</v>
      </c>
      <c r="G3213" t="s">
        <v>17</v>
      </c>
      <c r="H3213">
        <v>1.7818871463635675</v>
      </c>
      <c r="K3213" s="2">
        <v>24</v>
      </c>
      <c r="L3213" s="2">
        <v>24</v>
      </c>
      <c r="M3213" s="2">
        <v>18</v>
      </c>
      <c r="N3213" s="2">
        <v>3139</v>
      </c>
      <c r="P3213">
        <v>0.70536457975368938</v>
      </c>
      <c r="Q3213">
        <v>0.75945234477120771</v>
      </c>
      <c r="R3213">
        <v>0.5399586212921752</v>
      </c>
      <c r="S3213">
        <v>1.8050568469969404</v>
      </c>
    </row>
    <row r="3214" spans="2:19" x14ac:dyDescent="0.25">
      <c r="B3214">
        <v>3206</v>
      </c>
      <c r="C3214">
        <v>1.0251766010373495E-14</v>
      </c>
      <c r="D3214">
        <v>9.2441678047180176E-2</v>
      </c>
      <c r="E3214" s="2">
        <v>4</v>
      </c>
      <c r="F3214">
        <v>3.3391009445505806</v>
      </c>
      <c r="G3214" t="s">
        <v>17</v>
      </c>
      <c r="H3214">
        <v>1.7823728649531454</v>
      </c>
      <c r="K3214" s="2">
        <v>24</v>
      </c>
      <c r="L3214" s="2">
        <v>24</v>
      </c>
      <c r="M3214" s="2">
        <v>18</v>
      </c>
      <c r="N3214" s="2">
        <v>3140</v>
      </c>
      <c r="P3214">
        <v>0.70536457975368938</v>
      </c>
      <c r="Q3214">
        <v>0.75945234477120771</v>
      </c>
      <c r="R3214">
        <v>0.5399586212921752</v>
      </c>
      <c r="S3214">
        <v>1.8055453960725945</v>
      </c>
    </row>
    <row r="3215" spans="2:19" x14ac:dyDescent="0.25">
      <c r="B3215">
        <v>3207</v>
      </c>
      <c r="C3215">
        <v>1.014924835026976E-14</v>
      </c>
      <c r="D3215">
        <v>0.60685420036315918</v>
      </c>
      <c r="E3215" s="2">
        <v>4</v>
      </c>
      <c r="F3215">
        <v>2.2423266687633081</v>
      </c>
      <c r="G3215" t="s">
        <v>17</v>
      </c>
      <c r="H3215">
        <v>1.7825162867815865</v>
      </c>
      <c r="K3215" s="2">
        <v>24</v>
      </c>
      <c r="L3215" s="2">
        <v>24</v>
      </c>
      <c r="M3215" s="2">
        <v>18</v>
      </c>
      <c r="N3215" s="2">
        <v>3141</v>
      </c>
      <c r="P3215">
        <v>0.70536457975368938</v>
      </c>
      <c r="Q3215">
        <v>0.75945234477120771</v>
      </c>
      <c r="R3215">
        <v>0.5399586212921752</v>
      </c>
      <c r="S3215">
        <v>1.805684454102741</v>
      </c>
    </row>
    <row r="3216" spans="2:19" x14ac:dyDescent="0.25">
      <c r="B3216">
        <v>3208</v>
      </c>
      <c r="C3216">
        <v>1.0047755866767062E-14</v>
      </c>
      <c r="D3216">
        <v>0.20556104183197021</v>
      </c>
      <c r="E3216" s="2">
        <v>4</v>
      </c>
      <c r="F3216">
        <v>2.0760934310049697</v>
      </c>
      <c r="G3216" t="s">
        <v>17</v>
      </c>
      <c r="H3216">
        <v>1.7826078008539754</v>
      </c>
      <c r="K3216" s="2">
        <v>24</v>
      </c>
      <c r="L3216" s="2">
        <v>24</v>
      </c>
      <c r="M3216" s="2">
        <v>18</v>
      </c>
      <c r="N3216" s="2">
        <v>3142</v>
      </c>
      <c r="P3216">
        <v>0.70536457975368938</v>
      </c>
      <c r="Q3216">
        <v>0.75945234477120771</v>
      </c>
      <c r="R3216">
        <v>0.5399586212921752</v>
      </c>
      <c r="S3216">
        <v>1.8057705167943077</v>
      </c>
    </row>
    <row r="3217" spans="2:19" x14ac:dyDescent="0.25">
      <c r="B3217">
        <v>3209</v>
      </c>
      <c r="C3217">
        <v>9.9472783080993916E-15</v>
      </c>
      <c r="D3217">
        <v>0.81486988067626953</v>
      </c>
      <c r="E3217" s="2">
        <v>4</v>
      </c>
      <c r="F3217">
        <v>2.1502232812869897</v>
      </c>
      <c r="G3217" t="s">
        <v>17</v>
      </c>
      <c r="H3217">
        <v>1.7827223584982363</v>
      </c>
      <c r="K3217" s="2">
        <v>24</v>
      </c>
      <c r="L3217" s="2">
        <v>24</v>
      </c>
      <c r="M3217" s="2">
        <v>18</v>
      </c>
      <c r="N3217" s="2">
        <v>3143</v>
      </c>
      <c r="P3217">
        <v>0.70536457975368938</v>
      </c>
      <c r="Q3217">
        <v>0.75945234477120771</v>
      </c>
      <c r="R3217">
        <v>0.5399586212921752</v>
      </c>
      <c r="S3217">
        <v>1.8058801104196633</v>
      </c>
    </row>
    <row r="3218" spans="2:19" x14ac:dyDescent="0.25">
      <c r="B3218">
        <v>3210</v>
      </c>
      <c r="C3218">
        <v>9.847805525018398E-15</v>
      </c>
      <c r="D3218">
        <v>0.78717482089996338</v>
      </c>
      <c r="E3218" s="2">
        <v>4</v>
      </c>
      <c r="F3218">
        <v>2.2529608273650799</v>
      </c>
      <c r="G3218" t="s">
        <v>17</v>
      </c>
      <c r="H3218">
        <v>1.7828688502330858</v>
      </c>
      <c r="K3218" s="2">
        <v>24</v>
      </c>
      <c r="L3218" s="2">
        <v>24</v>
      </c>
      <c r="M3218" s="2">
        <v>18</v>
      </c>
      <c r="N3218" s="2">
        <v>3144</v>
      </c>
      <c r="P3218">
        <v>0.70536457975368938</v>
      </c>
      <c r="Q3218">
        <v>0.75945234477120771</v>
      </c>
      <c r="R3218">
        <v>0.5399586212921752</v>
      </c>
      <c r="S3218">
        <v>1.8060223116655112</v>
      </c>
    </row>
    <row r="3219" spans="2:19" x14ac:dyDescent="0.25">
      <c r="B3219">
        <v>3211</v>
      </c>
      <c r="C3219">
        <v>9.7493274697682144E-15</v>
      </c>
      <c r="D3219">
        <v>0.43464779853820801</v>
      </c>
      <c r="E3219" s="2">
        <v>4</v>
      </c>
      <c r="F3219">
        <v>1.9883524628453435</v>
      </c>
      <c r="G3219" t="s">
        <v>17</v>
      </c>
      <c r="H3219">
        <v>1.7829328438838528</v>
      </c>
      <c r="K3219" s="2">
        <v>24</v>
      </c>
      <c r="L3219" s="2">
        <v>24</v>
      </c>
      <c r="M3219" s="2">
        <v>18</v>
      </c>
      <c r="N3219" s="2">
        <v>3145</v>
      </c>
      <c r="P3219">
        <v>0.70536457975368938</v>
      </c>
      <c r="Q3219">
        <v>0.75945234477120771</v>
      </c>
      <c r="R3219">
        <v>0.5399586212921752</v>
      </c>
      <c r="S3219">
        <v>1.8060802862763792</v>
      </c>
    </row>
    <row r="3220" spans="2:19" x14ac:dyDescent="0.25">
      <c r="B3220">
        <v>3212</v>
      </c>
      <c r="C3220">
        <v>9.6518341950705326E-15</v>
      </c>
      <c r="D3220">
        <v>0.83246123790740967</v>
      </c>
      <c r="E3220" s="2">
        <v>4</v>
      </c>
      <c r="F3220">
        <v>1.003685190837329</v>
      </c>
      <c r="G3220" t="s">
        <v>17</v>
      </c>
      <c r="H3220">
        <v>1.7826902387614847</v>
      </c>
      <c r="K3220" s="2">
        <v>24</v>
      </c>
      <c r="L3220" s="2">
        <v>24</v>
      </c>
      <c r="M3220" s="2">
        <v>18</v>
      </c>
      <c r="N3220" s="2">
        <v>3146</v>
      </c>
      <c r="P3220">
        <v>0.70536457975368938</v>
      </c>
      <c r="Q3220">
        <v>0.75945234477120771</v>
      </c>
      <c r="R3220">
        <v>0.5399586212921752</v>
      </c>
      <c r="S3220">
        <v>1.8058252337984901</v>
      </c>
    </row>
    <row r="3221" spans="2:19" x14ac:dyDescent="0.25">
      <c r="B3221">
        <v>3213</v>
      </c>
      <c r="C3221">
        <v>9.5553158531198265E-15</v>
      </c>
      <c r="D3221">
        <v>4.7791957855224609E-2</v>
      </c>
      <c r="E3221" s="2">
        <v>4</v>
      </c>
      <c r="F3221">
        <v>1.2811071492009165</v>
      </c>
      <c r="G3221" t="s">
        <v>17</v>
      </c>
      <c r="H3221">
        <v>1.7825341282449703</v>
      </c>
      <c r="K3221" s="2">
        <v>24</v>
      </c>
      <c r="L3221" s="2">
        <v>24</v>
      </c>
      <c r="M3221" s="2">
        <v>18</v>
      </c>
      <c r="N3221" s="2">
        <v>3147</v>
      </c>
      <c r="P3221">
        <v>0.70536457975368938</v>
      </c>
      <c r="Q3221">
        <v>0.75945234477120771</v>
      </c>
      <c r="R3221">
        <v>0.5399586212921752</v>
      </c>
      <c r="S3221">
        <v>1.8056584978326187</v>
      </c>
    </row>
    <row r="3222" spans="2:19" x14ac:dyDescent="0.25">
      <c r="B3222">
        <v>3214</v>
      </c>
      <c r="C3222">
        <v>9.4597626945886288E-15</v>
      </c>
      <c r="D3222">
        <v>0.20085632801055908</v>
      </c>
      <c r="E3222" s="2">
        <v>4</v>
      </c>
      <c r="F3222">
        <v>2.3463659233090879</v>
      </c>
      <c r="G3222" t="s">
        <v>17</v>
      </c>
      <c r="H3222">
        <v>1.7827095581749839</v>
      </c>
      <c r="K3222" s="2">
        <v>24</v>
      </c>
      <c r="L3222" s="2">
        <v>24</v>
      </c>
      <c r="M3222" s="2">
        <v>18</v>
      </c>
      <c r="N3222" s="2">
        <v>3148</v>
      </c>
      <c r="P3222">
        <v>0.70536457975368938</v>
      </c>
      <c r="Q3222">
        <v>0.75945234477120771</v>
      </c>
      <c r="R3222">
        <v>0.5399586212921752</v>
      </c>
      <c r="S3222">
        <v>1.8058302600389327</v>
      </c>
    </row>
    <row r="3223" spans="2:19" x14ac:dyDescent="0.25">
      <c r="B3223">
        <v>3215</v>
      </c>
      <c r="C3223">
        <v>9.3651650676427432E-15</v>
      </c>
      <c r="D3223">
        <v>1.4226675033569336E-2</v>
      </c>
      <c r="E3223" s="2">
        <v>4</v>
      </c>
      <c r="F3223">
        <v>1.2793210514792794</v>
      </c>
      <c r="G3223" t="s">
        <v>17</v>
      </c>
      <c r="H3223">
        <v>1.7825529832117815</v>
      </c>
      <c r="K3223" s="2">
        <v>24</v>
      </c>
      <c r="L3223" s="2">
        <v>24</v>
      </c>
      <c r="M3223" s="2">
        <v>18</v>
      </c>
      <c r="N3223" s="2">
        <v>3149</v>
      </c>
      <c r="P3223">
        <v>0.70536457975368938</v>
      </c>
      <c r="Q3223">
        <v>0.75945234477120771</v>
      </c>
      <c r="R3223">
        <v>0.5399586212921752</v>
      </c>
      <c r="S3223">
        <v>1.8056630611794344</v>
      </c>
    </row>
    <row r="3224" spans="2:19" x14ac:dyDescent="0.25">
      <c r="B3224">
        <v>3216</v>
      </c>
      <c r="C3224">
        <v>9.2715134169663155E-15</v>
      </c>
      <c r="D3224">
        <v>0.75667893886566162</v>
      </c>
      <c r="E3224" s="2">
        <v>4</v>
      </c>
      <c r="F3224">
        <v>2.127247677051213</v>
      </c>
      <c r="G3224" t="s">
        <v>17</v>
      </c>
      <c r="H3224">
        <v>1.7826601643976767</v>
      </c>
      <c r="K3224" s="2">
        <v>24</v>
      </c>
      <c r="L3224" s="2">
        <v>24</v>
      </c>
      <c r="M3224" s="2">
        <v>18</v>
      </c>
      <c r="N3224" s="2">
        <v>3150</v>
      </c>
      <c r="P3224">
        <v>0.70536457975368938</v>
      </c>
      <c r="Q3224">
        <v>0.75945234477120771</v>
      </c>
      <c r="R3224">
        <v>0.5399586212921752</v>
      </c>
      <c r="S3224">
        <v>1.8057651515336794</v>
      </c>
    </row>
    <row r="3225" spans="2:19" x14ac:dyDescent="0.25">
      <c r="B3225">
        <v>3217</v>
      </c>
      <c r="C3225">
        <v>9.1787982827966526E-15</v>
      </c>
      <c r="D3225">
        <v>0.73782157897949219</v>
      </c>
      <c r="E3225" s="2">
        <v>4</v>
      </c>
      <c r="F3225">
        <v>3.2305710106462584</v>
      </c>
      <c r="G3225" t="s">
        <v>17</v>
      </c>
      <c r="H3225">
        <v>1.7831102454813723</v>
      </c>
      <c r="K3225" s="2">
        <v>24</v>
      </c>
      <c r="L3225" s="2">
        <v>24</v>
      </c>
      <c r="M3225" s="2">
        <v>18</v>
      </c>
      <c r="N3225" s="2">
        <v>3151</v>
      </c>
      <c r="P3225">
        <v>0.70536457975368938</v>
      </c>
      <c r="Q3225">
        <v>0.75945234477120771</v>
      </c>
      <c r="R3225">
        <v>0.5399586212921752</v>
      </c>
      <c r="S3225">
        <v>1.8062173273061684</v>
      </c>
    </row>
    <row r="3226" spans="2:19" x14ac:dyDescent="0.25">
      <c r="B3226">
        <v>3218</v>
      </c>
      <c r="C3226">
        <v>9.0870102999686862E-15</v>
      </c>
      <c r="D3226">
        <v>0.75975573062896729</v>
      </c>
      <c r="E3226" s="2">
        <v>4</v>
      </c>
      <c r="F3226">
        <v>1.1503072648022508</v>
      </c>
      <c r="G3226" t="s">
        <v>17</v>
      </c>
      <c r="H3226">
        <v>1.7829136006769351</v>
      </c>
      <c r="K3226" s="2">
        <v>24</v>
      </c>
      <c r="L3226" s="2">
        <v>24</v>
      </c>
      <c r="M3226" s="2">
        <v>18</v>
      </c>
      <c r="N3226" s="2">
        <v>3152</v>
      </c>
      <c r="P3226">
        <v>0.70536457975368938</v>
      </c>
      <c r="Q3226">
        <v>0.75945234477120771</v>
      </c>
      <c r="R3226">
        <v>0.5399586212921752</v>
      </c>
      <c r="S3226">
        <v>1.8060092340122267</v>
      </c>
    </row>
    <row r="3227" spans="2:19" x14ac:dyDescent="0.25">
      <c r="B3227">
        <v>3219</v>
      </c>
      <c r="C3227">
        <v>8.9961401969689994E-15</v>
      </c>
      <c r="D3227">
        <v>0.18201661109924316</v>
      </c>
      <c r="E3227" s="2">
        <v>4</v>
      </c>
      <c r="F3227">
        <v>2.8001558071681343</v>
      </c>
      <c r="G3227" t="s">
        <v>17</v>
      </c>
      <c r="H3227">
        <v>1.783229612545991</v>
      </c>
      <c r="K3227" s="2">
        <v>24</v>
      </c>
      <c r="L3227" s="2">
        <v>24</v>
      </c>
      <c r="M3227" s="2">
        <v>18</v>
      </c>
      <c r="N3227" s="2">
        <v>3153</v>
      </c>
      <c r="P3227">
        <v>0.70536457975368938</v>
      </c>
      <c r="Q3227">
        <v>0.75945234477120771</v>
      </c>
      <c r="R3227">
        <v>0.5399586212921752</v>
      </c>
      <c r="S3227">
        <v>1.806324535811515</v>
      </c>
    </row>
    <row r="3228" spans="2:19" x14ac:dyDescent="0.25">
      <c r="B3228">
        <v>3220</v>
      </c>
      <c r="C3228">
        <v>8.9061787949993099E-15</v>
      </c>
      <c r="D3228">
        <v>0.50604617595672607</v>
      </c>
      <c r="E3228" s="2">
        <v>4</v>
      </c>
      <c r="F3228">
        <v>2.5430400666808617</v>
      </c>
      <c r="G3228" t="s">
        <v>17</v>
      </c>
      <c r="H3228">
        <v>1.783465578525536</v>
      </c>
      <c r="K3228" s="2">
        <v>24</v>
      </c>
      <c r="L3228" s="2">
        <v>24</v>
      </c>
      <c r="M3228" s="2">
        <v>18</v>
      </c>
      <c r="N3228" s="2">
        <v>3154</v>
      </c>
      <c r="P3228">
        <v>0.70536457975368938</v>
      </c>
      <c r="Q3228">
        <v>0.75945234477120771</v>
      </c>
      <c r="R3228">
        <v>0.5399586212921752</v>
      </c>
      <c r="S3228">
        <v>1.8065581171466036</v>
      </c>
    </row>
    <row r="3229" spans="2:19" x14ac:dyDescent="0.25">
      <c r="B3229">
        <v>3221</v>
      </c>
      <c r="C3229">
        <v>8.8171170070493168E-15</v>
      </c>
      <c r="D3229">
        <v>0.63544702529907227</v>
      </c>
      <c r="E3229" s="2">
        <v>4</v>
      </c>
      <c r="F3229">
        <v>2.4772193125709792</v>
      </c>
      <c r="G3229" t="s">
        <v>17</v>
      </c>
      <c r="H3229">
        <v>1.7836809631061152</v>
      </c>
      <c r="K3229" s="2">
        <v>24</v>
      </c>
      <c r="L3229" s="2">
        <v>24</v>
      </c>
      <c r="M3229" s="2">
        <v>18</v>
      </c>
      <c r="N3229" s="2">
        <v>3155</v>
      </c>
      <c r="P3229">
        <v>0.70536457975368938</v>
      </c>
      <c r="Q3229">
        <v>0.75945234477120771</v>
      </c>
      <c r="R3229">
        <v>0.5399586212921752</v>
      </c>
      <c r="S3229">
        <v>1.8067706880484815</v>
      </c>
    </row>
    <row r="3230" spans="2:19" x14ac:dyDescent="0.25">
      <c r="B3230">
        <v>3222</v>
      </c>
      <c r="C3230">
        <v>8.7289458369788236E-15</v>
      </c>
      <c r="D3230">
        <v>0.21826756000518799</v>
      </c>
      <c r="E3230" s="2">
        <v>4</v>
      </c>
      <c r="F3230">
        <v>1.9575280587629198</v>
      </c>
      <c r="G3230" t="s">
        <v>17</v>
      </c>
      <c r="H3230">
        <v>1.7837349193741652</v>
      </c>
      <c r="K3230" s="2">
        <v>24</v>
      </c>
      <c r="L3230" s="2">
        <v>24</v>
      </c>
      <c r="M3230" s="2">
        <v>18</v>
      </c>
      <c r="N3230" s="2">
        <v>3156</v>
      </c>
      <c r="P3230">
        <v>0.70536457975368938</v>
      </c>
      <c r="Q3230">
        <v>0.75945234477120771</v>
      </c>
      <c r="R3230">
        <v>0.5399586212921752</v>
      </c>
      <c r="S3230">
        <v>1.8068184565436383</v>
      </c>
    </row>
    <row r="3231" spans="2:19" x14ac:dyDescent="0.25">
      <c r="B3231">
        <v>3223</v>
      </c>
      <c r="C3231">
        <v>8.6416563786090346E-15</v>
      </c>
      <c r="D3231">
        <v>0.72756838798522949</v>
      </c>
      <c r="E3231" s="2">
        <v>4</v>
      </c>
      <c r="F3231">
        <v>1.3498721950896928</v>
      </c>
      <c r="G3231" t="s">
        <v>17</v>
      </c>
      <c r="H3231">
        <v>1.7836003048149704</v>
      </c>
      <c r="K3231" s="2">
        <v>24</v>
      </c>
      <c r="L3231" s="2">
        <v>24</v>
      </c>
      <c r="M3231" s="2">
        <v>18</v>
      </c>
      <c r="N3231" s="2">
        <v>3157</v>
      </c>
      <c r="P3231">
        <v>0.70536457975368938</v>
      </c>
      <c r="Q3231">
        <v>0.75945234477120771</v>
      </c>
      <c r="R3231">
        <v>0.5399586212921752</v>
      </c>
      <c r="S3231">
        <v>1.8066737158843245</v>
      </c>
    </row>
    <row r="3232" spans="2:19" x14ac:dyDescent="0.25">
      <c r="B3232">
        <v>3224</v>
      </c>
      <c r="C3232">
        <v>8.5552398148229447E-15</v>
      </c>
      <c r="D3232">
        <v>0.18651998043060303</v>
      </c>
      <c r="E3232" s="2">
        <v>4</v>
      </c>
      <c r="F3232">
        <v>2.7310577587457465</v>
      </c>
      <c r="G3232" t="s">
        <v>17</v>
      </c>
      <c r="H3232">
        <v>1.7838941811964626</v>
      </c>
      <c r="K3232" s="2">
        <v>24</v>
      </c>
      <c r="L3232" s="2">
        <v>24</v>
      </c>
      <c r="M3232" s="2">
        <v>18</v>
      </c>
      <c r="N3232" s="2">
        <v>3158</v>
      </c>
      <c r="P3232">
        <v>0.70536457975368938</v>
      </c>
      <c r="Q3232">
        <v>0.75945234477120771</v>
      </c>
      <c r="R3232">
        <v>0.5399586212921752</v>
      </c>
      <c r="S3232">
        <v>1.8069664277408353</v>
      </c>
    </row>
    <row r="3233" spans="2:19" x14ac:dyDescent="0.25">
      <c r="B3233">
        <v>3225</v>
      </c>
      <c r="C3233">
        <v>8.4696874166747149E-15</v>
      </c>
      <c r="D3233">
        <v>0.69428157806396484</v>
      </c>
      <c r="E3233" s="2">
        <v>4</v>
      </c>
      <c r="F3233">
        <v>1.6045171083074381</v>
      </c>
      <c r="G3233" t="s">
        <v>17</v>
      </c>
      <c r="H3233">
        <v>1.7838385603986675</v>
      </c>
      <c r="K3233" s="2">
        <v>24</v>
      </c>
      <c r="L3233" s="2">
        <v>24</v>
      </c>
      <c r="M3233" s="2">
        <v>18</v>
      </c>
      <c r="N3233" s="2">
        <v>3159</v>
      </c>
      <c r="P3233">
        <v>0.70536457975368938</v>
      </c>
      <c r="Q3233">
        <v>0.75945234477120771</v>
      </c>
      <c r="R3233">
        <v>0.5399586212921752</v>
      </c>
      <c r="S3233">
        <v>1.8069023412199636</v>
      </c>
    </row>
    <row r="3234" spans="2:19" x14ac:dyDescent="0.25">
      <c r="B3234">
        <v>3226</v>
      </c>
      <c r="C3234">
        <v>8.3849905425079676E-15</v>
      </c>
      <c r="D3234">
        <v>0.15891134738922119</v>
      </c>
      <c r="E3234" s="2">
        <v>4</v>
      </c>
      <c r="F3234">
        <v>1.4786037729254584</v>
      </c>
      <c r="G3234" t="s">
        <v>17</v>
      </c>
      <c r="H3234">
        <v>1.7837439432915771</v>
      </c>
      <c r="K3234" s="2">
        <v>24</v>
      </c>
      <c r="L3234" s="2">
        <v>24</v>
      </c>
      <c r="M3234" s="2">
        <v>18</v>
      </c>
      <c r="N3234" s="2">
        <v>3160</v>
      </c>
      <c r="P3234">
        <v>0.70536457975368938</v>
      </c>
      <c r="Q3234">
        <v>0.75945234477120771</v>
      </c>
      <c r="R3234">
        <v>0.5399586212921752</v>
      </c>
      <c r="S3234">
        <v>1.8067984492679716</v>
      </c>
    </row>
    <row r="3235" spans="2:19" x14ac:dyDescent="0.25">
      <c r="B3235">
        <v>3227</v>
      </c>
      <c r="C3235">
        <v>8.3011406370828883E-15</v>
      </c>
      <c r="D3235">
        <v>0.89355778694152832</v>
      </c>
      <c r="E3235" s="2">
        <v>4</v>
      </c>
      <c r="F3235">
        <v>1.8703638766129222</v>
      </c>
      <c r="G3235" t="s">
        <v>17</v>
      </c>
      <c r="H3235">
        <v>1.783770785539275</v>
      </c>
      <c r="K3235" s="2">
        <v>24</v>
      </c>
      <c r="L3235" s="2">
        <v>24</v>
      </c>
      <c r="M3235" s="2">
        <v>18</v>
      </c>
      <c r="N3235" s="2">
        <v>3161</v>
      </c>
      <c r="P3235">
        <v>0.70536457975368938</v>
      </c>
      <c r="Q3235">
        <v>0.75945234477120771</v>
      </c>
      <c r="R3235">
        <v>0.5399586212921752</v>
      </c>
      <c r="S3235">
        <v>1.8068185585458409</v>
      </c>
    </row>
    <row r="3236" spans="2:19" x14ac:dyDescent="0.25">
      <c r="B3236">
        <v>3228</v>
      </c>
      <c r="C3236">
        <v>8.21812923071206E-15</v>
      </c>
      <c r="D3236">
        <v>0.98218238353729248</v>
      </c>
      <c r="E3236" s="2">
        <v>4</v>
      </c>
      <c r="F3236">
        <v>2.4263711261365835</v>
      </c>
      <c r="G3236" t="s">
        <v>17</v>
      </c>
      <c r="H3236">
        <v>1.7839698562767587</v>
      </c>
      <c r="K3236" s="2">
        <v>24</v>
      </c>
      <c r="L3236" s="2">
        <v>24</v>
      </c>
      <c r="M3236" s="2">
        <v>18</v>
      </c>
      <c r="N3236" s="2">
        <v>3162</v>
      </c>
      <c r="P3236">
        <v>0.70536457975368938</v>
      </c>
      <c r="Q3236">
        <v>0.75945234477120771</v>
      </c>
      <c r="R3236">
        <v>0.5399586212921752</v>
      </c>
      <c r="S3236">
        <v>1.8070144954742378</v>
      </c>
    </row>
    <row r="3237" spans="2:19" x14ac:dyDescent="0.25">
      <c r="B3237">
        <v>3229</v>
      </c>
      <c r="C3237">
        <v>8.1359479384049386E-15</v>
      </c>
      <c r="D3237">
        <v>0.57106351852416992</v>
      </c>
      <c r="E3237" s="2">
        <v>4</v>
      </c>
      <c r="F3237">
        <v>1.7207859249607091</v>
      </c>
      <c r="G3237" t="s">
        <v>17</v>
      </c>
      <c r="H3237">
        <v>1.7839502886300211</v>
      </c>
      <c r="K3237" s="2">
        <v>24</v>
      </c>
      <c r="L3237" s="2">
        <v>24</v>
      </c>
      <c r="M3237" s="2">
        <v>18</v>
      </c>
      <c r="N3237" s="2">
        <v>3163</v>
      </c>
      <c r="P3237">
        <v>0.70536457975368938</v>
      </c>
      <c r="Q3237">
        <v>0.75945234477120771</v>
      </c>
      <c r="R3237">
        <v>0.5399586212921752</v>
      </c>
      <c r="S3237">
        <v>1.806987233833228</v>
      </c>
    </row>
    <row r="3238" spans="2:19" x14ac:dyDescent="0.25">
      <c r="B3238">
        <v>3230</v>
      </c>
      <c r="C3238">
        <v>8.0545884590208896E-15</v>
      </c>
      <c r="D3238">
        <v>0.49233162403106689</v>
      </c>
      <c r="E3238" s="2">
        <v>4</v>
      </c>
      <c r="F3238">
        <v>1.6998686473509574</v>
      </c>
      <c r="G3238" t="s">
        <v>17</v>
      </c>
      <c r="H3238">
        <v>1.783924257162133</v>
      </c>
      <c r="K3238" s="2">
        <v>24</v>
      </c>
      <c r="L3238" s="2">
        <v>24</v>
      </c>
      <c r="M3238" s="2">
        <v>18</v>
      </c>
      <c r="N3238" s="2">
        <v>3164</v>
      </c>
      <c r="P3238">
        <v>0.70536457975368938</v>
      </c>
      <c r="Q3238">
        <v>0.75945234477120771</v>
      </c>
      <c r="R3238">
        <v>0.5399586212921752</v>
      </c>
      <c r="S3238">
        <v>1.8069533784013436</v>
      </c>
    </row>
    <row r="3239" spans="2:19" x14ac:dyDescent="0.25">
      <c r="B3239">
        <v>3231</v>
      </c>
      <c r="C3239">
        <v>7.9740425744306807E-15</v>
      </c>
      <c r="D3239">
        <v>0.87578558921813965</v>
      </c>
      <c r="E3239" s="2">
        <v>4</v>
      </c>
      <c r="F3239">
        <v>1.4393929343107201</v>
      </c>
      <c r="G3239" t="s">
        <v>17</v>
      </c>
      <c r="H3239">
        <v>1.7838176241312289</v>
      </c>
      <c r="K3239" s="2">
        <v>24</v>
      </c>
      <c r="L3239" s="2">
        <v>24</v>
      </c>
      <c r="M3239" s="2">
        <v>18</v>
      </c>
      <c r="N3239" s="2">
        <v>3165</v>
      </c>
      <c r="P3239">
        <v>0.70536457975368938</v>
      </c>
      <c r="Q3239">
        <v>0.75945234477120771</v>
      </c>
      <c r="R3239">
        <v>0.5399586212921752</v>
      </c>
      <c r="S3239">
        <v>1.8068372455596089</v>
      </c>
    </row>
    <row r="3240" spans="2:19" x14ac:dyDescent="0.25">
      <c r="B3240">
        <v>3232</v>
      </c>
      <c r="C3240">
        <v>7.8943021486863732E-15</v>
      </c>
      <c r="D3240">
        <v>0.65524041652679443</v>
      </c>
      <c r="E3240" s="2">
        <v>4</v>
      </c>
      <c r="F3240">
        <v>2.3703458054632298</v>
      </c>
      <c r="G3240" t="s">
        <v>17</v>
      </c>
      <c r="H3240">
        <v>1.7839990994348589</v>
      </c>
      <c r="K3240" s="2">
        <v>24</v>
      </c>
      <c r="L3240" s="2">
        <v>24</v>
      </c>
      <c r="M3240" s="2">
        <v>18</v>
      </c>
      <c r="N3240" s="2">
        <v>3166</v>
      </c>
      <c r="P3240">
        <v>0.70536457975368938</v>
      </c>
      <c r="Q3240">
        <v>0.75945234477120771</v>
      </c>
      <c r="R3240">
        <v>0.5399586212921752</v>
      </c>
      <c r="S3240">
        <v>1.8070152331022189</v>
      </c>
    </row>
    <row r="3241" spans="2:19" x14ac:dyDescent="0.25">
      <c r="B3241">
        <v>3233</v>
      </c>
      <c r="C3241">
        <v>7.8153591271995101E-15</v>
      </c>
      <c r="D3241">
        <v>0.1256561279296875</v>
      </c>
      <c r="E3241" s="2">
        <v>4</v>
      </c>
      <c r="F3241">
        <v>2.6743930436333936</v>
      </c>
      <c r="G3241" t="s">
        <v>17</v>
      </c>
      <c r="H3241">
        <v>1.784274507397803</v>
      </c>
      <c r="K3241" s="2">
        <v>24</v>
      </c>
      <c r="L3241" s="2">
        <v>24</v>
      </c>
      <c r="M3241" s="2">
        <v>18</v>
      </c>
      <c r="N3241" s="2">
        <v>3167</v>
      </c>
      <c r="P3241">
        <v>0.70536457975368938</v>
      </c>
      <c r="Q3241">
        <v>0.75945234477120771</v>
      </c>
      <c r="R3241">
        <v>0.5399586212921752</v>
      </c>
      <c r="S3241">
        <v>1.8072891130550233</v>
      </c>
    </row>
    <row r="3242" spans="2:19" x14ac:dyDescent="0.25">
      <c r="B3242">
        <v>3234</v>
      </c>
      <c r="C3242">
        <v>7.7372055359275152E-15</v>
      </c>
      <c r="D3242">
        <v>0.9572979211807251</v>
      </c>
      <c r="E3242" s="2">
        <v>4</v>
      </c>
      <c r="F3242">
        <v>0.54517921143982617</v>
      </c>
      <c r="G3242" t="s">
        <v>17</v>
      </c>
      <c r="H3242">
        <v>1.7838913610477851</v>
      </c>
      <c r="K3242" s="2">
        <v>24</v>
      </c>
      <c r="L3242" s="2">
        <v>24</v>
      </c>
      <c r="M3242" s="2">
        <v>18</v>
      </c>
      <c r="N3242" s="2">
        <v>3168</v>
      </c>
      <c r="P3242">
        <v>0.70536457975368938</v>
      </c>
      <c r="Q3242">
        <v>0.75945234477120771</v>
      </c>
      <c r="R3242">
        <v>0.5399586212921752</v>
      </c>
      <c r="S3242">
        <v>1.8068907197779982</v>
      </c>
    </row>
    <row r="3243" spans="2:19" x14ac:dyDescent="0.25">
      <c r="B3243">
        <v>3235</v>
      </c>
      <c r="C3243">
        <v>7.6598334805682392E-15</v>
      </c>
      <c r="D3243">
        <v>0.32317757606506348</v>
      </c>
      <c r="E3243" s="2">
        <v>4</v>
      </c>
      <c r="F3243">
        <v>1.4760228689156056</v>
      </c>
      <c r="G3243" t="s">
        <v>17</v>
      </c>
      <c r="H3243">
        <v>1.7837961930440349</v>
      </c>
      <c r="K3243" s="2">
        <v>24</v>
      </c>
      <c r="L3243" s="2">
        <v>24</v>
      </c>
      <c r="M3243" s="2">
        <v>18</v>
      </c>
      <c r="N3243" s="2">
        <v>3169</v>
      </c>
      <c r="P3243">
        <v>0.70536457975368938</v>
      </c>
      <c r="Q3243">
        <v>0.75945234477120771</v>
      </c>
      <c r="R3243">
        <v>0.5399586212921752</v>
      </c>
      <c r="S3243">
        <v>1.8067863121254699</v>
      </c>
    </row>
    <row r="3244" spans="2:19" x14ac:dyDescent="0.25">
      <c r="B3244">
        <v>3236</v>
      </c>
      <c r="C3244">
        <v>7.583235145762557E-15</v>
      </c>
      <c r="D3244">
        <v>4.6026110649108887E-2</v>
      </c>
      <c r="E3244" s="2">
        <v>4</v>
      </c>
      <c r="F3244">
        <v>2.465187176596034</v>
      </c>
      <c r="G3244" t="s">
        <v>17</v>
      </c>
      <c r="H3244">
        <v>1.7840067588609545</v>
      </c>
      <c r="K3244" s="2">
        <v>24</v>
      </c>
      <c r="L3244" s="2">
        <v>24</v>
      </c>
      <c r="M3244" s="2">
        <v>18</v>
      </c>
      <c r="N3244" s="2">
        <v>3170</v>
      </c>
      <c r="P3244">
        <v>0.70536457975368938</v>
      </c>
      <c r="Q3244">
        <v>0.75945234477120771</v>
      </c>
      <c r="R3244">
        <v>0.5399586212921752</v>
      </c>
      <c r="S3244">
        <v>1.8069940095590569</v>
      </c>
    </row>
    <row r="3245" spans="2:19" x14ac:dyDescent="0.25">
      <c r="B3245">
        <v>3237</v>
      </c>
      <c r="C3245">
        <v>7.5074027943049307E-15</v>
      </c>
      <c r="D3245">
        <v>0.92104768753051758</v>
      </c>
      <c r="E3245" s="2">
        <v>4</v>
      </c>
      <c r="F3245">
        <v>1.1423848553214881</v>
      </c>
      <c r="G3245" t="s">
        <v>17</v>
      </c>
      <c r="H3245">
        <v>1.7838085438768521</v>
      </c>
      <c r="K3245" s="2">
        <v>24</v>
      </c>
      <c r="L3245" s="2">
        <v>24</v>
      </c>
      <c r="M3245" s="2">
        <v>18</v>
      </c>
      <c r="N3245" s="2">
        <v>3171</v>
      </c>
      <c r="P3245">
        <v>0.70536457975368938</v>
      </c>
      <c r="Q3245">
        <v>0.75945234477120771</v>
      </c>
      <c r="R3245">
        <v>0.5399586212921752</v>
      </c>
      <c r="S3245">
        <v>1.8067844197910854</v>
      </c>
    </row>
    <row r="3246" spans="2:19" x14ac:dyDescent="0.25">
      <c r="B3246">
        <v>3238</v>
      </c>
      <c r="C3246">
        <v>7.4323287663618808E-15</v>
      </c>
      <c r="D3246">
        <v>0.6207047700881958</v>
      </c>
      <c r="E3246" s="2">
        <v>4</v>
      </c>
      <c r="F3246">
        <v>2.0720992492995673</v>
      </c>
      <c r="G3246" t="s">
        <v>17</v>
      </c>
      <c r="H3246">
        <v>1.7838975774486319</v>
      </c>
      <c r="K3246" s="2">
        <v>24</v>
      </c>
      <c r="L3246" s="2">
        <v>24</v>
      </c>
      <c r="M3246" s="2">
        <v>18</v>
      </c>
      <c r="N3246" s="2">
        <v>3172</v>
      </c>
      <c r="P3246">
        <v>0.70536457975368938</v>
      </c>
      <c r="Q3246">
        <v>0.75945234477120771</v>
      </c>
      <c r="R3246">
        <v>0.5399586212921752</v>
      </c>
      <c r="S3246">
        <v>1.8068680625494424</v>
      </c>
    </row>
    <row r="3247" spans="2:19" x14ac:dyDescent="0.25">
      <c r="B3247">
        <v>3239</v>
      </c>
      <c r="C3247">
        <v>7.3580054786982618E-15</v>
      </c>
      <c r="D3247">
        <v>0.8377845287322998</v>
      </c>
      <c r="E3247" s="2">
        <v>4</v>
      </c>
      <c r="F3247">
        <v>1.1666080100935252</v>
      </c>
      <c r="G3247" t="s">
        <v>17</v>
      </c>
      <c r="H3247">
        <v>1.7837069971561481</v>
      </c>
      <c r="K3247" s="2">
        <v>24</v>
      </c>
      <c r="L3247" s="2">
        <v>24</v>
      </c>
      <c r="M3247" s="2">
        <v>18</v>
      </c>
      <c r="N3247" s="2">
        <v>3173</v>
      </c>
      <c r="P3247">
        <v>0.70536457975368938</v>
      </c>
      <c r="Q3247">
        <v>0.75945234477120771</v>
      </c>
      <c r="R3247">
        <v>0.5399586212921752</v>
      </c>
      <c r="S3247">
        <v>1.8066662787320911</v>
      </c>
    </row>
    <row r="3248" spans="2:19" x14ac:dyDescent="0.25">
      <c r="B3248">
        <v>3240</v>
      </c>
      <c r="C3248">
        <v>7.2844254239112796E-15</v>
      </c>
      <c r="D3248">
        <v>0.57299649715423584</v>
      </c>
      <c r="E3248" s="2">
        <v>4</v>
      </c>
      <c r="F3248">
        <v>0.34519575297689675</v>
      </c>
      <c r="G3248" t="s">
        <v>17</v>
      </c>
      <c r="H3248">
        <v>1.783263012204241</v>
      </c>
      <c r="K3248" s="2">
        <v>24</v>
      </c>
      <c r="L3248" s="2">
        <v>24</v>
      </c>
      <c r="M3248" s="2">
        <v>18</v>
      </c>
      <c r="N3248" s="2">
        <v>3174</v>
      </c>
      <c r="P3248">
        <v>0.70536457975368938</v>
      </c>
      <c r="Q3248">
        <v>0.75945234477120771</v>
      </c>
      <c r="R3248">
        <v>0.5399586212921752</v>
      </c>
      <c r="S3248">
        <v>1.8062058280308448</v>
      </c>
    </row>
    <row r="3249" spans="2:19" x14ac:dyDescent="0.25">
      <c r="B3249">
        <v>3241</v>
      </c>
      <c r="C3249">
        <v>7.2115811696721661E-15</v>
      </c>
      <c r="D3249">
        <v>0.72335147857666016</v>
      </c>
      <c r="E3249" s="2">
        <v>4</v>
      </c>
      <c r="F3249">
        <v>-0.56047036192812327</v>
      </c>
      <c r="G3249" t="s">
        <v>17</v>
      </c>
      <c r="H3249">
        <v>1.7825398609008987</v>
      </c>
      <c r="K3249" s="2">
        <v>24</v>
      </c>
      <c r="L3249" s="2">
        <v>24</v>
      </c>
      <c r="M3249" s="2">
        <v>18</v>
      </c>
      <c r="N3249" s="2">
        <v>3175</v>
      </c>
      <c r="P3249">
        <v>0.70536457975368938</v>
      </c>
      <c r="Q3249">
        <v>0.75945234477120771</v>
      </c>
      <c r="R3249">
        <v>0.5399586212921752</v>
      </c>
      <c r="S3249">
        <v>1.8054604182072358</v>
      </c>
    </row>
    <row r="3250" spans="2:19" x14ac:dyDescent="0.25">
      <c r="B3250">
        <v>3242</v>
      </c>
      <c r="C3250">
        <v>7.1394653579754438E-15</v>
      </c>
      <c r="D3250">
        <v>0.377571702003479</v>
      </c>
      <c r="E3250" s="2">
        <v>4</v>
      </c>
      <c r="F3250">
        <v>2.5804165393693985</v>
      </c>
      <c r="G3250" t="s">
        <v>17</v>
      </c>
      <c r="H3250">
        <v>1.7827859672175146</v>
      </c>
      <c r="K3250" s="2">
        <v>24</v>
      </c>
      <c r="L3250" s="2">
        <v>24</v>
      </c>
      <c r="M3250" s="2">
        <v>18</v>
      </c>
      <c r="N3250" s="2">
        <v>3176</v>
      </c>
      <c r="P3250">
        <v>0.70536457975368938</v>
      </c>
      <c r="Q3250">
        <v>0.75945234477120771</v>
      </c>
      <c r="R3250">
        <v>0.5399586212921752</v>
      </c>
      <c r="S3250">
        <v>1.8057044220237226</v>
      </c>
    </row>
    <row r="3251" spans="2:19" x14ac:dyDescent="0.25">
      <c r="B3251">
        <v>3243</v>
      </c>
      <c r="C3251">
        <v>7.0680707043956895E-15</v>
      </c>
      <c r="D3251">
        <v>0.47478222846984863</v>
      </c>
      <c r="E3251" s="2">
        <v>4</v>
      </c>
      <c r="F3251">
        <v>1.4534182501716379</v>
      </c>
      <c r="G3251" t="s">
        <v>17</v>
      </c>
      <c r="H3251">
        <v>1.7826844045542256</v>
      </c>
      <c r="K3251" s="2">
        <v>24</v>
      </c>
      <c r="L3251" s="2">
        <v>24</v>
      </c>
      <c r="M3251" s="2">
        <v>18</v>
      </c>
      <c r="N3251" s="2">
        <v>3177</v>
      </c>
      <c r="P3251">
        <v>0.70536457975368938</v>
      </c>
      <c r="Q3251">
        <v>0.75945234477120771</v>
      </c>
      <c r="R3251">
        <v>0.5399586212921752</v>
      </c>
      <c r="S3251">
        <v>1.8055935355988399</v>
      </c>
    </row>
    <row r="3252" spans="2:19" x14ac:dyDescent="0.25">
      <c r="B3252">
        <v>3244</v>
      </c>
      <c r="C3252">
        <v>6.9973899973517323E-15</v>
      </c>
      <c r="D3252">
        <v>0.73273360729217529</v>
      </c>
      <c r="E3252" s="2">
        <v>4</v>
      </c>
      <c r="F3252">
        <v>2.3345332719642315</v>
      </c>
      <c r="G3252" t="s">
        <v>17</v>
      </c>
      <c r="H3252">
        <v>1.7828545182618118</v>
      </c>
      <c r="K3252" s="2">
        <v>24</v>
      </c>
      <c r="L3252" s="2">
        <v>24</v>
      </c>
      <c r="M3252" s="2">
        <v>18</v>
      </c>
      <c r="N3252" s="2">
        <v>3178</v>
      </c>
      <c r="P3252">
        <v>0.70536457975368938</v>
      </c>
      <c r="Q3252">
        <v>0.75945234477120771</v>
      </c>
      <c r="R3252">
        <v>0.5399586212921752</v>
      </c>
      <c r="S3252">
        <v>1.8057599735272116</v>
      </c>
    </row>
    <row r="3253" spans="2:19" x14ac:dyDescent="0.25">
      <c r="B3253">
        <v>3245</v>
      </c>
      <c r="C3253">
        <v>6.9274160973782152E-15</v>
      </c>
      <c r="D3253">
        <v>1.8057823181152344E-3</v>
      </c>
      <c r="E3253" s="2">
        <v>4</v>
      </c>
      <c r="F3253">
        <v>0.81589729435488656</v>
      </c>
      <c r="G3253" t="s">
        <v>17</v>
      </c>
      <c r="H3253">
        <v>1.7825565345256309</v>
      </c>
      <c r="K3253" s="2">
        <v>24</v>
      </c>
      <c r="L3253" s="2">
        <v>24</v>
      </c>
      <c r="M3253" s="2">
        <v>18</v>
      </c>
      <c r="N3253" s="2">
        <v>3179</v>
      </c>
      <c r="P3253">
        <v>0.70536457975368938</v>
      </c>
      <c r="Q3253">
        <v>0.75945234477120771</v>
      </c>
      <c r="R3253">
        <v>0.5399586212921752</v>
      </c>
      <c r="S3253">
        <v>1.8054485980383244</v>
      </c>
    </row>
    <row r="3254" spans="2:19" x14ac:dyDescent="0.25">
      <c r="B3254">
        <v>3246</v>
      </c>
      <c r="C3254">
        <v>6.858141936404433E-15</v>
      </c>
      <c r="D3254">
        <v>0.45104324817657471</v>
      </c>
      <c r="E3254" s="2">
        <v>4</v>
      </c>
      <c r="F3254">
        <v>1.7019297991611915</v>
      </c>
      <c r="G3254" t="s">
        <v>17</v>
      </c>
      <c r="H3254">
        <v>1.7825316957285378</v>
      </c>
      <c r="K3254" s="2">
        <v>24</v>
      </c>
      <c r="L3254" s="2">
        <v>24</v>
      </c>
      <c r="M3254" s="2">
        <v>18</v>
      </c>
      <c r="N3254" s="2">
        <v>3180</v>
      </c>
      <c r="P3254">
        <v>0.70536457975368938</v>
      </c>
      <c r="Q3254">
        <v>0.75945234477120771</v>
      </c>
      <c r="R3254">
        <v>0.5399586212921752</v>
      </c>
      <c r="S3254">
        <v>1.8054160449569165</v>
      </c>
    </row>
    <row r="3255" spans="2:19" x14ac:dyDescent="0.25">
      <c r="B3255">
        <v>3247</v>
      </c>
      <c r="C3255">
        <v>6.7895605170403885E-15</v>
      </c>
      <c r="D3255">
        <v>0.24247145652770996</v>
      </c>
      <c r="E3255" s="2">
        <v>4</v>
      </c>
      <c r="F3255">
        <v>0.77090333407914313</v>
      </c>
      <c r="G3255" t="s">
        <v>17</v>
      </c>
      <c r="H3255">
        <v>1.782220137871547</v>
      </c>
      <c r="K3255" s="2">
        <v>24</v>
      </c>
      <c r="L3255" s="2">
        <v>24</v>
      </c>
      <c r="M3255" s="2">
        <v>18</v>
      </c>
      <c r="N3255" s="2">
        <v>3181</v>
      </c>
      <c r="P3255">
        <v>0.70536457975368938</v>
      </c>
      <c r="Q3255">
        <v>0.75945234477120771</v>
      </c>
      <c r="R3255">
        <v>0.5399586212921752</v>
      </c>
      <c r="S3255">
        <v>1.8050908287636196</v>
      </c>
    </row>
    <row r="3256" spans="2:19" x14ac:dyDescent="0.25">
      <c r="B3256">
        <v>3248</v>
      </c>
      <c r="C3256">
        <v>6.7216649118699849E-15</v>
      </c>
      <c r="D3256">
        <v>0.59994447231292725</v>
      </c>
      <c r="E3256" s="2">
        <v>4</v>
      </c>
      <c r="F3256">
        <v>3.1713648026916998</v>
      </c>
      <c r="G3256" t="s">
        <v>17</v>
      </c>
      <c r="H3256">
        <v>1.7826478301944595</v>
      </c>
      <c r="K3256" s="2">
        <v>24</v>
      </c>
      <c r="L3256" s="2">
        <v>24</v>
      </c>
      <c r="M3256" s="2">
        <v>18</v>
      </c>
      <c r="N3256" s="2">
        <v>3182</v>
      </c>
      <c r="P3256">
        <v>0.70536457975368938</v>
      </c>
      <c r="Q3256">
        <v>0.75945234477120771</v>
      </c>
      <c r="R3256">
        <v>0.5399586212921752</v>
      </c>
      <c r="S3256">
        <v>1.8055202046196623</v>
      </c>
    </row>
    <row r="3257" spans="2:19" x14ac:dyDescent="0.25">
      <c r="B3257">
        <v>3249</v>
      </c>
      <c r="C3257">
        <v>6.6544482627512851E-15</v>
      </c>
      <c r="D3257">
        <v>0.42877388000488281</v>
      </c>
      <c r="E3257" s="2">
        <v>4</v>
      </c>
      <c r="F3257">
        <v>0.95309036767637012</v>
      </c>
      <c r="G3257" t="s">
        <v>17</v>
      </c>
      <c r="H3257">
        <v>1.7823925031822963</v>
      </c>
      <c r="K3257" s="2">
        <v>24</v>
      </c>
      <c r="L3257" s="2">
        <v>24</v>
      </c>
      <c r="M3257" s="2">
        <v>18</v>
      </c>
      <c r="N3257" s="2">
        <v>3183</v>
      </c>
      <c r="P3257">
        <v>0.70536457975368938</v>
      </c>
      <c r="Q3257">
        <v>0.75945234477120771</v>
      </c>
      <c r="R3257">
        <v>0.5399586212921752</v>
      </c>
      <c r="S3257">
        <v>1.8052523975706698</v>
      </c>
    </row>
    <row r="3258" spans="2:19" x14ac:dyDescent="0.25">
      <c r="B3258">
        <v>3250</v>
      </c>
      <c r="C3258">
        <v>6.587903780123772E-15</v>
      </c>
      <c r="D3258">
        <v>0.89238893985748291</v>
      </c>
      <c r="E3258" s="2">
        <v>4</v>
      </c>
      <c r="F3258">
        <v>4.0887129196649727</v>
      </c>
      <c r="G3258" t="s">
        <v>17</v>
      </c>
      <c r="H3258">
        <v>1.7831021402335216</v>
      </c>
      <c r="K3258" s="2">
        <v>24</v>
      </c>
      <c r="L3258" s="2">
        <v>24</v>
      </c>
      <c r="M3258" s="2">
        <v>18</v>
      </c>
      <c r="N3258" s="2">
        <v>3184</v>
      </c>
      <c r="P3258">
        <v>0.70536457975368938</v>
      </c>
      <c r="Q3258">
        <v>0.75945234477120771</v>
      </c>
      <c r="R3258">
        <v>0.5399586212921752</v>
      </c>
      <c r="S3258">
        <v>1.8059695648200713</v>
      </c>
    </row>
    <row r="3259" spans="2:19" x14ac:dyDescent="0.25">
      <c r="B3259">
        <v>3251</v>
      </c>
      <c r="C3259">
        <v>6.5220247423225345E-15</v>
      </c>
      <c r="D3259">
        <v>0.60227799415588379</v>
      </c>
      <c r="E3259" s="2">
        <v>4</v>
      </c>
      <c r="F3259">
        <v>2.4456733695395267</v>
      </c>
      <c r="G3259" t="s">
        <v>17</v>
      </c>
      <c r="H3259">
        <v>1.7833059455947353</v>
      </c>
      <c r="K3259" s="2">
        <v>24</v>
      </c>
      <c r="L3259" s="2">
        <v>24</v>
      </c>
      <c r="M3259" s="2">
        <v>18</v>
      </c>
      <c r="N3259" s="2">
        <v>3185</v>
      </c>
      <c r="P3259">
        <v>0.70536457975368938</v>
      </c>
      <c r="Q3259">
        <v>0.75945234477120771</v>
      </c>
      <c r="R3259">
        <v>0.5399586212921752</v>
      </c>
      <c r="S3259">
        <v>1.8061704137383505</v>
      </c>
    </row>
    <row r="3260" spans="2:19" x14ac:dyDescent="0.25">
      <c r="B3260">
        <v>3252</v>
      </c>
      <c r="C3260">
        <v>6.4568044948993093E-15</v>
      </c>
      <c r="D3260">
        <v>0.3274611234664917</v>
      </c>
      <c r="E3260" s="2">
        <v>4</v>
      </c>
      <c r="F3260">
        <v>2.469565821185872</v>
      </c>
      <c r="G3260" t="s">
        <v>17</v>
      </c>
      <c r="H3260">
        <v>1.7835169726167499</v>
      </c>
      <c r="K3260" s="2">
        <v>24</v>
      </c>
      <c r="L3260" s="2">
        <v>24</v>
      </c>
      <c r="M3260" s="2">
        <v>18</v>
      </c>
      <c r="N3260" s="2">
        <v>3186</v>
      </c>
      <c r="P3260">
        <v>0.70536457975368938</v>
      </c>
      <c r="Q3260">
        <v>0.75945234477120771</v>
      </c>
      <c r="R3260">
        <v>0.5399586212921752</v>
      </c>
      <c r="S3260">
        <v>1.8063786357745863</v>
      </c>
    </row>
    <row r="3261" spans="2:19" x14ac:dyDescent="0.25">
      <c r="B3261">
        <v>3253</v>
      </c>
      <c r="C3261">
        <v>6.3922364499503165E-15</v>
      </c>
      <c r="D3261">
        <v>0.37974405288696289</v>
      </c>
      <c r="E3261" s="2">
        <v>4</v>
      </c>
      <c r="F3261">
        <v>1.7765151440221112</v>
      </c>
      <c r="G3261" t="s">
        <v>17</v>
      </c>
      <c r="H3261">
        <v>1.7835148201948026</v>
      </c>
      <c r="K3261" s="2">
        <v>24</v>
      </c>
      <c r="L3261" s="2">
        <v>24</v>
      </c>
      <c r="M3261" s="2">
        <v>18</v>
      </c>
      <c r="N3261" s="2">
        <v>3187</v>
      </c>
      <c r="P3261">
        <v>0.70536457975368938</v>
      </c>
      <c r="Q3261">
        <v>0.75945234477120771</v>
      </c>
      <c r="R3261">
        <v>0.5399586212921752</v>
      </c>
      <c r="S3261">
        <v>1.8063692653661294</v>
      </c>
    </row>
    <row r="3262" spans="2:19" x14ac:dyDescent="0.25">
      <c r="B3262">
        <v>3254</v>
      </c>
      <c r="C3262">
        <v>6.3283140854508132E-15</v>
      </c>
      <c r="D3262">
        <v>8.1003308296203613E-2</v>
      </c>
      <c r="E3262" s="2">
        <v>4</v>
      </c>
      <c r="F3262">
        <v>2.4076333360297242</v>
      </c>
      <c r="G3262" t="s">
        <v>17</v>
      </c>
      <c r="H3262">
        <v>1.7837066205991772</v>
      </c>
      <c r="K3262" s="2">
        <v>24</v>
      </c>
      <c r="L3262" s="2">
        <v>24</v>
      </c>
      <c r="M3262" s="2">
        <v>18</v>
      </c>
      <c r="N3262" s="2">
        <v>3188</v>
      </c>
      <c r="P3262">
        <v>0.70536457975368938</v>
      </c>
      <c r="Q3262">
        <v>0.75945234477120771</v>
      </c>
      <c r="R3262">
        <v>0.5399586212921752</v>
      </c>
      <c r="S3262">
        <v>1.8065578676467642</v>
      </c>
    </row>
    <row r="3263" spans="2:19" x14ac:dyDescent="0.25">
      <c r="B3263">
        <v>3255</v>
      </c>
      <c r="C3263">
        <v>6.265030944596305E-15</v>
      </c>
      <c r="D3263">
        <v>0.96875262260437012</v>
      </c>
      <c r="E3263" s="2">
        <v>4</v>
      </c>
      <c r="F3263">
        <v>1.5152365568850645</v>
      </c>
      <c r="G3263" t="s">
        <v>17</v>
      </c>
      <c r="H3263">
        <v>1.78362414131693</v>
      </c>
      <c r="K3263" s="2">
        <v>24</v>
      </c>
      <c r="L3263" s="2">
        <v>24</v>
      </c>
      <c r="M3263" s="2">
        <v>18</v>
      </c>
      <c r="N3263" s="2">
        <v>3189</v>
      </c>
      <c r="P3263">
        <v>0.70536457975368938</v>
      </c>
      <c r="Q3263">
        <v>0.75945234477120771</v>
      </c>
      <c r="R3263">
        <v>0.5399586212921752</v>
      </c>
      <c r="S3263">
        <v>1.8064665157148854</v>
      </c>
    </row>
    <row r="3264" spans="2:19" x14ac:dyDescent="0.25">
      <c r="B3264">
        <v>3256</v>
      </c>
      <c r="C3264">
        <v>6.2023806351503422E-15</v>
      </c>
      <c r="D3264">
        <v>0.64624059200286865</v>
      </c>
      <c r="E3264" s="2">
        <v>4</v>
      </c>
      <c r="F3264">
        <v>1.8284103655988875</v>
      </c>
      <c r="G3264" t="s">
        <v>17</v>
      </c>
      <c r="H3264">
        <v>1.7836378962998176</v>
      </c>
      <c r="K3264" s="2">
        <v>24</v>
      </c>
      <c r="L3264" s="2">
        <v>24</v>
      </c>
      <c r="M3264" s="2">
        <v>18</v>
      </c>
      <c r="N3264" s="2">
        <v>3190</v>
      </c>
      <c r="P3264">
        <v>0.70536457975368938</v>
      </c>
      <c r="Q3264">
        <v>0.75945234477120771</v>
      </c>
      <c r="R3264">
        <v>0.5399586212921752</v>
      </c>
      <c r="S3264">
        <v>1.8064733946646923</v>
      </c>
    </row>
    <row r="3265" spans="2:19" x14ac:dyDescent="0.25">
      <c r="B3265">
        <v>3257</v>
      </c>
      <c r="C3265">
        <v>6.1403568287988386E-15</v>
      </c>
      <c r="D3265">
        <v>0.43332958221435547</v>
      </c>
      <c r="E3265" s="2">
        <v>4</v>
      </c>
      <c r="F3265">
        <v>2.6524568201065728</v>
      </c>
      <c r="G3265" t="s">
        <v>17</v>
      </c>
      <c r="H3265">
        <v>1.7839046506516159</v>
      </c>
      <c r="K3265" s="2">
        <v>24</v>
      </c>
      <c r="L3265" s="2">
        <v>24</v>
      </c>
      <c r="M3265" s="2">
        <v>18</v>
      </c>
      <c r="N3265" s="2">
        <v>3191</v>
      </c>
      <c r="P3265">
        <v>0.70536457975368938</v>
      </c>
      <c r="Q3265">
        <v>0.75945234477120771</v>
      </c>
      <c r="R3265">
        <v>0.5399586212921752</v>
      </c>
      <c r="S3265">
        <v>1.8067385101223676</v>
      </c>
    </row>
    <row r="3266" spans="2:19" x14ac:dyDescent="0.25">
      <c r="B3266">
        <v>3258</v>
      </c>
      <c r="C3266">
        <v>6.0789532605108499E-15</v>
      </c>
      <c r="D3266">
        <v>0.22440588474273682</v>
      </c>
      <c r="E3266" s="2">
        <v>4</v>
      </c>
      <c r="F3266">
        <v>1.9417916469467085</v>
      </c>
      <c r="G3266" t="s">
        <v>17</v>
      </c>
      <c r="H3266">
        <v>1.7839531119764456</v>
      </c>
      <c r="K3266" s="2">
        <v>24</v>
      </c>
      <c r="L3266" s="2">
        <v>24</v>
      </c>
      <c r="M3266" s="2">
        <v>18</v>
      </c>
      <c r="N3266" s="2">
        <v>3192</v>
      </c>
      <c r="P3266">
        <v>0.70536457975368938</v>
      </c>
      <c r="Q3266">
        <v>0.75945234477120771</v>
      </c>
      <c r="R3266">
        <v>0.5399586212921752</v>
      </c>
      <c r="S3266">
        <v>1.8067808200023252</v>
      </c>
    </row>
    <row r="3267" spans="2:19" x14ac:dyDescent="0.25">
      <c r="B3267">
        <v>3259</v>
      </c>
      <c r="C3267">
        <v>6.0181637279057416E-15</v>
      </c>
      <c r="D3267">
        <v>0.20957112312316895</v>
      </c>
      <c r="E3267" s="2">
        <v>4</v>
      </c>
      <c r="F3267">
        <v>4.1325541196694555</v>
      </c>
      <c r="G3267" t="s">
        <v>17</v>
      </c>
      <c r="H3267">
        <v>1.7846737627919389</v>
      </c>
      <c r="K3267" s="2">
        <v>24</v>
      </c>
      <c r="L3267" s="2">
        <v>24</v>
      </c>
      <c r="M3267" s="2">
        <v>18</v>
      </c>
      <c r="N3267" s="2">
        <v>3193</v>
      </c>
      <c r="P3267">
        <v>0.70536457975368938</v>
      </c>
      <c r="Q3267">
        <v>0.75945234477120771</v>
      </c>
      <c r="R3267">
        <v>0.5399586212921752</v>
      </c>
      <c r="S3267">
        <v>1.8075092175280587</v>
      </c>
    </row>
    <row r="3268" spans="2:19" x14ac:dyDescent="0.25">
      <c r="B3268">
        <v>3260</v>
      </c>
      <c r="C3268">
        <v>5.957982090626684E-15</v>
      </c>
      <c r="D3268">
        <v>0.36536490917205811</v>
      </c>
      <c r="E3268" s="2">
        <v>4</v>
      </c>
      <c r="F3268">
        <v>1.2061998705926267</v>
      </c>
      <c r="G3268" t="s">
        <v>17</v>
      </c>
      <c r="H3268">
        <v>1.7844963168127366</v>
      </c>
      <c r="K3268" s="2">
        <v>24</v>
      </c>
      <c r="L3268" s="2">
        <v>24</v>
      </c>
      <c r="M3268" s="2">
        <v>18</v>
      </c>
      <c r="N3268" s="2">
        <v>3194</v>
      </c>
      <c r="P3268">
        <v>0.70536457975368938</v>
      </c>
      <c r="Q3268">
        <v>0.75945234477120771</v>
      </c>
      <c r="R3268">
        <v>0.5399586212921752</v>
      </c>
      <c r="S3268">
        <v>1.8073209553655867</v>
      </c>
    </row>
    <row r="3269" spans="2:19" x14ac:dyDescent="0.25">
      <c r="B3269">
        <v>3261</v>
      </c>
      <c r="C3269">
        <v>5.8984022697204168E-15</v>
      </c>
      <c r="D3269">
        <v>0.87126874923706055</v>
      </c>
      <c r="E3269" s="2">
        <v>4</v>
      </c>
      <c r="F3269">
        <v>2.6080591454807771</v>
      </c>
      <c r="G3269" t="s">
        <v>17</v>
      </c>
      <c r="H3269">
        <v>1.7847488659782282</v>
      </c>
      <c r="K3269" s="2">
        <v>24</v>
      </c>
      <c r="L3269" s="2">
        <v>24</v>
      </c>
      <c r="M3269" s="2">
        <v>18</v>
      </c>
      <c r="N3269" s="2">
        <v>3195</v>
      </c>
      <c r="P3269">
        <v>0.70536457975368938</v>
      </c>
      <c r="Q3269">
        <v>0.75945234477120771</v>
      </c>
      <c r="R3269">
        <v>0.5399586212921752</v>
      </c>
      <c r="S3269">
        <v>1.8075715776473129</v>
      </c>
    </row>
    <row r="3270" spans="2:19" x14ac:dyDescent="0.25">
      <c r="B3270">
        <v>3262</v>
      </c>
      <c r="C3270">
        <v>5.8394182470232129E-15</v>
      </c>
      <c r="D3270">
        <v>0.85824120044708252</v>
      </c>
      <c r="E3270" s="2">
        <v>4</v>
      </c>
      <c r="F3270">
        <v>1.4583244658261265</v>
      </c>
      <c r="G3270" t="s">
        <v>17</v>
      </c>
      <c r="H3270">
        <v>1.7846487971860296</v>
      </c>
      <c r="K3270" s="2">
        <v>24</v>
      </c>
      <c r="L3270" s="2">
        <v>24</v>
      </c>
      <c r="M3270" s="2">
        <v>18</v>
      </c>
      <c r="N3270" s="2">
        <v>3196</v>
      </c>
      <c r="P3270">
        <v>0.70536457975368938</v>
      </c>
      <c r="Q3270">
        <v>0.75945234477120771</v>
      </c>
      <c r="R3270">
        <v>0.5399586212921752</v>
      </c>
      <c r="S3270">
        <v>1.8074623013294715</v>
      </c>
    </row>
    <row r="3271" spans="2:19" x14ac:dyDescent="0.25">
      <c r="B3271">
        <v>3263</v>
      </c>
      <c r="C3271">
        <v>5.7810240645529804E-15</v>
      </c>
      <c r="D3271">
        <v>0.14553427696228027</v>
      </c>
      <c r="E3271" s="2">
        <v>4</v>
      </c>
      <c r="F3271">
        <v>2.0149755003684544</v>
      </c>
      <c r="G3271" t="s">
        <v>17</v>
      </c>
      <c r="H3271">
        <v>1.7847193845912341</v>
      </c>
      <c r="K3271" s="2">
        <v>24</v>
      </c>
      <c r="L3271" s="2">
        <v>24</v>
      </c>
      <c r="M3271" s="2">
        <v>18</v>
      </c>
      <c r="N3271" s="2">
        <v>3197</v>
      </c>
      <c r="P3271">
        <v>0.70536457975368938</v>
      </c>
      <c r="Q3271">
        <v>0.75945234477120771</v>
      </c>
      <c r="R3271">
        <v>0.5399586212921752</v>
      </c>
      <c r="S3271">
        <v>1.8075272100561024</v>
      </c>
    </row>
    <row r="3272" spans="2:19" x14ac:dyDescent="0.25">
      <c r="B3272">
        <v>3264</v>
      </c>
      <c r="C3272">
        <v>5.7232138239074508E-15</v>
      </c>
      <c r="D3272">
        <v>0.87204110622406006</v>
      </c>
      <c r="E3272" s="2">
        <v>4</v>
      </c>
      <c r="F3272">
        <v>1.4991976059058789</v>
      </c>
      <c r="G3272" t="s">
        <v>17</v>
      </c>
      <c r="H3272">
        <v>1.7846319085560978</v>
      </c>
      <c r="K3272" s="2">
        <v>24</v>
      </c>
      <c r="L3272" s="2">
        <v>24</v>
      </c>
      <c r="M3272" s="2">
        <v>18</v>
      </c>
      <c r="N3272" s="2">
        <v>3198</v>
      </c>
      <c r="P3272">
        <v>0.70536457975368938</v>
      </c>
      <c r="Q3272">
        <v>0.75945234477120771</v>
      </c>
      <c r="R3272">
        <v>0.5399586212921752</v>
      </c>
      <c r="S3272">
        <v>1.8074307967965182</v>
      </c>
    </row>
    <row r="3273" spans="2:19" x14ac:dyDescent="0.25">
      <c r="B3273">
        <v>3265</v>
      </c>
      <c r="C3273">
        <v>5.6659816856683761E-15</v>
      </c>
      <c r="D3273">
        <v>0.17842483520507813</v>
      </c>
      <c r="E3273" s="2">
        <v>4</v>
      </c>
      <c r="F3273">
        <v>1.7959843856574473</v>
      </c>
      <c r="G3273" t="s">
        <v>17</v>
      </c>
      <c r="H3273">
        <v>1.7846353855781809</v>
      </c>
      <c r="K3273" s="2">
        <v>24</v>
      </c>
      <c r="L3273" s="2">
        <v>24</v>
      </c>
      <c r="M3273" s="2">
        <v>18</v>
      </c>
      <c r="N3273" s="2">
        <v>3199</v>
      </c>
      <c r="P3273">
        <v>0.70536457975368938</v>
      </c>
      <c r="Q3273">
        <v>0.75945234477120771</v>
      </c>
      <c r="R3273">
        <v>0.5399586212921752</v>
      </c>
      <c r="S3273">
        <v>1.8074272186748743</v>
      </c>
    </row>
    <row r="3274" spans="2:19" x14ac:dyDescent="0.25">
      <c r="B3274">
        <v>3266</v>
      </c>
      <c r="C3274">
        <v>5.6093218688116921E-15</v>
      </c>
      <c r="D3274">
        <v>0.34627878665924072</v>
      </c>
      <c r="E3274" s="2">
        <v>4</v>
      </c>
      <c r="F3274">
        <v>1.9680691628965168</v>
      </c>
      <c r="G3274" t="s">
        <v>17</v>
      </c>
      <c r="H3274">
        <v>1.7846915502374945</v>
      </c>
      <c r="K3274" s="2">
        <v>24</v>
      </c>
      <c r="L3274" s="2">
        <v>24</v>
      </c>
      <c r="M3274" s="2">
        <v>18</v>
      </c>
      <c r="N3274" s="2">
        <v>3200</v>
      </c>
      <c r="P3274">
        <v>0.70536457975368938</v>
      </c>
      <c r="Q3274">
        <v>0.75945234477120771</v>
      </c>
      <c r="R3274">
        <v>0.5399586212921752</v>
      </c>
      <c r="S3274">
        <v>1.8074774192824437</v>
      </c>
    </row>
    <row r="3275" spans="2:19" x14ac:dyDescent="0.25">
      <c r="B3275">
        <v>3267</v>
      </c>
      <c r="C3275">
        <v>5.553228650123575E-15</v>
      </c>
      <c r="D3275">
        <v>5.0567865371704102E-2</v>
      </c>
      <c r="E3275" s="2">
        <v>4</v>
      </c>
      <c r="F3275">
        <v>2.8405727411014778</v>
      </c>
      <c r="G3275" t="s">
        <v>17</v>
      </c>
      <c r="H3275">
        <v>1.785014746194294</v>
      </c>
      <c r="K3275" s="2">
        <v>24</v>
      </c>
      <c r="L3275" s="2">
        <v>24</v>
      </c>
      <c r="M3275" s="2">
        <v>18</v>
      </c>
      <c r="N3275" s="2">
        <v>3201</v>
      </c>
      <c r="P3275">
        <v>0.70536457975368938</v>
      </c>
      <c r="Q3275">
        <v>0.75945234477120771</v>
      </c>
      <c r="R3275">
        <v>0.5399586212921752</v>
      </c>
      <c r="S3275">
        <v>1.8078001607138148</v>
      </c>
    </row>
    <row r="3276" spans="2:19" x14ac:dyDescent="0.25">
      <c r="B3276">
        <v>3268</v>
      </c>
      <c r="C3276">
        <v>5.4976963636223389E-15</v>
      </c>
      <c r="D3276">
        <v>0.63160121440887451</v>
      </c>
      <c r="E3276" s="2">
        <v>4</v>
      </c>
      <c r="F3276">
        <v>3.2886904387172278</v>
      </c>
      <c r="G3276" t="s">
        <v>17</v>
      </c>
      <c r="H3276">
        <v>1.7854748672752374</v>
      </c>
      <c r="K3276" s="2">
        <v>24</v>
      </c>
      <c r="L3276" s="2">
        <v>24</v>
      </c>
      <c r="M3276" s="2">
        <v>18</v>
      </c>
      <c r="N3276" s="2">
        <v>3202</v>
      </c>
      <c r="P3276">
        <v>0.70536457975368938</v>
      </c>
      <c r="Q3276">
        <v>0.75945234477120771</v>
      </c>
      <c r="R3276">
        <v>0.5399586212921752</v>
      </c>
      <c r="S3276">
        <v>1.8082626498699683</v>
      </c>
    </row>
    <row r="3277" spans="2:19" x14ac:dyDescent="0.25">
      <c r="B3277">
        <v>3269</v>
      </c>
      <c r="C3277">
        <v>5.4427193999861156E-15</v>
      </c>
      <c r="D3277">
        <v>0.5427861213684082</v>
      </c>
      <c r="E3277" s="2">
        <v>4</v>
      </c>
      <c r="F3277">
        <v>2.8931393013352897</v>
      </c>
      <c r="G3277" t="s">
        <v>17</v>
      </c>
      <c r="H3277">
        <v>1.7858137061966384</v>
      </c>
      <c r="K3277" s="2">
        <v>24</v>
      </c>
      <c r="L3277" s="2">
        <v>24</v>
      </c>
      <c r="M3277" s="2">
        <v>18</v>
      </c>
      <c r="N3277" s="2">
        <v>3203</v>
      </c>
      <c r="P3277">
        <v>0.70536457975368938</v>
      </c>
      <c r="Q3277">
        <v>0.75945234477120771</v>
      </c>
      <c r="R3277">
        <v>0.5399586212921752</v>
      </c>
      <c r="S3277">
        <v>1.8086013562862859</v>
      </c>
    </row>
    <row r="3278" spans="2:19" x14ac:dyDescent="0.25">
      <c r="B3278">
        <v>3270</v>
      </c>
      <c r="C3278">
        <v>5.3882922059862546E-15</v>
      </c>
      <c r="D3278">
        <v>0.38041317462921143</v>
      </c>
      <c r="E3278" s="2">
        <v>4</v>
      </c>
      <c r="F3278">
        <v>2.0070335794260004</v>
      </c>
      <c r="G3278" t="s">
        <v>17</v>
      </c>
      <c r="H3278">
        <v>1.7858813575340173</v>
      </c>
      <c r="K3278" s="2">
        <v>24</v>
      </c>
      <c r="L3278" s="2">
        <v>24</v>
      </c>
      <c r="M3278" s="2">
        <v>18</v>
      </c>
      <c r="N3278" s="2">
        <v>3204</v>
      </c>
      <c r="P3278">
        <v>0.70536457975368938</v>
      </c>
      <c r="Q3278">
        <v>0.75945234477120771</v>
      </c>
      <c r="R3278">
        <v>0.5399586212921752</v>
      </c>
      <c r="S3278">
        <v>1.8086632889401997</v>
      </c>
    </row>
    <row r="3279" spans="2:19" x14ac:dyDescent="0.25">
      <c r="B3279">
        <v>3271</v>
      </c>
      <c r="C3279">
        <v>5.3344092839263918E-15</v>
      </c>
      <c r="D3279">
        <v>0.15172266960144043</v>
      </c>
      <c r="E3279" s="2">
        <v>4</v>
      </c>
      <c r="F3279">
        <v>2.070418055991706</v>
      </c>
      <c r="G3279" t="s">
        <v>17</v>
      </c>
      <c r="H3279">
        <v>1.7859683452131545</v>
      </c>
      <c r="K3279" s="2">
        <v>24</v>
      </c>
      <c r="L3279" s="2">
        <v>24</v>
      </c>
      <c r="M3279" s="2">
        <v>18</v>
      </c>
      <c r="N3279" s="2">
        <v>3205</v>
      </c>
      <c r="P3279">
        <v>0.70536457975368938</v>
      </c>
      <c r="Q3279">
        <v>0.75945234477120771</v>
      </c>
      <c r="R3279">
        <v>0.5399586212921752</v>
      </c>
      <c r="S3279">
        <v>1.8087449596943499</v>
      </c>
    </row>
    <row r="3280" spans="2:19" x14ac:dyDescent="0.25">
      <c r="B3280">
        <v>3272</v>
      </c>
      <c r="C3280">
        <v>5.2810651910871282E-15</v>
      </c>
      <c r="D3280">
        <v>0.68750226497650146</v>
      </c>
      <c r="E3280" s="2">
        <v>4</v>
      </c>
      <c r="F3280">
        <v>1.2633383562008333</v>
      </c>
      <c r="G3280" t="s">
        <v>17</v>
      </c>
      <c r="H3280">
        <v>1.7858086172214025</v>
      </c>
      <c r="K3280" s="2">
        <v>24</v>
      </c>
      <c r="L3280" s="2">
        <v>24</v>
      </c>
      <c r="M3280" s="2">
        <v>18</v>
      </c>
      <c r="N3280" s="2">
        <v>3206</v>
      </c>
      <c r="P3280">
        <v>0.70536457975368938</v>
      </c>
      <c r="Q3280">
        <v>0.75945234477120771</v>
      </c>
      <c r="R3280">
        <v>0.5399586212921752</v>
      </c>
      <c r="S3280">
        <v>1.8085748391068597</v>
      </c>
    </row>
    <row r="3281" spans="2:19" x14ac:dyDescent="0.25">
      <c r="B3281">
        <v>3273</v>
      </c>
      <c r="C3281">
        <v>5.2282545391762569E-15</v>
      </c>
      <c r="D3281">
        <v>0.35546588897705078</v>
      </c>
      <c r="E3281" s="2">
        <v>4</v>
      </c>
      <c r="F3281">
        <v>0.99510073796079701</v>
      </c>
      <c r="G3281" t="s">
        <v>17</v>
      </c>
      <c r="H3281">
        <v>1.7855670321681607</v>
      </c>
      <c r="K3281" s="2">
        <v>24</v>
      </c>
      <c r="L3281" s="2">
        <v>24</v>
      </c>
      <c r="M3281" s="2">
        <v>18</v>
      </c>
      <c r="N3281" s="2">
        <v>3207</v>
      </c>
      <c r="P3281">
        <v>0.70536457975368938</v>
      </c>
      <c r="Q3281">
        <v>0.75945234477120771</v>
      </c>
      <c r="R3281">
        <v>0.5399586212921752</v>
      </c>
      <c r="S3281">
        <v>1.8083211833222803</v>
      </c>
    </row>
    <row r="3282" spans="2:19" x14ac:dyDescent="0.25">
      <c r="B3282">
        <v>3274</v>
      </c>
      <c r="C3282">
        <v>5.1759719937844939E-15</v>
      </c>
      <c r="D3282">
        <v>0.48066389560699463</v>
      </c>
      <c r="E3282" s="2">
        <v>4</v>
      </c>
      <c r="F3282">
        <v>1.4202265640445522</v>
      </c>
      <c r="G3282" t="s">
        <v>17</v>
      </c>
      <c r="H3282">
        <v>1.7854554437539507</v>
      </c>
      <c r="K3282" s="2">
        <v>24</v>
      </c>
      <c r="L3282" s="2">
        <v>24</v>
      </c>
      <c r="M3282" s="2">
        <v>18</v>
      </c>
      <c r="N3282" s="2">
        <v>3208</v>
      </c>
      <c r="P3282">
        <v>0.70536457975368938</v>
      </c>
      <c r="Q3282">
        <v>0.75945234477120771</v>
      </c>
      <c r="R3282">
        <v>0.5399586212921752</v>
      </c>
      <c r="S3282">
        <v>1.8082002061965703</v>
      </c>
    </row>
    <row r="3283" spans="2:19" x14ac:dyDescent="0.25">
      <c r="B3283">
        <v>3275</v>
      </c>
      <c r="C3283">
        <v>5.1242122738466491E-15</v>
      </c>
      <c r="D3283">
        <v>0.12917447090148926</v>
      </c>
      <c r="E3283" s="2">
        <v>4</v>
      </c>
      <c r="F3283">
        <v>1.3082054702357959</v>
      </c>
      <c r="G3283" t="s">
        <v>17</v>
      </c>
      <c r="H3283">
        <v>1.785309718571197</v>
      </c>
      <c r="K3283" s="2">
        <v>24</v>
      </c>
      <c r="L3283" s="2">
        <v>24</v>
      </c>
      <c r="M3283" s="2">
        <v>18</v>
      </c>
      <c r="N3283" s="2">
        <v>3209</v>
      </c>
      <c r="P3283">
        <v>0.70536457975368938</v>
      </c>
      <c r="Q3283">
        <v>0.75945234477120771</v>
      </c>
      <c r="R3283">
        <v>0.5399586212921752</v>
      </c>
      <c r="S3283">
        <v>1.8080443960575985</v>
      </c>
    </row>
    <row r="3284" spans="2:19" x14ac:dyDescent="0.25">
      <c r="B3284">
        <v>3276</v>
      </c>
      <c r="C3284">
        <v>5.0729701511081824E-15</v>
      </c>
      <c r="D3284">
        <v>0.16132628917694092</v>
      </c>
      <c r="E3284" s="2">
        <v>4</v>
      </c>
      <c r="F3284">
        <v>2.0770831920674167</v>
      </c>
      <c r="G3284" t="s">
        <v>17</v>
      </c>
      <c r="H3284">
        <v>1.7853987825130457</v>
      </c>
      <c r="K3284" s="2">
        <v>24</v>
      </c>
      <c r="L3284" s="2">
        <v>24</v>
      </c>
      <c r="M3284" s="2">
        <v>18</v>
      </c>
      <c r="N3284" s="2">
        <v>3210</v>
      </c>
      <c r="P3284">
        <v>0.70536457975368938</v>
      </c>
      <c r="Q3284">
        <v>0.75945234477120771</v>
      </c>
      <c r="R3284">
        <v>0.5399586212921752</v>
      </c>
      <c r="S3284">
        <v>1.8081282087666357</v>
      </c>
    </row>
    <row r="3285" spans="2:19" x14ac:dyDescent="0.25">
      <c r="B3285">
        <v>3277</v>
      </c>
      <c r="C3285">
        <v>5.0222404495971004E-15</v>
      </c>
      <c r="D3285">
        <v>0.71070241928100586</v>
      </c>
      <c r="E3285" s="2">
        <v>4</v>
      </c>
      <c r="F3285">
        <v>2.501481934275207</v>
      </c>
      <c r="G3285" t="s">
        <v>17</v>
      </c>
      <c r="H3285">
        <v>1.7856173004110507</v>
      </c>
      <c r="K3285" s="2">
        <v>24</v>
      </c>
      <c r="L3285" s="2">
        <v>24</v>
      </c>
      <c r="M3285" s="2">
        <v>18</v>
      </c>
      <c r="N3285" s="2">
        <v>3211</v>
      </c>
      <c r="P3285">
        <v>0.70536457975368938</v>
      </c>
      <c r="Q3285">
        <v>0.75945234477120771</v>
      </c>
      <c r="R3285">
        <v>0.5399586212921752</v>
      </c>
      <c r="S3285">
        <v>1.8083441395438107</v>
      </c>
    </row>
    <row r="3286" spans="2:19" x14ac:dyDescent="0.25">
      <c r="B3286">
        <v>3278</v>
      </c>
      <c r="C3286">
        <v>4.972018045101129E-15</v>
      </c>
      <c r="D3286">
        <v>0.49517548084259033</v>
      </c>
      <c r="E3286" s="2">
        <v>4</v>
      </c>
      <c r="F3286">
        <v>2.7638834816943261</v>
      </c>
      <c r="G3286" t="s">
        <v>17</v>
      </c>
      <c r="H3286">
        <v>1.7859157342674519</v>
      </c>
      <c r="K3286" s="2">
        <v>24</v>
      </c>
      <c r="L3286" s="2">
        <v>24</v>
      </c>
      <c r="M3286" s="2">
        <v>18</v>
      </c>
      <c r="N3286" s="2">
        <v>3212</v>
      </c>
      <c r="P3286">
        <v>0.70536457975368938</v>
      </c>
      <c r="Q3286">
        <v>0.75945234477120771</v>
      </c>
      <c r="R3286">
        <v>0.5399586212921752</v>
      </c>
      <c r="S3286">
        <v>1.8086416299990256</v>
      </c>
    </row>
    <row r="3287" spans="2:19" x14ac:dyDescent="0.25">
      <c r="B3287">
        <v>3279</v>
      </c>
      <c r="C3287">
        <v>4.922297864650118E-15</v>
      </c>
      <c r="D3287">
        <v>0.61622405052185059</v>
      </c>
      <c r="E3287" s="2">
        <v>4</v>
      </c>
      <c r="F3287">
        <v>1.9652225571432831</v>
      </c>
      <c r="G3287" t="s">
        <v>17</v>
      </c>
      <c r="H3287">
        <v>1.7859704176535074</v>
      </c>
      <c r="K3287" s="2">
        <v>24</v>
      </c>
      <c r="L3287" s="2">
        <v>24</v>
      </c>
      <c r="M3287" s="2">
        <v>18</v>
      </c>
      <c r="N3287" s="2">
        <v>3213</v>
      </c>
      <c r="P3287">
        <v>0.70536457975368938</v>
      </c>
      <c r="Q3287">
        <v>0.75945234477120771</v>
      </c>
      <c r="R3287">
        <v>0.5399586212921752</v>
      </c>
      <c r="S3287">
        <v>1.808690363558672</v>
      </c>
    </row>
    <row r="3288" spans="2:19" x14ac:dyDescent="0.25">
      <c r="B3288">
        <v>3280</v>
      </c>
      <c r="C3288">
        <v>4.8730748860036165E-15</v>
      </c>
      <c r="D3288">
        <v>0.75278031826019287</v>
      </c>
      <c r="E3288" s="2">
        <v>4</v>
      </c>
      <c r="F3288">
        <v>1.1955374500012201</v>
      </c>
      <c r="G3288" t="s">
        <v>17</v>
      </c>
      <c r="H3288">
        <v>1.7857904076023938</v>
      </c>
      <c r="K3288" s="2">
        <v>24</v>
      </c>
      <c r="L3288" s="2">
        <v>24</v>
      </c>
      <c r="M3288" s="2">
        <v>18</v>
      </c>
      <c r="N3288" s="2">
        <v>3214</v>
      </c>
      <c r="P3288">
        <v>0.70536457975368938</v>
      </c>
      <c r="Q3288">
        <v>0.75945234477120771</v>
      </c>
      <c r="R3288">
        <v>0.5399586212921752</v>
      </c>
      <c r="S3288">
        <v>1.8084995879166192</v>
      </c>
    </row>
    <row r="3289" spans="2:19" x14ac:dyDescent="0.25">
      <c r="B3289">
        <v>3281</v>
      </c>
      <c r="C3289">
        <v>4.8243441371435803E-15</v>
      </c>
      <c r="D3289">
        <v>0.90585899353027344</v>
      </c>
      <c r="E3289" s="2">
        <v>4</v>
      </c>
      <c r="F3289">
        <v>0.59924773092577777</v>
      </c>
      <c r="G3289" t="s">
        <v>17</v>
      </c>
      <c r="H3289">
        <v>1.7854287670426021</v>
      </c>
      <c r="K3289" s="2">
        <v>24</v>
      </c>
      <c r="L3289" s="2">
        <v>24</v>
      </c>
      <c r="M3289" s="2">
        <v>18</v>
      </c>
      <c r="N3289" s="2">
        <v>3215</v>
      </c>
      <c r="P3289">
        <v>0.70536457975368938</v>
      </c>
      <c r="Q3289">
        <v>0.75945234477120771</v>
      </c>
      <c r="R3289">
        <v>0.5399586212921752</v>
      </c>
      <c r="S3289">
        <v>1.808123459811801</v>
      </c>
    </row>
    <row r="3290" spans="2:19" x14ac:dyDescent="0.25">
      <c r="B3290">
        <v>3282</v>
      </c>
      <c r="C3290">
        <v>4.7761006957721445E-15</v>
      </c>
      <c r="D3290">
        <v>0.10021746158599854</v>
      </c>
      <c r="E3290" s="2">
        <v>4</v>
      </c>
      <c r="F3290">
        <v>1.7858938973928731</v>
      </c>
      <c r="G3290" t="s">
        <v>17</v>
      </c>
      <c r="H3290">
        <v>1.7854289087642201</v>
      </c>
      <c r="K3290" s="2">
        <v>24</v>
      </c>
      <c r="L3290" s="2">
        <v>24</v>
      </c>
      <c r="M3290" s="2">
        <v>18</v>
      </c>
      <c r="N3290" s="2">
        <v>3216</v>
      </c>
      <c r="P3290">
        <v>0.70536457975368938</v>
      </c>
      <c r="Q3290">
        <v>0.75945234477120771</v>
      </c>
      <c r="R3290">
        <v>0.5399586212921752</v>
      </c>
      <c r="S3290">
        <v>1.8081165476344319</v>
      </c>
    </row>
    <row r="3291" spans="2:19" x14ac:dyDescent="0.25">
      <c r="B3291">
        <v>3283</v>
      </c>
      <c r="C3291">
        <v>4.7283396888144232E-15</v>
      </c>
      <c r="D3291">
        <v>0.69929718971252441</v>
      </c>
      <c r="E3291" s="2">
        <v>4</v>
      </c>
      <c r="F3291">
        <v>2.078936464745162</v>
      </c>
      <c r="G3291" t="s">
        <v>17</v>
      </c>
      <c r="H3291">
        <v>1.7855183110048478</v>
      </c>
      <c r="K3291" s="2">
        <v>24</v>
      </c>
      <c r="L3291" s="2">
        <v>24</v>
      </c>
      <c r="M3291" s="2">
        <v>18</v>
      </c>
      <c r="N3291" s="2">
        <v>3217</v>
      </c>
      <c r="P3291">
        <v>0.70536457975368938</v>
      </c>
      <c r="Q3291">
        <v>0.75945234477120771</v>
      </c>
      <c r="R3291">
        <v>0.5399586212921752</v>
      </c>
      <c r="S3291">
        <v>1.8082007316310469</v>
      </c>
    </row>
    <row r="3292" spans="2:19" x14ac:dyDescent="0.25">
      <c r="B3292">
        <v>3284</v>
      </c>
      <c r="C3292">
        <v>4.6810562919262787E-15</v>
      </c>
      <c r="D3292">
        <v>0.23969638347625732</v>
      </c>
      <c r="E3292" s="2">
        <v>4</v>
      </c>
      <c r="F3292">
        <v>1.6822507365533879</v>
      </c>
      <c r="G3292" t="s">
        <v>17</v>
      </c>
      <c r="H3292">
        <v>1.7854868653366227</v>
      </c>
      <c r="K3292" s="2">
        <v>24</v>
      </c>
      <c r="L3292" s="2">
        <v>24</v>
      </c>
      <c r="M3292" s="2">
        <v>18</v>
      </c>
      <c r="N3292" s="2">
        <v>3218</v>
      </c>
      <c r="P3292">
        <v>0.70536457975368938</v>
      </c>
      <c r="Q3292">
        <v>0.75945234477120771</v>
      </c>
      <c r="R3292">
        <v>0.5399586212921752</v>
      </c>
      <c r="S3292">
        <v>1.8081615924156715</v>
      </c>
    </row>
    <row r="3293" spans="2:19" x14ac:dyDescent="0.25">
      <c r="B3293">
        <v>3285</v>
      </c>
      <c r="C3293">
        <v>4.6342457290070157E-15</v>
      </c>
      <c r="D3293">
        <v>0.94142389297485352</v>
      </c>
      <c r="E3293" s="2">
        <v>4</v>
      </c>
      <c r="F3293">
        <v>2.5662912522255903</v>
      </c>
      <c r="G3293" t="s">
        <v>17</v>
      </c>
      <c r="H3293">
        <v>1.7857245531256301</v>
      </c>
      <c r="K3293" s="2">
        <v>24</v>
      </c>
      <c r="L3293" s="2">
        <v>24</v>
      </c>
      <c r="M3293" s="2">
        <v>18</v>
      </c>
      <c r="N3293" s="2">
        <v>3219</v>
      </c>
      <c r="P3293">
        <v>0.70536457975368938</v>
      </c>
      <c r="Q3293">
        <v>0.75945234477120771</v>
      </c>
      <c r="R3293">
        <v>0.5399586212921752</v>
      </c>
      <c r="S3293">
        <v>1.8083971095513689</v>
      </c>
    </row>
    <row r="3294" spans="2:19" x14ac:dyDescent="0.25">
      <c r="B3294">
        <v>3286</v>
      </c>
      <c r="C3294">
        <v>4.5879032717169452E-15</v>
      </c>
      <c r="D3294">
        <v>0.30018436908721924</v>
      </c>
      <c r="E3294" s="2">
        <v>4</v>
      </c>
      <c r="F3294">
        <v>2.7332235638556477</v>
      </c>
      <c r="G3294" t="s">
        <v>17</v>
      </c>
      <c r="H3294">
        <v>1.7860128973163574</v>
      </c>
      <c r="K3294" s="2">
        <v>24</v>
      </c>
      <c r="L3294" s="2">
        <v>24</v>
      </c>
      <c r="M3294" s="2">
        <v>18</v>
      </c>
      <c r="N3294" s="2">
        <v>3220</v>
      </c>
      <c r="P3294">
        <v>0.70536457975368938</v>
      </c>
      <c r="Q3294">
        <v>0.75945234477120771</v>
      </c>
      <c r="R3294">
        <v>0.5399586212921752</v>
      </c>
      <c r="S3294">
        <v>1.8086843227359355</v>
      </c>
    </row>
    <row r="3295" spans="2:19" x14ac:dyDescent="0.25">
      <c r="B3295">
        <v>3287</v>
      </c>
      <c r="C3295">
        <v>4.5420242389997761E-15</v>
      </c>
      <c r="D3295">
        <v>0.41794466972351074</v>
      </c>
      <c r="E3295" s="2">
        <v>4</v>
      </c>
      <c r="F3295">
        <v>2.7365027420450887</v>
      </c>
      <c r="G3295" t="s">
        <v>17</v>
      </c>
      <c r="H3295">
        <v>1.786302063682262</v>
      </c>
      <c r="K3295" s="2">
        <v>24</v>
      </c>
      <c r="L3295" s="2">
        <v>24</v>
      </c>
      <c r="M3295" s="2">
        <v>18</v>
      </c>
      <c r="N3295" s="2">
        <v>3221</v>
      </c>
      <c r="P3295">
        <v>0.70536457975368938</v>
      </c>
      <c r="Q3295">
        <v>0.75945234477120771</v>
      </c>
      <c r="R3295">
        <v>0.5399586212921752</v>
      </c>
      <c r="S3295">
        <v>1.8089723756447555</v>
      </c>
    </row>
    <row r="3296" spans="2:19" x14ac:dyDescent="0.25">
      <c r="B3296">
        <v>3288</v>
      </c>
      <c r="C3296">
        <v>4.4966039966097786E-15</v>
      </c>
      <c r="D3296">
        <v>0.97803151607513428</v>
      </c>
      <c r="E3296" s="2">
        <v>4</v>
      </c>
      <c r="F3296">
        <v>2.0079501365736356</v>
      </c>
      <c r="G3296" t="s">
        <v>17</v>
      </c>
      <c r="H3296">
        <v>1.786369474896645</v>
      </c>
      <c r="K3296" s="2">
        <v>24</v>
      </c>
      <c r="L3296" s="2">
        <v>24</v>
      </c>
      <c r="M3296" s="2">
        <v>18</v>
      </c>
      <c r="N3296" s="2">
        <v>3222</v>
      </c>
      <c r="P3296">
        <v>0.70536457975368938</v>
      </c>
      <c r="Q3296">
        <v>0.75945234477120771</v>
      </c>
      <c r="R3296">
        <v>0.5399586212921752</v>
      </c>
      <c r="S3296">
        <v>1.8090341316226974</v>
      </c>
    </row>
    <row r="3297" spans="2:19" x14ac:dyDescent="0.25">
      <c r="B3297">
        <v>3289</v>
      </c>
      <c r="C3297">
        <v>4.4516379566436811E-15</v>
      </c>
      <c r="D3297">
        <v>2.1010398864746094E-2</v>
      </c>
      <c r="E3297" s="2">
        <v>4</v>
      </c>
      <c r="F3297">
        <v>2.1521403686587028</v>
      </c>
      <c r="G3297" t="s">
        <v>17</v>
      </c>
      <c r="H3297">
        <v>1.7864806852626414</v>
      </c>
      <c r="K3297" s="2">
        <v>24</v>
      </c>
      <c r="L3297" s="2">
        <v>24</v>
      </c>
      <c r="M3297" s="2">
        <v>18</v>
      </c>
      <c r="N3297" s="2">
        <v>3223</v>
      </c>
      <c r="P3297">
        <v>0.70536457975368938</v>
      </c>
      <c r="Q3297">
        <v>0.75945234477120771</v>
      </c>
      <c r="R3297">
        <v>0.5399586212921752</v>
      </c>
      <c r="S3297">
        <v>1.809140587172507</v>
      </c>
    </row>
    <row r="3298" spans="2:19" x14ac:dyDescent="0.25">
      <c r="B3298">
        <v>3290</v>
      </c>
      <c r="C3298">
        <v>4.4071215770772445E-15</v>
      </c>
      <c r="D3298">
        <v>0.92759573459625244</v>
      </c>
      <c r="E3298" s="2">
        <v>4</v>
      </c>
      <c r="F3298">
        <v>2.7373643325939256</v>
      </c>
      <c r="G3298" t="s">
        <v>17</v>
      </c>
      <c r="H3298">
        <v>1.7867697076478484</v>
      </c>
      <c r="K3298" s="2">
        <v>24</v>
      </c>
      <c r="L3298" s="2">
        <v>24</v>
      </c>
      <c r="M3298" s="2">
        <v>18</v>
      </c>
      <c r="N3298" s="2">
        <v>3224</v>
      </c>
      <c r="P3298">
        <v>0.70536457975368938</v>
      </c>
      <c r="Q3298">
        <v>0.75945234477120771</v>
      </c>
      <c r="R3298">
        <v>0.5399586212921752</v>
      </c>
      <c r="S3298">
        <v>1.8094284977635187</v>
      </c>
    </row>
    <row r="3299" spans="2:19" x14ac:dyDescent="0.25">
      <c r="B3299">
        <v>3291</v>
      </c>
      <c r="C3299">
        <v>4.3630503613064717E-15</v>
      </c>
      <c r="D3299">
        <v>0.26484227180480957</v>
      </c>
      <c r="E3299" s="2">
        <v>4</v>
      </c>
      <c r="F3299">
        <v>1.0759158074547535</v>
      </c>
      <c r="G3299" t="s">
        <v>17</v>
      </c>
      <c r="H3299">
        <v>1.7865537082858935</v>
      </c>
      <c r="K3299" s="2">
        <v>24</v>
      </c>
      <c r="L3299" s="2">
        <v>24</v>
      </c>
      <c r="M3299" s="2">
        <v>18</v>
      </c>
      <c r="N3299" s="2">
        <v>3225</v>
      </c>
      <c r="P3299">
        <v>0.70536457975368938</v>
      </c>
      <c r="Q3299">
        <v>0.75945234477120771</v>
      </c>
      <c r="R3299">
        <v>0.5399586212921752</v>
      </c>
      <c r="S3299">
        <v>1.8092010519680741</v>
      </c>
    </row>
    <row r="3300" spans="2:19" x14ac:dyDescent="0.25">
      <c r="B3300">
        <v>3292</v>
      </c>
      <c r="C3300">
        <v>4.3194198576934073E-15</v>
      </c>
      <c r="D3300">
        <v>0.40186774730682373</v>
      </c>
      <c r="E3300" s="2">
        <v>4</v>
      </c>
      <c r="F3300">
        <v>2.8723591995274456</v>
      </c>
      <c r="G3300" t="s">
        <v>17</v>
      </c>
      <c r="H3300">
        <v>1.7868835398445939</v>
      </c>
      <c r="K3300" s="2">
        <v>24</v>
      </c>
      <c r="L3300" s="2">
        <v>24</v>
      </c>
      <c r="M3300" s="2">
        <v>18</v>
      </c>
      <c r="N3300" s="2">
        <v>3226</v>
      </c>
      <c r="P3300">
        <v>0.70536457975368938</v>
      </c>
      <c r="Q3300">
        <v>0.75945234477120771</v>
      </c>
      <c r="R3300">
        <v>0.5399586212921752</v>
      </c>
      <c r="S3300">
        <v>1.8095306112202625</v>
      </c>
    </row>
    <row r="3301" spans="2:19" x14ac:dyDescent="0.25">
      <c r="B3301">
        <v>3293</v>
      </c>
      <c r="C3301">
        <v>4.2762256591164731E-15</v>
      </c>
      <c r="D3301">
        <v>5.1356792449951172E-2</v>
      </c>
      <c r="E3301" s="2">
        <v>4</v>
      </c>
      <c r="F3301">
        <v>1.7319272293734536</v>
      </c>
      <c r="G3301" t="s">
        <v>17</v>
      </c>
      <c r="H3301">
        <v>1.7868668510166343</v>
      </c>
      <c r="K3301" s="2">
        <v>24</v>
      </c>
      <c r="L3301" s="2">
        <v>24</v>
      </c>
      <c r="M3301" s="2">
        <v>18</v>
      </c>
      <c r="N3301" s="2">
        <v>3227</v>
      </c>
      <c r="P3301">
        <v>0.70536457975368938</v>
      </c>
      <c r="Q3301">
        <v>0.75945234477120771</v>
      </c>
      <c r="R3301">
        <v>0.5399586212921752</v>
      </c>
      <c r="S3301">
        <v>1.8095065630697056</v>
      </c>
    </row>
    <row r="3302" spans="2:19" x14ac:dyDescent="0.25">
      <c r="B3302">
        <v>3294</v>
      </c>
      <c r="C3302">
        <v>4.233463402525308E-15</v>
      </c>
      <c r="D3302">
        <v>0.14309608936309814</v>
      </c>
      <c r="E3302" s="2">
        <v>4</v>
      </c>
      <c r="F3302">
        <v>1.8392115220957164</v>
      </c>
      <c r="G3302" t="s">
        <v>17</v>
      </c>
      <c r="H3302">
        <v>1.7868827419307445</v>
      </c>
      <c r="K3302" s="2">
        <v>24</v>
      </c>
      <c r="L3302" s="2">
        <v>24</v>
      </c>
      <c r="M3302" s="2">
        <v>18</v>
      </c>
      <c r="N3302" s="2">
        <v>3228</v>
      </c>
      <c r="P3302">
        <v>0.70536457975368938</v>
      </c>
      <c r="Q3302">
        <v>0.75945234477120771</v>
      </c>
      <c r="R3302">
        <v>0.5399586212921752</v>
      </c>
      <c r="S3302">
        <v>1.8095157653494534</v>
      </c>
    </row>
    <row r="3303" spans="2:19" x14ac:dyDescent="0.25">
      <c r="B3303">
        <v>3295</v>
      </c>
      <c r="C3303">
        <v>4.1911287685000545E-15</v>
      </c>
      <c r="D3303">
        <v>0.6857907772064209</v>
      </c>
      <c r="E3303" s="2">
        <v>4</v>
      </c>
      <c r="F3303">
        <v>5.0869129687168417</v>
      </c>
      <c r="G3303" t="s">
        <v>17</v>
      </c>
      <c r="H3303">
        <v>1.7878842685549587</v>
      </c>
      <c r="K3303" s="2">
        <v>24</v>
      </c>
      <c r="L3303" s="2">
        <v>24</v>
      </c>
      <c r="M3303" s="2">
        <v>18</v>
      </c>
      <c r="N3303" s="2">
        <v>3229</v>
      </c>
      <c r="P3303">
        <v>0.70536457975368938</v>
      </c>
      <c r="Q3303">
        <v>0.75945234477120771</v>
      </c>
      <c r="R3303">
        <v>0.5399586212921752</v>
      </c>
      <c r="S3303">
        <v>1.8105307536440856</v>
      </c>
    </row>
    <row r="3304" spans="2:19" x14ac:dyDescent="0.25">
      <c r="B3304">
        <v>3296</v>
      </c>
      <c r="C3304">
        <v>4.1492174808150539E-15</v>
      </c>
      <c r="D3304">
        <v>0.52341210842132568</v>
      </c>
      <c r="E3304" s="2">
        <v>4</v>
      </c>
      <c r="F3304">
        <v>2.4559623791266838</v>
      </c>
      <c r="G3304" t="s">
        <v>17</v>
      </c>
      <c r="H3304">
        <v>1.7880869621564672</v>
      </c>
      <c r="K3304" s="2">
        <v>24</v>
      </c>
      <c r="L3304" s="2">
        <v>24</v>
      </c>
      <c r="M3304" s="2">
        <v>18</v>
      </c>
      <c r="N3304" s="2">
        <v>3230</v>
      </c>
      <c r="P3304">
        <v>0.70536457975368938</v>
      </c>
      <c r="Q3304">
        <v>0.75945234477120771</v>
      </c>
      <c r="R3304">
        <v>0.5399586212921752</v>
      </c>
      <c r="S3304">
        <v>1.8107305776767426</v>
      </c>
    </row>
    <row r="3305" spans="2:19" x14ac:dyDescent="0.25">
      <c r="B3305">
        <v>3297</v>
      </c>
      <c r="C3305">
        <v>4.1077253060069031E-15</v>
      </c>
      <c r="D3305">
        <v>0.14232635498046875</v>
      </c>
      <c r="E3305" s="2">
        <v>4</v>
      </c>
      <c r="F3305">
        <v>1.6853207900786007</v>
      </c>
      <c r="G3305" t="s">
        <v>17</v>
      </c>
      <c r="H3305">
        <v>1.7880557925562011</v>
      </c>
      <c r="K3305" s="2">
        <v>24</v>
      </c>
      <c r="L3305" s="2">
        <v>24</v>
      </c>
      <c r="M3305" s="2">
        <v>18</v>
      </c>
      <c r="N3305" s="2">
        <v>3231</v>
      </c>
      <c r="P3305">
        <v>0.70536457975368938</v>
      </c>
      <c r="Q3305">
        <v>0.75945234477120771</v>
      </c>
      <c r="R3305">
        <v>0.5399586212921752</v>
      </c>
      <c r="S3305">
        <v>1.8106917631340009</v>
      </c>
    </row>
    <row r="3306" spans="2:19" x14ac:dyDescent="0.25">
      <c r="B3306">
        <v>3298</v>
      </c>
      <c r="C3306">
        <v>4.0666480529468344E-15</v>
      </c>
      <c r="D3306">
        <v>0.93545496463775635</v>
      </c>
      <c r="E3306" s="2">
        <v>4</v>
      </c>
      <c r="F3306">
        <v>1.6188203452263823</v>
      </c>
      <c r="G3306" t="s">
        <v>17</v>
      </c>
      <c r="H3306">
        <v>1.7880044779875748</v>
      </c>
      <c r="K3306" s="2">
        <v>24</v>
      </c>
      <c r="L3306" s="2">
        <v>24</v>
      </c>
      <c r="M3306" s="2">
        <v>18</v>
      </c>
      <c r="N3306" s="2">
        <v>3232</v>
      </c>
      <c r="P3306">
        <v>0.70536457975368938</v>
      </c>
      <c r="Q3306">
        <v>0.75945234477120771</v>
      </c>
      <c r="R3306">
        <v>0.5399586212921752</v>
      </c>
      <c r="S3306">
        <v>1.81063239697747</v>
      </c>
    </row>
    <row r="3307" spans="2:19" x14ac:dyDescent="0.25">
      <c r="B3307">
        <v>3299</v>
      </c>
      <c r="C3307">
        <v>4.0259815724173661E-15</v>
      </c>
      <c r="D3307">
        <v>0.57971596717834473</v>
      </c>
      <c r="E3307" s="2">
        <v>4</v>
      </c>
      <c r="F3307">
        <v>3.2302335521811933</v>
      </c>
      <c r="G3307" t="s">
        <v>17</v>
      </c>
      <c r="H3307">
        <v>1.788441649577206</v>
      </c>
      <c r="K3307" s="2">
        <v>24</v>
      </c>
      <c r="L3307" s="2">
        <v>24</v>
      </c>
      <c r="M3307" s="2">
        <v>18</v>
      </c>
      <c r="N3307" s="2">
        <v>3233</v>
      </c>
      <c r="P3307">
        <v>0.70536457975368938</v>
      </c>
      <c r="Q3307">
        <v>0.75945234477120771</v>
      </c>
      <c r="R3307">
        <v>0.5399586212921752</v>
      </c>
      <c r="S3307">
        <v>1.811071494148891</v>
      </c>
    </row>
    <row r="3308" spans="2:19" x14ac:dyDescent="0.25">
      <c r="B3308">
        <v>3300</v>
      </c>
      <c r="C3308">
        <v>3.9857217566931922E-15</v>
      </c>
      <c r="D3308">
        <v>0.43299663066864014</v>
      </c>
      <c r="E3308" s="2">
        <v>4</v>
      </c>
      <c r="F3308">
        <v>1.7220541138145733</v>
      </c>
      <c r="G3308" t="s">
        <v>17</v>
      </c>
      <c r="H3308">
        <v>1.7884215321421264</v>
      </c>
      <c r="K3308" s="2">
        <v>24</v>
      </c>
      <c r="L3308" s="2">
        <v>24</v>
      </c>
      <c r="M3308" s="2">
        <v>18</v>
      </c>
      <c r="N3308" s="2">
        <v>3234</v>
      </c>
      <c r="P3308">
        <v>0.70536457975368938</v>
      </c>
      <c r="Q3308">
        <v>0.75945234477120771</v>
      </c>
      <c r="R3308">
        <v>0.5399586212921752</v>
      </c>
      <c r="S3308">
        <v>1.8110439686756894</v>
      </c>
    </row>
    <row r="3309" spans="2:19" x14ac:dyDescent="0.25">
      <c r="B3309">
        <v>3301</v>
      </c>
      <c r="C3309">
        <v>3.9458645391262606E-15</v>
      </c>
      <c r="D3309">
        <v>0.10690736770629883</v>
      </c>
      <c r="E3309" s="2">
        <v>4</v>
      </c>
      <c r="F3309">
        <v>2.1668275976340245</v>
      </c>
      <c r="G3309" t="s">
        <v>17</v>
      </c>
      <c r="H3309">
        <v>1.7885361659093157</v>
      </c>
      <c r="K3309" s="2">
        <v>24</v>
      </c>
      <c r="L3309" s="2">
        <v>24</v>
      </c>
      <c r="M3309" s="2">
        <v>18</v>
      </c>
      <c r="N3309" s="2">
        <v>3235</v>
      </c>
      <c r="P3309">
        <v>0.70536457975368938</v>
      </c>
      <c r="Q3309">
        <v>0.75945234477120771</v>
      </c>
      <c r="R3309">
        <v>0.5399586212921752</v>
      </c>
      <c r="S3309">
        <v>1.8111539481591385</v>
      </c>
    </row>
    <row r="3310" spans="2:19" x14ac:dyDescent="0.25">
      <c r="B3310">
        <v>3302</v>
      </c>
      <c r="C3310">
        <v>3.9064058937349979E-15</v>
      </c>
      <c r="D3310">
        <v>0.62156689167022705</v>
      </c>
      <c r="E3310" s="2">
        <v>4</v>
      </c>
      <c r="F3310">
        <v>0.58641585300982357</v>
      </c>
      <c r="G3310" t="s">
        <v>17</v>
      </c>
      <c r="H3310">
        <v>1.7881721076679773</v>
      </c>
      <c r="K3310" s="2">
        <v>24</v>
      </c>
      <c r="L3310" s="2">
        <v>24</v>
      </c>
      <c r="M3310" s="2">
        <v>18</v>
      </c>
      <c r="N3310" s="2">
        <v>3236</v>
      </c>
      <c r="P3310">
        <v>0.70536457975368938</v>
      </c>
      <c r="Q3310">
        <v>0.75945234477120771</v>
      </c>
      <c r="R3310">
        <v>0.5399586212921752</v>
      </c>
      <c r="S3310">
        <v>1.8107754753238019</v>
      </c>
    </row>
    <row r="3311" spans="2:19" x14ac:dyDescent="0.25">
      <c r="B3311">
        <v>3303</v>
      </c>
      <c r="C3311">
        <v>3.8673418347976476E-15</v>
      </c>
      <c r="D3311">
        <v>0.79866862297058105</v>
      </c>
      <c r="E3311" s="2">
        <v>4</v>
      </c>
      <c r="F3311">
        <v>3.4536341435955906</v>
      </c>
      <c r="G3311" t="s">
        <v>17</v>
      </c>
      <c r="H3311">
        <v>1.788676334745158</v>
      </c>
      <c r="K3311" s="2">
        <v>24</v>
      </c>
      <c r="L3311" s="2">
        <v>24</v>
      </c>
      <c r="M3311" s="2">
        <v>18</v>
      </c>
      <c r="N3311" s="2">
        <v>3237</v>
      </c>
      <c r="P3311">
        <v>0.70536457975368938</v>
      </c>
      <c r="Q3311">
        <v>0.75945234477120771</v>
      </c>
      <c r="R3311">
        <v>0.5399586212921752</v>
      </c>
      <c r="S3311">
        <v>1.8112830003989553</v>
      </c>
    </row>
    <row r="3312" spans="2:19" x14ac:dyDescent="0.25">
      <c r="B3312">
        <v>3304</v>
      </c>
      <c r="C3312">
        <v>3.828668416449671E-15</v>
      </c>
      <c r="D3312">
        <v>0.79907834529876709</v>
      </c>
      <c r="E3312" s="2">
        <v>4</v>
      </c>
      <c r="F3312">
        <v>1.868807778066496</v>
      </c>
      <c r="G3312" t="s">
        <v>17</v>
      </c>
      <c r="H3312">
        <v>1.788700587603306</v>
      </c>
      <c r="K3312" s="2">
        <v>24</v>
      </c>
      <c r="L3312" s="2">
        <v>24</v>
      </c>
      <c r="M3312" s="2">
        <v>18</v>
      </c>
      <c r="N3312" s="2">
        <v>3238</v>
      </c>
      <c r="P3312">
        <v>0.70536457975368938</v>
      </c>
      <c r="Q3312">
        <v>0.75945234477120771</v>
      </c>
      <c r="R3312">
        <v>0.5399586212921752</v>
      </c>
      <c r="S3312">
        <v>1.8113007659263387</v>
      </c>
    </row>
    <row r="3313" spans="2:19" x14ac:dyDescent="0.25">
      <c r="B3313">
        <v>3305</v>
      </c>
      <c r="C3313">
        <v>3.7903817322851742E-15</v>
      </c>
      <c r="D3313">
        <v>0.96121311187744141</v>
      </c>
      <c r="E3313" s="2">
        <v>4</v>
      </c>
      <c r="F3313">
        <v>1.7770710865921493</v>
      </c>
      <c r="G3313" t="s">
        <v>17</v>
      </c>
      <c r="H3313">
        <v>1.7886970688435446</v>
      </c>
      <c r="K3313" s="2">
        <v>24</v>
      </c>
      <c r="L3313" s="2">
        <v>24</v>
      </c>
      <c r="M3313" s="2">
        <v>18</v>
      </c>
      <c r="N3313" s="2">
        <v>3239</v>
      </c>
      <c r="P3313">
        <v>0.70536457975368938</v>
      </c>
      <c r="Q3313">
        <v>0.75945234477120771</v>
      </c>
      <c r="R3313">
        <v>0.5399586212921752</v>
      </c>
      <c r="S3313">
        <v>1.8112901979487734</v>
      </c>
    </row>
    <row r="3314" spans="2:19" x14ac:dyDescent="0.25">
      <c r="B3314">
        <v>3306</v>
      </c>
      <c r="C3314">
        <v>3.7524779149623226E-15</v>
      </c>
      <c r="D3314">
        <v>0.34645140171051025</v>
      </c>
      <c r="E3314" s="2">
        <v>4</v>
      </c>
      <c r="F3314">
        <v>2.1414047044667188</v>
      </c>
      <c r="G3314" t="s">
        <v>17</v>
      </c>
      <c r="H3314">
        <v>1.7888037559686576</v>
      </c>
      <c r="K3314" s="2">
        <v>24</v>
      </c>
      <c r="L3314" s="2">
        <v>24</v>
      </c>
      <c r="M3314" s="2">
        <v>18</v>
      </c>
      <c r="N3314" s="2">
        <v>3240</v>
      </c>
      <c r="P3314">
        <v>0.70536457975368938</v>
      </c>
      <c r="Q3314">
        <v>0.75945234477120771</v>
      </c>
      <c r="R3314">
        <v>0.5399586212921752</v>
      </c>
      <c r="S3314">
        <v>1.8113920851421432</v>
      </c>
    </row>
    <row r="3315" spans="2:19" x14ac:dyDescent="0.25">
      <c r="B3315">
        <v>3307</v>
      </c>
      <c r="C3315">
        <v>3.7149531358126991E-15</v>
      </c>
      <c r="D3315">
        <v>0.64782452583312988</v>
      </c>
      <c r="E3315" s="2">
        <v>4</v>
      </c>
      <c r="F3315">
        <v>2.2279009635075964</v>
      </c>
      <c r="G3315" t="s">
        <v>17</v>
      </c>
      <c r="H3315">
        <v>1.788936534077983</v>
      </c>
      <c r="K3315" s="2">
        <v>24</v>
      </c>
      <c r="L3315" s="2">
        <v>24</v>
      </c>
      <c r="M3315" s="2">
        <v>18</v>
      </c>
      <c r="N3315" s="2">
        <v>3241</v>
      </c>
      <c r="P3315">
        <v>0.70536457975368938</v>
      </c>
      <c r="Q3315">
        <v>0.75945234477120771</v>
      </c>
      <c r="R3315">
        <v>0.5399586212921752</v>
      </c>
      <c r="S3315">
        <v>1.8115205976007565</v>
      </c>
    </row>
    <row r="3316" spans="2:19" x14ac:dyDescent="0.25">
      <c r="B3316">
        <v>3308</v>
      </c>
      <c r="C3316">
        <v>3.6778036044545722E-15</v>
      </c>
      <c r="D3316">
        <v>0.36823928356170654</v>
      </c>
      <c r="E3316" s="2">
        <v>4</v>
      </c>
      <c r="F3316">
        <v>0.88390735696983891</v>
      </c>
      <c r="G3316" t="s">
        <v>17</v>
      </c>
      <c r="H3316">
        <v>1.7886629460558827</v>
      </c>
      <c r="K3316" s="2">
        <v>24</v>
      </c>
      <c r="L3316" s="2">
        <v>24</v>
      </c>
      <c r="M3316" s="2">
        <v>18</v>
      </c>
      <c r="N3316" s="2">
        <v>3242</v>
      </c>
      <c r="P3316">
        <v>0.70536457975368938</v>
      </c>
      <c r="Q3316">
        <v>0.75945234477120771</v>
      </c>
      <c r="R3316">
        <v>0.5399586212921752</v>
      </c>
      <c r="S3316">
        <v>1.8112344738374526</v>
      </c>
    </row>
    <row r="3317" spans="2:19" x14ac:dyDescent="0.25">
      <c r="B3317">
        <v>3309</v>
      </c>
      <c r="C3317">
        <v>3.6410255684100263E-15</v>
      </c>
      <c r="D3317">
        <v>0.42448186874389648</v>
      </c>
      <c r="E3317" s="2">
        <v>4</v>
      </c>
      <c r="F3317">
        <v>1.3870366941185677</v>
      </c>
      <c r="G3317" t="s">
        <v>17</v>
      </c>
      <c r="H3317">
        <v>1.7885415721507945</v>
      </c>
      <c r="K3317" s="2">
        <v>24</v>
      </c>
      <c r="L3317" s="2">
        <v>24</v>
      </c>
      <c r="M3317" s="2">
        <v>18</v>
      </c>
      <c r="N3317" s="2">
        <v>3243</v>
      </c>
      <c r="P3317">
        <v>0.70536457975368938</v>
      </c>
      <c r="Q3317">
        <v>0.75945234477120771</v>
      </c>
      <c r="R3317">
        <v>0.5399586212921752</v>
      </c>
      <c r="S3317">
        <v>1.8111036697117298</v>
      </c>
    </row>
    <row r="3318" spans="2:19" x14ac:dyDescent="0.25">
      <c r="B3318">
        <v>3310</v>
      </c>
      <c r="C3318">
        <v>3.6046153127259261E-15</v>
      </c>
      <c r="D3318">
        <v>0.58325302600860596</v>
      </c>
      <c r="E3318" s="2">
        <v>4</v>
      </c>
      <c r="F3318">
        <v>0.33982826987214532</v>
      </c>
      <c r="G3318" t="s">
        <v>17</v>
      </c>
      <c r="H3318">
        <v>1.7881038944159671</v>
      </c>
      <c r="K3318" s="2">
        <v>24</v>
      </c>
      <c r="L3318" s="2">
        <v>24</v>
      </c>
      <c r="M3318" s="2">
        <v>18</v>
      </c>
      <c r="N3318" s="2">
        <v>3244</v>
      </c>
      <c r="P3318">
        <v>0.70536457975368938</v>
      </c>
      <c r="Q3318">
        <v>0.75945234477120771</v>
      </c>
      <c r="R3318">
        <v>0.5399586212921752</v>
      </c>
      <c r="S3318">
        <v>1.8106501322888446</v>
      </c>
    </row>
    <row r="3319" spans="2:19" x14ac:dyDescent="0.25">
      <c r="B3319">
        <v>3311</v>
      </c>
      <c r="C3319">
        <v>3.5685691595986667E-15</v>
      </c>
      <c r="D3319">
        <v>0.38548445701599121</v>
      </c>
      <c r="E3319" s="2">
        <v>4</v>
      </c>
      <c r="F3319">
        <v>2.6168419590853591</v>
      </c>
      <c r="G3319" t="s">
        <v>17</v>
      </c>
      <c r="H3319">
        <v>1.7883541928347739</v>
      </c>
      <c r="K3319" s="2">
        <v>24</v>
      </c>
      <c r="L3319" s="2">
        <v>24</v>
      </c>
      <c r="M3319" s="2">
        <v>18</v>
      </c>
      <c r="N3319" s="2">
        <v>3245</v>
      </c>
      <c r="P3319">
        <v>0.70536457975368938</v>
      </c>
      <c r="Q3319">
        <v>0.75945234477120771</v>
      </c>
      <c r="R3319">
        <v>0.5399586212921752</v>
      </c>
      <c r="S3319">
        <v>1.810898573529768</v>
      </c>
    </row>
    <row r="3320" spans="2:19" x14ac:dyDescent="0.25">
      <c r="B3320">
        <v>3312</v>
      </c>
      <c r="C3320">
        <v>3.53288346800268E-15</v>
      </c>
      <c r="D3320">
        <v>0.4651864767074585</v>
      </c>
      <c r="E3320" s="2">
        <v>4</v>
      </c>
      <c r="F3320">
        <v>3.4641208047974774</v>
      </c>
      <c r="G3320" t="s">
        <v>17</v>
      </c>
      <c r="H3320">
        <v>1.7888601610147143</v>
      </c>
      <c r="K3320" s="2">
        <v>24</v>
      </c>
      <c r="L3320" s="2">
        <v>24</v>
      </c>
      <c r="M3320" s="2">
        <v>18</v>
      </c>
      <c r="N3320" s="2">
        <v>3246</v>
      </c>
      <c r="P3320">
        <v>0.70536457975368938</v>
      </c>
      <c r="Q3320">
        <v>0.75945234477120771</v>
      </c>
      <c r="R3320">
        <v>0.5399586212921752</v>
      </c>
      <c r="S3320">
        <v>1.8114078841370593</v>
      </c>
    </row>
    <row r="3321" spans="2:19" x14ac:dyDescent="0.25">
      <c r="B3321">
        <v>3313</v>
      </c>
      <c r="C3321">
        <v>3.4975546333226531E-15</v>
      </c>
      <c r="D3321">
        <v>0.41907691955566406</v>
      </c>
      <c r="E3321" s="2">
        <v>4</v>
      </c>
      <c r="F3321">
        <v>3.2250327163345216</v>
      </c>
      <c r="G3321" t="s">
        <v>17</v>
      </c>
      <c r="H3321">
        <v>1.7892936571074762</v>
      </c>
      <c r="K3321" s="2">
        <v>24</v>
      </c>
      <c r="L3321" s="2">
        <v>24</v>
      </c>
      <c r="M3321" s="2">
        <v>18</v>
      </c>
      <c r="N3321" s="2">
        <v>3247</v>
      </c>
      <c r="P3321">
        <v>0.70536457975368938</v>
      </c>
      <c r="Q3321">
        <v>0.75945234477120771</v>
      </c>
      <c r="R3321">
        <v>0.5399586212921752</v>
      </c>
      <c r="S3321">
        <v>1.8118432474977608</v>
      </c>
    </row>
    <row r="3322" spans="2:19" x14ac:dyDescent="0.25">
      <c r="B3322">
        <v>3314</v>
      </c>
      <c r="C3322">
        <v>3.4625790869894265E-15</v>
      </c>
      <c r="D3322">
        <v>0.63324129581451416</v>
      </c>
      <c r="E3322" s="2">
        <v>4</v>
      </c>
      <c r="F3322">
        <v>-0.17370913030848545</v>
      </c>
      <c r="G3322" t="s">
        <v>17</v>
      </c>
      <c r="H3322">
        <v>1.7887013207202054</v>
      </c>
      <c r="K3322" s="2">
        <v>24</v>
      </c>
      <c r="L3322" s="2">
        <v>24</v>
      </c>
      <c r="M3322" s="2">
        <v>18</v>
      </c>
      <c r="N3322" s="2">
        <v>3248</v>
      </c>
      <c r="P3322">
        <v>0.70536457975368938</v>
      </c>
      <c r="Q3322">
        <v>0.75945234477120771</v>
      </c>
      <c r="R3322">
        <v>0.5399586212921752</v>
      </c>
      <c r="S3322">
        <v>1.8112319321105053</v>
      </c>
    </row>
    <row r="3323" spans="2:19" x14ac:dyDescent="0.25">
      <c r="B3323">
        <v>3315</v>
      </c>
      <c r="C3323">
        <v>3.4279532961195323E-15</v>
      </c>
      <c r="D3323">
        <v>0.72307419776916504</v>
      </c>
      <c r="E3323" s="2">
        <v>4</v>
      </c>
      <c r="F3323">
        <v>2.3206033255383378</v>
      </c>
      <c r="G3323" t="s">
        <v>17</v>
      </c>
      <c r="H3323">
        <v>1.7888617738136647</v>
      </c>
      <c r="K3323" s="2">
        <v>24</v>
      </c>
      <c r="L3323" s="2">
        <v>24</v>
      </c>
      <c r="M3323" s="2">
        <v>18</v>
      </c>
      <c r="N3323" s="2">
        <v>3249</v>
      </c>
      <c r="P3323">
        <v>0.70536457975368938</v>
      </c>
      <c r="Q3323">
        <v>0.75945234477120771</v>
      </c>
      <c r="R3323">
        <v>0.5399586212921752</v>
      </c>
      <c r="S3323">
        <v>1.8113887100093751</v>
      </c>
    </row>
    <row r="3324" spans="2:19" x14ac:dyDescent="0.25">
      <c r="B3324">
        <v>3316</v>
      </c>
      <c r="C3324">
        <v>3.3936737631583371E-15</v>
      </c>
      <c r="D3324">
        <v>0.49275195598602295</v>
      </c>
      <c r="E3324" s="2">
        <v>4</v>
      </c>
      <c r="F3324">
        <v>0.69865238795243467</v>
      </c>
      <c r="G3324" t="s">
        <v>17</v>
      </c>
      <c r="H3324">
        <v>1.7885330013812579</v>
      </c>
      <c r="K3324" s="2">
        <v>24</v>
      </c>
      <c r="L3324" s="2">
        <v>24</v>
      </c>
      <c r="M3324" s="2">
        <v>18</v>
      </c>
      <c r="N3324" s="2">
        <v>3250</v>
      </c>
      <c r="P3324">
        <v>0.70536457975368938</v>
      </c>
      <c r="Q3324">
        <v>0.75945234477120771</v>
      </c>
      <c r="R3324">
        <v>0.5399586212921752</v>
      </c>
      <c r="S3324">
        <v>1.8110463296025883</v>
      </c>
    </row>
    <row r="3325" spans="2:19" x14ac:dyDescent="0.25">
      <c r="B3325">
        <v>3317</v>
      </c>
      <c r="C3325">
        <v>3.3597370255267538E-15</v>
      </c>
      <c r="D3325">
        <v>0.57048654556274414</v>
      </c>
      <c r="E3325" s="2">
        <v>4</v>
      </c>
      <c r="F3325">
        <v>2.8971714805009343</v>
      </c>
      <c r="G3325" t="s">
        <v>17</v>
      </c>
      <c r="H3325">
        <v>1.7888672306484028</v>
      </c>
      <c r="K3325" s="2">
        <v>24</v>
      </c>
      <c r="L3325" s="2">
        <v>24</v>
      </c>
      <c r="M3325" s="2">
        <v>18</v>
      </c>
      <c r="N3325" s="2">
        <v>3251</v>
      </c>
      <c r="P3325">
        <v>0.70536457975368938</v>
      </c>
      <c r="Q3325">
        <v>0.75945234477120771</v>
      </c>
      <c r="R3325">
        <v>0.5399586212921752</v>
      </c>
      <c r="S3325">
        <v>1.8113804191599239</v>
      </c>
    </row>
    <row r="3326" spans="2:19" x14ac:dyDescent="0.25">
      <c r="B3326">
        <v>3318</v>
      </c>
      <c r="C3326">
        <v>3.3261396552714862E-15</v>
      </c>
      <c r="D3326">
        <v>0.12581074237823486</v>
      </c>
      <c r="E3326" s="2">
        <v>4</v>
      </c>
      <c r="F3326">
        <v>0.52793411055738027</v>
      </c>
      <c r="G3326" t="s">
        <v>17</v>
      </c>
      <c r="H3326">
        <v>1.7884872025832759</v>
      </c>
      <c r="K3326" s="2">
        <v>24</v>
      </c>
      <c r="L3326" s="2">
        <v>24</v>
      </c>
      <c r="M3326" s="2">
        <v>18</v>
      </c>
      <c r="N3326" s="2">
        <v>3252</v>
      </c>
      <c r="P3326">
        <v>0.70536457975368938</v>
      </c>
      <c r="Q3326">
        <v>0.75945234477120771</v>
      </c>
      <c r="R3326">
        <v>0.5399586212921752</v>
      </c>
      <c r="S3326">
        <v>1.8109857554733917</v>
      </c>
    </row>
    <row r="3327" spans="2:19" x14ac:dyDescent="0.25">
      <c r="B3327">
        <v>3319</v>
      </c>
      <c r="C3327">
        <v>3.2928782587187715E-15</v>
      </c>
      <c r="D3327">
        <v>0.32514452934265137</v>
      </c>
      <c r="E3327" s="2">
        <v>4</v>
      </c>
      <c r="F3327">
        <v>3.0214886533044361</v>
      </c>
      <c r="G3327" t="s">
        <v>17</v>
      </c>
      <c r="H3327">
        <v>1.7888587004593595</v>
      </c>
      <c r="K3327" s="2">
        <v>24</v>
      </c>
      <c r="L3327" s="2">
        <v>24</v>
      </c>
      <c r="M3327" s="2">
        <v>18</v>
      </c>
      <c r="N3327" s="2">
        <v>3253</v>
      </c>
      <c r="P3327">
        <v>0.70536457975368938</v>
      </c>
      <c r="Q3327">
        <v>0.75945234477120771</v>
      </c>
      <c r="R3327">
        <v>0.5399586212921752</v>
      </c>
      <c r="S3327">
        <v>1.8113578744090915</v>
      </c>
    </row>
    <row r="3328" spans="2:19" x14ac:dyDescent="0.25">
      <c r="B3328">
        <v>3320</v>
      </c>
      <c r="C3328">
        <v>3.2599494761315836E-15</v>
      </c>
      <c r="D3328">
        <v>0.4318927526473999</v>
      </c>
      <c r="E3328" s="2">
        <v>4</v>
      </c>
      <c r="F3328">
        <v>1.238383269754507</v>
      </c>
      <c r="G3328" t="s">
        <v>17</v>
      </c>
      <c r="H3328">
        <v>1.7886928946067375</v>
      </c>
      <c r="K3328" s="2">
        <v>24</v>
      </c>
      <c r="L3328" s="2">
        <v>24</v>
      </c>
      <c r="M3328" s="2">
        <v>18</v>
      </c>
      <c r="N3328" s="2">
        <v>3254</v>
      </c>
      <c r="P3328">
        <v>0.70536457975368938</v>
      </c>
      <c r="Q3328">
        <v>0.75945234477120771</v>
      </c>
      <c r="R3328">
        <v>0.5399586212921752</v>
      </c>
      <c r="S3328">
        <v>1.8111817912484725</v>
      </c>
    </row>
    <row r="3329" spans="2:19" x14ac:dyDescent="0.25">
      <c r="B3329">
        <v>3321</v>
      </c>
      <c r="C3329">
        <v>3.2273499813702678E-15</v>
      </c>
      <c r="D3329">
        <v>0.70732402801513672</v>
      </c>
      <c r="E3329" s="2">
        <v>4</v>
      </c>
      <c r="F3329">
        <v>0.8706306959184309</v>
      </c>
      <c r="G3329" t="s">
        <v>17</v>
      </c>
      <c r="H3329">
        <v>1.7884164531136064</v>
      </c>
      <c r="K3329" s="2">
        <v>24</v>
      </c>
      <c r="L3329" s="2">
        <v>24</v>
      </c>
      <c r="M3329" s="2">
        <v>18</v>
      </c>
      <c r="N3329" s="2">
        <v>3255</v>
      </c>
      <c r="P3329">
        <v>0.70536457975368938</v>
      </c>
      <c r="Q3329">
        <v>0.75945234477120771</v>
      </c>
      <c r="R3329">
        <v>0.5399586212921752</v>
      </c>
      <c r="S3329">
        <v>1.8108928354588165</v>
      </c>
    </row>
    <row r="3330" spans="2:19" x14ac:dyDescent="0.25">
      <c r="B3330">
        <v>3322</v>
      </c>
      <c r="C3330">
        <v>3.195076481556565E-15</v>
      </c>
      <c r="D3330">
        <v>0.51848089694976807</v>
      </c>
      <c r="E3330" s="2">
        <v>4</v>
      </c>
      <c r="F3330">
        <v>1.6286268232133156</v>
      </c>
      <c r="G3330" t="s">
        <v>17</v>
      </c>
      <c r="H3330">
        <v>1.7883683526831728</v>
      </c>
      <c r="K3330" s="2">
        <v>24</v>
      </c>
      <c r="L3330" s="2">
        <v>24</v>
      </c>
      <c r="M3330" s="2">
        <v>18</v>
      </c>
      <c r="N3330" s="2">
        <v>3256</v>
      </c>
      <c r="P3330">
        <v>0.70536457975368938</v>
      </c>
      <c r="Q3330">
        <v>0.75945234477120771</v>
      </c>
      <c r="R3330">
        <v>0.5399586212921752</v>
      </c>
      <c r="S3330">
        <v>1.8108368569538271</v>
      </c>
    </row>
    <row r="3331" spans="2:19" x14ac:dyDescent="0.25">
      <c r="B3331">
        <v>3323</v>
      </c>
      <c r="C3331">
        <v>3.1631257167409992E-15</v>
      </c>
      <c r="D3331">
        <v>0.3093712329864502</v>
      </c>
      <c r="E3331" s="2">
        <v>4</v>
      </c>
      <c r="F3331">
        <v>1.8277679622647927</v>
      </c>
      <c r="G3331" t="s">
        <v>17</v>
      </c>
      <c r="H3331">
        <v>1.7883802093216266</v>
      </c>
      <c r="K3331" s="2">
        <v>24</v>
      </c>
      <c r="L3331" s="2">
        <v>24</v>
      </c>
      <c r="M3331" s="2">
        <v>18</v>
      </c>
      <c r="N3331" s="2">
        <v>3257</v>
      </c>
      <c r="P3331">
        <v>0.70536457975368938</v>
      </c>
      <c r="Q3331">
        <v>0.75945234477120771</v>
      </c>
      <c r="R3331">
        <v>0.5399586212921752</v>
      </c>
      <c r="S3331">
        <v>1.8108420553281934</v>
      </c>
    </row>
    <row r="3332" spans="2:19" x14ac:dyDescent="0.25">
      <c r="B3332">
        <v>3324</v>
      </c>
      <c r="C3332">
        <v>3.131494459573589E-15</v>
      </c>
      <c r="D3332">
        <v>0.34169089794158936</v>
      </c>
      <c r="E3332" s="2">
        <v>4</v>
      </c>
      <c r="F3332">
        <v>2.4132892046956917</v>
      </c>
      <c r="G3332" t="s">
        <v>17</v>
      </c>
      <c r="H3332">
        <v>1.7885682084177077</v>
      </c>
      <c r="K3332" s="2">
        <v>24</v>
      </c>
      <c r="L3332" s="2">
        <v>24</v>
      </c>
      <c r="M3332" s="2">
        <v>18</v>
      </c>
      <c r="N3332" s="2">
        <v>3258</v>
      </c>
      <c r="P3332">
        <v>0.70536457975368938</v>
      </c>
      <c r="Q3332">
        <v>0.75945234477120771</v>
      </c>
      <c r="R3332">
        <v>0.5399586212921752</v>
      </c>
      <c r="S3332">
        <v>1.8110269685109337</v>
      </c>
    </row>
    <row r="3333" spans="2:19" x14ac:dyDescent="0.25">
      <c r="B3333">
        <v>3325</v>
      </c>
      <c r="C3333">
        <v>3.100179514977853E-15</v>
      </c>
      <c r="D3333">
        <v>0.3613276481628418</v>
      </c>
      <c r="E3333" s="2">
        <v>4</v>
      </c>
      <c r="F3333">
        <v>2.5244574701787821</v>
      </c>
      <c r="G3333" t="s">
        <v>17</v>
      </c>
      <c r="H3333">
        <v>1.7887895284964328</v>
      </c>
      <c r="K3333" s="2">
        <v>24</v>
      </c>
      <c r="L3333" s="2">
        <v>24</v>
      </c>
      <c r="M3333" s="2">
        <v>18</v>
      </c>
      <c r="N3333" s="2">
        <v>3259</v>
      </c>
      <c r="P3333">
        <v>0.70536457975368938</v>
      </c>
      <c r="Q3333">
        <v>0.75945234477120771</v>
      </c>
      <c r="R3333">
        <v>0.5399586212921752</v>
      </c>
      <c r="S3333">
        <v>1.8112458793736732</v>
      </c>
    </row>
    <row r="3334" spans="2:19" x14ac:dyDescent="0.25">
      <c r="B3334">
        <v>3326</v>
      </c>
      <c r="C3334">
        <v>3.0691777198280744E-15</v>
      </c>
      <c r="D3334">
        <v>0.59689629077911377</v>
      </c>
      <c r="E3334" s="2">
        <v>4</v>
      </c>
      <c r="F3334">
        <v>0.7978880854443311</v>
      </c>
      <c r="G3334" t="s">
        <v>17</v>
      </c>
      <c r="H3334">
        <v>1.7884916026266036</v>
      </c>
      <c r="K3334" s="2">
        <v>24</v>
      </c>
      <c r="L3334" s="2">
        <v>24</v>
      </c>
      <c r="M3334" s="2">
        <v>18</v>
      </c>
      <c r="N3334" s="2">
        <v>3260</v>
      </c>
      <c r="P3334">
        <v>0.70536457975368938</v>
      </c>
      <c r="Q3334">
        <v>0.75945234477120771</v>
      </c>
      <c r="R3334">
        <v>0.5399586212921752</v>
      </c>
      <c r="S3334">
        <v>1.810935033424615</v>
      </c>
    </row>
    <row r="3335" spans="2:19" x14ac:dyDescent="0.25">
      <c r="B3335">
        <v>3327</v>
      </c>
      <c r="C3335">
        <v>3.0384859426297938E-15</v>
      </c>
      <c r="D3335">
        <v>0.74655508995056152</v>
      </c>
      <c r="E3335" s="2">
        <v>4</v>
      </c>
      <c r="F3335">
        <v>2.8465952409121988</v>
      </c>
      <c r="G3335" t="s">
        <v>17</v>
      </c>
      <c r="H3335">
        <v>1.7888096379852707</v>
      </c>
      <c r="K3335" s="2">
        <v>24</v>
      </c>
      <c r="L3335" s="2">
        <v>24</v>
      </c>
      <c r="M3335" s="2">
        <v>18</v>
      </c>
      <c r="N3335" s="2">
        <v>3261</v>
      </c>
      <c r="P3335">
        <v>0.70536457975368938</v>
      </c>
      <c r="Q3335">
        <v>0.75945234477120771</v>
      </c>
      <c r="R3335">
        <v>0.5399586212921752</v>
      </c>
      <c r="S3335">
        <v>1.8112526231846542</v>
      </c>
    </row>
    <row r="3336" spans="2:19" x14ac:dyDescent="0.25">
      <c r="B3336">
        <v>3328</v>
      </c>
      <c r="C3336">
        <v>3.0081010832034958E-15</v>
      </c>
      <c r="D3336">
        <v>0.85935342311859131</v>
      </c>
      <c r="E3336" s="2">
        <v>4</v>
      </c>
      <c r="F3336">
        <v>0.18039093605428458</v>
      </c>
      <c r="G3336" t="s">
        <v>17</v>
      </c>
      <c r="H3336">
        <v>1.7883263390964694</v>
      </c>
      <c r="K3336" s="2">
        <v>24</v>
      </c>
      <c r="L3336" s="2">
        <v>24</v>
      </c>
      <c r="M3336" s="2">
        <v>18</v>
      </c>
      <c r="N3336" s="2">
        <v>3262</v>
      </c>
      <c r="P3336">
        <v>0.70536457975368938</v>
      </c>
      <c r="Q3336">
        <v>0.75945234477120771</v>
      </c>
      <c r="R3336">
        <v>0.5399586212921752</v>
      </c>
      <c r="S3336">
        <v>1.8107526655859019</v>
      </c>
    </row>
    <row r="3337" spans="2:19" x14ac:dyDescent="0.25">
      <c r="B3337">
        <v>3329</v>
      </c>
      <c r="C3337">
        <v>2.9780200723714608E-15</v>
      </c>
      <c r="D3337">
        <v>0.26736068725585938</v>
      </c>
      <c r="E3337" s="2">
        <v>4</v>
      </c>
      <c r="F3337">
        <v>3.2531068106695984</v>
      </c>
      <c r="G3337" t="s">
        <v>17</v>
      </c>
      <c r="H3337">
        <v>1.7887663452459357</v>
      </c>
      <c r="K3337" s="2">
        <v>24</v>
      </c>
      <c r="L3337" s="2">
        <v>24</v>
      </c>
      <c r="M3337" s="2">
        <v>18</v>
      </c>
      <c r="N3337" s="2">
        <v>3263</v>
      </c>
      <c r="P3337">
        <v>0.70536457975368938</v>
      </c>
      <c r="Q3337">
        <v>0.75945234477120771</v>
      </c>
      <c r="R3337">
        <v>0.5399586212921752</v>
      </c>
      <c r="S3337">
        <v>1.8111946987287408</v>
      </c>
    </row>
    <row r="3338" spans="2:19" x14ac:dyDescent="0.25">
      <c r="B3338">
        <v>3330</v>
      </c>
      <c r="C3338">
        <v>2.9482398716477462E-15</v>
      </c>
      <c r="D3338">
        <v>0.97482645511627197</v>
      </c>
      <c r="E3338" s="2">
        <v>4</v>
      </c>
      <c r="F3338">
        <v>3.3456468521635792</v>
      </c>
      <c r="G3338" t="s">
        <v>17</v>
      </c>
      <c r="H3338">
        <v>1.7892338769296947</v>
      </c>
      <c r="K3338" s="2">
        <v>24</v>
      </c>
      <c r="L3338" s="2">
        <v>24</v>
      </c>
      <c r="M3338" s="2">
        <v>18</v>
      </c>
      <c r="N3338" s="2">
        <v>3264</v>
      </c>
      <c r="P3338">
        <v>0.70536457975368938</v>
      </c>
      <c r="Q3338">
        <v>0.75945234477120771</v>
      </c>
      <c r="R3338">
        <v>0.5399586212921752</v>
      </c>
      <c r="S3338">
        <v>1.8116648127463373</v>
      </c>
    </row>
    <row r="3339" spans="2:19" x14ac:dyDescent="0.25">
      <c r="B3339">
        <v>3331</v>
      </c>
      <c r="C3339">
        <v>2.9187574729312689E-15</v>
      </c>
      <c r="D3339">
        <v>0.16062188148498535</v>
      </c>
      <c r="E3339" s="2">
        <v>4</v>
      </c>
      <c r="F3339">
        <v>2.79904481033455</v>
      </c>
      <c r="G3339" t="s">
        <v>17</v>
      </c>
      <c r="H3339">
        <v>1.7895370324185584</v>
      </c>
      <c r="K3339" s="2">
        <v>24</v>
      </c>
      <c r="L3339" s="2">
        <v>24</v>
      </c>
      <c r="M3339" s="2">
        <v>18</v>
      </c>
      <c r="N3339" s="2">
        <v>3265</v>
      </c>
      <c r="P3339">
        <v>0.70536457975368938</v>
      </c>
      <c r="Q3339">
        <v>0.75945234477120771</v>
      </c>
      <c r="R3339">
        <v>0.5399586212921752</v>
      </c>
      <c r="S3339">
        <v>1.811967226221862</v>
      </c>
    </row>
    <row r="3340" spans="2:19" x14ac:dyDescent="0.25">
      <c r="B3340">
        <v>3332</v>
      </c>
      <c r="C3340">
        <v>2.8895698982019562E-15</v>
      </c>
      <c r="D3340">
        <v>0.70021235942840576</v>
      </c>
      <c r="E3340" s="2">
        <v>4</v>
      </c>
      <c r="F3340">
        <v>2.0759183571667266</v>
      </c>
      <c r="G3340" t="s">
        <v>17</v>
      </c>
      <c r="H3340">
        <v>1.7896229811954936</v>
      </c>
      <c r="K3340" s="2">
        <v>24</v>
      </c>
      <c r="L3340" s="2">
        <v>24</v>
      </c>
      <c r="M3340" s="2">
        <v>18</v>
      </c>
      <c r="N3340" s="2">
        <v>3266</v>
      </c>
      <c r="P3340">
        <v>0.70536457975368938</v>
      </c>
      <c r="Q3340">
        <v>0.75945234477120771</v>
      </c>
      <c r="R3340">
        <v>0.5399586212921752</v>
      </c>
      <c r="S3340">
        <v>1.8120480440819187</v>
      </c>
    </row>
    <row r="3341" spans="2:19" x14ac:dyDescent="0.25">
      <c r="B3341">
        <v>3333</v>
      </c>
      <c r="C3341">
        <v>2.8606741992199365E-15</v>
      </c>
      <c r="D3341">
        <v>0.86341142654418945</v>
      </c>
      <c r="E3341" s="2">
        <v>4</v>
      </c>
      <c r="F3341">
        <v>2.820567331782402</v>
      </c>
      <c r="G3341" t="s">
        <v>17</v>
      </c>
      <c r="H3341">
        <v>1.7899322954320933</v>
      </c>
      <c r="K3341" s="2">
        <v>24</v>
      </c>
      <c r="L3341" s="2">
        <v>24</v>
      </c>
      <c r="M3341" s="2">
        <v>18</v>
      </c>
      <c r="N3341" s="2">
        <v>3267</v>
      </c>
      <c r="P3341">
        <v>0.70536457975368938</v>
      </c>
      <c r="Q3341">
        <v>0.75945234477120771</v>
      </c>
      <c r="R3341">
        <v>0.5399586212921752</v>
      </c>
      <c r="S3341">
        <v>1.8123567429762255</v>
      </c>
    </row>
    <row r="3342" spans="2:19" x14ac:dyDescent="0.25">
      <c r="B3342">
        <v>3334</v>
      </c>
      <c r="C3342">
        <v>2.8320674572277372E-15</v>
      </c>
      <c r="D3342">
        <v>0.59416592121124268</v>
      </c>
      <c r="E3342" s="2">
        <v>4</v>
      </c>
      <c r="F3342">
        <v>1.6707058326945032</v>
      </c>
      <c r="G3342" t="s">
        <v>17</v>
      </c>
      <c r="H3342">
        <v>1.7898965346454294</v>
      </c>
      <c r="K3342" s="2">
        <v>24</v>
      </c>
      <c r="L3342" s="2">
        <v>24</v>
      </c>
      <c r="M3342" s="2">
        <v>18</v>
      </c>
      <c r="N3342" s="2">
        <v>3268</v>
      </c>
      <c r="P3342">
        <v>0.70536457975368938</v>
      </c>
      <c r="Q3342">
        <v>0.75945234477120771</v>
      </c>
      <c r="R3342">
        <v>0.5399586212921752</v>
      </c>
      <c r="S3342">
        <v>1.8123133981444379</v>
      </c>
    </row>
    <row r="3343" spans="2:19" x14ac:dyDescent="0.25">
      <c r="B3343">
        <v>3335</v>
      </c>
      <c r="C3343">
        <v>2.8037467826554597E-15</v>
      </c>
      <c r="D3343">
        <v>2.862238883972168E-2</v>
      </c>
      <c r="E3343" s="2">
        <v>4</v>
      </c>
      <c r="F3343">
        <v>1.9160511975037817</v>
      </c>
      <c r="G3343" t="s">
        <v>17</v>
      </c>
      <c r="H3343">
        <v>1.7899343621305444</v>
      </c>
      <c r="K3343" s="2">
        <v>24</v>
      </c>
      <c r="L3343" s="2">
        <v>24</v>
      </c>
      <c r="M3343" s="2">
        <v>18</v>
      </c>
      <c r="N3343" s="2">
        <v>3269</v>
      </c>
      <c r="P3343">
        <v>0.70536457975368938</v>
      </c>
      <c r="Q3343">
        <v>0.75945234477120771</v>
      </c>
      <c r="R3343">
        <v>0.5399586212921752</v>
      </c>
      <c r="S3343">
        <v>1.8123451319466279</v>
      </c>
    </row>
    <row r="3344" spans="2:19" x14ac:dyDescent="0.25">
      <c r="B3344">
        <v>3336</v>
      </c>
      <c r="C3344">
        <v>2.7757093148289052E-15</v>
      </c>
      <c r="D3344">
        <v>0.15772473812103271</v>
      </c>
      <c r="E3344" s="2">
        <v>4</v>
      </c>
      <c r="F3344">
        <v>-0.29928804885995919</v>
      </c>
      <c r="G3344" t="s">
        <v>17</v>
      </c>
      <c r="H3344">
        <v>1.7893080964198158</v>
      </c>
      <c r="K3344" s="2">
        <v>24</v>
      </c>
      <c r="L3344" s="2">
        <v>24</v>
      </c>
      <c r="M3344" s="2">
        <v>18</v>
      </c>
      <c r="N3344" s="2">
        <v>3270</v>
      </c>
      <c r="P3344">
        <v>0.70536457975368938</v>
      </c>
      <c r="Q3344">
        <v>0.75945234477120771</v>
      </c>
      <c r="R3344">
        <v>0.5399586212921752</v>
      </c>
      <c r="S3344">
        <v>1.8116993725641182</v>
      </c>
    </row>
    <row r="3345" spans="2:19" x14ac:dyDescent="0.25">
      <c r="B3345">
        <v>3337</v>
      </c>
      <c r="C3345">
        <v>2.7479522216806161E-15</v>
      </c>
      <c r="D3345">
        <v>0.79059314727783203</v>
      </c>
      <c r="E3345" s="2">
        <v>4</v>
      </c>
      <c r="F3345">
        <v>0.52055178526595758</v>
      </c>
      <c r="G3345" t="s">
        <v>17</v>
      </c>
      <c r="H3345">
        <v>1.7889278877559998</v>
      </c>
      <c r="K3345" s="2">
        <v>24</v>
      </c>
      <c r="L3345" s="2">
        <v>24</v>
      </c>
      <c r="M3345" s="2">
        <v>18</v>
      </c>
      <c r="N3345" s="2">
        <v>3271</v>
      </c>
      <c r="P3345">
        <v>0.70536457975368938</v>
      </c>
      <c r="Q3345">
        <v>0.75945234477120771</v>
      </c>
      <c r="R3345">
        <v>0.5399586212921752</v>
      </c>
      <c r="S3345">
        <v>1.8113046469183529</v>
      </c>
    </row>
    <row r="3346" spans="2:19" x14ac:dyDescent="0.25">
      <c r="B3346">
        <v>3338</v>
      </c>
      <c r="C3346">
        <v>2.7204726994638098E-15</v>
      </c>
      <c r="D3346">
        <v>0.22493422031402588</v>
      </c>
      <c r="E3346" s="2">
        <v>4</v>
      </c>
      <c r="F3346">
        <v>2.9604064901198295</v>
      </c>
      <c r="G3346" t="s">
        <v>17</v>
      </c>
      <c r="H3346">
        <v>1.7892788400035624</v>
      </c>
      <c r="K3346" s="2">
        <v>24</v>
      </c>
      <c r="L3346" s="2">
        <v>24</v>
      </c>
      <c r="M3346" s="2">
        <v>18</v>
      </c>
      <c r="N3346" s="2">
        <v>3272</v>
      </c>
      <c r="P3346">
        <v>0.70536457975368938</v>
      </c>
      <c r="Q3346">
        <v>0.75945234477120771</v>
      </c>
      <c r="R3346">
        <v>0.5399586212921752</v>
      </c>
      <c r="S3346">
        <v>1.8116558394132189</v>
      </c>
    </row>
    <row r="3347" spans="2:19" x14ac:dyDescent="0.25">
      <c r="B3347">
        <v>3339</v>
      </c>
      <c r="C3347">
        <v>2.6932679724691718E-15</v>
      </c>
      <c r="D3347">
        <v>0.28073239326477051</v>
      </c>
      <c r="E3347" s="2">
        <v>4</v>
      </c>
      <c r="F3347">
        <v>2.2595239878394753</v>
      </c>
      <c r="G3347" t="s">
        <v>17</v>
      </c>
      <c r="H3347">
        <v>1.7894196741298984</v>
      </c>
      <c r="K3347" s="2">
        <v>24</v>
      </c>
      <c r="L3347" s="2">
        <v>24</v>
      </c>
      <c r="M3347" s="2">
        <v>18</v>
      </c>
      <c r="N3347" s="2">
        <v>3273</v>
      </c>
      <c r="P3347">
        <v>0.70536457975368938</v>
      </c>
      <c r="Q3347">
        <v>0.75945234477120771</v>
      </c>
      <c r="R3347">
        <v>0.5399586212921752</v>
      </c>
      <c r="S3347">
        <v>1.8117926766110271</v>
      </c>
    </row>
    <row r="3348" spans="2:19" x14ac:dyDescent="0.25">
      <c r="B3348">
        <v>3340</v>
      </c>
      <c r="C3348">
        <v>2.6663352927444801E-15</v>
      </c>
      <c r="D3348">
        <v>0.60347259044647217</v>
      </c>
      <c r="E3348" s="2">
        <v>4</v>
      </c>
      <c r="F3348">
        <v>2.2275633756380526</v>
      </c>
      <c r="G3348" t="s">
        <v>17</v>
      </c>
      <c r="H3348">
        <v>1.789550854878853</v>
      </c>
      <c r="K3348" s="2">
        <v>24</v>
      </c>
      <c r="L3348" s="2">
        <v>24</v>
      </c>
      <c r="M3348" s="2">
        <v>18</v>
      </c>
      <c r="N3348" s="2">
        <v>3274</v>
      </c>
      <c r="P3348">
        <v>0.70536457975368938</v>
      </c>
      <c r="Q3348">
        <v>0.75945234477120771</v>
      </c>
      <c r="R3348">
        <v>0.5399586212921752</v>
      </c>
      <c r="S3348">
        <v>1.811919668272306</v>
      </c>
    </row>
    <row r="3349" spans="2:19" x14ac:dyDescent="0.25">
      <c r="B3349">
        <v>3341</v>
      </c>
      <c r="C3349">
        <v>2.6396719398170354E-15</v>
      </c>
      <c r="D3349">
        <v>0.39314413070678711</v>
      </c>
      <c r="E3349" s="2">
        <v>4</v>
      </c>
      <c r="F3349">
        <v>0.79099539649542483</v>
      </c>
      <c r="G3349" t="s">
        <v>17</v>
      </c>
      <c r="H3349">
        <v>1.7892519756635332</v>
      </c>
      <c r="K3349" s="2">
        <v>24</v>
      </c>
      <c r="L3349" s="2">
        <v>24</v>
      </c>
      <c r="M3349" s="2">
        <v>18</v>
      </c>
      <c r="N3349" s="2">
        <v>3275</v>
      </c>
      <c r="P3349">
        <v>0.70536457975368938</v>
      </c>
      <c r="Q3349">
        <v>0.75945234477120771</v>
      </c>
      <c r="R3349">
        <v>0.5399586212921752</v>
      </c>
      <c r="S3349">
        <v>1.8116079356702368</v>
      </c>
    </row>
    <row r="3350" spans="2:19" x14ac:dyDescent="0.25">
      <c r="B3350">
        <v>3342</v>
      </c>
      <c r="C3350">
        <v>2.6132752204188648E-15</v>
      </c>
      <c r="D3350">
        <v>0.96527588367462158</v>
      </c>
      <c r="E3350" s="2">
        <v>4</v>
      </c>
      <c r="F3350">
        <v>1.6235217528552106</v>
      </c>
      <c r="G3350" t="s">
        <v>17</v>
      </c>
      <c r="H3350">
        <v>1.7892023855310353</v>
      </c>
      <c r="K3350" s="2">
        <v>24</v>
      </c>
      <c r="L3350" s="2">
        <v>24</v>
      </c>
      <c r="M3350" s="2">
        <v>18</v>
      </c>
      <c r="N3350" s="2">
        <v>3276</v>
      </c>
      <c r="P3350">
        <v>0.70536457975368938</v>
      </c>
      <c r="Q3350">
        <v>0.75945234477120771</v>
      </c>
      <c r="R3350">
        <v>0.5399586212921752</v>
      </c>
      <c r="S3350">
        <v>1.8115505223055191</v>
      </c>
    </row>
    <row r="3351" spans="2:19" x14ac:dyDescent="0.25">
      <c r="B3351">
        <v>3343</v>
      </c>
      <c r="C3351">
        <v>2.587142468214676E-15</v>
      </c>
      <c r="D3351">
        <v>0.80025267601013184</v>
      </c>
      <c r="E3351" s="2">
        <v>4</v>
      </c>
      <c r="F3351">
        <v>0.42031754036815339</v>
      </c>
      <c r="G3351" t="s">
        <v>17</v>
      </c>
      <c r="H3351">
        <v>1.788792907563592</v>
      </c>
      <c r="K3351" s="2">
        <v>24</v>
      </c>
      <c r="L3351" s="2">
        <v>24</v>
      </c>
      <c r="M3351" s="2">
        <v>18</v>
      </c>
      <c r="N3351" s="2">
        <v>3277</v>
      </c>
      <c r="P3351">
        <v>0.70536457975368938</v>
      </c>
      <c r="Q3351">
        <v>0.75945234477120771</v>
      </c>
      <c r="R3351">
        <v>0.5399586212921752</v>
      </c>
      <c r="S3351">
        <v>1.8111259776055078</v>
      </c>
    </row>
    <row r="3352" spans="2:19" x14ac:dyDescent="0.25">
      <c r="B3352">
        <v>3344</v>
      </c>
      <c r="C3352">
        <v>2.5612710435325291E-15</v>
      </c>
      <c r="D3352">
        <v>0.98716294765472412</v>
      </c>
      <c r="E3352" s="2">
        <v>4</v>
      </c>
      <c r="F3352">
        <v>0.96703662274234004</v>
      </c>
      <c r="G3352" t="s">
        <v>17</v>
      </c>
      <c r="H3352">
        <v>1.7885471670477961</v>
      </c>
      <c r="K3352" s="2">
        <v>24</v>
      </c>
      <c r="L3352" s="2">
        <v>24</v>
      </c>
      <c r="M3352" s="2">
        <v>18</v>
      </c>
      <c r="N3352" s="2">
        <v>3278</v>
      </c>
      <c r="P3352">
        <v>0.70536457975368938</v>
      </c>
      <c r="Q3352">
        <v>0.75945234477120771</v>
      </c>
      <c r="R3352">
        <v>0.5399586212921752</v>
      </c>
      <c r="S3352">
        <v>1.8108684762769955</v>
      </c>
    </row>
    <row r="3353" spans="2:19" x14ac:dyDescent="0.25">
      <c r="B3353">
        <v>3345</v>
      </c>
      <c r="C3353">
        <v>2.5356583330972038E-15</v>
      </c>
      <c r="D3353">
        <v>0.21842765808105469</v>
      </c>
      <c r="E3353" s="2">
        <v>4</v>
      </c>
      <c r="F3353">
        <v>2.9384331092473461</v>
      </c>
      <c r="G3353" t="s">
        <v>17</v>
      </c>
      <c r="H3353">
        <v>1.7888909296613087</v>
      </c>
      <c r="K3353" s="2">
        <v>24</v>
      </c>
      <c r="L3353" s="2">
        <v>24</v>
      </c>
      <c r="M3353" s="2">
        <v>18</v>
      </c>
      <c r="N3353" s="2">
        <v>3279</v>
      </c>
      <c r="P3353">
        <v>0.70536457975368938</v>
      </c>
      <c r="Q3353">
        <v>0.75945234477120771</v>
      </c>
      <c r="R3353">
        <v>0.5399586212921752</v>
      </c>
      <c r="S3353">
        <v>1.8112123508219697</v>
      </c>
    </row>
    <row r="3354" spans="2:19" x14ac:dyDescent="0.25">
      <c r="B3354">
        <v>3346</v>
      </c>
      <c r="C3354">
        <v>2.5103017497662316E-15</v>
      </c>
      <c r="D3354">
        <v>0.74146044254302979</v>
      </c>
      <c r="E3354" s="2">
        <v>4</v>
      </c>
      <c r="F3354">
        <v>2.7480823084278367</v>
      </c>
      <c r="G3354" t="s">
        <v>17</v>
      </c>
      <c r="H3354">
        <v>1.7891775977362538</v>
      </c>
      <c r="K3354" s="2">
        <v>24</v>
      </c>
      <c r="L3354" s="2">
        <v>24</v>
      </c>
      <c r="M3354" s="2">
        <v>18</v>
      </c>
      <c r="N3354" s="2">
        <v>3280</v>
      </c>
      <c r="P3354">
        <v>0.70536457975368938</v>
      </c>
      <c r="Q3354">
        <v>0.75945234477120771</v>
      </c>
      <c r="R3354">
        <v>0.5399586212921752</v>
      </c>
      <c r="S3354">
        <v>1.8114979819066057</v>
      </c>
    </row>
    <row r="3355" spans="2:19" x14ac:dyDescent="0.25">
      <c r="B3355">
        <v>3347</v>
      </c>
      <c r="C3355">
        <v>2.4851987322685692E-15</v>
      </c>
      <c r="D3355">
        <v>0.92360901832580566</v>
      </c>
      <c r="E3355" s="2">
        <v>4</v>
      </c>
      <c r="F3355">
        <v>1.1480918770534116</v>
      </c>
      <c r="G3355" t="s">
        <v>17</v>
      </c>
      <c r="H3355">
        <v>1.7889860573356913</v>
      </c>
      <c r="K3355" s="2">
        <v>24</v>
      </c>
      <c r="L3355" s="2">
        <v>24</v>
      </c>
      <c r="M3355" s="2">
        <v>18</v>
      </c>
      <c r="N3355" s="2">
        <v>3281</v>
      </c>
      <c r="P3355">
        <v>0.70536457975368938</v>
      </c>
      <c r="Q3355">
        <v>0.75945234477120771</v>
      </c>
      <c r="R3355">
        <v>0.5399586212921752</v>
      </c>
      <c r="S3355">
        <v>1.8112957855930265</v>
      </c>
    </row>
    <row r="3356" spans="2:19" x14ac:dyDescent="0.25">
      <c r="B3356">
        <v>3348</v>
      </c>
      <c r="C3356">
        <v>2.4603467449458834E-15</v>
      </c>
      <c r="D3356">
        <v>0.33662784099578857</v>
      </c>
      <c r="E3356" s="2">
        <v>4</v>
      </c>
      <c r="F3356">
        <v>0.10619627770806983</v>
      </c>
      <c r="G3356" t="s">
        <v>17</v>
      </c>
      <c r="H3356">
        <v>1.7884834319534848</v>
      </c>
      <c r="K3356" s="2">
        <v>24</v>
      </c>
      <c r="L3356" s="2">
        <v>24</v>
      </c>
      <c r="M3356" s="2">
        <v>18</v>
      </c>
      <c r="N3356" s="2">
        <v>3282</v>
      </c>
      <c r="P3356">
        <v>0.70536457975368938</v>
      </c>
      <c r="Q3356">
        <v>0.75945234477120771</v>
      </c>
      <c r="R3356">
        <v>0.5399586212921752</v>
      </c>
      <c r="S3356">
        <v>1.8107762549690518</v>
      </c>
    </row>
    <row r="3357" spans="2:19" x14ac:dyDescent="0.25">
      <c r="B3357">
        <v>3349</v>
      </c>
      <c r="C3357">
        <v>2.4357432774964247E-15</v>
      </c>
      <c r="D3357">
        <v>0.51693201065063477</v>
      </c>
      <c r="E3357" s="2">
        <v>4</v>
      </c>
      <c r="F3357">
        <v>4.5518078633741688</v>
      </c>
      <c r="G3357" t="s">
        <v>17</v>
      </c>
      <c r="H3357">
        <v>1.7893085512223474</v>
      </c>
      <c r="K3357" s="2">
        <v>24</v>
      </c>
      <c r="L3357" s="2">
        <v>24</v>
      </c>
      <c r="M3357" s="2">
        <v>18</v>
      </c>
      <c r="N3357" s="2">
        <v>3283</v>
      </c>
      <c r="P3357">
        <v>0.70536457975368938</v>
      </c>
      <c r="Q3357">
        <v>0.75945234477120771</v>
      </c>
      <c r="R3357">
        <v>0.5399586212921752</v>
      </c>
      <c r="S3357">
        <v>1.8116111716941219</v>
      </c>
    </row>
    <row r="3358" spans="2:19" x14ac:dyDescent="0.25">
      <c r="B3358">
        <v>3350</v>
      </c>
      <c r="C3358">
        <v>2.4113858447214606E-15</v>
      </c>
      <c r="D3358">
        <v>0.80788242816925049</v>
      </c>
      <c r="E3358" s="2">
        <v>4</v>
      </c>
      <c r="F3358">
        <v>2.6755625255961166</v>
      </c>
      <c r="G3358" t="s">
        <v>17</v>
      </c>
      <c r="H3358">
        <v>1.7895731046475336</v>
      </c>
      <c r="K3358" s="2">
        <v>24</v>
      </c>
      <c r="L3358" s="2">
        <v>24</v>
      </c>
      <c r="M3358" s="2">
        <v>18</v>
      </c>
      <c r="N3358" s="2">
        <v>3284</v>
      </c>
      <c r="P3358">
        <v>0.70536457975368938</v>
      </c>
      <c r="Q3358">
        <v>0.75945234477120771</v>
      </c>
      <c r="R3358">
        <v>0.5399586212921752</v>
      </c>
      <c r="S3358">
        <v>1.8118742506691226</v>
      </c>
    </row>
    <row r="3359" spans="2:19" x14ac:dyDescent="0.25">
      <c r="B3359">
        <v>3351</v>
      </c>
      <c r="C3359">
        <v>2.3872719862742461E-15</v>
      </c>
      <c r="D3359">
        <v>0.94035220146179199</v>
      </c>
      <c r="E3359" s="2">
        <v>4</v>
      </c>
      <c r="F3359">
        <v>2.7485793614795067</v>
      </c>
      <c r="G3359" t="s">
        <v>17</v>
      </c>
      <c r="H3359">
        <v>1.7898592897435741</v>
      </c>
      <c r="K3359" s="2">
        <v>24</v>
      </c>
      <c r="L3359" s="2">
        <v>24</v>
      </c>
      <c r="M3359" s="2">
        <v>18</v>
      </c>
      <c r="N3359" s="2">
        <v>3285</v>
      </c>
      <c r="P3359">
        <v>0.70536457975368938</v>
      </c>
      <c r="Q3359">
        <v>0.75945234477120771</v>
      </c>
      <c r="R3359">
        <v>0.5399586212921752</v>
      </c>
      <c r="S3359">
        <v>1.8121593968215763</v>
      </c>
    </row>
    <row r="3360" spans="2:19" x14ac:dyDescent="0.25">
      <c r="B3360">
        <v>3352</v>
      </c>
      <c r="C3360">
        <v>2.3633992664115035E-15</v>
      </c>
      <c r="D3360">
        <v>0.25782430171966553</v>
      </c>
      <c r="E3360" s="2">
        <v>4</v>
      </c>
      <c r="F3360">
        <v>2.9542453000615017</v>
      </c>
      <c r="G3360" t="s">
        <v>17</v>
      </c>
      <c r="H3360">
        <v>1.7902066602717119</v>
      </c>
      <c r="K3360" s="2">
        <v>24</v>
      </c>
      <c r="L3360" s="2">
        <v>24</v>
      </c>
      <c r="M3360" s="2">
        <v>18</v>
      </c>
      <c r="N3360" s="2">
        <v>3286</v>
      </c>
      <c r="P3360">
        <v>0.70536457975368938</v>
      </c>
      <c r="Q3360">
        <v>0.75945234477120771</v>
      </c>
      <c r="R3360">
        <v>0.5399586212921752</v>
      </c>
      <c r="S3360">
        <v>1.8125069579607243</v>
      </c>
    </row>
    <row r="3361" spans="2:19" x14ac:dyDescent="0.25">
      <c r="B3361">
        <v>3353</v>
      </c>
      <c r="C3361">
        <v>2.3397652737473885E-15</v>
      </c>
      <c r="D3361">
        <v>0.74227046966552734</v>
      </c>
      <c r="E3361" s="2">
        <v>4</v>
      </c>
      <c r="F3361">
        <v>2.2376108290052423</v>
      </c>
      <c r="G3361" t="s">
        <v>17</v>
      </c>
      <c r="H3361">
        <v>1.7903400942617906</v>
      </c>
      <c r="K3361" s="2">
        <v>24</v>
      </c>
      <c r="L3361" s="2">
        <v>24</v>
      </c>
      <c r="M3361" s="2">
        <v>18</v>
      </c>
      <c r="N3361" s="2">
        <v>3287</v>
      </c>
      <c r="P3361">
        <v>0.70536457975368938</v>
      </c>
      <c r="Q3361">
        <v>0.75945234477120771</v>
      </c>
      <c r="R3361">
        <v>0.5399586212921752</v>
      </c>
      <c r="S3361">
        <v>1.8126362867928034</v>
      </c>
    </row>
    <row r="3362" spans="2:19" x14ac:dyDescent="0.25">
      <c r="B3362">
        <v>3354</v>
      </c>
      <c r="C3362">
        <v>2.3163676210099146E-15</v>
      </c>
      <c r="D3362">
        <v>0.24706137180328369</v>
      </c>
      <c r="E3362" s="2">
        <v>4</v>
      </c>
      <c r="F3362">
        <v>2.1189822080170879</v>
      </c>
      <c r="G3362" t="s">
        <v>17</v>
      </c>
      <c r="H3362">
        <v>1.7904380793881338</v>
      </c>
      <c r="K3362" s="2">
        <v>24</v>
      </c>
      <c r="L3362" s="2">
        <v>24</v>
      </c>
      <c r="M3362" s="2">
        <v>18</v>
      </c>
      <c r="N3362" s="2">
        <v>3288</v>
      </c>
      <c r="P3362">
        <v>0.70536457975368938</v>
      </c>
      <c r="Q3362">
        <v>0.75945234477120771</v>
      </c>
      <c r="R3362">
        <v>0.5399586212921752</v>
      </c>
      <c r="S3362">
        <v>1.812729457693419</v>
      </c>
    </row>
    <row r="3363" spans="2:19" x14ac:dyDescent="0.25">
      <c r="B3363">
        <v>3355</v>
      </c>
      <c r="C3363">
        <v>2.2932039447998155E-15</v>
      </c>
      <c r="D3363">
        <v>0.59315800666809082</v>
      </c>
      <c r="E3363" s="2">
        <v>4</v>
      </c>
      <c r="F3363">
        <v>0.32325736698268126</v>
      </c>
      <c r="G3363" t="s">
        <v>17</v>
      </c>
      <c r="H3363">
        <v>1.7900007677003826</v>
      </c>
      <c r="K3363" s="2">
        <v>24</v>
      </c>
      <c r="L3363" s="2">
        <v>24</v>
      </c>
      <c r="M3363" s="2">
        <v>18</v>
      </c>
      <c r="N3363" s="2">
        <v>3289</v>
      </c>
      <c r="P3363">
        <v>0.70536457975368938</v>
      </c>
      <c r="Q3363">
        <v>0.75945234477120771</v>
      </c>
      <c r="R3363">
        <v>0.5399586212921752</v>
      </c>
      <c r="S3363">
        <v>1.8122765929653222</v>
      </c>
    </row>
    <row r="3364" spans="2:19" x14ac:dyDescent="0.25">
      <c r="B3364">
        <v>3356</v>
      </c>
      <c r="C3364">
        <v>2.2702719053518171E-15</v>
      </c>
      <c r="D3364">
        <v>0.43483436107635498</v>
      </c>
      <c r="E3364" s="2">
        <v>4</v>
      </c>
      <c r="F3364">
        <v>0.72921606298302999</v>
      </c>
      <c r="G3364" t="s">
        <v>17</v>
      </c>
      <c r="H3364">
        <v>1.7896846816739471</v>
      </c>
      <c r="K3364" s="2">
        <v>24</v>
      </c>
      <c r="L3364" s="2">
        <v>24</v>
      </c>
      <c r="M3364" s="2">
        <v>18</v>
      </c>
      <c r="N3364" s="2">
        <v>3290</v>
      </c>
      <c r="P3364">
        <v>0.70536457975368938</v>
      </c>
      <c r="Q3364">
        <v>0.75945234477120771</v>
      </c>
      <c r="R3364">
        <v>0.5399586212921752</v>
      </c>
      <c r="S3364">
        <v>1.8119473952358442</v>
      </c>
    </row>
    <row r="3365" spans="2:19" x14ac:dyDescent="0.25">
      <c r="B3365">
        <v>3357</v>
      </c>
      <c r="C3365">
        <v>2.2475691862982991E-15</v>
      </c>
      <c r="D3365">
        <v>5.1181316375732422E-2</v>
      </c>
      <c r="E3365" s="2">
        <v>4</v>
      </c>
      <c r="F3365">
        <v>3.1963987955742228</v>
      </c>
      <c r="G3365" t="s">
        <v>17</v>
      </c>
      <c r="H3365">
        <v>1.7901037207308135</v>
      </c>
      <c r="K3365" s="2">
        <v>24</v>
      </c>
      <c r="L3365" s="2">
        <v>24</v>
      </c>
      <c r="M3365" s="2">
        <v>18</v>
      </c>
      <c r="N3365" s="2">
        <v>3291</v>
      </c>
      <c r="P3365">
        <v>0.70536457975368938</v>
      </c>
      <c r="Q3365">
        <v>0.75945234477120771</v>
      </c>
      <c r="R3365">
        <v>0.5399586212921752</v>
      </c>
      <c r="S3365">
        <v>1.8123680732669407</v>
      </c>
    </row>
    <row r="3366" spans="2:19" x14ac:dyDescent="0.25">
      <c r="B3366">
        <v>3358</v>
      </c>
      <c r="C3366">
        <v>2.2250934944353162E-15</v>
      </c>
      <c r="D3366">
        <v>0.46964180469512939</v>
      </c>
      <c r="E3366" s="2">
        <v>4</v>
      </c>
      <c r="F3366">
        <v>1.9100483381458668</v>
      </c>
      <c r="G3366" t="s">
        <v>17</v>
      </c>
      <c r="H3366">
        <v>1.7901394397949633</v>
      </c>
      <c r="K3366" s="2">
        <v>24</v>
      </c>
      <c r="L3366" s="2">
        <v>24</v>
      </c>
      <c r="M3366" s="2">
        <v>18</v>
      </c>
      <c r="N3366" s="2">
        <v>3292</v>
      </c>
      <c r="P3366">
        <v>0.70536457975368938</v>
      </c>
      <c r="Q3366">
        <v>0.75945234477120771</v>
      </c>
      <c r="R3366">
        <v>0.5399586212921752</v>
      </c>
      <c r="S3366">
        <v>1.8123977452793583</v>
      </c>
    </row>
    <row r="3367" spans="2:19" x14ac:dyDescent="0.25">
      <c r="B3367">
        <v>3359</v>
      </c>
      <c r="C3367">
        <v>2.2028425594909631E-15</v>
      </c>
      <c r="D3367">
        <v>0.57782721519470215</v>
      </c>
      <c r="E3367" s="2">
        <v>4</v>
      </c>
      <c r="F3367">
        <v>1.5303031066151662</v>
      </c>
      <c r="G3367" t="s">
        <v>17</v>
      </c>
      <c r="H3367">
        <v>1.7900620845305453</v>
      </c>
      <c r="K3367" s="2">
        <v>24</v>
      </c>
      <c r="L3367" s="2">
        <v>24</v>
      </c>
      <c r="M3367" s="2">
        <v>18</v>
      </c>
      <c r="N3367" s="2">
        <v>3293</v>
      </c>
      <c r="P3367">
        <v>0.70536457975368938</v>
      </c>
      <c r="Q3367">
        <v>0.75945234477120771</v>
      </c>
      <c r="R3367">
        <v>0.5399586212921752</v>
      </c>
      <c r="S3367">
        <v>1.8123120803420172</v>
      </c>
    </row>
    <row r="3368" spans="2:19" x14ac:dyDescent="0.25">
      <c r="B3368">
        <v>3360</v>
      </c>
      <c r="C3368">
        <v>2.1808141338960535E-15</v>
      </c>
      <c r="D3368">
        <v>0.12986505031585693</v>
      </c>
      <c r="E3368" s="2">
        <v>4</v>
      </c>
      <c r="F3368">
        <v>1.9447085581450039</v>
      </c>
      <c r="G3368" t="s">
        <v>17</v>
      </c>
      <c r="H3368">
        <v>1.79010811026674</v>
      </c>
      <c r="K3368" s="2">
        <v>24</v>
      </c>
      <c r="L3368" s="2">
        <v>24</v>
      </c>
      <c r="M3368" s="2">
        <v>18</v>
      </c>
      <c r="N3368" s="2">
        <v>3294</v>
      </c>
      <c r="P3368">
        <v>0.70536457975368938</v>
      </c>
      <c r="Q3368">
        <v>0.75945234477120771</v>
      </c>
      <c r="R3368">
        <v>0.5399586212921752</v>
      </c>
      <c r="S3368">
        <v>1.8123522735653939</v>
      </c>
    </row>
    <row r="3369" spans="2:19" x14ac:dyDescent="0.25">
      <c r="B3369">
        <v>3361</v>
      </c>
      <c r="C3369">
        <v>2.1590059925570929E-15</v>
      </c>
      <c r="D3369">
        <v>0.80352783203125</v>
      </c>
      <c r="E3369" s="2">
        <v>4</v>
      </c>
      <c r="F3369">
        <v>0.83013849627620184</v>
      </c>
      <c r="G3369" t="s">
        <v>17</v>
      </c>
      <c r="H3369">
        <v>1.7898224900305035</v>
      </c>
      <c r="K3369" s="2">
        <v>24</v>
      </c>
      <c r="L3369" s="2">
        <v>24</v>
      </c>
      <c r="M3369" s="2">
        <v>18</v>
      </c>
      <c r="N3369" s="2">
        <v>3295</v>
      </c>
      <c r="P3369">
        <v>0.70536457975368938</v>
      </c>
      <c r="Q3369">
        <v>0.75945234477120771</v>
      </c>
      <c r="R3369">
        <v>0.5399586212921752</v>
      </c>
      <c r="S3369">
        <v>1.8120541813719828</v>
      </c>
    </row>
    <row r="3370" spans="2:19" x14ac:dyDescent="0.25">
      <c r="B3370">
        <v>3362</v>
      </c>
      <c r="C3370">
        <v>2.1374159326315219E-15</v>
      </c>
      <c r="D3370">
        <v>0.7143932580947876</v>
      </c>
      <c r="E3370" s="2">
        <v>4</v>
      </c>
      <c r="F3370">
        <v>1.4122780397619996</v>
      </c>
      <c r="G3370" t="s">
        <v>17</v>
      </c>
      <c r="H3370">
        <v>1.789710192454576</v>
      </c>
      <c r="K3370" s="2">
        <v>24</v>
      </c>
      <c r="L3370" s="2">
        <v>24</v>
      </c>
      <c r="M3370" s="2">
        <v>18</v>
      </c>
      <c r="N3370" s="2">
        <v>3296</v>
      </c>
      <c r="P3370">
        <v>0.70536457975368938</v>
      </c>
      <c r="Q3370">
        <v>0.75945234477120771</v>
      </c>
      <c r="R3370">
        <v>0.5399586212921752</v>
      </c>
      <c r="S3370">
        <v>1.8119328900668827</v>
      </c>
    </row>
    <row r="3371" spans="2:19" x14ac:dyDescent="0.25">
      <c r="B3371">
        <v>3363</v>
      </c>
      <c r="C3371">
        <v>2.1160417733052065E-15</v>
      </c>
      <c r="D3371">
        <v>4.3285608291625977E-2</v>
      </c>
      <c r="E3371" s="2">
        <v>4</v>
      </c>
      <c r="F3371">
        <v>2.850598902512798</v>
      </c>
      <c r="G3371" t="s">
        <v>17</v>
      </c>
      <c r="H3371">
        <v>1.7900256514822472</v>
      </c>
      <c r="K3371" s="2">
        <v>24</v>
      </c>
      <c r="L3371" s="2">
        <v>24</v>
      </c>
      <c r="M3371" s="2">
        <v>18</v>
      </c>
      <c r="N3371" s="2">
        <v>3297</v>
      </c>
      <c r="P3371">
        <v>0.70536457975368938</v>
      </c>
      <c r="Q3371">
        <v>0.75945234477120771</v>
      </c>
      <c r="R3371">
        <v>0.5399586212921752</v>
      </c>
      <c r="S3371">
        <v>1.8122479237376277</v>
      </c>
    </row>
    <row r="3372" spans="2:19" x14ac:dyDescent="0.25">
      <c r="B3372">
        <v>3364</v>
      </c>
      <c r="C3372">
        <v>2.0948813555721545E-15</v>
      </c>
      <c r="D3372">
        <v>0.68324840068817139</v>
      </c>
      <c r="E3372" s="2">
        <v>4</v>
      </c>
      <c r="F3372">
        <v>2.0559175257099205</v>
      </c>
      <c r="G3372" t="s">
        <v>17</v>
      </c>
      <c r="H3372">
        <v>1.7901046918729213</v>
      </c>
      <c r="K3372" s="2">
        <v>24</v>
      </c>
      <c r="L3372" s="2">
        <v>24</v>
      </c>
      <c r="M3372" s="2">
        <v>18</v>
      </c>
      <c r="N3372" s="2">
        <v>3298</v>
      </c>
      <c r="P3372">
        <v>0.70536457975368938</v>
      </c>
      <c r="Q3372">
        <v>0.75945234477120771</v>
      </c>
      <c r="R3372">
        <v>0.5399586212921752</v>
      </c>
      <c r="S3372">
        <v>1.8123218077891656</v>
      </c>
    </row>
    <row r="3373" spans="2:19" x14ac:dyDescent="0.25">
      <c r="B3373">
        <v>3365</v>
      </c>
      <c r="C3373">
        <v>2.0739325420164331E-15</v>
      </c>
      <c r="D3373">
        <v>6.2298297882080078E-2</v>
      </c>
      <c r="E3373" s="2">
        <v>4</v>
      </c>
      <c r="F3373">
        <v>2.3895860571014178</v>
      </c>
      <c r="G3373" t="s">
        <v>17</v>
      </c>
      <c r="H3373">
        <v>1.7902828438388139</v>
      </c>
      <c r="K3373" s="2">
        <v>24</v>
      </c>
      <c r="L3373" s="2">
        <v>24</v>
      </c>
      <c r="M3373" s="2">
        <v>18</v>
      </c>
      <c r="N3373" s="2">
        <v>3299</v>
      </c>
      <c r="P3373">
        <v>0.70536457975368938</v>
      </c>
      <c r="Q3373">
        <v>0.75945234477120771</v>
      </c>
      <c r="R3373">
        <v>0.5399586212921752</v>
      </c>
      <c r="S3373">
        <v>1.812496789374286</v>
      </c>
    </row>
    <row r="3374" spans="2:19" x14ac:dyDescent="0.25">
      <c r="B3374">
        <v>3366</v>
      </c>
      <c r="C3374">
        <v>2.0531932165962687E-15</v>
      </c>
      <c r="D3374">
        <v>0.5482102632522583</v>
      </c>
      <c r="E3374" s="2">
        <v>4</v>
      </c>
      <c r="F3374">
        <v>2.7958384072477682</v>
      </c>
      <c r="G3374" t="s">
        <v>17</v>
      </c>
      <c r="H3374">
        <v>1.7905815828653762</v>
      </c>
      <c r="K3374" s="2">
        <v>24</v>
      </c>
      <c r="L3374" s="2">
        <v>24</v>
      </c>
      <c r="M3374" s="2">
        <v>18</v>
      </c>
      <c r="N3374" s="2">
        <v>3300</v>
      </c>
      <c r="P3374">
        <v>0.70536457975368938</v>
      </c>
      <c r="Q3374">
        <v>0.75945234477120771</v>
      </c>
      <c r="R3374">
        <v>0.5399586212921752</v>
      </c>
      <c r="S3374">
        <v>1.8127947716827326</v>
      </c>
    </row>
    <row r="3375" spans="2:19" x14ac:dyDescent="0.25">
      <c r="B3375">
        <v>3367</v>
      </c>
      <c r="C3375">
        <v>2.0326612844303059E-15</v>
      </c>
      <c r="D3375">
        <v>9.1583967208862305E-2</v>
      </c>
      <c r="E3375" s="2">
        <v>4</v>
      </c>
      <c r="F3375">
        <v>2.1650568951318618</v>
      </c>
      <c r="G3375" t="s">
        <v>17</v>
      </c>
      <c r="H3375">
        <v>1.7906928021443387</v>
      </c>
      <c r="K3375" s="2">
        <v>24</v>
      </c>
      <c r="L3375" s="2">
        <v>24</v>
      </c>
      <c r="M3375" s="2">
        <v>18</v>
      </c>
      <c r="N3375" s="2">
        <v>3301</v>
      </c>
      <c r="P3375">
        <v>0.70536457975368938</v>
      </c>
      <c r="Q3375">
        <v>0.75945234477120771</v>
      </c>
      <c r="R3375">
        <v>0.5399586212921752</v>
      </c>
      <c r="S3375">
        <v>1.8129014854432444</v>
      </c>
    </row>
    <row r="3376" spans="2:19" x14ac:dyDescent="0.25">
      <c r="B3376">
        <v>3368</v>
      </c>
      <c r="C3376">
        <v>2.0123346715860029E-15</v>
      </c>
      <c r="D3376">
        <v>1.344144344329834E-2</v>
      </c>
      <c r="E3376" s="2">
        <v>4</v>
      </c>
      <c r="F3376">
        <v>-0.31648259013685087</v>
      </c>
      <c r="G3376" t="s">
        <v>17</v>
      </c>
      <c r="H3376">
        <v>1.7900671562440176</v>
      </c>
      <c r="K3376" s="2">
        <v>24</v>
      </c>
      <c r="L3376" s="2">
        <v>24</v>
      </c>
      <c r="M3376" s="2">
        <v>18</v>
      </c>
      <c r="N3376" s="2">
        <v>3302</v>
      </c>
      <c r="P3376">
        <v>0.70536457975368938</v>
      </c>
      <c r="Q3376">
        <v>0.75945234477120771</v>
      </c>
      <c r="R3376">
        <v>0.5399586212921752</v>
      </c>
      <c r="S3376">
        <v>1.8122566083761396</v>
      </c>
    </row>
    <row r="3377" spans="2:19" x14ac:dyDescent="0.25">
      <c r="B3377">
        <v>3369</v>
      </c>
      <c r="C3377">
        <v>1.9922113248701427E-15</v>
      </c>
      <c r="D3377">
        <v>9.3605995178222656E-2</v>
      </c>
      <c r="E3377" s="2">
        <v>4</v>
      </c>
      <c r="F3377">
        <v>1.2436544836878145</v>
      </c>
      <c r="G3377" t="s">
        <v>17</v>
      </c>
      <c r="H3377">
        <v>1.7899049678579813</v>
      </c>
      <c r="K3377" s="2">
        <v>24</v>
      </c>
      <c r="L3377" s="2">
        <v>24</v>
      </c>
      <c r="M3377" s="2">
        <v>18</v>
      </c>
      <c r="N3377" s="2">
        <v>3303</v>
      </c>
      <c r="P3377">
        <v>0.70536457975368938</v>
      </c>
      <c r="Q3377">
        <v>0.75945234477120771</v>
      </c>
      <c r="R3377">
        <v>0.5399586212921752</v>
      </c>
      <c r="S3377">
        <v>1.8120844611994249</v>
      </c>
    </row>
    <row r="3378" spans="2:19" x14ac:dyDescent="0.25">
      <c r="B3378">
        <v>3370</v>
      </c>
      <c r="C3378">
        <v>1.9722892116214414E-15</v>
      </c>
      <c r="D3378">
        <v>0.3661123514175415</v>
      </c>
      <c r="E3378" s="2">
        <v>4</v>
      </c>
      <c r="F3378">
        <v>1.3667874575371808</v>
      </c>
      <c r="G3378" t="s">
        <v>17</v>
      </c>
      <c r="H3378">
        <v>1.789779413700616</v>
      </c>
      <c r="K3378" s="2">
        <v>24</v>
      </c>
      <c r="L3378" s="2">
        <v>24</v>
      </c>
      <c r="M3378" s="2">
        <v>18</v>
      </c>
      <c r="N3378" s="2">
        <v>3304</v>
      </c>
      <c r="P3378">
        <v>0.70536457975368938</v>
      </c>
      <c r="Q3378">
        <v>0.75945234477120771</v>
      </c>
      <c r="R3378">
        <v>0.5399586212921752</v>
      </c>
      <c r="S3378">
        <v>1.811949686077251</v>
      </c>
    </row>
    <row r="3379" spans="2:19" x14ac:dyDescent="0.25">
      <c r="B3379">
        <v>3371</v>
      </c>
      <c r="C3379">
        <v>1.9525663195052268E-15</v>
      </c>
      <c r="D3379">
        <v>0.27789807319641113</v>
      </c>
      <c r="E3379" s="2">
        <v>4</v>
      </c>
      <c r="F3379">
        <v>2.0423105885071329</v>
      </c>
      <c r="G3379" t="s">
        <v>17</v>
      </c>
      <c r="H3379">
        <v>1.7898543265379956</v>
      </c>
      <c r="K3379" s="2">
        <v>24</v>
      </c>
      <c r="L3379" s="2">
        <v>24</v>
      </c>
      <c r="M3379" s="2">
        <v>18</v>
      </c>
      <c r="N3379" s="2">
        <v>3305</v>
      </c>
      <c r="P3379">
        <v>0.70536457975368938</v>
      </c>
      <c r="Q3379">
        <v>0.75945234477120771</v>
      </c>
      <c r="R3379">
        <v>0.5399586212921752</v>
      </c>
      <c r="S3379">
        <v>1.8120193868041587</v>
      </c>
    </row>
    <row r="3380" spans="2:19" x14ac:dyDescent="0.25">
      <c r="B3380">
        <v>3372</v>
      </c>
      <c r="C3380">
        <v>1.9330406563101743E-15</v>
      </c>
      <c r="D3380">
        <v>0.11702620983123779</v>
      </c>
      <c r="E3380" s="2">
        <v>4</v>
      </c>
      <c r="F3380">
        <v>1.3218195115498019</v>
      </c>
      <c r="G3380" t="s">
        <v>17</v>
      </c>
      <c r="H3380">
        <v>1.7897155261776787</v>
      </c>
      <c r="K3380" s="2">
        <v>24</v>
      </c>
      <c r="L3380" s="2">
        <v>24</v>
      </c>
      <c r="M3380" s="2">
        <v>18</v>
      </c>
      <c r="N3380" s="2">
        <v>3306</v>
      </c>
      <c r="P3380">
        <v>0.70536457975368938</v>
      </c>
      <c r="Q3380">
        <v>0.75945234477120771</v>
      </c>
      <c r="R3380">
        <v>0.5399586212921752</v>
      </c>
      <c r="S3380">
        <v>1.8118711109798229</v>
      </c>
    </row>
    <row r="3381" spans="2:19" x14ac:dyDescent="0.25">
      <c r="B3381">
        <v>3373</v>
      </c>
      <c r="C3381">
        <v>1.9137102497470727E-15</v>
      </c>
      <c r="D3381">
        <v>0.86668920516967773</v>
      </c>
      <c r="E3381" s="2">
        <v>4</v>
      </c>
      <c r="F3381">
        <v>1.6958048460605881</v>
      </c>
      <c r="G3381" t="s">
        <v>17</v>
      </c>
      <c r="H3381">
        <v>1.7896876842920821</v>
      </c>
      <c r="K3381" s="2">
        <v>24</v>
      </c>
      <c r="L3381" s="2">
        <v>24</v>
      </c>
      <c r="M3381" s="2">
        <v>18</v>
      </c>
      <c r="N3381" s="2">
        <v>3307</v>
      </c>
      <c r="P3381">
        <v>0.70536457975368938</v>
      </c>
      <c r="Q3381">
        <v>0.75945234477120771</v>
      </c>
      <c r="R3381">
        <v>0.5399586212921752</v>
      </c>
      <c r="S3381">
        <v>1.8118360138328864</v>
      </c>
    </row>
    <row r="3382" spans="2:19" x14ac:dyDescent="0.25">
      <c r="B3382">
        <v>3374</v>
      </c>
      <c r="C3382">
        <v>1.8945731472496019E-15</v>
      </c>
      <c r="D3382">
        <v>0.89124405384063721</v>
      </c>
      <c r="E3382" s="2">
        <v>4</v>
      </c>
      <c r="F3382">
        <v>0.78880208961780585</v>
      </c>
      <c r="G3382" t="s">
        <v>17</v>
      </c>
      <c r="H3382">
        <v>1.7893910377020779</v>
      </c>
      <c r="K3382" s="2">
        <v>24</v>
      </c>
      <c r="L3382" s="2">
        <v>24</v>
      </c>
      <c r="M3382" s="2">
        <v>18</v>
      </c>
      <c r="N3382" s="2">
        <v>3308</v>
      </c>
      <c r="P3382">
        <v>0.70536457975368938</v>
      </c>
      <c r="Q3382">
        <v>0.75945234477120771</v>
      </c>
      <c r="R3382">
        <v>0.5399586212921752</v>
      </c>
      <c r="S3382">
        <v>1.8115267532753849</v>
      </c>
    </row>
    <row r="3383" spans="2:19" x14ac:dyDescent="0.25">
      <c r="B3383">
        <v>3375</v>
      </c>
      <c r="C3383">
        <v>1.8756274157771058E-15</v>
      </c>
      <c r="D3383">
        <v>0.11052870750427246</v>
      </c>
      <c r="E3383" s="2">
        <v>4</v>
      </c>
      <c r="F3383">
        <v>2.290670869375997</v>
      </c>
      <c r="G3383" t="s">
        <v>17</v>
      </c>
      <c r="H3383">
        <v>1.7895395650596109</v>
      </c>
      <c r="K3383" s="2">
        <v>24</v>
      </c>
      <c r="L3383" s="2">
        <v>24</v>
      </c>
      <c r="M3383" s="2">
        <v>18</v>
      </c>
      <c r="N3383" s="2">
        <v>3309</v>
      </c>
      <c r="P3383">
        <v>0.70536457975368938</v>
      </c>
      <c r="Q3383">
        <v>0.75945234477120771</v>
      </c>
      <c r="R3383">
        <v>0.5399586212921752</v>
      </c>
      <c r="S3383">
        <v>1.8116715535522361</v>
      </c>
    </row>
    <row r="3384" spans="2:19" x14ac:dyDescent="0.25">
      <c r="B3384">
        <v>3376</v>
      </c>
      <c r="C3384">
        <v>1.8568711416193349E-15</v>
      </c>
      <c r="D3384">
        <v>0.56870973110198975</v>
      </c>
      <c r="E3384" s="2">
        <v>4</v>
      </c>
      <c r="F3384">
        <v>1.1998363604681788</v>
      </c>
      <c r="G3384" t="s">
        <v>17</v>
      </c>
      <c r="H3384">
        <v>1.7893648899397674</v>
      </c>
      <c r="K3384" s="2">
        <v>24</v>
      </c>
      <c r="L3384" s="2">
        <v>24</v>
      </c>
      <c r="M3384" s="2">
        <v>18</v>
      </c>
      <c r="N3384" s="2">
        <v>3310</v>
      </c>
      <c r="P3384">
        <v>0.70536457975368938</v>
      </c>
      <c r="Q3384">
        <v>0.75945234477120771</v>
      </c>
      <c r="R3384">
        <v>0.5399586212921752</v>
      </c>
      <c r="S3384">
        <v>1.8114867090830264</v>
      </c>
    </row>
    <row r="3385" spans="2:19" x14ac:dyDescent="0.25">
      <c r="B3385">
        <v>3377</v>
      </c>
      <c r="C3385">
        <v>1.8383024302031414E-15</v>
      </c>
      <c r="D3385">
        <v>0.55391120910644531</v>
      </c>
      <c r="E3385" s="2">
        <v>4</v>
      </c>
      <c r="F3385">
        <v>1.0064741566655679</v>
      </c>
      <c r="G3385" t="s">
        <v>17</v>
      </c>
      <c r="H3385">
        <v>1.7891330596959787</v>
      </c>
      <c r="K3385" s="2">
        <v>24</v>
      </c>
      <c r="L3385" s="2">
        <v>24</v>
      </c>
      <c r="M3385" s="2">
        <v>18</v>
      </c>
      <c r="N3385" s="2">
        <v>3311</v>
      </c>
      <c r="P3385">
        <v>0.70536457975368938</v>
      </c>
      <c r="Q3385">
        <v>0.75945234477120771</v>
      </c>
      <c r="R3385">
        <v>0.5399586212921752</v>
      </c>
      <c r="S3385">
        <v>1.8112435763278414</v>
      </c>
    </row>
    <row r="3386" spans="2:19" x14ac:dyDescent="0.25">
      <c r="B3386">
        <v>3378</v>
      </c>
      <c r="C3386">
        <v>1.8199194059011098E-15</v>
      </c>
      <c r="D3386">
        <v>0.67487490177154541</v>
      </c>
      <c r="E3386" s="2">
        <v>4</v>
      </c>
      <c r="F3386">
        <v>0.7936311884205931</v>
      </c>
      <c r="G3386" t="s">
        <v>17</v>
      </c>
      <c r="H3386">
        <v>1.7888383581355065</v>
      </c>
      <c r="K3386" s="2">
        <v>24</v>
      </c>
      <c r="L3386" s="2">
        <v>24</v>
      </c>
      <c r="M3386" s="2">
        <v>18</v>
      </c>
      <c r="N3386" s="2">
        <v>3312</v>
      </c>
      <c r="P3386">
        <v>0.70536457975368938</v>
      </c>
      <c r="Q3386">
        <v>0.75945234477120771</v>
      </c>
      <c r="R3386">
        <v>0.5399586212921752</v>
      </c>
      <c r="S3386">
        <v>1.8109363262107196</v>
      </c>
    </row>
    <row r="3387" spans="2:19" x14ac:dyDescent="0.25">
      <c r="B3387">
        <v>3379</v>
      </c>
      <c r="C3387">
        <v>1.8017202118420987E-15</v>
      </c>
      <c r="D3387">
        <v>0.55090165138244629</v>
      </c>
      <c r="E3387" s="2">
        <v>4</v>
      </c>
      <c r="F3387">
        <v>1.8891246419325651</v>
      </c>
      <c r="G3387" t="s">
        <v>17</v>
      </c>
      <c r="H3387">
        <v>1.7888680374145232</v>
      </c>
      <c r="K3387" s="2">
        <v>24</v>
      </c>
      <c r="L3387" s="2">
        <v>24</v>
      </c>
      <c r="M3387" s="2">
        <v>18</v>
      </c>
      <c r="N3387" s="2">
        <v>3313</v>
      </c>
      <c r="P3387">
        <v>0.70536457975368938</v>
      </c>
      <c r="Q3387">
        <v>0.75945234477120771</v>
      </c>
      <c r="R3387">
        <v>0.5399586212921752</v>
      </c>
      <c r="S3387">
        <v>1.810959926668227</v>
      </c>
    </row>
    <row r="3388" spans="2:19" x14ac:dyDescent="0.25">
      <c r="B3388">
        <v>3380</v>
      </c>
      <c r="C3388">
        <v>1.7837030097236778E-15</v>
      </c>
      <c r="D3388">
        <v>2.1324038505554199E-2</v>
      </c>
      <c r="E3388" s="2">
        <v>4</v>
      </c>
      <c r="F3388">
        <v>1.6299081482400137</v>
      </c>
      <c r="G3388" t="s">
        <v>17</v>
      </c>
      <c r="H3388">
        <v>1.788821007861513</v>
      </c>
      <c r="K3388" s="2">
        <v>24</v>
      </c>
      <c r="L3388" s="2">
        <v>24</v>
      </c>
      <c r="M3388" s="2">
        <v>18</v>
      </c>
      <c r="N3388" s="2">
        <v>3314</v>
      </c>
      <c r="P3388">
        <v>0.70536457975368938</v>
      </c>
      <c r="Q3388">
        <v>0.75945234477120771</v>
      </c>
      <c r="R3388">
        <v>0.5399586212921752</v>
      </c>
      <c r="S3388">
        <v>1.81090529426677</v>
      </c>
    </row>
    <row r="3389" spans="2:19" x14ac:dyDescent="0.25">
      <c r="B3389">
        <v>3381</v>
      </c>
      <c r="C3389">
        <v>1.765865979626441E-15</v>
      </c>
      <c r="D3389">
        <v>3.0760288238525391E-2</v>
      </c>
      <c r="E3389" s="2">
        <v>4</v>
      </c>
      <c r="F3389">
        <v>1.6190618277779809</v>
      </c>
      <c r="G3389" t="s">
        <v>17</v>
      </c>
      <c r="H3389">
        <v>1.7887707981069778</v>
      </c>
      <c r="K3389" s="2">
        <v>24</v>
      </c>
      <c r="L3389" s="2">
        <v>24</v>
      </c>
      <c r="M3389" s="2">
        <v>18</v>
      </c>
      <c r="N3389" s="2">
        <v>3315</v>
      </c>
      <c r="P3389">
        <v>0.70536457975368938</v>
      </c>
      <c r="Q3389">
        <v>0.75945234477120771</v>
      </c>
      <c r="R3389">
        <v>0.5399586212921752</v>
      </c>
      <c r="S3389">
        <v>1.810847422934496</v>
      </c>
    </row>
    <row r="3390" spans="2:19" x14ac:dyDescent="0.25">
      <c r="B3390">
        <v>3382</v>
      </c>
      <c r="C3390">
        <v>1.7482073198301765E-15</v>
      </c>
      <c r="D3390">
        <v>0.59639942646026611</v>
      </c>
      <c r="E3390" s="2">
        <v>4</v>
      </c>
      <c r="F3390">
        <v>0.95021135720671801</v>
      </c>
      <c r="G3390" t="s">
        <v>17</v>
      </c>
      <c r="H3390">
        <v>1.788522850312507</v>
      </c>
      <c r="K3390" s="2">
        <v>24</v>
      </c>
      <c r="L3390" s="2">
        <v>24</v>
      </c>
      <c r="M3390" s="2">
        <v>18</v>
      </c>
      <c r="N3390" s="2">
        <v>3316</v>
      </c>
      <c r="P3390">
        <v>0.70536457975368938</v>
      </c>
      <c r="Q3390">
        <v>0.75945234477120771</v>
      </c>
      <c r="R3390">
        <v>0.5399586212921752</v>
      </c>
      <c r="S3390">
        <v>1.8105878825045418</v>
      </c>
    </row>
    <row r="3391" spans="2:19" x14ac:dyDescent="0.25">
      <c r="B3391">
        <v>3383</v>
      </c>
      <c r="C3391">
        <v>1.7307252466318748E-15</v>
      </c>
      <c r="D3391">
        <v>0.51356768608093262</v>
      </c>
      <c r="E3391" s="2">
        <v>4</v>
      </c>
      <c r="F3391">
        <v>3.0485901972328744</v>
      </c>
      <c r="G3391" t="s">
        <v>17</v>
      </c>
      <c r="H3391">
        <v>1.7888953207076947</v>
      </c>
      <c r="K3391" s="2">
        <v>24</v>
      </c>
      <c r="L3391" s="2">
        <v>24</v>
      </c>
      <c r="M3391" s="2">
        <v>18</v>
      </c>
      <c r="N3391" s="2">
        <v>3317</v>
      </c>
      <c r="P3391">
        <v>0.70536457975368938</v>
      </c>
      <c r="Q3391">
        <v>0.75945234477120771</v>
      </c>
      <c r="R3391">
        <v>0.5399586212921752</v>
      </c>
      <c r="S3391">
        <v>1.8109611120236038</v>
      </c>
    </row>
    <row r="3392" spans="2:19" x14ac:dyDescent="0.25">
      <c r="B3392">
        <v>3384</v>
      </c>
      <c r="C3392">
        <v>1.7134179941655561E-15</v>
      </c>
      <c r="D3392">
        <v>0.70582616329193115</v>
      </c>
      <c r="E3392" s="2">
        <v>4</v>
      </c>
      <c r="F3392">
        <v>2.0486929731531673</v>
      </c>
      <c r="G3392" t="s">
        <v>17</v>
      </c>
      <c r="H3392">
        <v>1.7889720930636184</v>
      </c>
      <c r="K3392" s="2">
        <v>24</v>
      </c>
      <c r="L3392" s="2">
        <v>24</v>
      </c>
      <c r="M3392" s="2">
        <v>18</v>
      </c>
      <c r="N3392" s="2">
        <v>3318</v>
      </c>
      <c r="P3392">
        <v>0.70536457975368938</v>
      </c>
      <c r="Q3392">
        <v>0.75945234477120771</v>
      </c>
      <c r="R3392">
        <v>0.5399586212921752</v>
      </c>
      <c r="S3392">
        <v>1.8110327611680068</v>
      </c>
    </row>
    <row r="3393" spans="2:19" x14ac:dyDescent="0.25">
      <c r="B3393">
        <v>3385</v>
      </c>
      <c r="C3393">
        <v>1.6962838142239004E-15</v>
      </c>
      <c r="D3393">
        <v>0.37584972381591797</v>
      </c>
      <c r="E3393" s="2">
        <v>4</v>
      </c>
      <c r="F3393">
        <v>1.4577577012635803</v>
      </c>
      <c r="G3393" t="s">
        <v>17</v>
      </c>
      <c r="H3393">
        <v>1.7888742453850954</v>
      </c>
      <c r="K3393" s="2">
        <v>24</v>
      </c>
      <c r="L3393" s="2">
        <v>24</v>
      </c>
      <c r="M3393" s="2">
        <v>18</v>
      </c>
      <c r="N3393" s="2">
        <v>3319</v>
      </c>
      <c r="P3393">
        <v>0.70536457975368938</v>
      </c>
      <c r="Q3393">
        <v>0.75945234477120771</v>
      </c>
      <c r="R3393">
        <v>0.5399586212921752</v>
      </c>
      <c r="S3393">
        <v>1.8109263209571287</v>
      </c>
    </row>
    <row r="3394" spans="2:19" x14ac:dyDescent="0.25">
      <c r="B3394">
        <v>3386</v>
      </c>
      <c r="C3394">
        <v>1.6793209760816615E-15</v>
      </c>
      <c r="D3394">
        <v>0.36333715915679932</v>
      </c>
      <c r="E3394" s="2">
        <v>4</v>
      </c>
      <c r="F3394">
        <v>2.1994220781776717</v>
      </c>
      <c r="G3394" t="s">
        <v>17</v>
      </c>
      <c r="H3394">
        <v>1.7889954940067117</v>
      </c>
      <c r="K3394" s="2">
        <v>24</v>
      </c>
      <c r="L3394" s="2">
        <v>24</v>
      </c>
      <c r="M3394" s="2">
        <v>18</v>
      </c>
      <c r="N3394" s="2">
        <v>3320</v>
      </c>
      <c r="P3394">
        <v>0.70536457975368938</v>
      </c>
      <c r="Q3394">
        <v>0.75945234477120771</v>
      </c>
      <c r="R3394">
        <v>0.5399586212921752</v>
      </c>
      <c r="S3394">
        <v>1.8110433377514723</v>
      </c>
    </row>
    <row r="3395" spans="2:19" x14ac:dyDescent="0.25">
      <c r="B3395">
        <v>3387</v>
      </c>
      <c r="C3395">
        <v>1.6625277663208449E-15</v>
      </c>
      <c r="D3395">
        <v>0.36620259284973145</v>
      </c>
      <c r="E3395" s="2">
        <v>4</v>
      </c>
      <c r="F3395">
        <v>0.80921304881775336</v>
      </c>
      <c r="G3395" t="s">
        <v>17</v>
      </c>
      <c r="H3395">
        <v>1.7887062166387786</v>
      </c>
      <c r="K3395" s="2">
        <v>24</v>
      </c>
      <c r="L3395" s="2">
        <v>24</v>
      </c>
      <c r="M3395" s="2">
        <v>18</v>
      </c>
      <c r="N3395" s="2">
        <v>3321</v>
      </c>
      <c r="P3395">
        <v>0.70536457975368938</v>
      </c>
      <c r="Q3395">
        <v>0.75945234477120771</v>
      </c>
      <c r="R3395">
        <v>0.5399586212921752</v>
      </c>
      <c r="S3395">
        <v>1.8107416725033743</v>
      </c>
    </row>
    <row r="3396" spans="2:19" x14ac:dyDescent="0.25">
      <c r="B3396">
        <v>3388</v>
      </c>
      <c r="C3396">
        <v>1.6459024886576363E-15</v>
      </c>
      <c r="D3396">
        <v>0.93129813671112061</v>
      </c>
      <c r="E3396" s="2">
        <v>4</v>
      </c>
      <c r="F3396">
        <v>1.3988319978354387</v>
      </c>
      <c r="G3396" t="s">
        <v>17</v>
      </c>
      <c r="H3396">
        <v>1.7885911416037126</v>
      </c>
      <c r="K3396" s="2">
        <v>24</v>
      </c>
      <c r="L3396" s="2">
        <v>24</v>
      </c>
      <c r="M3396" s="2">
        <v>18</v>
      </c>
      <c r="N3396" s="2">
        <v>3322</v>
      </c>
      <c r="P3396">
        <v>0.70536457975368938</v>
      </c>
      <c r="Q3396">
        <v>0.75945234477120771</v>
      </c>
      <c r="R3396">
        <v>0.5399586212921752</v>
      </c>
      <c r="S3396">
        <v>1.8106176780197294</v>
      </c>
    </row>
    <row r="3397" spans="2:19" x14ac:dyDescent="0.25">
      <c r="B3397">
        <v>3389</v>
      </c>
      <c r="C3397">
        <v>1.6294434637710599E-15</v>
      </c>
      <c r="D3397">
        <v>0.37091779708862305</v>
      </c>
      <c r="E3397" s="2">
        <v>4</v>
      </c>
      <c r="F3397">
        <v>0.89279647143592233</v>
      </c>
      <c r="G3397" t="s">
        <v>17</v>
      </c>
      <c r="H3397">
        <v>1.7883268174165872</v>
      </c>
      <c r="K3397" s="2">
        <v>24</v>
      </c>
      <c r="L3397" s="2">
        <v>24</v>
      </c>
      <c r="M3397" s="2">
        <v>18</v>
      </c>
      <c r="N3397" s="2">
        <v>3323</v>
      </c>
      <c r="P3397">
        <v>0.70536457975368938</v>
      </c>
      <c r="Q3397">
        <v>0.75945234477120771</v>
      </c>
      <c r="R3397">
        <v>0.5399586212921752</v>
      </c>
      <c r="S3397">
        <v>1.8103414754297253</v>
      </c>
    </row>
    <row r="3398" spans="2:19" x14ac:dyDescent="0.25">
      <c r="B3398">
        <v>3390</v>
      </c>
      <c r="C3398">
        <v>1.6131490291333493E-15</v>
      </c>
      <c r="D3398">
        <v>1.133263111114502E-2</v>
      </c>
      <c r="E3398" s="2">
        <v>4</v>
      </c>
      <c r="F3398">
        <v>3.2231126635960998</v>
      </c>
      <c r="G3398" t="s">
        <v>17</v>
      </c>
      <c r="H3398">
        <v>1.7887500580791771</v>
      </c>
      <c r="K3398" s="2">
        <v>24</v>
      </c>
      <c r="L3398" s="2">
        <v>24</v>
      </c>
      <c r="M3398" s="2">
        <v>18</v>
      </c>
      <c r="N3398" s="2">
        <v>3324</v>
      </c>
      <c r="P3398">
        <v>0.70536457975368938</v>
      </c>
      <c r="Q3398">
        <v>0.75945234477120771</v>
      </c>
      <c r="R3398">
        <v>0.5399586212921752</v>
      </c>
      <c r="S3398">
        <v>1.8107664968461412</v>
      </c>
    </row>
    <row r="3399" spans="2:19" x14ac:dyDescent="0.25">
      <c r="B3399">
        <v>3391</v>
      </c>
      <c r="C3399">
        <v>1.5970175388420158E-15</v>
      </c>
      <c r="D3399">
        <v>0.42960715293884277</v>
      </c>
      <c r="E3399" s="2">
        <v>4</v>
      </c>
      <c r="F3399">
        <v>2.9431563643777268</v>
      </c>
      <c r="G3399" t="s">
        <v>17</v>
      </c>
      <c r="H3399">
        <v>1.7890904904903533</v>
      </c>
      <c r="K3399" s="2">
        <v>24</v>
      </c>
      <c r="L3399" s="2">
        <v>24</v>
      </c>
      <c r="M3399" s="2">
        <v>18</v>
      </c>
      <c r="N3399" s="2">
        <v>3325</v>
      </c>
      <c r="P3399">
        <v>0.70536457975368938</v>
      </c>
      <c r="Q3399">
        <v>0.75945234477120771</v>
      </c>
      <c r="R3399">
        <v>0.5399586212921752</v>
      </c>
      <c r="S3399">
        <v>1.8111070652273538</v>
      </c>
    </row>
    <row r="3400" spans="2:19" x14ac:dyDescent="0.25">
      <c r="B3400">
        <v>3392</v>
      </c>
      <c r="C3400">
        <v>1.5810473634535956E-15</v>
      </c>
      <c r="D3400">
        <v>0.58494699001312256</v>
      </c>
      <c r="E3400" s="2">
        <v>4</v>
      </c>
      <c r="F3400">
        <v>1.8217841720724268</v>
      </c>
      <c r="G3400" t="s">
        <v>17</v>
      </c>
      <c r="H3400">
        <v>1.7891001289578008</v>
      </c>
      <c r="K3400" s="2">
        <v>24</v>
      </c>
      <c r="L3400" s="2">
        <v>24</v>
      </c>
      <c r="M3400" s="2">
        <v>18</v>
      </c>
      <c r="N3400" s="2">
        <v>3326</v>
      </c>
      <c r="P3400">
        <v>0.70536457975368938</v>
      </c>
      <c r="Q3400">
        <v>0.75945234477120771</v>
      </c>
      <c r="R3400">
        <v>0.5399586212921752</v>
      </c>
      <c r="S3400">
        <v>1.8111102754218351</v>
      </c>
    </row>
    <row r="3401" spans="2:19" x14ac:dyDescent="0.25">
      <c r="B3401">
        <v>3393</v>
      </c>
      <c r="C3401">
        <v>1.5652368898190597E-15</v>
      </c>
      <c r="D3401">
        <v>8.27789306640625E-4</v>
      </c>
      <c r="E3401" s="2">
        <v>4</v>
      </c>
      <c r="F3401">
        <v>1.6027453771056357</v>
      </c>
      <c r="G3401" t="s">
        <v>17</v>
      </c>
      <c r="H3401">
        <v>1.7890452056592885</v>
      </c>
      <c r="K3401" s="2">
        <v>24</v>
      </c>
      <c r="L3401" s="2">
        <v>24</v>
      </c>
      <c r="M3401" s="2">
        <v>18</v>
      </c>
      <c r="N3401" s="2">
        <v>3327</v>
      </c>
      <c r="P3401">
        <v>0.70536457975368938</v>
      </c>
      <c r="Q3401">
        <v>0.75945234477120771</v>
      </c>
      <c r="R3401">
        <v>0.5399586212921752</v>
      </c>
      <c r="S3401">
        <v>1.8110476469582595</v>
      </c>
    </row>
    <row r="3402" spans="2:19" x14ac:dyDescent="0.25">
      <c r="B3402">
        <v>3394</v>
      </c>
      <c r="C3402">
        <v>1.5495845209208691E-15</v>
      </c>
      <c r="D3402">
        <v>0.40415537357330322</v>
      </c>
      <c r="E3402" s="2">
        <v>4</v>
      </c>
      <c r="F3402">
        <v>3.1329799300609462</v>
      </c>
      <c r="G3402" t="s">
        <v>17</v>
      </c>
      <c r="H3402">
        <v>1.7894411793553409</v>
      </c>
      <c r="K3402" s="2">
        <v>24</v>
      </c>
      <c r="L3402" s="2">
        <v>24</v>
      </c>
      <c r="M3402" s="2">
        <v>18</v>
      </c>
      <c r="N3402" s="2">
        <v>3328</v>
      </c>
      <c r="P3402">
        <v>0.70536457975368938</v>
      </c>
      <c r="Q3402">
        <v>0.75945234477120771</v>
      </c>
      <c r="R3402">
        <v>0.5399586212921752</v>
      </c>
      <c r="S3402">
        <v>1.8114448621875572</v>
      </c>
    </row>
    <row r="3403" spans="2:19" x14ac:dyDescent="0.25">
      <c r="B3403">
        <v>3395</v>
      </c>
      <c r="C3403">
        <v>1.5340886757116603E-15</v>
      </c>
      <c r="D3403">
        <v>0.4777071475982666</v>
      </c>
      <c r="E3403" s="2">
        <v>4</v>
      </c>
      <c r="F3403">
        <v>0.99416920454699831</v>
      </c>
      <c r="G3403" t="s">
        <v>17</v>
      </c>
      <c r="H3403">
        <v>1.7892069313509791</v>
      </c>
      <c r="K3403" s="2">
        <v>24</v>
      </c>
      <c r="L3403" s="2">
        <v>24</v>
      </c>
      <c r="M3403" s="2">
        <v>18</v>
      </c>
      <c r="N3403" s="2">
        <v>3329</v>
      </c>
      <c r="P3403">
        <v>0.70536457975368938</v>
      </c>
      <c r="Q3403">
        <v>0.75945234477120771</v>
      </c>
      <c r="R3403">
        <v>0.5399586212921752</v>
      </c>
      <c r="S3403">
        <v>1.8111993603378604</v>
      </c>
    </row>
    <row r="3404" spans="2:19" x14ac:dyDescent="0.25">
      <c r="B3404">
        <v>3396</v>
      </c>
      <c r="C3404">
        <v>1.5187477889545436E-15</v>
      </c>
      <c r="D3404">
        <v>0.63210475444793701</v>
      </c>
      <c r="E3404" s="2">
        <v>4</v>
      </c>
      <c r="F3404">
        <v>2.3124442276500248</v>
      </c>
      <c r="G3404" t="s">
        <v>17</v>
      </c>
      <c r="H3404">
        <v>1.7893610059376395</v>
      </c>
      <c r="K3404" s="2">
        <v>24</v>
      </c>
      <c r="L3404" s="2">
        <v>24</v>
      </c>
      <c r="M3404" s="2">
        <v>18</v>
      </c>
      <c r="N3404" s="2">
        <v>3330</v>
      </c>
      <c r="P3404">
        <v>0.70536457975368938</v>
      </c>
      <c r="Q3404">
        <v>0.75945234477120771</v>
      </c>
      <c r="R3404">
        <v>0.5399586212921752</v>
      </c>
      <c r="S3404">
        <v>1.8113498843220384</v>
      </c>
    </row>
    <row r="3405" spans="2:19" x14ac:dyDescent="0.25">
      <c r="B3405">
        <v>3397</v>
      </c>
      <c r="C3405">
        <v>1.5035603110649982E-15</v>
      </c>
      <c r="D3405">
        <v>0.9535679817199707</v>
      </c>
      <c r="E3405" s="2">
        <v>4</v>
      </c>
      <c r="F3405">
        <v>1.8529474162319133</v>
      </c>
      <c r="G3405" t="s">
        <v>17</v>
      </c>
      <c r="H3405">
        <v>1.7893797243392568</v>
      </c>
      <c r="K3405" s="2">
        <v>24</v>
      </c>
      <c r="L3405" s="2">
        <v>24</v>
      </c>
      <c r="M3405" s="2">
        <v>18</v>
      </c>
      <c r="N3405" s="2">
        <v>3331</v>
      </c>
      <c r="P3405">
        <v>0.70536457975368938</v>
      </c>
      <c r="Q3405">
        <v>0.75945234477120771</v>
      </c>
      <c r="R3405">
        <v>0.5399586212921752</v>
      </c>
      <c r="S3405">
        <v>1.8113623723232122</v>
      </c>
    </row>
    <row r="3406" spans="2:19" x14ac:dyDescent="0.25">
      <c r="B3406">
        <v>3398</v>
      </c>
      <c r="C3406">
        <v>1.4885247079543481E-15</v>
      </c>
      <c r="D3406">
        <v>0.73369991779327393</v>
      </c>
      <c r="E3406" s="2">
        <v>4</v>
      </c>
      <c r="F3406">
        <v>1.8948246679301755</v>
      </c>
      <c r="G3406" t="s">
        <v>17</v>
      </c>
      <c r="H3406">
        <v>1.7894107558117673</v>
      </c>
      <c r="K3406" s="2">
        <v>24</v>
      </c>
      <c r="L3406" s="2">
        <v>24</v>
      </c>
      <c r="M3406" s="2">
        <v>18</v>
      </c>
      <c r="N3406" s="2">
        <v>3332</v>
      </c>
      <c r="P3406">
        <v>0.70536457975368938</v>
      </c>
      <c r="Q3406">
        <v>0.75945234477120771</v>
      </c>
      <c r="R3406">
        <v>0.5399586212921752</v>
      </c>
      <c r="S3406">
        <v>1.8113874210313776</v>
      </c>
    </row>
    <row r="3407" spans="2:19" x14ac:dyDescent="0.25">
      <c r="B3407">
        <v>3399</v>
      </c>
      <c r="C3407">
        <v>1.4736394608748047E-15</v>
      </c>
      <c r="D3407">
        <v>0.23755335807800293</v>
      </c>
      <c r="E3407" s="2">
        <v>4</v>
      </c>
      <c r="F3407">
        <v>1.7742129843757615</v>
      </c>
      <c r="G3407" t="s">
        <v>17</v>
      </c>
      <c r="H3407">
        <v>1.7894062845639191</v>
      </c>
      <c r="K3407" s="2">
        <v>24</v>
      </c>
      <c r="L3407" s="2">
        <v>24</v>
      </c>
      <c r="M3407" s="2">
        <v>18</v>
      </c>
      <c r="N3407" s="2">
        <v>3333</v>
      </c>
      <c r="P3407">
        <v>0.70536457975368938</v>
      </c>
      <c r="Q3407">
        <v>0.75945234477120771</v>
      </c>
      <c r="R3407">
        <v>0.5399586212921752</v>
      </c>
      <c r="S3407">
        <v>1.8113762675850362</v>
      </c>
    </row>
    <row r="3408" spans="2:19" x14ac:dyDescent="0.25">
      <c r="B3408">
        <v>3400</v>
      </c>
      <c r="C3408">
        <v>1.4589030662660566E-15</v>
      </c>
      <c r="D3408">
        <v>0.61622846126556396</v>
      </c>
      <c r="E3408" s="2">
        <v>4</v>
      </c>
      <c r="F3408">
        <v>2.5560723436075872</v>
      </c>
      <c r="G3408" t="s">
        <v>17</v>
      </c>
      <c r="H3408">
        <v>1.7896317745812849</v>
      </c>
      <c r="K3408" s="2">
        <v>24</v>
      </c>
      <c r="L3408" s="2">
        <v>24</v>
      </c>
      <c r="M3408" s="2">
        <v>18</v>
      </c>
      <c r="N3408" s="2">
        <v>3334</v>
      </c>
      <c r="P3408">
        <v>0.70536457975368938</v>
      </c>
      <c r="Q3408">
        <v>0.75945234477120771</v>
      </c>
      <c r="R3408">
        <v>0.5399586212921752</v>
      </c>
      <c r="S3408">
        <v>1.8115996317350129</v>
      </c>
    </row>
    <row r="3409" spans="2:19" x14ac:dyDescent="0.25">
      <c r="B3409">
        <v>3401</v>
      </c>
      <c r="C3409">
        <v>1.444314035603396E-15</v>
      </c>
      <c r="D3409">
        <v>0.12025165557861328</v>
      </c>
      <c r="E3409" s="2">
        <v>4</v>
      </c>
      <c r="F3409">
        <v>1.294792658832377</v>
      </c>
      <c r="G3409" t="s">
        <v>17</v>
      </c>
      <c r="H3409">
        <v>1.7894862764584536</v>
      </c>
      <c r="K3409" s="2">
        <v>24</v>
      </c>
      <c r="L3409" s="2">
        <v>24</v>
      </c>
      <c r="M3409" s="2">
        <v>18</v>
      </c>
      <c r="N3409" s="2">
        <v>3335</v>
      </c>
      <c r="P3409">
        <v>0.70536457975368938</v>
      </c>
      <c r="Q3409">
        <v>0.75945234477120771</v>
      </c>
      <c r="R3409">
        <v>0.5399586212921752</v>
      </c>
      <c r="S3409">
        <v>1.8114446671254469</v>
      </c>
    </row>
    <row r="3410" spans="2:19" x14ac:dyDescent="0.25">
      <c r="B3410">
        <v>3402</v>
      </c>
      <c r="C3410">
        <v>1.4298708952473621E-15</v>
      </c>
      <c r="D3410">
        <v>1.9985795021057129E-2</v>
      </c>
      <c r="E3410" s="2">
        <v>4</v>
      </c>
      <c r="F3410">
        <v>1.1246165950953801</v>
      </c>
      <c r="G3410" t="s">
        <v>17</v>
      </c>
      <c r="H3410">
        <v>1.7892908415139024</v>
      </c>
      <c r="K3410" s="2">
        <v>24</v>
      </c>
      <c r="L3410" s="2">
        <v>24</v>
      </c>
      <c r="M3410" s="2">
        <v>18</v>
      </c>
      <c r="N3410" s="2">
        <v>3336</v>
      </c>
      <c r="P3410">
        <v>0.70536457975368938</v>
      </c>
      <c r="Q3410">
        <v>0.75945234477120771</v>
      </c>
      <c r="R3410">
        <v>0.5399586212921752</v>
      </c>
      <c r="S3410">
        <v>1.8112387834108097</v>
      </c>
    </row>
    <row r="3411" spans="2:19" x14ac:dyDescent="0.25">
      <c r="B3411">
        <v>3403</v>
      </c>
      <c r="C3411">
        <v>1.4155721862948884E-15</v>
      </c>
      <c r="D3411">
        <v>0.88932156562805176</v>
      </c>
      <c r="E3411" s="2">
        <v>4</v>
      </c>
      <c r="F3411">
        <v>2.2443798704931877</v>
      </c>
      <c r="G3411" t="s">
        <v>17</v>
      </c>
      <c r="H3411">
        <v>1.7894245732297354</v>
      </c>
      <c r="K3411" s="2">
        <v>24</v>
      </c>
      <c r="L3411" s="2">
        <v>24</v>
      </c>
      <c r="M3411" s="2">
        <v>18</v>
      </c>
      <c r="N3411" s="2">
        <v>3337</v>
      </c>
      <c r="P3411">
        <v>0.70536457975368938</v>
      </c>
      <c r="Q3411">
        <v>0.75945234477120771</v>
      </c>
      <c r="R3411">
        <v>0.5399586212921752</v>
      </c>
      <c r="S3411">
        <v>1.8113685829574331</v>
      </c>
    </row>
    <row r="3412" spans="2:19" x14ac:dyDescent="0.25">
      <c r="B3412">
        <v>3404</v>
      </c>
      <c r="C3412">
        <v>1.4014164644319395E-15</v>
      </c>
      <c r="D3412">
        <v>0.15890014171600342</v>
      </c>
      <c r="E3412" s="2">
        <v>4</v>
      </c>
      <c r="F3412">
        <v>1.4998865985540879</v>
      </c>
      <c r="G3412" t="s">
        <v>17</v>
      </c>
      <c r="H3412">
        <v>1.7893395150703124</v>
      </c>
      <c r="K3412" s="2">
        <v>24</v>
      </c>
      <c r="L3412" s="2">
        <v>24</v>
      </c>
      <c r="M3412" s="2">
        <v>18</v>
      </c>
      <c r="N3412" s="2">
        <v>3338</v>
      </c>
      <c r="P3412">
        <v>0.70536457975368938</v>
      </c>
      <c r="Q3412">
        <v>0.75945234477120771</v>
      </c>
      <c r="R3412">
        <v>0.5399586212921752</v>
      </c>
      <c r="S3412">
        <v>1.8112752690016503</v>
      </c>
    </row>
    <row r="3413" spans="2:19" x14ac:dyDescent="0.25">
      <c r="B3413">
        <v>3405</v>
      </c>
      <c r="C3413">
        <v>1.3874022997876201E-15</v>
      </c>
      <c r="D3413">
        <v>9.5117092132568359E-2</v>
      </c>
      <c r="E3413" s="2">
        <v>4</v>
      </c>
      <c r="F3413">
        <v>1.7896720790960616</v>
      </c>
      <c r="G3413" t="s">
        <v>17</v>
      </c>
      <c r="H3413">
        <v>1.7893396127396297</v>
      </c>
      <c r="K3413" s="2">
        <v>24</v>
      </c>
      <c r="L3413" s="2">
        <v>24</v>
      </c>
      <c r="M3413" s="2">
        <v>18</v>
      </c>
      <c r="N3413" s="2">
        <v>3339</v>
      </c>
      <c r="P3413">
        <v>0.70536457975368938</v>
      </c>
      <c r="Q3413">
        <v>0.75945234477120771</v>
      </c>
      <c r="R3413">
        <v>0.5399586212921752</v>
      </c>
      <c r="S3413">
        <v>1.8112687990436072</v>
      </c>
    </row>
    <row r="3414" spans="2:19" x14ac:dyDescent="0.25">
      <c r="B3414">
        <v>3406</v>
      </c>
      <c r="C3414">
        <v>1.3735282767897439E-15</v>
      </c>
      <c r="D3414">
        <v>0.61115753650665283</v>
      </c>
      <c r="E3414" s="2">
        <v>4</v>
      </c>
      <c r="F3414">
        <v>1.8003174892171072</v>
      </c>
      <c r="G3414" t="s">
        <v>17</v>
      </c>
      <c r="H3414">
        <v>1.7893428358390064</v>
      </c>
      <c r="K3414" s="2">
        <v>24</v>
      </c>
      <c r="L3414" s="2">
        <v>24</v>
      </c>
      <c r="M3414" s="2">
        <v>18</v>
      </c>
      <c r="N3414" s="2">
        <v>3340</v>
      </c>
      <c r="P3414">
        <v>0.70536457975368938</v>
      </c>
      <c r="Q3414">
        <v>0.75945234477120771</v>
      </c>
      <c r="R3414">
        <v>0.5399586212921752</v>
      </c>
      <c r="S3414">
        <v>1.8112655202083299</v>
      </c>
    </row>
    <row r="3415" spans="2:19" x14ac:dyDescent="0.25">
      <c r="B3415">
        <v>3407</v>
      </c>
      <c r="C3415">
        <v>1.3597929940218464E-15</v>
      </c>
      <c r="D3415">
        <v>0.56631255149841309</v>
      </c>
      <c r="E3415" s="2">
        <v>4</v>
      </c>
      <c r="F3415">
        <v>2.8624095127963427</v>
      </c>
      <c r="G3415" t="s">
        <v>17</v>
      </c>
      <c r="H3415">
        <v>1.7896577952393462</v>
      </c>
      <c r="K3415" s="2">
        <v>24</v>
      </c>
      <c r="L3415" s="2">
        <v>24</v>
      </c>
      <c r="M3415" s="2">
        <v>18</v>
      </c>
      <c r="N3415" s="2">
        <v>3341</v>
      </c>
      <c r="P3415">
        <v>0.70536457975368938</v>
      </c>
      <c r="Q3415">
        <v>0.75945234477120771</v>
      </c>
      <c r="R3415">
        <v>0.5399586212921752</v>
      </c>
      <c r="S3415">
        <v>1.8115801397810889</v>
      </c>
    </row>
    <row r="3416" spans="2:19" x14ac:dyDescent="0.25">
      <c r="B3416">
        <v>3408</v>
      </c>
      <c r="C3416">
        <v>1.346195064081628E-15</v>
      </c>
      <c r="D3416">
        <v>0.45982682704925537</v>
      </c>
      <c r="E3416" s="2">
        <v>4</v>
      </c>
      <c r="F3416">
        <v>1.5910754100544227</v>
      </c>
      <c r="G3416" t="s">
        <v>17</v>
      </c>
      <c r="H3416">
        <v>1.7895995257601254</v>
      </c>
      <c r="K3416" s="2">
        <v>24</v>
      </c>
      <c r="L3416" s="2">
        <v>24</v>
      </c>
      <c r="M3416" s="2">
        <v>18</v>
      </c>
      <c r="N3416" s="2">
        <v>3342</v>
      </c>
      <c r="P3416">
        <v>0.70536457975368938</v>
      </c>
      <c r="Q3416">
        <v>0.75945234477120771</v>
      </c>
      <c r="R3416">
        <v>0.5399586212921752</v>
      </c>
      <c r="S3416">
        <v>1.8115141599098361</v>
      </c>
    </row>
    <row r="3417" spans="2:19" x14ac:dyDescent="0.25">
      <c r="B3417">
        <v>3409</v>
      </c>
      <c r="C3417">
        <v>1.3327331134408118E-15</v>
      </c>
      <c r="D3417">
        <v>0.67552757263183594</v>
      </c>
      <c r="E3417" s="2">
        <v>4</v>
      </c>
      <c r="F3417">
        <v>0.94596543393755195</v>
      </c>
      <c r="G3417" t="s">
        <v>17</v>
      </c>
      <c r="H3417">
        <v>1.7893520531605882</v>
      </c>
      <c r="K3417" s="2">
        <v>24</v>
      </c>
      <c r="L3417" s="2">
        <v>24</v>
      </c>
      <c r="M3417" s="2">
        <v>18</v>
      </c>
      <c r="N3417" s="2">
        <v>3343</v>
      </c>
      <c r="P3417">
        <v>0.70536457975368938</v>
      </c>
      <c r="Q3417">
        <v>0.75945234477120771</v>
      </c>
      <c r="R3417">
        <v>0.5399586212921752</v>
      </c>
      <c r="S3417">
        <v>1.8112552461419713</v>
      </c>
    </row>
    <row r="3418" spans="2:19" x14ac:dyDescent="0.25">
      <c r="B3418">
        <v>3410</v>
      </c>
      <c r="C3418">
        <v>1.3194057823064037E-15</v>
      </c>
      <c r="D3418">
        <v>0.68348467350006104</v>
      </c>
      <c r="E3418" s="2">
        <v>4</v>
      </c>
      <c r="F3418">
        <v>1.1572588272538029</v>
      </c>
      <c r="G3418" t="s">
        <v>17</v>
      </c>
      <c r="H3418">
        <v>1.7891666885782109</v>
      </c>
      <c r="K3418" s="2">
        <v>24</v>
      </c>
      <c r="L3418" s="2">
        <v>24</v>
      </c>
      <c r="M3418" s="2">
        <v>18</v>
      </c>
      <c r="N3418" s="2">
        <v>3344</v>
      </c>
      <c r="P3418">
        <v>0.70536457975368938</v>
      </c>
      <c r="Q3418">
        <v>0.75945234477120771</v>
      </c>
      <c r="R3418">
        <v>0.5399586212921752</v>
      </c>
      <c r="S3418">
        <v>1.8110596730501984</v>
      </c>
    </row>
    <row r="3419" spans="2:19" x14ac:dyDescent="0.25">
      <c r="B3419">
        <v>3411</v>
      </c>
      <c r="C3419">
        <v>1.3062117244833398E-15</v>
      </c>
      <c r="D3419">
        <v>0.85495209693908691</v>
      </c>
      <c r="E3419" s="2">
        <v>4</v>
      </c>
      <c r="F3419">
        <v>2.5841143307984478</v>
      </c>
      <c r="G3419" t="s">
        <v>17</v>
      </c>
      <c r="H3419">
        <v>1.7893997427096153</v>
      </c>
      <c r="K3419" s="2">
        <v>24</v>
      </c>
      <c r="L3419" s="2">
        <v>24</v>
      </c>
      <c r="M3419" s="2">
        <v>18</v>
      </c>
      <c r="N3419" s="2">
        <v>3345</v>
      </c>
      <c r="P3419">
        <v>0.70536457975368938</v>
      </c>
      <c r="Q3419">
        <v>0.75945234477120771</v>
      </c>
      <c r="R3419">
        <v>0.5399586212921752</v>
      </c>
      <c r="S3419">
        <v>1.8112907805711993</v>
      </c>
    </row>
    <row r="3420" spans="2:19" x14ac:dyDescent="0.25">
      <c r="B3420">
        <v>3412</v>
      </c>
      <c r="C3420">
        <v>1.2931496072385064E-15</v>
      </c>
      <c r="D3420">
        <v>0.79684054851531982</v>
      </c>
      <c r="E3420" s="2">
        <v>4</v>
      </c>
      <c r="F3420">
        <v>1.9189074762951195</v>
      </c>
      <c r="G3420" t="s">
        <v>17</v>
      </c>
      <c r="H3420">
        <v>1.7894376992552148</v>
      </c>
      <c r="K3420" s="2">
        <v>24</v>
      </c>
      <c r="L3420" s="2">
        <v>24</v>
      </c>
      <c r="M3420" s="2">
        <v>18</v>
      </c>
      <c r="N3420" s="2">
        <v>3346</v>
      </c>
      <c r="P3420">
        <v>0.70536457975368938</v>
      </c>
      <c r="Q3420">
        <v>0.75945234477120771</v>
      </c>
      <c r="R3420">
        <v>0.5399586212921752</v>
      </c>
      <c r="S3420">
        <v>1.8113229433613141</v>
      </c>
    </row>
    <row r="3421" spans="2:19" x14ac:dyDescent="0.25">
      <c r="B3421">
        <v>3413</v>
      </c>
      <c r="C3421">
        <v>1.2802181111661213E-15</v>
      </c>
      <c r="D3421">
        <v>0.36197137832641602</v>
      </c>
      <c r="E3421" s="2">
        <v>4</v>
      </c>
      <c r="F3421">
        <v>1.565326381936712</v>
      </c>
      <c r="G3421" t="s">
        <v>17</v>
      </c>
      <c r="H3421">
        <v>1.7893720352302167</v>
      </c>
      <c r="K3421" s="2">
        <v>24</v>
      </c>
      <c r="L3421" s="2">
        <v>24</v>
      </c>
      <c r="M3421" s="2">
        <v>18</v>
      </c>
      <c r="N3421" s="2">
        <v>3347</v>
      </c>
      <c r="P3421">
        <v>0.70536457975368938</v>
      </c>
      <c r="Q3421">
        <v>0.75945234477120771</v>
      </c>
      <c r="R3421">
        <v>0.5399586212921752</v>
      </c>
      <c r="S3421">
        <v>1.811249445733162</v>
      </c>
    </row>
    <row r="3422" spans="2:19" x14ac:dyDescent="0.25">
      <c r="B3422">
        <v>3414</v>
      </c>
      <c r="C3422">
        <v>1.2674159300544601E-15</v>
      </c>
      <c r="D3422">
        <v>0.74136173725128174</v>
      </c>
      <c r="E3422" s="2">
        <v>4</v>
      </c>
      <c r="F3422">
        <v>1.841974834328763</v>
      </c>
      <c r="G3422" t="s">
        <v>17</v>
      </c>
      <c r="H3422">
        <v>1.7893874431971466</v>
      </c>
      <c r="K3422" s="2">
        <v>24</v>
      </c>
      <c r="L3422" s="2">
        <v>24</v>
      </c>
      <c r="M3422" s="2">
        <v>18</v>
      </c>
      <c r="N3422" s="2">
        <v>3348</v>
      </c>
      <c r="P3422">
        <v>0.70536457975368938</v>
      </c>
      <c r="Q3422">
        <v>0.75945234477120771</v>
      </c>
      <c r="R3422">
        <v>0.5399586212921752</v>
      </c>
      <c r="S3422">
        <v>1.811258622969899</v>
      </c>
    </row>
    <row r="3423" spans="2:19" x14ac:dyDescent="0.25">
      <c r="B3423">
        <v>3415</v>
      </c>
      <c r="C3423">
        <v>1.2547417707539156E-15</v>
      </c>
      <c r="D3423">
        <v>0.29479098320007324</v>
      </c>
      <c r="E3423" s="2">
        <v>4</v>
      </c>
      <c r="F3423">
        <v>1.3754403567824112</v>
      </c>
      <c r="G3423" t="s">
        <v>17</v>
      </c>
      <c r="H3423">
        <v>1.7892662288233794</v>
      </c>
      <c r="K3423" s="2">
        <v>24</v>
      </c>
      <c r="L3423" s="2">
        <v>24</v>
      </c>
      <c r="M3423" s="2">
        <v>18</v>
      </c>
      <c r="N3423" s="2">
        <v>3349</v>
      </c>
      <c r="P3423">
        <v>0.70536457975368938</v>
      </c>
      <c r="Q3423">
        <v>0.75945234477120771</v>
      </c>
      <c r="R3423">
        <v>0.5399586212921752</v>
      </c>
      <c r="S3423">
        <v>1.8111284891191413</v>
      </c>
    </row>
    <row r="3424" spans="2:19" x14ac:dyDescent="0.25">
      <c r="B3424">
        <v>3416</v>
      </c>
      <c r="C3424">
        <v>1.2421943530463765E-15</v>
      </c>
      <c r="D3424">
        <v>2.5898337364196777E-2</v>
      </c>
      <c r="E3424" s="2">
        <v>4</v>
      </c>
      <c r="F3424">
        <v>2.3370706272204855</v>
      </c>
      <c r="G3424" t="s">
        <v>17</v>
      </c>
      <c r="H3424">
        <v>1.7894265931086244</v>
      </c>
      <c r="K3424" s="2">
        <v>24</v>
      </c>
      <c r="L3424" s="2">
        <v>24</v>
      </c>
      <c r="M3424" s="2">
        <v>18</v>
      </c>
      <c r="N3424" s="2">
        <v>3350</v>
      </c>
      <c r="P3424">
        <v>0.70536457975368938</v>
      </c>
      <c r="Q3424">
        <v>0.75945234477120771</v>
      </c>
      <c r="R3424">
        <v>0.5399586212921752</v>
      </c>
      <c r="S3424">
        <v>1.8112854867723058</v>
      </c>
    </row>
    <row r="3425" spans="2:19" x14ac:dyDescent="0.25">
      <c r="B3425">
        <v>3417</v>
      </c>
      <c r="C3425">
        <v>1.2297724095159128E-15</v>
      </c>
      <c r="D3425">
        <v>0.85806179046630859</v>
      </c>
      <c r="E3425" s="2">
        <v>4</v>
      </c>
      <c r="F3425">
        <v>1.8428873350319861</v>
      </c>
      <c r="G3425" t="s">
        <v>17</v>
      </c>
      <c r="H3425">
        <v>1.7894422386286488</v>
      </c>
      <c r="K3425" s="2">
        <v>24</v>
      </c>
      <c r="L3425" s="2">
        <v>24</v>
      </c>
      <c r="M3425" s="2">
        <v>18</v>
      </c>
      <c r="N3425" s="2">
        <v>3351</v>
      </c>
      <c r="P3425">
        <v>0.70536457975368938</v>
      </c>
      <c r="Q3425">
        <v>0.75945234477120771</v>
      </c>
      <c r="R3425">
        <v>0.5399586212921752</v>
      </c>
      <c r="S3425">
        <v>1.8112949173447497</v>
      </c>
    </row>
    <row r="3426" spans="2:19" x14ac:dyDescent="0.25">
      <c r="B3426">
        <v>3418</v>
      </c>
      <c r="C3426">
        <v>1.2174746854207535E-15</v>
      </c>
      <c r="D3426">
        <v>0.11730825901031494</v>
      </c>
      <c r="E3426" s="2">
        <v>4</v>
      </c>
      <c r="F3426">
        <v>2.5461176837959898</v>
      </c>
      <c r="G3426" t="s">
        <v>17</v>
      </c>
      <c r="H3426">
        <v>1.7896636182205643</v>
      </c>
      <c r="K3426" s="2">
        <v>24</v>
      </c>
      <c r="L3426" s="2">
        <v>24</v>
      </c>
      <c r="M3426" s="2">
        <v>18</v>
      </c>
      <c r="N3426" s="2">
        <v>3352</v>
      </c>
      <c r="P3426">
        <v>0.70536457975368938</v>
      </c>
      <c r="Q3426">
        <v>0.75945234477120771</v>
      </c>
      <c r="R3426">
        <v>0.5399586212921752</v>
      </c>
      <c r="S3426">
        <v>1.8115141365471517</v>
      </c>
    </row>
    <row r="3427" spans="2:19" x14ac:dyDescent="0.25">
      <c r="B3427">
        <v>3419</v>
      </c>
      <c r="C3427">
        <v>1.205299938566546E-15</v>
      </c>
      <c r="D3427">
        <v>0.87850499153137207</v>
      </c>
      <c r="E3427" s="2">
        <v>4</v>
      </c>
      <c r="F3427">
        <v>-2.3103410128233914E-2</v>
      </c>
      <c r="G3427" t="s">
        <v>17</v>
      </c>
      <c r="H3427">
        <v>1.7891334143514948</v>
      </c>
      <c r="K3427" s="2">
        <v>24</v>
      </c>
      <c r="L3427" s="2">
        <v>24</v>
      </c>
      <c r="M3427" s="2">
        <v>18</v>
      </c>
      <c r="N3427" s="2">
        <v>3353</v>
      </c>
      <c r="P3427">
        <v>0.70536457975368938</v>
      </c>
      <c r="Q3427">
        <v>0.75945234477120771</v>
      </c>
      <c r="R3427">
        <v>0.5399586212921752</v>
      </c>
      <c r="S3427">
        <v>1.8109669795096701</v>
      </c>
    </row>
    <row r="3428" spans="2:19" x14ac:dyDescent="0.25">
      <c r="B3428">
        <v>3420</v>
      </c>
      <c r="C3428">
        <v>1.1932469391808805E-15</v>
      </c>
      <c r="D3428">
        <v>8.108222484588623E-2</v>
      </c>
      <c r="E3428" s="2">
        <v>4</v>
      </c>
      <c r="F3428">
        <v>2.0177863357260306</v>
      </c>
      <c r="G3428" t="s">
        <v>17</v>
      </c>
      <c r="H3428">
        <v>1.789200271930844</v>
      </c>
      <c r="K3428" s="2">
        <v>24</v>
      </c>
      <c r="L3428" s="2">
        <v>24</v>
      </c>
      <c r="M3428" s="2">
        <v>18</v>
      </c>
      <c r="N3428" s="2">
        <v>3354</v>
      </c>
      <c r="P3428">
        <v>0.70536457975368938</v>
      </c>
      <c r="Q3428">
        <v>0.75945234477120771</v>
      </c>
      <c r="R3428">
        <v>0.5399586212921752</v>
      </c>
      <c r="S3428">
        <v>1.8110286430028772</v>
      </c>
    </row>
    <row r="3429" spans="2:19" x14ac:dyDescent="0.25">
      <c r="B3429">
        <v>3421</v>
      </c>
      <c r="C3429">
        <v>1.1813144697890717E-15</v>
      </c>
      <c r="D3429">
        <v>0.57053709030151367</v>
      </c>
      <c r="E3429" s="2">
        <v>4</v>
      </c>
      <c r="F3429">
        <v>2.6630607236077211</v>
      </c>
      <c r="G3429" t="s">
        <v>17</v>
      </c>
      <c r="H3429">
        <v>1.7894557119927197</v>
      </c>
      <c r="K3429" s="2">
        <v>24</v>
      </c>
      <c r="L3429" s="2">
        <v>24</v>
      </c>
      <c r="M3429" s="2">
        <v>18</v>
      </c>
      <c r="N3429" s="2">
        <v>3355</v>
      </c>
      <c r="P3429">
        <v>0.70536457975368938</v>
      </c>
      <c r="Q3429">
        <v>0.75945234477120771</v>
      </c>
      <c r="R3429">
        <v>0.5399586212921752</v>
      </c>
      <c r="S3429">
        <v>1.8112826018942647</v>
      </c>
    </row>
    <row r="3430" spans="2:19" x14ac:dyDescent="0.25">
      <c r="B3430">
        <v>3422</v>
      </c>
      <c r="C3430">
        <v>1.169501325091181E-15</v>
      </c>
      <c r="D3430">
        <v>0.47196877002716064</v>
      </c>
      <c r="E3430" s="2">
        <v>4</v>
      </c>
      <c r="F3430">
        <v>1.9121457645752169</v>
      </c>
      <c r="G3430" t="s">
        <v>17</v>
      </c>
      <c r="H3430">
        <v>1.7894915653102481</v>
      </c>
      <c r="K3430" s="2">
        <v>24</v>
      </c>
      <c r="L3430" s="2">
        <v>24</v>
      </c>
      <c r="M3430" s="2">
        <v>18</v>
      </c>
      <c r="N3430" s="2">
        <v>3356</v>
      </c>
      <c r="P3430">
        <v>0.70536457975368938</v>
      </c>
      <c r="Q3430">
        <v>0.75945234477120771</v>
      </c>
      <c r="R3430">
        <v>0.5399586212921752</v>
      </c>
      <c r="S3430">
        <v>1.8113126564719408</v>
      </c>
    </row>
    <row r="3431" spans="2:19" x14ac:dyDescent="0.25">
      <c r="B3431">
        <v>3423</v>
      </c>
      <c r="C3431">
        <v>1.1578063118402692E-15</v>
      </c>
      <c r="D3431">
        <v>0.5518949031829834</v>
      </c>
      <c r="E3431" s="2">
        <v>4</v>
      </c>
      <c r="F3431">
        <v>1.9049850428634361</v>
      </c>
      <c r="G3431" t="s">
        <v>17</v>
      </c>
      <c r="H3431">
        <v>1.7895253057360598</v>
      </c>
      <c r="K3431" s="2">
        <v>24</v>
      </c>
      <c r="L3431" s="2">
        <v>24</v>
      </c>
      <c r="M3431" s="2">
        <v>18</v>
      </c>
      <c r="N3431" s="2">
        <v>3357</v>
      </c>
      <c r="P3431">
        <v>0.70536457975368938</v>
      </c>
      <c r="Q3431">
        <v>0.75945234477120771</v>
      </c>
      <c r="R3431">
        <v>0.5399586212921752</v>
      </c>
      <c r="S3431">
        <v>1.8113405600722958</v>
      </c>
    </row>
    <row r="3432" spans="2:19" x14ac:dyDescent="0.25">
      <c r="B3432">
        <v>3424</v>
      </c>
      <c r="C3432">
        <v>1.1462282487218665E-15</v>
      </c>
      <c r="D3432">
        <v>0.47459924221038818</v>
      </c>
      <c r="E3432" s="2">
        <v>4</v>
      </c>
      <c r="F3432">
        <v>0.78954817016081735</v>
      </c>
      <c r="G3432" t="s">
        <v>17</v>
      </c>
      <c r="H3432">
        <v>1.7892332563389877</v>
      </c>
      <c r="K3432" s="2">
        <v>24</v>
      </c>
      <c r="L3432" s="2">
        <v>24</v>
      </c>
      <c r="M3432" s="2">
        <v>18</v>
      </c>
      <c r="N3432" s="2">
        <v>3358</v>
      </c>
      <c r="P3432">
        <v>0.70536457975368938</v>
      </c>
      <c r="Q3432">
        <v>0.75945234477120771</v>
      </c>
      <c r="R3432">
        <v>0.5399586212921752</v>
      </c>
      <c r="S3432">
        <v>1.8110362740717265</v>
      </c>
    </row>
    <row r="3433" spans="2:19" x14ac:dyDescent="0.25">
      <c r="B3433">
        <v>3425</v>
      </c>
      <c r="C3433">
        <v>1.1347659662346478E-15</v>
      </c>
      <c r="D3433">
        <v>0.10926055908203125</v>
      </c>
      <c r="E3433" s="2">
        <v>4</v>
      </c>
      <c r="F3433">
        <v>3.3907944991346337</v>
      </c>
      <c r="G3433" t="s">
        <v>17</v>
      </c>
      <c r="H3433">
        <v>1.7897008654609718</v>
      </c>
      <c r="K3433" s="2">
        <v>24</v>
      </c>
      <c r="L3433" s="2">
        <v>24</v>
      </c>
      <c r="M3433" s="2">
        <v>18</v>
      </c>
      <c r="N3433" s="2">
        <v>3359</v>
      </c>
      <c r="P3433">
        <v>0.70536457975368938</v>
      </c>
      <c r="Q3433">
        <v>0.75945234477120771</v>
      </c>
      <c r="R3433">
        <v>0.5399586212921752</v>
      </c>
      <c r="S3433">
        <v>1.8115065801821948</v>
      </c>
    </row>
    <row r="3434" spans="2:19" x14ac:dyDescent="0.25">
      <c r="B3434">
        <v>3426</v>
      </c>
      <c r="C3434">
        <v>1.1234183065723013E-15</v>
      </c>
      <c r="D3434">
        <v>0.29411280155181885</v>
      </c>
      <c r="E3434" s="2">
        <v>4</v>
      </c>
      <c r="F3434">
        <v>2.9158871146405652</v>
      </c>
      <c r="G3434" t="s">
        <v>17</v>
      </c>
      <c r="H3434">
        <v>1.7900295829884616</v>
      </c>
      <c r="K3434" s="2">
        <v>24</v>
      </c>
      <c r="L3434" s="2">
        <v>24</v>
      </c>
      <c r="M3434" s="2">
        <v>18</v>
      </c>
      <c r="N3434" s="2">
        <v>3360</v>
      </c>
      <c r="P3434">
        <v>0.70536457975368938</v>
      </c>
      <c r="Q3434">
        <v>0.75945234477120771</v>
      </c>
      <c r="R3434">
        <v>0.5399586212921752</v>
      </c>
      <c r="S3434">
        <v>1.8118352648650693</v>
      </c>
    </row>
    <row r="3435" spans="2:19" x14ac:dyDescent="0.25">
      <c r="B3435">
        <v>3427</v>
      </c>
      <c r="C3435">
        <v>1.1121841235065783E-15</v>
      </c>
      <c r="D3435">
        <v>0.71388649940490723</v>
      </c>
      <c r="E3435" s="2">
        <v>4</v>
      </c>
      <c r="F3435">
        <v>0.81286570656178891</v>
      </c>
      <c r="G3435" t="s">
        <v>17</v>
      </c>
      <c r="H3435">
        <v>1.7897444461701288</v>
      </c>
      <c r="K3435" s="2">
        <v>24</v>
      </c>
      <c r="L3435" s="2">
        <v>24</v>
      </c>
      <c r="M3435" s="2">
        <v>18</v>
      </c>
      <c r="N3435" s="2">
        <v>3361</v>
      </c>
      <c r="P3435">
        <v>0.70536457975368938</v>
      </c>
      <c r="Q3435">
        <v>0.75945234477120771</v>
      </c>
      <c r="R3435">
        <v>0.5399586212921752</v>
      </c>
      <c r="S3435">
        <v>1.8115380409560233</v>
      </c>
    </row>
    <row r="3436" spans="2:19" x14ac:dyDescent="0.25">
      <c r="B3436">
        <v>3428</v>
      </c>
      <c r="C3436">
        <v>1.1010622822715125E-15</v>
      </c>
      <c r="D3436">
        <v>0.79678142070770264</v>
      </c>
      <c r="E3436" s="2">
        <v>4</v>
      </c>
      <c r="F3436">
        <v>0.73397503849125045</v>
      </c>
      <c r="G3436" t="s">
        <v>17</v>
      </c>
      <c r="H3436">
        <v>1.7894364620955434</v>
      </c>
      <c r="K3436" s="2">
        <v>24</v>
      </c>
      <c r="L3436" s="2">
        <v>24</v>
      </c>
      <c r="M3436" s="2">
        <v>18</v>
      </c>
      <c r="N3436" s="2">
        <v>3362</v>
      </c>
      <c r="P3436">
        <v>0.70536457975368938</v>
      </c>
      <c r="Q3436">
        <v>0.75945234477120771</v>
      </c>
      <c r="R3436">
        <v>0.5399586212921752</v>
      </c>
      <c r="S3436">
        <v>1.8112175284627263</v>
      </c>
    </row>
    <row r="3437" spans="2:19" x14ac:dyDescent="0.25">
      <c r="B3437">
        <v>3429</v>
      </c>
      <c r="C3437">
        <v>1.0900516594487974E-15</v>
      </c>
      <c r="D3437">
        <v>0.78722047805786133</v>
      </c>
      <c r="E3437" s="2">
        <v>4</v>
      </c>
      <c r="F3437">
        <v>1.7819810266306879</v>
      </c>
      <c r="G3437" t="s">
        <v>17</v>
      </c>
      <c r="H3437">
        <v>1.7894342878653116</v>
      </c>
      <c r="K3437" s="2">
        <v>24</v>
      </c>
      <c r="L3437" s="2">
        <v>24</v>
      </c>
      <c r="M3437" s="2">
        <v>18</v>
      </c>
      <c r="N3437" s="2">
        <v>3363</v>
      </c>
      <c r="P3437">
        <v>0.70536457975368938</v>
      </c>
      <c r="Q3437">
        <v>0.75945234477120771</v>
      </c>
      <c r="R3437">
        <v>0.5399586212921752</v>
      </c>
      <c r="S3437">
        <v>1.8112088348850184</v>
      </c>
    </row>
    <row r="3438" spans="2:19" x14ac:dyDescent="0.25">
      <c r="B3438">
        <v>3430</v>
      </c>
      <c r="C3438">
        <v>1.0791511428543094E-15</v>
      </c>
      <c r="D3438">
        <v>0.40063488483428955</v>
      </c>
      <c r="E3438" s="2">
        <v>4</v>
      </c>
      <c r="F3438">
        <v>2.6094586204906212</v>
      </c>
      <c r="G3438" t="s">
        <v>17</v>
      </c>
      <c r="H3438">
        <v>1.7896733620147649</v>
      </c>
      <c r="K3438" s="2">
        <v>24</v>
      </c>
      <c r="L3438" s="2">
        <v>24</v>
      </c>
      <c r="M3438" s="2">
        <v>18</v>
      </c>
      <c r="N3438" s="2">
        <v>3364</v>
      </c>
      <c r="P3438">
        <v>0.70536457975368938</v>
      </c>
      <c r="Q3438">
        <v>0.75945234477120771</v>
      </c>
      <c r="R3438">
        <v>0.5399586212921752</v>
      </c>
      <c r="S3438">
        <v>1.8114461267356741</v>
      </c>
    </row>
    <row r="3439" spans="2:19" x14ac:dyDescent="0.25">
      <c r="B3439">
        <v>3431</v>
      </c>
      <c r="C3439">
        <v>1.0683596314257662E-15</v>
      </c>
      <c r="D3439">
        <v>0.71653056144714355</v>
      </c>
      <c r="E3439" s="2">
        <v>4</v>
      </c>
      <c r="F3439">
        <v>1.3819034102318444</v>
      </c>
      <c r="G3439" t="s">
        <v>17</v>
      </c>
      <c r="H3439">
        <v>1.7895545132966701</v>
      </c>
      <c r="K3439" s="2">
        <v>24</v>
      </c>
      <c r="L3439" s="2">
        <v>24</v>
      </c>
      <c r="M3439" s="2">
        <v>18</v>
      </c>
      <c r="N3439" s="2">
        <v>3365</v>
      </c>
      <c r="P3439">
        <v>0.70536457975368938</v>
      </c>
      <c r="Q3439">
        <v>0.75945234477120771</v>
      </c>
      <c r="R3439">
        <v>0.5399586212921752</v>
      </c>
      <c r="S3439">
        <v>1.81131847659704</v>
      </c>
    </row>
    <row r="3440" spans="2:19" x14ac:dyDescent="0.25">
      <c r="B3440">
        <v>3432</v>
      </c>
      <c r="C3440">
        <v>1.0576760351115086E-15</v>
      </c>
      <c r="D3440">
        <v>0.21608579158782959</v>
      </c>
      <c r="E3440" s="2">
        <v>4</v>
      </c>
      <c r="F3440">
        <v>1.905552637549669</v>
      </c>
      <c r="G3440" t="s">
        <v>17</v>
      </c>
      <c r="H3440">
        <v>1.7895883122839233</v>
      </c>
      <c r="K3440" s="2">
        <v>24</v>
      </c>
      <c r="L3440" s="2">
        <v>24</v>
      </c>
      <c r="M3440" s="2">
        <v>18</v>
      </c>
      <c r="N3440" s="2">
        <v>3366</v>
      </c>
      <c r="P3440">
        <v>0.70536457975368938</v>
      </c>
      <c r="Q3440">
        <v>0.75945234477120771</v>
      </c>
      <c r="R3440">
        <v>0.5399586212921752</v>
      </c>
      <c r="S3440">
        <v>1.8113464724856179</v>
      </c>
    </row>
    <row r="3441" spans="2:19" x14ac:dyDescent="0.25">
      <c r="B3441">
        <v>3433</v>
      </c>
      <c r="C3441">
        <v>1.0470992747603935E-15</v>
      </c>
      <c r="D3441">
        <v>0.12053012847900391</v>
      </c>
      <c r="E3441" s="2">
        <v>4</v>
      </c>
      <c r="F3441">
        <v>1.5557728194460876</v>
      </c>
      <c r="G3441" t="s">
        <v>17</v>
      </c>
      <c r="H3441">
        <v>1.7895202040716198</v>
      </c>
      <c r="K3441" s="2">
        <v>24</v>
      </c>
      <c r="L3441" s="2">
        <v>24</v>
      </c>
      <c r="M3441" s="2">
        <v>18</v>
      </c>
      <c r="N3441" s="2">
        <v>3367</v>
      </c>
      <c r="P3441">
        <v>0.70536457975368938</v>
      </c>
      <c r="Q3441">
        <v>0.75945234477120771</v>
      </c>
      <c r="R3441">
        <v>0.5399586212921752</v>
      </c>
      <c r="S3441">
        <v>1.8112705670347597</v>
      </c>
    </row>
    <row r="3442" spans="2:19" x14ac:dyDescent="0.25">
      <c r="B3442">
        <v>3434</v>
      </c>
      <c r="C3442">
        <v>1.0366282820127896E-15</v>
      </c>
      <c r="D3442">
        <v>0.43655455112457275</v>
      </c>
      <c r="E3442" s="2">
        <v>4</v>
      </c>
      <c r="F3442">
        <v>2.9695854623742699</v>
      </c>
      <c r="G3442" t="s">
        <v>17</v>
      </c>
      <c r="H3442">
        <v>1.7898638456727562</v>
      </c>
      <c r="K3442" s="2">
        <v>24</v>
      </c>
      <c r="L3442" s="2">
        <v>24</v>
      </c>
      <c r="M3442" s="2">
        <v>18</v>
      </c>
      <c r="N3442" s="2">
        <v>3368</v>
      </c>
      <c r="P3442">
        <v>0.70536457975368938</v>
      </c>
      <c r="Q3442">
        <v>0.75945234477120771</v>
      </c>
      <c r="R3442">
        <v>0.5399586212921752</v>
      </c>
      <c r="S3442">
        <v>1.8116144847590292</v>
      </c>
    </row>
    <row r="3443" spans="2:19" x14ac:dyDescent="0.25">
      <c r="B3443">
        <v>3435</v>
      </c>
      <c r="C3443">
        <v>1.0262619991926617E-15</v>
      </c>
      <c r="D3443">
        <v>0.36500287055969238</v>
      </c>
      <c r="E3443" s="2">
        <v>4</v>
      </c>
      <c r="F3443">
        <v>0.78363731064573416</v>
      </c>
      <c r="G3443" t="s">
        <v>17</v>
      </c>
      <c r="H3443">
        <v>1.7895709121836654</v>
      </c>
      <c r="K3443" s="2">
        <v>24</v>
      </c>
      <c r="L3443" s="2">
        <v>24</v>
      </c>
      <c r="M3443" s="2">
        <v>18</v>
      </c>
      <c r="N3443" s="2">
        <v>3369</v>
      </c>
      <c r="P3443">
        <v>0.70536457975368938</v>
      </c>
      <c r="Q3443">
        <v>0.75945234477120771</v>
      </c>
      <c r="R3443">
        <v>0.5399586212921752</v>
      </c>
      <c r="S3443">
        <v>1.8113093564793874</v>
      </c>
    </row>
    <row r="3444" spans="2:19" x14ac:dyDescent="0.25">
      <c r="B3444">
        <v>3436</v>
      </c>
      <c r="C3444">
        <v>1.0159993792007351E-15</v>
      </c>
      <c r="D3444">
        <v>0.97909438610076904</v>
      </c>
      <c r="E3444" s="2">
        <v>4</v>
      </c>
      <c r="F3444">
        <v>0.58858838726846918</v>
      </c>
      <c r="G3444" t="s">
        <v>17</v>
      </c>
      <c r="H3444">
        <v>1.7892213829272872</v>
      </c>
      <c r="K3444" s="2">
        <v>24</v>
      </c>
      <c r="L3444" s="2">
        <v>24</v>
      </c>
      <c r="M3444" s="2">
        <v>18</v>
      </c>
      <c r="N3444" s="2">
        <v>3370</v>
      </c>
      <c r="P3444">
        <v>0.70536457975368938</v>
      </c>
      <c r="Q3444">
        <v>0.75945234477120771</v>
      </c>
      <c r="R3444">
        <v>0.5399586212921752</v>
      </c>
      <c r="S3444">
        <v>1.8109465312659716</v>
      </c>
    </row>
    <row r="3445" spans="2:19" x14ac:dyDescent="0.25">
      <c r="B3445">
        <v>3437</v>
      </c>
      <c r="C3445">
        <v>1.0058393854087277E-15</v>
      </c>
      <c r="D3445">
        <v>0.32842779159545898</v>
      </c>
      <c r="E3445" s="2">
        <v>4</v>
      </c>
      <c r="F3445">
        <v>1.8466501784474691</v>
      </c>
      <c r="G3445" t="s">
        <v>17</v>
      </c>
      <c r="H3445">
        <v>1.7892380919163824</v>
      </c>
      <c r="K3445" s="2">
        <v>24</v>
      </c>
      <c r="L3445" s="2">
        <v>24</v>
      </c>
      <c r="M3445" s="2">
        <v>18</v>
      </c>
      <c r="N3445" s="2">
        <v>3371</v>
      </c>
      <c r="P3445">
        <v>0.70536457975368938</v>
      </c>
      <c r="Q3445">
        <v>0.75945234477120771</v>
      </c>
      <c r="R3445">
        <v>0.5399586212921752</v>
      </c>
      <c r="S3445">
        <v>1.8109571226771795</v>
      </c>
    </row>
    <row r="3446" spans="2:19" x14ac:dyDescent="0.25">
      <c r="B3446">
        <v>3438</v>
      </c>
      <c r="C3446">
        <v>9.9578099155464033E-16</v>
      </c>
      <c r="D3446">
        <v>0.37501633167266846</v>
      </c>
      <c r="E3446" s="2">
        <v>4</v>
      </c>
      <c r="F3446">
        <v>2.3605755088123663</v>
      </c>
      <c r="G3446" t="s">
        <v>17</v>
      </c>
      <c r="H3446">
        <v>1.78940427499285</v>
      </c>
      <c r="K3446" s="2">
        <v>24</v>
      </c>
      <c r="L3446" s="2">
        <v>24</v>
      </c>
      <c r="M3446" s="2">
        <v>18</v>
      </c>
      <c r="N3446" s="2">
        <v>3372</v>
      </c>
      <c r="P3446">
        <v>0.70536457975368938</v>
      </c>
      <c r="Q3446">
        <v>0.75945234477120771</v>
      </c>
      <c r="R3446">
        <v>0.5399586212921752</v>
      </c>
      <c r="S3446">
        <v>1.8111201174536133</v>
      </c>
    </row>
    <row r="3447" spans="2:19" x14ac:dyDescent="0.25">
      <c r="B3447">
        <v>3439</v>
      </c>
      <c r="C3447">
        <v>9.8582318163909394E-16</v>
      </c>
      <c r="D3447">
        <v>0.41760420799255371</v>
      </c>
      <c r="E3447" s="2">
        <v>4</v>
      </c>
      <c r="F3447">
        <v>2.7832442196923686</v>
      </c>
      <c r="G3447" t="s">
        <v>17</v>
      </c>
      <c r="H3447">
        <v>1.7896932659625213</v>
      </c>
      <c r="K3447" s="2">
        <v>24</v>
      </c>
      <c r="L3447" s="2">
        <v>24</v>
      </c>
      <c r="M3447" s="2">
        <v>18</v>
      </c>
      <c r="N3447" s="2">
        <v>3373</v>
      </c>
      <c r="P3447">
        <v>0.70536457975368938</v>
      </c>
      <c r="Q3447">
        <v>0.75945234477120771</v>
      </c>
      <c r="R3447">
        <v>0.5399586212921752</v>
      </c>
      <c r="S3447">
        <v>1.8114083250143127</v>
      </c>
    </row>
    <row r="3448" spans="2:19" x14ac:dyDescent="0.25">
      <c r="B3448">
        <v>3440</v>
      </c>
      <c r="C3448">
        <v>9.75964949822703E-16</v>
      </c>
      <c r="D3448">
        <v>0.910514235496521</v>
      </c>
      <c r="E3448" s="2">
        <v>4</v>
      </c>
      <c r="F3448">
        <v>2.9830108611859809</v>
      </c>
      <c r="G3448" t="s">
        <v>17</v>
      </c>
      <c r="H3448">
        <v>1.7900401606122955</v>
      </c>
      <c r="K3448" s="2">
        <v>24</v>
      </c>
      <c r="L3448" s="2">
        <v>24</v>
      </c>
      <c r="M3448" s="2">
        <v>18</v>
      </c>
      <c r="N3448" s="2">
        <v>3374</v>
      </c>
      <c r="P3448">
        <v>0.70536457975368938</v>
      </c>
      <c r="Q3448">
        <v>0.75945234477120771</v>
      </c>
      <c r="R3448">
        <v>0.5399586212921752</v>
      </c>
      <c r="S3448">
        <v>1.8117555693937353</v>
      </c>
    </row>
    <row r="3449" spans="2:19" x14ac:dyDescent="0.25">
      <c r="B3449">
        <v>3441</v>
      </c>
      <c r="C3449">
        <v>9.6620530032447588E-16</v>
      </c>
      <c r="D3449">
        <v>0.83327674865722656</v>
      </c>
      <c r="E3449" s="2">
        <v>4</v>
      </c>
      <c r="F3449">
        <v>0.33125984364019523</v>
      </c>
      <c r="G3449" t="s">
        <v>17</v>
      </c>
      <c r="H3449">
        <v>1.7896162198052707</v>
      </c>
      <c r="K3449" s="2">
        <v>24</v>
      </c>
      <c r="L3449" s="2">
        <v>24</v>
      </c>
      <c r="M3449" s="2">
        <v>18</v>
      </c>
      <c r="N3449" s="2">
        <v>3375</v>
      </c>
      <c r="P3449">
        <v>0.70536457975368938</v>
      </c>
      <c r="Q3449">
        <v>0.75945234477120771</v>
      </c>
      <c r="R3449">
        <v>0.5399586212921752</v>
      </c>
      <c r="S3449">
        <v>1.811316903993512</v>
      </c>
    </row>
    <row r="3450" spans="2:19" x14ac:dyDescent="0.25">
      <c r="B3450">
        <v>3442</v>
      </c>
      <c r="C3450">
        <v>9.5654324732123107E-16</v>
      </c>
      <c r="D3450">
        <v>1.728975772857666E-2</v>
      </c>
      <c r="E3450" s="2">
        <v>4</v>
      </c>
      <c r="F3450">
        <v>1.5146474479393648</v>
      </c>
      <c r="G3450" t="s">
        <v>17</v>
      </c>
      <c r="H3450">
        <v>1.7895363334682963</v>
      </c>
      <c r="K3450" s="2">
        <v>24</v>
      </c>
      <c r="L3450" s="2">
        <v>24</v>
      </c>
      <c r="M3450" s="2">
        <v>18</v>
      </c>
      <c r="N3450" s="2">
        <v>3376</v>
      </c>
      <c r="P3450">
        <v>0.70536457975368938</v>
      </c>
      <c r="Q3450">
        <v>0.75945234477120771</v>
      </c>
      <c r="R3450">
        <v>0.5399586212921752</v>
      </c>
      <c r="S3450">
        <v>1.8112290279697993</v>
      </c>
    </row>
    <row r="3451" spans="2:19" x14ac:dyDescent="0.25">
      <c r="B3451">
        <v>3443</v>
      </c>
      <c r="C3451">
        <v>9.469778148480187E-16</v>
      </c>
      <c r="D3451">
        <v>8.5760354995727539E-2</v>
      </c>
      <c r="E3451" s="2">
        <v>4</v>
      </c>
      <c r="F3451">
        <v>1.1294228207681667</v>
      </c>
      <c r="G3451" t="s">
        <v>17</v>
      </c>
      <c r="H3451">
        <v>1.7893446072084358</v>
      </c>
      <c r="K3451" s="2">
        <v>24</v>
      </c>
      <c r="L3451" s="2">
        <v>24</v>
      </c>
      <c r="M3451" s="2">
        <v>18</v>
      </c>
      <c r="N3451" s="2">
        <v>3377</v>
      </c>
      <c r="P3451">
        <v>0.70536457975368938</v>
      </c>
      <c r="Q3451">
        <v>0.75945234477120771</v>
      </c>
      <c r="R3451">
        <v>0.5399586212921752</v>
      </c>
      <c r="S3451">
        <v>1.8110271309584871</v>
      </c>
    </row>
    <row r="3452" spans="2:19" x14ac:dyDescent="0.25">
      <c r="B3452">
        <v>3444</v>
      </c>
      <c r="C3452">
        <v>9.3750803669953858E-16</v>
      </c>
      <c r="D3452">
        <v>0.91317737102508545</v>
      </c>
      <c r="E3452" s="2">
        <v>4</v>
      </c>
      <c r="F3452">
        <v>2.1577143492189341</v>
      </c>
      <c r="G3452" t="s">
        <v>17</v>
      </c>
      <c r="H3452">
        <v>1.7894515670638396</v>
      </c>
      <c r="K3452" s="2">
        <v>24</v>
      </c>
      <c r="L3452" s="2">
        <v>24</v>
      </c>
      <c r="M3452" s="2">
        <v>18</v>
      </c>
      <c r="N3452" s="2">
        <v>3378</v>
      </c>
      <c r="P3452">
        <v>0.70536457975368938</v>
      </c>
      <c r="Q3452">
        <v>0.75945234477120771</v>
      </c>
      <c r="R3452">
        <v>0.5399586212921752</v>
      </c>
      <c r="S3452">
        <v>1.8111297618697542</v>
      </c>
    </row>
    <row r="3453" spans="2:19" x14ac:dyDescent="0.25">
      <c r="B3453">
        <v>3445</v>
      </c>
      <c r="C3453">
        <v>9.2813295633254327E-16</v>
      </c>
      <c r="D3453">
        <v>0.76056528091430664</v>
      </c>
      <c r="E3453" s="2">
        <v>4</v>
      </c>
      <c r="F3453">
        <v>0.90017079580725989</v>
      </c>
      <c r="G3453" t="s">
        <v>17</v>
      </c>
      <c r="H3453">
        <v>1.7891934304103543</v>
      </c>
      <c r="K3453" s="2">
        <v>24</v>
      </c>
      <c r="L3453" s="2">
        <v>24</v>
      </c>
      <c r="M3453" s="2">
        <v>18</v>
      </c>
      <c r="N3453" s="2">
        <v>3379</v>
      </c>
      <c r="P3453">
        <v>0.70536457975368938</v>
      </c>
      <c r="Q3453">
        <v>0.75945234477120771</v>
      </c>
      <c r="R3453">
        <v>0.5399586212921752</v>
      </c>
      <c r="S3453">
        <v>1.8108601676211413</v>
      </c>
    </row>
    <row r="3454" spans="2:19" x14ac:dyDescent="0.25">
      <c r="B3454">
        <v>3446</v>
      </c>
      <c r="C3454">
        <v>9.1885162676921783E-16</v>
      </c>
      <c r="D3454">
        <v>0.49276936054229736</v>
      </c>
      <c r="E3454" s="2">
        <v>4</v>
      </c>
      <c r="F3454">
        <v>-0.33393623893165381</v>
      </c>
      <c r="G3454" t="s">
        <v>17</v>
      </c>
      <c r="H3454">
        <v>1.7885773161708469</v>
      </c>
      <c r="K3454" s="2">
        <v>24</v>
      </c>
      <c r="L3454" s="2">
        <v>24</v>
      </c>
      <c r="M3454" s="2">
        <v>18</v>
      </c>
      <c r="N3454" s="2">
        <v>3380</v>
      </c>
      <c r="P3454">
        <v>0.70536457975368938</v>
      </c>
      <c r="Q3454">
        <v>0.75945234477120771</v>
      </c>
      <c r="R3454">
        <v>0.5399586212921752</v>
      </c>
      <c r="S3454">
        <v>1.8102256124712737</v>
      </c>
    </row>
    <row r="3455" spans="2:19" x14ac:dyDescent="0.25">
      <c r="B3455">
        <v>3447</v>
      </c>
      <c r="C3455">
        <v>9.0966311050152572E-16</v>
      </c>
      <c r="D3455">
        <v>0.53402209281921387</v>
      </c>
      <c r="E3455" s="2">
        <v>4</v>
      </c>
      <c r="F3455">
        <v>1.5545184084295203</v>
      </c>
      <c r="G3455" t="s">
        <v>17</v>
      </c>
      <c r="H3455">
        <v>1.7885094139637854</v>
      </c>
      <c r="K3455" s="2">
        <v>24</v>
      </c>
      <c r="L3455" s="2">
        <v>24</v>
      </c>
      <c r="M3455" s="2">
        <v>18</v>
      </c>
      <c r="N3455" s="2">
        <v>3381</v>
      </c>
      <c r="P3455">
        <v>0.70536457975368938</v>
      </c>
      <c r="Q3455">
        <v>0.75945234477120771</v>
      </c>
      <c r="R3455">
        <v>0.5399586212921752</v>
      </c>
      <c r="S3455">
        <v>1.8101499818282563</v>
      </c>
    </row>
    <row r="3456" spans="2:19" x14ac:dyDescent="0.25">
      <c r="B3456">
        <v>3448</v>
      </c>
      <c r="C3456">
        <v>9.0056647939651036E-16</v>
      </c>
      <c r="D3456">
        <v>0.4680408239364624</v>
      </c>
      <c r="E3456" s="2">
        <v>4</v>
      </c>
      <c r="F3456">
        <v>1.6600996837447579</v>
      </c>
      <c r="G3456" t="s">
        <v>17</v>
      </c>
      <c r="H3456">
        <v>1.7884721721626777</v>
      </c>
      <c r="K3456" s="2">
        <v>24</v>
      </c>
      <c r="L3456" s="2">
        <v>24</v>
      </c>
      <c r="M3456" s="2">
        <v>18</v>
      </c>
      <c r="N3456" s="2">
        <v>3382</v>
      </c>
      <c r="P3456">
        <v>0.70536457975368938</v>
      </c>
      <c r="Q3456">
        <v>0.75945234477120771</v>
      </c>
      <c r="R3456">
        <v>0.5399586212921752</v>
      </c>
      <c r="S3456">
        <v>1.8101056145017975</v>
      </c>
    </row>
    <row r="3457" spans="2:19" x14ac:dyDescent="0.25">
      <c r="B3457">
        <v>3449</v>
      </c>
      <c r="C3457">
        <v>8.9156081460254534E-16</v>
      </c>
      <c r="D3457">
        <v>0.43890666961669922</v>
      </c>
      <c r="E3457" s="2">
        <v>4</v>
      </c>
      <c r="F3457">
        <v>1.4740363803923278</v>
      </c>
      <c r="G3457" t="s">
        <v>17</v>
      </c>
      <c r="H3457">
        <v>1.7883810049281836</v>
      </c>
      <c r="K3457" s="2">
        <v>24</v>
      </c>
      <c r="L3457" s="2">
        <v>24</v>
      </c>
      <c r="M3457" s="2">
        <v>18</v>
      </c>
      <c r="N3457" s="2">
        <v>3383</v>
      </c>
      <c r="P3457">
        <v>0.70536457975368938</v>
      </c>
      <c r="Q3457">
        <v>0.75945234477120771</v>
      </c>
      <c r="R3457">
        <v>0.5399586212921752</v>
      </c>
      <c r="S3457">
        <v>1.8100062739064355</v>
      </c>
    </row>
    <row r="3458" spans="2:19" x14ac:dyDescent="0.25">
      <c r="B3458">
        <v>3450</v>
      </c>
      <c r="C3458">
        <v>8.8264520645651987E-16</v>
      </c>
      <c r="D3458">
        <v>0.75897467136383057</v>
      </c>
      <c r="E3458" s="2">
        <v>4</v>
      </c>
      <c r="F3458">
        <v>1.0482770701814852</v>
      </c>
      <c r="G3458" t="s">
        <v>17</v>
      </c>
      <c r="H3458">
        <v>1.788166482048547</v>
      </c>
      <c r="K3458" s="2">
        <v>24</v>
      </c>
      <c r="L3458" s="2">
        <v>24</v>
      </c>
      <c r="M3458" s="2">
        <v>18</v>
      </c>
      <c r="N3458" s="2">
        <v>3384</v>
      </c>
      <c r="P3458">
        <v>0.70536457975368938</v>
      </c>
      <c r="Q3458">
        <v>0.75945234477120771</v>
      </c>
      <c r="R3458">
        <v>0.5399586212921752</v>
      </c>
      <c r="S3458">
        <v>1.8097811766240108</v>
      </c>
    </row>
    <row r="3459" spans="2:19" x14ac:dyDescent="0.25">
      <c r="B3459">
        <v>3451</v>
      </c>
      <c r="C3459">
        <v>8.7381875439195469E-16</v>
      </c>
      <c r="D3459">
        <v>0.3800652027130127</v>
      </c>
      <c r="E3459" s="2">
        <v>4</v>
      </c>
      <c r="F3459">
        <v>3.3515871621686246</v>
      </c>
      <c r="G3459" t="s">
        <v>17</v>
      </c>
      <c r="H3459">
        <v>1.7886195161488425</v>
      </c>
      <c r="K3459" s="2">
        <v>24</v>
      </c>
      <c r="L3459" s="2">
        <v>24</v>
      </c>
      <c r="M3459" s="2">
        <v>18</v>
      </c>
      <c r="N3459" s="2">
        <v>3385</v>
      </c>
      <c r="P3459">
        <v>0.70536457975368938</v>
      </c>
      <c r="Q3459">
        <v>0.75945234477120771</v>
      </c>
      <c r="R3459">
        <v>0.5399586212921752</v>
      </c>
      <c r="S3459">
        <v>1.8102366584513505</v>
      </c>
    </row>
    <row r="3460" spans="2:19" x14ac:dyDescent="0.25">
      <c r="B3460">
        <v>3452</v>
      </c>
      <c r="C3460">
        <v>8.650805668480351E-16</v>
      </c>
      <c r="D3460">
        <v>0.13418662548065186</v>
      </c>
      <c r="E3460" s="2">
        <v>4</v>
      </c>
      <c r="F3460">
        <v>0.61644813606544657</v>
      </c>
      <c r="G3460" t="s">
        <v>17</v>
      </c>
      <c r="H3460">
        <v>1.7882799531766282</v>
      </c>
      <c r="K3460" s="2">
        <v>24</v>
      </c>
      <c r="L3460" s="2">
        <v>24</v>
      </c>
      <c r="M3460" s="2">
        <v>18</v>
      </c>
      <c r="N3460" s="2">
        <v>3386</v>
      </c>
      <c r="P3460">
        <v>0.70536457975368938</v>
      </c>
      <c r="Q3460">
        <v>0.75945234477120771</v>
      </c>
      <c r="R3460">
        <v>0.5399586212921752</v>
      </c>
      <c r="S3460">
        <v>1.8098840924376511</v>
      </c>
    </row>
    <row r="3461" spans="2:19" x14ac:dyDescent="0.25">
      <c r="B3461">
        <v>3453</v>
      </c>
      <c r="C3461">
        <v>8.5642976117955476E-16</v>
      </c>
      <c r="D3461">
        <v>0.9000391960144043</v>
      </c>
      <c r="E3461" s="2">
        <v>4</v>
      </c>
      <c r="F3461">
        <v>5.0448787855324806E-2</v>
      </c>
      <c r="G3461" t="s">
        <v>17</v>
      </c>
      <c r="H3461">
        <v>1.7877766716343979</v>
      </c>
      <c r="K3461" s="2">
        <v>24</v>
      </c>
      <c r="L3461" s="2">
        <v>24</v>
      </c>
      <c r="M3461" s="2">
        <v>18</v>
      </c>
      <c r="N3461" s="2">
        <v>3387</v>
      </c>
      <c r="P3461">
        <v>0.70536457975368938</v>
      </c>
      <c r="Q3461">
        <v>0.75945234477120771</v>
      </c>
      <c r="R3461">
        <v>0.5399586212921752</v>
      </c>
      <c r="S3461">
        <v>1.8093646252677125</v>
      </c>
    </row>
    <row r="3462" spans="2:19" x14ac:dyDescent="0.25">
      <c r="B3462">
        <v>3454</v>
      </c>
      <c r="C3462">
        <v>8.4786546356775917E-16</v>
      </c>
      <c r="D3462">
        <v>0.10155022144317627</v>
      </c>
      <c r="E3462" s="2">
        <v>4</v>
      </c>
      <c r="F3462">
        <v>2.2119391289375114</v>
      </c>
      <c r="G3462" t="s">
        <v>17</v>
      </c>
      <c r="H3462">
        <v>1.7878994748936055</v>
      </c>
      <c r="K3462" s="2">
        <v>24</v>
      </c>
      <c r="L3462" s="2">
        <v>24</v>
      </c>
      <c r="M3462" s="2">
        <v>18</v>
      </c>
      <c r="N3462" s="2">
        <v>3388</v>
      </c>
      <c r="P3462">
        <v>0.70536457975368938</v>
      </c>
      <c r="Q3462">
        <v>0.75945234477120771</v>
      </c>
      <c r="R3462">
        <v>0.5399586212921752</v>
      </c>
      <c r="S3462">
        <v>1.8094834489110625</v>
      </c>
    </row>
    <row r="3463" spans="2:19" x14ac:dyDescent="0.25">
      <c r="B3463">
        <v>3455</v>
      </c>
      <c r="C3463">
        <v>8.3938680893208152E-16</v>
      </c>
      <c r="D3463">
        <v>0.19469046592712402</v>
      </c>
      <c r="E3463" s="2">
        <v>4</v>
      </c>
      <c r="F3463">
        <v>2.1814780526555726</v>
      </c>
      <c r="G3463" t="s">
        <v>17</v>
      </c>
      <c r="H3463">
        <v>1.788013390545635</v>
      </c>
      <c r="K3463" s="2">
        <v>24</v>
      </c>
      <c r="L3463" s="2">
        <v>24</v>
      </c>
      <c r="M3463" s="2">
        <v>18</v>
      </c>
      <c r="N3463" s="2">
        <v>3389</v>
      </c>
      <c r="P3463">
        <v>0.70536457975368938</v>
      </c>
      <c r="Q3463">
        <v>0.75945234477120771</v>
      </c>
      <c r="R3463">
        <v>0.5399586212921752</v>
      </c>
      <c r="S3463">
        <v>1.8095932142116657</v>
      </c>
    </row>
    <row r="3464" spans="2:19" x14ac:dyDescent="0.25">
      <c r="B3464">
        <v>3456</v>
      </c>
      <c r="C3464">
        <v>8.309929408427607E-16</v>
      </c>
      <c r="D3464">
        <v>4.8821806907653809E-2</v>
      </c>
      <c r="E3464" s="2">
        <v>4</v>
      </c>
      <c r="F3464">
        <v>2.4741058486582177</v>
      </c>
      <c r="G3464" t="s">
        <v>17</v>
      </c>
      <c r="H3464">
        <v>1.7882119126689315</v>
      </c>
      <c r="K3464" s="2">
        <v>24</v>
      </c>
      <c r="L3464" s="2">
        <v>24</v>
      </c>
      <c r="M3464" s="2">
        <v>18</v>
      </c>
      <c r="N3464" s="2">
        <v>3390</v>
      </c>
      <c r="P3464">
        <v>0.70536457975368938</v>
      </c>
      <c r="Q3464">
        <v>0.75945234477120771</v>
      </c>
      <c r="R3464">
        <v>0.5399586212921752</v>
      </c>
      <c r="S3464">
        <v>1.8097892356377561</v>
      </c>
    </row>
    <row r="3465" spans="2:19" x14ac:dyDescent="0.25">
      <c r="B3465">
        <v>3457</v>
      </c>
      <c r="C3465">
        <v>8.2268301143433307E-16</v>
      </c>
      <c r="D3465">
        <v>0.37882614135742188</v>
      </c>
      <c r="E3465" s="2">
        <v>4</v>
      </c>
      <c r="F3465">
        <v>3.9232032352490025</v>
      </c>
      <c r="G3465" t="s">
        <v>17</v>
      </c>
      <c r="H3465">
        <v>1.7888294976624461</v>
      </c>
      <c r="K3465" s="2">
        <v>24</v>
      </c>
      <c r="L3465" s="2">
        <v>24</v>
      </c>
      <c r="M3465" s="2">
        <v>18</v>
      </c>
      <c r="N3465" s="2">
        <v>3391</v>
      </c>
      <c r="P3465">
        <v>0.70536457975368938</v>
      </c>
      <c r="Q3465">
        <v>0.75945234477120771</v>
      </c>
      <c r="R3465">
        <v>0.5399586212921752</v>
      </c>
      <c r="S3465">
        <v>1.8104124777491131</v>
      </c>
    </row>
    <row r="3466" spans="2:19" x14ac:dyDescent="0.25">
      <c r="B3466">
        <v>3458</v>
      </c>
      <c r="C3466">
        <v>8.1445618131998973E-16</v>
      </c>
      <c r="D3466">
        <v>0.63426554203033447</v>
      </c>
      <c r="E3466" s="2">
        <v>4</v>
      </c>
      <c r="F3466">
        <v>1.7403389563456917</v>
      </c>
      <c r="G3466" t="s">
        <v>17</v>
      </c>
      <c r="H3466">
        <v>1.7888154749495147</v>
      </c>
      <c r="K3466" s="2">
        <v>24</v>
      </c>
      <c r="L3466" s="2">
        <v>24</v>
      </c>
      <c r="M3466" s="2">
        <v>18</v>
      </c>
      <c r="N3466" s="2">
        <v>3392</v>
      </c>
      <c r="P3466">
        <v>0.70536457975368938</v>
      </c>
      <c r="Q3466">
        <v>0.75945234477120771</v>
      </c>
      <c r="R3466">
        <v>0.5399586212921752</v>
      </c>
      <c r="S3466">
        <v>1.8103918192817181</v>
      </c>
    </row>
    <row r="3467" spans="2:19" x14ac:dyDescent="0.25">
      <c r="B3467">
        <v>3459</v>
      </c>
      <c r="C3467">
        <v>8.0631161950678985E-16</v>
      </c>
      <c r="D3467">
        <v>1.8236637115478516E-3</v>
      </c>
      <c r="E3467" s="2">
        <v>4</v>
      </c>
      <c r="F3467">
        <v>3.5294215388075605</v>
      </c>
      <c r="G3467" t="s">
        <v>17</v>
      </c>
      <c r="H3467">
        <v>1.7893186857225294</v>
      </c>
      <c r="K3467" s="2">
        <v>24</v>
      </c>
      <c r="L3467" s="2">
        <v>24</v>
      </c>
      <c r="M3467" s="2">
        <v>18</v>
      </c>
      <c r="N3467" s="2">
        <v>3393</v>
      </c>
      <c r="P3467">
        <v>0.70536457975368938</v>
      </c>
      <c r="Q3467">
        <v>0.75945234477120771</v>
      </c>
      <c r="R3467">
        <v>0.5399586212921752</v>
      </c>
      <c r="S3467">
        <v>1.8108984593405233</v>
      </c>
    </row>
    <row r="3468" spans="2:19" x14ac:dyDescent="0.25">
      <c r="B3468">
        <v>3460</v>
      </c>
      <c r="C3468">
        <v>7.9824850331172197E-16</v>
      </c>
      <c r="D3468">
        <v>0.42727839946746826</v>
      </c>
      <c r="E3468" s="2">
        <v>4</v>
      </c>
      <c r="F3468">
        <v>0.93354918120537878</v>
      </c>
      <c r="G3468" t="s">
        <v>17</v>
      </c>
      <c r="H3468">
        <v>1.7890713534957903</v>
      </c>
      <c r="K3468" s="2">
        <v>24</v>
      </c>
      <c r="L3468" s="2">
        <v>24</v>
      </c>
      <c r="M3468" s="2">
        <v>18</v>
      </c>
      <c r="N3468" s="2">
        <v>3394</v>
      </c>
      <c r="P3468">
        <v>0.70536457975368938</v>
      </c>
      <c r="Q3468">
        <v>0.75945234477120771</v>
      </c>
      <c r="R3468">
        <v>0.5399586212921752</v>
      </c>
      <c r="S3468">
        <v>1.8106399592585742</v>
      </c>
    </row>
    <row r="3469" spans="2:19" x14ac:dyDescent="0.25">
      <c r="B3469">
        <v>3461</v>
      </c>
      <c r="C3469">
        <v>7.9026601827860477E-16</v>
      </c>
      <c r="D3469">
        <v>0.81325578689575195</v>
      </c>
      <c r="E3469" s="2">
        <v>4</v>
      </c>
      <c r="F3469">
        <v>3.0126187006661374</v>
      </c>
      <c r="G3469" t="s">
        <v>17</v>
      </c>
      <c r="H3469">
        <v>1.7894248777220747</v>
      </c>
      <c r="K3469" s="2">
        <v>24</v>
      </c>
      <c r="L3469" s="2">
        <v>24</v>
      </c>
      <c r="M3469" s="2">
        <v>18</v>
      </c>
      <c r="N3469" s="2">
        <v>3395</v>
      </c>
      <c r="P3469">
        <v>0.70536457975368938</v>
      </c>
      <c r="Q3469">
        <v>0.75945234477120771</v>
      </c>
      <c r="R3469">
        <v>0.5399586212921752</v>
      </c>
      <c r="S3469">
        <v>1.8109940030704763</v>
      </c>
    </row>
    <row r="3470" spans="2:19" x14ac:dyDescent="0.25">
      <c r="B3470">
        <v>3462</v>
      </c>
      <c r="C3470">
        <v>7.823633580958187E-16</v>
      </c>
      <c r="D3470">
        <v>0.79901516437530518</v>
      </c>
      <c r="E3470" s="2">
        <v>4</v>
      </c>
      <c r="F3470">
        <v>2.8348893850702854</v>
      </c>
      <c r="G3470" t="s">
        <v>17</v>
      </c>
      <c r="H3470">
        <v>1.7897268605376</v>
      </c>
      <c r="K3470" s="2">
        <v>24</v>
      </c>
      <c r="L3470" s="2">
        <v>24</v>
      </c>
      <c r="M3470" s="2">
        <v>18</v>
      </c>
      <c r="N3470" s="2">
        <v>3396</v>
      </c>
      <c r="P3470">
        <v>0.70536457975368938</v>
      </c>
      <c r="Q3470">
        <v>0.75945234477120771</v>
      </c>
      <c r="R3470">
        <v>0.5399586212921752</v>
      </c>
      <c r="S3470">
        <v>1.8112955034774256</v>
      </c>
    </row>
    <row r="3471" spans="2:19" x14ac:dyDescent="0.25">
      <c r="B3471">
        <v>3463</v>
      </c>
      <c r="C3471">
        <v>7.7453972451486051E-16</v>
      </c>
      <c r="D3471">
        <v>0.77851557731628418</v>
      </c>
      <c r="E3471" s="2">
        <v>4</v>
      </c>
      <c r="F3471">
        <v>1.641774236347932</v>
      </c>
      <c r="G3471" t="s">
        <v>17</v>
      </c>
      <c r="H3471">
        <v>1.7896841367073402</v>
      </c>
      <c r="K3471" s="2">
        <v>24</v>
      </c>
      <c r="L3471" s="2">
        <v>24</v>
      </c>
      <c r="M3471" s="2">
        <v>18</v>
      </c>
      <c r="N3471" s="2">
        <v>3397</v>
      </c>
      <c r="P3471">
        <v>0.70536457975368938</v>
      </c>
      <c r="Q3471">
        <v>0.75945234477120771</v>
      </c>
      <c r="R3471">
        <v>0.5399586212921752</v>
      </c>
      <c r="S3471">
        <v>1.8112456002489508</v>
      </c>
    </row>
    <row r="3472" spans="2:19" x14ac:dyDescent="0.25">
      <c r="B3472">
        <v>3464</v>
      </c>
      <c r="C3472">
        <v>7.6679432726971187E-16</v>
      </c>
      <c r="D3472">
        <v>6.3013434410095215E-2</v>
      </c>
      <c r="E3472" s="2">
        <v>4</v>
      </c>
      <c r="F3472">
        <v>1.9704062446732302</v>
      </c>
      <c r="G3472" t="s">
        <v>17</v>
      </c>
      <c r="H3472">
        <v>1.7897363082165683</v>
      </c>
      <c r="K3472" s="2">
        <v>24</v>
      </c>
      <c r="L3472" s="2">
        <v>24</v>
      </c>
      <c r="M3472" s="2">
        <v>18</v>
      </c>
      <c r="N3472" s="2">
        <v>3398</v>
      </c>
      <c r="P3472">
        <v>0.70536457975368938</v>
      </c>
      <c r="Q3472">
        <v>0.75945234477120771</v>
      </c>
      <c r="R3472">
        <v>0.5399586212921752</v>
      </c>
      <c r="S3472">
        <v>1.8112924397558443</v>
      </c>
    </row>
    <row r="3473" spans="2:19" x14ac:dyDescent="0.25">
      <c r="B3473">
        <v>3465</v>
      </c>
      <c r="C3473">
        <v>7.5912638399701476E-16</v>
      </c>
      <c r="D3473">
        <v>0.34444141387939453</v>
      </c>
      <c r="E3473" s="2">
        <v>4</v>
      </c>
      <c r="F3473">
        <v>2.7519933881246392</v>
      </c>
      <c r="G3473" t="s">
        <v>17</v>
      </c>
      <c r="H3473">
        <v>1.7900140158875375</v>
      </c>
      <c r="K3473" s="2">
        <v>24</v>
      </c>
      <c r="L3473" s="2">
        <v>24</v>
      </c>
      <c r="M3473" s="2">
        <v>18</v>
      </c>
      <c r="N3473" s="2">
        <v>3399</v>
      </c>
      <c r="P3473">
        <v>0.70536457975368938</v>
      </c>
      <c r="Q3473">
        <v>0.75945234477120771</v>
      </c>
      <c r="R3473">
        <v>0.5399586212921752</v>
      </c>
      <c r="S3473">
        <v>1.8115691979048201</v>
      </c>
    </row>
    <row r="3474" spans="2:19" x14ac:dyDescent="0.25">
      <c r="B3474">
        <v>3466</v>
      </c>
      <c r="C3474">
        <v>7.5153512015704463E-16</v>
      </c>
      <c r="D3474">
        <v>0.86581861972808838</v>
      </c>
      <c r="E3474" s="2">
        <v>4</v>
      </c>
      <c r="F3474">
        <v>1.7248058740174472</v>
      </c>
      <c r="G3474" t="s">
        <v>17</v>
      </c>
      <c r="H3474">
        <v>1.7899952022286021</v>
      </c>
      <c r="K3474" s="2">
        <v>24</v>
      </c>
      <c r="L3474" s="2">
        <v>24</v>
      </c>
      <c r="M3474" s="2">
        <v>18</v>
      </c>
      <c r="N3474" s="2">
        <v>3400</v>
      </c>
      <c r="P3474">
        <v>0.70536457975368938</v>
      </c>
      <c r="Q3474">
        <v>0.75945234477120771</v>
      </c>
      <c r="R3474">
        <v>0.5399586212921752</v>
      </c>
      <c r="S3474">
        <v>1.8115436792801474</v>
      </c>
    </row>
    <row r="3475" spans="2:19" x14ac:dyDescent="0.25">
      <c r="B3475">
        <v>3467</v>
      </c>
      <c r="C3475">
        <v>7.4401976895547416E-16</v>
      </c>
      <c r="D3475">
        <v>0.95494198799133301</v>
      </c>
      <c r="E3475" s="2">
        <v>4</v>
      </c>
      <c r="F3475">
        <v>1.2613588696064646</v>
      </c>
      <c r="G3475" t="s">
        <v>17</v>
      </c>
      <c r="H3475">
        <v>1.7898427256400178</v>
      </c>
      <c r="K3475" s="2">
        <v>24</v>
      </c>
      <c r="L3475" s="2">
        <v>24</v>
      </c>
      <c r="M3475" s="2">
        <v>18</v>
      </c>
      <c r="N3475" s="2">
        <v>3401</v>
      </c>
      <c r="P3475">
        <v>0.70536457975368938</v>
      </c>
      <c r="Q3475">
        <v>0.75945234477120771</v>
      </c>
      <c r="R3475">
        <v>0.5399586212921752</v>
      </c>
      <c r="S3475">
        <v>1.8113819077983262</v>
      </c>
    </row>
    <row r="3476" spans="2:19" x14ac:dyDescent="0.25">
      <c r="B3476">
        <v>3468</v>
      </c>
      <c r="C3476">
        <v>7.3657957126591942E-16</v>
      </c>
      <c r="D3476">
        <v>0.82760894298553467</v>
      </c>
      <c r="E3476" s="2">
        <v>4</v>
      </c>
      <c r="F3476">
        <v>2.50222773720483</v>
      </c>
      <c r="G3476" t="s">
        <v>17</v>
      </c>
      <c r="H3476">
        <v>1.7900481423100192</v>
      </c>
      <c r="K3476" s="2">
        <v>24</v>
      </c>
      <c r="L3476" s="2">
        <v>24</v>
      </c>
      <c r="M3476" s="2">
        <v>18</v>
      </c>
      <c r="N3476" s="2">
        <v>3402</v>
      </c>
      <c r="P3476">
        <v>0.70536457975368938</v>
      </c>
      <c r="Q3476">
        <v>0.75945234477120771</v>
      </c>
      <c r="R3476">
        <v>0.5399586212921752</v>
      </c>
      <c r="S3476">
        <v>1.8115849782949183</v>
      </c>
    </row>
    <row r="3477" spans="2:19" x14ac:dyDescent="0.25">
      <c r="B3477">
        <v>3469</v>
      </c>
      <c r="C3477">
        <v>7.2921377555326018E-16</v>
      </c>
      <c r="D3477">
        <v>0.81662130355834961</v>
      </c>
      <c r="E3477" s="2">
        <v>4</v>
      </c>
      <c r="F3477">
        <v>2.5610275523034831</v>
      </c>
      <c r="G3477" t="s">
        <v>17</v>
      </c>
      <c r="H3477">
        <v>1.7902703906265349</v>
      </c>
      <c r="K3477" s="2">
        <v>24</v>
      </c>
      <c r="L3477" s="2">
        <v>24</v>
      </c>
      <c r="M3477" s="2">
        <v>18</v>
      </c>
      <c r="N3477" s="2">
        <v>3403</v>
      </c>
      <c r="P3477">
        <v>0.70536457975368938</v>
      </c>
      <c r="Q3477">
        <v>0.75945234477120771</v>
      </c>
      <c r="R3477">
        <v>0.5399586212921752</v>
      </c>
      <c r="S3477">
        <v>1.8118052082608331</v>
      </c>
    </row>
    <row r="3478" spans="2:19" x14ac:dyDescent="0.25">
      <c r="B3478">
        <v>3470</v>
      </c>
      <c r="C3478">
        <v>7.2192163779772755E-16</v>
      </c>
      <c r="D3478">
        <v>0.43282043933868408</v>
      </c>
      <c r="E3478" s="2">
        <v>4</v>
      </c>
      <c r="F3478">
        <v>8.2571470987405693E-2</v>
      </c>
      <c r="G3478" t="s">
        <v>17</v>
      </c>
      <c r="H3478">
        <v>1.7897782583730366</v>
      </c>
      <c r="K3478" s="2">
        <v>24</v>
      </c>
      <c r="L3478" s="2">
        <v>24</v>
      </c>
      <c r="M3478" s="2">
        <v>18</v>
      </c>
      <c r="N3478" s="2">
        <v>3404</v>
      </c>
      <c r="P3478">
        <v>0.70536457975368938</v>
      </c>
      <c r="Q3478">
        <v>0.75945234477120771</v>
      </c>
      <c r="R3478">
        <v>0.5399586212921752</v>
      </c>
      <c r="S3478">
        <v>1.8112972077504708</v>
      </c>
    </row>
    <row r="3479" spans="2:19" x14ac:dyDescent="0.25">
      <c r="B3479">
        <v>3471</v>
      </c>
      <c r="C3479">
        <v>7.1470242141975026E-16</v>
      </c>
      <c r="D3479">
        <v>0.91440367698669434</v>
      </c>
      <c r="E3479" s="2">
        <v>4</v>
      </c>
      <c r="F3479">
        <v>2.9851160399082133</v>
      </c>
      <c r="G3479" t="s">
        <v>17</v>
      </c>
      <c r="H3479">
        <v>1.7901226368753516</v>
      </c>
      <c r="K3479" s="2">
        <v>24</v>
      </c>
      <c r="L3479" s="2">
        <v>24</v>
      </c>
      <c r="M3479" s="2">
        <v>18</v>
      </c>
      <c r="N3479" s="2">
        <v>3405</v>
      </c>
      <c r="P3479">
        <v>0.70536457975368938</v>
      </c>
      <c r="Q3479">
        <v>0.75945234477120771</v>
      </c>
      <c r="R3479">
        <v>0.5399586212921752</v>
      </c>
      <c r="S3479">
        <v>1.8116419416218827</v>
      </c>
    </row>
    <row r="3480" spans="2:19" x14ac:dyDescent="0.25">
      <c r="B3480">
        <v>3472</v>
      </c>
      <c r="C3480">
        <v>7.0755539720555278E-16</v>
      </c>
      <c r="D3480">
        <v>0.17077195644378662</v>
      </c>
      <c r="E3480" s="2">
        <v>4</v>
      </c>
      <c r="F3480">
        <v>3.186682272251129</v>
      </c>
      <c r="G3480" t="s">
        <v>17</v>
      </c>
      <c r="H3480">
        <v>1.7905248717933746</v>
      </c>
      <c r="K3480" s="2">
        <v>24</v>
      </c>
      <c r="L3480" s="2">
        <v>24</v>
      </c>
      <c r="M3480" s="2">
        <v>18</v>
      </c>
      <c r="N3480" s="2">
        <v>3406</v>
      </c>
      <c r="P3480">
        <v>0.70536457975368938</v>
      </c>
      <c r="Q3480">
        <v>0.75945234477120771</v>
      </c>
      <c r="R3480">
        <v>0.5399586212921752</v>
      </c>
      <c r="S3480">
        <v>1.8120456528170177</v>
      </c>
    </row>
    <row r="3481" spans="2:19" x14ac:dyDescent="0.25">
      <c r="B3481">
        <v>3473</v>
      </c>
      <c r="C3481">
        <v>7.0047984323349729E-16</v>
      </c>
      <c r="D3481">
        <v>0.27715873718261719</v>
      </c>
      <c r="E3481" s="2">
        <v>4</v>
      </c>
      <c r="F3481">
        <v>0.44029675253242595</v>
      </c>
      <c r="G3481" t="s">
        <v>17</v>
      </c>
      <c r="H3481">
        <v>1.7901360931814365</v>
      </c>
      <c r="K3481" s="2">
        <v>24</v>
      </c>
      <c r="L3481" s="2">
        <v>24</v>
      </c>
      <c r="M3481" s="2">
        <v>18</v>
      </c>
      <c r="N3481" s="2">
        <v>3407</v>
      </c>
      <c r="P3481">
        <v>0.70536457975368938</v>
      </c>
      <c r="Q3481">
        <v>0.75945234477120771</v>
      </c>
      <c r="R3481">
        <v>0.5399586212921752</v>
      </c>
      <c r="S3481">
        <v>1.811643026195273</v>
      </c>
    </row>
    <row r="3482" spans="2:19" x14ac:dyDescent="0.25">
      <c r="B3482">
        <v>3474</v>
      </c>
      <c r="C3482">
        <v>6.9347504480116227E-16</v>
      </c>
      <c r="D3482">
        <v>0.92629015445709229</v>
      </c>
      <c r="E3482" s="2">
        <v>4</v>
      </c>
      <c r="F3482">
        <v>2.6050066792277864</v>
      </c>
      <c r="G3482" t="s">
        <v>17</v>
      </c>
      <c r="H3482">
        <v>1.7903706558141499</v>
      </c>
      <c r="K3482" s="2">
        <v>24</v>
      </c>
      <c r="L3482" s="2">
        <v>24</v>
      </c>
      <c r="M3482" s="2">
        <v>18</v>
      </c>
      <c r="N3482" s="2">
        <v>3408</v>
      </c>
      <c r="P3482">
        <v>0.70536457975368938</v>
      </c>
      <c r="Q3482">
        <v>0.75945234477120771</v>
      </c>
      <c r="R3482">
        <v>0.5399586212921752</v>
      </c>
      <c r="S3482">
        <v>1.8118758206944021</v>
      </c>
    </row>
    <row r="3483" spans="2:19" x14ac:dyDescent="0.25">
      <c r="B3483">
        <v>3475</v>
      </c>
      <c r="C3483">
        <v>6.8654029435315068E-16</v>
      </c>
      <c r="D3483">
        <v>0.49332642555236816</v>
      </c>
      <c r="E3483" s="2">
        <v>4</v>
      </c>
      <c r="F3483">
        <v>0.91731409756446824</v>
      </c>
      <c r="G3483" t="s">
        <v>17</v>
      </c>
      <c r="H3483">
        <v>1.7901194165168119</v>
      </c>
      <c r="K3483" s="2">
        <v>24</v>
      </c>
      <c r="L3483" s="2">
        <v>24</v>
      </c>
      <c r="M3483" s="2">
        <v>18</v>
      </c>
      <c r="N3483" s="2">
        <v>3409</v>
      </c>
      <c r="P3483">
        <v>0.70536457975368938</v>
      </c>
      <c r="Q3483">
        <v>0.75945234477120771</v>
      </c>
      <c r="R3483">
        <v>0.5399586212921752</v>
      </c>
      <c r="S3483">
        <v>1.8116134089246367</v>
      </c>
    </row>
    <row r="3484" spans="2:19" x14ac:dyDescent="0.25">
      <c r="B3484">
        <v>3476</v>
      </c>
      <c r="C3484">
        <v>6.7967489140961917E-16</v>
      </c>
      <c r="D3484">
        <v>0.62033450603485107</v>
      </c>
      <c r="E3484" s="2">
        <v>4</v>
      </c>
      <c r="F3484">
        <v>3.5467114474176631</v>
      </c>
      <c r="G3484" t="s">
        <v>17</v>
      </c>
      <c r="H3484">
        <v>1.7906247652023415</v>
      </c>
      <c r="K3484" s="2">
        <v>24</v>
      </c>
      <c r="L3484" s="2">
        <v>24</v>
      </c>
      <c r="M3484" s="2">
        <v>18</v>
      </c>
      <c r="N3484" s="2">
        <v>3410</v>
      </c>
      <c r="P3484">
        <v>0.70536457975368938</v>
      </c>
      <c r="Q3484">
        <v>0.75945234477120771</v>
      </c>
      <c r="R3484">
        <v>0.5399586212921752</v>
      </c>
      <c r="S3484">
        <v>1.8121222353288868</v>
      </c>
    </row>
    <row r="3485" spans="2:19" x14ac:dyDescent="0.25">
      <c r="B3485">
        <v>3477</v>
      </c>
      <c r="C3485">
        <v>6.7287814249552296E-16</v>
      </c>
      <c r="D3485">
        <v>0.47654199600219727</v>
      </c>
      <c r="E3485" s="2">
        <v>4</v>
      </c>
      <c r="F3485">
        <v>-0.57260044717350467</v>
      </c>
      <c r="G3485" t="s">
        <v>17</v>
      </c>
      <c r="H3485">
        <v>1.7899450915720925</v>
      </c>
      <c r="K3485" s="2">
        <v>24</v>
      </c>
      <c r="L3485" s="2">
        <v>24</v>
      </c>
      <c r="M3485" s="2">
        <v>18</v>
      </c>
      <c r="N3485" s="2">
        <v>3411</v>
      </c>
      <c r="P3485">
        <v>0.70536457975368938</v>
      </c>
      <c r="Q3485">
        <v>0.75945234477120771</v>
      </c>
      <c r="R3485">
        <v>0.5399586212921752</v>
      </c>
      <c r="S3485">
        <v>1.8114231081865526</v>
      </c>
    </row>
    <row r="3486" spans="2:19" x14ac:dyDescent="0.25">
      <c r="B3486">
        <v>3478</v>
      </c>
      <c r="C3486">
        <v>6.6614936107056767E-16</v>
      </c>
      <c r="D3486">
        <v>0.10062229633331299</v>
      </c>
      <c r="E3486" s="2">
        <v>4</v>
      </c>
      <c r="F3486">
        <v>3.4143242433975054</v>
      </c>
      <c r="G3486" t="s">
        <v>17</v>
      </c>
      <c r="H3486">
        <v>1.7904121356065448</v>
      </c>
      <c r="K3486" s="2">
        <v>24</v>
      </c>
      <c r="L3486" s="2">
        <v>24</v>
      </c>
      <c r="M3486" s="2">
        <v>18</v>
      </c>
      <c r="N3486" s="2">
        <v>3412</v>
      </c>
      <c r="P3486">
        <v>0.70536457975368938</v>
      </c>
      <c r="Q3486">
        <v>0.75945234477120771</v>
      </c>
      <c r="R3486">
        <v>0.5399586212921752</v>
      </c>
      <c r="S3486">
        <v>1.8118928916376695</v>
      </c>
    </row>
    <row r="3487" spans="2:19" x14ac:dyDescent="0.25">
      <c r="B3487">
        <v>3479</v>
      </c>
      <c r="C3487">
        <v>6.5948786745986195E-16</v>
      </c>
      <c r="D3487">
        <v>0.48126101493835449</v>
      </c>
      <c r="E3487" s="2">
        <v>4</v>
      </c>
      <c r="F3487">
        <v>1.4051621064542794</v>
      </c>
      <c r="G3487" t="s">
        <v>17</v>
      </c>
      <c r="H3487">
        <v>1.7903013997545321</v>
      </c>
      <c r="K3487" s="2">
        <v>24</v>
      </c>
      <c r="L3487" s="2">
        <v>24</v>
      </c>
      <c r="M3487" s="2">
        <v>18</v>
      </c>
      <c r="N3487" s="2">
        <v>3413</v>
      </c>
      <c r="P3487">
        <v>0.70536457975368938</v>
      </c>
      <c r="Q3487">
        <v>0.75945234477120771</v>
      </c>
      <c r="R3487">
        <v>0.5399586212921752</v>
      </c>
      <c r="S3487">
        <v>1.8117737205901503</v>
      </c>
    </row>
    <row r="3488" spans="2:19" x14ac:dyDescent="0.25">
      <c r="B3488">
        <v>3480</v>
      </c>
      <c r="C3488">
        <v>6.5289298878526336E-16</v>
      </c>
      <c r="D3488">
        <v>0.28225362300872803</v>
      </c>
      <c r="E3488" s="2">
        <v>4</v>
      </c>
      <c r="F3488">
        <v>0.31019097322408373</v>
      </c>
      <c r="G3488" t="s">
        <v>17</v>
      </c>
      <c r="H3488">
        <v>1.7898760806664487</v>
      </c>
      <c r="K3488" s="2">
        <v>24</v>
      </c>
      <c r="L3488" s="2">
        <v>24</v>
      </c>
      <c r="M3488" s="2">
        <v>18</v>
      </c>
      <c r="N3488" s="2">
        <v>3414</v>
      </c>
      <c r="P3488">
        <v>0.70536457975368938</v>
      </c>
      <c r="Q3488">
        <v>0.75945234477120771</v>
      </c>
      <c r="R3488">
        <v>0.5399586212921752</v>
      </c>
      <c r="S3488">
        <v>1.8113338896741087</v>
      </c>
    </row>
    <row r="3489" spans="2:19" x14ac:dyDescent="0.25">
      <c r="B3489">
        <v>3481</v>
      </c>
      <c r="C3489">
        <v>6.4636405889741076E-16</v>
      </c>
      <c r="D3489">
        <v>0.36838436126708984</v>
      </c>
      <c r="E3489" s="2">
        <v>4</v>
      </c>
      <c r="F3489">
        <v>0.89014357083165685</v>
      </c>
      <c r="G3489" t="s">
        <v>17</v>
      </c>
      <c r="H3489">
        <v>1.7896176111146431</v>
      </c>
      <c r="K3489" s="2">
        <v>24</v>
      </c>
      <c r="L3489" s="2">
        <v>24</v>
      </c>
      <c r="M3489" s="2">
        <v>18</v>
      </c>
      <c r="N3489" s="2">
        <v>3415</v>
      </c>
      <c r="P3489">
        <v>0.70536457975368938</v>
      </c>
      <c r="Q3489">
        <v>0.75945234477120771</v>
      </c>
      <c r="R3489">
        <v>0.5399586212921752</v>
      </c>
      <c r="S3489">
        <v>1.8110641414109045</v>
      </c>
    </row>
    <row r="3490" spans="2:19" x14ac:dyDescent="0.25">
      <c r="B3490">
        <v>3482</v>
      </c>
      <c r="C3490">
        <v>6.3990041830843662E-16</v>
      </c>
      <c r="D3490">
        <v>0.53833639621734619</v>
      </c>
      <c r="E3490" s="2">
        <v>4</v>
      </c>
      <c r="F3490">
        <v>1.1778752610069119</v>
      </c>
      <c r="G3490" t="s">
        <v>17</v>
      </c>
      <c r="H3490">
        <v>1.789441924052579</v>
      </c>
      <c r="K3490" s="2">
        <v>24</v>
      </c>
      <c r="L3490" s="2">
        <v>24</v>
      </c>
      <c r="M3490" s="2">
        <v>18</v>
      </c>
      <c r="N3490" s="2">
        <v>3416</v>
      </c>
      <c r="P3490">
        <v>0.70536457975368938</v>
      </c>
      <c r="Q3490">
        <v>0.75945234477120771</v>
      </c>
      <c r="R3490">
        <v>0.5399586212921752</v>
      </c>
      <c r="S3490">
        <v>1.8108787816683976</v>
      </c>
    </row>
    <row r="3491" spans="2:19" x14ac:dyDescent="0.25">
      <c r="B3491">
        <v>3483</v>
      </c>
      <c r="C3491">
        <v>6.3350141412535223E-16</v>
      </c>
      <c r="D3491">
        <v>0.12088322639465332</v>
      </c>
      <c r="E3491" s="2">
        <v>4</v>
      </c>
      <c r="F3491">
        <v>0.66085653464440752</v>
      </c>
      <c r="G3491" t="s">
        <v>17</v>
      </c>
      <c r="H3491">
        <v>1.7891178972396566</v>
      </c>
      <c r="K3491" s="2">
        <v>24</v>
      </c>
      <c r="L3491" s="2">
        <v>24</v>
      </c>
      <c r="M3491" s="2">
        <v>18</v>
      </c>
      <c r="N3491" s="2">
        <v>3417</v>
      </c>
      <c r="P3491">
        <v>0.70536457975368938</v>
      </c>
      <c r="Q3491">
        <v>0.75945234477120771</v>
      </c>
      <c r="R3491">
        <v>0.5399586212921752</v>
      </c>
      <c r="S3491">
        <v>1.8105422226262482</v>
      </c>
    </row>
    <row r="3492" spans="2:19" x14ac:dyDescent="0.25">
      <c r="B3492">
        <v>3484</v>
      </c>
      <c r="C3492">
        <v>6.2716639998409868E-16</v>
      </c>
      <c r="D3492">
        <v>0.34061133861541748</v>
      </c>
      <c r="E3492" s="2">
        <v>4</v>
      </c>
      <c r="F3492">
        <v>0.9236774801404275</v>
      </c>
      <c r="G3492" t="s">
        <v>17</v>
      </c>
      <c r="H3492">
        <v>1.7888694929867579</v>
      </c>
      <c r="K3492" s="2">
        <v>24</v>
      </c>
      <c r="L3492" s="2">
        <v>24</v>
      </c>
      <c r="M3492" s="2">
        <v>18</v>
      </c>
      <c r="N3492" s="2">
        <v>3418</v>
      </c>
      <c r="P3492">
        <v>0.70536457975368938</v>
      </c>
      <c r="Q3492">
        <v>0.75945234477120771</v>
      </c>
      <c r="R3492">
        <v>0.5399586212921752</v>
      </c>
      <c r="S3492">
        <v>1.8102827537138766</v>
      </c>
    </row>
    <row r="3493" spans="2:19" x14ac:dyDescent="0.25">
      <c r="B3493">
        <v>3485</v>
      </c>
      <c r="C3493">
        <v>6.2089473598425766E-16</v>
      </c>
      <c r="D3493">
        <v>0.60942411422729492</v>
      </c>
      <c r="E3493" s="2">
        <v>4</v>
      </c>
      <c r="F3493">
        <v>0.69509043013664495</v>
      </c>
      <c r="G3493" t="s">
        <v>17</v>
      </c>
      <c r="H3493">
        <v>1.7885556395971309</v>
      </c>
      <c r="K3493" s="2">
        <v>24</v>
      </c>
      <c r="L3493" s="2">
        <v>24</v>
      </c>
      <c r="M3493" s="2">
        <v>18</v>
      </c>
      <c r="N3493" s="2">
        <v>3419</v>
      </c>
      <c r="P3493">
        <v>0.70536457975368938</v>
      </c>
      <c r="Q3493">
        <v>0.75945234477120771</v>
      </c>
      <c r="R3493">
        <v>0.5399586212921752</v>
      </c>
      <c r="S3493">
        <v>1.8099565787142928</v>
      </c>
    </row>
    <row r="3494" spans="2:19" x14ac:dyDescent="0.25">
      <c r="B3494">
        <v>3486</v>
      </c>
      <c r="C3494">
        <v>6.1468578862441512E-16</v>
      </c>
      <c r="D3494">
        <v>0.15007698535919189</v>
      </c>
      <c r="E3494" s="2">
        <v>4</v>
      </c>
      <c r="F3494">
        <v>1.8454707067393861</v>
      </c>
      <c r="G3494" t="s">
        <v>17</v>
      </c>
      <c r="H3494">
        <v>1.7885719663519049</v>
      </c>
      <c r="K3494" s="2">
        <v>24</v>
      </c>
      <c r="L3494" s="2">
        <v>24</v>
      </c>
      <c r="M3494" s="2">
        <v>18</v>
      </c>
      <c r="N3494" s="2">
        <v>3420</v>
      </c>
      <c r="P3494">
        <v>0.70536457975368938</v>
      </c>
      <c r="Q3494">
        <v>0.75945234477120771</v>
      </c>
      <c r="R3494">
        <v>0.5399586212921752</v>
      </c>
      <c r="S3494">
        <v>1.8099669629622535</v>
      </c>
    </row>
    <row r="3495" spans="2:19" x14ac:dyDescent="0.25">
      <c r="B3495">
        <v>3487</v>
      </c>
      <c r="C3495">
        <v>6.0853893073817099E-16</v>
      </c>
      <c r="D3495">
        <v>0.60799384117126465</v>
      </c>
      <c r="E3495" s="2">
        <v>4</v>
      </c>
      <c r="F3495">
        <v>1.6587136022908195</v>
      </c>
      <c r="G3495" t="s">
        <v>17</v>
      </c>
      <c r="H3495">
        <v>1.7885347256395272</v>
      </c>
      <c r="K3495" s="2">
        <v>24</v>
      </c>
      <c r="L3495" s="2">
        <v>24</v>
      </c>
      <c r="M3495" s="2">
        <v>18</v>
      </c>
      <c r="N3495" s="2">
        <v>3421</v>
      </c>
      <c r="P3495">
        <v>0.70536457975368938</v>
      </c>
      <c r="Q3495">
        <v>0.75945234477120771</v>
      </c>
      <c r="R3495">
        <v>0.5399586212921752</v>
      </c>
      <c r="S3495">
        <v>1.8099227497612387</v>
      </c>
    </row>
    <row r="3496" spans="2:19" x14ac:dyDescent="0.25">
      <c r="B3496">
        <v>3488</v>
      </c>
      <c r="C3496">
        <v>6.0245354143078928E-16</v>
      </c>
      <c r="D3496">
        <v>0.55761468410491943</v>
      </c>
      <c r="E3496" s="2">
        <v>4</v>
      </c>
      <c r="F3496">
        <v>1.9001959206110521</v>
      </c>
      <c r="G3496" t="s">
        <v>17</v>
      </c>
      <c r="H3496">
        <v>1.7885667385968012</v>
      </c>
      <c r="K3496" s="2">
        <v>24</v>
      </c>
      <c r="L3496" s="2">
        <v>24</v>
      </c>
      <c r="M3496" s="2">
        <v>18</v>
      </c>
      <c r="N3496" s="2">
        <v>3422</v>
      </c>
      <c r="P3496">
        <v>0.70536457975368938</v>
      </c>
      <c r="Q3496">
        <v>0.75945234477120771</v>
      </c>
      <c r="R3496">
        <v>0.5399586212921752</v>
      </c>
      <c r="S3496">
        <v>1.8099491299981907</v>
      </c>
    </row>
    <row r="3497" spans="2:19" x14ac:dyDescent="0.25">
      <c r="B3497">
        <v>3489</v>
      </c>
      <c r="C3497">
        <v>5.9642900601648139E-16</v>
      </c>
      <c r="D3497">
        <v>5.95245361328125E-2</v>
      </c>
      <c r="E3497" s="2">
        <v>4</v>
      </c>
      <c r="F3497">
        <v>2.6018932800623298</v>
      </c>
      <c r="G3497" t="s">
        <v>17</v>
      </c>
      <c r="H3497">
        <v>1.7887998502452578</v>
      </c>
      <c r="K3497" s="2">
        <v>24</v>
      </c>
      <c r="L3497" s="2">
        <v>24</v>
      </c>
      <c r="M3497" s="2">
        <v>18</v>
      </c>
      <c r="N3497" s="2">
        <v>3423</v>
      </c>
      <c r="P3497">
        <v>0.70536457975368938</v>
      </c>
      <c r="Q3497">
        <v>0.75945234477120771</v>
      </c>
      <c r="R3497">
        <v>0.5399586212921752</v>
      </c>
      <c r="S3497">
        <v>1.8101804896680898</v>
      </c>
    </row>
    <row r="3498" spans="2:19" x14ac:dyDescent="0.25">
      <c r="B3498">
        <v>3490</v>
      </c>
      <c r="C3498">
        <v>5.9046471595631652E-16</v>
      </c>
      <c r="D3498">
        <v>0.6746135950088501</v>
      </c>
      <c r="E3498" s="2">
        <v>4</v>
      </c>
      <c r="F3498">
        <v>3.9462853614895961</v>
      </c>
      <c r="G3498" t="s">
        <v>17</v>
      </c>
      <c r="H3498">
        <v>1.7894180409361586</v>
      </c>
      <c r="K3498" s="2">
        <v>24</v>
      </c>
      <c r="L3498" s="2">
        <v>24</v>
      </c>
      <c r="M3498" s="2">
        <v>18</v>
      </c>
      <c r="N3498" s="2">
        <v>3424</v>
      </c>
      <c r="P3498">
        <v>0.70536457975368938</v>
      </c>
      <c r="Q3498">
        <v>0.75945234477120771</v>
      </c>
      <c r="R3498">
        <v>0.5399586212921752</v>
      </c>
      <c r="S3498">
        <v>1.8108043520722432</v>
      </c>
    </row>
    <row r="3499" spans="2:19" x14ac:dyDescent="0.25">
      <c r="B3499">
        <v>3491</v>
      </c>
      <c r="C3499">
        <v>5.8456006879675338E-16</v>
      </c>
      <c r="D3499">
        <v>0.59151864051818848</v>
      </c>
      <c r="E3499" s="2">
        <v>4</v>
      </c>
      <c r="F3499">
        <v>2.833027480267492</v>
      </c>
      <c r="G3499" t="s">
        <v>17</v>
      </c>
      <c r="H3499">
        <v>1.7897169837718307</v>
      </c>
      <c r="K3499" s="2">
        <v>24</v>
      </c>
      <c r="L3499" s="2">
        <v>24</v>
      </c>
      <c r="M3499" s="2">
        <v>18</v>
      </c>
      <c r="N3499" s="2">
        <v>3425</v>
      </c>
      <c r="P3499">
        <v>0.70536457975368938</v>
      </c>
      <c r="Q3499">
        <v>0.75945234477120771</v>
      </c>
      <c r="R3499">
        <v>0.5399586212921752</v>
      </c>
      <c r="S3499">
        <v>1.8111028113797454</v>
      </c>
    </row>
    <row r="3500" spans="2:19" x14ac:dyDescent="0.25">
      <c r="B3500">
        <v>3492</v>
      </c>
      <c r="C3500">
        <v>5.7871446810878583E-16</v>
      </c>
      <c r="D3500">
        <v>0.77359569072723389</v>
      </c>
      <c r="E3500" s="2">
        <v>4</v>
      </c>
      <c r="F3500">
        <v>0.49282044715861106</v>
      </c>
      <c r="G3500" t="s">
        <v>17</v>
      </c>
      <c r="H3500">
        <v>1.7893455930110596</v>
      </c>
      <c r="K3500" s="2">
        <v>24</v>
      </c>
      <c r="L3500" s="2">
        <v>24</v>
      </c>
      <c r="M3500" s="2">
        <v>18</v>
      </c>
      <c r="N3500" s="2">
        <v>3426</v>
      </c>
      <c r="P3500">
        <v>0.70536457975368938</v>
      </c>
      <c r="Q3500">
        <v>0.75945234477120771</v>
      </c>
      <c r="R3500">
        <v>0.5399586212921752</v>
      </c>
      <c r="S3500">
        <v>1.8107180237661373</v>
      </c>
    </row>
    <row r="3501" spans="2:19" x14ac:dyDescent="0.25">
      <c r="B3501">
        <v>3493</v>
      </c>
      <c r="C3501">
        <v>5.7292732342769797E-16</v>
      </c>
      <c r="D3501">
        <v>0.28167390823364258</v>
      </c>
      <c r="E3501" s="2">
        <v>4</v>
      </c>
      <c r="F3501">
        <v>3.492913865226746</v>
      </c>
      <c r="G3501" t="s">
        <v>17</v>
      </c>
      <c r="H3501">
        <v>1.7898333022215422</v>
      </c>
      <c r="K3501" s="2">
        <v>24</v>
      </c>
      <c r="L3501" s="2">
        <v>24</v>
      </c>
      <c r="M3501" s="2">
        <v>18</v>
      </c>
      <c r="N3501" s="2">
        <v>3427</v>
      </c>
      <c r="P3501">
        <v>0.70536457975368938</v>
      </c>
      <c r="Q3501">
        <v>0.75945234477120771</v>
      </c>
      <c r="R3501">
        <v>0.5399586212921752</v>
      </c>
      <c r="S3501">
        <v>1.8112088891998872</v>
      </c>
    </row>
    <row r="3502" spans="2:19" x14ac:dyDescent="0.25">
      <c r="B3502">
        <v>3494</v>
      </c>
      <c r="C3502">
        <v>5.6719805019342099E-16</v>
      </c>
      <c r="D3502">
        <v>0.1788407564163208</v>
      </c>
      <c r="E3502" s="2">
        <v>4</v>
      </c>
      <c r="F3502">
        <v>3.5999937524741226</v>
      </c>
      <c r="G3502" t="s">
        <v>17</v>
      </c>
      <c r="H3502">
        <v>1.7903513790533261</v>
      </c>
      <c r="K3502" s="2">
        <v>24</v>
      </c>
      <c r="L3502" s="2">
        <v>24</v>
      </c>
      <c r="M3502" s="2">
        <v>18</v>
      </c>
      <c r="N3502" s="2">
        <v>3428</v>
      </c>
      <c r="P3502">
        <v>0.70536457975368938</v>
      </c>
      <c r="Q3502">
        <v>0.75945234477120771</v>
      </c>
      <c r="R3502">
        <v>0.5399586212921752</v>
      </c>
      <c r="S3502">
        <v>1.8117307050876568</v>
      </c>
    </row>
    <row r="3503" spans="2:19" x14ac:dyDescent="0.25">
      <c r="B3503">
        <v>3495</v>
      </c>
      <c r="C3503">
        <v>5.6152606969148675E-16</v>
      </c>
      <c r="D3503">
        <v>0.6735084056854248</v>
      </c>
      <c r="E3503" s="2">
        <v>4</v>
      </c>
      <c r="F3503">
        <v>1.7295588107176796E-2</v>
      </c>
      <c r="G3503" t="s">
        <v>17</v>
      </c>
      <c r="H3503">
        <v>1.7898440669529123</v>
      </c>
      <c r="K3503" s="2">
        <v>24</v>
      </c>
      <c r="L3503" s="2">
        <v>24</v>
      </c>
      <c r="M3503" s="2">
        <v>18</v>
      </c>
      <c r="N3503" s="2">
        <v>3429</v>
      </c>
      <c r="P3503">
        <v>0.70536457975368938</v>
      </c>
      <c r="Q3503">
        <v>0.75945234477120771</v>
      </c>
      <c r="R3503">
        <v>0.5399586212921752</v>
      </c>
      <c r="S3503">
        <v>1.8112073935924744</v>
      </c>
    </row>
    <row r="3504" spans="2:19" x14ac:dyDescent="0.25">
      <c r="B3504">
        <v>3496</v>
      </c>
      <c r="C3504">
        <v>5.5591080899457187E-16</v>
      </c>
      <c r="D3504">
        <v>0.40701138973236084</v>
      </c>
      <c r="E3504" s="2">
        <v>4</v>
      </c>
      <c r="F3504">
        <v>0.53013888561724887</v>
      </c>
      <c r="G3504" t="s">
        <v>17</v>
      </c>
      <c r="H3504">
        <v>1.7894837393838803</v>
      </c>
      <c r="K3504" s="2">
        <v>24</v>
      </c>
      <c r="L3504" s="2">
        <v>24</v>
      </c>
      <c r="M3504" s="2">
        <v>18</v>
      </c>
      <c r="N3504" s="2">
        <v>3430</v>
      </c>
      <c r="P3504">
        <v>0.70536457975368938</v>
      </c>
      <c r="Q3504">
        <v>0.75945234477120771</v>
      </c>
      <c r="R3504">
        <v>0.5399586212921752</v>
      </c>
      <c r="S3504">
        <v>1.8108339042315487</v>
      </c>
    </row>
    <row r="3505" spans="2:19" x14ac:dyDescent="0.25">
      <c r="B3505">
        <v>3497</v>
      </c>
      <c r="C3505">
        <v>5.5035170090462619E-16</v>
      </c>
      <c r="D3505">
        <v>4.1985511779785156E-2</v>
      </c>
      <c r="E3505" s="2">
        <v>4</v>
      </c>
      <c r="F3505">
        <v>2.7719962331551415</v>
      </c>
      <c r="G3505" t="s">
        <v>17</v>
      </c>
      <c r="H3505">
        <v>1.7897646980609667</v>
      </c>
      <c r="K3505" s="2">
        <v>24</v>
      </c>
      <c r="L3505" s="2">
        <v>24</v>
      </c>
      <c r="M3505" s="2">
        <v>18</v>
      </c>
      <c r="N3505" s="2">
        <v>3431</v>
      </c>
      <c r="P3505">
        <v>0.70536457975368938</v>
      </c>
      <c r="Q3505">
        <v>0.75945234477120771</v>
      </c>
      <c r="R3505">
        <v>0.5399586212921752</v>
      </c>
      <c r="S3505">
        <v>1.8111140448112408</v>
      </c>
    </row>
    <row r="3506" spans="2:19" x14ac:dyDescent="0.25">
      <c r="B3506">
        <v>3498</v>
      </c>
      <c r="C3506">
        <v>5.4484818389557994E-16</v>
      </c>
      <c r="D3506">
        <v>0.557778000831604</v>
      </c>
      <c r="E3506" s="2">
        <v>4</v>
      </c>
      <c r="F3506">
        <v>1.1964103133454884</v>
      </c>
      <c r="G3506" t="s">
        <v>17</v>
      </c>
      <c r="H3506">
        <v>1.7895950713071886</v>
      </c>
      <c r="K3506" s="2">
        <v>24</v>
      </c>
      <c r="L3506" s="2">
        <v>24</v>
      </c>
      <c r="M3506" s="2">
        <v>18</v>
      </c>
      <c r="N3506" s="2">
        <v>3432</v>
      </c>
      <c r="P3506">
        <v>0.70536457975368938</v>
      </c>
      <c r="Q3506">
        <v>0.75945234477120771</v>
      </c>
      <c r="R3506">
        <v>0.5399586212921752</v>
      </c>
      <c r="S3506">
        <v>1.8109349353323756</v>
      </c>
    </row>
    <row r="3507" spans="2:19" x14ac:dyDescent="0.25">
      <c r="B3507">
        <v>3499</v>
      </c>
      <c r="C3507">
        <v>5.3939970205662418E-16</v>
      </c>
      <c r="D3507">
        <v>0.90913891792297363</v>
      </c>
      <c r="E3507" s="2">
        <v>4</v>
      </c>
      <c r="F3507">
        <v>1.3947114499187026</v>
      </c>
      <c r="G3507" t="s">
        <v>17</v>
      </c>
      <c r="H3507">
        <v>1.789482215170753</v>
      </c>
      <c r="K3507" s="2">
        <v>24</v>
      </c>
      <c r="L3507" s="2">
        <v>24</v>
      </c>
      <c r="M3507" s="2">
        <v>18</v>
      </c>
      <c r="N3507" s="2">
        <v>3433</v>
      </c>
      <c r="P3507">
        <v>0.70536457975368938</v>
      </c>
      <c r="Q3507">
        <v>0.75945234477120771</v>
      </c>
      <c r="R3507">
        <v>0.5399586212921752</v>
      </c>
      <c r="S3507">
        <v>1.8108136934199335</v>
      </c>
    </row>
    <row r="3508" spans="2:19" x14ac:dyDescent="0.25">
      <c r="B3508">
        <v>3500</v>
      </c>
      <c r="C3508">
        <v>5.340057050360579E-16</v>
      </c>
      <c r="D3508">
        <v>0.95444381237030029</v>
      </c>
      <c r="E3508" s="2">
        <v>4</v>
      </c>
      <c r="F3508">
        <v>1.9754400583000771</v>
      </c>
      <c r="G3508" t="s">
        <v>17</v>
      </c>
      <c r="H3508">
        <v>1.7895353459830756</v>
      </c>
      <c r="K3508" s="2">
        <v>24</v>
      </c>
      <c r="L3508" s="2">
        <v>24</v>
      </c>
      <c r="M3508" s="2">
        <v>18</v>
      </c>
      <c r="N3508" s="2">
        <v>3434</v>
      </c>
      <c r="P3508">
        <v>0.70536457975368938</v>
      </c>
      <c r="Q3508">
        <v>0.75945234477120771</v>
      </c>
      <c r="R3508">
        <v>0.5399586212921752</v>
      </c>
      <c r="S3508">
        <v>1.8108616335378369</v>
      </c>
    </row>
    <row r="3509" spans="2:19" x14ac:dyDescent="0.25">
      <c r="B3509">
        <v>3501</v>
      </c>
      <c r="C3509">
        <v>5.2866564798569729E-16</v>
      </c>
      <c r="D3509">
        <v>0.80969762802124023</v>
      </c>
      <c r="E3509" s="2">
        <v>4</v>
      </c>
      <c r="F3509">
        <v>1.8504220599159888</v>
      </c>
      <c r="G3509" t="s">
        <v>17</v>
      </c>
      <c r="H3509">
        <v>1.7895527372181321</v>
      </c>
      <c r="K3509" s="2">
        <v>24</v>
      </c>
      <c r="L3509" s="2">
        <v>24</v>
      </c>
      <c r="M3509" s="2">
        <v>18</v>
      </c>
      <c r="N3509" s="2">
        <v>3435</v>
      </c>
      <c r="P3509">
        <v>0.70536457975368938</v>
      </c>
      <c r="Q3509">
        <v>0.75945234477120771</v>
      </c>
      <c r="R3509">
        <v>0.5399586212921752</v>
      </c>
      <c r="S3509">
        <v>1.8108731504014113</v>
      </c>
    </row>
    <row r="3510" spans="2:19" x14ac:dyDescent="0.25">
      <c r="B3510">
        <v>3502</v>
      </c>
      <c r="C3510">
        <v>5.2337899150584033E-16</v>
      </c>
      <c r="D3510">
        <v>3.4569859504699707E-2</v>
      </c>
      <c r="E3510" s="2">
        <v>4</v>
      </c>
      <c r="F3510">
        <v>2.448312086474782</v>
      </c>
      <c r="G3510" t="s">
        <v>17</v>
      </c>
      <c r="H3510">
        <v>1.7897408466839393</v>
      </c>
      <c r="K3510" s="2">
        <v>24</v>
      </c>
      <c r="L3510" s="2">
        <v>24</v>
      </c>
      <c r="M3510" s="2">
        <v>18</v>
      </c>
      <c r="N3510" s="2">
        <v>3436</v>
      </c>
      <c r="P3510">
        <v>0.70536457975368938</v>
      </c>
      <c r="Q3510">
        <v>0.75945234477120771</v>
      </c>
      <c r="R3510">
        <v>0.5399586212921752</v>
      </c>
      <c r="S3510">
        <v>1.8110586681360077</v>
      </c>
    </row>
    <row r="3511" spans="2:19" x14ac:dyDescent="0.25">
      <c r="B3511">
        <v>3503</v>
      </c>
      <c r="C3511">
        <v>5.1814520159078192E-16</v>
      </c>
      <c r="D3511">
        <v>0.30671095848083496</v>
      </c>
      <c r="E3511" s="2">
        <v>4</v>
      </c>
      <c r="F3511">
        <v>1.0944969604055284</v>
      </c>
      <c r="G3511" t="s">
        <v>17</v>
      </c>
      <c r="H3511">
        <v>1.7895423756915676</v>
      </c>
      <c r="K3511" s="2">
        <v>24</v>
      </c>
      <c r="L3511" s="2">
        <v>24</v>
      </c>
      <c r="M3511" s="2">
        <v>18</v>
      </c>
      <c r="N3511" s="2">
        <v>3437</v>
      </c>
      <c r="P3511">
        <v>0.70536457975368938</v>
      </c>
      <c r="Q3511">
        <v>0.75945234477120771</v>
      </c>
      <c r="R3511">
        <v>0.5399586212921752</v>
      </c>
      <c r="S3511">
        <v>1.8108501834959929</v>
      </c>
    </row>
    <row r="3512" spans="2:19" x14ac:dyDescent="0.25">
      <c r="B3512">
        <v>3504</v>
      </c>
      <c r="C3512">
        <v>5.1296374957487405E-16</v>
      </c>
      <c r="D3512">
        <v>0.49059998989105225</v>
      </c>
      <c r="E3512" s="2">
        <v>4</v>
      </c>
      <c r="F3512">
        <v>2.5525932595810401</v>
      </c>
      <c r="G3512" t="s">
        <v>17</v>
      </c>
      <c r="H3512">
        <v>1.7897601413547781</v>
      </c>
      <c r="K3512" s="2">
        <v>24</v>
      </c>
      <c r="L3512" s="2">
        <v>24</v>
      </c>
      <c r="M3512" s="2">
        <v>18</v>
      </c>
      <c r="N3512" s="2">
        <v>3438</v>
      </c>
      <c r="P3512">
        <v>0.70536457975368938</v>
      </c>
      <c r="Q3512">
        <v>0.75945234477120771</v>
      </c>
      <c r="R3512">
        <v>0.5399586212921752</v>
      </c>
      <c r="S3512">
        <v>1.8110659319183562</v>
      </c>
    </row>
    <row r="3513" spans="2:19" x14ac:dyDescent="0.25">
      <c r="B3513">
        <v>3505</v>
      </c>
      <c r="C3513">
        <v>5.0783411207912531E-16</v>
      </c>
      <c r="D3513">
        <v>0.25717353820800781</v>
      </c>
      <c r="E3513" s="2">
        <v>4</v>
      </c>
      <c r="F3513">
        <v>1.7863980439423055</v>
      </c>
      <c r="G3513" t="s">
        <v>17</v>
      </c>
      <c r="H3513">
        <v>1.7897591821258445</v>
      </c>
      <c r="K3513" s="2">
        <v>24</v>
      </c>
      <c r="L3513" s="2">
        <v>24</v>
      </c>
      <c r="M3513" s="2">
        <v>18</v>
      </c>
      <c r="N3513" s="2">
        <v>3439</v>
      </c>
      <c r="P3513">
        <v>0.70536457975368938</v>
      </c>
      <c r="Q3513">
        <v>0.75945234477120771</v>
      </c>
      <c r="R3513">
        <v>0.5399586212921752</v>
      </c>
      <c r="S3513">
        <v>1.8110587589355194</v>
      </c>
    </row>
    <row r="3514" spans="2:19" x14ac:dyDescent="0.25">
      <c r="B3514">
        <v>3506</v>
      </c>
      <c r="C3514">
        <v>5.0275577095833404E-16</v>
      </c>
      <c r="D3514">
        <v>0.66048586368560791</v>
      </c>
      <c r="E3514" s="2">
        <v>4</v>
      </c>
      <c r="F3514">
        <v>2.3707375207465207</v>
      </c>
      <c r="G3514" t="s">
        <v>17</v>
      </c>
      <c r="H3514">
        <v>1.7899248918630437</v>
      </c>
      <c r="K3514" s="2">
        <v>24</v>
      </c>
      <c r="L3514" s="2">
        <v>24</v>
      </c>
      <c r="M3514" s="2">
        <v>18</v>
      </c>
      <c r="N3514" s="2">
        <v>3440</v>
      </c>
      <c r="P3514">
        <v>0.70536457975368938</v>
      </c>
      <c r="Q3514">
        <v>0.75945234477120771</v>
      </c>
      <c r="R3514">
        <v>0.5399586212921752</v>
      </c>
      <c r="S3514">
        <v>1.8112214562499993</v>
      </c>
    </row>
    <row r="3515" spans="2:19" x14ac:dyDescent="0.25">
      <c r="B3515">
        <v>3507</v>
      </c>
      <c r="C3515">
        <v>4.9772821324875071E-16</v>
      </c>
      <c r="D3515">
        <v>0.32765030860900879</v>
      </c>
      <c r="E3515" s="2">
        <v>4</v>
      </c>
      <c r="F3515">
        <v>2.8189540172351313</v>
      </c>
      <c r="G3515" t="s">
        <v>17</v>
      </c>
      <c r="H3515">
        <v>1.7902183133416214</v>
      </c>
      <c r="K3515" s="2">
        <v>24</v>
      </c>
      <c r="L3515" s="2">
        <v>24</v>
      </c>
      <c r="M3515" s="2">
        <v>18</v>
      </c>
      <c r="N3515" s="2">
        <v>3441</v>
      </c>
      <c r="P3515">
        <v>0.70536457975368938</v>
      </c>
      <c r="Q3515">
        <v>0.75945234477120771</v>
      </c>
      <c r="R3515">
        <v>0.5399586212921752</v>
      </c>
      <c r="S3515">
        <v>1.8115143166280827</v>
      </c>
    </row>
    <row r="3516" spans="2:19" x14ac:dyDescent="0.25">
      <c r="B3516">
        <v>3508</v>
      </c>
      <c r="C3516">
        <v>4.9275093111626323E-16</v>
      </c>
      <c r="D3516">
        <v>0.1683119535446167</v>
      </c>
      <c r="E3516" s="2">
        <v>4</v>
      </c>
      <c r="F3516">
        <v>2.497100999503266</v>
      </c>
      <c r="G3516" t="s">
        <v>17</v>
      </c>
      <c r="H3516">
        <v>1.7904198192384748</v>
      </c>
      <c r="K3516" s="2">
        <v>24</v>
      </c>
      <c r="L3516" s="2">
        <v>24</v>
      </c>
      <c r="M3516" s="2">
        <v>18</v>
      </c>
      <c r="N3516" s="2">
        <v>3442</v>
      </c>
      <c r="P3516">
        <v>0.70536457975368938</v>
      </c>
      <c r="Q3516">
        <v>0.75945234477120771</v>
      </c>
      <c r="R3516">
        <v>0.5399586212921752</v>
      </c>
      <c r="S3516">
        <v>1.8117134992785404</v>
      </c>
    </row>
    <row r="3517" spans="2:19" x14ac:dyDescent="0.25">
      <c r="B3517">
        <v>3509</v>
      </c>
      <c r="C3517">
        <v>4.878234218051006E-16</v>
      </c>
      <c r="D3517">
        <v>0.75990152359008789</v>
      </c>
      <c r="E3517" s="2">
        <v>4</v>
      </c>
      <c r="F3517">
        <v>0.68024620543384207</v>
      </c>
      <c r="G3517" t="s">
        <v>17</v>
      </c>
      <c r="H3517">
        <v>1.7901034403231699</v>
      </c>
      <c r="K3517" s="2">
        <v>24</v>
      </c>
      <c r="L3517" s="2">
        <v>24</v>
      </c>
      <c r="M3517" s="2">
        <v>18</v>
      </c>
      <c r="N3517" s="2">
        <v>3443</v>
      </c>
      <c r="P3517">
        <v>0.70536457975368938</v>
      </c>
      <c r="Q3517">
        <v>0.75945234477120771</v>
      </c>
      <c r="R3517">
        <v>0.5399586212921752</v>
      </c>
      <c r="S3517">
        <v>1.8113848709620011</v>
      </c>
    </row>
    <row r="3518" spans="2:19" x14ac:dyDescent="0.25">
      <c r="B3518">
        <v>3510</v>
      </c>
      <c r="C3518">
        <v>4.8294518758704959E-16</v>
      </c>
      <c r="D3518">
        <v>0.81492054462432861</v>
      </c>
      <c r="E3518" s="2">
        <v>4</v>
      </c>
      <c r="F3518">
        <v>1.9453505517226068</v>
      </c>
      <c r="G3518" t="s">
        <v>17</v>
      </c>
      <c r="H3518">
        <v>1.7901476702694377</v>
      </c>
      <c r="K3518" s="2">
        <v>24</v>
      </c>
      <c r="L3518" s="2">
        <v>24</v>
      </c>
      <c r="M3518" s="2">
        <v>18</v>
      </c>
      <c r="N3518" s="2">
        <v>3444</v>
      </c>
      <c r="P3518">
        <v>0.70536457975368938</v>
      </c>
      <c r="Q3518">
        <v>0.75945234477120771</v>
      </c>
      <c r="R3518">
        <v>0.5399586212921752</v>
      </c>
      <c r="S3518">
        <v>1.8114237692432904</v>
      </c>
    </row>
    <row r="3519" spans="2:19" x14ac:dyDescent="0.25">
      <c r="B3519">
        <v>3511</v>
      </c>
      <c r="C3519">
        <v>4.7811573571117906E-16</v>
      </c>
      <c r="D3519">
        <v>0.38650774955749512</v>
      </c>
      <c r="E3519" s="2">
        <v>4</v>
      </c>
      <c r="F3519">
        <v>1.5875995305436341</v>
      </c>
      <c r="G3519" t="s">
        <v>17</v>
      </c>
      <c r="H3519">
        <v>1.7900899806825035</v>
      </c>
      <c r="K3519" s="2">
        <v>24</v>
      </c>
      <c r="L3519" s="2">
        <v>24</v>
      </c>
      <c r="M3519" s="2">
        <v>18</v>
      </c>
      <c r="N3519" s="2">
        <v>3445</v>
      </c>
      <c r="P3519">
        <v>0.70536457975368938</v>
      </c>
      <c r="Q3519">
        <v>0.75945234477120771</v>
      </c>
      <c r="R3519">
        <v>0.5399586212921752</v>
      </c>
      <c r="S3519">
        <v>1.8113587984918536</v>
      </c>
    </row>
    <row r="3520" spans="2:19" x14ac:dyDescent="0.25">
      <c r="B3520">
        <v>3512</v>
      </c>
      <c r="C3520">
        <v>4.7333457835406727E-16</v>
      </c>
      <c r="D3520">
        <v>0.71853673458099365</v>
      </c>
      <c r="E3520" s="2">
        <v>4</v>
      </c>
      <c r="F3520">
        <v>2.7372855138070014</v>
      </c>
      <c r="G3520" t="s">
        <v>17</v>
      </c>
      <c r="H3520">
        <v>1.7903596832830515</v>
      </c>
      <c r="K3520" s="2">
        <v>24</v>
      </c>
      <c r="L3520" s="2">
        <v>24</v>
      </c>
      <c r="M3520" s="2">
        <v>18</v>
      </c>
      <c r="N3520" s="2">
        <v>3446</v>
      </c>
      <c r="P3520">
        <v>0.70536457975368938</v>
      </c>
      <c r="Q3520">
        <v>0.75945234477120771</v>
      </c>
      <c r="R3520">
        <v>0.5399586212921752</v>
      </c>
      <c r="S3520">
        <v>1.8116274945787123</v>
      </c>
    </row>
    <row r="3521" spans="2:19" x14ac:dyDescent="0.25">
      <c r="B3521">
        <v>3513</v>
      </c>
      <c r="C3521">
        <v>4.6860123257052657E-16</v>
      </c>
      <c r="D3521">
        <v>0.89649486541748047</v>
      </c>
      <c r="E3521" s="2">
        <v>4</v>
      </c>
      <c r="F3521">
        <v>0.93956210753720304</v>
      </c>
      <c r="G3521" t="s">
        <v>17</v>
      </c>
      <c r="H3521">
        <v>1.7901174978074621</v>
      </c>
      <c r="K3521" s="2">
        <v>24</v>
      </c>
      <c r="L3521" s="2">
        <v>24</v>
      </c>
      <c r="M3521" s="2">
        <v>18</v>
      </c>
      <c r="N3521" s="2">
        <v>3447</v>
      </c>
      <c r="P3521">
        <v>0.70536457975368938</v>
      </c>
      <c r="Q3521">
        <v>0.75945234477120771</v>
      </c>
      <c r="R3521">
        <v>0.5399586212921752</v>
      </c>
      <c r="S3521">
        <v>1.8113745020092196</v>
      </c>
    </row>
    <row r="3522" spans="2:19" x14ac:dyDescent="0.25">
      <c r="B3522">
        <v>3514</v>
      </c>
      <c r="C3522">
        <v>4.6391522024482133E-16</v>
      </c>
      <c r="D3522">
        <v>0.70539343357086182</v>
      </c>
      <c r="E3522" s="2">
        <v>4</v>
      </c>
      <c r="F3522">
        <v>0.74040771474252343</v>
      </c>
      <c r="G3522" t="s">
        <v>17</v>
      </c>
      <c r="H3522">
        <v>1.7898187756153547</v>
      </c>
      <c r="K3522" s="2">
        <v>24</v>
      </c>
      <c r="L3522" s="2">
        <v>24</v>
      </c>
      <c r="M3522" s="2">
        <v>18</v>
      </c>
      <c r="N3522" s="2">
        <v>3448</v>
      </c>
      <c r="P3522">
        <v>0.70536457975368938</v>
      </c>
      <c r="Q3522">
        <v>0.75945234477120771</v>
      </c>
      <c r="R3522">
        <v>0.5399586212921752</v>
      </c>
      <c r="S3522">
        <v>1.8110638967924948</v>
      </c>
    </row>
    <row r="3523" spans="2:19" x14ac:dyDescent="0.25">
      <c r="B3523">
        <v>3515</v>
      </c>
      <c r="C3523">
        <v>4.5927606804237309E-16</v>
      </c>
      <c r="D3523">
        <v>0.35095906257629395</v>
      </c>
      <c r="E3523" s="2">
        <v>4</v>
      </c>
      <c r="F3523">
        <v>2.8247117948059683</v>
      </c>
      <c r="G3523" t="s">
        <v>17</v>
      </c>
      <c r="H3523">
        <v>1.7901131975269311</v>
      </c>
      <c r="K3523" s="2">
        <v>24</v>
      </c>
      <c r="L3523" s="2">
        <v>24</v>
      </c>
      <c r="M3523" s="2">
        <v>18</v>
      </c>
      <c r="N3523" s="2">
        <v>3449</v>
      </c>
      <c r="P3523">
        <v>0.70536457975368938</v>
      </c>
      <c r="Q3523">
        <v>0.75945234477120771</v>
      </c>
      <c r="R3523">
        <v>0.5399586212921752</v>
      </c>
      <c r="S3523">
        <v>1.8113577929647224</v>
      </c>
    </row>
    <row r="3524" spans="2:19" x14ac:dyDescent="0.25">
      <c r="B3524">
        <v>3516</v>
      </c>
      <c r="C3524">
        <v>4.5468330736194936E-16</v>
      </c>
      <c r="D3524">
        <v>0.95035636425018311</v>
      </c>
      <c r="E3524" s="2">
        <v>4</v>
      </c>
      <c r="F3524">
        <v>0.17983609142347512</v>
      </c>
      <c r="G3524" t="s">
        <v>17</v>
      </c>
      <c r="H3524">
        <v>1.7896552120018732</v>
      </c>
      <c r="K3524" s="2">
        <v>24</v>
      </c>
      <c r="L3524" s="2">
        <v>24</v>
      </c>
      <c r="M3524" s="2">
        <v>18</v>
      </c>
      <c r="N3524" s="2">
        <v>3450</v>
      </c>
      <c r="P3524">
        <v>0.70536457975368938</v>
      </c>
      <c r="Q3524">
        <v>0.75945234477120771</v>
      </c>
      <c r="R3524">
        <v>0.5399586212921752</v>
      </c>
      <c r="S3524">
        <v>1.8108848881236961</v>
      </c>
    </row>
    <row r="3525" spans="2:19" x14ac:dyDescent="0.25">
      <c r="B3525">
        <v>3517</v>
      </c>
      <c r="C3525">
        <v>4.5013647428832982E-16</v>
      </c>
      <c r="D3525">
        <v>0.94869184494018555</v>
      </c>
      <c r="E3525" s="2">
        <v>4</v>
      </c>
      <c r="F3525">
        <v>1.3860420341173301</v>
      </c>
      <c r="G3525" t="s">
        <v>17</v>
      </c>
      <c r="H3525">
        <v>1.7895404513598816</v>
      </c>
      <c r="K3525" s="2">
        <v>24</v>
      </c>
      <c r="L3525" s="2">
        <v>24</v>
      </c>
      <c r="M3525" s="2">
        <v>18</v>
      </c>
      <c r="N3525" s="2">
        <v>3451</v>
      </c>
      <c r="P3525">
        <v>0.70536457975368938</v>
      </c>
      <c r="Q3525">
        <v>0.75945234477120771</v>
      </c>
      <c r="R3525">
        <v>0.5399586212921752</v>
      </c>
      <c r="S3525">
        <v>1.8107617809507008</v>
      </c>
    </row>
    <row r="3526" spans="2:19" x14ac:dyDescent="0.25">
      <c r="B3526">
        <v>3518</v>
      </c>
      <c r="C3526">
        <v>4.4563510954544649E-16</v>
      </c>
      <c r="D3526">
        <v>0.86754906177520752</v>
      </c>
      <c r="E3526" s="2">
        <v>4</v>
      </c>
      <c r="F3526">
        <v>1.4671505359792461</v>
      </c>
      <c r="G3526" t="s">
        <v>17</v>
      </c>
      <c r="H3526">
        <v>1.7894488112474938</v>
      </c>
      <c r="K3526" s="2">
        <v>24</v>
      </c>
      <c r="L3526" s="2">
        <v>24</v>
      </c>
      <c r="M3526" s="2">
        <v>18</v>
      </c>
      <c r="N3526" s="2">
        <v>3452</v>
      </c>
      <c r="P3526">
        <v>0.70536457975368938</v>
      </c>
      <c r="Q3526">
        <v>0.75945234477120771</v>
      </c>
      <c r="R3526">
        <v>0.5399586212921752</v>
      </c>
      <c r="S3526">
        <v>1.8106622411925979</v>
      </c>
    </row>
    <row r="3527" spans="2:19" x14ac:dyDescent="0.25">
      <c r="B3527">
        <v>3519</v>
      </c>
      <c r="C3527">
        <v>4.4117875844999204E-16</v>
      </c>
      <c r="D3527">
        <v>4.1805028915405273E-2</v>
      </c>
      <c r="E3527" s="2">
        <v>4</v>
      </c>
      <c r="F3527">
        <v>0.87523674569168342</v>
      </c>
      <c r="G3527" t="s">
        <v>17</v>
      </c>
      <c r="H3527">
        <v>1.7891890181058183</v>
      </c>
      <c r="K3527" s="2">
        <v>24</v>
      </c>
      <c r="L3527" s="2">
        <v>24</v>
      </c>
      <c r="M3527" s="2">
        <v>18</v>
      </c>
      <c r="N3527" s="2">
        <v>3453</v>
      </c>
      <c r="P3527">
        <v>0.70536457975368938</v>
      </c>
      <c r="Q3527">
        <v>0.75945234477120771</v>
      </c>
      <c r="R3527">
        <v>0.5399586212921752</v>
      </c>
      <c r="S3527">
        <v>1.8103913389349955</v>
      </c>
    </row>
    <row r="3528" spans="2:19" x14ac:dyDescent="0.25">
      <c r="B3528">
        <v>3520</v>
      </c>
      <c r="C3528">
        <v>4.3676697086549213E-16</v>
      </c>
      <c r="D3528">
        <v>0.25097787380218506</v>
      </c>
      <c r="E3528" s="2">
        <v>4</v>
      </c>
      <c r="F3528">
        <v>2.5594968080121459</v>
      </c>
      <c r="G3528" t="s">
        <v>17</v>
      </c>
      <c r="H3528">
        <v>1.7894078555461326</v>
      </c>
      <c r="K3528" s="2">
        <v>24</v>
      </c>
      <c r="L3528" s="2">
        <v>24</v>
      </c>
      <c r="M3528" s="2">
        <v>18</v>
      </c>
      <c r="N3528" s="2">
        <v>3454</v>
      </c>
      <c r="P3528">
        <v>0.70536457975368938</v>
      </c>
      <c r="Q3528">
        <v>0.75945234477120771</v>
      </c>
      <c r="R3528">
        <v>0.5399586212921752</v>
      </c>
      <c r="S3528">
        <v>1.8106082194992912</v>
      </c>
    </row>
    <row r="3529" spans="2:19" x14ac:dyDescent="0.25">
      <c r="B3529">
        <v>3521</v>
      </c>
      <c r="C3529">
        <v>4.3239930115683722E-16</v>
      </c>
      <c r="D3529">
        <v>0.40135574340820313</v>
      </c>
      <c r="E3529" s="2">
        <v>4</v>
      </c>
      <c r="F3529">
        <v>2.0815488871506891</v>
      </c>
      <c r="G3529" t="s">
        <v>17</v>
      </c>
      <c r="H3529">
        <v>1.7894908265860656</v>
      </c>
      <c r="K3529" s="2">
        <v>24</v>
      </c>
      <c r="L3529" s="2">
        <v>24</v>
      </c>
      <c r="M3529" s="2">
        <v>18</v>
      </c>
      <c r="N3529" s="2">
        <v>3455</v>
      </c>
      <c r="P3529">
        <v>0.70536457975368938</v>
      </c>
      <c r="Q3529">
        <v>0.75945234477120771</v>
      </c>
      <c r="R3529">
        <v>0.5399586212921752</v>
      </c>
      <c r="S3529">
        <v>1.8106866393741541</v>
      </c>
    </row>
    <row r="3530" spans="2:19" x14ac:dyDescent="0.25">
      <c r="B3530">
        <v>3522</v>
      </c>
      <c r="C3530">
        <v>4.2807530814526885E-16</v>
      </c>
      <c r="D3530">
        <v>0.66515696048736572</v>
      </c>
      <c r="E3530" s="2">
        <v>4</v>
      </c>
      <c r="F3530">
        <v>2.1620724218492926</v>
      </c>
      <c r="G3530" t="s">
        <v>17</v>
      </c>
      <c r="H3530">
        <v>1.7895966135239598</v>
      </c>
      <c r="K3530" s="2">
        <v>24</v>
      </c>
      <c r="L3530" s="2">
        <v>24</v>
      </c>
      <c r="M3530" s="2">
        <v>18</v>
      </c>
      <c r="N3530" s="2">
        <v>3456</v>
      </c>
      <c r="P3530">
        <v>0.70536457975368938</v>
      </c>
      <c r="Q3530">
        <v>0.75945234477120771</v>
      </c>
      <c r="R3530">
        <v>0.5399586212921752</v>
      </c>
      <c r="S3530">
        <v>1.8107883135010276</v>
      </c>
    </row>
    <row r="3531" spans="2:19" x14ac:dyDescent="0.25">
      <c r="B3531">
        <v>3523</v>
      </c>
      <c r="C3531">
        <v>4.2379455506381613E-16</v>
      </c>
      <c r="D3531">
        <v>0.7329714298248291</v>
      </c>
      <c r="E3531" s="2">
        <v>4</v>
      </c>
      <c r="F3531">
        <v>0.42781137461339647</v>
      </c>
      <c r="G3531" t="s">
        <v>17</v>
      </c>
      <c r="H3531">
        <v>1.7892100721561168</v>
      </c>
      <c r="K3531" s="2">
        <v>24</v>
      </c>
      <c r="L3531" s="2">
        <v>24</v>
      </c>
      <c r="M3531" s="2">
        <v>18</v>
      </c>
      <c r="N3531" s="2">
        <v>3457</v>
      </c>
      <c r="P3531">
        <v>0.70536457975368938</v>
      </c>
      <c r="Q3531">
        <v>0.75945234477120771</v>
      </c>
      <c r="R3531">
        <v>0.5399586212921752</v>
      </c>
      <c r="S3531">
        <v>1.8103882623182426</v>
      </c>
    </row>
    <row r="3532" spans="2:19" x14ac:dyDescent="0.25">
      <c r="B3532">
        <v>3524</v>
      </c>
      <c r="C3532">
        <v>4.1955660951317799E-16</v>
      </c>
      <c r="D3532">
        <v>8.5733294486999512E-2</v>
      </c>
      <c r="E3532" s="2">
        <v>4</v>
      </c>
      <c r="F3532">
        <v>0.52168566565953056</v>
      </c>
      <c r="G3532" t="s">
        <v>17</v>
      </c>
      <c r="H3532">
        <v>1.7888503887263505</v>
      </c>
      <c r="K3532" s="2">
        <v>24</v>
      </c>
      <c r="L3532" s="2">
        <v>24</v>
      </c>
      <c r="M3532" s="2">
        <v>18</v>
      </c>
      <c r="N3532" s="2">
        <v>3458</v>
      </c>
      <c r="P3532">
        <v>0.70536457975368938</v>
      </c>
      <c r="Q3532">
        <v>0.75945234477120771</v>
      </c>
      <c r="R3532">
        <v>0.5399586212921752</v>
      </c>
      <c r="S3532">
        <v>1.8100155895025518</v>
      </c>
    </row>
    <row r="3533" spans="2:19" x14ac:dyDescent="0.25">
      <c r="B3533">
        <v>3525</v>
      </c>
      <c r="C3533">
        <v>4.1536104341804621E-16</v>
      </c>
      <c r="D3533">
        <v>0.4424748420715332</v>
      </c>
      <c r="E3533" s="2">
        <v>4</v>
      </c>
      <c r="F3533">
        <v>3.3983506240669876</v>
      </c>
      <c r="G3533" t="s">
        <v>17</v>
      </c>
      <c r="H3533">
        <v>1.7893069845377947</v>
      </c>
      <c r="K3533" s="2">
        <v>24</v>
      </c>
      <c r="L3533" s="2">
        <v>24</v>
      </c>
      <c r="M3533" s="2">
        <v>18</v>
      </c>
      <c r="N3533" s="2">
        <v>3459</v>
      </c>
      <c r="P3533">
        <v>0.70536457975368938</v>
      </c>
      <c r="Q3533">
        <v>0.75945234477120771</v>
      </c>
      <c r="R3533">
        <v>0.5399586212921752</v>
      </c>
      <c r="S3533">
        <v>1.8104747785845305</v>
      </c>
    </row>
    <row r="3534" spans="2:19" x14ac:dyDescent="0.25">
      <c r="B3534">
        <v>3526</v>
      </c>
      <c r="C3534">
        <v>4.1120743298386573E-16</v>
      </c>
      <c r="D3534">
        <v>0.79011166095733643</v>
      </c>
      <c r="E3534" s="2">
        <v>4</v>
      </c>
      <c r="F3534">
        <v>1.5054340126911314</v>
      </c>
      <c r="G3534" t="s">
        <v>17</v>
      </c>
      <c r="H3534">
        <v>1.7892264760375545</v>
      </c>
      <c r="K3534" s="2">
        <v>24</v>
      </c>
      <c r="L3534" s="2">
        <v>24</v>
      </c>
      <c r="M3534" s="2">
        <v>18</v>
      </c>
      <c r="N3534" s="2">
        <v>3460</v>
      </c>
      <c r="P3534">
        <v>0.70536457975368938</v>
      </c>
      <c r="Q3534">
        <v>0.75945234477120771</v>
      </c>
      <c r="R3534">
        <v>0.5399586212921752</v>
      </c>
      <c r="S3534">
        <v>1.810386616513463</v>
      </c>
    </row>
    <row r="3535" spans="2:19" x14ac:dyDescent="0.25">
      <c r="B3535">
        <v>3527</v>
      </c>
      <c r="C3535">
        <v>4.0709535865402708E-16</v>
      </c>
      <c r="D3535">
        <v>0.65150904655456543</v>
      </c>
      <c r="E3535" s="2">
        <v>4</v>
      </c>
      <c r="F3535">
        <v>1.5166950558251766</v>
      </c>
      <c r="G3535" t="s">
        <v>17</v>
      </c>
      <c r="H3535">
        <v>1.7891492060006358</v>
      </c>
      <c r="K3535" s="2">
        <v>24</v>
      </c>
      <c r="L3535" s="2">
        <v>24</v>
      </c>
      <c r="M3535" s="2">
        <v>18</v>
      </c>
      <c r="N3535" s="2">
        <v>3461</v>
      </c>
      <c r="P3535">
        <v>0.70536457975368938</v>
      </c>
      <c r="Q3535">
        <v>0.75945234477120771</v>
      </c>
      <c r="R3535">
        <v>0.5399586212921752</v>
      </c>
      <c r="S3535">
        <v>1.8103017590847752</v>
      </c>
    </row>
    <row r="3536" spans="2:19" x14ac:dyDescent="0.25">
      <c r="B3536">
        <v>3528</v>
      </c>
      <c r="C3536">
        <v>4.0302440506748679E-16</v>
      </c>
      <c r="D3536">
        <v>0.49807965755462646</v>
      </c>
      <c r="E3536" s="2">
        <v>4</v>
      </c>
      <c r="F3536">
        <v>1.5343866457024802</v>
      </c>
      <c r="G3536" t="s">
        <v>17</v>
      </c>
      <c r="H3536">
        <v>1.789076994390574</v>
      </c>
      <c r="K3536" s="2">
        <v>24</v>
      </c>
      <c r="L3536" s="2">
        <v>24</v>
      </c>
      <c r="M3536" s="2">
        <v>18</v>
      </c>
      <c r="N3536" s="2">
        <v>3462</v>
      </c>
      <c r="P3536">
        <v>0.70536457975368938</v>
      </c>
      <c r="Q3536">
        <v>0.75945234477120771</v>
      </c>
      <c r="R3536">
        <v>0.5399586212921752</v>
      </c>
      <c r="S3536">
        <v>1.8102220609006672</v>
      </c>
    </row>
    <row r="3537" spans="2:19" x14ac:dyDescent="0.25">
      <c r="B3537">
        <v>3529</v>
      </c>
      <c r="C3537">
        <v>3.9899416101681192E-16</v>
      </c>
      <c r="D3537">
        <v>0.46316242218017578</v>
      </c>
      <c r="E3537" s="2">
        <v>4</v>
      </c>
      <c r="F3537">
        <v>2.2360487154809467</v>
      </c>
      <c r="G3537" t="s">
        <v>17</v>
      </c>
      <c r="H3537">
        <v>1.7892036511548388</v>
      </c>
      <c r="K3537" s="2">
        <v>24</v>
      </c>
      <c r="L3537" s="2">
        <v>24</v>
      </c>
      <c r="M3537" s="2">
        <v>18</v>
      </c>
      <c r="N3537" s="2">
        <v>3463</v>
      </c>
      <c r="P3537">
        <v>0.70536457975368938</v>
      </c>
      <c r="Q3537">
        <v>0.75945234477120771</v>
      </c>
      <c r="R3537">
        <v>0.5399586212921752</v>
      </c>
      <c r="S3537">
        <v>1.8103450255713516</v>
      </c>
    </row>
    <row r="3538" spans="2:19" x14ac:dyDescent="0.25">
      <c r="B3538">
        <v>3530</v>
      </c>
      <c r="C3538">
        <v>3.9500421940664381E-16</v>
      </c>
      <c r="D3538">
        <v>0.76243269443511963</v>
      </c>
      <c r="E3538" s="2">
        <v>4</v>
      </c>
      <c r="F3538">
        <v>1.8953973884551285</v>
      </c>
      <c r="G3538" t="s">
        <v>17</v>
      </c>
      <c r="H3538">
        <v>1.7892337343665385</v>
      </c>
      <c r="K3538" s="2">
        <v>24</v>
      </c>
      <c r="L3538" s="2">
        <v>24</v>
      </c>
      <c r="M3538" s="2">
        <v>18</v>
      </c>
      <c r="N3538" s="2">
        <v>3464</v>
      </c>
      <c r="P3538">
        <v>0.70536457975368938</v>
      </c>
      <c r="Q3538">
        <v>0.75945234477120771</v>
      </c>
      <c r="R3538">
        <v>0.5399586212921752</v>
      </c>
      <c r="S3538">
        <v>1.8103695787938932</v>
      </c>
    </row>
    <row r="3539" spans="2:19" x14ac:dyDescent="0.25">
      <c r="B3539">
        <v>3531</v>
      </c>
      <c r="C3539">
        <v>3.9105417721257735E-16</v>
      </c>
      <c r="D3539">
        <v>0.47759366035461426</v>
      </c>
      <c r="E3539" s="2">
        <v>4</v>
      </c>
      <c r="F3539">
        <v>1.9191575556046416</v>
      </c>
      <c r="G3539" t="s">
        <v>17</v>
      </c>
      <c r="H3539">
        <v>1.7892705295580531</v>
      </c>
      <c r="K3539" s="2">
        <v>24</v>
      </c>
      <c r="L3539" s="2">
        <v>24</v>
      </c>
      <c r="M3539" s="2">
        <v>18</v>
      </c>
      <c r="N3539" s="2">
        <v>3465</v>
      </c>
      <c r="P3539">
        <v>0.70536457975368938</v>
      </c>
      <c r="Q3539">
        <v>0.75945234477120771</v>
      </c>
      <c r="R3539">
        <v>0.5399586212921752</v>
      </c>
      <c r="S3539">
        <v>1.8104009750353969</v>
      </c>
    </row>
    <row r="3540" spans="2:19" x14ac:dyDescent="0.25">
      <c r="B3540">
        <v>3532</v>
      </c>
      <c r="C3540">
        <v>3.8714363544045156E-16</v>
      </c>
      <c r="D3540">
        <v>0.60959899425506592</v>
      </c>
      <c r="E3540" s="2">
        <v>4</v>
      </c>
      <c r="F3540">
        <v>2.6259147408695713</v>
      </c>
      <c r="G3540" t="s">
        <v>17</v>
      </c>
      <c r="H3540">
        <v>1.7895074050425694</v>
      </c>
      <c r="K3540" s="2">
        <v>24</v>
      </c>
      <c r="L3540" s="2">
        <v>24</v>
      </c>
      <c r="M3540" s="2">
        <v>18</v>
      </c>
      <c r="N3540" s="2">
        <v>3466</v>
      </c>
      <c r="P3540">
        <v>0.70536457975368938</v>
      </c>
      <c r="Q3540">
        <v>0.75945234477120771</v>
      </c>
      <c r="R3540">
        <v>0.5399586212921752</v>
      </c>
      <c r="S3540">
        <v>1.8106362646389267</v>
      </c>
    </row>
    <row r="3541" spans="2:19" x14ac:dyDescent="0.25">
      <c r="B3541">
        <v>3533</v>
      </c>
      <c r="C3541">
        <v>3.8327219908604707E-16</v>
      </c>
      <c r="D3541">
        <v>0.55765676498413086</v>
      </c>
      <c r="E3541" s="2">
        <v>4</v>
      </c>
      <c r="F3541">
        <v>4.8579753239171435</v>
      </c>
      <c r="G3541" t="s">
        <v>17</v>
      </c>
      <c r="H3541">
        <v>1.7903759212947274</v>
      </c>
      <c r="K3541" s="2">
        <v>24</v>
      </c>
      <c r="L3541" s="2">
        <v>24</v>
      </c>
      <c r="M3541" s="2">
        <v>18</v>
      </c>
      <c r="N3541" s="2">
        <v>3467</v>
      </c>
      <c r="P3541">
        <v>0.70536457975368938</v>
      </c>
      <c r="Q3541">
        <v>0.75945234477120771</v>
      </c>
      <c r="R3541">
        <v>0.5399586212921752</v>
      </c>
      <c r="S3541">
        <v>1.8115152202372187</v>
      </c>
    </row>
    <row r="3542" spans="2:19" x14ac:dyDescent="0.25">
      <c r="B3542">
        <v>3534</v>
      </c>
      <c r="C3542">
        <v>3.7943947709518661E-16</v>
      </c>
      <c r="D3542">
        <v>0.43026459217071533</v>
      </c>
      <c r="E3542" s="2">
        <v>4</v>
      </c>
      <c r="F3542">
        <v>0.23191366749266962</v>
      </c>
      <c r="G3542" t="s">
        <v>17</v>
      </c>
      <c r="H3542">
        <v>1.7899349302778056</v>
      </c>
      <c r="K3542" s="2">
        <v>24</v>
      </c>
      <c r="L3542" s="2">
        <v>24</v>
      </c>
      <c r="M3542" s="2">
        <v>18</v>
      </c>
      <c r="N3542" s="2">
        <v>3468</v>
      </c>
      <c r="P3542">
        <v>0.70536457975368938</v>
      </c>
      <c r="Q3542">
        <v>0.75945234477120771</v>
      </c>
      <c r="R3542">
        <v>0.5399586212921752</v>
      </c>
      <c r="S3542">
        <v>1.8110597411274307</v>
      </c>
    </row>
    <row r="3543" spans="2:19" x14ac:dyDescent="0.25">
      <c r="B3543">
        <v>3535</v>
      </c>
      <c r="C3543">
        <v>3.7564508232423474E-16</v>
      </c>
      <c r="D3543">
        <v>0.84452605247497559</v>
      </c>
      <c r="E3543" s="2">
        <v>4</v>
      </c>
      <c r="F3543">
        <v>0.81356393978737795</v>
      </c>
      <c r="G3543" t="s">
        <v>17</v>
      </c>
      <c r="H3543">
        <v>1.7896587291489541</v>
      </c>
      <c r="K3543" s="2">
        <v>24</v>
      </c>
      <c r="L3543" s="2">
        <v>24</v>
      </c>
      <c r="M3543" s="2">
        <v>18</v>
      </c>
      <c r="N3543" s="2">
        <v>3469</v>
      </c>
      <c r="P3543">
        <v>0.70536457975368938</v>
      </c>
      <c r="Q3543">
        <v>0.75945234477120771</v>
      </c>
      <c r="R3543">
        <v>0.5399586212921752</v>
      </c>
      <c r="S3543">
        <v>1.8107721954942972</v>
      </c>
    </row>
    <row r="3544" spans="2:19" x14ac:dyDescent="0.25">
      <c r="B3544">
        <v>3536</v>
      </c>
      <c r="C3544">
        <v>3.7188863150099238E-16</v>
      </c>
      <c r="D3544">
        <v>0.11999833583831787</v>
      </c>
      <c r="E3544" s="2">
        <v>4</v>
      </c>
      <c r="F3544">
        <v>2.3312119037021226</v>
      </c>
      <c r="G3544" t="s">
        <v>17</v>
      </c>
      <c r="H3544">
        <v>1.789811883327278</v>
      </c>
      <c r="K3544" s="2">
        <v>24</v>
      </c>
      <c r="L3544" s="2">
        <v>24</v>
      </c>
      <c r="M3544" s="2">
        <v>18</v>
      </c>
      <c r="N3544" s="2">
        <v>3470</v>
      </c>
      <c r="P3544">
        <v>0.70536457975368938</v>
      </c>
      <c r="Q3544">
        <v>0.75945234477120771</v>
      </c>
      <c r="R3544">
        <v>0.5399586212921752</v>
      </c>
      <c r="S3544">
        <v>1.8109221781191409</v>
      </c>
    </row>
    <row r="3545" spans="2:19" x14ac:dyDescent="0.25">
      <c r="B3545">
        <v>3537</v>
      </c>
      <c r="C3545">
        <v>3.6816974518598246E-16</v>
      </c>
      <c r="D3545">
        <v>2.3321151733398438E-2</v>
      </c>
      <c r="E3545" s="2">
        <v>4</v>
      </c>
      <c r="F3545">
        <v>1.9099794945315625</v>
      </c>
      <c r="G3545" t="s">
        <v>17</v>
      </c>
      <c r="H3545">
        <v>1.7898458577720631</v>
      </c>
      <c r="K3545" s="2">
        <v>24</v>
      </c>
      <c r="L3545" s="2">
        <v>24</v>
      </c>
      <c r="M3545" s="2">
        <v>18</v>
      </c>
      <c r="N3545" s="2">
        <v>3471</v>
      </c>
      <c r="P3545">
        <v>0.70536457975368938</v>
      </c>
      <c r="Q3545">
        <v>0.75945234477120771</v>
      </c>
      <c r="R3545">
        <v>0.5399586212921752</v>
      </c>
      <c r="S3545">
        <v>1.8109507166718382</v>
      </c>
    </row>
    <row r="3546" spans="2:19" x14ac:dyDescent="0.25">
      <c r="B3546">
        <v>3538</v>
      </c>
      <c r="C3546">
        <v>3.6448804773412262E-16</v>
      </c>
      <c r="D3546">
        <v>0.46987688541412354</v>
      </c>
      <c r="E3546" s="2">
        <v>4</v>
      </c>
      <c r="F3546">
        <v>1.5895145272840774</v>
      </c>
      <c r="G3546" t="s">
        <v>17</v>
      </c>
      <c r="H3546">
        <v>1.789789235010478</v>
      </c>
      <c r="K3546" s="2">
        <v>24</v>
      </c>
      <c r="L3546" s="2">
        <v>24</v>
      </c>
      <c r="M3546" s="2">
        <v>18</v>
      </c>
      <c r="N3546" s="2">
        <v>3472</v>
      </c>
      <c r="P3546">
        <v>0.70536457975368938</v>
      </c>
      <c r="Q3546">
        <v>0.75945234477120771</v>
      </c>
      <c r="R3546">
        <v>0.5399586212921752</v>
      </c>
      <c r="S3546">
        <v>1.8108869389675215</v>
      </c>
    </row>
    <row r="3547" spans="2:19" x14ac:dyDescent="0.25">
      <c r="B3547">
        <v>3539</v>
      </c>
      <c r="C3547">
        <v>3.608431672567814E-16</v>
      </c>
      <c r="D3547">
        <v>0.83873200416564941</v>
      </c>
      <c r="E3547" s="2">
        <v>4</v>
      </c>
      <c r="F3547">
        <v>1.7317636979056321</v>
      </c>
      <c r="G3547" t="s">
        <v>17</v>
      </c>
      <c r="H3547">
        <v>1.7897728389841698</v>
      </c>
      <c r="K3547" s="2">
        <v>24</v>
      </c>
      <c r="L3547" s="2">
        <v>24</v>
      </c>
      <c r="M3547" s="2">
        <v>18</v>
      </c>
      <c r="N3547" s="2">
        <v>3473</v>
      </c>
      <c r="P3547">
        <v>0.70536457975368938</v>
      </c>
      <c r="Q3547">
        <v>0.75945234477120771</v>
      </c>
      <c r="R3547">
        <v>0.5399586212921752</v>
      </c>
      <c r="S3547">
        <v>1.8108641565773511</v>
      </c>
    </row>
    <row r="3548" spans="2:19" x14ac:dyDescent="0.25">
      <c r="B3548">
        <v>3540</v>
      </c>
      <c r="C3548">
        <v>3.572347355842136E-16</v>
      </c>
      <c r="D3548">
        <v>0.80710971355438232</v>
      </c>
      <c r="E3548" s="2">
        <v>4</v>
      </c>
      <c r="F3548">
        <v>1.2235134393296305</v>
      </c>
      <c r="G3548" t="s">
        <v>17</v>
      </c>
      <c r="H3548">
        <v>1.7896128787017815</v>
      </c>
      <c r="K3548" s="2">
        <v>24</v>
      </c>
      <c r="L3548" s="2">
        <v>24</v>
      </c>
      <c r="M3548" s="2">
        <v>18</v>
      </c>
      <c r="N3548" s="2">
        <v>3474</v>
      </c>
      <c r="P3548">
        <v>0.70536457975368938</v>
      </c>
      <c r="Q3548">
        <v>0.75945234477120771</v>
      </c>
      <c r="R3548">
        <v>0.5399586212921752</v>
      </c>
      <c r="S3548">
        <v>1.8106950861348503</v>
      </c>
    </row>
    <row r="3549" spans="2:19" x14ac:dyDescent="0.25">
      <c r="B3549">
        <v>3541</v>
      </c>
      <c r="C3549">
        <v>3.5366238822837147E-16</v>
      </c>
      <c r="D3549">
        <v>0.86064386367797852</v>
      </c>
      <c r="E3549" s="2">
        <v>4</v>
      </c>
      <c r="F3549">
        <v>2.6482067362027455</v>
      </c>
      <c r="G3549" t="s">
        <v>17</v>
      </c>
      <c r="H3549">
        <v>1.7898553508445381</v>
      </c>
      <c r="K3549" s="2">
        <v>24</v>
      </c>
      <c r="L3549" s="2">
        <v>24</v>
      </c>
      <c r="M3549" s="2">
        <v>18</v>
      </c>
      <c r="N3549" s="2">
        <v>3475</v>
      </c>
      <c r="P3549">
        <v>0.70536457975368938</v>
      </c>
      <c r="Q3549">
        <v>0.75945234477120771</v>
      </c>
      <c r="R3549">
        <v>0.5399586212921752</v>
      </c>
      <c r="S3549">
        <v>1.8109360966816324</v>
      </c>
    </row>
    <row r="3550" spans="2:19" x14ac:dyDescent="0.25">
      <c r="B3550">
        <v>3542</v>
      </c>
      <c r="C3550">
        <v>3.5012576434608776E-16</v>
      </c>
      <c r="D3550">
        <v>0.88566410541534424</v>
      </c>
      <c r="E3550" s="2">
        <v>4</v>
      </c>
      <c r="F3550">
        <v>0.51535690309729665</v>
      </c>
      <c r="G3550" t="s">
        <v>17</v>
      </c>
      <c r="H3550">
        <v>1.7894955263251289</v>
      </c>
      <c r="K3550" s="2">
        <v>24</v>
      </c>
      <c r="L3550" s="2">
        <v>24</v>
      </c>
      <c r="M3550" s="2">
        <v>18</v>
      </c>
      <c r="N3550" s="2">
        <v>3476</v>
      </c>
      <c r="P3550">
        <v>0.70536457975368938</v>
      </c>
      <c r="Q3550">
        <v>0.75945234477120771</v>
      </c>
      <c r="R3550">
        <v>0.5399586212921752</v>
      </c>
      <c r="S3550">
        <v>1.8105633753946404</v>
      </c>
    </row>
    <row r="3551" spans="2:19" x14ac:dyDescent="0.25">
      <c r="B3551">
        <v>3543</v>
      </c>
      <c r="C3551">
        <v>3.4662450670262687E-16</v>
      </c>
      <c r="D3551">
        <v>0.49976229667663574</v>
      </c>
      <c r="E3551" s="2">
        <v>4</v>
      </c>
      <c r="F3551">
        <v>2.886132979906451</v>
      </c>
      <c r="G3551" t="s">
        <v>17</v>
      </c>
      <c r="H3551">
        <v>1.7898050486095154</v>
      </c>
      <c r="K3551" s="2">
        <v>24</v>
      </c>
      <c r="L3551" s="2">
        <v>24</v>
      </c>
      <c r="M3551" s="2">
        <v>18</v>
      </c>
      <c r="N3551" s="2">
        <v>3477</v>
      </c>
      <c r="P3551">
        <v>0.70536457975368938</v>
      </c>
      <c r="Q3551">
        <v>0.75945234477120771</v>
      </c>
      <c r="R3551">
        <v>0.5399586212921752</v>
      </c>
      <c r="S3551">
        <v>1.8108727137911063</v>
      </c>
    </row>
    <row r="3552" spans="2:19" x14ac:dyDescent="0.25">
      <c r="B3552">
        <v>3544</v>
      </c>
      <c r="C3552">
        <v>3.4315826163560059E-16</v>
      </c>
      <c r="D3552">
        <v>2.6890158653259277E-2</v>
      </c>
      <c r="E3552" s="2">
        <v>4</v>
      </c>
      <c r="F3552">
        <v>3.6389689246261856</v>
      </c>
      <c r="G3552" t="s">
        <v>17</v>
      </c>
      <c r="H3552">
        <v>1.7903268217122288</v>
      </c>
      <c r="K3552" s="2">
        <v>24</v>
      </c>
      <c r="L3552" s="2">
        <v>24</v>
      </c>
      <c r="M3552" s="2">
        <v>18</v>
      </c>
      <c r="N3552" s="2">
        <v>3478</v>
      </c>
      <c r="P3552">
        <v>0.70536457975368938</v>
      </c>
      <c r="Q3552">
        <v>0.75945234477120771</v>
      </c>
      <c r="R3552">
        <v>0.5399586212921752</v>
      </c>
      <c r="S3552">
        <v>1.8113983308730024</v>
      </c>
    </row>
    <row r="3553" spans="2:19" x14ac:dyDescent="0.25">
      <c r="B3553">
        <v>3545</v>
      </c>
      <c r="C3553">
        <v>3.3972667901924459E-16</v>
      </c>
      <c r="D3553">
        <v>0.27323818206787109</v>
      </c>
      <c r="E3553" s="2">
        <v>4</v>
      </c>
      <c r="F3553">
        <v>2.2184752284770726</v>
      </c>
      <c r="G3553" t="s">
        <v>17</v>
      </c>
      <c r="H3553">
        <v>1.7904475970032767</v>
      </c>
      <c r="K3553" s="2">
        <v>24</v>
      </c>
      <c r="L3553" s="2">
        <v>24</v>
      </c>
      <c r="M3553" s="2">
        <v>18</v>
      </c>
      <c r="N3553" s="2">
        <v>3479</v>
      </c>
      <c r="P3553">
        <v>0.70536457975368938</v>
      </c>
      <c r="Q3553">
        <v>0.75945234477120771</v>
      </c>
      <c r="R3553">
        <v>0.5399586212921752</v>
      </c>
      <c r="S3553">
        <v>1.811515340616493</v>
      </c>
    </row>
    <row r="3554" spans="2:19" x14ac:dyDescent="0.25">
      <c r="B3554">
        <v>3546</v>
      </c>
      <c r="C3554">
        <v>3.3632941222905216E-16</v>
      </c>
      <c r="D3554">
        <v>0.51014578342437744</v>
      </c>
      <c r="E3554" s="2">
        <v>4</v>
      </c>
      <c r="F3554">
        <v>0.56981684329913285</v>
      </c>
      <c r="G3554" t="s">
        <v>17</v>
      </c>
      <c r="H3554">
        <v>1.7901033694923618</v>
      </c>
      <c r="K3554" s="2">
        <v>24</v>
      </c>
      <c r="L3554" s="2">
        <v>24</v>
      </c>
      <c r="M3554" s="2">
        <v>18</v>
      </c>
      <c r="N3554" s="2">
        <v>3480</v>
      </c>
      <c r="P3554">
        <v>0.70536457975368938</v>
      </c>
      <c r="Q3554">
        <v>0.75945234477120771</v>
      </c>
      <c r="R3554">
        <v>0.5399586212921752</v>
      </c>
      <c r="S3554">
        <v>1.8111585307034708</v>
      </c>
    </row>
    <row r="3555" spans="2:19" x14ac:dyDescent="0.25">
      <c r="B3555">
        <v>3547</v>
      </c>
      <c r="C3555">
        <v>3.3296611810676161E-16</v>
      </c>
      <c r="D3555">
        <v>0.32029271125793457</v>
      </c>
      <c r="E3555" s="2">
        <v>4</v>
      </c>
      <c r="F3555">
        <v>1.4130745667812952</v>
      </c>
      <c r="G3555" t="s">
        <v>17</v>
      </c>
      <c r="H3555">
        <v>1.7899970743689586</v>
      </c>
      <c r="K3555" s="2">
        <v>24</v>
      </c>
      <c r="L3555" s="2">
        <v>24</v>
      </c>
      <c r="M3555" s="2">
        <v>18</v>
      </c>
      <c r="N3555" s="2">
        <v>3481</v>
      </c>
      <c r="P3555">
        <v>0.70536457975368938</v>
      </c>
      <c r="Q3555">
        <v>0.75945234477120771</v>
      </c>
      <c r="R3555">
        <v>0.5399586212921752</v>
      </c>
      <c r="S3555">
        <v>1.8110441716216201</v>
      </c>
    </row>
    <row r="3556" spans="2:19" x14ac:dyDescent="0.25">
      <c r="B3556">
        <v>3548</v>
      </c>
      <c r="C3556">
        <v>3.2963645692569399E-16</v>
      </c>
      <c r="D3556">
        <v>0.21342170238494873</v>
      </c>
      <c r="E3556" s="2">
        <v>4</v>
      </c>
      <c r="F3556">
        <v>3.4933836930721629</v>
      </c>
      <c r="G3556" t="s">
        <v>17</v>
      </c>
      <c r="H3556">
        <v>1.7904771720630688</v>
      </c>
      <c r="K3556" s="2">
        <v>24</v>
      </c>
      <c r="L3556" s="2">
        <v>24</v>
      </c>
      <c r="M3556" s="2">
        <v>18</v>
      </c>
      <c r="N3556" s="2">
        <v>3482</v>
      </c>
      <c r="P3556">
        <v>0.70536457975368938</v>
      </c>
      <c r="Q3556">
        <v>0.75945234477120771</v>
      </c>
      <c r="R3556">
        <v>0.5399586212921752</v>
      </c>
      <c r="S3556">
        <v>1.8115273248443227</v>
      </c>
    </row>
    <row r="3557" spans="2:19" x14ac:dyDescent="0.25">
      <c r="B3557">
        <v>3549</v>
      </c>
      <c r="C3557">
        <v>3.2634009235643705E-16</v>
      </c>
      <c r="D3557">
        <v>0.16784238815307617</v>
      </c>
      <c r="E3557" s="2">
        <v>4</v>
      </c>
      <c r="F3557">
        <v>3.1085528292487994</v>
      </c>
      <c r="G3557" t="s">
        <v>17</v>
      </c>
      <c r="H3557">
        <v>1.7908485655984832</v>
      </c>
      <c r="K3557" s="2">
        <v>24</v>
      </c>
      <c r="L3557" s="2">
        <v>24</v>
      </c>
      <c r="M3557" s="2">
        <v>18</v>
      </c>
      <c r="N3557" s="2">
        <v>3483</v>
      </c>
      <c r="P3557">
        <v>0.70536457975368938</v>
      </c>
      <c r="Q3557">
        <v>0.75945234477120771</v>
      </c>
      <c r="R3557">
        <v>0.5399586212921752</v>
      </c>
      <c r="S3557">
        <v>1.811899712298932</v>
      </c>
    </row>
    <row r="3558" spans="2:19" x14ac:dyDescent="0.25">
      <c r="B3558">
        <v>3550</v>
      </c>
      <c r="C3558">
        <v>3.2307669143287267E-16</v>
      </c>
      <c r="D3558">
        <v>0.50396645069122314</v>
      </c>
      <c r="E3558" s="2">
        <v>4</v>
      </c>
      <c r="F3558">
        <v>1.7103383407101198</v>
      </c>
      <c r="G3558" t="s">
        <v>17</v>
      </c>
      <c r="H3558">
        <v>1.7908258866618949</v>
      </c>
      <c r="K3558" s="2">
        <v>24</v>
      </c>
      <c r="L3558" s="2">
        <v>24</v>
      </c>
      <c r="M3558" s="2">
        <v>18</v>
      </c>
      <c r="N3558" s="2">
        <v>3484</v>
      </c>
      <c r="P3558">
        <v>0.70536457975368938</v>
      </c>
      <c r="Q3558">
        <v>0.75945234477120771</v>
      </c>
      <c r="R3558">
        <v>0.5399586212921752</v>
      </c>
      <c r="S3558">
        <v>1.8118705615034127</v>
      </c>
    </row>
    <row r="3559" spans="2:19" x14ac:dyDescent="0.25">
      <c r="B3559">
        <v>3551</v>
      </c>
      <c r="C3559">
        <v>3.1984592451854395E-16</v>
      </c>
      <c r="D3559">
        <v>0.7461240291595459</v>
      </c>
      <c r="E3559" s="2">
        <v>4</v>
      </c>
      <c r="F3559">
        <v>0.51698712936770841</v>
      </c>
      <c r="G3559" t="s">
        <v>17</v>
      </c>
      <c r="H3559">
        <v>1.7904671598927329</v>
      </c>
      <c r="K3559" s="2">
        <v>24</v>
      </c>
      <c r="L3559" s="2">
        <v>24</v>
      </c>
      <c r="M3559" s="2">
        <v>18</v>
      </c>
      <c r="N3559" s="2">
        <v>3485</v>
      </c>
      <c r="P3559">
        <v>0.70536457975368938</v>
      </c>
      <c r="Q3559">
        <v>0.75945234477120771</v>
      </c>
      <c r="R3559">
        <v>0.5399586212921752</v>
      </c>
      <c r="S3559">
        <v>1.8114990024124125</v>
      </c>
    </row>
    <row r="3560" spans="2:19" x14ac:dyDescent="0.25">
      <c r="B3560">
        <v>3552</v>
      </c>
      <c r="C3560">
        <v>3.1664746527335849E-16</v>
      </c>
      <c r="D3560">
        <v>0.37891137599945068</v>
      </c>
      <c r="E3560" s="2">
        <v>4</v>
      </c>
      <c r="F3560">
        <v>2.349964189257868</v>
      </c>
      <c r="G3560" t="s">
        <v>17</v>
      </c>
      <c r="H3560">
        <v>1.7906246759482973</v>
      </c>
      <c r="K3560" s="2">
        <v>24</v>
      </c>
      <c r="L3560" s="2">
        <v>24</v>
      </c>
      <c r="M3560" s="2">
        <v>18</v>
      </c>
      <c r="N3560" s="2">
        <v>3486</v>
      </c>
      <c r="P3560">
        <v>0.70536457975368938</v>
      </c>
      <c r="Q3560">
        <v>0.75945234477120771</v>
      </c>
      <c r="R3560">
        <v>0.5399586212921752</v>
      </c>
      <c r="S3560">
        <v>1.8116534674688798</v>
      </c>
    </row>
    <row r="3561" spans="2:19" x14ac:dyDescent="0.25">
      <c r="B3561">
        <v>3553</v>
      </c>
      <c r="C3561">
        <v>3.1348099062062492E-16</v>
      </c>
      <c r="D3561">
        <v>0.65431976318359375</v>
      </c>
      <c r="E3561" s="2">
        <v>4</v>
      </c>
      <c r="F3561">
        <v>2.3233063885355349</v>
      </c>
      <c r="G3561" t="s">
        <v>17</v>
      </c>
      <c r="H3561">
        <v>1.7907746004381897</v>
      </c>
      <c r="K3561" s="2">
        <v>24</v>
      </c>
      <c r="L3561" s="2">
        <v>24</v>
      </c>
      <c r="M3561" s="2">
        <v>18</v>
      </c>
      <c r="N3561" s="2">
        <v>3487</v>
      </c>
      <c r="P3561">
        <v>0.70536457975368938</v>
      </c>
      <c r="Q3561">
        <v>0.75945234477120771</v>
      </c>
      <c r="R3561">
        <v>0.5399586212921752</v>
      </c>
      <c r="S3561">
        <v>1.8118001990206627</v>
      </c>
    </row>
    <row r="3562" spans="2:19" x14ac:dyDescent="0.25">
      <c r="B3562">
        <v>3554</v>
      </c>
      <c r="C3562">
        <v>3.1034618071441867E-16</v>
      </c>
      <c r="D3562">
        <v>0.85589563846588135</v>
      </c>
      <c r="E3562" s="2">
        <v>4</v>
      </c>
      <c r="F3562">
        <v>2.3187752495117779</v>
      </c>
      <c r="G3562" t="s">
        <v>17</v>
      </c>
      <c r="H3562">
        <v>1.7909231656180078</v>
      </c>
      <c r="K3562" s="2">
        <v>24</v>
      </c>
      <c r="L3562" s="2">
        <v>24</v>
      </c>
      <c r="M3562" s="2">
        <v>18</v>
      </c>
      <c r="N3562" s="2">
        <v>3488</v>
      </c>
      <c r="P3562">
        <v>0.70536457975368938</v>
      </c>
      <c r="Q3562">
        <v>0.75945234477120771</v>
      </c>
      <c r="R3562">
        <v>0.5399586212921752</v>
      </c>
      <c r="S3562">
        <v>1.8119455473722943</v>
      </c>
    </row>
    <row r="3563" spans="2:19" x14ac:dyDescent="0.25">
      <c r="B3563">
        <v>3555</v>
      </c>
      <c r="C3563">
        <v>3.072427189072745E-16</v>
      </c>
      <c r="D3563">
        <v>0.67618203163146973</v>
      </c>
      <c r="E3563" s="2">
        <v>4</v>
      </c>
      <c r="F3563">
        <v>3.1755971634437943</v>
      </c>
      <c r="G3563" t="s">
        <v>17</v>
      </c>
      <c r="H3563">
        <v>1.791312666039337</v>
      </c>
      <c r="K3563" s="2">
        <v>24</v>
      </c>
      <c r="L3563" s="2">
        <v>24</v>
      </c>
      <c r="M3563" s="2">
        <v>18</v>
      </c>
      <c r="N3563" s="2">
        <v>3489</v>
      </c>
      <c r="P3563">
        <v>0.70536457975368938</v>
      </c>
      <c r="Q3563">
        <v>0.75945234477120771</v>
      </c>
      <c r="R3563">
        <v>0.5399586212921752</v>
      </c>
      <c r="S3563">
        <v>1.8123363904838081</v>
      </c>
    </row>
    <row r="3564" spans="2:19" x14ac:dyDescent="0.25">
      <c r="B3564">
        <v>3556</v>
      </c>
      <c r="C3564">
        <v>3.0417029171820173E-16</v>
      </c>
      <c r="D3564">
        <v>0.61369121074676514</v>
      </c>
      <c r="E3564" s="2">
        <v>4</v>
      </c>
      <c r="F3564">
        <v>1.6947829955916802</v>
      </c>
      <c r="G3564" t="s">
        <v>17</v>
      </c>
      <c r="H3564">
        <v>1.7912855204627207</v>
      </c>
      <c r="K3564" s="2">
        <v>24</v>
      </c>
      <c r="L3564" s="2">
        <v>24</v>
      </c>
      <c r="M3564" s="2">
        <v>18</v>
      </c>
      <c r="N3564" s="2">
        <v>3490</v>
      </c>
      <c r="P3564">
        <v>0.70536457975368938</v>
      </c>
      <c r="Q3564">
        <v>0.75945234477120771</v>
      </c>
      <c r="R3564">
        <v>0.5399586212921752</v>
      </c>
      <c r="S3564">
        <v>1.8123027075626357</v>
      </c>
    </row>
    <row r="3565" spans="2:19" x14ac:dyDescent="0.25">
      <c r="B3565">
        <v>3557</v>
      </c>
      <c r="C3565">
        <v>3.0112858880101971E-16</v>
      </c>
      <c r="D3565">
        <v>0.54565858840942383</v>
      </c>
      <c r="E3565" s="2">
        <v>4</v>
      </c>
      <c r="F3565">
        <v>0.56342540181857603</v>
      </c>
      <c r="G3565" t="s">
        <v>17</v>
      </c>
      <c r="H3565">
        <v>1.7909403250399925</v>
      </c>
      <c r="K3565" s="2">
        <v>24</v>
      </c>
      <c r="L3565" s="2">
        <v>24</v>
      </c>
      <c r="M3565" s="2">
        <v>18</v>
      </c>
      <c r="N3565" s="2">
        <v>3491</v>
      </c>
      <c r="P3565">
        <v>0.70536457975368938</v>
      </c>
      <c r="Q3565">
        <v>0.75945234477120771</v>
      </c>
      <c r="R3565">
        <v>0.5399586212921752</v>
      </c>
      <c r="S3565">
        <v>1.8119449655672921</v>
      </c>
    </row>
    <row r="3566" spans="2:19" x14ac:dyDescent="0.25">
      <c r="B3566">
        <v>3558</v>
      </c>
      <c r="C3566">
        <v>2.981173029130095E-16</v>
      </c>
      <c r="D3566">
        <v>0.88282787799835205</v>
      </c>
      <c r="E3566" s="2">
        <v>4</v>
      </c>
      <c r="F3566">
        <v>1.4413282252407176</v>
      </c>
      <c r="G3566" t="s">
        <v>17</v>
      </c>
      <c r="H3566">
        <v>1.7908420641912575</v>
      </c>
      <c r="K3566" s="2">
        <v>24</v>
      </c>
      <c r="L3566" s="2">
        <v>24</v>
      </c>
      <c r="M3566" s="2">
        <v>18</v>
      </c>
      <c r="N3566" s="2">
        <v>3492</v>
      </c>
      <c r="P3566">
        <v>0.70536457975368938</v>
      </c>
      <c r="Q3566">
        <v>0.75945234477120771</v>
      </c>
      <c r="R3566">
        <v>0.5399586212921752</v>
      </c>
      <c r="S3566">
        <v>1.8118388324801424</v>
      </c>
    </row>
    <row r="3567" spans="2:19" x14ac:dyDescent="0.25">
      <c r="B3567">
        <v>3559</v>
      </c>
      <c r="C3567">
        <v>2.9513612988387938E-16</v>
      </c>
      <c r="D3567">
        <v>0.96251749992370605</v>
      </c>
      <c r="E3567" s="2">
        <v>4</v>
      </c>
      <c r="F3567">
        <v>2.445203786624166</v>
      </c>
      <c r="G3567" t="s">
        <v>17</v>
      </c>
      <c r="H3567">
        <v>1.7910259253102327</v>
      </c>
      <c r="K3567" s="2">
        <v>24</v>
      </c>
      <c r="L3567" s="2">
        <v>24</v>
      </c>
      <c r="M3567" s="2">
        <v>18</v>
      </c>
      <c r="N3567" s="2">
        <v>3493</v>
      </c>
      <c r="P3567">
        <v>0.70536457975368938</v>
      </c>
      <c r="Q3567">
        <v>0.75945234477120771</v>
      </c>
      <c r="R3567">
        <v>0.5399586212921752</v>
      </c>
      <c r="S3567">
        <v>1.8120201565437393</v>
      </c>
    </row>
    <row r="3568" spans="2:19" x14ac:dyDescent="0.25">
      <c r="B3568">
        <v>3560</v>
      </c>
      <c r="C3568">
        <v>2.9218476858504058E-16</v>
      </c>
      <c r="D3568">
        <v>0.58621823787689209</v>
      </c>
      <c r="E3568" s="2">
        <v>4</v>
      </c>
      <c r="F3568">
        <v>2.3165333074050936</v>
      </c>
      <c r="G3568" t="s">
        <v>17</v>
      </c>
      <c r="H3568">
        <v>1.7911735397434054</v>
      </c>
      <c r="K3568" s="2">
        <v>24</v>
      </c>
      <c r="L3568" s="2">
        <v>24</v>
      </c>
      <c r="M3568" s="2">
        <v>18</v>
      </c>
      <c r="N3568" s="2">
        <v>3494</v>
      </c>
      <c r="P3568">
        <v>0.70536457975368938</v>
      </c>
      <c r="Q3568">
        <v>0.75945234477120771</v>
      </c>
      <c r="R3568">
        <v>0.5399586212921752</v>
      </c>
      <c r="S3568">
        <v>1.8121645506910951</v>
      </c>
    </row>
    <row r="3569" spans="2:19" x14ac:dyDescent="0.25">
      <c r="B3569">
        <v>3561</v>
      </c>
      <c r="C3569">
        <v>2.8926292089919016E-16</v>
      </c>
      <c r="D3569">
        <v>0.85797214508056641</v>
      </c>
      <c r="E3569" s="2">
        <v>4</v>
      </c>
      <c r="F3569">
        <v>2.0065680399374961</v>
      </c>
      <c r="G3569" t="s">
        <v>17</v>
      </c>
      <c r="H3569">
        <v>1.7912340268257403</v>
      </c>
      <c r="K3569" s="2">
        <v>24</v>
      </c>
      <c r="L3569" s="2">
        <v>24</v>
      </c>
      <c r="M3569" s="2">
        <v>18</v>
      </c>
      <c r="N3569" s="2">
        <v>3495</v>
      </c>
      <c r="P3569">
        <v>0.70536457975368938</v>
      </c>
      <c r="Q3569">
        <v>0.75945234477120771</v>
      </c>
      <c r="R3569">
        <v>0.5399586212921752</v>
      </c>
      <c r="S3569">
        <v>1.8122201740070454</v>
      </c>
    </row>
    <row r="3570" spans="2:19" x14ac:dyDescent="0.25">
      <c r="B3570">
        <v>3562</v>
      </c>
      <c r="C3570">
        <v>2.8637029169019824E-16</v>
      </c>
      <c r="D3570">
        <v>0.72978270053863525</v>
      </c>
      <c r="E3570" s="2">
        <v>4</v>
      </c>
      <c r="F3570">
        <v>1.8372486769177514</v>
      </c>
      <c r="G3570" t="s">
        <v>17</v>
      </c>
      <c r="H3570">
        <v>1.7912469450318302</v>
      </c>
      <c r="K3570" s="2">
        <v>24</v>
      </c>
      <c r="L3570" s="2">
        <v>24</v>
      </c>
      <c r="M3570" s="2">
        <v>18</v>
      </c>
      <c r="N3570" s="2">
        <v>3496</v>
      </c>
      <c r="P3570">
        <v>0.70536457975368938</v>
      </c>
      <c r="Q3570">
        <v>0.75945234477120771</v>
      </c>
      <c r="R3570">
        <v>0.5399586212921752</v>
      </c>
      <c r="S3570">
        <v>1.8122273331898002</v>
      </c>
    </row>
    <row r="3571" spans="2:19" x14ac:dyDescent="0.25">
      <c r="B3571">
        <v>3563</v>
      </c>
      <c r="C3571">
        <v>2.8350658877329626E-16</v>
      </c>
      <c r="D3571">
        <v>0.91030621528625488</v>
      </c>
      <c r="E3571" s="2">
        <v>4</v>
      </c>
      <c r="F3571">
        <v>0.80325157421438065</v>
      </c>
      <c r="G3571" t="s">
        <v>17</v>
      </c>
      <c r="H3571">
        <v>1.7909696519162486</v>
      </c>
      <c r="K3571" s="2">
        <v>24</v>
      </c>
      <c r="L3571" s="2">
        <v>24</v>
      </c>
      <c r="M3571" s="2">
        <v>18</v>
      </c>
      <c r="N3571" s="2">
        <v>3497</v>
      </c>
      <c r="P3571">
        <v>0.70536457975368938</v>
      </c>
      <c r="Q3571">
        <v>0.75945234477120771</v>
      </c>
      <c r="R3571">
        <v>0.5399586212921752</v>
      </c>
      <c r="S3571">
        <v>1.811938807093439</v>
      </c>
    </row>
    <row r="3572" spans="2:19" x14ac:dyDescent="0.25">
      <c r="B3572">
        <v>3564</v>
      </c>
      <c r="C3572">
        <v>2.8067152288556332E-16</v>
      </c>
      <c r="D3572">
        <v>4.3074488639831543E-2</v>
      </c>
      <c r="E3572" s="2">
        <v>4</v>
      </c>
      <c r="F3572">
        <v>2.2861047147393752</v>
      </c>
      <c r="G3572" t="s">
        <v>17</v>
      </c>
      <c r="H3572">
        <v>1.7911085787015524</v>
      </c>
      <c r="K3572" s="2">
        <v>24</v>
      </c>
      <c r="L3572" s="2">
        <v>24</v>
      </c>
      <c r="M3572" s="2">
        <v>18</v>
      </c>
      <c r="N3572" s="2">
        <v>3498</v>
      </c>
      <c r="P3572">
        <v>0.70536457975368938</v>
      </c>
      <c r="Q3572">
        <v>0.75945234477120771</v>
      </c>
      <c r="R3572">
        <v>0.5399586212921752</v>
      </c>
      <c r="S3572">
        <v>1.8120743605261564</v>
      </c>
    </row>
    <row r="3573" spans="2:19" x14ac:dyDescent="0.25">
      <c r="B3573">
        <v>3565</v>
      </c>
      <c r="C3573">
        <v>2.7786480765670768E-16</v>
      </c>
      <c r="D3573">
        <v>0.31049871444702148</v>
      </c>
      <c r="E3573" s="2">
        <v>4</v>
      </c>
      <c r="F3573">
        <v>1.7071622042258721</v>
      </c>
      <c r="G3573" t="s">
        <v>17</v>
      </c>
      <c r="H3573">
        <v>1.791085031331433</v>
      </c>
      <c r="K3573" s="2">
        <v>24</v>
      </c>
      <c r="L3573" s="2">
        <v>24</v>
      </c>
      <c r="M3573" s="2">
        <v>18</v>
      </c>
      <c r="N3573" s="2">
        <v>3499</v>
      </c>
      <c r="P3573">
        <v>0.70536457975368938</v>
      </c>
      <c r="Q3573">
        <v>0.75945234477120771</v>
      </c>
      <c r="R3573">
        <v>0.5399586212921752</v>
      </c>
      <c r="S3573">
        <v>1.8120443770576511</v>
      </c>
    </row>
    <row r="3574" spans="2:19" x14ac:dyDescent="0.25">
      <c r="B3574">
        <v>3566</v>
      </c>
      <c r="C3574">
        <v>2.7508615958014062E-16</v>
      </c>
      <c r="D3574">
        <v>0.86990463733673096</v>
      </c>
      <c r="E3574" s="2">
        <v>4</v>
      </c>
      <c r="F3574">
        <v>1.1046455755063476</v>
      </c>
      <c r="G3574" t="s">
        <v>17</v>
      </c>
      <c r="H3574">
        <v>1.7908925356904277</v>
      </c>
      <c r="K3574" s="2">
        <v>24</v>
      </c>
      <c r="L3574" s="2">
        <v>24</v>
      </c>
      <c r="M3574" s="2">
        <v>18</v>
      </c>
      <c r="N3574" s="2">
        <v>3500</v>
      </c>
      <c r="P3574">
        <v>0.70536457975368938</v>
      </c>
      <c r="Q3574">
        <v>0.75945234477120771</v>
      </c>
      <c r="R3574">
        <v>0.5399586212921752</v>
      </c>
      <c r="S3574">
        <v>1.8118422631143507</v>
      </c>
    </row>
    <row r="3575" spans="2:19" x14ac:dyDescent="0.25">
      <c r="B3575">
        <v>3567</v>
      </c>
      <c r="C3575">
        <v>2.7233529798433921E-16</v>
      </c>
      <c r="D3575">
        <v>0.77784895896911621</v>
      </c>
      <c r="E3575" s="2">
        <v>4</v>
      </c>
      <c r="F3575">
        <v>3.0654620003981146</v>
      </c>
      <c r="G3575" t="s">
        <v>17</v>
      </c>
      <c r="H3575">
        <v>1.7912498582204832</v>
      </c>
      <c r="K3575" s="2">
        <v>24</v>
      </c>
      <c r="L3575" s="2">
        <v>24</v>
      </c>
      <c r="M3575" s="2">
        <v>18</v>
      </c>
      <c r="N3575" s="2">
        <v>3501</v>
      </c>
      <c r="P3575">
        <v>0.70536457975368938</v>
      </c>
      <c r="Q3575">
        <v>0.75945234477120771</v>
      </c>
      <c r="R3575">
        <v>0.5399586212921752</v>
      </c>
      <c r="S3575">
        <v>1.8122003378750715</v>
      </c>
    </row>
    <row r="3576" spans="2:19" x14ac:dyDescent="0.25">
      <c r="B3576">
        <v>3568</v>
      </c>
      <c r="C3576">
        <v>2.6961194500449582E-16</v>
      </c>
      <c r="D3576">
        <v>0.3089669942855835</v>
      </c>
      <c r="E3576" s="2">
        <v>4</v>
      </c>
      <c r="F3576">
        <v>3.4632050571949113</v>
      </c>
      <c r="G3576" t="s">
        <v>17</v>
      </c>
      <c r="H3576">
        <v>1.7917184555296128</v>
      </c>
      <c r="K3576" s="2">
        <v>24</v>
      </c>
      <c r="L3576" s="2">
        <v>24</v>
      </c>
      <c r="M3576" s="2">
        <v>18</v>
      </c>
      <c r="N3576" s="2">
        <v>3502</v>
      </c>
      <c r="P3576">
        <v>0.70536457975368938</v>
      </c>
      <c r="Q3576">
        <v>0.75945234477120771</v>
      </c>
      <c r="R3576">
        <v>0.5399586212921752</v>
      </c>
      <c r="S3576">
        <v>1.8126717841113136</v>
      </c>
    </row>
    <row r="3577" spans="2:19" x14ac:dyDescent="0.25">
      <c r="B3577">
        <v>3569</v>
      </c>
      <c r="C3577">
        <v>2.6691582555445086E-16</v>
      </c>
      <c r="D3577">
        <v>0.82560157775878906</v>
      </c>
      <c r="E3577" s="2">
        <v>4</v>
      </c>
      <c r="F3577">
        <v>1.7613937341620776</v>
      </c>
      <c r="G3577" t="s">
        <v>17</v>
      </c>
      <c r="H3577">
        <v>1.7917099588298742</v>
      </c>
      <c r="K3577" s="2">
        <v>24</v>
      </c>
      <c r="L3577" s="2">
        <v>24</v>
      </c>
      <c r="M3577" s="2">
        <v>18</v>
      </c>
      <c r="N3577" s="2">
        <v>3503</v>
      </c>
      <c r="P3577">
        <v>0.70536457975368938</v>
      </c>
      <c r="Q3577">
        <v>0.75945234477120771</v>
      </c>
      <c r="R3577">
        <v>0.5399586212921752</v>
      </c>
      <c r="S3577">
        <v>1.8126571457870346</v>
      </c>
    </row>
    <row r="3578" spans="2:19" x14ac:dyDescent="0.25">
      <c r="B3578">
        <v>3570</v>
      </c>
      <c r="C3578">
        <v>2.6424666729890635E-16</v>
      </c>
      <c r="D3578">
        <v>0.60446321964263916</v>
      </c>
      <c r="E3578" s="2">
        <v>4</v>
      </c>
      <c r="F3578">
        <v>0.72769549374587639</v>
      </c>
      <c r="G3578" t="s">
        <v>17</v>
      </c>
      <c r="H3578">
        <v>1.7914119155623436</v>
      </c>
      <c r="K3578" s="2">
        <v>24</v>
      </c>
      <c r="L3578" s="2">
        <v>24</v>
      </c>
      <c r="M3578" s="2">
        <v>18</v>
      </c>
      <c r="N3578" s="2">
        <v>3504</v>
      </c>
      <c r="P3578">
        <v>0.70536457975368938</v>
      </c>
      <c r="Q3578">
        <v>0.75945234477120771</v>
      </c>
      <c r="R3578">
        <v>0.5399586212921752</v>
      </c>
      <c r="S3578">
        <v>1.8123475106123654</v>
      </c>
    </row>
    <row r="3579" spans="2:19" x14ac:dyDescent="0.25">
      <c r="B3579">
        <v>3571</v>
      </c>
      <c r="C3579">
        <v>2.6160420062591728E-16</v>
      </c>
      <c r="D3579">
        <v>0.27657151222229004</v>
      </c>
      <c r="E3579" s="2">
        <v>4</v>
      </c>
      <c r="F3579">
        <v>1.3307248580789164</v>
      </c>
      <c r="G3579" t="s">
        <v>17</v>
      </c>
      <c r="H3579">
        <v>1.7912829077053054</v>
      </c>
      <c r="K3579" s="2">
        <v>24</v>
      </c>
      <c r="L3579" s="2">
        <v>24</v>
      </c>
      <c r="M3579" s="2">
        <v>18</v>
      </c>
      <c r="N3579" s="2">
        <v>3505</v>
      </c>
      <c r="P3579">
        <v>0.70536457975368938</v>
      </c>
      <c r="Q3579">
        <v>0.75945234477120771</v>
      </c>
      <c r="R3579">
        <v>0.5399586212921752</v>
      </c>
      <c r="S3579">
        <v>1.8122101004404585</v>
      </c>
    </row>
    <row r="3580" spans="2:19" x14ac:dyDescent="0.25">
      <c r="B3580">
        <v>3572</v>
      </c>
      <c r="C3580">
        <v>2.5898815861965812E-16</v>
      </c>
      <c r="D3580">
        <v>0.78672778606414795</v>
      </c>
      <c r="E3580" s="2">
        <v>4</v>
      </c>
      <c r="F3580">
        <v>2.5881489531480595</v>
      </c>
      <c r="G3580" t="s">
        <v>17</v>
      </c>
      <c r="H3580">
        <v>1.7915059945041416</v>
      </c>
      <c r="K3580" s="2">
        <v>24</v>
      </c>
      <c r="L3580" s="2">
        <v>24</v>
      </c>
      <c r="M3580" s="2">
        <v>18</v>
      </c>
      <c r="N3580" s="2">
        <v>3506</v>
      </c>
      <c r="P3580">
        <v>0.70536457975368938</v>
      </c>
      <c r="Q3580">
        <v>0.75945234477120771</v>
      </c>
      <c r="R3580">
        <v>0.5399586212921752</v>
      </c>
      <c r="S3580">
        <v>1.8124314178542371</v>
      </c>
    </row>
    <row r="3581" spans="2:19" x14ac:dyDescent="0.25">
      <c r="B3581">
        <v>3573</v>
      </c>
      <c r="C3581">
        <v>2.5639827703346155E-16</v>
      </c>
      <c r="D3581">
        <v>2.8769016265869141E-2</v>
      </c>
      <c r="E3581" s="2">
        <v>4</v>
      </c>
      <c r="F3581">
        <v>1.1875479872000372</v>
      </c>
      <c r="G3581" t="s">
        <v>17</v>
      </c>
      <c r="H3581">
        <v>1.791336960636998</v>
      </c>
      <c r="K3581" s="2">
        <v>24</v>
      </c>
      <c r="L3581" s="2">
        <v>24</v>
      </c>
      <c r="M3581" s="2">
        <v>18</v>
      </c>
      <c r="N3581" s="2">
        <v>3507</v>
      </c>
      <c r="P3581">
        <v>0.70536457975368938</v>
      </c>
      <c r="Q3581">
        <v>0.75945234477120771</v>
      </c>
      <c r="R3581">
        <v>0.5399586212921752</v>
      </c>
      <c r="S3581">
        <v>1.8122532360947121</v>
      </c>
    </row>
    <row r="3582" spans="2:19" x14ac:dyDescent="0.25">
      <c r="B3582">
        <v>3574</v>
      </c>
      <c r="C3582">
        <v>2.5383429426312694E-16</v>
      </c>
      <c r="D3582">
        <v>0.56285297870635986</v>
      </c>
      <c r="E3582" s="2">
        <v>4</v>
      </c>
      <c r="F3582">
        <v>2.7222394140664292</v>
      </c>
      <c r="G3582" t="s">
        <v>17</v>
      </c>
      <c r="H3582">
        <v>1.7915974257890488</v>
      </c>
      <c r="K3582" s="2">
        <v>24</v>
      </c>
      <c r="L3582" s="2">
        <v>24</v>
      </c>
      <c r="M3582" s="2">
        <v>18</v>
      </c>
      <c r="N3582" s="2">
        <v>3508</v>
      </c>
      <c r="P3582">
        <v>0.70536457975368938</v>
      </c>
      <c r="Q3582">
        <v>0.75945234477120771</v>
      </c>
      <c r="R3582">
        <v>0.5399586212921752</v>
      </c>
      <c r="S3582">
        <v>1.8125126392241224</v>
      </c>
    </row>
    <row r="3583" spans="2:19" x14ac:dyDescent="0.25">
      <c r="B3583">
        <v>3575</v>
      </c>
      <c r="C3583">
        <v>2.5129595132049567E-16</v>
      </c>
      <c r="D3583">
        <v>7.1024656295776367E-2</v>
      </c>
      <c r="E3583" s="2">
        <v>4</v>
      </c>
      <c r="F3583">
        <v>3.295891925240451</v>
      </c>
      <c r="G3583" t="s">
        <v>17</v>
      </c>
      <c r="H3583">
        <v>1.7920182074672171</v>
      </c>
      <c r="K3583" s="2">
        <v>24</v>
      </c>
      <c r="L3583" s="2">
        <v>24</v>
      </c>
      <c r="M3583" s="2">
        <v>18</v>
      </c>
      <c r="N3583" s="2">
        <v>3509</v>
      </c>
      <c r="P3583">
        <v>0.70536457975368938</v>
      </c>
      <c r="Q3583">
        <v>0.75945234477120771</v>
      </c>
      <c r="R3583">
        <v>0.5399586212921752</v>
      </c>
      <c r="S3583">
        <v>1.8129353748428219</v>
      </c>
    </row>
    <row r="3584" spans="2:19" x14ac:dyDescent="0.25">
      <c r="B3584">
        <v>3576</v>
      </c>
      <c r="C3584">
        <v>2.4878299180729071E-16</v>
      </c>
      <c r="D3584">
        <v>0.4573138952255249</v>
      </c>
      <c r="E3584" s="2">
        <v>4</v>
      </c>
      <c r="F3584">
        <v>2.4500658666265216</v>
      </c>
      <c r="G3584" t="s">
        <v>17</v>
      </c>
      <c r="H3584">
        <v>1.7922022252689953</v>
      </c>
      <c r="K3584" s="2">
        <v>24</v>
      </c>
      <c r="L3584" s="2">
        <v>24</v>
      </c>
      <c r="M3584" s="2">
        <v>18</v>
      </c>
      <c r="N3584" s="2">
        <v>3510</v>
      </c>
      <c r="P3584">
        <v>0.70536457975368938</v>
      </c>
      <c r="Q3584">
        <v>0.75945234477120771</v>
      </c>
      <c r="R3584">
        <v>0.5399586212921752</v>
      </c>
      <c r="S3584">
        <v>1.8131168935014497</v>
      </c>
    </row>
    <row r="3585" spans="2:19" x14ac:dyDescent="0.25">
      <c r="B3585">
        <v>3577</v>
      </c>
      <c r="C3585">
        <v>2.462951618892178E-16</v>
      </c>
      <c r="D3585">
        <v>0.74861431121826172</v>
      </c>
      <c r="E3585" s="2">
        <v>4</v>
      </c>
      <c r="F3585">
        <v>2.7690024452397863</v>
      </c>
      <c r="G3585" t="s">
        <v>17</v>
      </c>
      <c r="H3585">
        <v>1.7924753033288139</v>
      </c>
      <c r="K3585" s="2">
        <v>24</v>
      </c>
      <c r="L3585" s="2">
        <v>24</v>
      </c>
      <c r="M3585" s="2">
        <v>18</v>
      </c>
      <c r="N3585" s="2">
        <v>3511</v>
      </c>
      <c r="P3585">
        <v>0.70536457975368938</v>
      </c>
      <c r="Q3585">
        <v>0.75945234477120771</v>
      </c>
      <c r="R3585">
        <v>0.5399586212921752</v>
      </c>
      <c r="S3585">
        <v>1.8133891480020872</v>
      </c>
    </row>
    <row r="3586" spans="2:19" x14ac:dyDescent="0.25">
      <c r="B3586">
        <v>3578</v>
      </c>
      <c r="C3586">
        <v>2.4383221027032563E-16</v>
      </c>
      <c r="D3586">
        <v>0.20259344577789307</v>
      </c>
      <c r="E3586" s="2">
        <v>4</v>
      </c>
      <c r="F3586">
        <v>1.5747117650855718</v>
      </c>
      <c r="G3586" t="s">
        <v>17</v>
      </c>
      <c r="H3586">
        <v>1.792414441523827</v>
      </c>
      <c r="K3586" s="2">
        <v>24</v>
      </c>
      <c r="L3586" s="2">
        <v>24</v>
      </c>
      <c r="M3586" s="2">
        <v>18</v>
      </c>
      <c r="N3586" s="2">
        <v>3512</v>
      </c>
      <c r="P3586">
        <v>0.70536457975368938</v>
      </c>
      <c r="Q3586">
        <v>0.75945234477120771</v>
      </c>
      <c r="R3586">
        <v>0.5399586212921752</v>
      </c>
      <c r="S3586">
        <v>1.8133211874716439</v>
      </c>
    </row>
    <row r="3587" spans="2:19" x14ac:dyDescent="0.25">
      <c r="B3587">
        <v>3579</v>
      </c>
      <c r="C3587">
        <v>2.4139388816762236E-16</v>
      </c>
      <c r="D3587">
        <v>0.2788841724395752</v>
      </c>
      <c r="E3587" s="2">
        <v>4</v>
      </c>
      <c r="F3587">
        <v>2.994135789890823</v>
      </c>
      <c r="G3587" t="s">
        <v>17</v>
      </c>
      <c r="H3587">
        <v>1.7927502116686627</v>
      </c>
      <c r="K3587" s="2">
        <v>24</v>
      </c>
      <c r="L3587" s="2">
        <v>24</v>
      </c>
      <c r="M3587" s="2">
        <v>18</v>
      </c>
      <c r="N3587" s="2">
        <v>3513</v>
      </c>
      <c r="P3587">
        <v>0.70536457975368938</v>
      </c>
      <c r="Q3587">
        <v>0.75945234477120771</v>
      </c>
      <c r="R3587">
        <v>0.5399586212921752</v>
      </c>
      <c r="S3587">
        <v>1.8136573146001436</v>
      </c>
    </row>
    <row r="3588" spans="2:19" x14ac:dyDescent="0.25">
      <c r="B3588">
        <v>3580</v>
      </c>
      <c r="C3588">
        <v>2.3897994928594613E-16</v>
      </c>
      <c r="D3588">
        <v>0.37980735301971436</v>
      </c>
      <c r="E3588" s="2">
        <v>4</v>
      </c>
      <c r="F3588">
        <v>0.75086532584490584</v>
      </c>
      <c r="G3588" t="s">
        <v>17</v>
      </c>
      <c r="H3588">
        <v>1.7924591823709466</v>
      </c>
      <c r="K3588" s="2">
        <v>24</v>
      </c>
      <c r="L3588" s="2">
        <v>24</v>
      </c>
      <c r="M3588" s="2">
        <v>18</v>
      </c>
      <c r="N3588" s="2">
        <v>3514</v>
      </c>
      <c r="P3588">
        <v>0.70536457975368938</v>
      </c>
      <c r="Q3588">
        <v>0.75945234477120771</v>
      </c>
      <c r="R3588">
        <v>0.5399586212921752</v>
      </c>
      <c r="S3588">
        <v>1.813354869526508</v>
      </c>
    </row>
    <row r="3589" spans="2:19" x14ac:dyDescent="0.25">
      <c r="B3589">
        <v>3581</v>
      </c>
      <c r="C3589">
        <v>2.3659014979308665E-16</v>
      </c>
      <c r="D3589">
        <v>0.5168757438659668</v>
      </c>
      <c r="E3589" s="2">
        <v>4</v>
      </c>
      <c r="F3589">
        <v>0.39636140936943587</v>
      </c>
      <c r="G3589" t="s">
        <v>17</v>
      </c>
      <c r="H3589">
        <v>1.7920693198261264</v>
      </c>
      <c r="K3589" s="2">
        <v>24</v>
      </c>
      <c r="L3589" s="2">
        <v>24</v>
      </c>
      <c r="M3589" s="2">
        <v>18</v>
      </c>
      <c r="N3589" s="2">
        <v>3515</v>
      </c>
      <c r="P3589">
        <v>0.70536457975368938</v>
      </c>
      <c r="Q3589">
        <v>0.75945234477120771</v>
      </c>
      <c r="R3589">
        <v>0.5399586212921752</v>
      </c>
      <c r="S3589">
        <v>1.8129517419418262</v>
      </c>
    </row>
    <row r="3590" spans="2:19" x14ac:dyDescent="0.25">
      <c r="B3590">
        <v>3582</v>
      </c>
      <c r="C3590">
        <v>2.3422424829515578E-16</v>
      </c>
      <c r="D3590">
        <v>0.30932915210723877</v>
      </c>
      <c r="E3590" s="2">
        <v>4</v>
      </c>
      <c r="F3590">
        <v>0.17513992116298205</v>
      </c>
      <c r="G3590" t="s">
        <v>17</v>
      </c>
      <c r="H3590">
        <v>1.7916179157505643</v>
      </c>
      <c r="K3590" s="2">
        <v>24</v>
      </c>
      <c r="L3590" s="2">
        <v>24</v>
      </c>
      <c r="M3590" s="2">
        <v>18</v>
      </c>
      <c r="N3590" s="2">
        <v>3516</v>
      </c>
      <c r="P3590">
        <v>0.70536457975368938</v>
      </c>
      <c r="Q3590">
        <v>0.75945234477120771</v>
      </c>
      <c r="R3590">
        <v>0.5399586212921752</v>
      </c>
      <c r="S3590">
        <v>1.8124859251554841</v>
      </c>
    </row>
    <row r="3591" spans="2:19" x14ac:dyDescent="0.25">
      <c r="B3591">
        <v>3583</v>
      </c>
      <c r="C3591">
        <v>2.318820058122042E-16</v>
      </c>
      <c r="D3591">
        <v>0.97095084190368652</v>
      </c>
      <c r="E3591" s="2">
        <v>4</v>
      </c>
      <c r="F3591">
        <v>1.7006233108337043</v>
      </c>
      <c r="G3591" t="s">
        <v>17</v>
      </c>
      <c r="H3591">
        <v>1.7915925195448938</v>
      </c>
      <c r="K3591" s="2">
        <v>24</v>
      </c>
      <c r="L3591" s="2">
        <v>24</v>
      </c>
      <c r="M3591" s="2">
        <v>18</v>
      </c>
      <c r="N3591" s="2">
        <v>3517</v>
      </c>
      <c r="P3591">
        <v>0.70536457975368938</v>
      </c>
      <c r="Q3591">
        <v>0.75945234477120771</v>
      </c>
      <c r="R3591">
        <v>0.5399586212921752</v>
      </c>
      <c r="S3591">
        <v>1.8124541188960808</v>
      </c>
    </row>
    <row r="3592" spans="2:19" x14ac:dyDescent="0.25">
      <c r="B3592">
        <v>3584</v>
      </c>
      <c r="C3592">
        <v>2.2956318575408214E-16</v>
      </c>
      <c r="D3592">
        <v>0.19141519069671631</v>
      </c>
      <c r="E3592" s="2">
        <v>4</v>
      </c>
      <c r="F3592">
        <v>2.0216911446424706</v>
      </c>
      <c r="G3592" t="s">
        <v>17</v>
      </c>
      <c r="H3592">
        <v>1.7916567211702001</v>
      </c>
      <c r="K3592" s="2">
        <v>24</v>
      </c>
      <c r="L3592" s="2">
        <v>24</v>
      </c>
      <c r="M3592" s="2">
        <v>18</v>
      </c>
      <c r="N3592" s="2">
        <v>3518</v>
      </c>
      <c r="P3592">
        <v>0.70536457975368938</v>
      </c>
      <c r="Q3592">
        <v>0.75945234477120771</v>
      </c>
      <c r="R3592">
        <v>0.5399586212921752</v>
      </c>
      <c r="S3592">
        <v>1.8125135950261964</v>
      </c>
    </row>
    <row r="3593" spans="2:19" x14ac:dyDescent="0.25">
      <c r="B3593">
        <v>3585</v>
      </c>
      <c r="C3593">
        <v>2.2726755389654131E-16</v>
      </c>
      <c r="D3593">
        <v>6.8416595458984375E-2</v>
      </c>
      <c r="E3593" s="2">
        <v>4</v>
      </c>
      <c r="F3593">
        <v>1.2898843624592553</v>
      </c>
      <c r="G3593" t="s">
        <v>17</v>
      </c>
      <c r="H3593">
        <v>1.7915167567744648</v>
      </c>
      <c r="K3593" s="2">
        <v>24</v>
      </c>
      <c r="L3593" s="2">
        <v>24</v>
      </c>
      <c r="M3593" s="2">
        <v>18</v>
      </c>
      <c r="N3593" s="2">
        <v>3519</v>
      </c>
      <c r="P3593">
        <v>0.70536457975368938</v>
      </c>
      <c r="Q3593">
        <v>0.75945234477120771</v>
      </c>
      <c r="R3593">
        <v>0.5399586212921752</v>
      </c>
      <c r="S3593">
        <v>1.8123650786202381</v>
      </c>
    </row>
    <row r="3594" spans="2:19" x14ac:dyDescent="0.25">
      <c r="B3594">
        <v>3586</v>
      </c>
      <c r="C3594">
        <v>2.2499487835757591E-16</v>
      </c>
      <c r="D3594">
        <v>0.49682962894439697</v>
      </c>
      <c r="E3594" s="2">
        <v>4</v>
      </c>
      <c r="F3594">
        <v>1.5573687592318717</v>
      </c>
      <c r="G3594" t="s">
        <v>17</v>
      </c>
      <c r="H3594">
        <v>1.7914514617388979</v>
      </c>
      <c r="K3594" s="2">
        <v>24</v>
      </c>
      <c r="L3594" s="2">
        <v>24</v>
      </c>
      <c r="M3594" s="2">
        <v>18</v>
      </c>
      <c r="N3594" s="2">
        <v>3520</v>
      </c>
      <c r="P3594">
        <v>0.70536457975368938</v>
      </c>
      <c r="Q3594">
        <v>0.75945234477120771</v>
      </c>
      <c r="R3594">
        <v>0.5399586212921752</v>
      </c>
      <c r="S3594">
        <v>1.8122926364840481</v>
      </c>
    </row>
    <row r="3595" spans="2:19" x14ac:dyDescent="0.25">
      <c r="B3595">
        <v>3587</v>
      </c>
      <c r="C3595">
        <v>2.2274492957400017E-16</v>
      </c>
      <c r="D3595">
        <v>0.67115044593811035</v>
      </c>
      <c r="E3595" s="2">
        <v>4</v>
      </c>
      <c r="F3595">
        <v>2.0295462584551549</v>
      </c>
      <c r="G3595" t="s">
        <v>17</v>
      </c>
      <c r="H3595">
        <v>1.7915178388776536</v>
      </c>
      <c r="K3595" s="2">
        <v>24</v>
      </c>
      <c r="L3595" s="2">
        <v>24</v>
      </c>
      <c r="M3595" s="2">
        <v>18</v>
      </c>
      <c r="N3595" s="2">
        <v>3521</v>
      </c>
      <c r="P3595">
        <v>0.70536457975368938</v>
      </c>
      <c r="Q3595">
        <v>0.75945234477120771</v>
      </c>
      <c r="R3595">
        <v>0.5399586212921752</v>
      </c>
      <c r="S3595">
        <v>1.8123543387339689</v>
      </c>
    </row>
    <row r="3596" spans="2:19" x14ac:dyDescent="0.25">
      <c r="B3596">
        <v>3588</v>
      </c>
      <c r="C3596">
        <v>2.2051748027826017E-16</v>
      </c>
      <c r="D3596">
        <v>0.60746943950653076</v>
      </c>
      <c r="E3596" s="2">
        <v>4</v>
      </c>
      <c r="F3596">
        <v>1.5934313495482517</v>
      </c>
      <c r="G3596" t="s">
        <v>17</v>
      </c>
      <c r="H3596">
        <v>1.7914626308260011</v>
      </c>
      <c r="K3596" s="2">
        <v>24</v>
      </c>
      <c r="L3596" s="2">
        <v>24</v>
      </c>
      <c r="M3596" s="2">
        <v>18</v>
      </c>
      <c r="N3596" s="2">
        <v>3522</v>
      </c>
      <c r="P3596">
        <v>0.70536457975368938</v>
      </c>
      <c r="Q3596">
        <v>0.75945234477120771</v>
      </c>
      <c r="R3596">
        <v>0.5399586212921752</v>
      </c>
      <c r="S3596">
        <v>1.812292180020401</v>
      </c>
    </row>
    <row r="3597" spans="2:19" x14ac:dyDescent="0.25">
      <c r="B3597">
        <v>3589</v>
      </c>
      <c r="C3597">
        <v>2.1831230547547757E-16</v>
      </c>
      <c r="D3597">
        <v>0.84122514724731445</v>
      </c>
      <c r="E3597" s="2">
        <v>4</v>
      </c>
      <c r="F3597">
        <v>2.3074461692852495</v>
      </c>
      <c r="G3597" t="s">
        <v>17</v>
      </c>
      <c r="H3597">
        <v>1.791606398877954</v>
      </c>
      <c r="K3597" s="2">
        <v>24</v>
      </c>
      <c r="L3597" s="2">
        <v>24</v>
      </c>
      <c r="M3597" s="2">
        <v>18</v>
      </c>
      <c r="N3597" s="2">
        <v>3523</v>
      </c>
      <c r="P3597">
        <v>0.70536457975368938</v>
      </c>
      <c r="Q3597">
        <v>0.75945234477120771</v>
      </c>
      <c r="R3597">
        <v>0.5399586212921752</v>
      </c>
      <c r="S3597">
        <v>1.8124327289813051</v>
      </c>
    </row>
    <row r="3598" spans="2:19" x14ac:dyDescent="0.25">
      <c r="B3598">
        <v>3590</v>
      </c>
      <c r="C3598">
        <v>2.161291824207228E-16</v>
      </c>
      <c r="D3598">
        <v>0.70698940753936768</v>
      </c>
      <c r="E3598" s="2">
        <v>4</v>
      </c>
      <c r="F3598">
        <v>0.72569045524481024</v>
      </c>
      <c r="G3598" t="s">
        <v>17</v>
      </c>
      <c r="H3598">
        <v>1.7913094863588361</v>
      </c>
      <c r="K3598" s="2">
        <v>24</v>
      </c>
      <c r="L3598" s="2">
        <v>24</v>
      </c>
      <c r="M3598" s="2">
        <v>18</v>
      </c>
      <c r="N3598" s="2">
        <v>3524</v>
      </c>
      <c r="P3598">
        <v>0.70536457975368938</v>
      </c>
      <c r="Q3598">
        <v>0.75945234477120771</v>
      </c>
      <c r="R3598">
        <v>0.5399586212921752</v>
      </c>
      <c r="S3598">
        <v>1.8121243458162266</v>
      </c>
    </row>
    <row r="3599" spans="2:19" x14ac:dyDescent="0.25">
      <c r="B3599">
        <v>3591</v>
      </c>
      <c r="C3599">
        <v>2.1396789059651558E-16</v>
      </c>
      <c r="D3599">
        <v>0.85653376579284668</v>
      </c>
      <c r="E3599" s="2">
        <v>4</v>
      </c>
      <c r="F3599">
        <v>1.3976409086576942</v>
      </c>
      <c r="G3599" t="s">
        <v>17</v>
      </c>
      <c r="H3599">
        <v>1.7911998599100194</v>
      </c>
      <c r="K3599" s="2">
        <v>24</v>
      </c>
      <c r="L3599" s="2">
        <v>24</v>
      </c>
      <c r="M3599" s="2">
        <v>18</v>
      </c>
      <c r="N3599" s="2">
        <v>3525</v>
      </c>
      <c r="P3599">
        <v>0.70536457975368938</v>
      </c>
      <c r="Q3599">
        <v>0.75945234477120771</v>
      </c>
      <c r="R3599">
        <v>0.5399586212921752</v>
      </c>
      <c r="S3599">
        <v>1.8120067618624227</v>
      </c>
    </row>
    <row r="3600" spans="2:19" x14ac:dyDescent="0.25">
      <c r="B3600">
        <v>3592</v>
      </c>
      <c r="C3600">
        <v>2.1182821169055043E-16</v>
      </c>
      <c r="D3600">
        <v>0.92142713069915771</v>
      </c>
      <c r="E3600" s="2">
        <v>4</v>
      </c>
      <c r="F3600">
        <v>1.1505958167932844</v>
      </c>
      <c r="G3600" t="s">
        <v>17</v>
      </c>
      <c r="H3600">
        <v>1.7910215180271918</v>
      </c>
      <c r="K3600" s="2">
        <v>24</v>
      </c>
      <c r="L3600" s="2">
        <v>24</v>
      </c>
      <c r="M3600" s="2">
        <v>18</v>
      </c>
      <c r="N3600" s="2">
        <v>3526</v>
      </c>
      <c r="P3600">
        <v>0.70536457975368938</v>
      </c>
      <c r="Q3600">
        <v>0.75945234477120771</v>
      </c>
      <c r="R3600">
        <v>0.5399586212921752</v>
      </c>
      <c r="S3600">
        <v>1.8118191807662603</v>
      </c>
    </row>
    <row r="3601" spans="2:19" x14ac:dyDescent="0.25">
      <c r="B3601">
        <v>3593</v>
      </c>
      <c r="C3601">
        <v>2.0970992957364491E-16</v>
      </c>
      <c r="D3601">
        <v>0.47641468048095703</v>
      </c>
      <c r="E3601" s="2">
        <v>4</v>
      </c>
      <c r="F3601">
        <v>2.7313163735003059</v>
      </c>
      <c r="G3601" t="s">
        <v>17</v>
      </c>
      <c r="H3601">
        <v>1.7912832199073681</v>
      </c>
      <c r="K3601" s="2">
        <v>24</v>
      </c>
      <c r="L3601" s="2">
        <v>24</v>
      </c>
      <c r="M3601" s="2">
        <v>18</v>
      </c>
      <c r="N3601" s="2">
        <v>3527</v>
      </c>
      <c r="P3601">
        <v>0.70536457975368938</v>
      </c>
      <c r="Q3601">
        <v>0.75945234477120771</v>
      </c>
      <c r="R3601">
        <v>0.5399586212921752</v>
      </c>
      <c r="S3601">
        <v>1.8120798831174749</v>
      </c>
    </row>
    <row r="3602" spans="2:19" x14ac:dyDescent="0.25">
      <c r="B3602">
        <v>3594</v>
      </c>
      <c r="C3602">
        <v>2.0761283027790847E-16</v>
      </c>
      <c r="D3602">
        <v>0.70982801914215088</v>
      </c>
      <c r="E3602" s="2">
        <v>4</v>
      </c>
      <c r="F3602">
        <v>1.6834969404325799</v>
      </c>
      <c r="G3602" t="s">
        <v>17</v>
      </c>
      <c r="H3602">
        <v>1.791253229289818</v>
      </c>
      <c r="K3602" s="2">
        <v>24</v>
      </c>
      <c r="L3602" s="2">
        <v>24</v>
      </c>
      <c r="M3602" s="2">
        <v>18</v>
      </c>
      <c r="N3602" s="2">
        <v>3528</v>
      </c>
      <c r="P3602">
        <v>0.70536457975368938</v>
      </c>
      <c r="Q3602">
        <v>0.75945234477120771</v>
      </c>
      <c r="R3602">
        <v>0.5399586212921752</v>
      </c>
      <c r="S3602">
        <v>1.8120434367051492</v>
      </c>
    </row>
    <row r="3603" spans="2:19" x14ac:dyDescent="0.25">
      <c r="B3603">
        <v>3595</v>
      </c>
      <c r="C3603">
        <v>2.0553670197512939E-16</v>
      </c>
      <c r="D3603">
        <v>0.45727658271789551</v>
      </c>
      <c r="E3603" s="2">
        <v>4</v>
      </c>
      <c r="F3603">
        <v>1.6202857848880707</v>
      </c>
      <c r="G3603" t="s">
        <v>17</v>
      </c>
      <c r="H3603">
        <v>1.7912056722816394</v>
      </c>
      <c r="K3603" s="2">
        <v>24</v>
      </c>
      <c r="L3603" s="2">
        <v>24</v>
      </c>
      <c r="M3603" s="2">
        <v>18</v>
      </c>
      <c r="N3603" s="2">
        <v>3529</v>
      </c>
      <c r="P3603">
        <v>0.70536457975368938</v>
      </c>
      <c r="Q3603">
        <v>0.75945234477120771</v>
      </c>
      <c r="R3603">
        <v>0.5399586212921752</v>
      </c>
      <c r="S3603">
        <v>1.8119890990310723</v>
      </c>
    </row>
    <row r="3604" spans="2:19" x14ac:dyDescent="0.25">
      <c r="B3604">
        <v>3596</v>
      </c>
      <c r="C3604">
        <v>2.0348133495537809E-16</v>
      </c>
      <c r="D3604">
        <v>0.50487029552459717</v>
      </c>
      <c r="E3604" s="2">
        <v>4</v>
      </c>
      <c r="F3604">
        <v>1.7813806098105032</v>
      </c>
      <c r="G3604" t="s">
        <v>17</v>
      </c>
      <c r="H3604">
        <v>1.7912029400618199</v>
      </c>
      <c r="K3604" s="2">
        <v>24</v>
      </c>
      <c r="L3604" s="2">
        <v>24</v>
      </c>
      <c r="M3604" s="2">
        <v>18</v>
      </c>
      <c r="N3604" s="2">
        <v>3530</v>
      </c>
      <c r="P3604">
        <v>0.70536457975368938</v>
      </c>
      <c r="Q3604">
        <v>0.75945234477120771</v>
      </c>
      <c r="R3604">
        <v>0.5399586212921752</v>
      </c>
      <c r="S3604">
        <v>1.8119804280709531</v>
      </c>
    </row>
    <row r="3605" spans="2:19" x14ac:dyDescent="0.25">
      <c r="B3605">
        <v>3597</v>
      </c>
      <c r="C3605">
        <v>2.014465216058243E-16</v>
      </c>
      <c r="D3605">
        <v>0.31822347640991211</v>
      </c>
      <c r="E3605" s="2">
        <v>4</v>
      </c>
      <c r="F3605">
        <v>0.81575761880725961</v>
      </c>
      <c r="G3605" t="s">
        <v>17</v>
      </c>
      <c r="H3605">
        <v>1.7909317570422885</v>
      </c>
      <c r="K3605" s="2">
        <v>24</v>
      </c>
      <c r="L3605" s="2">
        <v>24</v>
      </c>
      <c r="M3605" s="2">
        <v>18</v>
      </c>
      <c r="N3605" s="2">
        <v>3531</v>
      </c>
      <c r="P3605">
        <v>0.70536457975368938</v>
      </c>
      <c r="Q3605">
        <v>0.75945234477120771</v>
      </c>
      <c r="R3605">
        <v>0.5399586212921752</v>
      </c>
      <c r="S3605">
        <v>1.8116982919029372</v>
      </c>
    </row>
    <row r="3606" spans="2:19" x14ac:dyDescent="0.25">
      <c r="B3606">
        <v>3598</v>
      </c>
      <c r="C3606">
        <v>1.9943205638976605E-16</v>
      </c>
      <c r="D3606">
        <v>0.60348999500274658</v>
      </c>
      <c r="E3606" s="2">
        <v>4</v>
      </c>
      <c r="F3606">
        <v>1.9169919517760456</v>
      </c>
      <c r="G3606" t="s">
        <v>17</v>
      </c>
      <c r="H3606">
        <v>1.7909667932275952</v>
      </c>
      <c r="K3606" s="2">
        <v>24</v>
      </c>
      <c r="L3606" s="2">
        <v>24</v>
      </c>
      <c r="M3606" s="2">
        <v>18</v>
      </c>
      <c r="N3606" s="2">
        <v>3532</v>
      </c>
      <c r="P3606">
        <v>0.70536457975368938</v>
      </c>
      <c r="Q3606">
        <v>0.75945234477120771</v>
      </c>
      <c r="R3606">
        <v>0.5399586212921752</v>
      </c>
      <c r="S3606">
        <v>1.8117281032449171</v>
      </c>
    </row>
    <row r="3607" spans="2:19" x14ac:dyDescent="0.25">
      <c r="B3607">
        <v>3599</v>
      </c>
      <c r="C3607">
        <v>1.9743773582586839E-16</v>
      </c>
      <c r="D3607">
        <v>0.35667967796325684</v>
      </c>
      <c r="E3607" s="2">
        <v>4</v>
      </c>
      <c r="F3607">
        <v>2.3123907322547481</v>
      </c>
      <c r="G3607" t="s">
        <v>17</v>
      </c>
      <c r="H3607">
        <v>1.791111673455166</v>
      </c>
      <c r="K3607" s="2">
        <v>24</v>
      </c>
      <c r="L3607" s="2">
        <v>24</v>
      </c>
      <c r="M3607" s="2">
        <v>18</v>
      </c>
      <c r="N3607" s="2">
        <v>3533</v>
      </c>
      <c r="P3607">
        <v>0.70536457975368938</v>
      </c>
      <c r="Q3607">
        <v>0.75945234477120771</v>
      </c>
      <c r="R3607">
        <v>0.5399586212921752</v>
      </c>
      <c r="S3607">
        <v>1.8118698135842914</v>
      </c>
    </row>
    <row r="3608" spans="2:19" x14ac:dyDescent="0.25">
      <c r="B3608">
        <v>3600</v>
      </c>
      <c r="C3608">
        <v>1.954633584676097E-16</v>
      </c>
      <c r="D3608">
        <v>0.30750596523284912</v>
      </c>
      <c r="E3608" s="2">
        <v>4</v>
      </c>
      <c r="F3608">
        <v>2.547614491248622</v>
      </c>
      <c r="G3608" t="s">
        <v>17</v>
      </c>
      <c r="H3608">
        <v>1.7913218131267752</v>
      </c>
      <c r="K3608" s="2">
        <v>24</v>
      </c>
      <c r="L3608" s="2">
        <v>24</v>
      </c>
      <c r="M3608" s="2">
        <v>18</v>
      </c>
      <c r="N3608" s="2">
        <v>3534</v>
      </c>
      <c r="P3608">
        <v>0.70536457975368938</v>
      </c>
      <c r="Q3608">
        <v>0.75945234477120771</v>
      </c>
      <c r="R3608">
        <v>0.5399586212921752</v>
      </c>
      <c r="S3608">
        <v>1.8120780039288484</v>
      </c>
    </row>
    <row r="3609" spans="2:19" x14ac:dyDescent="0.25">
      <c r="B3609">
        <v>3601</v>
      </c>
      <c r="C3609">
        <v>1.935087248829336E-16</v>
      </c>
      <c r="D3609">
        <v>0.91401481628417969</v>
      </c>
      <c r="E3609" s="2">
        <v>4</v>
      </c>
      <c r="F3609">
        <v>1.9687889826598828</v>
      </c>
      <c r="G3609" t="s">
        <v>17</v>
      </c>
      <c r="H3609">
        <v>1.7913710958731048</v>
      </c>
      <c r="K3609" s="2">
        <v>24</v>
      </c>
      <c r="L3609" s="2">
        <v>24</v>
      </c>
      <c r="M3609" s="2">
        <v>18</v>
      </c>
      <c r="N3609" s="2">
        <v>3535</v>
      </c>
      <c r="P3609">
        <v>0.70536457975368938</v>
      </c>
      <c r="Q3609">
        <v>0.75945234477120771</v>
      </c>
      <c r="R3609">
        <v>0.5399586212921752</v>
      </c>
      <c r="S3609">
        <v>1.812122335181672</v>
      </c>
    </row>
    <row r="3610" spans="2:19" x14ac:dyDescent="0.25">
      <c r="B3610">
        <v>3602</v>
      </c>
      <c r="C3610">
        <v>1.9157363763410427E-16</v>
      </c>
      <c r="D3610">
        <v>0.31424486637115479</v>
      </c>
      <c r="E3610" s="2">
        <v>4</v>
      </c>
      <c r="F3610">
        <v>0.72573941001029252</v>
      </c>
      <c r="G3610" t="s">
        <v>17</v>
      </c>
      <c r="H3610">
        <v>1.7910752514295005</v>
      </c>
      <c r="K3610" s="2">
        <v>24</v>
      </c>
      <c r="L3610" s="2">
        <v>24</v>
      </c>
      <c r="M3610" s="2">
        <v>18</v>
      </c>
      <c r="N3610" s="2">
        <v>3536</v>
      </c>
      <c r="P3610">
        <v>0.70536457975368938</v>
      </c>
      <c r="Q3610">
        <v>0.75945234477120771</v>
      </c>
      <c r="R3610">
        <v>0.5399586212921752</v>
      </c>
      <c r="S3610">
        <v>1.8118151001915217</v>
      </c>
    </row>
    <row r="3611" spans="2:19" x14ac:dyDescent="0.25">
      <c r="B3611">
        <v>3603</v>
      </c>
      <c r="C3611">
        <v>1.8965790125776322E-16</v>
      </c>
      <c r="D3611">
        <v>0.89116883277893066</v>
      </c>
      <c r="E3611" s="2">
        <v>4</v>
      </c>
      <c r="F3611">
        <v>2.1472567468325487</v>
      </c>
      <c r="G3611" t="s">
        <v>17</v>
      </c>
      <c r="H3611">
        <v>1.7911741083530095</v>
      </c>
      <c r="K3611" s="2">
        <v>24</v>
      </c>
      <c r="L3611" s="2">
        <v>24</v>
      </c>
      <c r="M3611" s="2">
        <v>18</v>
      </c>
      <c r="N3611" s="2">
        <v>3537</v>
      </c>
      <c r="P3611">
        <v>0.70536457975368938</v>
      </c>
      <c r="Q3611">
        <v>0.75945234477120771</v>
      </c>
      <c r="R3611">
        <v>0.5399586212921752</v>
      </c>
      <c r="S3611">
        <v>1.8119099380899217</v>
      </c>
    </row>
    <row r="3612" spans="2:19" x14ac:dyDescent="0.25">
      <c r="B3612">
        <v>3604</v>
      </c>
      <c r="C3612">
        <v>1.8776132224518558E-16</v>
      </c>
      <c r="D3612">
        <v>0.35716617107391357</v>
      </c>
      <c r="E3612" s="2">
        <v>4</v>
      </c>
      <c r="F3612">
        <v>1.8370722552574947</v>
      </c>
      <c r="G3612" t="s">
        <v>17</v>
      </c>
      <c r="H3612">
        <v>1.7911868436878886</v>
      </c>
      <c r="K3612" s="2">
        <v>24</v>
      </c>
      <c r="L3612" s="2">
        <v>24</v>
      </c>
      <c r="M3612" s="2">
        <v>18</v>
      </c>
      <c r="N3612" s="2">
        <v>3538</v>
      </c>
      <c r="P3612">
        <v>0.70536457975368938</v>
      </c>
      <c r="Q3612">
        <v>0.75945234477120771</v>
      </c>
      <c r="R3612">
        <v>0.5399586212921752</v>
      </c>
      <c r="S3612">
        <v>1.8119170501072104</v>
      </c>
    </row>
    <row r="3613" spans="2:19" x14ac:dyDescent="0.25">
      <c r="B3613">
        <v>3605</v>
      </c>
      <c r="C3613">
        <v>1.8588370902273372E-16</v>
      </c>
      <c r="D3613">
        <v>0.51427698135375977</v>
      </c>
      <c r="E3613" s="2">
        <v>4</v>
      </c>
      <c r="F3613">
        <v>2.5934828584355203</v>
      </c>
      <c r="G3613" t="s">
        <v>17</v>
      </c>
      <c r="H3613">
        <v>1.7914093945935052</v>
      </c>
      <c r="K3613" s="2">
        <v>24</v>
      </c>
      <c r="L3613" s="2">
        <v>24</v>
      </c>
      <c r="M3613" s="2">
        <v>18</v>
      </c>
      <c r="N3613" s="2">
        <v>3539</v>
      </c>
      <c r="P3613">
        <v>0.70536457975368938</v>
      </c>
      <c r="Q3613">
        <v>0.75945234477120771</v>
      </c>
      <c r="R3613">
        <v>0.5399586212921752</v>
      </c>
      <c r="S3613">
        <v>1.8121378937942203</v>
      </c>
    </row>
    <row r="3614" spans="2:19" x14ac:dyDescent="0.25">
      <c r="B3614">
        <v>3606</v>
      </c>
      <c r="C3614">
        <v>1.8402487193250637E-16</v>
      </c>
      <c r="D3614">
        <v>9.6487164497375488E-2</v>
      </c>
      <c r="E3614" s="2">
        <v>4</v>
      </c>
      <c r="F3614">
        <v>3.7565846327638939</v>
      </c>
      <c r="G3614" t="s">
        <v>17</v>
      </c>
      <c r="H3614">
        <v>1.7919543683145731</v>
      </c>
      <c r="K3614" s="2">
        <v>24</v>
      </c>
      <c r="L3614" s="2">
        <v>24</v>
      </c>
      <c r="M3614" s="2">
        <v>18</v>
      </c>
      <c r="N3614" s="2">
        <v>3540</v>
      </c>
      <c r="P3614">
        <v>0.70536457975368938</v>
      </c>
      <c r="Q3614">
        <v>0.75945234477120771</v>
      </c>
      <c r="R3614">
        <v>0.5399586212921752</v>
      </c>
      <c r="S3614">
        <v>1.8126871725340423</v>
      </c>
    </row>
    <row r="3615" spans="2:19" x14ac:dyDescent="0.25">
      <c r="B3615">
        <v>3607</v>
      </c>
      <c r="C3615">
        <v>1.821846232131813E-16</v>
      </c>
      <c r="D3615">
        <v>0.35029482841491699</v>
      </c>
      <c r="E3615" s="2">
        <v>4</v>
      </c>
      <c r="F3615">
        <v>2.9750109035663574</v>
      </c>
      <c r="G3615" t="s">
        <v>17</v>
      </c>
      <c r="H3615">
        <v>1.7922823573734175</v>
      </c>
      <c r="K3615" s="2">
        <v>24</v>
      </c>
      <c r="L3615" s="2">
        <v>24</v>
      </c>
      <c r="M3615" s="2">
        <v>18</v>
      </c>
      <c r="N3615" s="2">
        <v>3541</v>
      </c>
      <c r="P3615">
        <v>0.70536457975368938</v>
      </c>
      <c r="Q3615">
        <v>0.75945234477120771</v>
      </c>
      <c r="R3615">
        <v>0.5399586212921752</v>
      </c>
      <c r="S3615">
        <v>1.8130154198458277</v>
      </c>
    </row>
    <row r="3616" spans="2:19" x14ac:dyDescent="0.25">
      <c r="B3616">
        <v>3608</v>
      </c>
      <c r="C3616">
        <v>1.8036277698104948E-16</v>
      </c>
      <c r="D3616">
        <v>0.25980794429779053</v>
      </c>
      <c r="E3616" s="2">
        <v>4</v>
      </c>
      <c r="F3616">
        <v>1.5494971865682305</v>
      </c>
      <c r="G3616" t="s">
        <v>17</v>
      </c>
      <c r="H3616">
        <v>1.792215066583283</v>
      </c>
      <c r="K3616" s="2">
        <v>24</v>
      </c>
      <c r="L3616" s="2">
        <v>24</v>
      </c>
      <c r="M3616" s="2">
        <v>18</v>
      </c>
      <c r="N3616" s="2">
        <v>3542</v>
      </c>
      <c r="P3616">
        <v>0.70536457975368938</v>
      </c>
      <c r="Q3616">
        <v>0.75945234477120771</v>
      </c>
      <c r="R3616">
        <v>0.5399586212921752</v>
      </c>
      <c r="S3616">
        <v>1.8129410216997865</v>
      </c>
    </row>
    <row r="3617" spans="2:19" x14ac:dyDescent="0.25">
      <c r="B3617">
        <v>3609</v>
      </c>
      <c r="C3617">
        <v>1.7855914921123898E-16</v>
      </c>
      <c r="D3617">
        <v>0.57262325286865234</v>
      </c>
      <c r="E3617" s="2">
        <v>4</v>
      </c>
      <c r="F3617">
        <v>3.5432776980227296</v>
      </c>
      <c r="G3617" t="s">
        <v>17</v>
      </c>
      <c r="H3617">
        <v>1.7927002598865358</v>
      </c>
      <c r="K3617" s="2">
        <v>24</v>
      </c>
      <c r="L3617" s="2">
        <v>24</v>
      </c>
      <c r="M3617" s="2">
        <v>18</v>
      </c>
      <c r="N3617" s="2">
        <v>3543</v>
      </c>
      <c r="P3617">
        <v>0.70536457975368938</v>
      </c>
      <c r="Q3617">
        <v>0.75945234477120771</v>
      </c>
      <c r="R3617">
        <v>0.5399586212921752</v>
      </c>
      <c r="S3617">
        <v>1.8134294034881926</v>
      </c>
    </row>
    <row r="3618" spans="2:19" x14ac:dyDescent="0.25">
      <c r="B3618">
        <v>3610</v>
      </c>
      <c r="C3618">
        <v>1.7677355771912659E-16</v>
      </c>
      <c r="D3618">
        <v>3.2736420631408691E-2</v>
      </c>
      <c r="E3618" s="2">
        <v>4</v>
      </c>
      <c r="F3618">
        <v>1.2737430682085082</v>
      </c>
      <c r="G3618" t="s">
        <v>17</v>
      </c>
      <c r="H3618">
        <v>1.7925565044317773</v>
      </c>
      <c r="K3618" s="2">
        <v>24</v>
      </c>
      <c r="L3618" s="2">
        <v>24</v>
      </c>
      <c r="M3618" s="2">
        <v>18</v>
      </c>
      <c r="N3618" s="2">
        <v>3544</v>
      </c>
      <c r="P3618">
        <v>0.70536457975368938</v>
      </c>
      <c r="Q3618">
        <v>0.75945234477120771</v>
      </c>
      <c r="R3618">
        <v>0.5399586212921752</v>
      </c>
      <c r="S3618">
        <v>1.813277121790879</v>
      </c>
    </row>
    <row r="3619" spans="2:19" x14ac:dyDescent="0.25">
      <c r="B3619">
        <v>3611</v>
      </c>
      <c r="C3619">
        <v>1.7500582214193532E-16</v>
      </c>
      <c r="D3619">
        <v>0.47673344612121582</v>
      </c>
      <c r="E3619" s="2">
        <v>4</v>
      </c>
      <c r="F3619">
        <v>2.3255397941126761</v>
      </c>
      <c r="G3619" t="s">
        <v>17</v>
      </c>
      <c r="H3619">
        <v>1.79270410434584</v>
      </c>
      <c r="K3619" s="2">
        <v>24</v>
      </c>
      <c r="L3619" s="2">
        <v>24</v>
      </c>
      <c r="M3619" s="2">
        <v>18</v>
      </c>
      <c r="N3619" s="2">
        <v>3545</v>
      </c>
      <c r="P3619">
        <v>0.70536457975368938</v>
      </c>
      <c r="Q3619">
        <v>0.75945234477120771</v>
      </c>
      <c r="R3619">
        <v>0.5399586212921752</v>
      </c>
      <c r="S3619">
        <v>1.8134216246603632</v>
      </c>
    </row>
    <row r="3620" spans="2:19" x14ac:dyDescent="0.25">
      <c r="B3620">
        <v>3612</v>
      </c>
      <c r="C3620">
        <v>1.7325576392051596E-16</v>
      </c>
      <c r="D3620">
        <v>0.69951331615447998</v>
      </c>
      <c r="E3620" s="2">
        <v>4</v>
      </c>
      <c r="F3620">
        <v>2.9717258543428464</v>
      </c>
      <c r="G3620" t="s">
        <v>17</v>
      </c>
      <c r="H3620">
        <v>1.7930305223275669</v>
      </c>
      <c r="K3620" s="2">
        <v>24</v>
      </c>
      <c r="L3620" s="2">
        <v>24</v>
      </c>
      <c r="M3620" s="2">
        <v>18</v>
      </c>
      <c r="N3620" s="2">
        <v>3546</v>
      </c>
      <c r="P3620">
        <v>0.70536457975368938</v>
      </c>
      <c r="Q3620">
        <v>0.75945234477120771</v>
      </c>
      <c r="R3620">
        <v>0.5399586212921752</v>
      </c>
      <c r="S3620">
        <v>1.8137482755993599</v>
      </c>
    </row>
    <row r="3621" spans="2:19" x14ac:dyDescent="0.25">
      <c r="B3621">
        <v>3613</v>
      </c>
      <c r="C3621">
        <v>1.7152320628131079E-16</v>
      </c>
      <c r="D3621">
        <v>0.24579191207885742</v>
      </c>
      <c r="E3621" s="2">
        <v>4</v>
      </c>
      <c r="F3621">
        <v>0.60539651802041505</v>
      </c>
      <c r="G3621" t="s">
        <v>17</v>
      </c>
      <c r="H3621">
        <v>1.7927018110061423</v>
      </c>
      <c r="K3621" s="2">
        <v>24</v>
      </c>
      <c r="L3621" s="2">
        <v>24</v>
      </c>
      <c r="M3621" s="2">
        <v>18</v>
      </c>
      <c r="N3621" s="2">
        <v>3547</v>
      </c>
      <c r="P3621">
        <v>0.70536457975368938</v>
      </c>
      <c r="Q3621">
        <v>0.75945234477120771</v>
      </c>
      <c r="R3621">
        <v>0.5399586212921752</v>
      </c>
      <c r="S3621">
        <v>1.8134076069335638</v>
      </c>
    </row>
    <row r="3622" spans="2:19" x14ac:dyDescent="0.25">
      <c r="B3622">
        <v>3614</v>
      </c>
      <c r="C3622">
        <v>1.6980797421849768E-16</v>
      </c>
      <c r="D3622">
        <v>0.53363716602325439</v>
      </c>
      <c r="E3622" s="2">
        <v>4</v>
      </c>
      <c r="F3622">
        <v>1.5025943002012443</v>
      </c>
      <c r="G3622" t="s">
        <v>17</v>
      </c>
      <c r="H3622">
        <v>1.7926215377602086</v>
      </c>
      <c r="K3622" s="2">
        <v>24</v>
      </c>
      <c r="L3622" s="2">
        <v>24</v>
      </c>
      <c r="M3622" s="2">
        <v>18</v>
      </c>
      <c r="N3622" s="2">
        <v>3548</v>
      </c>
      <c r="P3622">
        <v>0.70536457975368938</v>
      </c>
      <c r="Q3622">
        <v>0.75945234477120771</v>
      </c>
      <c r="R3622">
        <v>0.5399586212921752</v>
      </c>
      <c r="S3622">
        <v>1.8133200045359505</v>
      </c>
    </row>
    <row r="3623" spans="2:19" x14ac:dyDescent="0.25">
      <c r="B3623">
        <v>3615</v>
      </c>
      <c r="C3623">
        <v>1.6810989447631269E-16</v>
      </c>
      <c r="D3623">
        <v>0.96628546714782715</v>
      </c>
      <c r="E3623" s="2">
        <v>4</v>
      </c>
      <c r="F3623">
        <v>1.8239956719703576</v>
      </c>
      <c r="G3623" t="s">
        <v>17</v>
      </c>
      <c r="H3623">
        <v>1.7926302166355088</v>
      </c>
      <c r="K3623" s="2">
        <v>24</v>
      </c>
      <c r="L3623" s="2">
        <v>24</v>
      </c>
      <c r="M3623" s="2">
        <v>18</v>
      </c>
      <c r="N3623" s="2">
        <v>3549</v>
      </c>
      <c r="P3623">
        <v>0.70536457975368938</v>
      </c>
      <c r="Q3623">
        <v>0.75945234477120771</v>
      </c>
      <c r="R3623">
        <v>0.5399586212921752</v>
      </c>
      <c r="S3623">
        <v>1.8133230126135595</v>
      </c>
    </row>
    <row r="3624" spans="2:19" x14ac:dyDescent="0.25">
      <c r="B3624">
        <v>3616</v>
      </c>
      <c r="C3624">
        <v>1.6642879553154956E-16</v>
      </c>
      <c r="D3624">
        <v>0.93848931789398193</v>
      </c>
      <c r="E3624" s="2">
        <v>4</v>
      </c>
      <c r="F3624">
        <v>2.2204091467225338</v>
      </c>
      <c r="G3624" t="s">
        <v>17</v>
      </c>
      <c r="H3624">
        <v>1.7927485183307763</v>
      </c>
      <c r="K3624" s="2">
        <v>24</v>
      </c>
      <c r="L3624" s="2">
        <v>24</v>
      </c>
      <c r="M3624" s="2">
        <v>18</v>
      </c>
      <c r="N3624" s="2">
        <v>3550</v>
      </c>
      <c r="P3624">
        <v>0.70536457975368938</v>
      </c>
      <c r="Q3624">
        <v>0.75945234477120771</v>
      </c>
      <c r="R3624">
        <v>0.5399586212921752</v>
      </c>
      <c r="S3624">
        <v>1.8134376847640128</v>
      </c>
    </row>
    <row r="3625" spans="2:19" x14ac:dyDescent="0.25">
      <c r="B3625">
        <v>3617</v>
      </c>
      <c r="C3625">
        <v>1.6476450757623405E-16</v>
      </c>
      <c r="D3625">
        <v>0.893646240234375</v>
      </c>
      <c r="E3625" s="2">
        <v>4</v>
      </c>
      <c r="F3625">
        <v>2.2591939172720856</v>
      </c>
      <c r="G3625" t="s">
        <v>17</v>
      </c>
      <c r="H3625">
        <v>1.7928774775231848</v>
      </c>
      <c r="K3625" s="2">
        <v>24</v>
      </c>
      <c r="L3625" s="2">
        <v>24</v>
      </c>
      <c r="M3625" s="2">
        <v>18</v>
      </c>
      <c r="N3625" s="2">
        <v>3551</v>
      </c>
      <c r="P3625">
        <v>0.70536457975368938</v>
      </c>
      <c r="Q3625">
        <v>0.75945234477120771</v>
      </c>
      <c r="R3625">
        <v>0.5399586212921752</v>
      </c>
      <c r="S3625">
        <v>1.8135632145394305</v>
      </c>
    </row>
    <row r="3626" spans="2:19" x14ac:dyDescent="0.25">
      <c r="B3626">
        <v>3618</v>
      </c>
      <c r="C3626">
        <v>1.6311686250047171E-16</v>
      </c>
      <c r="D3626">
        <v>0.8379589319229126</v>
      </c>
      <c r="E3626" s="2">
        <v>4</v>
      </c>
      <c r="F3626">
        <v>-0.53914829899480154</v>
      </c>
      <c r="G3626" t="s">
        <v>17</v>
      </c>
      <c r="H3626">
        <v>1.7922329153958996</v>
      </c>
      <c r="K3626" s="2">
        <v>24</v>
      </c>
      <c r="L3626" s="2">
        <v>24</v>
      </c>
      <c r="M3626" s="2">
        <v>18</v>
      </c>
      <c r="N3626" s="2">
        <v>3552</v>
      </c>
      <c r="P3626">
        <v>0.70536457975368938</v>
      </c>
      <c r="Q3626">
        <v>0.75945234477120771</v>
      </c>
      <c r="R3626">
        <v>0.5399586212921752</v>
      </c>
      <c r="S3626">
        <v>1.8129008520637733</v>
      </c>
    </row>
    <row r="3627" spans="2:19" x14ac:dyDescent="0.25">
      <c r="B3627">
        <v>3619</v>
      </c>
      <c r="C3627">
        <v>1.6148569387546699E-16</v>
      </c>
      <c r="D3627">
        <v>0.96787667274475098</v>
      </c>
      <c r="E3627" s="2">
        <v>4</v>
      </c>
      <c r="F3627">
        <v>1.4435595857189591</v>
      </c>
      <c r="G3627" t="s">
        <v>17</v>
      </c>
      <c r="H3627">
        <v>1.7921365701818412</v>
      </c>
      <c r="K3627" s="2">
        <v>24</v>
      </c>
      <c r="L3627" s="2">
        <v>24</v>
      </c>
      <c r="M3627" s="2">
        <v>18</v>
      </c>
      <c r="N3627" s="2">
        <v>3553</v>
      </c>
      <c r="P3627">
        <v>0.70536457975368938</v>
      </c>
      <c r="Q3627">
        <v>0.75945234477120771</v>
      </c>
      <c r="R3627">
        <v>0.5399586212921752</v>
      </c>
      <c r="S3627">
        <v>1.8127969001171522</v>
      </c>
    </row>
    <row r="3628" spans="2:19" x14ac:dyDescent="0.25">
      <c r="B3628">
        <v>3620</v>
      </c>
      <c r="C3628">
        <v>1.5987083693671231E-16</v>
      </c>
      <c r="D3628">
        <v>0.31706798076629639</v>
      </c>
      <c r="E3628" s="2">
        <v>4</v>
      </c>
      <c r="F3628">
        <v>1.0637326269461984</v>
      </c>
      <c r="G3628" t="s">
        <v>17</v>
      </c>
      <c r="H3628">
        <v>1.7919353536229363</v>
      </c>
      <c r="K3628" s="2">
        <v>24</v>
      </c>
      <c r="L3628" s="2">
        <v>24</v>
      </c>
      <c r="M3628" s="2">
        <v>18</v>
      </c>
      <c r="N3628" s="2">
        <v>3554</v>
      </c>
      <c r="P3628">
        <v>0.70536457975368938</v>
      </c>
      <c r="Q3628">
        <v>0.75945234477120771</v>
      </c>
      <c r="R3628">
        <v>0.5399586212921752</v>
      </c>
      <c r="S3628">
        <v>1.8125861335799629</v>
      </c>
    </row>
    <row r="3629" spans="2:19" x14ac:dyDescent="0.25">
      <c r="B3629">
        <v>3621</v>
      </c>
      <c r="C3629">
        <v>1.5827212856734519E-16</v>
      </c>
      <c r="D3629">
        <v>0.57917451858520508</v>
      </c>
      <c r="E3629" s="2">
        <v>4</v>
      </c>
      <c r="F3629">
        <v>3.4735171875891275</v>
      </c>
      <c r="G3629" t="s">
        <v>17</v>
      </c>
      <c r="H3629">
        <v>1.7923997507049485</v>
      </c>
      <c r="K3629" s="2">
        <v>24</v>
      </c>
      <c r="L3629" s="2">
        <v>24</v>
      </c>
      <c r="M3629" s="2">
        <v>18</v>
      </c>
      <c r="N3629" s="2">
        <v>3555</v>
      </c>
      <c r="P3629">
        <v>0.70536457975368938</v>
      </c>
      <c r="Q3629">
        <v>0.75945234477120771</v>
      </c>
      <c r="R3629">
        <v>0.5399586212921752</v>
      </c>
      <c r="S3629">
        <v>1.8130533434404437</v>
      </c>
    </row>
    <row r="3630" spans="2:19" x14ac:dyDescent="0.25">
      <c r="B3630">
        <v>3622</v>
      </c>
      <c r="C3630">
        <v>1.5668940728167175E-16</v>
      </c>
      <c r="D3630">
        <v>0.5125962495803833</v>
      </c>
      <c r="E3630" s="2">
        <v>4</v>
      </c>
      <c r="F3630">
        <v>3.8223076026385012</v>
      </c>
      <c r="G3630" t="s">
        <v>17</v>
      </c>
      <c r="H3630">
        <v>1.7929601890958744</v>
      </c>
      <c r="K3630" s="2">
        <v>24</v>
      </c>
      <c r="L3630" s="2">
        <v>24</v>
      </c>
      <c r="M3630" s="2">
        <v>18</v>
      </c>
      <c r="N3630" s="2">
        <v>3556</v>
      </c>
      <c r="P3630">
        <v>0.70536457975368938</v>
      </c>
      <c r="Q3630">
        <v>0.75945234477120771</v>
      </c>
      <c r="R3630">
        <v>0.5399586212921752</v>
      </c>
      <c r="S3630">
        <v>1.8136183755718267</v>
      </c>
    </row>
    <row r="3631" spans="2:19" x14ac:dyDescent="0.25">
      <c r="B3631">
        <v>3623</v>
      </c>
      <c r="C3631">
        <v>1.5512251320885504E-16</v>
      </c>
      <c r="D3631">
        <v>0.5835578441619873</v>
      </c>
      <c r="E3631" s="2">
        <v>4</v>
      </c>
      <c r="F3631">
        <v>1.6687629679380136</v>
      </c>
      <c r="G3631" t="s">
        <v>17</v>
      </c>
      <c r="H3631">
        <v>1.7929259088802636</v>
      </c>
      <c r="K3631" s="2">
        <v>24</v>
      </c>
      <c r="L3631" s="2">
        <v>24</v>
      </c>
      <c r="M3631" s="2">
        <v>18</v>
      </c>
      <c r="N3631" s="2">
        <v>3557</v>
      </c>
      <c r="P3631">
        <v>0.70536457975368938</v>
      </c>
      <c r="Q3631">
        <v>0.75945234477120771</v>
      </c>
      <c r="R3631">
        <v>0.5399586212921752</v>
      </c>
      <c r="S3631">
        <v>1.8135776515325706</v>
      </c>
    </row>
    <row r="3632" spans="2:19" x14ac:dyDescent="0.25">
      <c r="B3632">
        <v>3624</v>
      </c>
      <c r="C3632">
        <v>1.5357128807676649E-16</v>
      </c>
      <c r="D3632">
        <v>0.75370633602142334</v>
      </c>
      <c r="E3632" s="2">
        <v>4</v>
      </c>
      <c r="F3632">
        <v>1.3534699747085517</v>
      </c>
      <c r="G3632" t="s">
        <v>17</v>
      </c>
      <c r="H3632">
        <v>1.7928046462052714</v>
      </c>
      <c r="K3632" s="2">
        <v>24</v>
      </c>
      <c r="L3632" s="2">
        <v>24</v>
      </c>
      <c r="M3632" s="2">
        <v>18</v>
      </c>
      <c r="N3632" s="2">
        <v>3558</v>
      </c>
      <c r="P3632">
        <v>0.70536457975368938</v>
      </c>
      <c r="Q3632">
        <v>0.75945234477120771</v>
      </c>
      <c r="R3632">
        <v>0.5399586212921752</v>
      </c>
      <c r="S3632">
        <v>1.8134483351534745</v>
      </c>
    </row>
    <row r="3633" spans="2:19" x14ac:dyDescent="0.25">
      <c r="B3633">
        <v>3625</v>
      </c>
      <c r="C3633">
        <v>1.5203557519599884E-16</v>
      </c>
      <c r="D3633">
        <v>0.56849002838134766</v>
      </c>
      <c r="E3633" s="2">
        <v>4</v>
      </c>
      <c r="F3633">
        <v>2.1734285390309793</v>
      </c>
      <c r="G3633" t="s">
        <v>17</v>
      </c>
      <c r="H3633">
        <v>1.7929096458998439</v>
      </c>
      <c r="K3633" s="2">
        <v>24</v>
      </c>
      <c r="L3633" s="2">
        <v>24</v>
      </c>
      <c r="M3633" s="2">
        <v>18</v>
      </c>
      <c r="N3633" s="2">
        <v>3559</v>
      </c>
      <c r="P3633">
        <v>0.70536457975368938</v>
      </c>
      <c r="Q3633">
        <v>0.75945234477120771</v>
      </c>
      <c r="R3633">
        <v>0.5399586212921752</v>
      </c>
      <c r="S3633">
        <v>1.8135494816001947</v>
      </c>
    </row>
    <row r="3634" spans="2:19" x14ac:dyDescent="0.25">
      <c r="B3634">
        <v>3626</v>
      </c>
      <c r="C3634">
        <v>1.5051521944403884E-16</v>
      </c>
      <c r="D3634">
        <v>0.9525686502456665</v>
      </c>
      <c r="E3634" s="2">
        <v>4</v>
      </c>
      <c r="F3634">
        <v>2.064522375898707</v>
      </c>
      <c r="G3634" t="s">
        <v>17</v>
      </c>
      <c r="H3634">
        <v>1.7929845528855026</v>
      </c>
      <c r="K3634" s="2">
        <v>24</v>
      </c>
      <c r="L3634" s="2">
        <v>24</v>
      </c>
      <c r="M3634" s="2">
        <v>18</v>
      </c>
      <c r="N3634" s="2">
        <v>3560</v>
      </c>
      <c r="P3634">
        <v>0.70536457975368938</v>
      </c>
      <c r="Q3634">
        <v>0.75945234477120771</v>
      </c>
      <c r="R3634">
        <v>0.5399586212921752</v>
      </c>
      <c r="S3634">
        <v>1.8136199796042112</v>
      </c>
    </row>
    <row r="3635" spans="2:19" x14ac:dyDescent="0.25">
      <c r="B3635">
        <v>3627</v>
      </c>
      <c r="C3635">
        <v>1.4901006724959846E-16</v>
      </c>
      <c r="D3635">
        <v>0.36850476264953613</v>
      </c>
      <c r="E3635" s="2">
        <v>4</v>
      </c>
      <c r="F3635">
        <v>2.0667266328754654</v>
      </c>
      <c r="G3635" t="s">
        <v>17</v>
      </c>
      <c r="H3635">
        <v>1.7930600263015462</v>
      </c>
      <c r="K3635" s="2">
        <v>24</v>
      </c>
      <c r="L3635" s="2">
        <v>24</v>
      </c>
      <c r="M3635" s="2">
        <v>18</v>
      </c>
      <c r="N3635" s="2">
        <v>3561</v>
      </c>
      <c r="P3635">
        <v>0.70536457975368938</v>
      </c>
      <c r="Q3635">
        <v>0.75945234477120771</v>
      </c>
      <c r="R3635">
        <v>0.5399586212921752</v>
      </c>
      <c r="S3635">
        <v>1.8136910570131612</v>
      </c>
    </row>
    <row r="3636" spans="2:19" x14ac:dyDescent="0.25">
      <c r="B3636">
        <v>3628</v>
      </c>
      <c r="C3636">
        <v>1.4751996657710247E-16</v>
      </c>
      <c r="D3636">
        <v>0.24498641490936279</v>
      </c>
      <c r="E3636" s="2">
        <v>4</v>
      </c>
      <c r="F3636">
        <v>1.7087079289594154</v>
      </c>
      <c r="G3636" t="s">
        <v>17</v>
      </c>
      <c r="H3636">
        <v>1.7930367759990813</v>
      </c>
      <c r="K3636" s="2">
        <v>24</v>
      </c>
      <c r="L3636" s="2">
        <v>24</v>
      </c>
      <c r="M3636" s="2">
        <v>18</v>
      </c>
      <c r="N3636" s="2">
        <v>3562</v>
      </c>
      <c r="P3636">
        <v>0.70536457975368938</v>
      </c>
      <c r="Q3636">
        <v>0.75945234477120771</v>
      </c>
      <c r="R3636">
        <v>0.5399586212921752</v>
      </c>
      <c r="S3636">
        <v>1.8136615839283623</v>
      </c>
    </row>
    <row r="3637" spans="2:19" x14ac:dyDescent="0.25">
      <c r="B3637">
        <v>3629</v>
      </c>
      <c r="C3637">
        <v>1.4604476691133144E-16</v>
      </c>
      <c r="D3637">
        <v>0.83083105087280273</v>
      </c>
      <c r="E3637" s="2">
        <v>4</v>
      </c>
      <c r="F3637">
        <v>1.4074656085183519</v>
      </c>
      <c r="G3637" t="s">
        <v>17</v>
      </c>
      <c r="H3637">
        <v>1.7929305287774002</v>
      </c>
      <c r="K3637" s="2">
        <v>24</v>
      </c>
      <c r="L3637" s="2">
        <v>24</v>
      </c>
      <c r="M3637" s="2">
        <v>18</v>
      </c>
      <c r="N3637" s="2">
        <v>3563</v>
      </c>
      <c r="P3637">
        <v>0.70536457975368938</v>
      </c>
      <c r="Q3637">
        <v>0.75945234477120771</v>
      </c>
      <c r="R3637">
        <v>0.5399586212921752</v>
      </c>
      <c r="S3637">
        <v>1.8135475800059906</v>
      </c>
    </row>
    <row r="3638" spans="2:19" x14ac:dyDescent="0.25">
      <c r="B3638">
        <v>3630</v>
      </c>
      <c r="C3638">
        <v>1.4458431924221813E-16</v>
      </c>
      <c r="D3638">
        <v>0.88102066516876221</v>
      </c>
      <c r="E3638" s="2">
        <v>4</v>
      </c>
      <c r="F3638">
        <v>1.0206304366734487</v>
      </c>
      <c r="G3638" t="s">
        <v>17</v>
      </c>
      <c r="H3638">
        <v>1.7927177739310907</v>
      </c>
      <c r="K3638" s="2">
        <v>24</v>
      </c>
      <c r="L3638" s="2">
        <v>24</v>
      </c>
      <c r="M3638" s="2">
        <v>18</v>
      </c>
      <c r="N3638" s="2">
        <v>3564</v>
      </c>
      <c r="P3638">
        <v>0.70536457975368938</v>
      </c>
      <c r="Q3638">
        <v>0.75945234477120771</v>
      </c>
      <c r="R3638">
        <v>0.5399586212921752</v>
      </c>
      <c r="S3638">
        <v>1.8133251004483777</v>
      </c>
    </row>
    <row r="3639" spans="2:19" x14ac:dyDescent="0.25">
      <c r="B3639">
        <v>3631</v>
      </c>
      <c r="C3639">
        <v>1.4313847604979595E-16</v>
      </c>
      <c r="D3639">
        <v>0.83101820945739746</v>
      </c>
      <c r="E3639" s="2">
        <v>4</v>
      </c>
      <c r="F3639">
        <v>2.6703736078915301</v>
      </c>
      <c r="G3639" t="s">
        <v>17</v>
      </c>
      <c r="H3639">
        <v>1.7929594858104518</v>
      </c>
      <c r="K3639" s="2">
        <v>24</v>
      </c>
      <c r="L3639" s="2">
        <v>24</v>
      </c>
      <c r="M3639" s="2">
        <v>18</v>
      </c>
      <c r="N3639" s="2">
        <v>3565</v>
      </c>
      <c r="P3639">
        <v>0.70536457975368938</v>
      </c>
      <c r="Q3639">
        <v>0.75945234477120771</v>
      </c>
      <c r="R3639">
        <v>0.5399586212921752</v>
      </c>
      <c r="S3639">
        <v>1.8135655067618259</v>
      </c>
    </row>
    <row r="3640" spans="2:19" x14ac:dyDescent="0.25">
      <c r="B3640">
        <v>3632</v>
      </c>
      <c r="C3640">
        <v>1.4170709128929799E-16</v>
      </c>
      <c r="D3640">
        <v>0.36561524868011475</v>
      </c>
      <c r="E3640" s="2">
        <v>4</v>
      </c>
      <c r="F3640">
        <v>1.5846110416479828</v>
      </c>
      <c r="G3640" t="s">
        <v>17</v>
      </c>
      <c r="H3640">
        <v>1.7929021211507155</v>
      </c>
      <c r="K3640" s="2">
        <v>24</v>
      </c>
      <c r="L3640" s="2">
        <v>24</v>
      </c>
      <c r="M3640" s="2">
        <v>18</v>
      </c>
      <c r="N3640" s="2">
        <v>3566</v>
      </c>
      <c r="P3640">
        <v>0.70536457975368938</v>
      </c>
      <c r="Q3640">
        <v>0.75945234477120771</v>
      </c>
      <c r="R3640">
        <v>0.5399586212921752</v>
      </c>
      <c r="S3640">
        <v>1.8135013019202348</v>
      </c>
    </row>
    <row r="3641" spans="2:19" x14ac:dyDescent="0.25">
      <c r="B3641">
        <v>3633</v>
      </c>
      <c r="C3641">
        <v>1.4029002037640501E-16</v>
      </c>
      <c r="D3641">
        <v>0.53856086730957031</v>
      </c>
      <c r="E3641" s="2">
        <v>4</v>
      </c>
      <c r="F3641">
        <v>6.1220576502868829E-2</v>
      </c>
      <c r="G3641" t="s">
        <v>17</v>
      </c>
      <c r="H3641">
        <v>1.7924254678216078</v>
      </c>
      <c r="K3641" s="2">
        <v>24</v>
      </c>
      <c r="L3641" s="2">
        <v>24</v>
      </c>
      <c r="M3641" s="2">
        <v>18</v>
      </c>
      <c r="N3641" s="2">
        <v>3567</v>
      </c>
      <c r="P3641">
        <v>0.70536457975368938</v>
      </c>
      <c r="Q3641">
        <v>0.75945234477120771</v>
      </c>
      <c r="R3641">
        <v>0.5399586212921752</v>
      </c>
      <c r="S3641">
        <v>1.8130100541699077</v>
      </c>
    </row>
    <row r="3642" spans="2:19" x14ac:dyDescent="0.25">
      <c r="B3642">
        <v>3634</v>
      </c>
      <c r="C3642">
        <v>1.3888712017264095E-16</v>
      </c>
      <c r="D3642">
        <v>0.84922182559967041</v>
      </c>
      <c r="E3642" s="2">
        <v>4</v>
      </c>
      <c r="F3642">
        <v>2.2270493926238606</v>
      </c>
      <c r="G3642" t="s">
        <v>17</v>
      </c>
      <c r="H3642">
        <v>1.7925450671404857</v>
      </c>
      <c r="K3642" s="2">
        <v>24</v>
      </c>
      <c r="L3642" s="2">
        <v>24</v>
      </c>
      <c r="M3642" s="2">
        <v>18</v>
      </c>
      <c r="N3642" s="2">
        <v>3568</v>
      </c>
      <c r="P3642">
        <v>0.70536457975368938</v>
      </c>
      <c r="Q3642">
        <v>0.75945234477120771</v>
      </c>
      <c r="R3642">
        <v>0.5399586212921752</v>
      </c>
      <c r="S3642">
        <v>1.8131260965853937</v>
      </c>
    </row>
    <row r="3643" spans="2:19" x14ac:dyDescent="0.25">
      <c r="B3643">
        <v>3635</v>
      </c>
      <c r="C3643">
        <v>1.3749824897091454E-16</v>
      </c>
      <c r="D3643">
        <v>0.93252396583557129</v>
      </c>
      <c r="E3643" s="2">
        <v>4</v>
      </c>
      <c r="F3643">
        <v>2.2451425504233971</v>
      </c>
      <c r="G3643" t="s">
        <v>17</v>
      </c>
      <c r="H3643">
        <v>1.7926695781400133</v>
      </c>
      <c r="K3643" s="2">
        <v>24</v>
      </c>
      <c r="L3643" s="2">
        <v>24</v>
      </c>
      <c r="M3643" s="2">
        <v>18</v>
      </c>
      <c r="N3643" s="2">
        <v>3569</v>
      </c>
      <c r="P3643">
        <v>0.70536457975368938</v>
      </c>
      <c r="Q3643">
        <v>0.75945234477120771</v>
      </c>
      <c r="R3643">
        <v>0.5399586212921752</v>
      </c>
      <c r="S3643">
        <v>1.8132471435043733</v>
      </c>
    </row>
    <row r="3644" spans="2:19" x14ac:dyDescent="0.25">
      <c r="B3644">
        <v>3636</v>
      </c>
      <c r="C3644">
        <v>1.361232664812054E-16</v>
      </c>
      <c r="D3644">
        <v>0.7684248685836792</v>
      </c>
      <c r="E3644" s="2">
        <v>4</v>
      </c>
      <c r="F3644">
        <v>2.390035157892906</v>
      </c>
      <c r="G3644" t="s">
        <v>17</v>
      </c>
      <c r="H3644">
        <v>1.7928338701036417</v>
      </c>
      <c r="K3644" s="2">
        <v>24</v>
      </c>
      <c r="L3644" s="2">
        <v>24</v>
      </c>
      <c r="M3644" s="2">
        <v>18</v>
      </c>
      <c r="N3644" s="2">
        <v>3570</v>
      </c>
      <c r="P3644">
        <v>0.70536457975368938</v>
      </c>
      <c r="Q3644">
        <v>0.75945234477120771</v>
      </c>
      <c r="R3644">
        <v>0.5399586212921752</v>
      </c>
      <c r="S3644">
        <v>1.8134087087745101</v>
      </c>
    </row>
    <row r="3645" spans="2:19" x14ac:dyDescent="0.25">
      <c r="B3645">
        <v>3637</v>
      </c>
      <c r="C3645">
        <v>1.3476203381639334E-16</v>
      </c>
      <c r="D3645">
        <v>0.56716775894165039</v>
      </c>
      <c r="E3645" s="2">
        <v>4</v>
      </c>
      <c r="F3645">
        <v>2.0539570779760989</v>
      </c>
      <c r="G3645" t="s">
        <v>17</v>
      </c>
      <c r="H3645">
        <v>1.7929056664214511</v>
      </c>
      <c r="K3645" s="2">
        <v>24</v>
      </c>
      <c r="L3645" s="2">
        <v>24</v>
      </c>
      <c r="M3645" s="2">
        <v>18</v>
      </c>
      <c r="N3645" s="2">
        <v>3571</v>
      </c>
      <c r="P3645">
        <v>0.70536457975368938</v>
      </c>
      <c r="Q3645">
        <v>0.75945234477120771</v>
      </c>
      <c r="R3645">
        <v>0.5399586212921752</v>
      </c>
      <c r="S3645">
        <v>1.8134760704012818</v>
      </c>
    </row>
    <row r="3646" spans="2:19" x14ac:dyDescent="0.25">
      <c r="B3646">
        <v>3638</v>
      </c>
      <c r="C3646">
        <v>1.3341441347822941E-16</v>
      </c>
      <c r="D3646">
        <v>0.73656666278839111</v>
      </c>
      <c r="E3646" s="2">
        <v>4</v>
      </c>
      <c r="F3646">
        <v>2.6722705257704069</v>
      </c>
      <c r="G3646" t="s">
        <v>17</v>
      </c>
      <c r="H3646">
        <v>1.7931473829853184</v>
      </c>
      <c r="K3646" s="2">
        <v>24</v>
      </c>
      <c r="L3646" s="2">
        <v>24</v>
      </c>
      <c r="M3646" s="2">
        <v>18</v>
      </c>
      <c r="N3646" s="2">
        <v>3572</v>
      </c>
      <c r="P3646">
        <v>0.70536457975368938</v>
      </c>
      <c r="Q3646">
        <v>0.75945234477120771</v>
      </c>
      <c r="R3646">
        <v>0.5399586212921752</v>
      </c>
      <c r="S3646">
        <v>1.8137164943809483</v>
      </c>
    </row>
    <row r="3647" spans="2:19" x14ac:dyDescent="0.25">
      <c r="B3647">
        <v>3639</v>
      </c>
      <c r="C3647">
        <v>1.3208026934344711E-16</v>
      </c>
      <c r="D3647">
        <v>0.58757281303405762</v>
      </c>
      <c r="E3647" s="2">
        <v>4</v>
      </c>
      <c r="F3647">
        <v>3.4780068524221814</v>
      </c>
      <c r="G3647" t="s">
        <v>17</v>
      </c>
      <c r="H3647">
        <v>1.7936103836639214</v>
      </c>
      <c r="K3647" s="2">
        <v>24</v>
      </c>
      <c r="L3647" s="2">
        <v>24</v>
      </c>
      <c r="M3647" s="2">
        <v>18</v>
      </c>
      <c r="N3647" s="2">
        <v>3573</v>
      </c>
      <c r="P3647">
        <v>0.70536457975368938</v>
      </c>
      <c r="Q3647">
        <v>0.75945234477120771</v>
      </c>
      <c r="R3647">
        <v>0.5399586212921752</v>
      </c>
      <c r="S3647">
        <v>1.8141822907308058</v>
      </c>
    </row>
    <row r="3648" spans="2:19" x14ac:dyDescent="0.25">
      <c r="B3648">
        <v>3640</v>
      </c>
      <c r="C3648">
        <v>1.3075946665001263E-16</v>
      </c>
      <c r="D3648">
        <v>0.68437230587005615</v>
      </c>
      <c r="E3648" s="2">
        <v>4</v>
      </c>
      <c r="F3648">
        <v>0.93606729574088987</v>
      </c>
      <c r="G3648" t="s">
        <v>17</v>
      </c>
      <c r="H3648">
        <v>1.793374794903503</v>
      </c>
      <c r="K3648" s="2">
        <v>24</v>
      </c>
      <c r="L3648" s="2">
        <v>24</v>
      </c>
      <c r="M3648" s="2">
        <v>18</v>
      </c>
      <c r="N3648" s="2">
        <v>3574</v>
      </c>
      <c r="P3648">
        <v>0.70536457975368938</v>
      </c>
      <c r="Q3648">
        <v>0.75945234477120771</v>
      </c>
      <c r="R3648">
        <v>0.5399586212921752</v>
      </c>
      <c r="S3648">
        <v>1.8139365954328233</v>
      </c>
    </row>
    <row r="3649" spans="2:19" x14ac:dyDescent="0.25">
      <c r="B3649">
        <v>3641</v>
      </c>
      <c r="C3649">
        <v>1.294518719835125E-16</v>
      </c>
      <c r="D3649">
        <v>0.99526500701904297</v>
      </c>
      <c r="E3649" s="2">
        <v>4</v>
      </c>
      <c r="F3649">
        <v>1.2439502656225416</v>
      </c>
      <c r="G3649" t="s">
        <v>17</v>
      </c>
      <c r="H3649">
        <v>1.7932238955546207</v>
      </c>
      <c r="K3649" s="2">
        <v>24</v>
      </c>
      <c r="L3649" s="2">
        <v>24</v>
      </c>
      <c r="M3649" s="2">
        <v>18</v>
      </c>
      <c r="N3649" s="2">
        <v>3575</v>
      </c>
      <c r="P3649">
        <v>0.70536457975368938</v>
      </c>
      <c r="Q3649">
        <v>0.75945234477120771</v>
      </c>
      <c r="R3649">
        <v>0.5399586212921752</v>
      </c>
      <c r="S3649">
        <v>1.813777158697212</v>
      </c>
    </row>
    <row r="3650" spans="2:19" x14ac:dyDescent="0.25">
      <c r="B3650">
        <v>3642</v>
      </c>
      <c r="C3650">
        <v>1.2815735326367736E-16</v>
      </c>
      <c r="D3650">
        <v>0.25057470798492432</v>
      </c>
      <c r="E3650" s="2">
        <v>4</v>
      </c>
      <c r="F3650">
        <v>-0.16432444694036596</v>
      </c>
      <c r="G3650" t="s">
        <v>17</v>
      </c>
      <c r="H3650">
        <v>1.7926864028740894</v>
      </c>
      <c r="K3650" s="2">
        <v>24</v>
      </c>
      <c r="L3650" s="2">
        <v>24</v>
      </c>
      <c r="M3650" s="2">
        <v>18</v>
      </c>
      <c r="N3650" s="2">
        <v>3576</v>
      </c>
      <c r="P3650">
        <v>0.70536457975368938</v>
      </c>
      <c r="Q3650">
        <v>0.75945234477120771</v>
      </c>
      <c r="R3650">
        <v>0.5399586212921752</v>
      </c>
      <c r="S3650">
        <v>1.813223998292951</v>
      </c>
    </row>
    <row r="3651" spans="2:19" x14ac:dyDescent="0.25">
      <c r="B3651">
        <v>3643</v>
      </c>
      <c r="C3651">
        <v>1.2687577973104058E-16</v>
      </c>
      <c r="D3651">
        <v>0.16384053230285645</v>
      </c>
      <c r="E3651" s="2">
        <v>4</v>
      </c>
      <c r="F3651">
        <v>0.14764393127410758</v>
      </c>
      <c r="G3651" t="s">
        <v>17</v>
      </c>
      <c r="H3651">
        <v>1.7922348402961044</v>
      </c>
      <c r="K3651" s="2">
        <v>24</v>
      </c>
      <c r="L3651" s="2">
        <v>24</v>
      </c>
      <c r="M3651" s="2">
        <v>18</v>
      </c>
      <c r="N3651" s="2">
        <v>3577</v>
      </c>
      <c r="P3651">
        <v>0.70536457975368938</v>
      </c>
      <c r="Q3651">
        <v>0.75945234477120771</v>
      </c>
      <c r="R3651">
        <v>0.5399586212921752</v>
      </c>
      <c r="S3651">
        <v>1.8127583622663872</v>
      </c>
    </row>
    <row r="3652" spans="2:19" x14ac:dyDescent="0.25">
      <c r="B3652">
        <v>3644</v>
      </c>
      <c r="C3652">
        <v>1.2560702193373018E-16</v>
      </c>
      <c r="D3652">
        <v>0.42253959178924561</v>
      </c>
      <c r="E3652" s="2">
        <v>4</v>
      </c>
      <c r="F3652">
        <v>1.5509830974103886</v>
      </c>
      <c r="G3652" t="s">
        <v>17</v>
      </c>
      <c r="H3652">
        <v>1.7921686350977273</v>
      </c>
      <c r="K3652" s="2">
        <v>24</v>
      </c>
      <c r="L3652" s="2">
        <v>24</v>
      </c>
      <c r="M3652" s="2">
        <v>18</v>
      </c>
      <c r="N3652" s="2">
        <v>3578</v>
      </c>
      <c r="P3652">
        <v>0.70536457975368938</v>
      </c>
      <c r="Q3652">
        <v>0.75945234477120771</v>
      </c>
      <c r="R3652">
        <v>0.5399586212921752</v>
      </c>
      <c r="S3652">
        <v>1.8126851998111451</v>
      </c>
    </row>
    <row r="3653" spans="2:19" x14ac:dyDescent="0.25">
      <c r="B3653">
        <v>3645</v>
      </c>
      <c r="C3653">
        <v>1.2435095171439287E-16</v>
      </c>
      <c r="D3653">
        <v>0.60459089279174805</v>
      </c>
      <c r="E3653" s="2">
        <v>4</v>
      </c>
      <c r="F3653">
        <v>1.1639757309096446</v>
      </c>
      <c r="G3653" t="s">
        <v>17</v>
      </c>
      <c r="H3653">
        <v>1.7919962913654397</v>
      </c>
      <c r="K3653" s="2">
        <v>24</v>
      </c>
      <c r="L3653" s="2">
        <v>24</v>
      </c>
      <c r="M3653" s="2">
        <v>18</v>
      </c>
      <c r="N3653" s="2">
        <v>3579</v>
      </c>
      <c r="P3653">
        <v>0.70536457975368938</v>
      </c>
      <c r="Q3653">
        <v>0.75945234477120771</v>
      </c>
      <c r="R3653">
        <v>0.5399586212921752</v>
      </c>
      <c r="S3653">
        <v>1.8125039454191636</v>
      </c>
    </row>
    <row r="3654" spans="2:19" x14ac:dyDescent="0.25">
      <c r="B3654">
        <v>3646</v>
      </c>
      <c r="C3654">
        <v>1.2310744219724893E-16</v>
      </c>
      <c r="D3654">
        <v>0.42689049243927002</v>
      </c>
      <c r="E3654" s="2">
        <v>4</v>
      </c>
      <c r="F3654">
        <v>2.3452949658808535</v>
      </c>
      <c r="G3654" t="s">
        <v>17</v>
      </c>
      <c r="H3654">
        <v>1.7921480463502217</v>
      </c>
      <c r="K3654" s="2">
        <v>24</v>
      </c>
      <c r="L3654" s="2">
        <v>24</v>
      </c>
      <c r="M3654" s="2">
        <v>18</v>
      </c>
      <c r="N3654" s="2">
        <v>3580</v>
      </c>
      <c r="P3654">
        <v>0.70536457975368938</v>
      </c>
      <c r="Q3654">
        <v>0.75945234477120771</v>
      </c>
      <c r="R3654">
        <v>0.5399586212921752</v>
      </c>
      <c r="S3654">
        <v>1.8126527697265551</v>
      </c>
    </row>
    <row r="3655" spans="2:19" x14ac:dyDescent="0.25">
      <c r="B3655">
        <v>3647</v>
      </c>
      <c r="C3655">
        <v>1.2187636777527642E-16</v>
      </c>
      <c r="D3655">
        <v>0.98212790489196777</v>
      </c>
      <c r="E3655" s="2">
        <v>4</v>
      </c>
      <c r="F3655">
        <v>1.7929836549622105</v>
      </c>
      <c r="G3655" t="s">
        <v>17</v>
      </c>
      <c r="H3655">
        <v>1.7921482754724076</v>
      </c>
      <c r="K3655" s="2">
        <v>24</v>
      </c>
      <c r="L3655" s="2">
        <v>24</v>
      </c>
      <c r="M3655" s="2">
        <v>18</v>
      </c>
      <c r="N3655" s="2">
        <v>3581</v>
      </c>
      <c r="P3655">
        <v>0.70536457975368938</v>
      </c>
      <c r="Q3655">
        <v>0.75945234477120771</v>
      </c>
      <c r="R3655">
        <v>0.5399586212921752</v>
      </c>
      <c r="S3655">
        <v>1.8126472770946744</v>
      </c>
    </row>
    <row r="3656" spans="2:19" x14ac:dyDescent="0.25">
      <c r="B3656">
        <v>3648</v>
      </c>
      <c r="C3656">
        <v>1.2065760409752366E-16</v>
      </c>
      <c r="D3656">
        <v>0.87013375759124756</v>
      </c>
      <c r="E3656" s="2">
        <v>4</v>
      </c>
      <c r="F3656">
        <v>0.90120013960177825</v>
      </c>
      <c r="G3656" t="s">
        <v>17</v>
      </c>
      <c r="H3656">
        <v>1.7919040462684956</v>
      </c>
      <c r="K3656" s="2">
        <v>24</v>
      </c>
      <c r="L3656" s="2">
        <v>24</v>
      </c>
      <c r="M3656" s="2">
        <v>18</v>
      </c>
      <c r="N3656" s="2">
        <v>3582</v>
      </c>
      <c r="P3656">
        <v>0.70536457975368938</v>
      </c>
      <c r="Q3656">
        <v>0.75945234477120771</v>
      </c>
      <c r="R3656">
        <v>0.5399586212921752</v>
      </c>
      <c r="S3656">
        <v>1.8123928250741572</v>
      </c>
    </row>
    <row r="3657" spans="2:19" x14ac:dyDescent="0.25">
      <c r="B3657">
        <v>3649</v>
      </c>
      <c r="C3657">
        <v>1.1945102805654843E-16</v>
      </c>
      <c r="D3657">
        <v>0.38000869750976563</v>
      </c>
      <c r="E3657" s="2">
        <v>4</v>
      </c>
      <c r="F3657">
        <v>0.28999770313263662</v>
      </c>
      <c r="G3657" t="s">
        <v>17</v>
      </c>
      <c r="H3657">
        <v>1.7914924523131281</v>
      </c>
      <c r="K3657" s="2">
        <v>24</v>
      </c>
      <c r="L3657" s="2">
        <v>24</v>
      </c>
      <c r="M3657" s="2">
        <v>18</v>
      </c>
      <c r="N3657" s="2">
        <v>3583</v>
      </c>
      <c r="P3657">
        <v>0.70536457975368938</v>
      </c>
      <c r="Q3657">
        <v>0.75945234477120771</v>
      </c>
      <c r="R3657">
        <v>0.5399586212921752</v>
      </c>
      <c r="S3657">
        <v>1.8119679310965011</v>
      </c>
    </row>
    <row r="3658" spans="2:19" x14ac:dyDescent="0.25">
      <c r="B3658">
        <v>3650</v>
      </c>
      <c r="C3658">
        <v>1.1825651777598295E-16</v>
      </c>
      <c r="D3658">
        <v>0.12928354740142822</v>
      </c>
      <c r="E3658" s="2">
        <v>4</v>
      </c>
      <c r="F3658">
        <v>2.521165926393786</v>
      </c>
      <c r="G3658" t="s">
        <v>17</v>
      </c>
      <c r="H3658">
        <v>1.7916923628539723</v>
      </c>
      <c r="K3658" s="2">
        <v>24</v>
      </c>
      <c r="L3658" s="2">
        <v>24</v>
      </c>
      <c r="M3658" s="2">
        <v>18</v>
      </c>
      <c r="N3658" s="2">
        <v>3584</v>
      </c>
      <c r="P3658">
        <v>0.70536457975368938</v>
      </c>
      <c r="Q3658">
        <v>0.75945234477120771</v>
      </c>
      <c r="R3658">
        <v>0.5399586212921752</v>
      </c>
      <c r="S3658">
        <v>1.8121658100014391</v>
      </c>
    </row>
    <row r="3659" spans="2:19" x14ac:dyDescent="0.25">
      <c r="B3659">
        <v>3651</v>
      </c>
      <c r="C3659">
        <v>1.1707395259822312E-16</v>
      </c>
      <c r="D3659">
        <v>0.8163607120513916</v>
      </c>
      <c r="E3659" s="2">
        <v>4</v>
      </c>
      <c r="F3659">
        <v>1.7384472832910483</v>
      </c>
      <c r="G3659" t="s">
        <v>17</v>
      </c>
      <c r="H3659">
        <v>1.7916777791564749</v>
      </c>
      <c r="K3659" s="2">
        <v>24</v>
      </c>
      <c r="L3659" s="2">
        <v>24</v>
      </c>
      <c r="M3659" s="2">
        <v>18</v>
      </c>
      <c r="N3659" s="2">
        <v>3585</v>
      </c>
      <c r="P3659">
        <v>0.70536457975368938</v>
      </c>
      <c r="Q3659">
        <v>0.75945234477120771</v>
      </c>
      <c r="R3659">
        <v>0.5399586212921752</v>
      </c>
      <c r="S3659">
        <v>1.8121452469535422</v>
      </c>
    </row>
    <row r="3660" spans="2:19" x14ac:dyDescent="0.25">
      <c r="B3660">
        <v>3652</v>
      </c>
      <c r="C3660">
        <v>1.1590321307224089E-16</v>
      </c>
      <c r="D3660">
        <v>0.99248683452606201</v>
      </c>
      <c r="E3660" s="2">
        <v>4</v>
      </c>
      <c r="F3660">
        <v>0.74596605308986219</v>
      </c>
      <c r="G3660" t="s">
        <v>17</v>
      </c>
      <c r="H3660">
        <v>1.7913914396915058</v>
      </c>
      <c r="K3660" s="2">
        <v>24</v>
      </c>
      <c r="L3660" s="2">
        <v>24</v>
      </c>
      <c r="M3660" s="2">
        <v>18</v>
      </c>
      <c r="N3660" s="2">
        <v>3586</v>
      </c>
      <c r="P3660">
        <v>0.70536457975368938</v>
      </c>
      <c r="Q3660">
        <v>0.75945234477120771</v>
      </c>
      <c r="R3660">
        <v>0.5399586212921752</v>
      </c>
      <c r="S3660">
        <v>1.8118479298331116</v>
      </c>
    </row>
    <row r="3661" spans="2:19" x14ac:dyDescent="0.25">
      <c r="B3661">
        <v>3653</v>
      </c>
      <c r="C3661">
        <v>1.1474418094151849E-16</v>
      </c>
      <c r="D3661">
        <v>9.5067024230957031E-3</v>
      </c>
      <c r="E3661" s="2">
        <v>4</v>
      </c>
      <c r="F3661">
        <v>0.69484832187103973</v>
      </c>
      <c r="G3661" t="s">
        <v>17</v>
      </c>
      <c r="H3661">
        <v>1.7910912636395429</v>
      </c>
      <c r="K3661" s="2">
        <v>24</v>
      </c>
      <c r="L3661" s="2">
        <v>24</v>
      </c>
      <c r="M3661" s="2">
        <v>18</v>
      </c>
      <c r="N3661" s="2">
        <v>3587</v>
      </c>
      <c r="P3661">
        <v>0.70536457975368938</v>
      </c>
      <c r="Q3661">
        <v>0.75945234477120771</v>
      </c>
      <c r="R3661">
        <v>0.5399586212921752</v>
      </c>
      <c r="S3661">
        <v>1.8115365276563729</v>
      </c>
    </row>
    <row r="3662" spans="2:19" x14ac:dyDescent="0.25">
      <c r="B3662">
        <v>3654</v>
      </c>
      <c r="C3662">
        <v>1.135967391321033E-16</v>
      </c>
      <c r="D3662">
        <v>0.54964840412139893</v>
      </c>
      <c r="E3662" s="2">
        <v>4</v>
      </c>
      <c r="F3662">
        <v>0.63087926037525022</v>
      </c>
      <c r="G3662" t="s">
        <v>17</v>
      </c>
      <c r="H3662">
        <v>1.7907737453025794</v>
      </c>
      <c r="K3662" s="2">
        <v>24</v>
      </c>
      <c r="L3662" s="2">
        <v>24</v>
      </c>
      <c r="M3662" s="2">
        <v>18</v>
      </c>
      <c r="N3662" s="2">
        <v>3588</v>
      </c>
      <c r="P3662">
        <v>0.70536457975368938</v>
      </c>
      <c r="Q3662">
        <v>0.75945234477120771</v>
      </c>
      <c r="R3662">
        <v>0.5399586212921752</v>
      </c>
      <c r="S3662">
        <v>1.8112074704469856</v>
      </c>
    </row>
    <row r="3663" spans="2:19" x14ac:dyDescent="0.25">
      <c r="B3663">
        <v>3655</v>
      </c>
      <c r="C3663">
        <v>1.1246077174078226E-16</v>
      </c>
      <c r="D3663">
        <v>0.39358973503112793</v>
      </c>
      <c r="E3663" s="2">
        <v>4</v>
      </c>
      <c r="F3663">
        <v>1.2837917326338015</v>
      </c>
      <c r="G3663" t="s">
        <v>17</v>
      </c>
      <c r="H3663">
        <v>1.7906350361335865</v>
      </c>
      <c r="K3663" s="2">
        <v>24</v>
      </c>
      <c r="L3663" s="2">
        <v>24</v>
      </c>
      <c r="M3663" s="2">
        <v>18</v>
      </c>
      <c r="N3663" s="2">
        <v>3589</v>
      </c>
      <c r="P3663">
        <v>0.70536457975368938</v>
      </c>
      <c r="Q3663">
        <v>0.75945234477120771</v>
      </c>
      <c r="R3663">
        <v>0.5399586212921752</v>
      </c>
      <c r="S3663">
        <v>1.8110605170511056</v>
      </c>
    </row>
    <row r="3664" spans="2:19" x14ac:dyDescent="0.25">
      <c r="B3664">
        <v>3656</v>
      </c>
      <c r="C3664">
        <v>1.1133616402337445E-16</v>
      </c>
      <c r="D3664">
        <v>0.33305585384368896</v>
      </c>
      <c r="E3664" s="2">
        <v>4</v>
      </c>
      <c r="F3664">
        <v>0.78881902959774552</v>
      </c>
      <c r="G3664" t="s">
        <v>17</v>
      </c>
      <c r="H3664">
        <v>1.7903610164381445</v>
      </c>
      <c r="K3664" s="2">
        <v>24</v>
      </c>
      <c r="L3664" s="2">
        <v>24</v>
      </c>
      <c r="M3664" s="2">
        <v>18</v>
      </c>
      <c r="N3664" s="2">
        <v>3590</v>
      </c>
      <c r="P3664">
        <v>0.70536457975368938</v>
      </c>
      <c r="Q3664">
        <v>0.75945234477120771</v>
      </c>
      <c r="R3664">
        <v>0.5399586212921752</v>
      </c>
      <c r="S3664">
        <v>1.8107757701186673</v>
      </c>
    </row>
    <row r="3665" spans="2:19" x14ac:dyDescent="0.25">
      <c r="B3665">
        <v>3657</v>
      </c>
      <c r="C3665">
        <v>1.102228023831407E-16</v>
      </c>
      <c r="D3665">
        <v>0.38419818878173828</v>
      </c>
      <c r="E3665" s="2">
        <v>4</v>
      </c>
      <c r="F3665">
        <v>1.264398534156616</v>
      </c>
      <c r="G3665" t="s">
        <v>17</v>
      </c>
      <c r="H3665">
        <v>1.7902171929537907</v>
      </c>
      <c r="K3665" s="2">
        <v>24</v>
      </c>
      <c r="L3665" s="2">
        <v>24</v>
      </c>
      <c r="M3665" s="2">
        <v>18</v>
      </c>
      <c r="N3665" s="2">
        <v>3591</v>
      </c>
      <c r="P3665">
        <v>0.70536457975368938</v>
      </c>
      <c r="Q3665">
        <v>0.75945234477120771</v>
      </c>
      <c r="R3665">
        <v>0.5399586212921752</v>
      </c>
      <c r="S3665">
        <v>1.8106236182846485</v>
      </c>
    </row>
    <row r="3666" spans="2:19" x14ac:dyDescent="0.25">
      <c r="B3666">
        <v>3658</v>
      </c>
      <c r="C3666">
        <v>1.0912057435930929E-16</v>
      </c>
      <c r="D3666">
        <v>0.70800459384918213</v>
      </c>
      <c r="E3666" s="2">
        <v>4</v>
      </c>
      <c r="F3666">
        <v>1.0173274286757616</v>
      </c>
      <c r="G3666" t="s">
        <v>17</v>
      </c>
      <c r="H3666">
        <v>1.7900059054293844</v>
      </c>
      <c r="K3666" s="2">
        <v>24</v>
      </c>
      <c r="L3666" s="2">
        <v>24</v>
      </c>
      <c r="M3666" s="2">
        <v>18</v>
      </c>
      <c r="N3666" s="2">
        <v>3592</v>
      </c>
      <c r="P3666">
        <v>0.70536457975368938</v>
      </c>
      <c r="Q3666">
        <v>0.75945234477120771</v>
      </c>
      <c r="R3666">
        <v>0.5399586212921752</v>
      </c>
      <c r="S3666">
        <v>1.810402767452352</v>
      </c>
    </row>
    <row r="3667" spans="2:19" x14ac:dyDescent="0.25">
      <c r="B3667">
        <v>3659</v>
      </c>
      <c r="C3667">
        <v>1.0802936861571619E-16</v>
      </c>
      <c r="D3667">
        <v>0.89399075508117676</v>
      </c>
      <c r="E3667" s="2">
        <v>4</v>
      </c>
      <c r="F3667">
        <v>3.3452611808265784</v>
      </c>
      <c r="G3667" t="s">
        <v>17</v>
      </c>
      <c r="H3667">
        <v>1.790430954698419</v>
      </c>
      <c r="K3667" s="2">
        <v>24</v>
      </c>
      <c r="L3667" s="2">
        <v>24</v>
      </c>
      <c r="M3667" s="2">
        <v>18</v>
      </c>
      <c r="N3667" s="2">
        <v>3593</v>
      </c>
      <c r="P3667">
        <v>0.70536457975368938</v>
      </c>
      <c r="Q3667">
        <v>0.75945234477120771</v>
      </c>
      <c r="R3667">
        <v>0.5399586212921752</v>
      </c>
      <c r="S3667">
        <v>1.8108299476397647</v>
      </c>
    </row>
    <row r="3668" spans="2:19" x14ac:dyDescent="0.25">
      <c r="B3668">
        <v>3660</v>
      </c>
      <c r="C3668">
        <v>1.0694907492955903E-16</v>
      </c>
      <c r="D3668">
        <v>0.51342284679412842</v>
      </c>
      <c r="E3668" s="2">
        <v>4</v>
      </c>
      <c r="F3668">
        <v>2.8352641372364396</v>
      </c>
      <c r="G3668" t="s">
        <v>17</v>
      </c>
      <c r="H3668">
        <v>1.7907164282455605</v>
      </c>
      <c r="K3668" s="2">
        <v>24</v>
      </c>
      <c r="L3668" s="2">
        <v>24</v>
      </c>
      <c r="M3668" s="2">
        <v>18</v>
      </c>
      <c r="N3668" s="2">
        <v>3594</v>
      </c>
      <c r="P3668">
        <v>0.70536457975368938</v>
      </c>
      <c r="Q3668">
        <v>0.75945234477120771</v>
      </c>
      <c r="R3668">
        <v>0.5399586212921752</v>
      </c>
      <c r="S3668">
        <v>1.8111149877592962</v>
      </c>
    </row>
    <row r="3669" spans="2:19" x14ac:dyDescent="0.25">
      <c r="B3669">
        <v>3661</v>
      </c>
      <c r="C3669">
        <v>1.0587958418026344E-16</v>
      </c>
      <c r="D3669">
        <v>9.8321437835693359E-2</v>
      </c>
      <c r="E3669" s="2">
        <v>4</v>
      </c>
      <c r="F3669">
        <v>1.1796594199594375</v>
      </c>
      <c r="G3669" t="s">
        <v>17</v>
      </c>
      <c r="H3669">
        <v>1.7905495183826035</v>
      </c>
      <c r="K3669" s="2">
        <v>24</v>
      </c>
      <c r="L3669" s="2">
        <v>24</v>
      </c>
      <c r="M3669" s="2">
        <v>18</v>
      </c>
      <c r="N3669" s="2">
        <v>3595</v>
      </c>
      <c r="P3669">
        <v>0.70536457975368938</v>
      </c>
      <c r="Q3669">
        <v>0.75945234477120771</v>
      </c>
      <c r="R3669">
        <v>0.5399586212921752</v>
      </c>
      <c r="S3669">
        <v>1.8109393394789626</v>
      </c>
    </row>
    <row r="3670" spans="2:19" x14ac:dyDescent="0.25">
      <c r="B3670">
        <v>3662</v>
      </c>
      <c r="C3670">
        <v>1.0482078833846081E-16</v>
      </c>
      <c r="D3670">
        <v>0.95249664783477783</v>
      </c>
      <c r="E3670" s="2">
        <v>4</v>
      </c>
      <c r="F3670">
        <v>1.8184481407153508</v>
      </c>
      <c r="G3670" t="s">
        <v>17</v>
      </c>
      <c r="H3670">
        <v>1.790557136793945</v>
      </c>
      <c r="K3670" s="2">
        <v>24</v>
      </c>
      <c r="L3670" s="2">
        <v>24</v>
      </c>
      <c r="M3670" s="2">
        <v>18</v>
      </c>
      <c r="N3670" s="2">
        <v>3596</v>
      </c>
      <c r="P3670">
        <v>0.70536457975368938</v>
      </c>
      <c r="Q3670">
        <v>0.75945234477120771</v>
      </c>
      <c r="R3670">
        <v>0.5399586212921752</v>
      </c>
      <c r="S3670">
        <v>1.8109414275771929</v>
      </c>
    </row>
    <row r="3671" spans="2:19" x14ac:dyDescent="0.25">
      <c r="B3671">
        <v>3663</v>
      </c>
      <c r="C3671">
        <v>1.0377258045507619E-16</v>
      </c>
      <c r="D3671">
        <v>0.45086455345153809</v>
      </c>
      <c r="E3671" s="2">
        <v>4</v>
      </c>
      <c r="F3671">
        <v>1.7588021544219901</v>
      </c>
      <c r="G3671" t="s">
        <v>17</v>
      </c>
      <c r="H3671">
        <v>1.7905484676750885</v>
      </c>
      <c r="K3671" s="2">
        <v>24</v>
      </c>
      <c r="L3671" s="2">
        <v>24</v>
      </c>
      <c r="M3671" s="2">
        <v>18</v>
      </c>
      <c r="N3671" s="2">
        <v>3597</v>
      </c>
      <c r="P3671">
        <v>0.70536457975368938</v>
      </c>
      <c r="Q3671">
        <v>0.75945234477120771</v>
      </c>
      <c r="R3671">
        <v>0.5399586212921752</v>
      </c>
      <c r="S3671">
        <v>1.8109269323664186</v>
      </c>
    </row>
    <row r="3672" spans="2:19" x14ac:dyDescent="0.25">
      <c r="B3672">
        <v>3664</v>
      </c>
      <c r="C3672">
        <v>1.0273485465052543E-16</v>
      </c>
      <c r="D3672">
        <v>0.73329484462738037</v>
      </c>
      <c r="E3672" s="2">
        <v>4</v>
      </c>
      <c r="F3672">
        <v>0.66457908908352348</v>
      </c>
      <c r="G3672" t="s">
        <v>17</v>
      </c>
      <c r="H3672">
        <v>1.7902411616219793</v>
      </c>
      <c r="K3672" s="2">
        <v>24</v>
      </c>
      <c r="L3672" s="2">
        <v>24</v>
      </c>
      <c r="M3672" s="2">
        <v>18</v>
      </c>
      <c r="N3672" s="2">
        <v>3598</v>
      </c>
      <c r="P3672">
        <v>0.70536457975368938</v>
      </c>
      <c r="Q3672">
        <v>0.75945234477120771</v>
      </c>
      <c r="R3672">
        <v>0.5399586212921752</v>
      </c>
      <c r="S3672">
        <v>1.8106083254060843</v>
      </c>
    </row>
    <row r="3673" spans="2:19" x14ac:dyDescent="0.25">
      <c r="B3673">
        <v>3665</v>
      </c>
      <c r="C3673">
        <v>1.0170750610402018E-16</v>
      </c>
      <c r="D3673">
        <v>0.94923973083496094</v>
      </c>
      <c r="E3673" s="2">
        <v>4</v>
      </c>
      <c r="F3673">
        <v>0.79170505314811002</v>
      </c>
      <c r="G3673" t="s">
        <v>17</v>
      </c>
      <c r="H3673">
        <v>1.7899687097506358</v>
      </c>
      <c r="K3673" s="2">
        <v>24</v>
      </c>
      <c r="L3673" s="2">
        <v>24</v>
      </c>
      <c r="M3673" s="2">
        <v>18</v>
      </c>
      <c r="N3673" s="2">
        <v>3599</v>
      </c>
      <c r="P3673">
        <v>0.70536457975368938</v>
      </c>
      <c r="Q3673">
        <v>0.75945234477120771</v>
      </c>
      <c r="R3673">
        <v>0.5399586212921752</v>
      </c>
      <c r="S3673">
        <v>1.8103252180784217</v>
      </c>
    </row>
    <row r="3674" spans="2:19" x14ac:dyDescent="0.25">
      <c r="B3674">
        <v>3666</v>
      </c>
      <c r="C3674">
        <v>1.0069043104297997E-16</v>
      </c>
      <c r="D3674">
        <v>0.45939409732818604</v>
      </c>
      <c r="E3674" s="2">
        <v>4</v>
      </c>
      <c r="F3674">
        <v>3.5955602488526881</v>
      </c>
      <c r="G3674" t="s">
        <v>17</v>
      </c>
      <c r="H3674">
        <v>1.7904612333565011</v>
      </c>
      <c r="K3674" s="2">
        <v>24</v>
      </c>
      <c r="L3674" s="2">
        <v>24</v>
      </c>
      <c r="M3674" s="2">
        <v>18</v>
      </c>
      <c r="N3674" s="2">
        <v>3600</v>
      </c>
      <c r="P3674">
        <v>0.70536457975368938</v>
      </c>
      <c r="Q3674">
        <v>0.75945234477120771</v>
      </c>
      <c r="R3674">
        <v>0.5399586212921752</v>
      </c>
      <c r="S3674">
        <v>1.8108211166980812</v>
      </c>
    </row>
    <row r="3675" spans="2:19" x14ac:dyDescent="0.25">
      <c r="B3675">
        <v>3667</v>
      </c>
      <c r="C3675">
        <v>9.9683526732550166E-17</v>
      </c>
      <c r="D3675">
        <v>0.65063691139221191</v>
      </c>
      <c r="E3675" s="2">
        <v>4</v>
      </c>
      <c r="F3675">
        <v>2.261302050607477</v>
      </c>
      <c r="G3675" t="s">
        <v>17</v>
      </c>
      <c r="H3675">
        <v>1.7905896328158004</v>
      </c>
      <c r="K3675" s="2">
        <v>24</v>
      </c>
      <c r="L3675" s="2">
        <v>24</v>
      </c>
      <c r="M3675" s="2">
        <v>18</v>
      </c>
      <c r="N3675" s="2">
        <v>3601</v>
      </c>
      <c r="P3675">
        <v>0.70536457975368938</v>
      </c>
      <c r="Q3675">
        <v>0.75945234477120771</v>
      </c>
      <c r="R3675">
        <v>0.5399586212921752</v>
      </c>
      <c r="S3675">
        <v>1.8109462155411551</v>
      </c>
    </row>
    <row r="3676" spans="2:19" x14ac:dyDescent="0.25">
      <c r="B3676">
        <v>3668</v>
      </c>
      <c r="C3676">
        <v>9.8686691465224661E-17</v>
      </c>
      <c r="D3676">
        <v>0.27050387859344482</v>
      </c>
      <c r="E3676" s="2">
        <v>4</v>
      </c>
      <c r="F3676">
        <v>2.2058829054397893</v>
      </c>
      <c r="G3676" t="s">
        <v>17</v>
      </c>
      <c r="H3676">
        <v>1.7907028534462868</v>
      </c>
      <c r="K3676" s="2">
        <v>24</v>
      </c>
      <c r="L3676" s="2">
        <v>24</v>
      </c>
      <c r="M3676" s="2">
        <v>18</v>
      </c>
      <c r="N3676" s="2">
        <v>3602</v>
      </c>
      <c r="P3676">
        <v>0.70536457975368938</v>
      </c>
      <c r="Q3676">
        <v>0.75945234477120771</v>
      </c>
      <c r="R3676">
        <v>0.5399586212921752</v>
      </c>
      <c r="S3676">
        <v>1.8110558592640587</v>
      </c>
    </row>
    <row r="3677" spans="2:19" x14ac:dyDescent="0.25">
      <c r="B3677">
        <v>3669</v>
      </c>
      <c r="C3677">
        <v>9.7699824550572418E-17</v>
      </c>
      <c r="D3677">
        <v>0.43744134902954102</v>
      </c>
      <c r="E3677" s="2">
        <v>4</v>
      </c>
      <c r="F3677">
        <v>3.575243084839939</v>
      </c>
      <c r="G3677" t="s">
        <v>17</v>
      </c>
      <c r="H3677">
        <v>1.7911892367200382</v>
      </c>
      <c r="K3677" s="2">
        <v>24</v>
      </c>
      <c r="L3677" s="2">
        <v>24</v>
      </c>
      <c r="M3677" s="2">
        <v>18</v>
      </c>
      <c r="N3677" s="2">
        <v>3603</v>
      </c>
      <c r="P3677">
        <v>0.70536457975368938</v>
      </c>
      <c r="Q3677">
        <v>0.75945234477120771</v>
      </c>
      <c r="R3677">
        <v>0.5399586212921752</v>
      </c>
      <c r="S3677">
        <v>1.8115455032345209</v>
      </c>
    </row>
    <row r="3678" spans="2:19" x14ac:dyDescent="0.25">
      <c r="B3678">
        <v>3670</v>
      </c>
      <c r="C3678">
        <v>9.6722826305066688E-17</v>
      </c>
      <c r="D3678">
        <v>0.73309147357940674</v>
      </c>
      <c r="E3678" s="2">
        <v>4</v>
      </c>
      <c r="F3678">
        <v>1.9835108864147326</v>
      </c>
      <c r="G3678" t="s">
        <v>17</v>
      </c>
      <c r="H3678">
        <v>1.791241640439301</v>
      </c>
      <c r="K3678" s="2">
        <v>24</v>
      </c>
      <c r="L3678" s="2">
        <v>24</v>
      </c>
      <c r="M3678" s="2">
        <v>18</v>
      </c>
      <c r="N3678" s="2">
        <v>3604</v>
      </c>
      <c r="P3678">
        <v>0.70536457975368938</v>
      </c>
      <c r="Q3678">
        <v>0.75945234477120771</v>
      </c>
      <c r="R3678">
        <v>0.5399586212921752</v>
      </c>
      <c r="S3678">
        <v>1.8115932183796875</v>
      </c>
    </row>
    <row r="3679" spans="2:19" x14ac:dyDescent="0.25">
      <c r="B3679">
        <v>3671</v>
      </c>
      <c r="C3679">
        <v>9.5755598042016017E-17</v>
      </c>
      <c r="D3679">
        <v>3.2858610153198242E-2</v>
      </c>
      <c r="E3679" s="2">
        <v>4</v>
      </c>
      <c r="F3679">
        <v>1.553444123672064</v>
      </c>
      <c r="G3679" t="s">
        <v>17</v>
      </c>
      <c r="H3679">
        <v>1.7911768631260983</v>
      </c>
      <c r="K3679" s="2">
        <v>24</v>
      </c>
      <c r="L3679" s="2">
        <v>24</v>
      </c>
      <c r="M3679" s="2">
        <v>18</v>
      </c>
      <c r="N3679" s="2">
        <v>3605</v>
      </c>
      <c r="P3679">
        <v>0.70536457975368938</v>
      </c>
      <c r="Q3679">
        <v>0.75945234477120771</v>
      </c>
      <c r="R3679">
        <v>0.5399586212921752</v>
      </c>
      <c r="S3679">
        <v>1.8115216097542484</v>
      </c>
    </row>
    <row r="3680" spans="2:19" x14ac:dyDescent="0.25">
      <c r="B3680">
        <v>3672</v>
      </c>
      <c r="C3680">
        <v>9.4798042061595854E-17</v>
      </c>
      <c r="D3680">
        <v>0.98100697994232178</v>
      </c>
      <c r="E3680" s="2">
        <v>4</v>
      </c>
      <c r="F3680">
        <v>1.4689799163398618</v>
      </c>
      <c r="G3680" t="s">
        <v>17</v>
      </c>
      <c r="H3680">
        <v>1.7910891188595444</v>
      </c>
      <c r="K3680" s="2">
        <v>24</v>
      </c>
      <c r="L3680" s="2">
        <v>24</v>
      </c>
      <c r="M3680" s="2">
        <v>18</v>
      </c>
      <c r="N3680" s="2">
        <v>3606</v>
      </c>
      <c r="P3680">
        <v>0.70536457975368938</v>
      </c>
      <c r="Q3680">
        <v>0.75945234477120771</v>
      </c>
      <c r="R3680">
        <v>0.5399586212921752</v>
      </c>
      <c r="S3680">
        <v>1.8114266176041056</v>
      </c>
    </row>
    <row r="3681" spans="2:19" x14ac:dyDescent="0.25">
      <c r="B3681">
        <v>3673</v>
      </c>
      <c r="C3681">
        <v>9.3850061640979889E-17</v>
      </c>
      <c r="D3681">
        <v>0.26653957366943359</v>
      </c>
      <c r="E3681" s="2">
        <v>4</v>
      </c>
      <c r="F3681">
        <v>0.34562351649763134</v>
      </c>
      <c r="G3681" t="s">
        <v>17</v>
      </c>
      <c r="H3681">
        <v>1.7906955807156941</v>
      </c>
      <c r="K3681" s="2">
        <v>24</v>
      </c>
      <c r="L3681" s="2">
        <v>24</v>
      </c>
      <c r="M3681" s="2">
        <v>18</v>
      </c>
      <c r="N3681" s="2">
        <v>3607</v>
      </c>
      <c r="P3681">
        <v>0.70536457975368938</v>
      </c>
      <c r="Q3681">
        <v>0.75945234477120771</v>
      </c>
      <c r="R3681">
        <v>0.5399586212921752</v>
      </c>
      <c r="S3681">
        <v>1.8110202402542008</v>
      </c>
    </row>
    <row r="3682" spans="2:19" x14ac:dyDescent="0.25">
      <c r="B3682">
        <v>3674</v>
      </c>
      <c r="C3682">
        <v>9.2911561024570084E-17</v>
      </c>
      <c r="D3682">
        <v>0.10610830783843994</v>
      </c>
      <c r="E3682" s="2">
        <v>4</v>
      </c>
      <c r="F3682">
        <v>2.7824126013250847</v>
      </c>
      <c r="G3682" t="s">
        <v>17</v>
      </c>
      <c r="H3682">
        <v>1.7909655091371992</v>
      </c>
      <c r="K3682" s="2">
        <v>24</v>
      </c>
      <c r="L3682" s="2">
        <v>24</v>
      </c>
      <c r="M3682" s="2">
        <v>18</v>
      </c>
      <c r="N3682" s="2">
        <v>3608</v>
      </c>
      <c r="P3682">
        <v>0.70536457975368938</v>
      </c>
      <c r="Q3682">
        <v>0.75945234477120771</v>
      </c>
      <c r="R3682">
        <v>0.5399586212921752</v>
      </c>
      <c r="S3682">
        <v>1.8112894731702405</v>
      </c>
    </row>
    <row r="3683" spans="2:19" x14ac:dyDescent="0.25">
      <c r="B3683">
        <v>3675</v>
      </c>
      <c r="C3683">
        <v>9.1982445414324387E-17</v>
      </c>
      <c r="D3683">
        <v>0.59020543098449707</v>
      </c>
      <c r="E3683" s="2">
        <v>4</v>
      </c>
      <c r="F3683">
        <v>0.88574923233719272</v>
      </c>
      <c r="G3683" t="s">
        <v>17</v>
      </c>
      <c r="H3683">
        <v>1.7907191917829679</v>
      </c>
      <c r="K3683" s="2">
        <v>24</v>
      </c>
      <c r="L3683" s="2">
        <v>24</v>
      </c>
      <c r="M3683" s="2">
        <v>18</v>
      </c>
      <c r="N3683" s="2">
        <v>3609</v>
      </c>
      <c r="P3683">
        <v>0.70536457975368938</v>
      </c>
      <c r="Q3683">
        <v>0.75945234477120771</v>
      </c>
      <c r="R3683">
        <v>0.5399586212921752</v>
      </c>
      <c r="S3683">
        <v>1.8110330197923428</v>
      </c>
    </row>
    <row r="3684" spans="2:19" x14ac:dyDescent="0.25">
      <c r="B3684">
        <v>3676</v>
      </c>
      <c r="C3684">
        <v>9.1062620960181147E-17</v>
      </c>
      <c r="D3684">
        <v>0.79888617992401123</v>
      </c>
      <c r="E3684" s="2">
        <v>4</v>
      </c>
      <c r="F3684">
        <v>3.5996284733908523</v>
      </c>
      <c r="G3684" t="s">
        <v>17</v>
      </c>
      <c r="H3684">
        <v>1.7912112780946132</v>
      </c>
      <c r="K3684" s="2">
        <v>24</v>
      </c>
      <c r="L3684" s="2">
        <v>24</v>
      </c>
      <c r="M3684" s="2">
        <v>18</v>
      </c>
      <c r="N3684" s="2">
        <v>3610</v>
      </c>
      <c r="P3684">
        <v>0.70536457975368938</v>
      </c>
      <c r="Q3684">
        <v>0.75945234477120771</v>
      </c>
      <c r="R3684">
        <v>0.5399586212921752</v>
      </c>
      <c r="S3684">
        <v>1.8115284755966636</v>
      </c>
    </row>
    <row r="3685" spans="2:19" x14ac:dyDescent="0.25">
      <c r="B3685">
        <v>3677</v>
      </c>
      <c r="C3685">
        <v>9.0151994750579333E-17</v>
      </c>
      <c r="D3685">
        <v>0.84327268600463867</v>
      </c>
      <c r="E3685" s="2">
        <v>4</v>
      </c>
      <c r="F3685">
        <v>2.5355285560089822</v>
      </c>
      <c r="G3685" t="s">
        <v>17</v>
      </c>
      <c r="H3685">
        <v>1.7914137032449842</v>
      </c>
      <c r="K3685" s="2">
        <v>24</v>
      </c>
      <c r="L3685" s="2">
        <v>24</v>
      </c>
      <c r="M3685" s="2">
        <v>18</v>
      </c>
      <c r="N3685" s="2">
        <v>3611</v>
      </c>
      <c r="P3685">
        <v>0.70536457975368938</v>
      </c>
      <c r="Q3685">
        <v>0.75945234477120771</v>
      </c>
      <c r="R3685">
        <v>0.5399586212921752</v>
      </c>
      <c r="S3685">
        <v>1.8117289740958085</v>
      </c>
    </row>
    <row r="3686" spans="2:19" x14ac:dyDescent="0.25">
      <c r="B3686">
        <v>3678</v>
      </c>
      <c r="C3686">
        <v>8.9250474803073543E-17</v>
      </c>
      <c r="D3686">
        <v>0.23908913135528564</v>
      </c>
      <c r="E3686" s="2">
        <v>4</v>
      </c>
      <c r="F3686">
        <v>1.2008457091528468</v>
      </c>
      <c r="G3686" t="s">
        <v>17</v>
      </c>
      <c r="H3686">
        <v>1.7912531355467536</v>
      </c>
      <c r="K3686" s="2">
        <v>24</v>
      </c>
      <c r="L3686" s="2">
        <v>24</v>
      </c>
      <c r="M3686" s="2">
        <v>18</v>
      </c>
      <c r="N3686" s="2">
        <v>3612</v>
      </c>
      <c r="P3686">
        <v>0.70536457975368938</v>
      </c>
      <c r="Q3686">
        <v>0.75945234477120771</v>
      </c>
      <c r="R3686">
        <v>0.5399586212921752</v>
      </c>
      <c r="S3686">
        <v>1.8115598480534654</v>
      </c>
    </row>
    <row r="3687" spans="2:19" x14ac:dyDescent="0.25">
      <c r="B3687">
        <v>3679</v>
      </c>
      <c r="C3687">
        <v>8.835797005504281E-17</v>
      </c>
      <c r="D3687">
        <v>0.2684781551361084</v>
      </c>
      <c r="E3687" s="2">
        <v>4</v>
      </c>
      <c r="F3687">
        <v>2.2490616436031119</v>
      </c>
      <c r="G3687" t="s">
        <v>17</v>
      </c>
      <c r="H3687">
        <v>1.791377573847394</v>
      </c>
      <c r="K3687" s="2">
        <v>24</v>
      </c>
      <c r="L3687" s="2">
        <v>24</v>
      </c>
      <c r="M3687" s="2">
        <v>18</v>
      </c>
      <c r="N3687" s="2">
        <v>3613</v>
      </c>
      <c r="P3687">
        <v>0.70536457975368938</v>
      </c>
      <c r="Q3687">
        <v>0.75945234477120771</v>
      </c>
      <c r="R3687">
        <v>0.5399586212921752</v>
      </c>
      <c r="S3687">
        <v>1.8116809390569388</v>
      </c>
    </row>
    <row r="3688" spans="2:19" x14ac:dyDescent="0.25">
      <c r="B3688">
        <v>3680</v>
      </c>
      <c r="C3688">
        <v>8.7474390354492378E-17</v>
      </c>
      <c r="D3688">
        <v>0.23634850978851318</v>
      </c>
      <c r="E3688" s="2">
        <v>4</v>
      </c>
      <c r="F3688">
        <v>1.5521923831198721</v>
      </c>
      <c r="G3688" t="s">
        <v>17</v>
      </c>
      <c r="H3688">
        <v>1.7913125778716528</v>
      </c>
      <c r="K3688" s="2">
        <v>24</v>
      </c>
      <c r="L3688" s="2">
        <v>24</v>
      </c>
      <c r="M3688" s="2">
        <v>18</v>
      </c>
      <c r="N3688" s="2">
        <v>3614</v>
      </c>
      <c r="P3688">
        <v>0.70536457975368938</v>
      </c>
      <c r="Q3688">
        <v>0.75945234477120771</v>
      </c>
      <c r="R3688">
        <v>0.5399586212921752</v>
      </c>
      <c r="S3688">
        <v>1.8116091381283452</v>
      </c>
    </row>
    <row r="3689" spans="2:19" x14ac:dyDescent="0.25">
      <c r="B3689">
        <v>3681</v>
      </c>
      <c r="C3689">
        <v>8.6599646450947457E-17</v>
      </c>
      <c r="D3689">
        <v>0.77750396728515625</v>
      </c>
      <c r="E3689" s="2">
        <v>4</v>
      </c>
      <c r="F3689">
        <v>2.3848980340832782</v>
      </c>
      <c r="G3689" t="s">
        <v>17</v>
      </c>
      <c r="H3689">
        <v>1.7914738344476406</v>
      </c>
      <c r="K3689" s="2">
        <v>24</v>
      </c>
      <c r="L3689" s="2">
        <v>24</v>
      </c>
      <c r="M3689" s="2">
        <v>18</v>
      </c>
      <c r="N3689" s="2">
        <v>3615</v>
      </c>
      <c r="P3689">
        <v>0.70536457975368938</v>
      </c>
      <c r="Q3689">
        <v>0.75945234477120771</v>
      </c>
      <c r="R3689">
        <v>0.5399586212921752</v>
      </c>
      <c r="S3689">
        <v>1.811767724268305</v>
      </c>
    </row>
    <row r="3690" spans="2:19" x14ac:dyDescent="0.25">
      <c r="B3690">
        <v>3682</v>
      </c>
      <c r="C3690">
        <v>8.5733649986437976E-17</v>
      </c>
      <c r="D3690">
        <v>0.62080347537994385</v>
      </c>
      <c r="E3690" s="2">
        <v>4</v>
      </c>
      <c r="F3690">
        <v>3.1979952253196542</v>
      </c>
      <c r="G3690" t="s">
        <v>17</v>
      </c>
      <c r="H3690">
        <v>1.7918558337390236</v>
      </c>
      <c r="K3690" s="2">
        <v>24</v>
      </c>
      <c r="L3690" s="2">
        <v>24</v>
      </c>
      <c r="M3690" s="2">
        <v>18</v>
      </c>
      <c r="N3690" s="2">
        <v>3616</v>
      </c>
      <c r="P3690">
        <v>0.70536457975368938</v>
      </c>
      <c r="Q3690">
        <v>0.75945234477120771</v>
      </c>
      <c r="R3690">
        <v>0.5399586212921752</v>
      </c>
      <c r="S3690">
        <v>1.8121510836435957</v>
      </c>
    </row>
    <row r="3691" spans="2:19" x14ac:dyDescent="0.25">
      <c r="B3691">
        <v>3683</v>
      </c>
      <c r="C3691">
        <v>8.4876313486573591E-17</v>
      </c>
      <c r="D3691">
        <v>0.46660256385803223</v>
      </c>
      <c r="E3691" s="2">
        <v>4</v>
      </c>
      <c r="F3691">
        <v>0.90311525535557191</v>
      </c>
      <c r="G3691" t="s">
        <v>17</v>
      </c>
      <c r="H3691">
        <v>1.7916145248662614</v>
      </c>
      <c r="K3691" s="2">
        <v>24</v>
      </c>
      <c r="L3691" s="2">
        <v>24</v>
      </c>
      <c r="M3691" s="2">
        <v>18</v>
      </c>
      <c r="N3691" s="2">
        <v>3617</v>
      </c>
      <c r="P3691">
        <v>0.70536457975368938</v>
      </c>
      <c r="Q3691">
        <v>0.75945234477120771</v>
      </c>
      <c r="R3691">
        <v>0.5399586212921752</v>
      </c>
      <c r="S3691">
        <v>1.8118997604950504</v>
      </c>
    </row>
    <row r="3692" spans="2:19" x14ac:dyDescent="0.25">
      <c r="B3692">
        <v>3684</v>
      </c>
      <c r="C3692">
        <v>8.4027550351707858E-17</v>
      </c>
      <c r="D3692">
        <v>0.88372600078582764</v>
      </c>
      <c r="E3692" s="2">
        <v>4</v>
      </c>
      <c r="F3692">
        <v>1.5817635389004183</v>
      </c>
      <c r="G3692" t="s">
        <v>17</v>
      </c>
      <c r="H3692">
        <v>1.7915575620579103</v>
      </c>
      <c r="K3692" s="2">
        <v>24</v>
      </c>
      <c r="L3692" s="2">
        <v>24</v>
      </c>
      <c r="M3692" s="2">
        <v>18</v>
      </c>
      <c r="N3692" s="2">
        <v>3618</v>
      </c>
      <c r="P3692">
        <v>0.70536457975368938</v>
      </c>
      <c r="Q3692">
        <v>0.75945234477120771</v>
      </c>
      <c r="R3692">
        <v>0.5399586212921752</v>
      </c>
      <c r="S3692">
        <v>1.8118361518102537</v>
      </c>
    </row>
    <row r="3693" spans="2:19" x14ac:dyDescent="0.25">
      <c r="B3693">
        <v>3685</v>
      </c>
      <c r="C3693">
        <v>8.3187274848190781E-17</v>
      </c>
      <c r="D3693">
        <v>0.38222169876098633</v>
      </c>
      <c r="E3693" s="2">
        <v>4</v>
      </c>
      <c r="F3693">
        <v>1.7725695265490506</v>
      </c>
      <c r="G3693" t="s">
        <v>17</v>
      </c>
      <c r="H3693">
        <v>1.7915524092667274</v>
      </c>
      <c r="K3693" s="2">
        <v>24</v>
      </c>
      <c r="L3693" s="2">
        <v>24</v>
      </c>
      <c r="M3693" s="2">
        <v>18</v>
      </c>
      <c r="N3693" s="2">
        <v>3619</v>
      </c>
      <c r="P3693">
        <v>0.70536457975368938</v>
      </c>
      <c r="Q3693">
        <v>0.75945234477120771</v>
      </c>
      <c r="R3693">
        <v>0.5399586212921752</v>
      </c>
      <c r="S3693">
        <v>1.8118253016789299</v>
      </c>
    </row>
    <row r="3694" spans="2:19" x14ac:dyDescent="0.25">
      <c r="B3694">
        <v>3686</v>
      </c>
      <c r="C3694">
        <v>8.2355402099708876E-17</v>
      </c>
      <c r="D3694">
        <v>6.8145871162414551E-2</v>
      </c>
      <c r="E3694" s="2">
        <v>4</v>
      </c>
      <c r="F3694">
        <v>2.7138088160187728</v>
      </c>
      <c r="G3694" t="s">
        <v>17</v>
      </c>
      <c r="H3694">
        <v>1.7918026144774577</v>
      </c>
      <c r="K3694" s="2">
        <v>24</v>
      </c>
      <c r="L3694" s="2">
        <v>24</v>
      </c>
      <c r="M3694" s="2">
        <v>18</v>
      </c>
      <c r="N3694" s="2">
        <v>3620</v>
      </c>
      <c r="P3694">
        <v>0.70536457975368938</v>
      </c>
      <c r="Q3694">
        <v>0.75945234477120771</v>
      </c>
      <c r="R3694">
        <v>0.5399586212921752</v>
      </c>
      <c r="S3694">
        <v>1.8120744683955983</v>
      </c>
    </row>
    <row r="3695" spans="2:19" x14ac:dyDescent="0.25">
      <c r="B3695">
        <v>3687</v>
      </c>
      <c r="C3695">
        <v>8.153184807871179E-17</v>
      </c>
      <c r="D3695">
        <v>0.53662943840026855</v>
      </c>
      <c r="E3695" s="2">
        <v>4</v>
      </c>
      <c r="F3695">
        <v>0.80097635360457697</v>
      </c>
      <c r="G3695" t="s">
        <v>17</v>
      </c>
      <c r="H3695">
        <v>1.7915338793917857</v>
      </c>
      <c r="K3695" s="2">
        <v>24</v>
      </c>
      <c r="L3695" s="2">
        <v>24</v>
      </c>
      <c r="M3695" s="2">
        <v>18</v>
      </c>
      <c r="N3695" s="2">
        <v>3621</v>
      </c>
      <c r="P3695">
        <v>0.70536457975368938</v>
      </c>
      <c r="Q3695">
        <v>0.75945234477120771</v>
      </c>
      <c r="R3695">
        <v>0.5399586212921752</v>
      </c>
      <c r="S3695">
        <v>1.8117952366599477</v>
      </c>
    </row>
    <row r="3696" spans="2:19" x14ac:dyDescent="0.25">
      <c r="B3696">
        <v>3688</v>
      </c>
      <c r="C3696">
        <v>8.0716529597924676E-17</v>
      </c>
      <c r="D3696">
        <v>0.90947568416595459</v>
      </c>
      <c r="E3696" s="2">
        <v>4</v>
      </c>
      <c r="F3696">
        <v>4.2630346540630031</v>
      </c>
      <c r="G3696" t="s">
        <v>17</v>
      </c>
      <c r="H3696">
        <v>1.7922040260226617</v>
      </c>
      <c r="K3696" s="2">
        <v>24</v>
      </c>
      <c r="L3696" s="2">
        <v>24</v>
      </c>
      <c r="M3696" s="2">
        <v>18</v>
      </c>
      <c r="N3696" s="2">
        <v>3622</v>
      </c>
      <c r="P3696">
        <v>0.70536457975368938</v>
      </c>
      <c r="Q3696">
        <v>0.75945234477120771</v>
      </c>
      <c r="R3696">
        <v>0.5399586212921752</v>
      </c>
      <c r="S3696">
        <v>1.8124720007177619</v>
      </c>
    </row>
    <row r="3697" spans="2:19" x14ac:dyDescent="0.25">
      <c r="B3697">
        <v>3689</v>
      </c>
      <c r="C3697">
        <v>7.9909364301945432E-17</v>
      </c>
      <c r="D3697">
        <v>0.17353916168212891</v>
      </c>
      <c r="E3697" s="2">
        <v>4</v>
      </c>
      <c r="F3697">
        <v>-0.14728414837701065</v>
      </c>
      <c r="G3697" t="s">
        <v>17</v>
      </c>
      <c r="H3697">
        <v>1.7916782769919217</v>
      </c>
      <c r="K3697" s="2">
        <v>24</v>
      </c>
      <c r="L3697" s="2">
        <v>24</v>
      </c>
      <c r="M3697" s="2">
        <v>18</v>
      </c>
      <c r="N3697" s="2">
        <v>3623</v>
      </c>
      <c r="P3697">
        <v>0.70536457975368938</v>
      </c>
      <c r="Q3697">
        <v>0.75945234477120771</v>
      </c>
      <c r="R3697">
        <v>0.5399586212921752</v>
      </c>
      <c r="S3697">
        <v>1.8119310798927288</v>
      </c>
    </row>
    <row r="3698" spans="2:19" x14ac:dyDescent="0.25">
      <c r="B3698">
        <v>3690</v>
      </c>
      <c r="C3698">
        <v>7.911027065892598E-17</v>
      </c>
      <c r="D3698">
        <v>0.22613584995269775</v>
      </c>
      <c r="E3698" s="2">
        <v>4</v>
      </c>
      <c r="F3698">
        <v>1.9040172952015904</v>
      </c>
      <c r="G3698" t="s">
        <v>17</v>
      </c>
      <c r="H3698">
        <v>1.7917087211702982</v>
      </c>
      <c r="K3698" s="2">
        <v>24</v>
      </c>
      <c r="L3698" s="2">
        <v>24</v>
      </c>
      <c r="M3698" s="2">
        <v>18</v>
      </c>
      <c r="N3698" s="2">
        <v>3624</v>
      </c>
      <c r="P3698">
        <v>0.70536457975368938</v>
      </c>
      <c r="Q3698">
        <v>0.75945234477120771</v>
      </c>
      <c r="R3698">
        <v>0.5399586212921752</v>
      </c>
      <c r="S3698">
        <v>1.8119564899962908</v>
      </c>
    </row>
    <row r="3699" spans="2:19" x14ac:dyDescent="0.25">
      <c r="B3699">
        <v>3691</v>
      </c>
      <c r="C3699">
        <v>7.8319167952336724E-17</v>
      </c>
      <c r="D3699">
        <v>0.28373456001281738</v>
      </c>
      <c r="E3699" s="2">
        <v>4</v>
      </c>
      <c r="F3699">
        <v>2.2670928762718088</v>
      </c>
      <c r="G3699" t="s">
        <v>17</v>
      </c>
      <c r="H3699">
        <v>1.7918375166607077</v>
      </c>
      <c r="K3699" s="2">
        <v>24</v>
      </c>
      <c r="L3699" s="2">
        <v>24</v>
      </c>
      <c r="M3699" s="2">
        <v>18</v>
      </c>
      <c r="N3699" s="2">
        <v>3625</v>
      </c>
      <c r="P3699">
        <v>0.70536457975368938</v>
      </c>
      <c r="Q3699">
        <v>0.75945234477120771</v>
      </c>
      <c r="R3699">
        <v>0.5399586212921752</v>
      </c>
      <c r="S3699">
        <v>1.8120820448614703</v>
      </c>
    </row>
    <row r="3700" spans="2:19" x14ac:dyDescent="0.25">
      <c r="B3700">
        <v>3692</v>
      </c>
      <c r="C3700">
        <v>7.753597627281336E-17</v>
      </c>
      <c r="D3700">
        <v>0.56017959117889404</v>
      </c>
      <c r="E3700" s="2">
        <v>4</v>
      </c>
      <c r="F3700">
        <v>3.086485891485363</v>
      </c>
      <c r="G3700" t="s">
        <v>17</v>
      </c>
      <c r="H3700">
        <v>1.7921881798174857</v>
      </c>
      <c r="K3700" s="2">
        <v>24</v>
      </c>
      <c r="L3700" s="2">
        <v>24</v>
      </c>
      <c r="M3700" s="2">
        <v>18</v>
      </c>
      <c r="N3700" s="2">
        <v>3626</v>
      </c>
      <c r="P3700">
        <v>0.70536457975368938</v>
      </c>
      <c r="Q3700">
        <v>0.75945234477120771</v>
      </c>
      <c r="R3700">
        <v>0.5399586212921752</v>
      </c>
      <c r="S3700">
        <v>1.8124335075880627</v>
      </c>
    </row>
    <row r="3701" spans="2:19" x14ac:dyDescent="0.25">
      <c r="B3701">
        <v>3693</v>
      </c>
      <c r="C3701">
        <v>7.6760616510085223E-17</v>
      </c>
      <c r="D3701">
        <v>0.37069463729858398</v>
      </c>
      <c r="E3701" s="2">
        <v>4</v>
      </c>
      <c r="F3701">
        <v>0.85783249321314592</v>
      </c>
      <c r="G3701" t="s">
        <v>17</v>
      </c>
      <c r="H3701">
        <v>1.7919351725912187</v>
      </c>
      <c r="K3701" s="2">
        <v>24</v>
      </c>
      <c r="L3701" s="2">
        <v>24</v>
      </c>
      <c r="M3701" s="2">
        <v>18</v>
      </c>
      <c r="N3701" s="2">
        <v>3627</v>
      </c>
      <c r="P3701">
        <v>0.70536457975368938</v>
      </c>
      <c r="Q3701">
        <v>0.75945234477120771</v>
      </c>
      <c r="R3701">
        <v>0.5399586212921752</v>
      </c>
      <c r="S3701">
        <v>1.8121703145871322</v>
      </c>
    </row>
    <row r="3702" spans="2:19" x14ac:dyDescent="0.25">
      <c r="B3702">
        <v>3694</v>
      </c>
      <c r="C3702">
        <v>7.5993010344984371E-17</v>
      </c>
      <c r="D3702">
        <v>6.7917943000793457E-2</v>
      </c>
      <c r="E3702" s="2">
        <v>4</v>
      </c>
      <c r="F3702">
        <v>2.2261526477677074</v>
      </c>
      <c r="G3702" t="s">
        <v>17</v>
      </c>
      <c r="H3702">
        <v>1.7920527192818458</v>
      </c>
      <c r="K3702" s="2">
        <v>24</v>
      </c>
      <c r="L3702" s="2">
        <v>24</v>
      </c>
      <c r="M3702" s="2">
        <v>18</v>
      </c>
      <c r="N3702" s="2">
        <v>3628</v>
      </c>
      <c r="P3702">
        <v>0.70536457975368938</v>
      </c>
      <c r="Q3702">
        <v>0.75945234477120771</v>
      </c>
      <c r="R3702">
        <v>0.5399586212921752</v>
      </c>
      <c r="S3702">
        <v>1.8122844221762118</v>
      </c>
    </row>
    <row r="3703" spans="2:19" x14ac:dyDescent="0.25">
      <c r="B3703">
        <v>3695</v>
      </c>
      <c r="C3703">
        <v>7.5233080241534521E-17</v>
      </c>
      <c r="D3703">
        <v>0.46621870994567871</v>
      </c>
      <c r="E3703" s="2">
        <v>4</v>
      </c>
      <c r="F3703">
        <v>3.7214558144026899</v>
      </c>
      <c r="G3703" t="s">
        <v>17</v>
      </c>
      <c r="H3703">
        <v>1.7925748852074537</v>
      </c>
      <c r="K3703" s="2">
        <v>24</v>
      </c>
      <c r="L3703" s="2">
        <v>24</v>
      </c>
      <c r="M3703" s="2">
        <v>18</v>
      </c>
      <c r="N3703" s="2">
        <v>3629</v>
      </c>
      <c r="P3703">
        <v>0.70536457975368938</v>
      </c>
      <c r="Q3703">
        <v>0.75945234477120771</v>
      </c>
      <c r="R3703">
        <v>0.5399586212921752</v>
      </c>
      <c r="S3703">
        <v>1.8128105096361804</v>
      </c>
    </row>
    <row r="3704" spans="2:19" x14ac:dyDescent="0.25">
      <c r="B3704">
        <v>3696</v>
      </c>
      <c r="C3704">
        <v>7.4480749439119174E-17</v>
      </c>
      <c r="D3704">
        <v>0.660544753074646</v>
      </c>
      <c r="E3704" s="2">
        <v>4</v>
      </c>
      <c r="F3704">
        <v>0.81680617141216549</v>
      </c>
      <c r="G3704" t="s">
        <v>17</v>
      </c>
      <c r="H3704">
        <v>1.7923108785208208</v>
      </c>
      <c r="K3704" s="2">
        <v>24</v>
      </c>
      <c r="L3704" s="2">
        <v>24</v>
      </c>
      <c r="M3704" s="2">
        <v>18</v>
      </c>
      <c r="N3704" s="2">
        <v>3630</v>
      </c>
      <c r="P3704">
        <v>0.70536457975368938</v>
      </c>
      <c r="Q3704">
        <v>0.75945234477120771</v>
      </c>
      <c r="R3704">
        <v>0.5399586212921752</v>
      </c>
      <c r="S3704">
        <v>1.8125361282757881</v>
      </c>
    </row>
    <row r="3705" spans="2:19" x14ac:dyDescent="0.25">
      <c r="B3705">
        <v>3697</v>
      </c>
      <c r="C3705">
        <v>7.3735941944727977E-17</v>
      </c>
      <c r="D3705">
        <v>0.39605140686035156</v>
      </c>
      <c r="E3705" s="2">
        <v>4</v>
      </c>
      <c r="F3705">
        <v>0.82135482912547764</v>
      </c>
      <c r="G3705" t="s">
        <v>17</v>
      </c>
      <c r="H3705">
        <v>1.792048245020849</v>
      </c>
      <c r="K3705" s="2">
        <v>24</v>
      </c>
      <c r="L3705" s="2">
        <v>24</v>
      </c>
      <c r="M3705" s="2">
        <v>18</v>
      </c>
      <c r="N3705" s="2">
        <v>3631</v>
      </c>
      <c r="P3705">
        <v>0.70536457975368938</v>
      </c>
      <c r="Q3705">
        <v>0.75945234477120771</v>
      </c>
      <c r="R3705">
        <v>0.5399586212921752</v>
      </c>
      <c r="S3705">
        <v>1.8122631507767106</v>
      </c>
    </row>
    <row r="3706" spans="2:19" x14ac:dyDescent="0.25">
      <c r="B3706">
        <v>3698</v>
      </c>
      <c r="C3706">
        <v>7.2998582525280699E-17</v>
      </c>
      <c r="D3706">
        <v>0.39476168155670166</v>
      </c>
      <c r="E3706" s="2">
        <v>4</v>
      </c>
      <c r="F3706">
        <v>1.2364236883889643</v>
      </c>
      <c r="G3706" t="s">
        <v>17</v>
      </c>
      <c r="H3706">
        <v>1.7918979950055349</v>
      </c>
      <c r="K3706" s="2">
        <v>24</v>
      </c>
      <c r="L3706" s="2">
        <v>24</v>
      </c>
      <c r="M3706" s="2">
        <v>18</v>
      </c>
      <c r="N3706" s="2">
        <v>3632</v>
      </c>
      <c r="P3706">
        <v>0.70536457975368938</v>
      </c>
      <c r="Q3706">
        <v>0.75945234477120771</v>
      </c>
      <c r="R3706">
        <v>0.5399586212921752</v>
      </c>
      <c r="S3706">
        <v>1.8121046046692251</v>
      </c>
    </row>
    <row r="3707" spans="2:19" x14ac:dyDescent="0.25">
      <c r="B3707">
        <v>3699</v>
      </c>
      <c r="C3707">
        <v>7.2268596700027885E-17</v>
      </c>
      <c r="D3707">
        <v>0.29550766944885254</v>
      </c>
      <c r="E3707" s="2">
        <v>4</v>
      </c>
      <c r="F3707">
        <v>3.1003122760286548</v>
      </c>
      <c r="G3707" t="s">
        <v>17</v>
      </c>
      <c r="H3707">
        <v>1.7922517160871849</v>
      </c>
      <c r="K3707" s="2">
        <v>24</v>
      </c>
      <c r="L3707" s="2">
        <v>24</v>
      </c>
      <c r="M3707" s="2">
        <v>18</v>
      </c>
      <c r="N3707" s="2">
        <v>3633</v>
      </c>
      <c r="P3707">
        <v>0.70536457975368938</v>
      </c>
      <c r="Q3707">
        <v>0.75945234477120771</v>
      </c>
      <c r="R3707">
        <v>0.5399586212921752</v>
      </c>
      <c r="S3707">
        <v>1.8124591897700673</v>
      </c>
    </row>
    <row r="3708" spans="2:19" x14ac:dyDescent="0.25">
      <c r="B3708">
        <v>3700</v>
      </c>
      <c r="C3708">
        <v>7.1545910733027607E-17</v>
      </c>
      <c r="D3708">
        <v>0.11340320110321045</v>
      </c>
      <c r="E3708" s="2">
        <v>4</v>
      </c>
      <c r="F3708">
        <v>1.9771226207005534</v>
      </c>
      <c r="G3708" t="s">
        <v>17</v>
      </c>
      <c r="H3708">
        <v>1.79230168119654</v>
      </c>
      <c r="K3708" s="2">
        <v>24</v>
      </c>
      <c r="L3708" s="2">
        <v>24</v>
      </c>
      <c r="M3708" s="2">
        <v>18</v>
      </c>
      <c r="N3708" s="2">
        <v>3634</v>
      </c>
      <c r="P3708">
        <v>0.70536457975368938</v>
      </c>
      <c r="Q3708">
        <v>0.75945234477120771</v>
      </c>
      <c r="R3708">
        <v>0.5399586212921752</v>
      </c>
      <c r="S3708">
        <v>1.8125045016663057</v>
      </c>
    </row>
    <row r="3709" spans="2:19" x14ac:dyDescent="0.25">
      <c r="B3709">
        <v>3701</v>
      </c>
      <c r="C3709">
        <v>7.0830451625697325E-17</v>
      </c>
      <c r="D3709">
        <v>0.37509775161743164</v>
      </c>
      <c r="E3709" s="2">
        <v>4</v>
      </c>
      <c r="F3709">
        <v>0.63375728273358578</v>
      </c>
      <c r="G3709" t="s">
        <v>17</v>
      </c>
      <c r="H3709">
        <v>1.7919886456930374</v>
      </c>
      <c r="K3709" s="2">
        <v>24</v>
      </c>
      <c r="L3709" s="2">
        <v>24</v>
      </c>
      <c r="M3709" s="2">
        <v>18</v>
      </c>
      <c r="N3709" s="2">
        <v>3635</v>
      </c>
      <c r="P3709">
        <v>0.70536457975368938</v>
      </c>
      <c r="Q3709">
        <v>0.75945234477120771</v>
      </c>
      <c r="R3709">
        <v>0.5399586212921752</v>
      </c>
      <c r="S3709">
        <v>1.8121802245771907</v>
      </c>
    </row>
    <row r="3710" spans="2:19" x14ac:dyDescent="0.25">
      <c r="B3710">
        <v>3702</v>
      </c>
      <c r="C3710">
        <v>7.0122147109440354E-17</v>
      </c>
      <c r="D3710">
        <v>0.33606159687042236</v>
      </c>
      <c r="E3710" s="2">
        <v>4</v>
      </c>
      <c r="F3710">
        <v>1.8446260010723299</v>
      </c>
      <c r="G3710" t="s">
        <v>17</v>
      </c>
      <c r="H3710">
        <v>1.792002864319558</v>
      </c>
      <c r="K3710" s="2">
        <v>24</v>
      </c>
      <c r="L3710" s="2">
        <v>24</v>
      </c>
      <c r="M3710" s="2">
        <v>18</v>
      </c>
      <c r="N3710" s="2">
        <v>3636</v>
      </c>
      <c r="P3710">
        <v>0.70536457975368938</v>
      </c>
      <c r="Q3710">
        <v>0.75945234477120771</v>
      </c>
      <c r="R3710">
        <v>0.5399586212921752</v>
      </c>
      <c r="S3710">
        <v>1.812189148058075</v>
      </c>
    </row>
    <row r="3711" spans="2:19" x14ac:dyDescent="0.25">
      <c r="B3711">
        <v>3703</v>
      </c>
      <c r="C3711">
        <v>6.9420925638345944E-17</v>
      </c>
      <c r="D3711">
        <v>0.93615221977233887</v>
      </c>
      <c r="E3711" s="2">
        <v>4</v>
      </c>
      <c r="F3711">
        <v>1.7445786639784149</v>
      </c>
      <c r="G3711" t="s">
        <v>17</v>
      </c>
      <c r="H3711">
        <v>1.7919900573521421</v>
      </c>
      <c r="K3711" s="2">
        <v>24</v>
      </c>
      <c r="L3711" s="2">
        <v>24</v>
      </c>
      <c r="M3711" s="2">
        <v>18</v>
      </c>
      <c r="N3711" s="2">
        <v>3637</v>
      </c>
      <c r="P3711">
        <v>0.70536457975368938</v>
      </c>
      <c r="Q3711">
        <v>0.75945234477120771</v>
      </c>
      <c r="R3711">
        <v>0.5399586212921752</v>
      </c>
      <c r="S3711">
        <v>1.8121705584281382</v>
      </c>
    </row>
    <row r="3712" spans="2:19" x14ac:dyDescent="0.25">
      <c r="B3712">
        <v>3704</v>
      </c>
      <c r="C3712">
        <v>6.8726716381962485E-17</v>
      </c>
      <c r="D3712">
        <v>0.3997119665145874</v>
      </c>
      <c r="E3712" s="2">
        <v>4</v>
      </c>
      <c r="F3712">
        <v>0.88694172976145258</v>
      </c>
      <c r="G3712" t="s">
        <v>17</v>
      </c>
      <c r="H3712">
        <v>1.7917457138511728</v>
      </c>
      <c r="K3712" s="2">
        <v>24</v>
      </c>
      <c r="L3712" s="2">
        <v>24</v>
      </c>
      <c r="M3712" s="2">
        <v>18</v>
      </c>
      <c r="N3712" s="2">
        <v>3638</v>
      </c>
      <c r="P3712">
        <v>0.70536457975368938</v>
      </c>
      <c r="Q3712">
        <v>0.75945234477120771</v>
      </c>
      <c r="R3712">
        <v>0.5399586212921752</v>
      </c>
      <c r="S3712">
        <v>1.811916234945822</v>
      </c>
    </row>
    <row r="3713" spans="2:19" x14ac:dyDescent="0.25">
      <c r="B3713">
        <v>3705</v>
      </c>
      <c r="C3713">
        <v>6.8039449218142866E-17</v>
      </c>
      <c r="D3713">
        <v>0.63644695281982422</v>
      </c>
      <c r="E3713" s="2">
        <v>4</v>
      </c>
      <c r="F3713">
        <v>1.9531375318867421</v>
      </c>
      <c r="G3713" t="s">
        <v>17</v>
      </c>
      <c r="H3713">
        <v>1.7917892743958517</v>
      </c>
      <c r="K3713" s="2">
        <v>24</v>
      </c>
      <c r="L3713" s="2">
        <v>24</v>
      </c>
      <c r="M3713" s="2">
        <v>18</v>
      </c>
      <c r="N3713" s="2">
        <v>3639</v>
      </c>
      <c r="P3713">
        <v>0.70536457975368938</v>
      </c>
      <c r="Q3713">
        <v>0.75945234477120771</v>
      </c>
      <c r="R3713">
        <v>0.5399586212921752</v>
      </c>
      <c r="S3713">
        <v>1.8119550426668829</v>
      </c>
    </row>
    <row r="3714" spans="2:19" x14ac:dyDescent="0.25">
      <c r="B3714">
        <v>3706</v>
      </c>
      <c r="C3714">
        <v>6.735905472596144E-17</v>
      </c>
      <c r="D3714">
        <v>0.84933722019195557</v>
      </c>
      <c r="E3714" s="2">
        <v>4</v>
      </c>
      <c r="F3714">
        <v>4.0049501205730094</v>
      </c>
      <c r="G3714" t="s">
        <v>17</v>
      </c>
      <c r="H3714">
        <v>1.7923864575707511</v>
      </c>
      <c r="K3714" s="2">
        <v>24</v>
      </c>
      <c r="L3714" s="2">
        <v>24</v>
      </c>
      <c r="M3714" s="2">
        <v>18</v>
      </c>
      <c r="N3714" s="2">
        <v>3640</v>
      </c>
      <c r="P3714">
        <v>0.70536457975368938</v>
      </c>
      <c r="Q3714">
        <v>0.75945234477120771</v>
      </c>
      <c r="R3714">
        <v>0.5399586212921752</v>
      </c>
      <c r="S3714">
        <v>1.8125575138421319</v>
      </c>
    </row>
    <row r="3715" spans="2:19" x14ac:dyDescent="0.25">
      <c r="B3715">
        <v>3707</v>
      </c>
      <c r="C3715">
        <v>6.668546417870182E-17</v>
      </c>
      <c r="D3715">
        <v>5.8281421661376953E-3</v>
      </c>
      <c r="E3715" s="2">
        <v>4</v>
      </c>
      <c r="F3715">
        <v>1.3972896600617788</v>
      </c>
      <c r="G3715" t="s">
        <v>17</v>
      </c>
      <c r="H3715">
        <v>1.7922798762927612</v>
      </c>
      <c r="K3715" s="2">
        <v>24</v>
      </c>
      <c r="L3715" s="2">
        <v>24</v>
      </c>
      <c r="M3715" s="2">
        <v>18</v>
      </c>
      <c r="N3715" s="2">
        <v>3641</v>
      </c>
      <c r="P3715">
        <v>0.70536457975368938</v>
      </c>
      <c r="Q3715">
        <v>0.75945234477120771</v>
      </c>
      <c r="R3715">
        <v>0.5399586212921752</v>
      </c>
      <c r="S3715">
        <v>1.8124434606002258</v>
      </c>
    </row>
    <row r="3716" spans="2:19" x14ac:dyDescent="0.25">
      <c r="B3716">
        <v>3708</v>
      </c>
      <c r="C3716">
        <v>6.60186095369148E-17</v>
      </c>
      <c r="D3716">
        <v>7.8553080558776855E-2</v>
      </c>
      <c r="E3716" s="2">
        <v>4</v>
      </c>
      <c r="F3716">
        <v>2.7019033233239407</v>
      </c>
      <c r="G3716" t="s">
        <v>17</v>
      </c>
      <c r="H3716">
        <v>1.7925251900594903</v>
      </c>
      <c r="K3716" s="2">
        <v>24</v>
      </c>
      <c r="L3716" s="2">
        <v>24</v>
      </c>
      <c r="M3716" s="2">
        <v>18</v>
      </c>
      <c r="N3716" s="2">
        <v>3642</v>
      </c>
      <c r="P3716">
        <v>0.70536457975368938</v>
      </c>
      <c r="Q3716">
        <v>0.75945234477120771</v>
      </c>
      <c r="R3716">
        <v>0.5399586212921752</v>
      </c>
      <c r="S3716">
        <v>1.8126876835169539</v>
      </c>
    </row>
    <row r="3717" spans="2:19" x14ac:dyDescent="0.25">
      <c r="B3717">
        <v>3709</v>
      </c>
      <c r="C3717">
        <v>6.5358423441545652E-17</v>
      </c>
      <c r="D3717">
        <v>0.2118372917175293</v>
      </c>
      <c r="E3717" s="2">
        <v>4</v>
      </c>
      <c r="F3717">
        <v>3.0052863178933924</v>
      </c>
      <c r="G3717" t="s">
        <v>17</v>
      </c>
      <c r="H3717">
        <v>1.7928521679855711</v>
      </c>
      <c r="K3717" s="2">
        <v>24</v>
      </c>
      <c r="L3717" s="2">
        <v>24</v>
      </c>
      <c r="M3717" s="2">
        <v>18</v>
      </c>
      <c r="N3717" s="2">
        <v>3643</v>
      </c>
      <c r="P3717">
        <v>0.70536457975368938</v>
      </c>
      <c r="Q3717">
        <v>0.75945234477120771</v>
      </c>
      <c r="R3717">
        <v>0.5399586212921752</v>
      </c>
      <c r="S3717">
        <v>1.813015050696305</v>
      </c>
    </row>
    <row r="3718" spans="2:19" x14ac:dyDescent="0.25">
      <c r="B3718">
        <v>3710</v>
      </c>
      <c r="C3718">
        <v>6.470483920713019E-17</v>
      </c>
      <c r="D3718">
        <v>0.22023308277130127</v>
      </c>
      <c r="E3718" s="2">
        <v>4</v>
      </c>
      <c r="F3718">
        <v>1.3738777831763422</v>
      </c>
      <c r="G3718" t="s">
        <v>17</v>
      </c>
      <c r="H3718">
        <v>1.7927392368845443</v>
      </c>
      <c r="K3718" s="2">
        <v>24</v>
      </c>
      <c r="L3718" s="2">
        <v>24</v>
      </c>
      <c r="M3718" s="2">
        <v>18</v>
      </c>
      <c r="N3718" s="2">
        <v>3644</v>
      </c>
      <c r="P3718">
        <v>0.70536457975368938</v>
      </c>
      <c r="Q3718">
        <v>0.75945234477120771</v>
      </c>
      <c r="R3718">
        <v>0.5399586212921752</v>
      </c>
      <c r="S3718">
        <v>1.8128945410180612</v>
      </c>
    </row>
    <row r="3719" spans="2:19" x14ac:dyDescent="0.25">
      <c r="B3719">
        <v>3711</v>
      </c>
      <c r="C3719">
        <v>6.4057790815058893E-17</v>
      </c>
      <c r="D3719">
        <v>7.5336217880249023E-2</v>
      </c>
      <c r="E3719" s="2">
        <v>4</v>
      </c>
      <c r="F3719">
        <v>1.2404361006933327</v>
      </c>
      <c r="G3719" t="s">
        <v>17</v>
      </c>
      <c r="H3719">
        <v>1.7925904082302218</v>
      </c>
      <c r="K3719" s="2">
        <v>24</v>
      </c>
      <c r="L3719" s="2">
        <v>24</v>
      </c>
      <c r="M3719" s="2">
        <v>18</v>
      </c>
      <c r="N3719" s="2">
        <v>3645</v>
      </c>
      <c r="P3719">
        <v>0.70536457975368938</v>
      </c>
      <c r="Q3719">
        <v>0.75945234477120771</v>
      </c>
      <c r="R3719">
        <v>0.5399586212921752</v>
      </c>
      <c r="S3719">
        <v>1.8127374879480134</v>
      </c>
    </row>
    <row r="3720" spans="2:19" x14ac:dyDescent="0.25">
      <c r="B3720">
        <v>3712</v>
      </c>
      <c r="C3720">
        <v>6.3417212906908309E-17</v>
      </c>
      <c r="D3720">
        <v>0.28713357448577881</v>
      </c>
      <c r="E3720" s="2">
        <v>4</v>
      </c>
      <c r="F3720">
        <v>1.9666891706567537</v>
      </c>
      <c r="G3720" t="s">
        <v>17</v>
      </c>
      <c r="H3720">
        <v>1.792637309836479</v>
      </c>
      <c r="K3720" s="2">
        <v>24</v>
      </c>
      <c r="L3720" s="2">
        <v>24</v>
      </c>
      <c r="M3720" s="2">
        <v>18</v>
      </c>
      <c r="N3720" s="2">
        <v>3646</v>
      </c>
      <c r="P3720">
        <v>0.70536457975368938</v>
      </c>
      <c r="Q3720">
        <v>0.75945234477120771</v>
      </c>
      <c r="R3720">
        <v>0.5399586212921752</v>
      </c>
      <c r="S3720">
        <v>1.8127797127649932</v>
      </c>
    </row>
    <row r="3721" spans="2:19" x14ac:dyDescent="0.25">
      <c r="B3721">
        <v>3713</v>
      </c>
      <c r="C3721">
        <v>6.2783040777839226E-17</v>
      </c>
      <c r="D3721">
        <v>0.33613204956054688</v>
      </c>
      <c r="E3721" s="2">
        <v>4</v>
      </c>
      <c r="F3721">
        <v>3.0397381157273875</v>
      </c>
      <c r="G3721" t="s">
        <v>17</v>
      </c>
      <c r="H3721">
        <v>1.7929731840098941</v>
      </c>
      <c r="K3721" s="2">
        <v>24</v>
      </c>
      <c r="L3721" s="2">
        <v>24</v>
      </c>
      <c r="M3721" s="2">
        <v>18</v>
      </c>
      <c r="N3721" s="2">
        <v>3647</v>
      </c>
      <c r="P3721">
        <v>0.70536457975368938</v>
      </c>
      <c r="Q3721">
        <v>0.75945234477120771</v>
      </c>
      <c r="R3721">
        <v>0.5399586212921752</v>
      </c>
      <c r="S3721">
        <v>1.813116142269507</v>
      </c>
    </row>
    <row r="3722" spans="2:19" x14ac:dyDescent="0.25">
      <c r="B3722">
        <v>3714</v>
      </c>
      <c r="C3722">
        <v>6.2155210370060834E-17</v>
      </c>
      <c r="D3722">
        <v>0.56251871585845947</v>
      </c>
      <c r="E3722" s="2">
        <v>4</v>
      </c>
      <c r="F3722">
        <v>2.390891019067805</v>
      </c>
      <c r="G3722" t="s">
        <v>17</v>
      </c>
      <c r="H3722">
        <v>1.7931341742724298</v>
      </c>
      <c r="K3722" s="2">
        <v>24</v>
      </c>
      <c r="L3722" s="2">
        <v>24</v>
      </c>
      <c r="M3722" s="2">
        <v>18</v>
      </c>
      <c r="N3722" s="2">
        <v>3648</v>
      </c>
      <c r="P3722">
        <v>0.70536457975368938</v>
      </c>
      <c r="Q3722">
        <v>0.75945234477120771</v>
      </c>
      <c r="R3722">
        <v>0.5399586212921752</v>
      </c>
      <c r="S3722">
        <v>1.8132745235405592</v>
      </c>
    </row>
    <row r="3723" spans="2:19" x14ac:dyDescent="0.25">
      <c r="B3723">
        <v>3715</v>
      </c>
      <c r="C3723">
        <v>6.1533658266360219E-17</v>
      </c>
      <c r="D3723">
        <v>0.16860222816467285</v>
      </c>
      <c r="E3723" s="2">
        <v>4</v>
      </c>
      <c r="F3723">
        <v>2.4404115673769513</v>
      </c>
      <c r="G3723" t="s">
        <v>17</v>
      </c>
      <c r="H3723">
        <v>1.7933084077564418</v>
      </c>
      <c r="K3723" s="2">
        <v>24</v>
      </c>
      <c r="L3723" s="2">
        <v>24</v>
      </c>
      <c r="M3723" s="2">
        <v>18</v>
      </c>
      <c r="N3723" s="2">
        <v>3649</v>
      </c>
      <c r="P3723">
        <v>0.70536457975368938</v>
      </c>
      <c r="Q3723">
        <v>0.75945234477120771</v>
      </c>
      <c r="R3723">
        <v>0.5399586212921752</v>
      </c>
      <c r="S3723">
        <v>1.8134463889951595</v>
      </c>
    </row>
    <row r="3724" spans="2:19" x14ac:dyDescent="0.25">
      <c r="B3724">
        <v>3716</v>
      </c>
      <c r="C3724">
        <v>6.0918321683696614E-17</v>
      </c>
      <c r="D3724">
        <v>0.24078547954559326</v>
      </c>
      <c r="E3724" s="2">
        <v>4</v>
      </c>
      <c r="F3724">
        <v>1.2285586485432642</v>
      </c>
      <c r="G3724" t="s">
        <v>17</v>
      </c>
      <c r="H3724">
        <v>1.7931564298879776</v>
      </c>
      <c r="K3724" s="2">
        <v>24</v>
      </c>
      <c r="L3724" s="2">
        <v>24</v>
      </c>
      <c r="M3724" s="2">
        <v>18</v>
      </c>
      <c r="N3724" s="2">
        <v>3650</v>
      </c>
      <c r="P3724">
        <v>0.70536457975368938</v>
      </c>
      <c r="Q3724">
        <v>0.75945234477120771</v>
      </c>
      <c r="R3724">
        <v>0.5399586212921752</v>
      </c>
      <c r="S3724">
        <v>1.8132861457785974</v>
      </c>
    </row>
    <row r="3725" spans="2:19" x14ac:dyDescent="0.25">
      <c r="B3725">
        <v>3717</v>
      </c>
      <c r="C3725">
        <v>6.0309138466859648E-17</v>
      </c>
      <c r="D3725">
        <v>0.94731950759887695</v>
      </c>
      <c r="E3725" s="2">
        <v>4</v>
      </c>
      <c r="F3725">
        <v>1.1763265154905684</v>
      </c>
      <c r="G3725" t="s">
        <v>17</v>
      </c>
      <c r="H3725">
        <v>1.7929904815655677</v>
      </c>
      <c r="K3725" s="2">
        <v>24</v>
      </c>
      <c r="L3725" s="2">
        <v>24</v>
      </c>
      <c r="M3725" s="2">
        <v>18</v>
      </c>
      <c r="N3725" s="2">
        <v>3651</v>
      </c>
      <c r="P3725">
        <v>0.70536457975368938</v>
      </c>
      <c r="Q3725">
        <v>0.75945234477120771</v>
      </c>
      <c r="R3725">
        <v>0.5399586212921752</v>
      </c>
      <c r="S3725">
        <v>1.8131116840885706</v>
      </c>
    </row>
    <row r="3726" spans="2:19" x14ac:dyDescent="0.25">
      <c r="B3726">
        <v>3718</v>
      </c>
      <c r="C3726">
        <v>5.9706047082191048E-17</v>
      </c>
      <c r="D3726">
        <v>0.31808865070343018</v>
      </c>
      <c r="E3726" s="2">
        <v>4</v>
      </c>
      <c r="F3726">
        <v>1.3425373043163753</v>
      </c>
      <c r="G3726" t="s">
        <v>17</v>
      </c>
      <c r="H3726">
        <v>1.7928693268648552</v>
      </c>
      <c r="K3726" s="2">
        <v>24</v>
      </c>
      <c r="L3726" s="2">
        <v>24</v>
      </c>
      <c r="M3726" s="2">
        <v>18</v>
      </c>
      <c r="N3726" s="2">
        <v>3652</v>
      </c>
      <c r="P3726">
        <v>0.70536457975368938</v>
      </c>
      <c r="Q3726">
        <v>0.75945234477120771</v>
      </c>
      <c r="R3726">
        <v>0.5399586212921752</v>
      </c>
      <c r="S3726">
        <v>1.8129828302058291</v>
      </c>
    </row>
    <row r="3727" spans="2:19" x14ac:dyDescent="0.25">
      <c r="B3727">
        <v>3719</v>
      </c>
      <c r="C3727">
        <v>5.9108986611369142E-17</v>
      </c>
      <c r="D3727">
        <v>0.26267695426940918</v>
      </c>
      <c r="E3727" s="2">
        <v>4</v>
      </c>
      <c r="F3727">
        <v>1.1747555634587994</v>
      </c>
      <c r="G3727" t="s">
        <v>17</v>
      </c>
      <c r="H3727">
        <v>1.7927031225724632</v>
      </c>
      <c r="K3727" s="2">
        <v>24</v>
      </c>
      <c r="L3727" s="2">
        <v>24</v>
      </c>
      <c r="M3727" s="2">
        <v>18</v>
      </c>
      <c r="N3727" s="2">
        <v>3653</v>
      </c>
      <c r="P3727">
        <v>0.70536457975368938</v>
      </c>
      <c r="Q3727">
        <v>0.75945234477120771</v>
      </c>
      <c r="R3727">
        <v>0.5399586212921752</v>
      </c>
      <c r="S3727">
        <v>1.8128081170202974</v>
      </c>
    </row>
    <row r="3728" spans="2:19" x14ac:dyDescent="0.25">
      <c r="B3728">
        <v>3720</v>
      </c>
      <c r="C3728">
        <v>5.8517896745255452E-17</v>
      </c>
      <c r="D3728">
        <v>0.73296582698822021</v>
      </c>
      <c r="E3728" s="2">
        <v>4</v>
      </c>
      <c r="F3728">
        <v>0.45335620822414091</v>
      </c>
      <c r="G3728" t="s">
        <v>17</v>
      </c>
      <c r="H3728">
        <v>1.7923430830793587</v>
      </c>
      <c r="K3728" s="2">
        <v>24</v>
      </c>
      <c r="L3728" s="2">
        <v>24</v>
      </c>
      <c r="M3728" s="2">
        <v>18</v>
      </c>
      <c r="N3728" s="2">
        <v>3654</v>
      </c>
      <c r="P3728">
        <v>0.70536457975368938</v>
      </c>
      <c r="Q3728">
        <v>0.75945234477120771</v>
      </c>
      <c r="R3728">
        <v>0.5399586212921752</v>
      </c>
      <c r="S3728">
        <v>1.8124360721629367</v>
      </c>
    </row>
    <row r="3729" spans="2:19" x14ac:dyDescent="0.25">
      <c r="B3729">
        <v>3721</v>
      </c>
      <c r="C3729">
        <v>5.7932717777802893E-17</v>
      </c>
      <c r="D3729">
        <v>0.18651294708251953</v>
      </c>
      <c r="E3729" s="2">
        <v>4</v>
      </c>
      <c r="F3729">
        <v>0.42448056838184067</v>
      </c>
      <c r="G3729" t="s">
        <v>17</v>
      </c>
      <c r="H3729">
        <v>1.7919754769211493</v>
      </c>
      <c r="K3729" s="2">
        <v>24</v>
      </c>
      <c r="L3729" s="2">
        <v>24</v>
      </c>
      <c r="M3729" s="2">
        <v>18</v>
      </c>
      <c r="N3729" s="2">
        <v>3655</v>
      </c>
      <c r="P3729">
        <v>0.70536457975368938</v>
      </c>
      <c r="Q3729">
        <v>0.75945234477120771</v>
      </c>
      <c r="R3729">
        <v>0.5399586212921752</v>
      </c>
      <c r="S3729">
        <v>1.8120563305750348</v>
      </c>
    </row>
    <row r="3730" spans="2:19" x14ac:dyDescent="0.25">
      <c r="B3730">
        <v>3722</v>
      </c>
      <c r="C3730">
        <v>5.7353390600024864E-17</v>
      </c>
      <c r="D3730">
        <v>0.75696241855621338</v>
      </c>
      <c r="E3730" s="2">
        <v>4</v>
      </c>
      <c r="F3730">
        <v>2.7456982113637154</v>
      </c>
      <c r="G3730" t="s">
        <v>17</v>
      </c>
      <c r="H3730">
        <v>1.7922317162372274</v>
      </c>
      <c r="K3730" s="2">
        <v>24</v>
      </c>
      <c r="L3730" s="2">
        <v>24</v>
      </c>
      <c r="M3730" s="2">
        <v>18</v>
      </c>
      <c r="N3730" s="2">
        <v>3656</v>
      </c>
      <c r="P3730">
        <v>0.70536457975368938</v>
      </c>
      <c r="Q3730">
        <v>0.75945234477120771</v>
      </c>
      <c r="R3730">
        <v>0.5399586212921752</v>
      </c>
      <c r="S3730">
        <v>1.812311703080721</v>
      </c>
    </row>
    <row r="3731" spans="2:19" x14ac:dyDescent="0.25">
      <c r="B3731">
        <v>3723</v>
      </c>
      <c r="C3731">
        <v>5.6779856694024618E-17</v>
      </c>
      <c r="D3731">
        <v>0.78773617744445801</v>
      </c>
      <c r="E3731" s="2">
        <v>4</v>
      </c>
      <c r="F3731">
        <v>0.38089828743619591</v>
      </c>
      <c r="G3731" t="s">
        <v>17</v>
      </c>
      <c r="H3731">
        <v>1.7918526312442644</v>
      </c>
      <c r="K3731" s="2">
        <v>24</v>
      </c>
      <c r="L3731" s="2">
        <v>24</v>
      </c>
      <c r="M3731" s="2">
        <v>18</v>
      </c>
      <c r="N3731" s="2">
        <v>3657</v>
      </c>
      <c r="P3731">
        <v>0.70536457975368938</v>
      </c>
      <c r="Q3731">
        <v>0.75945234477120771</v>
      </c>
      <c r="R3731">
        <v>0.5399586212921752</v>
      </c>
      <c r="S3731">
        <v>1.8119202856851386</v>
      </c>
    </row>
    <row r="3732" spans="2:19" x14ac:dyDescent="0.25">
      <c r="B3732">
        <v>3724</v>
      </c>
      <c r="C3732">
        <v>5.6212058127084372E-17</v>
      </c>
      <c r="D3732">
        <v>0.63525664806365967</v>
      </c>
      <c r="E3732" s="2">
        <v>4</v>
      </c>
      <c r="F3732">
        <v>2.9124996493167372</v>
      </c>
      <c r="G3732" t="s">
        <v>17</v>
      </c>
      <c r="H3732">
        <v>1.7921535568667328</v>
      </c>
      <c r="K3732" s="2">
        <v>24</v>
      </c>
      <c r="L3732" s="2">
        <v>24</v>
      </c>
      <c r="M3732" s="2">
        <v>18</v>
      </c>
      <c r="N3732" s="2">
        <v>3658</v>
      </c>
      <c r="P3732">
        <v>0.70536457975368938</v>
      </c>
      <c r="Q3732">
        <v>0.75945234477120771</v>
      </c>
      <c r="R3732">
        <v>0.5399586212921752</v>
      </c>
      <c r="S3732">
        <v>1.8122211548386737</v>
      </c>
    </row>
    <row r="3733" spans="2:19" x14ac:dyDescent="0.25">
      <c r="B3733">
        <v>3725</v>
      </c>
      <c r="C3733">
        <v>5.5649937545813529E-17</v>
      </c>
      <c r="D3733">
        <v>0.89795064926147461</v>
      </c>
      <c r="E3733" s="2">
        <v>4</v>
      </c>
      <c r="F3733">
        <v>1.3152917522274694</v>
      </c>
      <c r="G3733" t="s">
        <v>17</v>
      </c>
      <c r="H3733">
        <v>1.7920255402748835</v>
      </c>
      <c r="K3733" s="2">
        <v>24</v>
      </c>
      <c r="L3733" s="2">
        <v>24</v>
      </c>
      <c r="M3733" s="2">
        <v>18</v>
      </c>
      <c r="N3733" s="2">
        <v>3659</v>
      </c>
      <c r="P3733">
        <v>0.70536457975368938</v>
      </c>
      <c r="Q3733">
        <v>0.75945234477120771</v>
      </c>
      <c r="R3733">
        <v>0.5399586212921752</v>
      </c>
      <c r="S3733">
        <v>1.8120853446712479</v>
      </c>
    </row>
    <row r="3734" spans="2:19" x14ac:dyDescent="0.25">
      <c r="B3734">
        <v>3726</v>
      </c>
      <c r="C3734">
        <v>5.5093438170355394E-17</v>
      </c>
      <c r="D3734">
        <v>0.47728455066680908</v>
      </c>
      <c r="E3734" s="2">
        <v>4</v>
      </c>
      <c r="F3734">
        <v>3.3615935699445552</v>
      </c>
      <c r="G3734" t="s">
        <v>17</v>
      </c>
      <c r="H3734">
        <v>1.7924467877331953</v>
      </c>
      <c r="K3734" s="2">
        <v>24</v>
      </c>
      <c r="L3734" s="2">
        <v>24</v>
      </c>
      <c r="M3734" s="2">
        <v>18</v>
      </c>
      <c r="N3734" s="2">
        <v>3660</v>
      </c>
      <c r="P3734">
        <v>0.70536457975368938</v>
      </c>
      <c r="Q3734">
        <v>0.75945234477120771</v>
      </c>
      <c r="R3734">
        <v>0.5399586212921752</v>
      </c>
      <c r="S3734">
        <v>1.812508707574328</v>
      </c>
    </row>
    <row r="3735" spans="2:19" x14ac:dyDescent="0.25">
      <c r="B3735">
        <v>3727</v>
      </c>
      <c r="C3735">
        <v>5.4542503788651836E-17</v>
      </c>
      <c r="D3735">
        <v>0.12708067893981934</v>
      </c>
      <c r="E3735" s="2">
        <v>4</v>
      </c>
      <c r="F3735">
        <v>1.8632925077736746</v>
      </c>
      <c r="G3735" t="s">
        <v>17</v>
      </c>
      <c r="H3735">
        <v>1.7924657965123851</v>
      </c>
      <c r="K3735" s="2">
        <v>24</v>
      </c>
      <c r="L3735" s="2">
        <v>24</v>
      </c>
      <c r="M3735" s="2">
        <v>18</v>
      </c>
      <c r="N3735" s="2">
        <v>3661</v>
      </c>
      <c r="P3735">
        <v>0.70536457975368938</v>
      </c>
      <c r="Q3735">
        <v>0.75945234477120771</v>
      </c>
      <c r="R3735">
        <v>0.5399586212921752</v>
      </c>
      <c r="S3735">
        <v>1.8125225791395285</v>
      </c>
    </row>
    <row r="3736" spans="2:19" x14ac:dyDescent="0.25">
      <c r="B3736">
        <v>3728</v>
      </c>
      <c r="C3736">
        <v>5.3997078750765317E-17</v>
      </c>
      <c r="D3736">
        <v>0.39736497402191162</v>
      </c>
      <c r="E3736" s="2">
        <v>4</v>
      </c>
      <c r="F3736">
        <v>2.5345776165459171</v>
      </c>
      <c r="G3736" t="s">
        <v>17</v>
      </c>
      <c r="H3736">
        <v>1.7926648608417932</v>
      </c>
      <c r="K3736" s="2">
        <v>24</v>
      </c>
      <c r="L3736" s="2">
        <v>24</v>
      </c>
      <c r="M3736" s="2">
        <v>18</v>
      </c>
      <c r="N3736" s="2">
        <v>3662</v>
      </c>
      <c r="P3736">
        <v>0.70536457975368938</v>
      </c>
      <c r="Q3736">
        <v>0.75945234477120771</v>
      </c>
      <c r="R3736">
        <v>0.5399586212921752</v>
      </c>
      <c r="S3736">
        <v>1.8127197541907045</v>
      </c>
    </row>
    <row r="3737" spans="2:19" x14ac:dyDescent="0.25">
      <c r="B3737">
        <v>3729</v>
      </c>
      <c r="C3737">
        <v>5.3457107963257661E-17</v>
      </c>
      <c r="D3737">
        <v>0.12899589538574219</v>
      </c>
      <c r="E3737" s="2">
        <v>4</v>
      </c>
      <c r="F3737">
        <v>1.3117897158402227</v>
      </c>
      <c r="G3737" t="s">
        <v>17</v>
      </c>
      <c r="H3737">
        <v>1.7925359053188643</v>
      </c>
      <c r="K3737" s="2">
        <v>24</v>
      </c>
      <c r="L3737" s="2">
        <v>24</v>
      </c>
      <c r="M3737" s="2">
        <v>18</v>
      </c>
      <c r="N3737" s="2">
        <v>3663</v>
      </c>
      <c r="P3737">
        <v>0.70536457975368938</v>
      </c>
      <c r="Q3737">
        <v>0.75945234477120771</v>
      </c>
      <c r="R3737">
        <v>0.5399586212921752</v>
      </c>
      <c r="S3737">
        <v>1.8125830001534808</v>
      </c>
    </row>
    <row r="3738" spans="2:19" x14ac:dyDescent="0.25">
      <c r="B3738">
        <v>3730</v>
      </c>
      <c r="C3738">
        <v>5.2922536883625083E-17</v>
      </c>
      <c r="D3738">
        <v>0.90532457828521729</v>
      </c>
      <c r="E3738" s="2">
        <v>4</v>
      </c>
      <c r="F3738">
        <v>2.9938865015052576</v>
      </c>
      <c r="G3738" t="s">
        <v>17</v>
      </c>
      <c r="H3738">
        <v>1.7928579832266891</v>
      </c>
      <c r="K3738" s="2">
        <v>24</v>
      </c>
      <c r="L3738" s="2">
        <v>24</v>
      </c>
      <c r="M3738" s="2">
        <v>18</v>
      </c>
      <c r="N3738" s="2">
        <v>3664</v>
      </c>
      <c r="P3738">
        <v>0.70536457975368938</v>
      </c>
      <c r="Q3738">
        <v>0.75945234477120771</v>
      </c>
      <c r="R3738">
        <v>0.5399586212921752</v>
      </c>
      <c r="S3738">
        <v>1.8129054083143301</v>
      </c>
    </row>
    <row r="3739" spans="2:19" x14ac:dyDescent="0.25">
      <c r="B3739">
        <v>3731</v>
      </c>
      <c r="C3739">
        <v>5.2393311514788831E-17</v>
      </c>
      <c r="D3739">
        <v>0.11713624000549316</v>
      </c>
      <c r="E3739" s="2">
        <v>4</v>
      </c>
      <c r="F3739">
        <v>2.0495273525337643</v>
      </c>
      <c r="G3739" t="s">
        <v>17</v>
      </c>
      <c r="H3739">
        <v>1.7929267769466857</v>
      </c>
      <c r="K3739" s="2">
        <v>24</v>
      </c>
      <c r="L3739" s="2">
        <v>24</v>
      </c>
      <c r="M3739" s="2">
        <v>18</v>
      </c>
      <c r="N3739" s="2">
        <v>3665</v>
      </c>
      <c r="P3739">
        <v>0.70536457975368938</v>
      </c>
      <c r="Q3739">
        <v>0.75945234477120771</v>
      </c>
      <c r="R3739">
        <v>0.5399586212921752</v>
      </c>
      <c r="S3739">
        <v>1.8129699709184828</v>
      </c>
    </row>
    <row r="3740" spans="2:19" x14ac:dyDescent="0.25">
      <c r="B3740">
        <v>3732</v>
      </c>
      <c r="C3740">
        <v>5.1869378399640944E-17</v>
      </c>
      <c r="D3740">
        <v>0.54712283611297607</v>
      </c>
      <c r="E3740" s="2">
        <v>4</v>
      </c>
      <c r="F3740">
        <v>2.3549667783028143</v>
      </c>
      <c r="G3740" t="s">
        <v>17</v>
      </c>
      <c r="H3740">
        <v>1.7930773771614112</v>
      </c>
      <c r="K3740" s="2">
        <v>24</v>
      </c>
      <c r="L3740" s="2">
        <v>24</v>
      </c>
      <c r="M3740" s="2">
        <v>18</v>
      </c>
      <c r="N3740" s="2">
        <v>3666</v>
      </c>
      <c r="P3740">
        <v>0.70536457975368938</v>
      </c>
      <c r="Q3740">
        <v>0.75945234477120771</v>
      </c>
      <c r="R3740">
        <v>0.5399586212921752</v>
      </c>
      <c r="S3740">
        <v>1.8131178151103498</v>
      </c>
    </row>
    <row r="3741" spans="2:19" x14ac:dyDescent="0.25">
      <c r="B3741">
        <v>3733</v>
      </c>
      <c r="C3741">
        <v>5.1350684615644532E-17</v>
      </c>
      <c r="D3741">
        <v>0.63013696670532227</v>
      </c>
      <c r="E3741" s="2">
        <v>4</v>
      </c>
      <c r="F3741">
        <v>1.3581441703545358</v>
      </c>
      <c r="G3741" t="s">
        <v>17</v>
      </c>
      <c r="H3741">
        <v>1.7929608667925907</v>
      </c>
      <c r="K3741" s="2">
        <v>24</v>
      </c>
      <c r="L3741" s="2">
        <v>24</v>
      </c>
      <c r="M3741" s="2">
        <v>18</v>
      </c>
      <c r="N3741" s="2">
        <v>3667</v>
      </c>
      <c r="P3741">
        <v>0.70536457975368938</v>
      </c>
      <c r="Q3741">
        <v>0.75945234477120771</v>
      </c>
      <c r="R3741">
        <v>0.5399586212921752</v>
      </c>
      <c r="S3741">
        <v>1.8129937426683655</v>
      </c>
    </row>
    <row r="3742" spans="2:19" x14ac:dyDescent="0.25">
      <c r="B3742">
        <v>3734</v>
      </c>
      <c r="C3742">
        <v>5.0837177769488087E-17</v>
      </c>
      <c r="D3742">
        <v>0.79547703266143799</v>
      </c>
      <c r="E3742" s="2">
        <v>4</v>
      </c>
      <c r="F3742">
        <v>3.045125744550953</v>
      </c>
      <c r="G3742" t="s">
        <v>17</v>
      </c>
      <c r="H3742">
        <v>1.7932962082167359</v>
      </c>
      <c r="K3742" s="2">
        <v>24</v>
      </c>
      <c r="L3742" s="2">
        <v>24</v>
      </c>
      <c r="M3742" s="2">
        <v>18</v>
      </c>
      <c r="N3742" s="2">
        <v>3668</v>
      </c>
      <c r="P3742">
        <v>0.70536457975368938</v>
      </c>
      <c r="Q3742">
        <v>0.75945234477120771</v>
      </c>
      <c r="R3742">
        <v>0.5399586212921752</v>
      </c>
      <c r="S3742">
        <v>1.8133296565183881</v>
      </c>
    </row>
    <row r="3743" spans="2:19" x14ac:dyDescent="0.25">
      <c r="B3743">
        <v>3735</v>
      </c>
      <c r="C3743">
        <v>5.0328805991793206E-17</v>
      </c>
      <c r="D3743">
        <v>0.54745364189147949</v>
      </c>
      <c r="E3743" s="2">
        <v>4</v>
      </c>
      <c r="F3743">
        <v>1.6214700032093115</v>
      </c>
      <c r="G3743" t="s">
        <v>17</v>
      </c>
      <c r="H3743">
        <v>1.7932502038780458</v>
      </c>
      <c r="K3743" s="2">
        <v>24</v>
      </c>
      <c r="L3743" s="2">
        <v>24</v>
      </c>
      <c r="M3743" s="2">
        <v>18</v>
      </c>
      <c r="N3743" s="2">
        <v>3669</v>
      </c>
      <c r="P3743">
        <v>0.70536457975368938</v>
      </c>
      <c r="Q3743">
        <v>0.75945234477120771</v>
      </c>
      <c r="R3743">
        <v>0.5399586212921752</v>
      </c>
      <c r="S3743">
        <v>1.813277364435175</v>
      </c>
    </row>
    <row r="3744" spans="2:19" x14ac:dyDescent="0.25">
      <c r="B3744">
        <v>3736</v>
      </c>
      <c r="C3744">
        <v>4.982551793187527E-17</v>
      </c>
      <c r="D3744">
        <v>0.19048726558685303</v>
      </c>
      <c r="E3744" s="2">
        <v>4</v>
      </c>
      <c r="F3744">
        <v>2.9488268185435156</v>
      </c>
      <c r="G3744" t="s">
        <v>17</v>
      </c>
      <c r="H3744">
        <v>1.7935595123937484</v>
      </c>
      <c r="K3744" s="2">
        <v>24</v>
      </c>
      <c r="L3744" s="2">
        <v>24</v>
      </c>
      <c r="M3744" s="2">
        <v>18</v>
      </c>
      <c r="N3744" s="2">
        <v>3670</v>
      </c>
      <c r="P3744">
        <v>0.70536457975368938</v>
      </c>
      <c r="Q3744">
        <v>0.75945234477120771</v>
      </c>
      <c r="R3744">
        <v>0.5399586212921752</v>
      </c>
      <c r="S3744">
        <v>1.8135867784553679</v>
      </c>
    </row>
    <row r="3745" spans="2:19" x14ac:dyDescent="0.25">
      <c r="B3745">
        <v>3737</v>
      </c>
      <c r="C3745">
        <v>4.9327262752556517E-17</v>
      </c>
      <c r="D3745">
        <v>0.35498714447021484</v>
      </c>
      <c r="E3745" s="2">
        <v>4</v>
      </c>
      <c r="F3745">
        <v>-0.95992115317575588</v>
      </c>
      <c r="G3745" t="s">
        <v>17</v>
      </c>
      <c r="H3745">
        <v>1.7928226965881371</v>
      </c>
      <c r="K3745" s="2">
        <v>24</v>
      </c>
      <c r="L3745" s="2">
        <v>24</v>
      </c>
      <c r="M3745" s="2">
        <v>18</v>
      </c>
      <c r="N3745" s="2">
        <v>3671</v>
      </c>
      <c r="P3745">
        <v>0.70536457975368938</v>
      </c>
      <c r="Q3745">
        <v>0.75945234477120771</v>
      </c>
      <c r="R3745">
        <v>0.5399586212921752</v>
      </c>
      <c r="S3745">
        <v>1.8128312600866314</v>
      </c>
    </row>
    <row r="3746" spans="2:19" x14ac:dyDescent="0.25">
      <c r="B3746">
        <v>3738</v>
      </c>
      <c r="C3746">
        <v>4.8833990125030952E-17</v>
      </c>
      <c r="D3746">
        <v>0.73026144504547119</v>
      </c>
      <c r="E3746" s="2">
        <v>4</v>
      </c>
      <c r="F3746">
        <v>2.3900003065427224</v>
      </c>
      <c r="G3746" t="s">
        <v>17</v>
      </c>
      <c r="H3746">
        <v>1.79298245517828</v>
      </c>
      <c r="K3746" s="2">
        <v>24</v>
      </c>
      <c r="L3746" s="2">
        <v>24</v>
      </c>
      <c r="M3746" s="2">
        <v>18</v>
      </c>
      <c r="N3746" s="2">
        <v>3672</v>
      </c>
      <c r="P3746">
        <v>0.70536457975368938</v>
      </c>
      <c r="Q3746">
        <v>0.75945234477120771</v>
      </c>
      <c r="R3746">
        <v>0.5399586212921752</v>
      </c>
      <c r="S3746">
        <v>1.8129884411995008</v>
      </c>
    </row>
    <row r="3747" spans="2:19" x14ac:dyDescent="0.25">
      <c r="B3747">
        <v>3739</v>
      </c>
      <c r="C3747">
        <v>4.8345650223780641E-17</v>
      </c>
      <c r="D3747">
        <v>0.66070866584777832</v>
      </c>
      <c r="E3747" s="2">
        <v>4</v>
      </c>
      <c r="F3747">
        <v>2.6032862288672236</v>
      </c>
      <c r="G3747" t="s">
        <v>17</v>
      </c>
      <c r="H3747">
        <v>1.7931991718869424</v>
      </c>
      <c r="K3747" s="2">
        <v>24</v>
      </c>
      <c r="L3747" s="2">
        <v>24</v>
      </c>
      <c r="M3747" s="2">
        <v>18</v>
      </c>
      <c r="N3747" s="2">
        <v>3673</v>
      </c>
      <c r="P3747">
        <v>0.70536457975368938</v>
      </c>
      <c r="Q3747">
        <v>0.75945234477120771</v>
      </c>
      <c r="R3747">
        <v>0.5399586212921752</v>
      </c>
      <c r="S3747">
        <v>1.8132036053126692</v>
      </c>
    </row>
    <row r="3748" spans="2:19" x14ac:dyDescent="0.25">
      <c r="B3748">
        <v>3740</v>
      </c>
      <c r="C3748">
        <v>4.7862193721542831E-17</v>
      </c>
      <c r="D3748">
        <v>0.51154029369354248</v>
      </c>
      <c r="E3748" s="2">
        <v>4</v>
      </c>
      <c r="F3748">
        <v>0.98972300719423556</v>
      </c>
      <c r="G3748" t="s">
        <v>17</v>
      </c>
      <c r="H3748">
        <v>1.7929843386878268</v>
      </c>
      <c r="K3748" s="2">
        <v>24</v>
      </c>
      <c r="L3748" s="2">
        <v>24</v>
      </c>
      <c r="M3748" s="2">
        <v>18</v>
      </c>
      <c r="N3748" s="2">
        <v>3674</v>
      </c>
      <c r="P3748">
        <v>0.70536457975368938</v>
      </c>
      <c r="Q3748">
        <v>0.75945234477120771</v>
      </c>
      <c r="R3748">
        <v>0.5399586212921752</v>
      </c>
      <c r="S3748">
        <v>1.8129794679696865</v>
      </c>
    </row>
    <row r="3749" spans="2:19" x14ac:dyDescent="0.25">
      <c r="B3749">
        <v>3741</v>
      </c>
      <c r="C3749">
        <v>4.73835717843274E-17</v>
      </c>
      <c r="D3749">
        <v>0.96028470993041992</v>
      </c>
      <c r="E3749" s="2">
        <v>4</v>
      </c>
      <c r="F3749">
        <v>2.8951183307319468</v>
      </c>
      <c r="G3749" t="s">
        <v>17</v>
      </c>
      <c r="H3749">
        <v>1.7932789481484106</v>
      </c>
      <c r="K3749" s="2">
        <v>24</v>
      </c>
      <c r="L3749" s="2">
        <v>24</v>
      </c>
      <c r="M3749" s="2">
        <v>18</v>
      </c>
      <c r="N3749" s="2">
        <v>3675</v>
      </c>
      <c r="P3749">
        <v>0.70536457975368938</v>
      </c>
      <c r="Q3749">
        <v>0.75945234477120771</v>
      </c>
      <c r="R3749">
        <v>0.5399586212921752</v>
      </c>
      <c r="S3749">
        <v>1.8132739275241796</v>
      </c>
    </row>
    <row r="3750" spans="2:19" x14ac:dyDescent="0.25">
      <c r="B3750">
        <v>3742</v>
      </c>
      <c r="C3750">
        <v>4.6909736066484125E-17</v>
      </c>
      <c r="D3750">
        <v>0.62032234668731689</v>
      </c>
      <c r="E3750" s="2">
        <v>4</v>
      </c>
      <c r="F3750">
        <v>0.71358563426814658</v>
      </c>
      <c r="G3750" t="s">
        <v>17</v>
      </c>
      <c r="H3750">
        <v>1.7929904143926969</v>
      </c>
      <c r="K3750" s="2">
        <v>24</v>
      </c>
      <c r="L3750" s="2">
        <v>24</v>
      </c>
      <c r="M3750" s="2">
        <v>18</v>
      </c>
      <c r="N3750" s="2">
        <v>3676</v>
      </c>
      <c r="P3750">
        <v>0.70536457975368938</v>
      </c>
      <c r="Q3750">
        <v>0.75945234477120771</v>
      </c>
      <c r="R3750">
        <v>0.5399586212921752</v>
      </c>
      <c r="S3750">
        <v>1.812974774016765</v>
      </c>
    </row>
    <row r="3751" spans="2:19" x14ac:dyDescent="0.25">
      <c r="B3751">
        <v>3743</v>
      </c>
      <c r="C3751">
        <v>4.6440638705819283E-17</v>
      </c>
      <c r="D3751">
        <v>0.65270209312438965</v>
      </c>
      <c r="E3751" s="2">
        <v>4</v>
      </c>
      <c r="F3751">
        <v>2.0299819226995561</v>
      </c>
      <c r="G3751" t="s">
        <v>17</v>
      </c>
      <c r="H3751">
        <v>1.7930537303179725</v>
      </c>
      <c r="K3751" s="2">
        <v>24</v>
      </c>
      <c r="L3751" s="2">
        <v>24</v>
      </c>
      <c r="M3751" s="2">
        <v>18</v>
      </c>
      <c r="N3751" s="2">
        <v>3677</v>
      </c>
      <c r="P3751">
        <v>0.70536457975368938</v>
      </c>
      <c r="Q3751">
        <v>0.75945234477120771</v>
      </c>
      <c r="R3751">
        <v>0.5399586212921752</v>
      </c>
      <c r="S3751">
        <v>1.8130337914626944</v>
      </c>
    </row>
    <row r="3752" spans="2:19" x14ac:dyDescent="0.25">
      <c r="B3752">
        <v>3744</v>
      </c>
      <c r="C3752">
        <v>4.5976232318761091E-17</v>
      </c>
      <c r="D3752">
        <v>0.27248895168304443</v>
      </c>
      <c r="E3752" s="2">
        <v>4</v>
      </c>
      <c r="F3752">
        <v>3.2504452726347077</v>
      </c>
      <c r="G3752" t="s">
        <v>17</v>
      </c>
      <c r="H3752">
        <v>1.7934429908794887</v>
      </c>
      <c r="K3752" s="2">
        <v>24</v>
      </c>
      <c r="L3752" s="2">
        <v>24</v>
      </c>
      <c r="M3752" s="2">
        <v>18</v>
      </c>
      <c r="N3752" s="2">
        <v>3678</v>
      </c>
      <c r="P3752">
        <v>0.70536457975368938</v>
      </c>
      <c r="Q3752">
        <v>0.75945234477120771</v>
      </c>
      <c r="R3752">
        <v>0.5399586212921752</v>
      </c>
      <c r="S3752">
        <v>1.8134246048072218</v>
      </c>
    </row>
    <row r="3753" spans="2:19" x14ac:dyDescent="0.25">
      <c r="B3753">
        <v>3745</v>
      </c>
      <c r="C3753">
        <v>4.5516469995573478E-17</v>
      </c>
      <c r="D3753">
        <v>0.3058929443359375</v>
      </c>
      <c r="E3753" s="2">
        <v>4</v>
      </c>
      <c r="F3753">
        <v>2.757479789033308</v>
      </c>
      <c r="G3753" t="s">
        <v>17</v>
      </c>
      <c r="H3753">
        <v>1.7937004105852707</v>
      </c>
      <c r="K3753" s="2">
        <v>24</v>
      </c>
      <c r="L3753" s="2">
        <v>24</v>
      </c>
      <c r="M3753" s="2">
        <v>18</v>
      </c>
      <c r="N3753" s="2">
        <v>3679</v>
      </c>
      <c r="P3753">
        <v>0.70536457975368938</v>
      </c>
      <c r="Q3753">
        <v>0.75945234477120771</v>
      </c>
      <c r="R3753">
        <v>0.5399586212921752</v>
      </c>
      <c r="S3753">
        <v>1.8136812112720835</v>
      </c>
    </row>
    <row r="3754" spans="2:19" x14ac:dyDescent="0.25">
      <c r="B3754">
        <v>3746</v>
      </c>
      <c r="C3754">
        <v>4.5061305295617746E-17</v>
      </c>
      <c r="D3754">
        <v>0.2044292688369751</v>
      </c>
      <c r="E3754" s="2">
        <v>4</v>
      </c>
      <c r="F3754">
        <v>1.6131212978814193</v>
      </c>
      <c r="G3754" t="s">
        <v>17</v>
      </c>
      <c r="H3754">
        <v>1.7936522047356434</v>
      </c>
      <c r="K3754" s="2">
        <v>24</v>
      </c>
      <c r="L3754" s="2">
        <v>24</v>
      </c>
      <c r="M3754" s="2">
        <v>18</v>
      </c>
      <c r="N3754" s="2">
        <v>3680</v>
      </c>
      <c r="P3754">
        <v>0.70536457975368938</v>
      </c>
      <c r="Q3754">
        <v>0.75945234477120771</v>
      </c>
      <c r="R3754">
        <v>0.5399586212921752</v>
      </c>
      <c r="S3754">
        <v>1.8136267112956186</v>
      </c>
    </row>
    <row r="3755" spans="2:19" x14ac:dyDescent="0.25">
      <c r="B3755">
        <v>3747</v>
      </c>
      <c r="C3755">
        <v>4.4610692242661571E-17</v>
      </c>
      <c r="D3755">
        <v>0.17235970497131348</v>
      </c>
      <c r="E3755" s="2">
        <v>4</v>
      </c>
      <c r="F3755">
        <v>1.5152851002802261</v>
      </c>
      <c r="G3755" t="s">
        <v>17</v>
      </c>
      <c r="H3755">
        <v>1.7935779140752603</v>
      </c>
      <c r="K3755" s="2">
        <v>24</v>
      </c>
      <c r="L3755" s="2">
        <v>24</v>
      </c>
      <c r="M3755" s="2">
        <v>18</v>
      </c>
      <c r="N3755" s="2">
        <v>3681</v>
      </c>
      <c r="P3755">
        <v>0.70536457975368938</v>
      </c>
      <c r="Q3755">
        <v>0.75945234477120771</v>
      </c>
      <c r="R3755">
        <v>0.5399586212921752</v>
      </c>
      <c r="S3755">
        <v>1.8135456622298713</v>
      </c>
    </row>
    <row r="3756" spans="2:19" x14ac:dyDescent="0.25">
      <c r="B3756">
        <v>3748</v>
      </c>
      <c r="C3756">
        <v>4.4164585320234953E-17</v>
      </c>
      <c r="D3756">
        <v>0.31366527080535889</v>
      </c>
      <c r="E3756" s="2">
        <v>4</v>
      </c>
      <c r="F3756">
        <v>-0.67740245944785804</v>
      </c>
      <c r="G3756" t="s">
        <v>17</v>
      </c>
      <c r="H3756">
        <v>1.792918634359806</v>
      </c>
      <c r="K3756" s="2">
        <v>24</v>
      </c>
      <c r="L3756" s="2">
        <v>24</v>
      </c>
      <c r="M3756" s="2">
        <v>18</v>
      </c>
      <c r="N3756" s="2">
        <v>3682</v>
      </c>
      <c r="P3756">
        <v>0.70536457975368938</v>
      </c>
      <c r="Q3756">
        <v>0.75945234477120771</v>
      </c>
      <c r="R3756">
        <v>0.5399586212921752</v>
      </c>
      <c r="S3756">
        <v>1.8128691418274603</v>
      </c>
    </row>
    <row r="3757" spans="2:19" x14ac:dyDescent="0.25">
      <c r="B3757">
        <v>3749</v>
      </c>
      <c r="C3757">
        <v>4.3722939467032605E-17</v>
      </c>
      <c r="D3757">
        <v>0.95480012893676758</v>
      </c>
      <c r="E3757" s="2">
        <v>4</v>
      </c>
      <c r="F3757">
        <v>2.3728752139739573</v>
      </c>
      <c r="G3757" t="s">
        <v>17</v>
      </c>
      <c r="H3757">
        <v>1.7930733307000606</v>
      </c>
      <c r="K3757" s="2">
        <v>24</v>
      </c>
      <c r="L3757" s="2">
        <v>24</v>
      </c>
      <c r="M3757" s="2">
        <v>18</v>
      </c>
      <c r="N3757" s="2">
        <v>3683</v>
      </c>
      <c r="P3757">
        <v>0.70536457975368938</v>
      </c>
      <c r="Q3757">
        <v>0.75945234477120771</v>
      </c>
      <c r="R3757">
        <v>0.5399586212921752</v>
      </c>
      <c r="S3757">
        <v>1.8130211934354283</v>
      </c>
    </row>
    <row r="3758" spans="2:19" x14ac:dyDescent="0.25">
      <c r="B3758">
        <v>3750</v>
      </c>
      <c r="C3758">
        <v>4.3285710072362278E-17</v>
      </c>
      <c r="D3758">
        <v>0.5494767427444458</v>
      </c>
      <c r="E3758" s="2">
        <v>4</v>
      </c>
      <c r="F3758">
        <v>2.9922134965007521</v>
      </c>
      <c r="G3758" t="s">
        <v>17</v>
      </c>
      <c r="H3758">
        <v>1.7933931014109408</v>
      </c>
      <c r="K3758" s="2">
        <v>24</v>
      </c>
      <c r="L3758" s="2">
        <v>24</v>
      </c>
      <c r="M3758" s="2">
        <v>18</v>
      </c>
      <c r="N3758" s="2">
        <v>3684</v>
      </c>
      <c r="P3758">
        <v>0.70536457975368938</v>
      </c>
      <c r="Q3758">
        <v>0.75945234477120771</v>
      </c>
      <c r="R3758">
        <v>0.5399586212921752</v>
      </c>
      <c r="S3758">
        <v>1.8133412782082474</v>
      </c>
    </row>
    <row r="3759" spans="2:19" x14ac:dyDescent="0.25">
      <c r="B3759">
        <v>3751</v>
      </c>
      <c r="C3759">
        <v>4.2852852971638655E-17</v>
      </c>
      <c r="D3759">
        <v>0.8217322826385498</v>
      </c>
      <c r="E3759" s="2">
        <v>4</v>
      </c>
      <c r="F3759">
        <v>2.9450007928927442</v>
      </c>
      <c r="G3759" t="s">
        <v>17</v>
      </c>
      <c r="H3759">
        <v>1.7937001149250655</v>
      </c>
      <c r="K3759" s="2">
        <v>24</v>
      </c>
      <c r="L3759" s="2">
        <v>24</v>
      </c>
      <c r="M3759" s="2">
        <v>18</v>
      </c>
      <c r="N3759" s="2">
        <v>3685</v>
      </c>
      <c r="P3759">
        <v>0.70536457975368938</v>
      </c>
      <c r="Q3759">
        <v>0.75945234477120771</v>
      </c>
      <c r="R3759">
        <v>0.5399586212921752</v>
      </c>
      <c r="S3759">
        <v>1.8136483771267506</v>
      </c>
    </row>
    <row r="3760" spans="2:19" x14ac:dyDescent="0.25">
      <c r="B3760">
        <v>3752</v>
      </c>
      <c r="C3760">
        <v>4.2424324441922268E-17</v>
      </c>
      <c r="D3760">
        <v>5.352628231048584E-2</v>
      </c>
      <c r="E3760" s="2">
        <v>4</v>
      </c>
      <c r="F3760">
        <v>2.306571871662058</v>
      </c>
      <c r="G3760" t="s">
        <v>17</v>
      </c>
      <c r="H3760">
        <v>1.7938368078239826</v>
      </c>
      <c r="K3760" s="2">
        <v>24</v>
      </c>
      <c r="L3760" s="2">
        <v>24</v>
      </c>
      <c r="M3760" s="2">
        <v>18</v>
      </c>
      <c r="N3760" s="2">
        <v>3686</v>
      </c>
      <c r="P3760">
        <v>0.70536457975368938</v>
      </c>
      <c r="Q3760">
        <v>0.75945234477120771</v>
      </c>
      <c r="R3760">
        <v>0.5399586212921752</v>
      </c>
      <c r="S3760">
        <v>1.8137821056928209</v>
      </c>
    </row>
    <row r="3761" spans="2:19" x14ac:dyDescent="0.25">
      <c r="B3761">
        <v>3753</v>
      </c>
      <c r="C3761">
        <v>4.2000081197503047E-17</v>
      </c>
      <c r="D3761">
        <v>0.67311954498291016</v>
      </c>
      <c r="E3761" s="2">
        <v>4</v>
      </c>
      <c r="F3761">
        <v>2.3897524558738228</v>
      </c>
      <c r="G3761" t="s">
        <v>17</v>
      </c>
      <c r="H3761">
        <v>1.7939955916364125</v>
      </c>
      <c r="K3761" s="2">
        <v>24</v>
      </c>
      <c r="L3761" s="2">
        <v>24</v>
      </c>
      <c r="M3761" s="2">
        <v>18</v>
      </c>
      <c r="N3761" s="2">
        <v>3687</v>
      </c>
      <c r="P3761">
        <v>0.70536457975368938</v>
      </c>
      <c r="Q3761">
        <v>0.75945234477120771</v>
      </c>
      <c r="R3761">
        <v>0.5399586212921752</v>
      </c>
      <c r="S3761">
        <v>1.8139383222239251</v>
      </c>
    </row>
    <row r="3762" spans="2:19" x14ac:dyDescent="0.25">
      <c r="B3762">
        <v>3754</v>
      </c>
      <c r="C3762">
        <v>4.1580080385528016E-17</v>
      </c>
      <c r="D3762">
        <v>0.550484299659729</v>
      </c>
      <c r="E3762" s="2">
        <v>4</v>
      </c>
      <c r="F3762">
        <v>1.3495398449347609</v>
      </c>
      <c r="G3762" t="s">
        <v>17</v>
      </c>
      <c r="H3762">
        <v>1.7938771963922193</v>
      </c>
      <c r="K3762" s="2">
        <v>24</v>
      </c>
      <c r="L3762" s="2">
        <v>24</v>
      </c>
      <c r="M3762" s="2">
        <v>18</v>
      </c>
      <c r="N3762" s="2">
        <v>3688</v>
      </c>
      <c r="P3762">
        <v>0.70536457975368938</v>
      </c>
      <c r="Q3762">
        <v>0.75945234477120771</v>
      </c>
      <c r="R3762">
        <v>0.5399586212921752</v>
      </c>
      <c r="S3762">
        <v>1.8138124007279139</v>
      </c>
    </row>
    <row r="3763" spans="2:19" x14ac:dyDescent="0.25">
      <c r="B3763">
        <v>3755</v>
      </c>
      <c r="C3763">
        <v>4.1164279581672738E-17</v>
      </c>
      <c r="D3763">
        <v>0.65599560737609863</v>
      </c>
      <c r="E3763" s="2">
        <v>4</v>
      </c>
      <c r="F3763">
        <v>1.5032079628503459</v>
      </c>
      <c r="G3763" t="s">
        <v>17</v>
      </c>
      <c r="H3763">
        <v>1.7937997878080536</v>
      </c>
      <c r="K3763" s="2">
        <v>24</v>
      </c>
      <c r="L3763" s="2">
        <v>24</v>
      </c>
      <c r="M3763" s="2">
        <v>18</v>
      </c>
      <c r="N3763" s="2">
        <v>3689</v>
      </c>
      <c r="P3763">
        <v>0.70536457975368938</v>
      </c>
      <c r="Q3763">
        <v>0.75945234477120771</v>
      </c>
      <c r="R3763">
        <v>0.5399586212921752</v>
      </c>
      <c r="S3763">
        <v>1.8137282032657622</v>
      </c>
    </row>
    <row r="3764" spans="2:19" x14ac:dyDescent="0.25">
      <c r="B3764">
        <v>3756</v>
      </c>
      <c r="C3764">
        <v>4.0752636785856009E-17</v>
      </c>
      <c r="D3764">
        <v>0.98865401744842529</v>
      </c>
      <c r="E3764" s="2">
        <v>4</v>
      </c>
      <c r="F3764">
        <v>4.7204647661221264</v>
      </c>
      <c r="G3764" t="s">
        <v>17</v>
      </c>
      <c r="H3764">
        <v>1.7945789850866249</v>
      </c>
      <c r="K3764" s="2">
        <v>24</v>
      </c>
      <c r="L3764" s="2">
        <v>24</v>
      </c>
      <c r="M3764" s="2">
        <v>18</v>
      </c>
      <c r="N3764" s="2">
        <v>3690</v>
      </c>
      <c r="P3764">
        <v>0.70536457975368938</v>
      </c>
      <c r="Q3764">
        <v>0.75945234477120771</v>
      </c>
      <c r="R3764">
        <v>0.5399586212921752</v>
      </c>
      <c r="S3764">
        <v>1.8145159367516313</v>
      </c>
    </row>
    <row r="3765" spans="2:19" x14ac:dyDescent="0.25">
      <c r="B3765">
        <v>3757</v>
      </c>
      <c r="C3765">
        <v>4.0345110417997448E-17</v>
      </c>
      <c r="D3765">
        <v>0.93008947372436523</v>
      </c>
      <c r="E3765" s="2">
        <v>4</v>
      </c>
      <c r="F3765">
        <v>3.356298484334904</v>
      </c>
      <c r="G3765" t="s">
        <v>17</v>
      </c>
      <c r="H3765">
        <v>1.7949946676789188</v>
      </c>
      <c r="K3765" s="2">
        <v>24</v>
      </c>
      <c r="L3765" s="2">
        <v>24</v>
      </c>
      <c r="M3765" s="2">
        <v>18</v>
      </c>
      <c r="N3765" s="2">
        <v>3691</v>
      </c>
      <c r="P3765">
        <v>0.70536457975368938</v>
      </c>
      <c r="Q3765">
        <v>0.75945234477120771</v>
      </c>
      <c r="R3765">
        <v>0.5399586212921752</v>
      </c>
      <c r="S3765">
        <v>1.81493365079866</v>
      </c>
    </row>
    <row r="3766" spans="2:19" x14ac:dyDescent="0.25">
      <c r="B3766">
        <v>3758</v>
      </c>
      <c r="C3766">
        <v>3.9941659313817475E-17</v>
      </c>
      <c r="D3766">
        <v>0.43059647083282471</v>
      </c>
      <c r="E3766" s="2">
        <v>4</v>
      </c>
      <c r="F3766">
        <v>2.0141337131175034</v>
      </c>
      <c r="G3766" t="s">
        <v>17</v>
      </c>
      <c r="H3766">
        <v>1.7950529803573219</v>
      </c>
      <c r="K3766" s="2">
        <v>24</v>
      </c>
      <c r="L3766" s="2">
        <v>24</v>
      </c>
      <c r="M3766" s="2">
        <v>18</v>
      </c>
      <c r="N3766" s="2">
        <v>3692</v>
      </c>
      <c r="P3766">
        <v>0.70536457975368938</v>
      </c>
      <c r="Q3766">
        <v>0.75945234477120771</v>
      </c>
      <c r="R3766">
        <v>0.5399586212921752</v>
      </c>
      <c r="S3766">
        <v>1.8149876053117475</v>
      </c>
    </row>
    <row r="3767" spans="2:19" x14ac:dyDescent="0.25">
      <c r="B3767">
        <v>3759</v>
      </c>
      <c r="C3767">
        <v>3.9542242720679303E-17</v>
      </c>
      <c r="D3767">
        <v>0.68345046043395996</v>
      </c>
      <c r="E3767" s="2">
        <v>4</v>
      </c>
      <c r="F3767">
        <v>1.5240158359289175</v>
      </c>
      <c r="G3767" t="s">
        <v>17</v>
      </c>
      <c r="H3767">
        <v>1.7949808768339304</v>
      </c>
      <c r="K3767" s="2">
        <v>24</v>
      </c>
      <c r="L3767" s="2">
        <v>24</v>
      </c>
      <c r="M3767" s="2">
        <v>18</v>
      </c>
      <c r="N3767" s="2">
        <v>3693</v>
      </c>
      <c r="P3767">
        <v>0.70536457975368938</v>
      </c>
      <c r="Q3767">
        <v>0.75945234477120771</v>
      </c>
      <c r="R3767">
        <v>0.5399586212921752</v>
      </c>
      <c r="S3767">
        <v>1.8149088152306798</v>
      </c>
    </row>
    <row r="3768" spans="2:19" x14ac:dyDescent="0.25">
      <c r="B3768">
        <v>3760</v>
      </c>
      <c r="C3768">
        <v>3.9146820293472507E-17</v>
      </c>
      <c r="D3768">
        <v>0.19375550746917725</v>
      </c>
      <c r="E3768" s="2">
        <v>4</v>
      </c>
      <c r="F3768">
        <v>0.94377353241968398</v>
      </c>
      <c r="G3768" t="s">
        <v>17</v>
      </c>
      <c r="H3768">
        <v>1.7947544919019054</v>
      </c>
      <c r="K3768" s="2">
        <v>24</v>
      </c>
      <c r="L3768" s="2">
        <v>24</v>
      </c>
      <c r="M3768" s="2">
        <v>18</v>
      </c>
      <c r="N3768" s="2">
        <v>3694</v>
      </c>
      <c r="P3768">
        <v>0.70536457975368938</v>
      </c>
      <c r="Q3768">
        <v>0.75945234477120771</v>
      </c>
      <c r="R3768">
        <v>0.5399586212921752</v>
      </c>
      <c r="S3768">
        <v>1.8146729908444288</v>
      </c>
    </row>
    <row r="3769" spans="2:19" x14ac:dyDescent="0.25">
      <c r="B3769">
        <v>3761</v>
      </c>
      <c r="C3769">
        <v>3.8755352090537783E-17</v>
      </c>
      <c r="D3769">
        <v>0.39807319641113281</v>
      </c>
      <c r="E3769" s="2">
        <v>4</v>
      </c>
      <c r="F3769">
        <v>2.8499297653810598</v>
      </c>
      <c r="G3769" t="s">
        <v>17</v>
      </c>
      <c r="H3769">
        <v>1.7950350490073239</v>
      </c>
      <c r="K3769" s="2">
        <v>24</v>
      </c>
      <c r="L3769" s="2">
        <v>24</v>
      </c>
      <c r="M3769" s="2">
        <v>18</v>
      </c>
      <c r="N3769" s="2">
        <v>3695</v>
      </c>
      <c r="P3769">
        <v>0.70536457975368938</v>
      </c>
      <c r="Q3769">
        <v>0.75945234477120771</v>
      </c>
      <c r="R3769">
        <v>0.5399586212921752</v>
      </c>
      <c r="S3769">
        <v>1.8149531685912588</v>
      </c>
    </row>
    <row r="3770" spans="2:19" x14ac:dyDescent="0.25">
      <c r="B3770">
        <v>3762</v>
      </c>
      <c r="C3770">
        <v>3.8367798569632405E-17</v>
      </c>
      <c r="D3770">
        <v>0.24108278751373291</v>
      </c>
      <c r="E3770" s="2">
        <v>4</v>
      </c>
      <c r="F3770">
        <v>-0.75101805310175229</v>
      </c>
      <c r="G3770" t="s">
        <v>17</v>
      </c>
      <c r="H3770">
        <v>1.794358267215163</v>
      </c>
      <c r="K3770" s="2">
        <v>24</v>
      </c>
      <c r="L3770" s="2">
        <v>24</v>
      </c>
      <c r="M3770" s="2">
        <v>18</v>
      </c>
      <c r="N3770" s="2">
        <v>3696</v>
      </c>
      <c r="P3770">
        <v>0.70536457975368938</v>
      </c>
      <c r="Q3770">
        <v>0.75945234477120771</v>
      </c>
      <c r="R3770">
        <v>0.5399586212921752</v>
      </c>
      <c r="S3770">
        <v>1.8142589123083332</v>
      </c>
    </row>
    <row r="3771" spans="2:19" x14ac:dyDescent="0.25">
      <c r="B3771">
        <v>3763</v>
      </c>
      <c r="C3771">
        <v>3.798412058393608E-17</v>
      </c>
      <c r="D3771">
        <v>0.36552262306213379</v>
      </c>
      <c r="E3771" s="2">
        <v>4</v>
      </c>
      <c r="F3771">
        <v>-0.41092088661115933</v>
      </c>
      <c r="G3771" t="s">
        <v>17</v>
      </c>
      <c r="H3771">
        <v>1.7937722243892724</v>
      </c>
      <c r="K3771" s="2">
        <v>24</v>
      </c>
      <c r="L3771" s="2">
        <v>24</v>
      </c>
      <c r="M3771" s="2">
        <v>18</v>
      </c>
      <c r="N3771" s="2">
        <v>3697</v>
      </c>
      <c r="P3771">
        <v>0.70536457975368938</v>
      </c>
      <c r="Q3771">
        <v>0.75945234477120771</v>
      </c>
      <c r="R3771">
        <v>0.5399586212921752</v>
      </c>
      <c r="S3771">
        <v>1.8136570243454122</v>
      </c>
    </row>
    <row r="3772" spans="2:19" x14ac:dyDescent="0.25">
      <c r="B3772">
        <v>3764</v>
      </c>
      <c r="C3772">
        <v>3.760427937809672E-17</v>
      </c>
      <c r="D3772">
        <v>0.8216627836227417</v>
      </c>
      <c r="E3772" s="2">
        <v>4</v>
      </c>
      <c r="F3772">
        <v>1.3554644476954869</v>
      </c>
      <c r="G3772" t="s">
        <v>17</v>
      </c>
      <c r="H3772">
        <v>1.7936557770522124</v>
      </c>
      <c r="K3772" s="2">
        <v>24</v>
      </c>
      <c r="L3772" s="2">
        <v>24</v>
      </c>
      <c r="M3772" s="2">
        <v>18</v>
      </c>
      <c r="N3772" s="2">
        <v>3698</v>
      </c>
      <c r="P3772">
        <v>0.70536457975368938</v>
      </c>
      <c r="Q3772">
        <v>0.75945234477120771</v>
      </c>
      <c r="R3772">
        <v>0.5399586212921752</v>
      </c>
      <c r="S3772">
        <v>1.8135331215393955</v>
      </c>
    </row>
    <row r="3773" spans="2:19" x14ac:dyDescent="0.25">
      <c r="B3773">
        <v>3765</v>
      </c>
      <c r="C3773">
        <v>3.7228236584315751E-17</v>
      </c>
      <c r="D3773">
        <v>0.45255899429321289</v>
      </c>
      <c r="E3773" s="2">
        <v>4</v>
      </c>
      <c r="F3773">
        <v>2.7728534766002357</v>
      </c>
      <c r="G3773" t="s">
        <v>17</v>
      </c>
      <c r="H3773">
        <v>1.7939158561224775</v>
      </c>
      <c r="K3773" s="2">
        <v>24</v>
      </c>
      <c r="L3773" s="2">
        <v>24</v>
      </c>
      <c r="M3773" s="2">
        <v>18</v>
      </c>
      <c r="N3773" s="2">
        <v>3699</v>
      </c>
      <c r="P3773">
        <v>0.70536457975368938</v>
      </c>
      <c r="Q3773">
        <v>0.75945234477120771</v>
      </c>
      <c r="R3773">
        <v>0.5399586212921752</v>
      </c>
      <c r="S3773">
        <v>1.8137924674045107</v>
      </c>
    </row>
    <row r="3774" spans="2:19" x14ac:dyDescent="0.25">
      <c r="B3774">
        <v>3766</v>
      </c>
      <c r="C3774">
        <v>3.6855954218472596E-17</v>
      </c>
      <c r="D3774">
        <v>0.36133778095245361</v>
      </c>
      <c r="E3774" s="2">
        <v>4</v>
      </c>
      <c r="F3774">
        <v>3.4427362173207596</v>
      </c>
      <c r="G3774" t="s">
        <v>17</v>
      </c>
      <c r="H3774">
        <v>1.7943536735311865</v>
      </c>
      <c r="K3774" s="2">
        <v>24</v>
      </c>
      <c r="L3774" s="2">
        <v>24</v>
      </c>
      <c r="M3774" s="2">
        <v>18</v>
      </c>
      <c r="N3774" s="2">
        <v>3700</v>
      </c>
      <c r="P3774">
        <v>0.70536457975368938</v>
      </c>
      <c r="Q3774">
        <v>0.75945234477120771</v>
      </c>
      <c r="R3774">
        <v>0.5399586212921752</v>
      </c>
      <c r="S3774">
        <v>1.8142327224720556</v>
      </c>
    </row>
    <row r="3775" spans="2:19" x14ac:dyDescent="0.25">
      <c r="B3775">
        <v>3767</v>
      </c>
      <c r="C3775">
        <v>3.6487394676287867E-17</v>
      </c>
      <c r="D3775">
        <v>0.11676287651062012</v>
      </c>
      <c r="E3775" s="2">
        <v>4</v>
      </c>
      <c r="F3775">
        <v>1.8159978058390838</v>
      </c>
      <c r="G3775" t="s">
        <v>17</v>
      </c>
      <c r="H3775">
        <v>1.7943594192525318</v>
      </c>
      <c r="K3775" s="2">
        <v>24</v>
      </c>
      <c r="L3775" s="2">
        <v>24</v>
      </c>
      <c r="M3775" s="2">
        <v>18</v>
      </c>
      <c r="N3775" s="2">
        <v>3701</v>
      </c>
      <c r="P3775">
        <v>0.70536457975368938</v>
      </c>
      <c r="Q3775">
        <v>0.75945234477120771</v>
      </c>
      <c r="R3775">
        <v>0.5399586212921752</v>
      </c>
      <c r="S3775">
        <v>1.8142331993927168</v>
      </c>
    </row>
    <row r="3776" spans="2:19" x14ac:dyDescent="0.25">
      <c r="B3776">
        <v>3768</v>
      </c>
      <c r="C3776">
        <v>3.6122520729524986E-17</v>
      </c>
      <c r="D3776">
        <v>0.60333287715911865</v>
      </c>
      <c r="E3776" s="2">
        <v>4</v>
      </c>
      <c r="F3776">
        <v>2.3317652867646137</v>
      </c>
      <c r="G3776" t="s">
        <v>17</v>
      </c>
      <c r="H3776">
        <v>1.7945020428904066</v>
      </c>
      <c r="K3776" s="2">
        <v>24</v>
      </c>
      <c r="L3776" s="2">
        <v>24</v>
      </c>
      <c r="M3776" s="2">
        <v>18</v>
      </c>
      <c r="N3776" s="2">
        <v>3702</v>
      </c>
      <c r="P3776">
        <v>0.70536457975368938</v>
      </c>
      <c r="Q3776">
        <v>0.75945234477120771</v>
      </c>
      <c r="R3776">
        <v>0.5399586212921752</v>
      </c>
      <c r="S3776">
        <v>1.8143729973633738</v>
      </c>
    </row>
    <row r="3777" spans="2:19" x14ac:dyDescent="0.25">
      <c r="B3777">
        <v>3769</v>
      </c>
      <c r="C3777">
        <v>3.5761295522229736E-17</v>
      </c>
      <c r="D3777">
        <v>0.67216014862060547</v>
      </c>
      <c r="E3777" s="2">
        <v>4</v>
      </c>
      <c r="F3777">
        <v>2.1826976007996017</v>
      </c>
      <c r="G3777" t="s">
        <v>17</v>
      </c>
      <c r="H3777">
        <v>1.7946050398545641</v>
      </c>
      <c r="K3777" s="2">
        <v>24</v>
      </c>
      <c r="L3777" s="2">
        <v>24</v>
      </c>
      <c r="M3777" s="2">
        <v>18</v>
      </c>
      <c r="N3777" s="2">
        <v>3703</v>
      </c>
      <c r="P3777">
        <v>0.70536457975368938</v>
      </c>
      <c r="Q3777">
        <v>0.75945234477120771</v>
      </c>
      <c r="R3777">
        <v>0.5399586212921752</v>
      </c>
      <c r="S3777">
        <v>1.8144724639049445</v>
      </c>
    </row>
    <row r="3778" spans="2:19" x14ac:dyDescent="0.25">
      <c r="B3778">
        <v>3770</v>
      </c>
      <c r="C3778">
        <v>3.5403682567007438E-17</v>
      </c>
      <c r="D3778">
        <v>0.99888098239898682</v>
      </c>
      <c r="E3778" s="2">
        <v>4</v>
      </c>
      <c r="F3778">
        <v>1.2624747262813165</v>
      </c>
      <c r="G3778" t="s">
        <v>17</v>
      </c>
      <c r="H3778">
        <v>1.7944638912302742</v>
      </c>
      <c r="K3778" s="2">
        <v>24</v>
      </c>
      <c r="L3778" s="2">
        <v>24</v>
      </c>
      <c r="M3778" s="2">
        <v>18</v>
      </c>
      <c r="N3778" s="2">
        <v>3704</v>
      </c>
      <c r="P3778">
        <v>0.70536457975368938</v>
      </c>
      <c r="Q3778">
        <v>0.75945234477120771</v>
      </c>
      <c r="R3778">
        <v>0.5399586212921752</v>
      </c>
      <c r="S3778">
        <v>1.8143234364379834</v>
      </c>
    </row>
    <row r="3779" spans="2:19" x14ac:dyDescent="0.25">
      <c r="B3779">
        <v>3771</v>
      </c>
      <c r="C3779">
        <v>3.504964574133736E-17</v>
      </c>
      <c r="D3779">
        <v>0.80484700202941895</v>
      </c>
      <c r="E3779" s="2">
        <v>4</v>
      </c>
      <c r="F3779">
        <v>2.5284685191430141</v>
      </c>
      <c r="G3779" t="s">
        <v>17</v>
      </c>
      <c r="H3779">
        <v>1.7946585357881932</v>
      </c>
      <c r="K3779" s="2">
        <v>24</v>
      </c>
      <c r="L3779" s="2">
        <v>24</v>
      </c>
      <c r="M3779" s="2">
        <v>18</v>
      </c>
      <c r="N3779" s="2">
        <v>3705</v>
      </c>
      <c r="P3779">
        <v>0.70536457975368938</v>
      </c>
      <c r="Q3779">
        <v>0.75945234477120771</v>
      </c>
      <c r="R3779">
        <v>0.5399586212921752</v>
      </c>
      <c r="S3779">
        <v>1.8145161881472156</v>
      </c>
    </row>
    <row r="3780" spans="2:19" x14ac:dyDescent="0.25">
      <c r="B3780">
        <v>3772</v>
      </c>
      <c r="C3780">
        <v>3.4699149283923988E-17</v>
      </c>
      <c r="D3780">
        <v>0.34784781932830811</v>
      </c>
      <c r="E3780" s="2">
        <v>4</v>
      </c>
      <c r="F3780">
        <v>1.5242607433100976</v>
      </c>
      <c r="G3780" t="s">
        <v>17</v>
      </c>
      <c r="H3780">
        <v>1.7945868502652669</v>
      </c>
      <c r="K3780" s="2">
        <v>24</v>
      </c>
      <c r="L3780" s="2">
        <v>24</v>
      </c>
      <c r="M3780" s="2">
        <v>18</v>
      </c>
      <c r="N3780" s="2">
        <v>3706</v>
      </c>
      <c r="P3780">
        <v>0.70536457975368938</v>
      </c>
      <c r="Q3780">
        <v>0.75945234477120771</v>
      </c>
      <c r="R3780">
        <v>0.5399586212921752</v>
      </c>
      <c r="S3780">
        <v>1.8144378677357647</v>
      </c>
    </row>
    <row r="3781" spans="2:19" x14ac:dyDescent="0.25">
      <c r="B3781">
        <v>3773</v>
      </c>
      <c r="C3781">
        <v>3.4352157791084749E-17</v>
      </c>
      <c r="D3781">
        <v>0.33861494064331055</v>
      </c>
      <c r="E3781" s="2">
        <v>4</v>
      </c>
      <c r="F3781">
        <v>3.4539696315601596</v>
      </c>
      <c r="G3781" t="s">
        <v>17</v>
      </c>
      <c r="H3781">
        <v>1.7950266548720242</v>
      </c>
      <c r="K3781" s="2">
        <v>24</v>
      </c>
      <c r="L3781" s="2">
        <v>24</v>
      </c>
      <c r="M3781" s="2">
        <v>18</v>
      </c>
      <c r="N3781" s="2">
        <v>3707</v>
      </c>
      <c r="P3781">
        <v>0.70536457975368938</v>
      </c>
      <c r="Q3781">
        <v>0.75945234477120771</v>
      </c>
      <c r="R3781">
        <v>0.5399586212921752</v>
      </c>
      <c r="S3781">
        <v>1.8148801476828444</v>
      </c>
    </row>
    <row r="3782" spans="2:19" x14ac:dyDescent="0.25">
      <c r="B3782">
        <v>3774</v>
      </c>
      <c r="C3782">
        <v>3.4008636213173904E-17</v>
      </c>
      <c r="D3782">
        <v>0.68935692310333252</v>
      </c>
      <c r="E3782" s="2">
        <v>4</v>
      </c>
      <c r="F3782">
        <v>3.3176635004556894</v>
      </c>
      <c r="G3782" t="s">
        <v>17</v>
      </c>
      <c r="H3782">
        <v>1.7954301092561216</v>
      </c>
      <c r="K3782" s="2">
        <v>24</v>
      </c>
      <c r="L3782" s="2">
        <v>24</v>
      </c>
      <c r="M3782" s="2">
        <v>18</v>
      </c>
      <c r="N3782" s="2">
        <v>3708</v>
      </c>
      <c r="P3782">
        <v>0.70536457975368938</v>
      </c>
      <c r="Q3782">
        <v>0.75945234477120771</v>
      </c>
      <c r="R3782">
        <v>0.5399586212921752</v>
      </c>
      <c r="S3782">
        <v>1.8152854290616935</v>
      </c>
    </row>
    <row r="3783" spans="2:19" x14ac:dyDescent="0.25">
      <c r="B3783">
        <v>3775</v>
      </c>
      <c r="C3783">
        <v>3.3668549851042165E-17</v>
      </c>
      <c r="D3783">
        <v>0.25057578086853027</v>
      </c>
      <c r="E3783" s="2">
        <v>4</v>
      </c>
      <c r="F3783">
        <v>2.7640209086498984</v>
      </c>
      <c r="G3783" t="s">
        <v>17</v>
      </c>
      <c r="H3783">
        <v>1.7956866896003318</v>
      </c>
      <c r="K3783" s="2">
        <v>24</v>
      </c>
      <c r="L3783" s="2">
        <v>24</v>
      </c>
      <c r="M3783" s="2">
        <v>18</v>
      </c>
      <c r="N3783" s="2">
        <v>3709</v>
      </c>
      <c r="P3783">
        <v>0.70536457975368938</v>
      </c>
      <c r="Q3783">
        <v>0.75945234477120771</v>
      </c>
      <c r="R3783">
        <v>0.5399586212921752</v>
      </c>
      <c r="S3783">
        <v>1.8155412218574845</v>
      </c>
    </row>
    <row r="3784" spans="2:19" x14ac:dyDescent="0.25">
      <c r="B3784">
        <v>3776</v>
      </c>
      <c r="C3784">
        <v>3.3331864352531745E-17</v>
      </c>
      <c r="D3784">
        <v>0.44241464138031006</v>
      </c>
      <c r="E3784" s="2">
        <v>4</v>
      </c>
      <c r="F3784">
        <v>2.4224043386803942</v>
      </c>
      <c r="G3784" t="s">
        <v>17</v>
      </c>
      <c r="H3784">
        <v>1.7958526635540077</v>
      </c>
      <c r="K3784" s="2">
        <v>24</v>
      </c>
      <c r="L3784" s="2">
        <v>24</v>
      </c>
      <c r="M3784" s="2">
        <v>18</v>
      </c>
      <c r="N3784" s="2">
        <v>3710</v>
      </c>
      <c r="P3784">
        <v>0.70536457975368938</v>
      </c>
      <c r="Q3784">
        <v>0.75945234477120771</v>
      </c>
      <c r="R3784">
        <v>0.5399586212921752</v>
      </c>
      <c r="S3784">
        <v>1.8157047968215876</v>
      </c>
    </row>
    <row r="3785" spans="2:19" x14ac:dyDescent="0.25">
      <c r="B3785">
        <v>3777</v>
      </c>
      <c r="C3785">
        <v>3.2998545709006429E-17</v>
      </c>
      <c r="D3785">
        <v>0.93678665161132813</v>
      </c>
      <c r="E3785" s="2">
        <v>4</v>
      </c>
      <c r="F3785">
        <v>2.5919756293552041</v>
      </c>
      <c r="G3785" t="s">
        <v>17</v>
      </c>
      <c r="H3785">
        <v>1.7960634453823903</v>
      </c>
      <c r="K3785" s="2">
        <v>24</v>
      </c>
      <c r="L3785" s="2">
        <v>24</v>
      </c>
      <c r="M3785" s="2">
        <v>18</v>
      </c>
      <c r="N3785" s="2">
        <v>3711</v>
      </c>
      <c r="P3785">
        <v>0.70536457975368938</v>
      </c>
      <c r="Q3785">
        <v>0.75945234477120771</v>
      </c>
      <c r="R3785">
        <v>0.5399586212921752</v>
      </c>
      <c r="S3785">
        <v>1.8159139778597266</v>
      </c>
    </row>
    <row r="3786" spans="2:19" x14ac:dyDescent="0.25">
      <c r="B3786">
        <v>3778</v>
      </c>
      <c r="C3786">
        <v>3.2668560251916367E-17</v>
      </c>
      <c r="D3786">
        <v>0.79653513431549072</v>
      </c>
      <c r="E3786" s="2">
        <v>4</v>
      </c>
      <c r="F3786">
        <v>1.2125969492431874</v>
      </c>
      <c r="G3786" t="s">
        <v>17</v>
      </c>
      <c r="H3786">
        <v>1.7959090074532904</v>
      </c>
      <c r="K3786" s="2">
        <v>24</v>
      </c>
      <c r="L3786" s="2">
        <v>24</v>
      </c>
      <c r="M3786" s="2">
        <v>18</v>
      </c>
      <c r="N3786" s="2">
        <v>3712</v>
      </c>
      <c r="P3786">
        <v>0.70536457975368938</v>
      </c>
      <c r="Q3786">
        <v>0.75945234477120771</v>
      </c>
      <c r="R3786">
        <v>0.5399586212921752</v>
      </c>
      <c r="S3786">
        <v>1.815751446332621</v>
      </c>
    </row>
    <row r="3787" spans="2:19" x14ac:dyDescent="0.25">
      <c r="B3787">
        <v>3779</v>
      </c>
      <c r="C3787">
        <v>3.2341874649397205E-17</v>
      </c>
      <c r="D3787">
        <v>0.7278749942779541</v>
      </c>
      <c r="E3787" s="2">
        <v>4</v>
      </c>
      <c r="F3787">
        <v>1.4985656953864241</v>
      </c>
      <c r="G3787" t="s">
        <v>17</v>
      </c>
      <c r="H3787">
        <v>1.7958303243857945</v>
      </c>
      <c r="K3787" s="2">
        <v>24</v>
      </c>
      <c r="L3787" s="2">
        <v>24</v>
      </c>
      <c r="M3787" s="2">
        <v>18</v>
      </c>
      <c r="N3787" s="2">
        <v>3713</v>
      </c>
      <c r="P3787">
        <v>0.70536457975368938</v>
      </c>
      <c r="Q3787">
        <v>0.75945234477120771</v>
      </c>
      <c r="R3787">
        <v>0.5399586212921752</v>
      </c>
      <c r="S3787">
        <v>1.8156660205984583</v>
      </c>
    </row>
    <row r="3788" spans="2:19" x14ac:dyDescent="0.25">
      <c r="B3788">
        <v>3780</v>
      </c>
      <c r="C3788">
        <v>3.2018455902903231E-17</v>
      </c>
      <c r="D3788">
        <v>0.35236537456512451</v>
      </c>
      <c r="E3788" s="2">
        <v>4</v>
      </c>
      <c r="F3788">
        <v>2.7617924628863708</v>
      </c>
      <c r="G3788" t="s">
        <v>17</v>
      </c>
      <c r="H3788">
        <v>1.7960858699250803</v>
      </c>
      <c r="K3788" s="2">
        <v>24</v>
      </c>
      <c r="L3788" s="2">
        <v>24</v>
      </c>
      <c r="M3788" s="2">
        <v>18</v>
      </c>
      <c r="N3788" s="2">
        <v>3714</v>
      </c>
      <c r="P3788">
        <v>0.70536457975368938</v>
      </c>
      <c r="Q3788">
        <v>0.75945234477120771</v>
      </c>
      <c r="R3788">
        <v>0.5399586212921752</v>
      </c>
      <c r="S3788">
        <v>1.815920766544147</v>
      </c>
    </row>
    <row r="3789" spans="2:19" x14ac:dyDescent="0.25">
      <c r="B3789">
        <v>3781</v>
      </c>
      <c r="C3789">
        <v>3.16982713438742E-17</v>
      </c>
      <c r="D3789">
        <v>0.6546635627746582</v>
      </c>
      <c r="E3789" s="2">
        <v>4</v>
      </c>
      <c r="F3789">
        <v>0.45740363799866479</v>
      </c>
      <c r="G3789" t="s">
        <v>17</v>
      </c>
      <c r="H3789">
        <v>1.7957318148518389</v>
      </c>
      <c r="K3789" s="2">
        <v>24</v>
      </c>
      <c r="L3789" s="2">
        <v>24</v>
      </c>
      <c r="M3789" s="2">
        <v>18</v>
      </c>
      <c r="N3789" s="2">
        <v>3715</v>
      </c>
      <c r="P3789">
        <v>0.70536457975368938</v>
      </c>
      <c r="Q3789">
        <v>0.75945234477120771</v>
      </c>
      <c r="R3789">
        <v>0.5399586212921752</v>
      </c>
      <c r="S3789">
        <v>1.815555082256517</v>
      </c>
    </row>
    <row r="3790" spans="2:19" x14ac:dyDescent="0.25">
      <c r="B3790">
        <v>3782</v>
      </c>
      <c r="C3790">
        <v>3.1381288630435459E-17</v>
      </c>
      <c r="D3790">
        <v>1.2310147285461426E-2</v>
      </c>
      <c r="E3790" s="2">
        <v>4</v>
      </c>
      <c r="F3790">
        <v>2.4707724981883379</v>
      </c>
      <c r="G3790" t="s">
        <v>17</v>
      </c>
      <c r="H3790">
        <v>1.795910302605233</v>
      </c>
      <c r="K3790" s="2">
        <v>24</v>
      </c>
      <c r="L3790" s="2">
        <v>24</v>
      </c>
      <c r="M3790" s="2">
        <v>18</v>
      </c>
      <c r="N3790" s="2">
        <v>3716</v>
      </c>
      <c r="P3790">
        <v>0.70536457975368938</v>
      </c>
      <c r="Q3790">
        <v>0.75945234477120771</v>
      </c>
      <c r="R3790">
        <v>0.5399586212921752</v>
      </c>
      <c r="S3790">
        <v>1.815731405565433</v>
      </c>
    </row>
    <row r="3791" spans="2:19" x14ac:dyDescent="0.25">
      <c r="B3791">
        <v>3783</v>
      </c>
      <c r="C3791">
        <v>3.1067475744131103E-17</v>
      </c>
      <c r="D3791">
        <v>0.46379542350769043</v>
      </c>
      <c r="E3791" s="2">
        <v>4</v>
      </c>
      <c r="F3791">
        <v>1.0705473567014709</v>
      </c>
      <c r="G3791" t="s">
        <v>17</v>
      </c>
      <c r="H3791">
        <v>1.7957185598228107</v>
      </c>
      <c r="K3791" s="2">
        <v>24</v>
      </c>
      <c r="L3791" s="2">
        <v>24</v>
      </c>
      <c r="M3791" s="2">
        <v>18</v>
      </c>
      <c r="N3791" s="2">
        <v>3717</v>
      </c>
      <c r="P3791">
        <v>0.70536457975368938</v>
      </c>
      <c r="Q3791">
        <v>0.75945234477120771</v>
      </c>
      <c r="R3791">
        <v>0.5399586212921752</v>
      </c>
      <c r="S3791">
        <v>1.8155309255953325</v>
      </c>
    </row>
    <row r="3792" spans="2:19" x14ac:dyDescent="0.25">
      <c r="B3792">
        <v>3784</v>
      </c>
      <c r="C3792">
        <v>3.0756800986689794E-17</v>
      </c>
      <c r="D3792">
        <v>0.12115705013275146</v>
      </c>
      <c r="E3792" s="2">
        <v>4</v>
      </c>
      <c r="F3792">
        <v>0.22203061915707201</v>
      </c>
      <c r="G3792" t="s">
        <v>17</v>
      </c>
      <c r="H3792">
        <v>1.7953026803458907</v>
      </c>
      <c r="K3792" s="2">
        <v>24</v>
      </c>
      <c r="L3792" s="2">
        <v>24</v>
      </c>
      <c r="M3792" s="2">
        <v>18</v>
      </c>
      <c r="N3792" s="2">
        <v>3718</v>
      </c>
      <c r="P3792">
        <v>0.70536457975368938</v>
      </c>
      <c r="Q3792">
        <v>0.75945234477120771</v>
      </c>
      <c r="R3792">
        <v>0.5399586212921752</v>
      </c>
      <c r="S3792">
        <v>1.8151023348727833</v>
      </c>
    </row>
    <row r="3793" spans="2:19" x14ac:dyDescent="0.25">
      <c r="B3793">
        <v>3785</v>
      </c>
      <c r="C3793">
        <v>3.0449232976822897E-17</v>
      </c>
      <c r="D3793">
        <v>0.88335895538330078</v>
      </c>
      <c r="E3793" s="2">
        <v>4</v>
      </c>
      <c r="F3793">
        <v>0.91937240160424349</v>
      </c>
      <c r="G3793" t="s">
        <v>17</v>
      </c>
      <c r="H3793">
        <v>1.7950712588719828</v>
      </c>
      <c r="K3793" s="2">
        <v>24</v>
      </c>
      <c r="L3793" s="2">
        <v>24</v>
      </c>
      <c r="M3793" s="2">
        <v>18</v>
      </c>
      <c r="N3793" s="2">
        <v>3719</v>
      </c>
      <c r="P3793">
        <v>0.70536457975368938</v>
      </c>
      <c r="Q3793">
        <v>0.75945234477120771</v>
      </c>
      <c r="R3793">
        <v>0.5399586212921752</v>
      </c>
      <c r="S3793">
        <v>1.8148614825110547</v>
      </c>
    </row>
    <row r="3794" spans="2:19" x14ac:dyDescent="0.25">
      <c r="B3794">
        <v>3786</v>
      </c>
      <c r="C3794">
        <v>3.014474064705467E-17</v>
      </c>
      <c r="D3794">
        <v>0.85670149326324463</v>
      </c>
      <c r="E3794" s="2">
        <v>4</v>
      </c>
      <c r="F3794">
        <v>1.2361967161464935</v>
      </c>
      <c r="G3794" t="s">
        <v>17</v>
      </c>
      <c r="H3794">
        <v>1.7949236427751192</v>
      </c>
      <c r="K3794" s="2">
        <v>24</v>
      </c>
      <c r="L3794" s="2">
        <v>24</v>
      </c>
      <c r="M3794" s="2">
        <v>18</v>
      </c>
      <c r="N3794" s="2">
        <v>3720</v>
      </c>
      <c r="P3794">
        <v>0.70536457975368938</v>
      </c>
      <c r="Q3794">
        <v>0.75945234477120771</v>
      </c>
      <c r="R3794">
        <v>0.5399586212921752</v>
      </c>
      <c r="S3794">
        <v>1.8147059274663331</v>
      </c>
    </row>
    <row r="3795" spans="2:19" x14ac:dyDescent="0.25">
      <c r="B3795">
        <v>3787</v>
      </c>
      <c r="C3795">
        <v>2.9843293240584122E-17</v>
      </c>
      <c r="D3795">
        <v>0.13851284980773926</v>
      </c>
      <c r="E3795" s="2">
        <v>4</v>
      </c>
      <c r="F3795">
        <v>2.8190785650609458</v>
      </c>
      <c r="G3795" t="s">
        <v>17</v>
      </c>
      <c r="H3795">
        <v>1.7951940824165995</v>
      </c>
      <c r="K3795" s="2">
        <v>24</v>
      </c>
      <c r="L3795" s="2">
        <v>24</v>
      </c>
      <c r="M3795" s="2">
        <v>18</v>
      </c>
      <c r="N3795" s="2">
        <v>3721</v>
      </c>
      <c r="P3795">
        <v>0.70536457975368938</v>
      </c>
      <c r="Q3795">
        <v>0.75945234477120771</v>
      </c>
      <c r="R3795">
        <v>0.5399586212921752</v>
      </c>
      <c r="S3795">
        <v>1.8149758475516851</v>
      </c>
    </row>
    <row r="3796" spans="2:19" x14ac:dyDescent="0.25">
      <c r="B3796">
        <v>3788</v>
      </c>
      <c r="C3796">
        <v>2.9544860308178283E-17</v>
      </c>
      <c r="D3796">
        <v>0.87037169933319092</v>
      </c>
      <c r="E3796" s="2">
        <v>4</v>
      </c>
      <c r="F3796">
        <v>1.9117915489644415</v>
      </c>
      <c r="G3796" t="s">
        <v>17</v>
      </c>
      <c r="H3796">
        <v>1.7952248631627843</v>
      </c>
      <c r="K3796" s="2">
        <v>24</v>
      </c>
      <c r="L3796" s="2">
        <v>24</v>
      </c>
      <c r="M3796" s="2">
        <v>18</v>
      </c>
      <c r="N3796" s="2">
        <v>3722</v>
      </c>
      <c r="P3796">
        <v>0.70536457975368938</v>
      </c>
      <c r="Q3796">
        <v>0.75945234477120771</v>
      </c>
      <c r="R3796">
        <v>0.5399586212921752</v>
      </c>
      <c r="S3796">
        <v>1.8150018592930641</v>
      </c>
    </row>
    <row r="3797" spans="2:19" x14ac:dyDescent="0.25">
      <c r="B3797">
        <v>3789</v>
      </c>
      <c r="C3797">
        <v>2.9249411705096502E-17</v>
      </c>
      <c r="D3797">
        <v>0.71711111068725586</v>
      </c>
      <c r="E3797" s="2">
        <v>4</v>
      </c>
      <c r="F3797">
        <v>1.2806913847851549</v>
      </c>
      <c r="G3797" t="s">
        <v>17</v>
      </c>
      <c r="H3797">
        <v>1.7950890665202988</v>
      </c>
      <c r="K3797" s="2">
        <v>24</v>
      </c>
      <c r="L3797" s="2">
        <v>24</v>
      </c>
      <c r="M3797" s="2">
        <v>18</v>
      </c>
      <c r="N3797" s="2">
        <v>3723</v>
      </c>
      <c r="P3797">
        <v>0.70536457975368938</v>
      </c>
      <c r="Q3797">
        <v>0.75945234477120771</v>
      </c>
      <c r="R3797">
        <v>0.5399586212921752</v>
      </c>
      <c r="S3797">
        <v>1.8148583431838758</v>
      </c>
    </row>
    <row r="3798" spans="2:19" x14ac:dyDescent="0.25">
      <c r="B3798">
        <v>3790</v>
      </c>
      <c r="C3798">
        <v>2.8956917588045536E-17</v>
      </c>
      <c r="D3798">
        <v>0.17785370349884033</v>
      </c>
      <c r="E3798" s="2">
        <v>4</v>
      </c>
      <c r="F3798">
        <v>2.8232837975108325</v>
      </c>
      <c r="G3798" t="s">
        <v>17</v>
      </c>
      <c r="H3798">
        <v>1.7953603580060482</v>
      </c>
      <c r="K3798" s="2">
        <v>24</v>
      </c>
      <c r="L3798" s="2">
        <v>24</v>
      </c>
      <c r="M3798" s="2">
        <v>18</v>
      </c>
      <c r="N3798" s="2">
        <v>3724</v>
      </c>
      <c r="P3798">
        <v>0.70536457975368938</v>
      </c>
      <c r="Q3798">
        <v>0.75945234477120771</v>
      </c>
      <c r="R3798">
        <v>0.5399586212921752</v>
      </c>
      <c r="S3798">
        <v>1.815129134122202</v>
      </c>
    </row>
    <row r="3799" spans="2:19" x14ac:dyDescent="0.25">
      <c r="B3799">
        <v>3791</v>
      </c>
      <c r="C3799">
        <v>2.8667348412165081E-17</v>
      </c>
      <c r="D3799">
        <v>0.38532805442810059</v>
      </c>
      <c r="E3799" s="2">
        <v>4</v>
      </c>
      <c r="F3799">
        <v>2.7184318268129104</v>
      </c>
      <c r="G3799" t="s">
        <v>17</v>
      </c>
      <c r="H3799">
        <v>1.7956038482378622</v>
      </c>
      <c r="K3799" s="2">
        <v>24</v>
      </c>
      <c r="L3799" s="2">
        <v>24</v>
      </c>
      <c r="M3799" s="2">
        <v>18</v>
      </c>
      <c r="N3799" s="2">
        <v>3725</v>
      </c>
      <c r="P3799">
        <v>0.70536457975368938</v>
      </c>
      <c r="Q3799">
        <v>0.75945234477120771</v>
      </c>
      <c r="R3799">
        <v>0.5399586212921752</v>
      </c>
      <c r="S3799">
        <v>1.8153716314893673</v>
      </c>
    </row>
    <row r="3800" spans="2:19" x14ac:dyDescent="0.25">
      <c r="B3800">
        <v>3792</v>
      </c>
      <c r="C3800">
        <v>2.838067492804343E-17</v>
      </c>
      <c r="D3800">
        <v>0.29971635341644287</v>
      </c>
      <c r="E3800" s="2">
        <v>4</v>
      </c>
      <c r="F3800">
        <v>2.3085323608592905</v>
      </c>
      <c r="G3800" t="s">
        <v>17</v>
      </c>
      <c r="H3800">
        <v>1.7957391141958321</v>
      </c>
      <c r="K3800" s="2">
        <v>24</v>
      </c>
      <c r="L3800" s="2">
        <v>24</v>
      </c>
      <c r="M3800" s="2">
        <v>18</v>
      </c>
      <c r="N3800" s="2">
        <v>3726</v>
      </c>
      <c r="P3800">
        <v>0.70536457975368938</v>
      </c>
      <c r="Q3800">
        <v>0.75945234477120771</v>
      </c>
      <c r="R3800">
        <v>0.5399586212921752</v>
      </c>
      <c r="S3800">
        <v>1.8155039880995041</v>
      </c>
    </row>
    <row r="3801" spans="2:19" x14ac:dyDescent="0.25">
      <c r="B3801">
        <v>3793</v>
      </c>
      <c r="C3801">
        <v>2.8096868178762997E-17</v>
      </c>
      <c r="D3801">
        <v>0.45328330993652344</v>
      </c>
      <c r="E3801" s="2">
        <v>4</v>
      </c>
      <c r="F3801">
        <v>-9.9637197819080203E-3</v>
      </c>
      <c r="G3801" t="s">
        <v>17</v>
      </c>
      <c r="H3801">
        <v>1.7952630522833677</v>
      </c>
      <c r="K3801" s="2">
        <v>24</v>
      </c>
      <c r="L3801" s="2">
        <v>24</v>
      </c>
      <c r="M3801" s="2">
        <v>18</v>
      </c>
      <c r="N3801" s="2">
        <v>3727</v>
      </c>
      <c r="P3801">
        <v>0.70536457975368938</v>
      </c>
      <c r="Q3801">
        <v>0.75945234477120771</v>
      </c>
      <c r="R3801">
        <v>0.5399586212921752</v>
      </c>
      <c r="S3801">
        <v>1.8150141926318675</v>
      </c>
    </row>
    <row r="3802" spans="2:19" x14ac:dyDescent="0.25">
      <c r="B3802">
        <v>3794</v>
      </c>
      <c r="C3802">
        <v>2.7815899496975368E-17</v>
      </c>
      <c r="D3802">
        <v>0.65203630924224854</v>
      </c>
      <c r="E3802" s="2">
        <v>4</v>
      </c>
      <c r="F3802">
        <v>3.0896628194230376</v>
      </c>
      <c r="G3802" t="s">
        <v>17</v>
      </c>
      <c r="H3802">
        <v>1.7956042224908373</v>
      </c>
      <c r="K3802" s="2">
        <v>24</v>
      </c>
      <c r="L3802" s="2">
        <v>24</v>
      </c>
      <c r="M3802" s="2">
        <v>18</v>
      </c>
      <c r="N3802" s="2">
        <v>3728</v>
      </c>
      <c r="P3802">
        <v>0.70536457975368938</v>
      </c>
      <c r="Q3802">
        <v>0.75945234477120771</v>
      </c>
      <c r="R3802">
        <v>0.5399586212921752</v>
      </c>
      <c r="S3802">
        <v>1.8153561048171656</v>
      </c>
    </row>
    <row r="3803" spans="2:19" x14ac:dyDescent="0.25">
      <c r="B3803">
        <v>3795</v>
      </c>
      <c r="C3803">
        <v>2.7537740502005615E-17</v>
      </c>
      <c r="D3803">
        <v>0.29066681861877441</v>
      </c>
      <c r="E3803" s="2">
        <v>4</v>
      </c>
      <c r="F3803">
        <v>1.5421059055569522</v>
      </c>
      <c r="G3803" t="s">
        <v>17</v>
      </c>
      <c r="H3803">
        <v>1.7955374245153606</v>
      </c>
      <c r="K3803" s="2">
        <v>24</v>
      </c>
      <c r="L3803" s="2">
        <v>24</v>
      </c>
      <c r="M3803" s="2">
        <v>18</v>
      </c>
      <c r="N3803" s="2">
        <v>3729</v>
      </c>
      <c r="P3803">
        <v>0.70536457975368938</v>
      </c>
      <c r="Q3803">
        <v>0.75945234477120771</v>
      </c>
      <c r="R3803">
        <v>0.5399586212921752</v>
      </c>
      <c r="S3803">
        <v>1.8152828277457631</v>
      </c>
    </row>
    <row r="3804" spans="2:19" x14ac:dyDescent="0.25">
      <c r="B3804">
        <v>3796</v>
      </c>
      <c r="C3804">
        <v>2.726236309698556E-17</v>
      </c>
      <c r="D3804">
        <v>0.18702304363250732</v>
      </c>
      <c r="E3804" s="2">
        <v>4</v>
      </c>
      <c r="F3804">
        <v>2.250023315037363</v>
      </c>
      <c r="G3804" t="s">
        <v>17</v>
      </c>
      <c r="H3804">
        <v>1.7956571520945286</v>
      </c>
      <c r="K3804" s="2">
        <v>24</v>
      </c>
      <c r="L3804" s="2">
        <v>24</v>
      </c>
      <c r="M3804" s="2">
        <v>18</v>
      </c>
      <c r="N3804" s="2">
        <v>3730</v>
      </c>
      <c r="P3804">
        <v>0.70536457975368938</v>
      </c>
      <c r="Q3804">
        <v>0.75945234477120771</v>
      </c>
      <c r="R3804">
        <v>0.5399586212921752</v>
      </c>
      <c r="S3804">
        <v>1.8153993801552246</v>
      </c>
    </row>
    <row r="3805" spans="2:19" x14ac:dyDescent="0.25">
      <c r="B3805">
        <v>3797</v>
      </c>
      <c r="C3805">
        <v>2.6989739466015705E-17</v>
      </c>
      <c r="D3805">
        <v>9.2363834381103516E-2</v>
      </c>
      <c r="E3805" s="2">
        <v>4</v>
      </c>
      <c r="F3805">
        <v>3.0155859981600521</v>
      </c>
      <c r="G3805" t="s">
        <v>17</v>
      </c>
      <c r="H3805">
        <v>1.7959784396494576</v>
      </c>
      <c r="K3805" s="2">
        <v>24</v>
      </c>
      <c r="L3805" s="2">
        <v>24</v>
      </c>
      <c r="M3805" s="2">
        <v>18</v>
      </c>
      <c r="N3805" s="2">
        <v>3731</v>
      </c>
      <c r="P3805">
        <v>0.70536457975368938</v>
      </c>
      <c r="Q3805">
        <v>0.75945234477120771</v>
      </c>
      <c r="R3805">
        <v>0.5399586212921752</v>
      </c>
      <c r="S3805">
        <v>1.8157210597633739</v>
      </c>
    </row>
    <row r="3806" spans="2:19" x14ac:dyDescent="0.25">
      <c r="B3806">
        <v>3798</v>
      </c>
      <c r="C3806">
        <v>2.6719842071355547E-17</v>
      </c>
      <c r="D3806">
        <v>0.28364384174346924</v>
      </c>
      <c r="E3806" s="2">
        <v>4</v>
      </c>
      <c r="F3806">
        <v>3.3282060519289498</v>
      </c>
      <c r="G3806" t="s">
        <v>17</v>
      </c>
      <c r="H3806">
        <v>1.7963818697738072</v>
      </c>
      <c r="K3806" s="2">
        <v>24</v>
      </c>
      <c r="L3806" s="2">
        <v>24</v>
      </c>
      <c r="M3806" s="2">
        <v>18</v>
      </c>
      <c r="N3806" s="2">
        <v>3732</v>
      </c>
      <c r="P3806">
        <v>0.70536457975368938</v>
      </c>
      <c r="Q3806">
        <v>0.75945234477120771</v>
      </c>
      <c r="R3806">
        <v>0.5399586212921752</v>
      </c>
      <c r="S3806">
        <v>1.8161263344129359</v>
      </c>
    </row>
    <row r="3807" spans="2:19" x14ac:dyDescent="0.25">
      <c r="B3807">
        <v>3799</v>
      </c>
      <c r="C3807">
        <v>2.6452643650641991E-17</v>
      </c>
      <c r="D3807">
        <v>0.89407992362976074</v>
      </c>
      <c r="E3807" s="2">
        <v>4</v>
      </c>
      <c r="F3807">
        <v>3.5459138383684179</v>
      </c>
      <c r="G3807" t="s">
        <v>17</v>
      </c>
      <c r="H3807">
        <v>1.7968423941140532</v>
      </c>
      <c r="K3807" s="2">
        <v>24</v>
      </c>
      <c r="L3807" s="2">
        <v>24</v>
      </c>
      <c r="M3807" s="2">
        <v>18</v>
      </c>
      <c r="N3807" s="2">
        <v>3733</v>
      </c>
      <c r="P3807">
        <v>0.70536457975368938</v>
      </c>
      <c r="Q3807">
        <v>0.75945234477120771</v>
      </c>
      <c r="R3807">
        <v>0.5399586212921752</v>
      </c>
      <c r="S3807">
        <v>1.8165897117244696</v>
      </c>
    </row>
    <row r="3808" spans="2:19" x14ac:dyDescent="0.25">
      <c r="B3808">
        <v>3800</v>
      </c>
      <c r="C3808">
        <v>2.6188117214135571E-17</v>
      </c>
      <c r="D3808">
        <v>0.88824880123138428</v>
      </c>
      <c r="E3808" s="2">
        <v>4</v>
      </c>
      <c r="F3808">
        <v>3.1671713209030048</v>
      </c>
      <c r="G3808" t="s">
        <v>17</v>
      </c>
      <c r="H3808">
        <v>1.797203006989524</v>
      </c>
      <c r="K3808" s="2">
        <v>24</v>
      </c>
      <c r="L3808" s="2">
        <v>24</v>
      </c>
      <c r="M3808" s="2">
        <v>18</v>
      </c>
      <c r="N3808" s="2">
        <v>3734</v>
      </c>
      <c r="P3808">
        <v>0.70536457975368938</v>
      </c>
      <c r="Q3808">
        <v>0.75945234477120771</v>
      </c>
      <c r="R3808">
        <v>0.5399586212921752</v>
      </c>
      <c r="S3808">
        <v>1.8169514100665098</v>
      </c>
    </row>
    <row r="3809" spans="2:19" x14ac:dyDescent="0.25">
      <c r="B3809">
        <v>3801</v>
      </c>
      <c r="C3809">
        <v>2.5926236041994216E-17</v>
      </c>
      <c r="D3809">
        <v>0.83796596527099609</v>
      </c>
      <c r="E3809" s="2">
        <v>4</v>
      </c>
      <c r="F3809">
        <v>2.4721842704135368</v>
      </c>
      <c r="G3809" t="s">
        <v>17</v>
      </c>
      <c r="H3809">
        <v>1.7973805869062365</v>
      </c>
      <c r="K3809" s="2">
        <v>24</v>
      </c>
      <c r="L3809" s="2">
        <v>24</v>
      </c>
      <c r="M3809" s="2">
        <v>18</v>
      </c>
      <c r="N3809" s="2">
        <v>3735</v>
      </c>
      <c r="P3809">
        <v>0.70536457975368938</v>
      </c>
      <c r="Q3809">
        <v>0.75945234477120771</v>
      </c>
      <c r="R3809">
        <v>0.5399586212921752</v>
      </c>
      <c r="S3809">
        <v>1.8171268405512078</v>
      </c>
    </row>
    <row r="3810" spans="2:19" x14ac:dyDescent="0.25">
      <c r="B3810">
        <v>3802</v>
      </c>
      <c r="C3810">
        <v>2.5666973681574275E-17</v>
      </c>
      <c r="D3810">
        <v>0.90519583225250244</v>
      </c>
      <c r="E3810" s="2">
        <v>4</v>
      </c>
      <c r="F3810">
        <v>3.4997829102460716</v>
      </c>
      <c r="G3810" t="s">
        <v>17</v>
      </c>
      <c r="H3810">
        <v>1.7978283518518807</v>
      </c>
      <c r="K3810" s="2">
        <v>24</v>
      </c>
      <c r="L3810" s="2">
        <v>24</v>
      </c>
      <c r="M3810" s="2">
        <v>18</v>
      </c>
      <c r="N3810" s="2">
        <v>3736</v>
      </c>
      <c r="P3810">
        <v>0.70536457975368938</v>
      </c>
      <c r="Q3810">
        <v>0.75945234477120771</v>
      </c>
      <c r="R3810">
        <v>0.5399586212921752</v>
      </c>
      <c r="S3810">
        <v>1.8175772302914901</v>
      </c>
    </row>
    <row r="3811" spans="2:19" x14ac:dyDescent="0.25">
      <c r="B3811">
        <v>3803</v>
      </c>
      <c r="C3811">
        <v>2.5410303944758532E-17</v>
      </c>
      <c r="D3811">
        <v>0.68824315071105957</v>
      </c>
      <c r="E3811" s="2">
        <v>4</v>
      </c>
      <c r="F3811">
        <v>1.8672392675468426</v>
      </c>
      <c r="G3811" t="s">
        <v>17</v>
      </c>
      <c r="H3811">
        <v>1.7978466034731522</v>
      </c>
      <c r="K3811" s="2">
        <v>24</v>
      </c>
      <c r="L3811" s="2">
        <v>24</v>
      </c>
      <c r="M3811" s="2">
        <v>18</v>
      </c>
      <c r="N3811" s="2">
        <v>3737</v>
      </c>
      <c r="P3811">
        <v>0.70536457975368938</v>
      </c>
      <c r="Q3811">
        <v>0.75945234477120771</v>
      </c>
      <c r="R3811">
        <v>0.5399586212921752</v>
      </c>
      <c r="S3811">
        <v>1.817590519570927</v>
      </c>
    </row>
    <row r="3812" spans="2:19" x14ac:dyDescent="0.25">
      <c r="B3812">
        <v>3804</v>
      </c>
      <c r="C3812">
        <v>2.5156200905310945E-17</v>
      </c>
      <c r="D3812">
        <v>0.83747565746307373</v>
      </c>
      <c r="E3812" s="2">
        <v>4</v>
      </c>
      <c r="F3812">
        <v>2.0894903189646343</v>
      </c>
      <c r="G3812" t="s">
        <v>17</v>
      </c>
      <c r="H3812">
        <v>1.7979232711165516</v>
      </c>
      <c r="K3812" s="2">
        <v>24</v>
      </c>
      <c r="L3812" s="2">
        <v>24</v>
      </c>
      <c r="M3812" s="2">
        <v>18</v>
      </c>
      <c r="N3812" s="2">
        <v>3738</v>
      </c>
      <c r="P3812">
        <v>0.70536457975368938</v>
      </c>
      <c r="Q3812">
        <v>0.75945234477120771</v>
      </c>
      <c r="R3812">
        <v>0.5399586212921752</v>
      </c>
      <c r="S3812">
        <v>1.817663258950112</v>
      </c>
    </row>
    <row r="3813" spans="2:19" x14ac:dyDescent="0.25">
      <c r="B3813">
        <v>3805</v>
      </c>
      <c r="C3813">
        <v>2.4904638896257836E-17</v>
      </c>
      <c r="D3813">
        <v>0.59682798385620117</v>
      </c>
      <c r="E3813" s="2">
        <v>4</v>
      </c>
      <c r="F3813">
        <v>1.5439348839520066</v>
      </c>
      <c r="G3813" t="s">
        <v>17</v>
      </c>
      <c r="H3813">
        <v>1.7978565198978487</v>
      </c>
      <c r="K3813" s="2">
        <v>24</v>
      </c>
      <c r="L3813" s="2">
        <v>24</v>
      </c>
      <c r="M3813" s="2">
        <v>18</v>
      </c>
      <c r="N3813" s="2">
        <v>3739</v>
      </c>
      <c r="P3813">
        <v>0.70536457975368938</v>
      </c>
      <c r="Q3813">
        <v>0.75945234477120771</v>
      </c>
      <c r="R3813">
        <v>0.5399586212921752</v>
      </c>
      <c r="S3813">
        <v>1.8175900499704389</v>
      </c>
    </row>
    <row r="3814" spans="2:19" x14ac:dyDescent="0.25">
      <c r="B3814">
        <v>3806</v>
      </c>
      <c r="C3814">
        <v>2.4655592507295258E-17</v>
      </c>
      <c r="D3814">
        <v>0.67733681201934814</v>
      </c>
      <c r="E3814" s="2">
        <v>4</v>
      </c>
      <c r="F3814">
        <v>3.7671485859954021</v>
      </c>
      <c r="G3814" t="s">
        <v>17</v>
      </c>
      <c r="H3814">
        <v>1.7983739376766448</v>
      </c>
      <c r="K3814" s="2">
        <v>24</v>
      </c>
      <c r="L3814" s="2">
        <v>24</v>
      </c>
      <c r="M3814" s="2">
        <v>18</v>
      </c>
      <c r="N3814" s="2">
        <v>3740</v>
      </c>
      <c r="P3814">
        <v>0.70536457975368938</v>
      </c>
      <c r="Q3814">
        <v>0.75945234477120771</v>
      </c>
      <c r="R3814">
        <v>0.5399586212921752</v>
      </c>
      <c r="S3814">
        <v>1.8181113223062746</v>
      </c>
    </row>
    <row r="3815" spans="2:19" x14ac:dyDescent="0.25">
      <c r="B3815">
        <v>3807</v>
      </c>
      <c r="C3815">
        <v>2.4409036582222305E-17</v>
      </c>
      <c r="D3815">
        <v>0.1189572811126709</v>
      </c>
      <c r="E3815" s="2">
        <v>4</v>
      </c>
      <c r="F3815">
        <v>1.1643246639695817</v>
      </c>
      <c r="G3815" t="s">
        <v>17</v>
      </c>
      <c r="H3815">
        <v>1.798207389404066</v>
      </c>
      <c r="K3815" s="2">
        <v>24</v>
      </c>
      <c r="L3815" s="2">
        <v>24</v>
      </c>
      <c r="M3815" s="2">
        <v>18</v>
      </c>
      <c r="N3815" s="2">
        <v>3741</v>
      </c>
      <c r="P3815">
        <v>0.70536457975368938</v>
      </c>
      <c r="Q3815">
        <v>0.75945234477120771</v>
      </c>
      <c r="R3815">
        <v>0.5399586212921752</v>
      </c>
      <c r="S3815">
        <v>1.8179365597672912</v>
      </c>
    </row>
    <row r="3816" spans="2:19" x14ac:dyDescent="0.25">
      <c r="B3816">
        <v>3808</v>
      </c>
      <c r="C3816">
        <v>2.4164946216400082E-17</v>
      </c>
      <c r="D3816">
        <v>4.6910643577575684E-2</v>
      </c>
      <c r="E3816" s="2">
        <v>4</v>
      </c>
      <c r="F3816">
        <v>1.081031711103106</v>
      </c>
      <c r="G3816" t="s">
        <v>17</v>
      </c>
      <c r="H3816">
        <v>1.7980190554549322</v>
      </c>
      <c r="K3816" s="2">
        <v>24</v>
      </c>
      <c r="L3816" s="2">
        <v>24</v>
      </c>
      <c r="M3816" s="2">
        <v>18</v>
      </c>
      <c r="N3816" s="2">
        <v>3742</v>
      </c>
      <c r="P3816">
        <v>0.70536457975368938</v>
      </c>
      <c r="Q3816">
        <v>0.75945234477120771</v>
      </c>
      <c r="R3816">
        <v>0.5399586212921752</v>
      </c>
      <c r="S3816">
        <v>1.8177396316944252</v>
      </c>
    </row>
    <row r="3817" spans="2:19" x14ac:dyDescent="0.25">
      <c r="B3817">
        <v>3809</v>
      </c>
      <c r="C3817">
        <v>2.3923296754236082E-17</v>
      </c>
      <c r="D3817">
        <v>0.47881317138671875</v>
      </c>
      <c r="E3817" s="2">
        <v>4</v>
      </c>
      <c r="F3817">
        <v>-0.63776213716833152</v>
      </c>
      <c r="G3817" t="s">
        <v>17</v>
      </c>
      <c r="H3817">
        <v>1.797379574963301</v>
      </c>
      <c r="K3817" s="2">
        <v>24</v>
      </c>
      <c r="L3817" s="2">
        <v>24</v>
      </c>
      <c r="M3817" s="2">
        <v>18</v>
      </c>
      <c r="N3817" s="2">
        <v>3743</v>
      </c>
      <c r="P3817">
        <v>0.70536457975368938</v>
      </c>
      <c r="Q3817">
        <v>0.75945234477120771</v>
      </c>
      <c r="R3817">
        <v>0.5399586212921752</v>
      </c>
      <c r="S3817">
        <v>1.8170836066426317</v>
      </c>
    </row>
    <row r="3818" spans="2:19" x14ac:dyDescent="0.25">
      <c r="B3818">
        <v>3810</v>
      </c>
      <c r="C3818">
        <v>2.3684063786693722E-17</v>
      </c>
      <c r="D3818">
        <v>0.58883631229400635</v>
      </c>
      <c r="E3818" s="2">
        <v>4</v>
      </c>
      <c r="F3818">
        <v>1.8764494585326366</v>
      </c>
      <c r="G3818" t="s">
        <v>17</v>
      </c>
      <c r="H3818">
        <v>1.7974003282135818</v>
      </c>
      <c r="K3818" s="2">
        <v>24</v>
      </c>
      <c r="L3818" s="2">
        <v>24</v>
      </c>
      <c r="M3818" s="2">
        <v>18</v>
      </c>
      <c r="N3818" s="2">
        <v>3744</v>
      </c>
      <c r="P3818">
        <v>0.70536457975368938</v>
      </c>
      <c r="Q3818">
        <v>0.75945234477120771</v>
      </c>
      <c r="R3818">
        <v>0.5399586212921752</v>
      </c>
      <c r="S3818">
        <v>1.8170994629064912</v>
      </c>
    </row>
    <row r="3819" spans="2:19" x14ac:dyDescent="0.25">
      <c r="B3819">
        <v>3811</v>
      </c>
      <c r="C3819">
        <v>2.3447223148826784E-17</v>
      </c>
      <c r="D3819">
        <v>8.5148096084594727E-2</v>
      </c>
      <c r="E3819" s="2">
        <v>4</v>
      </c>
      <c r="F3819">
        <v>3.6790126050657408</v>
      </c>
      <c r="G3819" t="s">
        <v>17</v>
      </c>
      <c r="H3819">
        <v>1.7978940601151436</v>
      </c>
      <c r="K3819" s="2">
        <v>24</v>
      </c>
      <c r="L3819" s="2">
        <v>24</v>
      </c>
      <c r="M3819" s="2">
        <v>18</v>
      </c>
      <c r="N3819" s="2">
        <v>3745</v>
      </c>
      <c r="P3819">
        <v>0.70536457975368938</v>
      </c>
      <c r="Q3819">
        <v>0.75945234477120771</v>
      </c>
      <c r="R3819">
        <v>0.5399586212921752</v>
      </c>
      <c r="S3819">
        <v>1.8175966359751585</v>
      </c>
    </row>
    <row r="3820" spans="2:19" x14ac:dyDescent="0.25">
      <c r="B3820">
        <v>3812</v>
      </c>
      <c r="C3820">
        <v>2.3212750917338515E-17</v>
      </c>
      <c r="D3820">
        <v>0.60688579082489014</v>
      </c>
      <c r="E3820" s="2">
        <v>4</v>
      </c>
      <c r="F3820">
        <v>-0.5351394395234419</v>
      </c>
      <c r="G3820" t="s">
        <v>17</v>
      </c>
      <c r="H3820">
        <v>1.7972820366367495</v>
      </c>
      <c r="K3820" s="2">
        <v>24</v>
      </c>
      <c r="L3820" s="2">
        <v>24</v>
      </c>
      <c r="M3820" s="2">
        <v>18</v>
      </c>
      <c r="N3820" s="2">
        <v>3746</v>
      </c>
      <c r="P3820">
        <v>0.70536457975368938</v>
      </c>
      <c r="Q3820">
        <v>0.75945234477120771</v>
      </c>
      <c r="R3820">
        <v>0.5399586212921752</v>
      </c>
      <c r="S3820">
        <v>1.8169685697510531</v>
      </c>
    </row>
    <row r="3821" spans="2:19" x14ac:dyDescent="0.25">
      <c r="B3821">
        <v>3813</v>
      </c>
      <c r="C3821">
        <v>2.298062340816513E-17</v>
      </c>
      <c r="D3821">
        <v>0.29690980911254883</v>
      </c>
      <c r="E3821" s="2">
        <v>4</v>
      </c>
      <c r="F3821">
        <v>2.1467724593386124</v>
      </c>
      <c r="G3821" t="s">
        <v>17</v>
      </c>
      <c r="H3821">
        <v>1.7973736942351501</v>
      </c>
      <c r="K3821" s="2">
        <v>24</v>
      </c>
      <c r="L3821" s="2">
        <v>24</v>
      </c>
      <c r="M3821" s="2">
        <v>18</v>
      </c>
      <c r="N3821" s="2">
        <v>3747</v>
      </c>
      <c r="P3821">
        <v>0.70536457975368938</v>
      </c>
      <c r="Q3821">
        <v>0.75945234477120771</v>
      </c>
      <c r="R3821">
        <v>0.5399586212921752</v>
      </c>
      <c r="S3821">
        <v>1.8170565878694378</v>
      </c>
    </row>
    <row r="3822" spans="2:19" x14ac:dyDescent="0.25">
      <c r="B3822">
        <v>3814</v>
      </c>
      <c r="C3822">
        <v>2.275081717408348E-17</v>
      </c>
      <c r="D3822">
        <v>0.95658886432647705</v>
      </c>
      <c r="E3822" s="2">
        <v>4</v>
      </c>
      <c r="F3822">
        <v>0.84538954454934978</v>
      </c>
      <c r="G3822" t="s">
        <v>17</v>
      </c>
      <c r="H3822">
        <v>1.7971240916788613</v>
      </c>
      <c r="K3822" s="2">
        <v>24</v>
      </c>
      <c r="L3822" s="2">
        <v>24</v>
      </c>
      <c r="M3822" s="2">
        <v>18</v>
      </c>
      <c r="N3822" s="2">
        <v>3748</v>
      </c>
      <c r="P3822">
        <v>0.70536457975368938</v>
      </c>
      <c r="Q3822">
        <v>0.75945234477120771</v>
      </c>
      <c r="R3822">
        <v>0.5399586212921752</v>
      </c>
      <c r="S3822">
        <v>1.8167973383914975</v>
      </c>
    </row>
    <row r="3823" spans="2:19" x14ac:dyDescent="0.25">
      <c r="B3823">
        <v>3815</v>
      </c>
      <c r="C3823">
        <v>2.2523309002342644E-17</v>
      </c>
      <c r="D3823">
        <v>0.43886637687683105</v>
      </c>
      <c r="E3823" s="2">
        <v>4</v>
      </c>
      <c r="F3823">
        <v>2.0347685302588405</v>
      </c>
      <c r="G3823" t="s">
        <v>17</v>
      </c>
      <c r="H3823">
        <v>1.7971863837990658</v>
      </c>
      <c r="K3823" s="2">
        <v>24</v>
      </c>
      <c r="L3823" s="2">
        <v>24</v>
      </c>
      <c r="M3823" s="2">
        <v>18</v>
      </c>
      <c r="N3823" s="2">
        <v>3749</v>
      </c>
      <c r="P3823">
        <v>0.70536457975368938</v>
      </c>
      <c r="Q3823">
        <v>0.75945234477120771</v>
      </c>
      <c r="R3823">
        <v>0.5399586212921752</v>
      </c>
      <c r="S3823">
        <v>1.8168554795469702</v>
      </c>
    </row>
    <row r="3824" spans="2:19" x14ac:dyDescent="0.25">
      <c r="B3824">
        <v>3816</v>
      </c>
      <c r="C3824">
        <v>2.2298075912319216E-17</v>
      </c>
      <c r="D3824">
        <v>0.18585813045501709</v>
      </c>
      <c r="E3824" s="2">
        <v>4</v>
      </c>
      <c r="F3824">
        <v>1.6225802081823688</v>
      </c>
      <c r="G3824" t="s">
        <v>17</v>
      </c>
      <c r="H3824">
        <v>1.7971406274637365</v>
      </c>
      <c r="K3824" s="2">
        <v>24</v>
      </c>
      <c r="L3824" s="2">
        <v>24</v>
      </c>
      <c r="M3824" s="2">
        <v>18</v>
      </c>
      <c r="N3824" s="2">
        <v>3750</v>
      </c>
      <c r="P3824">
        <v>0.70536457975368938</v>
      </c>
      <c r="Q3824">
        <v>0.75945234477120771</v>
      </c>
      <c r="R3824">
        <v>0.5399586212921752</v>
      </c>
      <c r="S3824">
        <v>1.8168036728079398</v>
      </c>
    </row>
    <row r="3825" spans="2:19" x14ac:dyDescent="0.25">
      <c r="B3825">
        <v>3817</v>
      </c>
      <c r="C3825">
        <v>2.2075095153196025E-17</v>
      </c>
      <c r="D3825">
        <v>6.7231178283691406E-2</v>
      </c>
      <c r="E3825" s="2">
        <v>4</v>
      </c>
      <c r="F3825">
        <v>2.4289200156094086</v>
      </c>
      <c r="G3825" t="s">
        <v>17</v>
      </c>
      <c r="H3825">
        <v>1.7973061447254985</v>
      </c>
      <c r="K3825" s="2">
        <v>24</v>
      </c>
      <c r="L3825" s="2">
        <v>24</v>
      </c>
      <c r="M3825" s="2">
        <v>18</v>
      </c>
      <c r="N3825" s="2">
        <v>3751</v>
      </c>
      <c r="P3825">
        <v>0.70536457975368938</v>
      </c>
      <c r="Q3825">
        <v>0.75945234477120771</v>
      </c>
      <c r="R3825">
        <v>0.5399586212921752</v>
      </c>
      <c r="S3825">
        <v>1.8169668603160181</v>
      </c>
    </row>
    <row r="3826" spans="2:19" x14ac:dyDescent="0.25">
      <c r="B3826">
        <v>3818</v>
      </c>
      <c r="C3826">
        <v>2.1854344201664065E-17</v>
      </c>
      <c r="D3826">
        <v>0.92561399936676025</v>
      </c>
      <c r="E3826" s="2">
        <v>4</v>
      </c>
      <c r="F3826">
        <v>3.5348096864453709</v>
      </c>
      <c r="G3826" t="s">
        <v>17</v>
      </c>
      <c r="H3826">
        <v>1.7977612268474785</v>
      </c>
      <c r="K3826" s="2">
        <v>24</v>
      </c>
      <c r="L3826" s="2">
        <v>24</v>
      </c>
      <c r="M3826" s="2">
        <v>18</v>
      </c>
      <c r="N3826" s="2">
        <v>3752</v>
      </c>
      <c r="P3826">
        <v>0.70536457975368938</v>
      </c>
      <c r="Q3826">
        <v>0.75945234477120771</v>
      </c>
      <c r="R3826">
        <v>0.5399586212921752</v>
      </c>
      <c r="S3826">
        <v>1.8174247075511272</v>
      </c>
    </row>
    <row r="3827" spans="2:19" x14ac:dyDescent="0.25">
      <c r="B3827">
        <v>3819</v>
      </c>
      <c r="C3827">
        <v>2.1635800759647423E-17</v>
      </c>
      <c r="D3827">
        <v>0.48528790473937988</v>
      </c>
      <c r="E3827" s="2">
        <v>4</v>
      </c>
      <c r="F3827">
        <v>2.370256855390569</v>
      </c>
      <c r="G3827" t="s">
        <v>17</v>
      </c>
      <c r="H3827">
        <v>1.7979111340557905</v>
      </c>
      <c r="K3827" s="2">
        <v>24</v>
      </c>
      <c r="L3827" s="2">
        <v>24</v>
      </c>
      <c r="M3827" s="2">
        <v>18</v>
      </c>
      <c r="N3827" s="2">
        <v>3753</v>
      </c>
      <c r="P3827">
        <v>0.70536457975368938</v>
      </c>
      <c r="Q3827">
        <v>0.75945234477120771</v>
      </c>
      <c r="R3827">
        <v>0.5399586212921752</v>
      </c>
      <c r="S3827">
        <v>1.8175720116139673</v>
      </c>
    </row>
    <row r="3828" spans="2:19" x14ac:dyDescent="0.25">
      <c r="B3828">
        <v>3820</v>
      </c>
      <c r="C3828">
        <v>2.1419442752050948E-17</v>
      </c>
      <c r="D3828">
        <v>0.53040969371795654</v>
      </c>
      <c r="E3828" s="2">
        <v>4</v>
      </c>
      <c r="F3828">
        <v>2.4928492601228229</v>
      </c>
      <c r="G3828" t="s">
        <v>17</v>
      </c>
      <c r="H3828">
        <v>1.7980930550312006</v>
      </c>
      <c r="K3828" s="2">
        <v>24</v>
      </c>
      <c r="L3828" s="2">
        <v>24</v>
      </c>
      <c r="M3828" s="2">
        <v>18</v>
      </c>
      <c r="N3828" s="2">
        <v>3754</v>
      </c>
      <c r="P3828">
        <v>0.70536457975368938</v>
      </c>
      <c r="Q3828">
        <v>0.75945234477120771</v>
      </c>
      <c r="R3828">
        <v>0.5399586212921752</v>
      </c>
      <c r="S3828">
        <v>1.8177518936727071</v>
      </c>
    </row>
    <row r="3829" spans="2:19" x14ac:dyDescent="0.25">
      <c r="B3829">
        <v>3821</v>
      </c>
      <c r="C3829">
        <v>2.1205248324530437E-17</v>
      </c>
      <c r="D3829">
        <v>0.50901556015014648</v>
      </c>
      <c r="E3829" s="2">
        <v>4</v>
      </c>
      <c r="F3829">
        <v>2.1818553639954557</v>
      </c>
      <c r="G3829" t="s">
        <v>17</v>
      </c>
      <c r="H3829">
        <v>1.7981934900767291</v>
      </c>
      <c r="K3829" s="2">
        <v>24</v>
      </c>
      <c r="L3829" s="2">
        <v>24</v>
      </c>
      <c r="M3829" s="2">
        <v>18</v>
      </c>
      <c r="N3829" s="2">
        <v>3755</v>
      </c>
      <c r="P3829">
        <v>0.70536457975368938</v>
      </c>
      <c r="Q3829">
        <v>0.75945234477120771</v>
      </c>
      <c r="R3829">
        <v>0.5399586212921752</v>
      </c>
      <c r="S3829">
        <v>1.8178488586448303</v>
      </c>
    </row>
    <row r="3830" spans="2:19" x14ac:dyDescent="0.25">
      <c r="B3830">
        <v>3822</v>
      </c>
      <c r="C3830">
        <v>2.0993195841285132E-17</v>
      </c>
      <c r="D3830">
        <v>0.96905624866485596</v>
      </c>
      <c r="E3830" s="2">
        <v>4</v>
      </c>
      <c r="F3830">
        <v>3.7992949226781687</v>
      </c>
      <c r="G3830" t="s">
        <v>17</v>
      </c>
      <c r="H3830">
        <v>1.798717064496562</v>
      </c>
      <c r="K3830" s="2">
        <v>24</v>
      </c>
      <c r="L3830" s="2">
        <v>24</v>
      </c>
      <c r="M3830" s="2">
        <v>18</v>
      </c>
      <c r="N3830" s="2">
        <v>3756</v>
      </c>
      <c r="P3830">
        <v>0.70536457975368938</v>
      </c>
      <c r="Q3830">
        <v>0.75945234477120771</v>
      </c>
      <c r="R3830">
        <v>0.5399586212921752</v>
      </c>
      <c r="S3830">
        <v>1.8183764001954248</v>
      </c>
    </row>
    <row r="3831" spans="2:19" x14ac:dyDescent="0.25">
      <c r="B3831">
        <v>3823</v>
      </c>
      <c r="C3831">
        <v>2.0783263882872279E-17</v>
      </c>
      <c r="D3831">
        <v>0.48271346092224121</v>
      </c>
      <c r="E3831" s="2">
        <v>4</v>
      </c>
      <c r="F3831">
        <v>0.27639425172130627</v>
      </c>
      <c r="G3831" t="s">
        <v>17</v>
      </c>
      <c r="H3831">
        <v>1.7983188633946066</v>
      </c>
      <c r="K3831" s="2">
        <v>24</v>
      </c>
      <c r="L3831" s="2">
        <v>24</v>
      </c>
      <c r="M3831" s="2">
        <v>18</v>
      </c>
      <c r="N3831" s="2">
        <v>3757</v>
      </c>
      <c r="P3831">
        <v>0.70536457975368938</v>
      </c>
      <c r="Q3831">
        <v>0.75945234477120771</v>
      </c>
      <c r="R3831">
        <v>0.5399586212921752</v>
      </c>
      <c r="S3831">
        <v>1.8179659710901614</v>
      </c>
    </row>
    <row r="3832" spans="2:19" x14ac:dyDescent="0.25">
      <c r="B3832">
        <v>3824</v>
      </c>
      <c r="C3832">
        <v>2.0575431244043558E-17</v>
      </c>
      <c r="D3832">
        <v>0.9652475118637085</v>
      </c>
      <c r="E3832" s="2">
        <v>4</v>
      </c>
      <c r="F3832">
        <v>1.8357841127385373</v>
      </c>
      <c r="G3832" t="s">
        <v>17</v>
      </c>
      <c r="H3832">
        <v>1.7983286607924476</v>
      </c>
      <c r="K3832" s="2">
        <v>24</v>
      </c>
      <c r="L3832" s="2">
        <v>24</v>
      </c>
      <c r="M3832" s="2">
        <v>18</v>
      </c>
      <c r="N3832" s="2">
        <v>3758</v>
      </c>
      <c r="P3832">
        <v>0.70536457975368938</v>
      </c>
      <c r="Q3832">
        <v>0.75945234477120771</v>
      </c>
      <c r="R3832">
        <v>0.5399586212921752</v>
      </c>
      <c r="S3832">
        <v>1.8179707124796367</v>
      </c>
    </row>
    <row r="3833" spans="2:19" x14ac:dyDescent="0.25">
      <c r="B3833">
        <v>3825</v>
      </c>
      <c r="C3833">
        <v>2.0369676931603123E-17</v>
      </c>
      <c r="D3833">
        <v>0.54462623596191406</v>
      </c>
      <c r="E3833" s="2">
        <v>4</v>
      </c>
      <c r="F3833">
        <v>0.56694798194711371</v>
      </c>
      <c r="G3833" t="s">
        <v>17</v>
      </c>
      <c r="H3833">
        <v>1.7980067312032069</v>
      </c>
      <c r="K3833" s="2">
        <v>24</v>
      </c>
      <c r="L3833" s="2">
        <v>24</v>
      </c>
      <c r="M3833" s="2">
        <v>18</v>
      </c>
      <c r="N3833" s="2">
        <v>3759</v>
      </c>
      <c r="P3833">
        <v>0.70536457975368938</v>
      </c>
      <c r="Q3833">
        <v>0.75945234477120771</v>
      </c>
      <c r="R3833">
        <v>0.5399586212921752</v>
      </c>
      <c r="S3833">
        <v>1.8176379051557388</v>
      </c>
    </row>
    <row r="3834" spans="2:19" x14ac:dyDescent="0.25">
      <c r="B3834">
        <v>3826</v>
      </c>
      <c r="C3834">
        <v>2.016598016228709E-17</v>
      </c>
      <c r="D3834">
        <v>0.38818514347076416</v>
      </c>
      <c r="E3834" s="2">
        <v>4</v>
      </c>
      <c r="F3834">
        <v>2.7225375378409633</v>
      </c>
      <c r="G3834" t="s">
        <v>17</v>
      </c>
      <c r="H3834">
        <v>1.7982483754286742</v>
      </c>
      <c r="K3834" s="2">
        <v>24</v>
      </c>
      <c r="L3834" s="2">
        <v>24</v>
      </c>
      <c r="M3834" s="2">
        <v>18</v>
      </c>
      <c r="N3834" s="2">
        <v>3760</v>
      </c>
      <c r="P3834">
        <v>0.70536457975368938</v>
      </c>
      <c r="Q3834">
        <v>0.75945234477120771</v>
      </c>
      <c r="R3834">
        <v>0.5399586212921752</v>
      </c>
      <c r="S3834">
        <v>1.8178785699516657</v>
      </c>
    </row>
    <row r="3835" spans="2:19" x14ac:dyDescent="0.25">
      <c r="B3835">
        <v>3827</v>
      </c>
      <c r="C3835">
        <v>1.996432036066422E-17</v>
      </c>
      <c r="D3835">
        <v>0.14256882667541504</v>
      </c>
      <c r="E3835" s="2">
        <v>4</v>
      </c>
      <c r="F3835">
        <v>-0.98280645665372002</v>
      </c>
      <c r="G3835" t="s">
        <v>17</v>
      </c>
      <c r="H3835">
        <v>1.7975216822402544</v>
      </c>
      <c r="K3835" s="2">
        <v>24</v>
      </c>
      <c r="L3835" s="2">
        <v>24</v>
      </c>
      <c r="M3835" s="2">
        <v>18</v>
      </c>
      <c r="N3835" s="2">
        <v>3761</v>
      </c>
      <c r="P3835">
        <v>0.70536457975368938</v>
      </c>
      <c r="Q3835">
        <v>0.75945234477120771</v>
      </c>
      <c r="R3835">
        <v>0.5399586212921752</v>
      </c>
      <c r="S3835">
        <v>1.8171339049618744</v>
      </c>
    </row>
    <row r="3836" spans="2:19" x14ac:dyDescent="0.25">
      <c r="B3836">
        <v>3828</v>
      </c>
      <c r="C3836">
        <v>1.9764677157057579E-17</v>
      </c>
      <c r="D3836">
        <v>0.89320361614227295</v>
      </c>
      <c r="E3836" s="2">
        <v>4</v>
      </c>
      <c r="F3836">
        <v>4.4985339045233212</v>
      </c>
      <c r="G3836" t="s">
        <v>17</v>
      </c>
      <c r="H3836">
        <v>1.7982272758197433</v>
      </c>
      <c r="K3836" s="2">
        <v>24</v>
      </c>
      <c r="L3836" s="2">
        <v>24</v>
      </c>
      <c r="M3836" s="2">
        <v>18</v>
      </c>
      <c r="N3836" s="2">
        <v>3762</v>
      </c>
      <c r="P3836">
        <v>0.70536457975368938</v>
      </c>
      <c r="Q3836">
        <v>0.75945234477120771</v>
      </c>
      <c r="R3836">
        <v>0.5399586212921752</v>
      </c>
      <c r="S3836">
        <v>1.8178466641324118</v>
      </c>
    </row>
    <row r="3837" spans="2:19" x14ac:dyDescent="0.25">
      <c r="B3837">
        <v>3829</v>
      </c>
      <c r="C3837">
        <v>1.9567030385487002E-17</v>
      </c>
      <c r="D3837">
        <v>0.79955148696899414</v>
      </c>
      <c r="E3837" s="2">
        <v>4</v>
      </c>
      <c r="F3837">
        <v>2.440333068971928</v>
      </c>
      <c r="G3837" t="s">
        <v>17</v>
      </c>
      <c r="H3837">
        <v>1.7983949712475709</v>
      </c>
      <c r="K3837" s="2">
        <v>24</v>
      </c>
      <c r="L3837" s="2">
        <v>24</v>
      </c>
      <c r="M3837" s="2">
        <v>18</v>
      </c>
      <c r="N3837" s="2">
        <v>3763</v>
      </c>
      <c r="P3837">
        <v>0.70536457975368938</v>
      </c>
      <c r="Q3837">
        <v>0.75945234477120771</v>
      </c>
      <c r="R3837">
        <v>0.5399586212921752</v>
      </c>
      <c r="S3837">
        <v>1.8180120870409526</v>
      </c>
    </row>
    <row r="3838" spans="2:19" x14ac:dyDescent="0.25">
      <c r="B3838">
        <v>3830</v>
      </c>
      <c r="C3838">
        <v>1.9371360081632133E-17</v>
      </c>
      <c r="D3838">
        <v>0.81239521503448486</v>
      </c>
      <c r="E3838" s="2">
        <v>4</v>
      </c>
      <c r="F3838">
        <v>0.54324640286217418</v>
      </c>
      <c r="G3838" t="s">
        <v>17</v>
      </c>
      <c r="H3838">
        <v>1.7980672562166609</v>
      </c>
      <c r="K3838" s="2">
        <v>24</v>
      </c>
      <c r="L3838" s="2">
        <v>24</v>
      </c>
      <c r="M3838" s="2">
        <v>18</v>
      </c>
      <c r="N3838" s="2">
        <v>3764</v>
      </c>
      <c r="P3838">
        <v>0.70536457975368938</v>
      </c>
      <c r="Q3838">
        <v>0.75945234477120771</v>
      </c>
      <c r="R3838">
        <v>0.5399586212921752</v>
      </c>
      <c r="S3838">
        <v>1.8176734139048796</v>
      </c>
    </row>
    <row r="3839" spans="2:19" x14ac:dyDescent="0.25">
      <c r="B3839">
        <v>3831</v>
      </c>
      <c r="C3839">
        <v>1.9177646480815813E-17</v>
      </c>
      <c r="D3839">
        <v>0.12940478324890137</v>
      </c>
      <c r="E3839" s="2">
        <v>4</v>
      </c>
      <c r="F3839">
        <v>3.4843203931768096E-2</v>
      </c>
      <c r="G3839" t="s">
        <v>17</v>
      </c>
      <c r="H3839">
        <v>1.7976070045715853</v>
      </c>
      <c r="K3839" s="2">
        <v>24</v>
      </c>
      <c r="L3839" s="2">
        <v>24</v>
      </c>
      <c r="M3839" s="2">
        <v>18</v>
      </c>
      <c r="N3839" s="2">
        <v>3765</v>
      </c>
      <c r="P3839">
        <v>0.70536457975368938</v>
      </c>
      <c r="Q3839">
        <v>0.75945234477120771</v>
      </c>
      <c r="R3839">
        <v>0.5399586212921752</v>
      </c>
      <c r="S3839">
        <v>1.8171998866246741</v>
      </c>
    </row>
    <row r="3840" spans="2:19" x14ac:dyDescent="0.25">
      <c r="B3840">
        <v>3832</v>
      </c>
      <c r="C3840">
        <v>1.8985870016007654E-17</v>
      </c>
      <c r="D3840">
        <v>0.2952350378036499</v>
      </c>
      <c r="E3840" s="2">
        <v>4</v>
      </c>
      <c r="F3840">
        <v>2.5052148651836883</v>
      </c>
      <c r="G3840" t="s">
        <v>17</v>
      </c>
      <c r="H3840">
        <v>1.7977916621552523</v>
      </c>
      <c r="K3840" s="2">
        <v>24</v>
      </c>
      <c r="L3840" s="2">
        <v>24</v>
      </c>
      <c r="M3840" s="2">
        <v>18</v>
      </c>
      <c r="N3840" s="2">
        <v>3766</v>
      </c>
      <c r="P3840">
        <v>0.70536457975368938</v>
      </c>
      <c r="Q3840">
        <v>0.75945234477120771</v>
      </c>
      <c r="R3840">
        <v>0.5399586212921752</v>
      </c>
      <c r="S3840">
        <v>1.8173825778032613</v>
      </c>
    </row>
    <row r="3841" spans="2:19" x14ac:dyDescent="0.25">
      <c r="B3841">
        <v>3833</v>
      </c>
      <c r="C3841">
        <v>1.8796011315847577E-17</v>
      </c>
      <c r="D3841">
        <v>0.10240459442138672</v>
      </c>
      <c r="E3841" s="2">
        <v>4</v>
      </c>
      <c r="F3841">
        <v>1.9347801907874858</v>
      </c>
      <c r="G3841" t="s">
        <v>17</v>
      </c>
      <c r="H3841">
        <v>1.7978274014009168</v>
      </c>
      <c r="K3841" s="2">
        <v>24</v>
      </c>
      <c r="L3841" s="2">
        <v>24</v>
      </c>
      <c r="M3841" s="2">
        <v>18</v>
      </c>
      <c r="N3841" s="2">
        <v>3767</v>
      </c>
      <c r="P3841">
        <v>0.70536457975368938</v>
      </c>
      <c r="Q3841">
        <v>0.75945234477120771</v>
      </c>
      <c r="R3841">
        <v>0.5399586212921752</v>
      </c>
      <c r="S3841">
        <v>1.8174137425531907</v>
      </c>
    </row>
    <row r="3842" spans="2:19" x14ac:dyDescent="0.25">
      <c r="B3842">
        <v>3834</v>
      </c>
      <c r="C3842">
        <v>1.8608051202689101E-17</v>
      </c>
      <c r="D3842">
        <v>0.69920599460601807</v>
      </c>
      <c r="E3842" s="2">
        <v>4</v>
      </c>
      <c r="F3842">
        <v>3.4674737423169812</v>
      </c>
      <c r="G3842" t="s">
        <v>17</v>
      </c>
      <c r="H3842">
        <v>1.7982628855795595</v>
      </c>
      <c r="K3842" s="2">
        <v>24</v>
      </c>
      <c r="L3842" s="2">
        <v>24</v>
      </c>
      <c r="M3842" s="2">
        <v>18</v>
      </c>
      <c r="N3842" s="2">
        <v>3768</v>
      </c>
      <c r="P3842">
        <v>0.70536457975368938</v>
      </c>
      <c r="Q3842">
        <v>0.75945234477120771</v>
      </c>
      <c r="R3842">
        <v>0.5399586212921752</v>
      </c>
      <c r="S3842">
        <v>1.8178516565658669</v>
      </c>
    </row>
    <row r="3843" spans="2:19" x14ac:dyDescent="0.25">
      <c r="B3843">
        <v>3835</v>
      </c>
      <c r="C3843">
        <v>1.842197069066221E-17</v>
      </c>
      <c r="D3843">
        <v>0.5608971118927002</v>
      </c>
      <c r="E3843" s="2">
        <v>4</v>
      </c>
      <c r="F3843">
        <v>1.3294995433509924</v>
      </c>
      <c r="G3843" t="s">
        <v>17</v>
      </c>
      <c r="H3843">
        <v>1.798140652635041</v>
      </c>
      <c r="K3843" s="2">
        <v>24</v>
      </c>
      <c r="L3843" s="2">
        <v>24</v>
      </c>
      <c r="M3843" s="2">
        <v>18</v>
      </c>
      <c r="N3843" s="2">
        <v>3769</v>
      </c>
      <c r="P3843">
        <v>0.70536457975368938</v>
      </c>
      <c r="Q3843">
        <v>0.75945234477120771</v>
      </c>
      <c r="R3843">
        <v>0.5399586212921752</v>
      </c>
      <c r="S3843">
        <v>1.8177220858274177</v>
      </c>
    </row>
    <row r="3844" spans="2:19" x14ac:dyDescent="0.25">
      <c r="B3844">
        <v>3836</v>
      </c>
      <c r="C3844">
        <v>1.8237750983755589E-17</v>
      </c>
      <c r="D3844">
        <v>0.23042380809783936</v>
      </c>
      <c r="E3844" s="2">
        <v>4</v>
      </c>
      <c r="F3844">
        <v>0.65670808075779208</v>
      </c>
      <c r="G3844" t="s">
        <v>17</v>
      </c>
      <c r="H3844">
        <v>1.7978430946131752</v>
      </c>
      <c r="K3844" s="2">
        <v>24</v>
      </c>
      <c r="L3844" s="2">
        <v>24</v>
      </c>
      <c r="M3844" s="2">
        <v>18</v>
      </c>
      <c r="N3844" s="2">
        <v>3770</v>
      </c>
      <c r="P3844">
        <v>0.70536457975368938</v>
      </c>
      <c r="Q3844">
        <v>0.75945234477120771</v>
      </c>
      <c r="R3844">
        <v>0.5399586212921752</v>
      </c>
      <c r="S3844">
        <v>1.8174141245528634</v>
      </c>
    </row>
    <row r="3845" spans="2:19" x14ac:dyDescent="0.25">
      <c r="B3845">
        <v>3837</v>
      </c>
      <c r="C3845">
        <v>1.8055373473918034E-17</v>
      </c>
      <c r="D3845">
        <v>0.9849238395690918</v>
      </c>
      <c r="E3845" s="2">
        <v>4</v>
      </c>
      <c r="F3845">
        <v>1.6928095899157629</v>
      </c>
      <c r="G3845" t="s">
        <v>17</v>
      </c>
      <c r="H3845">
        <v>1.7978157207521646</v>
      </c>
      <c r="K3845" s="2">
        <v>24</v>
      </c>
      <c r="L3845" s="2">
        <v>24</v>
      </c>
      <c r="M3845" s="2">
        <v>18</v>
      </c>
      <c r="N3845" s="2">
        <v>3771</v>
      </c>
      <c r="P3845">
        <v>0.70536457975368938</v>
      </c>
      <c r="Q3845">
        <v>0.75945234477120771</v>
      </c>
      <c r="R3845">
        <v>0.5399586212921752</v>
      </c>
      <c r="S3845">
        <v>1.8173810817168419</v>
      </c>
    </row>
    <row r="3846" spans="2:19" x14ac:dyDescent="0.25">
      <c r="B3846">
        <v>3838</v>
      </c>
      <c r="C3846">
        <v>1.7874819739178854E-17</v>
      </c>
      <c r="D3846">
        <v>0.83426201343536377</v>
      </c>
      <c r="E3846" s="2">
        <v>4</v>
      </c>
      <c r="F3846">
        <v>1.8214273056155152</v>
      </c>
      <c r="G3846" t="s">
        <v>17</v>
      </c>
      <c r="H3846">
        <v>1.7978218728065845</v>
      </c>
      <c r="K3846" s="2">
        <v>24</v>
      </c>
      <c r="L3846" s="2">
        <v>24</v>
      </c>
      <c r="M3846" s="2">
        <v>18</v>
      </c>
      <c r="N3846" s="2">
        <v>3772</v>
      </c>
      <c r="P3846">
        <v>0.70536457975368938</v>
      </c>
      <c r="Q3846">
        <v>0.75945234477120771</v>
      </c>
      <c r="R3846">
        <v>0.5399586212921752</v>
      </c>
      <c r="S3846">
        <v>1.817382154416709</v>
      </c>
    </row>
    <row r="3847" spans="2:19" x14ac:dyDescent="0.25">
      <c r="B3847">
        <v>3839</v>
      </c>
      <c r="C3847">
        <v>1.7696071541787066E-17</v>
      </c>
      <c r="D3847">
        <v>0.50784659385681152</v>
      </c>
      <c r="E3847" s="2">
        <v>4</v>
      </c>
      <c r="F3847">
        <v>0.67824042551524677</v>
      </c>
      <c r="G3847" t="s">
        <v>17</v>
      </c>
      <c r="H3847">
        <v>1.7975302391917651</v>
      </c>
      <c r="K3847" s="2">
        <v>24</v>
      </c>
      <c r="L3847" s="2">
        <v>24</v>
      </c>
      <c r="M3847" s="2">
        <v>18</v>
      </c>
      <c r="N3847" s="2">
        <v>3773</v>
      </c>
      <c r="P3847">
        <v>0.70536457975368938</v>
      </c>
      <c r="Q3847">
        <v>0.75945234477120771</v>
      </c>
      <c r="R3847">
        <v>0.5399586212921752</v>
      </c>
      <c r="S3847">
        <v>1.81708023506105</v>
      </c>
    </row>
    <row r="3848" spans="2:19" x14ac:dyDescent="0.25">
      <c r="B3848">
        <v>3840</v>
      </c>
      <c r="C3848">
        <v>1.7519110826369194E-17</v>
      </c>
      <c r="D3848">
        <v>0.33597695827484131</v>
      </c>
      <c r="E3848" s="2">
        <v>4</v>
      </c>
      <c r="F3848">
        <v>2.2825364244617052</v>
      </c>
      <c r="G3848" t="s">
        <v>17</v>
      </c>
      <c r="H3848">
        <v>1.7976565428858458</v>
      </c>
      <c r="K3848" s="2">
        <v>24</v>
      </c>
      <c r="L3848" s="2">
        <v>24</v>
      </c>
      <c r="M3848" s="2">
        <v>18</v>
      </c>
      <c r="N3848" s="2">
        <v>3774</v>
      </c>
      <c r="P3848">
        <v>0.70536457975368938</v>
      </c>
      <c r="Q3848">
        <v>0.75945234477120771</v>
      </c>
      <c r="R3848">
        <v>0.5399586212921752</v>
      </c>
      <c r="S3848">
        <v>1.8172035673846856</v>
      </c>
    </row>
    <row r="3849" spans="2:19" x14ac:dyDescent="0.25">
      <c r="B3849">
        <v>3841</v>
      </c>
      <c r="C3849">
        <v>1.7343919718105503E-17</v>
      </c>
      <c r="D3849">
        <v>0.18197250366210938</v>
      </c>
      <c r="E3849" s="2">
        <v>4</v>
      </c>
      <c r="F3849">
        <v>2.4606060333266795</v>
      </c>
      <c r="G3849" t="s">
        <v>17</v>
      </c>
      <c r="H3849">
        <v>1.7978291410348801</v>
      </c>
      <c r="K3849" s="2">
        <v>24</v>
      </c>
      <c r="L3849" s="2">
        <v>24</v>
      </c>
      <c r="M3849" s="2">
        <v>18</v>
      </c>
      <c r="N3849" s="2">
        <v>3775</v>
      </c>
      <c r="P3849">
        <v>0.70536457975368938</v>
      </c>
      <c r="Q3849">
        <v>0.75945234477120771</v>
      </c>
      <c r="R3849">
        <v>0.5399586212921752</v>
      </c>
      <c r="S3849">
        <v>1.8173740051240079</v>
      </c>
    </row>
    <row r="3850" spans="2:19" x14ac:dyDescent="0.25">
      <c r="B3850">
        <v>3842</v>
      </c>
      <c r="C3850">
        <v>1.7170480520924447E-17</v>
      </c>
      <c r="D3850">
        <v>0.83133280277252197</v>
      </c>
      <c r="E3850" s="2">
        <v>4</v>
      </c>
      <c r="F3850">
        <v>1.6284254726005896</v>
      </c>
      <c r="G3850" t="s">
        <v>17</v>
      </c>
      <c r="H3850">
        <v>1.7977850484611075</v>
      </c>
      <c r="K3850" s="2">
        <v>24</v>
      </c>
      <c r="L3850" s="2">
        <v>24</v>
      </c>
      <c r="M3850" s="2">
        <v>18</v>
      </c>
      <c r="N3850" s="2">
        <v>3776</v>
      </c>
      <c r="P3850">
        <v>0.70536457975368938</v>
      </c>
      <c r="Q3850">
        <v>0.75945234477120771</v>
      </c>
      <c r="R3850">
        <v>0.5399586212921752</v>
      </c>
      <c r="S3850">
        <v>1.8173239657880642</v>
      </c>
    </row>
    <row r="3851" spans="2:19" x14ac:dyDescent="0.25">
      <c r="B3851">
        <v>3843</v>
      </c>
      <c r="C3851">
        <v>1.6998775715715202E-17</v>
      </c>
      <c r="D3851">
        <v>0.49417901039123535</v>
      </c>
      <c r="E3851" s="2">
        <v>4</v>
      </c>
      <c r="F3851">
        <v>1.5542609509010044</v>
      </c>
      <c r="G3851" t="s">
        <v>17</v>
      </c>
      <c r="H3851">
        <v>1.7977216802337954</v>
      </c>
      <c r="K3851" s="2">
        <v>24</v>
      </c>
      <c r="L3851" s="2">
        <v>24</v>
      </c>
      <c r="M3851" s="2">
        <v>18</v>
      </c>
      <c r="N3851" s="2">
        <v>3777</v>
      </c>
      <c r="P3851">
        <v>0.70536457975368938</v>
      </c>
      <c r="Q3851">
        <v>0.75945234477120771</v>
      </c>
      <c r="R3851">
        <v>0.5399586212921752</v>
      </c>
      <c r="S3851">
        <v>1.8172543171211626</v>
      </c>
    </row>
    <row r="3852" spans="2:19" x14ac:dyDescent="0.25">
      <c r="B3852">
        <v>3844</v>
      </c>
      <c r="C3852">
        <v>1.682878795855805E-17</v>
      </c>
      <c r="D3852">
        <v>0.32722651958465576</v>
      </c>
      <c r="E3852" s="2">
        <v>4</v>
      </c>
      <c r="F3852">
        <v>2.6069492283879794</v>
      </c>
      <c r="G3852" t="s">
        <v>17</v>
      </c>
      <c r="H3852">
        <v>1.7979321972858646</v>
      </c>
      <c r="K3852" s="2">
        <v>24</v>
      </c>
      <c r="L3852" s="2">
        <v>24</v>
      </c>
      <c r="M3852" s="2">
        <v>18</v>
      </c>
      <c r="N3852" s="2">
        <v>3778</v>
      </c>
      <c r="P3852">
        <v>0.70536457975368938</v>
      </c>
      <c r="Q3852">
        <v>0.75945234477120771</v>
      </c>
      <c r="R3852">
        <v>0.5399586212921752</v>
      </c>
      <c r="S3852">
        <v>1.8174633417138748</v>
      </c>
    </row>
    <row r="3853" spans="2:19" x14ac:dyDescent="0.25">
      <c r="B3853">
        <v>3845</v>
      </c>
      <c r="C3853">
        <v>1.6660500078972469E-17</v>
      </c>
      <c r="D3853">
        <v>0.13153886795043945</v>
      </c>
      <c r="E3853" s="2">
        <v>4</v>
      </c>
      <c r="F3853">
        <v>2.0647213592243463</v>
      </c>
      <c r="G3853" t="s">
        <v>17</v>
      </c>
      <c r="H3853">
        <v>1.7980015832837679</v>
      </c>
      <c r="K3853" s="2">
        <v>24</v>
      </c>
      <c r="L3853" s="2">
        <v>24</v>
      </c>
      <c r="M3853" s="2">
        <v>18</v>
      </c>
      <c r="N3853" s="2">
        <v>3779</v>
      </c>
      <c r="P3853">
        <v>0.70536457975368938</v>
      </c>
      <c r="Q3853">
        <v>0.75945234477120771</v>
      </c>
      <c r="R3853">
        <v>0.5399586212921752</v>
      </c>
      <c r="S3853">
        <v>1.8175287711972066</v>
      </c>
    </row>
    <row r="3854" spans="2:19" x14ac:dyDescent="0.25">
      <c r="B3854">
        <v>3846</v>
      </c>
      <c r="C3854">
        <v>1.6493895078182743E-17</v>
      </c>
      <c r="D3854">
        <v>0.63231289386749268</v>
      </c>
      <c r="E3854" s="2">
        <v>4</v>
      </c>
      <c r="F3854">
        <v>1.5378983186779873</v>
      </c>
      <c r="G3854" t="s">
        <v>17</v>
      </c>
      <c r="H3854">
        <v>1.7979339537297883</v>
      </c>
      <c r="K3854" s="2">
        <v>24</v>
      </c>
      <c r="L3854" s="2">
        <v>24</v>
      </c>
      <c r="M3854" s="2">
        <v>18</v>
      </c>
      <c r="N3854" s="2">
        <v>3780</v>
      </c>
      <c r="P3854">
        <v>0.70536457975368938</v>
      </c>
      <c r="Q3854">
        <v>0.75945234477120771</v>
      </c>
      <c r="R3854">
        <v>0.5399586212921752</v>
      </c>
      <c r="S3854">
        <v>1.8174547948870163</v>
      </c>
    </row>
    <row r="3855" spans="2:19" x14ac:dyDescent="0.25">
      <c r="B3855">
        <v>3847</v>
      </c>
      <c r="C3855">
        <v>1.6328956127400916E-17</v>
      </c>
      <c r="D3855">
        <v>0.99694514274597168</v>
      </c>
      <c r="E3855" s="2">
        <v>4</v>
      </c>
      <c r="F3855">
        <v>0.97161325440040947</v>
      </c>
      <c r="G3855" t="s">
        <v>17</v>
      </c>
      <c r="H3855">
        <v>1.7977191576031104</v>
      </c>
      <c r="K3855" s="2">
        <v>24</v>
      </c>
      <c r="L3855" s="2">
        <v>24</v>
      </c>
      <c r="M3855" s="2">
        <v>18</v>
      </c>
      <c r="N3855" s="2">
        <v>3781</v>
      </c>
      <c r="P3855">
        <v>0.70536457975368938</v>
      </c>
      <c r="Q3855">
        <v>0.75945234477120771</v>
      </c>
      <c r="R3855">
        <v>0.5399586212921752</v>
      </c>
      <c r="S3855">
        <v>1.817231086465835</v>
      </c>
    </row>
    <row r="3856" spans="2:19" x14ac:dyDescent="0.25">
      <c r="B3856">
        <v>3848</v>
      </c>
      <c r="C3856">
        <v>1.6165666566126905E-17</v>
      </c>
      <c r="D3856">
        <v>0.49762952327728271</v>
      </c>
      <c r="E3856" s="2">
        <v>4</v>
      </c>
      <c r="F3856">
        <v>0.25092131184210742</v>
      </c>
      <c r="G3856" t="s">
        <v>17</v>
      </c>
      <c r="H3856">
        <v>1.7973171831109687</v>
      </c>
      <c r="K3856" s="2">
        <v>24</v>
      </c>
      <c r="L3856" s="2">
        <v>24</v>
      </c>
      <c r="M3856" s="2">
        <v>18</v>
      </c>
      <c r="N3856" s="2">
        <v>3782</v>
      </c>
      <c r="P3856">
        <v>0.70536457975368938</v>
      </c>
      <c r="Q3856">
        <v>0.75945234477120771</v>
      </c>
      <c r="R3856">
        <v>0.5399586212921752</v>
      </c>
      <c r="S3856">
        <v>1.8168169379268018</v>
      </c>
    </row>
    <row r="3857" spans="2:19" x14ac:dyDescent="0.25">
      <c r="B3857">
        <v>3849</v>
      </c>
      <c r="C3857">
        <v>1.6004009900465636E-17</v>
      </c>
      <c r="D3857">
        <v>0.47473621368408203</v>
      </c>
      <c r="E3857" s="2">
        <v>4</v>
      </c>
      <c r="F3857">
        <v>2.0804671383098157</v>
      </c>
      <c r="G3857" t="s">
        <v>17</v>
      </c>
      <c r="H3857">
        <v>1.7973907476615529</v>
      </c>
      <c r="K3857" s="2">
        <v>24</v>
      </c>
      <c r="L3857" s="2">
        <v>24</v>
      </c>
      <c r="M3857" s="2">
        <v>18</v>
      </c>
      <c r="N3857" s="2">
        <v>3783</v>
      </c>
      <c r="P3857">
        <v>0.70536457975368938</v>
      </c>
      <c r="Q3857">
        <v>0.75945234477120771</v>
      </c>
      <c r="R3857">
        <v>0.5399586212921752</v>
      </c>
      <c r="S3857">
        <v>1.8168866313448253</v>
      </c>
    </row>
    <row r="3858" spans="2:19" x14ac:dyDescent="0.25">
      <c r="B3858">
        <v>3850</v>
      </c>
      <c r="C3858">
        <v>1.5843969801460978E-17</v>
      </c>
      <c r="D3858">
        <v>7.2218179702758789E-3</v>
      </c>
      <c r="E3858" s="2">
        <v>4</v>
      </c>
      <c r="F3858">
        <v>2.0344844142974079</v>
      </c>
      <c r="G3858" t="s">
        <v>17</v>
      </c>
      <c r="H3858">
        <v>1.7974523304321077</v>
      </c>
      <c r="K3858" s="2">
        <v>24</v>
      </c>
      <c r="L3858" s="2">
        <v>24</v>
      </c>
      <c r="M3858" s="2">
        <v>18</v>
      </c>
      <c r="N3858" s="2">
        <v>3784</v>
      </c>
      <c r="P3858">
        <v>0.70536457975368938</v>
      </c>
      <c r="Q3858">
        <v>0.75945234477120771</v>
      </c>
      <c r="R3858">
        <v>0.5399586212921752</v>
      </c>
      <c r="S3858">
        <v>1.816944136044337</v>
      </c>
    </row>
    <row r="3859" spans="2:19" x14ac:dyDescent="0.25">
      <c r="B3859">
        <v>3851</v>
      </c>
      <c r="C3859">
        <v>1.5685530103446368E-17</v>
      </c>
      <c r="D3859">
        <v>0.94632077217102051</v>
      </c>
      <c r="E3859" s="2">
        <v>4</v>
      </c>
      <c r="F3859">
        <v>1.1026947710314534</v>
      </c>
      <c r="G3859" t="s">
        <v>17</v>
      </c>
      <c r="H3859">
        <v>1.7972719207828216</v>
      </c>
      <c r="K3859" s="2">
        <v>24</v>
      </c>
      <c r="L3859" s="2">
        <v>24</v>
      </c>
      <c r="M3859" s="2">
        <v>18</v>
      </c>
      <c r="N3859" s="2">
        <v>3785</v>
      </c>
      <c r="P3859">
        <v>0.70536457975368938</v>
      </c>
      <c r="Q3859">
        <v>0.75945234477120771</v>
      </c>
      <c r="R3859">
        <v>0.5399586212921752</v>
      </c>
      <c r="S3859">
        <v>1.8167554307959848</v>
      </c>
    </row>
    <row r="3860" spans="2:19" x14ac:dyDescent="0.25">
      <c r="B3860">
        <v>3852</v>
      </c>
      <c r="C3860">
        <v>1.5528674802411905E-17</v>
      </c>
      <c r="D3860">
        <v>0.21876800060272217</v>
      </c>
      <c r="E3860" s="2">
        <v>4</v>
      </c>
      <c r="F3860">
        <v>2.9856982242105454</v>
      </c>
      <c r="G3860" t="s">
        <v>17</v>
      </c>
      <c r="H3860">
        <v>1.7975804426684467</v>
      </c>
      <c r="K3860" s="2">
        <v>24</v>
      </c>
      <c r="L3860" s="2">
        <v>24</v>
      </c>
      <c r="M3860" s="2">
        <v>18</v>
      </c>
      <c r="N3860" s="2">
        <v>3786</v>
      </c>
      <c r="P3860">
        <v>0.70536457975368938</v>
      </c>
      <c r="Q3860">
        <v>0.75945234477120771</v>
      </c>
      <c r="R3860">
        <v>0.5399586212921752</v>
      </c>
      <c r="S3860">
        <v>1.8170641848354498</v>
      </c>
    </row>
    <row r="3861" spans="2:19" x14ac:dyDescent="0.25">
      <c r="B3861">
        <v>3853</v>
      </c>
      <c r="C3861">
        <v>1.5373388054387785E-17</v>
      </c>
      <c r="D3861">
        <v>0.55580282211303711</v>
      </c>
      <c r="E3861" s="2">
        <v>4</v>
      </c>
      <c r="F3861">
        <v>1.0644757519263808</v>
      </c>
      <c r="G3861" t="s">
        <v>17</v>
      </c>
      <c r="H3861">
        <v>1.7973901741268579</v>
      </c>
      <c r="K3861" s="2">
        <v>24</v>
      </c>
      <c r="L3861" s="2">
        <v>24</v>
      </c>
      <c r="M3861" s="2">
        <v>18</v>
      </c>
      <c r="N3861" s="2">
        <v>3787</v>
      </c>
      <c r="P3861">
        <v>0.70536457975368938</v>
      </c>
      <c r="Q3861">
        <v>0.75945234477120771</v>
      </c>
      <c r="R3861">
        <v>0.5399586212921752</v>
      </c>
      <c r="S3861">
        <v>1.8168654553839292</v>
      </c>
    </row>
    <row r="3862" spans="2:19" x14ac:dyDescent="0.25">
      <c r="B3862">
        <v>3854</v>
      </c>
      <c r="C3862">
        <v>1.5219654173843906E-17</v>
      </c>
      <c r="D3862">
        <v>5.4204106330871582E-2</v>
      </c>
      <c r="E3862" s="2">
        <v>4</v>
      </c>
      <c r="F3862">
        <v>1.0468318913320294</v>
      </c>
      <c r="G3862" t="s">
        <v>17</v>
      </c>
      <c r="H3862">
        <v>1.7971954262589818</v>
      </c>
      <c r="K3862" s="2">
        <v>24</v>
      </c>
      <c r="L3862" s="2">
        <v>24</v>
      </c>
      <c r="M3862" s="2">
        <v>18</v>
      </c>
      <c r="N3862" s="2">
        <v>3788</v>
      </c>
      <c r="P3862">
        <v>0.70536457975368938</v>
      </c>
      <c r="Q3862">
        <v>0.75945234477120771</v>
      </c>
      <c r="R3862">
        <v>0.5399586212921752</v>
      </c>
      <c r="S3862">
        <v>1.8166621730280548</v>
      </c>
    </row>
    <row r="3863" spans="2:19" x14ac:dyDescent="0.25">
      <c r="B3863">
        <v>3855</v>
      </c>
      <c r="C3863">
        <v>1.5067457632105466E-17</v>
      </c>
      <c r="D3863">
        <v>0.22560667991638184</v>
      </c>
      <c r="E3863" s="2">
        <v>4</v>
      </c>
      <c r="F3863">
        <v>1.4688886946338067</v>
      </c>
      <c r="G3863" t="s">
        <v>17</v>
      </c>
      <c r="H3863">
        <v>1.7971102623856678</v>
      </c>
      <c r="K3863" s="2">
        <v>24</v>
      </c>
      <c r="L3863" s="2">
        <v>24</v>
      </c>
      <c r="M3863" s="2">
        <v>18</v>
      </c>
      <c r="N3863" s="2">
        <v>3789</v>
      </c>
      <c r="P3863">
        <v>0.70536457975368938</v>
      </c>
      <c r="Q3863">
        <v>0.75945234477120771</v>
      </c>
      <c r="R3863">
        <v>0.5399586212921752</v>
      </c>
      <c r="S3863">
        <v>1.8165703879981276</v>
      </c>
    </row>
    <row r="3864" spans="2:19" x14ac:dyDescent="0.25">
      <c r="B3864">
        <v>3856</v>
      </c>
      <c r="C3864">
        <v>1.4916783055784411E-17</v>
      </c>
      <c r="D3864">
        <v>0.44034898281097412</v>
      </c>
      <c r="E3864" s="2">
        <v>4</v>
      </c>
      <c r="F3864">
        <v>3.1127985854219506</v>
      </c>
      <c r="G3864" t="s">
        <v>17</v>
      </c>
      <c r="H3864">
        <v>1.7974514678636337</v>
      </c>
      <c r="K3864" s="2">
        <v>24</v>
      </c>
      <c r="L3864" s="2">
        <v>24</v>
      </c>
      <c r="M3864" s="2">
        <v>18</v>
      </c>
      <c r="N3864" s="2">
        <v>3790</v>
      </c>
      <c r="P3864">
        <v>0.70536457975368938</v>
      </c>
      <c r="Q3864">
        <v>0.75945234477120771</v>
      </c>
      <c r="R3864">
        <v>0.5399586212921752</v>
      </c>
      <c r="S3864">
        <v>1.8169124007151261</v>
      </c>
    </row>
    <row r="3865" spans="2:19" x14ac:dyDescent="0.25">
      <c r="B3865">
        <v>3857</v>
      </c>
      <c r="C3865">
        <v>1.4767615225226566E-17</v>
      </c>
      <c r="D3865">
        <v>0.92210197448730469</v>
      </c>
      <c r="E3865" s="2">
        <v>4</v>
      </c>
      <c r="F3865">
        <v>1.3434776826333028</v>
      </c>
      <c r="G3865" t="s">
        <v>17</v>
      </c>
      <c r="H3865">
        <v>1.7973337665970457</v>
      </c>
      <c r="K3865" s="2">
        <v>24</v>
      </c>
      <c r="L3865" s="2">
        <v>24</v>
      </c>
      <c r="M3865" s="2">
        <v>18</v>
      </c>
      <c r="N3865" s="2">
        <v>3791</v>
      </c>
      <c r="P3865">
        <v>0.70536457975368938</v>
      </c>
      <c r="Q3865">
        <v>0.75945234477120771</v>
      </c>
      <c r="R3865">
        <v>0.5399586212921752</v>
      </c>
      <c r="S3865">
        <v>1.8167875168538541</v>
      </c>
    </row>
    <row r="3866" spans="2:19" x14ac:dyDescent="0.25">
      <c r="B3866">
        <v>3858</v>
      </c>
      <c r="C3866">
        <v>1.46199390729743E-17</v>
      </c>
      <c r="D3866">
        <v>0.69952929019927979</v>
      </c>
      <c r="E3866" s="2">
        <v>4</v>
      </c>
      <c r="F3866">
        <v>-0.32604683424524983</v>
      </c>
      <c r="G3866" t="s">
        <v>17</v>
      </c>
      <c r="H3866">
        <v>1.7967833828228512</v>
      </c>
      <c r="K3866" s="2">
        <v>24</v>
      </c>
      <c r="L3866" s="2">
        <v>24</v>
      </c>
      <c r="M3866" s="2">
        <v>18</v>
      </c>
      <c r="N3866" s="2">
        <v>3792</v>
      </c>
      <c r="P3866">
        <v>0.70536457975368938</v>
      </c>
      <c r="Q3866">
        <v>0.75945234477120771</v>
      </c>
      <c r="R3866">
        <v>0.5399586212921752</v>
      </c>
      <c r="S3866">
        <v>1.8162224234068343</v>
      </c>
    </row>
    <row r="3867" spans="2:19" x14ac:dyDescent="0.25">
      <c r="B3867">
        <v>3859</v>
      </c>
      <c r="C3867">
        <v>1.4473739682244559E-17</v>
      </c>
      <c r="D3867">
        <v>0.17122864723205566</v>
      </c>
      <c r="E3867" s="2">
        <v>4</v>
      </c>
      <c r="F3867">
        <v>0.37356449441846729</v>
      </c>
      <c r="G3867" t="s">
        <v>17</v>
      </c>
      <c r="H3867">
        <v>1.7964145777209066</v>
      </c>
      <c r="K3867" s="2">
        <v>24</v>
      </c>
      <c r="L3867" s="2">
        <v>24</v>
      </c>
      <c r="M3867" s="2">
        <v>18</v>
      </c>
      <c r="N3867" s="2">
        <v>3793</v>
      </c>
      <c r="P3867">
        <v>0.70536457975368938</v>
      </c>
      <c r="Q3867">
        <v>0.75945234477120771</v>
      </c>
      <c r="R3867">
        <v>0.5399586212921752</v>
      </c>
      <c r="S3867">
        <v>1.815842075943352</v>
      </c>
    </row>
    <row r="3868" spans="2:19" x14ac:dyDescent="0.25">
      <c r="B3868">
        <v>3860</v>
      </c>
      <c r="C3868">
        <v>1.4329002285422112E-17</v>
      </c>
      <c r="D3868">
        <v>0.19020450115203857</v>
      </c>
      <c r="E3868" s="2">
        <v>4</v>
      </c>
      <c r="F3868">
        <v>1.9178867722407773</v>
      </c>
      <c r="G3868" t="s">
        <v>17</v>
      </c>
      <c r="H3868">
        <v>1.7964460472013521</v>
      </c>
      <c r="K3868" s="2">
        <v>24</v>
      </c>
      <c r="L3868" s="2">
        <v>24</v>
      </c>
      <c r="M3868" s="2">
        <v>18</v>
      </c>
      <c r="N3868" s="2">
        <v>3794</v>
      </c>
      <c r="P3868">
        <v>0.70536457975368938</v>
      </c>
      <c r="Q3868">
        <v>0.75945234477120771</v>
      </c>
      <c r="R3868">
        <v>0.5399586212921752</v>
      </c>
      <c r="S3868">
        <v>1.8158689722786967</v>
      </c>
    </row>
    <row r="3869" spans="2:19" x14ac:dyDescent="0.25">
      <c r="B3869">
        <v>3861</v>
      </c>
      <c r="C3869">
        <v>1.4185712262567891E-17</v>
      </c>
      <c r="D3869">
        <v>0.82412195205688477</v>
      </c>
      <c r="E3869" s="2">
        <v>4</v>
      </c>
      <c r="F3869">
        <v>2.153029430793731</v>
      </c>
      <c r="G3869" t="s">
        <v>17</v>
      </c>
      <c r="H3869">
        <v>1.7965384023900577</v>
      </c>
      <c r="K3869" s="2">
        <v>24</v>
      </c>
      <c r="L3869" s="2">
        <v>24</v>
      </c>
      <c r="M3869" s="2">
        <v>18</v>
      </c>
      <c r="N3869" s="2">
        <v>3795</v>
      </c>
      <c r="P3869">
        <v>0.70536457975368938</v>
      </c>
      <c r="Q3869">
        <v>0.75945234477120771</v>
      </c>
      <c r="R3869">
        <v>0.5399586212921752</v>
      </c>
      <c r="S3869">
        <v>1.8159578156142737</v>
      </c>
    </row>
    <row r="3870" spans="2:19" x14ac:dyDescent="0.25">
      <c r="B3870">
        <v>3862</v>
      </c>
      <c r="C3870">
        <v>1.4043855139942213E-17</v>
      </c>
      <c r="D3870">
        <v>0.19759190082550049</v>
      </c>
      <c r="E3870" s="2">
        <v>4</v>
      </c>
      <c r="F3870">
        <v>2.3322906006836037</v>
      </c>
      <c r="G3870" t="s">
        <v>17</v>
      </c>
      <c r="H3870">
        <v>1.7966771264186163</v>
      </c>
      <c r="K3870" s="2">
        <v>24</v>
      </c>
      <c r="L3870" s="2">
        <v>24</v>
      </c>
      <c r="M3870" s="2">
        <v>18</v>
      </c>
      <c r="N3870" s="2">
        <v>3796</v>
      </c>
      <c r="P3870">
        <v>0.70536457975368938</v>
      </c>
      <c r="Q3870">
        <v>0.75945234477120771</v>
      </c>
      <c r="R3870">
        <v>0.5399586212921752</v>
      </c>
      <c r="S3870">
        <v>1.8160938358421634</v>
      </c>
    </row>
    <row r="3871" spans="2:19" x14ac:dyDescent="0.25">
      <c r="B3871">
        <v>3863</v>
      </c>
      <c r="C3871">
        <v>1.3903416588542791E-17</v>
      </c>
      <c r="D3871">
        <v>7.2737455368041992E-2</v>
      </c>
      <c r="E3871" s="2">
        <v>4</v>
      </c>
      <c r="F3871">
        <v>4.307870556072884</v>
      </c>
      <c r="G3871" t="s">
        <v>17</v>
      </c>
      <c r="H3871">
        <v>1.7973271894343177</v>
      </c>
      <c r="K3871" s="2">
        <v>24</v>
      </c>
      <c r="L3871" s="2">
        <v>24</v>
      </c>
      <c r="M3871" s="2">
        <v>18</v>
      </c>
      <c r="N3871" s="2">
        <v>3797</v>
      </c>
      <c r="P3871">
        <v>0.70536457975368938</v>
      </c>
      <c r="Q3871">
        <v>0.75945234477120771</v>
      </c>
      <c r="R3871">
        <v>0.5399586212921752</v>
      </c>
      <c r="S3871">
        <v>1.8167500846491771</v>
      </c>
    </row>
    <row r="3872" spans="2:19" x14ac:dyDescent="0.25">
      <c r="B3872">
        <v>3864</v>
      </c>
      <c r="C3872">
        <v>1.3764382422657363E-17</v>
      </c>
      <c r="D3872">
        <v>7.4291586875915527E-2</v>
      </c>
      <c r="E3872" s="2">
        <v>4</v>
      </c>
      <c r="F3872">
        <v>1.7721686648163162</v>
      </c>
      <c r="G3872" t="s">
        <v>17</v>
      </c>
      <c r="H3872">
        <v>1.7973206784289817</v>
      </c>
      <c r="K3872" s="2">
        <v>24</v>
      </c>
      <c r="L3872" s="2">
        <v>24</v>
      </c>
      <c r="M3872" s="2">
        <v>18</v>
      </c>
      <c r="N3872" s="2">
        <v>3798</v>
      </c>
      <c r="P3872">
        <v>0.70536457975368938</v>
      </c>
      <c r="Q3872">
        <v>0.75945234477120771</v>
      </c>
      <c r="R3872">
        <v>0.5399586212921752</v>
      </c>
      <c r="S3872">
        <v>1.816738346518626</v>
      </c>
    </row>
    <row r="3873" spans="2:19" x14ac:dyDescent="0.25">
      <c r="B3873">
        <v>3865</v>
      </c>
      <c r="C3873">
        <v>1.3626738598430789E-17</v>
      </c>
      <c r="D3873">
        <v>0.71547603607177734</v>
      </c>
      <c r="E3873" s="2">
        <v>4</v>
      </c>
      <c r="F3873">
        <v>1.3099495247270563</v>
      </c>
      <c r="G3873" t="s">
        <v>17</v>
      </c>
      <c r="H3873">
        <v>1.7971945798122413</v>
      </c>
      <c r="K3873" s="2">
        <v>24</v>
      </c>
      <c r="L3873" s="2">
        <v>24</v>
      </c>
      <c r="M3873" s="2">
        <v>18</v>
      </c>
      <c r="N3873" s="2">
        <v>3799</v>
      </c>
      <c r="P3873">
        <v>0.70536457975368938</v>
      </c>
      <c r="Q3873">
        <v>0.75945234477120771</v>
      </c>
      <c r="R3873">
        <v>0.5399586212921752</v>
      </c>
      <c r="S3873">
        <v>1.8166049459337901</v>
      </c>
    </row>
    <row r="3874" spans="2:19" x14ac:dyDescent="0.25">
      <c r="B3874">
        <v>3866</v>
      </c>
      <c r="C3874">
        <v>1.3490471212446481E-17</v>
      </c>
      <c r="D3874">
        <v>0.63091146945953369</v>
      </c>
      <c r="E3874" s="2">
        <v>4</v>
      </c>
      <c r="F3874">
        <v>1.8905620464873802</v>
      </c>
      <c r="G3874" t="s">
        <v>17</v>
      </c>
      <c r="H3874">
        <v>1.7972187307348164</v>
      </c>
      <c r="K3874" s="2">
        <v>24</v>
      </c>
      <c r="L3874" s="2">
        <v>24</v>
      </c>
      <c r="M3874" s="2">
        <v>18</v>
      </c>
      <c r="N3874" s="2">
        <v>3800</v>
      </c>
      <c r="P3874">
        <v>0.70536457975368938</v>
      </c>
      <c r="Q3874">
        <v>0.75945234477120771</v>
      </c>
      <c r="R3874">
        <v>0.5399586212921752</v>
      </c>
      <c r="S3874">
        <v>1.8166244083286727</v>
      </c>
    </row>
    <row r="3875" spans="2:19" x14ac:dyDescent="0.25">
      <c r="B3875">
        <v>3867</v>
      </c>
      <c r="C3875">
        <v>1.3355566500322016E-17</v>
      </c>
      <c r="D3875">
        <v>0.67280888557434082</v>
      </c>
      <c r="E3875" s="2">
        <v>4</v>
      </c>
      <c r="F3875">
        <v>1.5295828738313846</v>
      </c>
      <c r="G3875" t="s">
        <v>17</v>
      </c>
      <c r="H3875">
        <v>1.7971495205313244</v>
      </c>
      <c r="K3875" s="2">
        <v>24</v>
      </c>
      <c r="L3875" s="2">
        <v>24</v>
      </c>
      <c r="M3875" s="2">
        <v>18</v>
      </c>
      <c r="N3875" s="2">
        <v>3801</v>
      </c>
      <c r="P3875">
        <v>0.70536457975368938</v>
      </c>
      <c r="Q3875">
        <v>0.75945234477120771</v>
      </c>
      <c r="R3875">
        <v>0.5399586212921752</v>
      </c>
      <c r="S3875">
        <v>1.8165488909557452</v>
      </c>
    </row>
    <row r="3876" spans="2:19" x14ac:dyDescent="0.25">
      <c r="B3876">
        <v>3868</v>
      </c>
      <c r="C3876">
        <v>1.3222010835318795E-17</v>
      </c>
      <c r="D3876">
        <v>0.77669227123260498</v>
      </c>
      <c r="E3876" s="2">
        <v>4</v>
      </c>
      <c r="F3876">
        <v>0.88104503832503467</v>
      </c>
      <c r="G3876" t="s">
        <v>17</v>
      </c>
      <c r="H3876">
        <v>1.7969126786279619</v>
      </c>
      <c r="K3876" s="2">
        <v>24</v>
      </c>
      <c r="L3876" s="2">
        <v>24</v>
      </c>
      <c r="M3876" s="2">
        <v>18</v>
      </c>
      <c r="N3876" s="2">
        <v>3802</v>
      </c>
      <c r="P3876">
        <v>0.70536457975368938</v>
      </c>
      <c r="Q3876">
        <v>0.75945234477120771</v>
      </c>
      <c r="R3876">
        <v>0.5399586212921752</v>
      </c>
      <c r="S3876">
        <v>1.81630283523438</v>
      </c>
    </row>
    <row r="3877" spans="2:19" x14ac:dyDescent="0.25">
      <c r="B3877">
        <v>3869</v>
      </c>
      <c r="C3877">
        <v>1.3089790726965607E-17</v>
      </c>
      <c r="D3877">
        <v>0.75290250778198242</v>
      </c>
      <c r="E3877" s="2">
        <v>4</v>
      </c>
      <c r="F3877">
        <v>1.4841000026860003</v>
      </c>
      <c r="G3877" t="s">
        <v>17</v>
      </c>
      <c r="H3877">
        <v>1.796831827587398</v>
      </c>
      <c r="K3877" s="2">
        <v>24</v>
      </c>
      <c r="L3877" s="2">
        <v>24</v>
      </c>
      <c r="M3877" s="2">
        <v>18</v>
      </c>
      <c r="N3877" s="2">
        <v>3803</v>
      </c>
      <c r="P3877">
        <v>0.70536457975368938</v>
      </c>
      <c r="Q3877">
        <v>0.75945234477120771</v>
      </c>
      <c r="R3877">
        <v>0.5399586212921752</v>
      </c>
      <c r="S3877">
        <v>1.8162154823991057</v>
      </c>
    </row>
    <row r="3878" spans="2:19" x14ac:dyDescent="0.25">
      <c r="B3878">
        <v>3870</v>
      </c>
      <c r="C3878">
        <v>1.2958892819695952E-17</v>
      </c>
      <c r="D3878">
        <v>0.41013252735137939</v>
      </c>
      <c r="E3878" s="2">
        <v>4</v>
      </c>
      <c r="F3878">
        <v>2.5886520928349448</v>
      </c>
      <c r="G3878" t="s">
        <v>17</v>
      </c>
      <c r="H3878">
        <v>1.7970364323071002</v>
      </c>
      <c r="K3878" s="2">
        <v>24</v>
      </c>
      <c r="L3878" s="2">
        <v>24</v>
      </c>
      <c r="M3878" s="2">
        <v>18</v>
      </c>
      <c r="N3878" s="2">
        <v>3804</v>
      </c>
      <c r="P3878">
        <v>0.70536457975368938</v>
      </c>
      <c r="Q3878">
        <v>0.75945234477120771</v>
      </c>
      <c r="R3878">
        <v>0.5399586212921752</v>
      </c>
      <c r="S3878">
        <v>1.8164185414449616</v>
      </c>
    </row>
    <row r="3879" spans="2:19" x14ac:dyDescent="0.25">
      <c r="B3879">
        <v>3871</v>
      </c>
      <c r="C3879">
        <v>1.2829303891498992E-17</v>
      </c>
      <c r="D3879">
        <v>0.66724371910095215</v>
      </c>
      <c r="E3879" s="2">
        <v>4</v>
      </c>
      <c r="F3879">
        <v>2.2900400302737514</v>
      </c>
      <c r="G3879" t="s">
        <v>17</v>
      </c>
      <c r="H3879">
        <v>1.79716379050859</v>
      </c>
      <c r="K3879" s="2">
        <v>24</v>
      </c>
      <c r="L3879" s="2">
        <v>24</v>
      </c>
      <c r="M3879" s="2">
        <v>18</v>
      </c>
      <c r="N3879" s="2">
        <v>3805</v>
      </c>
      <c r="P3879">
        <v>0.70536457975368938</v>
      </c>
      <c r="Q3879">
        <v>0.75945234477120771</v>
      </c>
      <c r="R3879">
        <v>0.5399586212921752</v>
      </c>
      <c r="S3879">
        <v>1.8165430148980046</v>
      </c>
    </row>
    <row r="3880" spans="2:19" x14ac:dyDescent="0.25">
      <c r="B3880">
        <v>3872</v>
      </c>
      <c r="C3880">
        <v>1.2701010852584002E-17</v>
      </c>
      <c r="D3880">
        <v>0.55961358547210693</v>
      </c>
      <c r="E3880" s="2">
        <v>4</v>
      </c>
      <c r="F3880">
        <v>1.3622503963663586</v>
      </c>
      <c r="G3880" t="s">
        <v>17</v>
      </c>
      <c r="H3880">
        <v>1.7970514678344831</v>
      </c>
      <c r="K3880" s="2">
        <v>24</v>
      </c>
      <c r="L3880" s="2">
        <v>24</v>
      </c>
      <c r="M3880" s="2">
        <v>18</v>
      </c>
      <c r="N3880" s="2">
        <v>3806</v>
      </c>
      <c r="P3880">
        <v>0.70536457975368938</v>
      </c>
      <c r="Q3880">
        <v>0.75945234477120771</v>
      </c>
      <c r="R3880">
        <v>0.5399586212921752</v>
      </c>
      <c r="S3880">
        <v>1.8164236526755844</v>
      </c>
    </row>
    <row r="3881" spans="2:19" x14ac:dyDescent="0.25">
      <c r="B3881">
        <v>3873</v>
      </c>
      <c r="C3881">
        <v>1.2574000744058161E-17</v>
      </c>
      <c r="D3881">
        <v>0.2962646484375</v>
      </c>
      <c r="E3881" s="2">
        <v>4</v>
      </c>
      <c r="F3881">
        <v>1.1266028047878225</v>
      </c>
      <c r="G3881" t="s">
        <v>17</v>
      </c>
      <c r="H3881">
        <v>1.7968783594784163</v>
      </c>
      <c r="K3881" s="2">
        <v>24</v>
      </c>
      <c r="L3881" s="2">
        <v>24</v>
      </c>
      <c r="M3881" s="2">
        <v>18</v>
      </c>
      <c r="N3881" s="2">
        <v>3807</v>
      </c>
      <c r="P3881">
        <v>0.70536457975368938</v>
      </c>
      <c r="Q3881">
        <v>0.75945234477120771</v>
      </c>
      <c r="R3881">
        <v>0.5399586212921752</v>
      </c>
      <c r="S3881">
        <v>1.8162424546593281</v>
      </c>
    </row>
    <row r="3882" spans="2:19" x14ac:dyDescent="0.25">
      <c r="B3882">
        <v>3874</v>
      </c>
      <c r="C3882">
        <v>1.2448260736617579E-17</v>
      </c>
      <c r="D3882">
        <v>0.7740246057510376</v>
      </c>
      <c r="E3882" s="2">
        <v>4</v>
      </c>
      <c r="F3882">
        <v>1.0700712158648797</v>
      </c>
      <c r="G3882" t="s">
        <v>17</v>
      </c>
      <c r="H3882">
        <v>1.7966907479286969</v>
      </c>
      <c r="K3882" s="2">
        <v>24</v>
      </c>
      <c r="L3882" s="2">
        <v>24</v>
      </c>
      <c r="M3882" s="2">
        <v>18</v>
      </c>
      <c r="N3882" s="2">
        <v>3808</v>
      </c>
      <c r="P3882">
        <v>0.70536457975368938</v>
      </c>
      <c r="Q3882">
        <v>0.75945234477120771</v>
      </c>
      <c r="R3882">
        <v>0.5399586212921752</v>
      </c>
      <c r="S3882">
        <v>1.8160465063298128</v>
      </c>
    </row>
    <row r="3883" spans="2:19" x14ac:dyDescent="0.25">
      <c r="B3883">
        <v>3875</v>
      </c>
      <c r="C3883">
        <v>1.2323778129251404E-17</v>
      </c>
      <c r="D3883">
        <v>0.20496773719787598</v>
      </c>
      <c r="E3883" s="2">
        <v>4</v>
      </c>
      <c r="F3883">
        <v>3.2812663232584951</v>
      </c>
      <c r="G3883" t="s">
        <v>17</v>
      </c>
      <c r="H3883">
        <v>1.7970738642062014</v>
      </c>
      <c r="K3883" s="2">
        <v>24</v>
      </c>
      <c r="L3883" s="2">
        <v>24</v>
      </c>
      <c r="M3883" s="2">
        <v>18</v>
      </c>
      <c r="N3883" s="2">
        <v>3809</v>
      </c>
      <c r="P3883">
        <v>0.70536457975368938</v>
      </c>
      <c r="Q3883">
        <v>0.75945234477120771</v>
      </c>
      <c r="R3883">
        <v>0.5399586212921752</v>
      </c>
      <c r="S3883">
        <v>1.8164311794243071</v>
      </c>
    </row>
    <row r="3884" spans="2:19" x14ac:dyDescent="0.25">
      <c r="B3884">
        <v>3876</v>
      </c>
      <c r="C3884">
        <v>1.2200540347958891E-17</v>
      </c>
      <c r="D3884">
        <v>0.76338756084442139</v>
      </c>
      <c r="E3884" s="2">
        <v>4</v>
      </c>
      <c r="F3884">
        <v>1.6059676064066357</v>
      </c>
      <c r="G3884" t="s">
        <v>17</v>
      </c>
      <c r="H3884">
        <v>1.7970245591861294</v>
      </c>
      <c r="K3884" s="2">
        <v>24</v>
      </c>
      <c r="L3884" s="2">
        <v>24</v>
      </c>
      <c r="M3884" s="2">
        <v>18</v>
      </c>
      <c r="N3884" s="2">
        <v>3810</v>
      </c>
      <c r="P3884">
        <v>0.70536457975368938</v>
      </c>
      <c r="Q3884">
        <v>0.75945234477120771</v>
      </c>
      <c r="R3884">
        <v>0.5399586212921752</v>
      </c>
      <c r="S3884">
        <v>1.8163759396413628</v>
      </c>
    </row>
    <row r="3885" spans="2:19" x14ac:dyDescent="0.25">
      <c r="B3885">
        <v>3877</v>
      </c>
      <c r="C3885">
        <v>1.2078534944479302E-17</v>
      </c>
      <c r="D3885">
        <v>0.40855073928833008</v>
      </c>
      <c r="E3885" s="2">
        <v>4</v>
      </c>
      <c r="F3885">
        <v>1.1128959304424182</v>
      </c>
      <c r="G3885" t="s">
        <v>17</v>
      </c>
      <c r="H3885">
        <v>1.7968481009378074</v>
      </c>
      <c r="K3885" s="2">
        <v>24</v>
      </c>
      <c r="L3885" s="2">
        <v>24</v>
      </c>
      <c r="M3885" s="2">
        <v>18</v>
      </c>
      <c r="N3885" s="2">
        <v>3811</v>
      </c>
      <c r="P3885">
        <v>0.70536457975368938</v>
      </c>
      <c r="Q3885">
        <v>0.75945234477120771</v>
      </c>
      <c r="R3885">
        <v>0.5399586212921752</v>
      </c>
      <c r="S3885">
        <v>1.8161913476683376</v>
      </c>
    </row>
    <row r="3886" spans="2:19" x14ac:dyDescent="0.25">
      <c r="B3886">
        <v>3878</v>
      </c>
      <c r="C3886">
        <v>1.1957749595034508E-17</v>
      </c>
      <c r="D3886">
        <v>0.2894822359085083</v>
      </c>
      <c r="E3886" s="2">
        <v>4</v>
      </c>
      <c r="F3886">
        <v>2.2649594415796885</v>
      </c>
      <c r="G3886" t="s">
        <v>17</v>
      </c>
      <c r="H3886">
        <v>1.7969688104119286</v>
      </c>
      <c r="K3886" s="2">
        <v>24</v>
      </c>
      <c r="L3886" s="2">
        <v>24</v>
      </c>
      <c r="M3886" s="2">
        <v>18</v>
      </c>
      <c r="N3886" s="2">
        <v>3812</v>
      </c>
      <c r="P3886">
        <v>0.70536457975368938</v>
      </c>
      <c r="Q3886">
        <v>0.75945234477120771</v>
      </c>
      <c r="R3886">
        <v>0.5399586212921752</v>
      </c>
      <c r="S3886">
        <v>1.8163090727716722</v>
      </c>
    </row>
    <row r="3887" spans="2:19" x14ac:dyDescent="0.25">
      <c r="B3887">
        <v>3879</v>
      </c>
      <c r="C3887">
        <v>1.1838172099084163E-17</v>
      </c>
      <c r="D3887">
        <v>0.3880317211151123</v>
      </c>
      <c r="E3887" s="2">
        <v>4</v>
      </c>
      <c r="F3887">
        <v>1.3200241146470166</v>
      </c>
      <c r="G3887" t="s">
        <v>17</v>
      </c>
      <c r="H3887">
        <v>1.796845854831685</v>
      </c>
      <c r="K3887" s="2">
        <v>24</v>
      </c>
      <c r="L3887" s="2">
        <v>24</v>
      </c>
      <c r="M3887" s="2">
        <v>18</v>
      </c>
      <c r="N3887" s="2">
        <v>3813</v>
      </c>
      <c r="P3887">
        <v>0.70536457975368938</v>
      </c>
      <c r="Q3887">
        <v>0.75945234477120771</v>
      </c>
      <c r="R3887">
        <v>0.5399586212921752</v>
      </c>
      <c r="S3887">
        <v>1.8161789167375457</v>
      </c>
    </row>
    <row r="3888" spans="2:19" x14ac:dyDescent="0.25">
      <c r="B3888">
        <v>3880</v>
      </c>
      <c r="C3888">
        <v>1.1719790378093321E-17</v>
      </c>
      <c r="D3888">
        <v>0.30647122859954834</v>
      </c>
      <c r="E3888" s="2">
        <v>4</v>
      </c>
      <c r="F3888">
        <v>0.96038640366742734</v>
      </c>
      <c r="G3888" t="s">
        <v>17</v>
      </c>
      <c r="H3888">
        <v>1.7966302724989107</v>
      </c>
      <c r="K3888" s="2">
        <v>24</v>
      </c>
      <c r="L3888" s="2">
        <v>24</v>
      </c>
      <c r="M3888" s="2">
        <v>18</v>
      </c>
      <c r="N3888" s="2">
        <v>3814</v>
      </c>
      <c r="P3888">
        <v>0.70536457975368938</v>
      </c>
      <c r="Q3888">
        <v>0.75945234477120771</v>
      </c>
      <c r="R3888">
        <v>0.5399586212921752</v>
      </c>
      <c r="S3888">
        <v>1.8159545348515809</v>
      </c>
    </row>
    <row r="3889" spans="2:19" x14ac:dyDescent="0.25">
      <c r="B3889">
        <v>3881</v>
      </c>
      <c r="C3889">
        <v>1.1602592474312387E-17</v>
      </c>
      <c r="D3889">
        <v>0.35587406158447266</v>
      </c>
      <c r="E3889" s="2">
        <v>4</v>
      </c>
      <c r="F3889">
        <v>0.2833943523733562</v>
      </c>
      <c r="G3889" t="s">
        <v>17</v>
      </c>
      <c r="H3889">
        <v>1.7962403637330964</v>
      </c>
      <c r="K3889" s="2">
        <v>24</v>
      </c>
      <c r="L3889" s="2">
        <v>24</v>
      </c>
      <c r="M3889" s="2">
        <v>18</v>
      </c>
      <c r="N3889" s="2">
        <v>3815</v>
      </c>
      <c r="P3889">
        <v>0.70536457975368938</v>
      </c>
      <c r="Q3889">
        <v>0.75945234477120771</v>
      </c>
      <c r="R3889">
        <v>0.5399586212921752</v>
      </c>
      <c r="S3889">
        <v>1.8155528152755709</v>
      </c>
    </row>
    <row r="3890" spans="2:19" x14ac:dyDescent="0.25">
      <c r="B3890">
        <v>3882</v>
      </c>
      <c r="C3890">
        <v>1.1486566549569263E-17</v>
      </c>
      <c r="D3890">
        <v>0.3515249490737915</v>
      </c>
      <c r="E3890" s="2">
        <v>4</v>
      </c>
      <c r="F3890">
        <v>1.6457146928983752</v>
      </c>
      <c r="G3890" t="s">
        <v>17</v>
      </c>
      <c r="H3890">
        <v>1.7962015884443703</v>
      </c>
      <c r="K3890" s="2">
        <v>24</v>
      </c>
      <c r="L3890" s="2">
        <v>24</v>
      </c>
      <c r="M3890" s="2">
        <v>18</v>
      </c>
      <c r="N3890" s="2">
        <v>3816</v>
      </c>
      <c r="P3890">
        <v>0.70536457975368938</v>
      </c>
      <c r="Q3890">
        <v>0.75945234477120771</v>
      </c>
      <c r="R3890">
        <v>0.5399586212921752</v>
      </c>
      <c r="S3890">
        <v>1.8155083084300843</v>
      </c>
    </row>
    <row r="3891" spans="2:19" x14ac:dyDescent="0.25">
      <c r="B3891">
        <v>3883</v>
      </c>
      <c r="C3891">
        <v>1.137170088407357E-17</v>
      </c>
      <c r="D3891">
        <v>0.77161145210266113</v>
      </c>
      <c r="E3891" s="2">
        <v>4</v>
      </c>
      <c r="F3891">
        <v>2.2595771225878916</v>
      </c>
      <c r="G3891" t="s">
        <v>17</v>
      </c>
      <c r="H3891">
        <v>1.7963209228595503</v>
      </c>
      <c r="K3891" s="2">
        <v>24</v>
      </c>
      <c r="L3891" s="2">
        <v>24</v>
      </c>
      <c r="M3891" s="2">
        <v>18</v>
      </c>
      <c r="N3891" s="2">
        <v>3817</v>
      </c>
      <c r="P3891">
        <v>0.70536457975368938</v>
      </c>
      <c r="Q3891">
        <v>0.75945234477120771</v>
      </c>
      <c r="R3891">
        <v>0.5399586212921752</v>
      </c>
      <c r="S3891">
        <v>1.8156246481770473</v>
      </c>
    </row>
    <row r="3892" spans="2:19" x14ac:dyDescent="0.25">
      <c r="B3892">
        <v>3884</v>
      </c>
      <c r="C3892">
        <v>1.1257983875232835E-17</v>
      </c>
      <c r="D3892">
        <v>0.18544661998748779</v>
      </c>
      <c r="E3892" s="2">
        <v>4</v>
      </c>
      <c r="F3892">
        <v>0.8595743836649834</v>
      </c>
      <c r="G3892" t="s">
        <v>17</v>
      </c>
      <c r="H3892">
        <v>1.796079741979222</v>
      </c>
      <c r="K3892" s="2">
        <v>24</v>
      </c>
      <c r="L3892" s="2">
        <v>24</v>
      </c>
      <c r="M3892" s="2">
        <v>18</v>
      </c>
      <c r="N3892" s="2">
        <v>3818</v>
      </c>
      <c r="P3892">
        <v>0.70536457975368938</v>
      </c>
      <c r="Q3892">
        <v>0.75945234477120771</v>
      </c>
      <c r="R3892">
        <v>0.5399586212921752</v>
      </c>
      <c r="S3892">
        <v>1.8153742421360541</v>
      </c>
    </row>
    <row r="3893" spans="2:19" x14ac:dyDescent="0.25">
      <c r="B3893">
        <v>3885</v>
      </c>
      <c r="C3893">
        <v>1.1145404036480506E-17</v>
      </c>
      <c r="D3893">
        <v>0.10747289657592773</v>
      </c>
      <c r="E3893" s="2">
        <v>4</v>
      </c>
      <c r="F3893">
        <v>1.2717305484779513</v>
      </c>
      <c r="G3893" t="s">
        <v>17</v>
      </c>
      <c r="H3893">
        <v>1.7959447743618473</v>
      </c>
      <c r="K3893" s="2">
        <v>24</v>
      </c>
      <c r="L3893" s="2">
        <v>24</v>
      </c>
      <c r="M3893" s="2">
        <v>18</v>
      </c>
      <c r="N3893" s="2">
        <v>3819</v>
      </c>
      <c r="P3893">
        <v>0.70536457975368938</v>
      </c>
      <c r="Q3893">
        <v>0.75945234477120771</v>
      </c>
      <c r="R3893">
        <v>0.5399586212921752</v>
      </c>
      <c r="S3893">
        <v>1.8152318897679844</v>
      </c>
    </row>
    <row r="3894" spans="2:19" x14ac:dyDescent="0.25">
      <c r="B3894">
        <v>3886</v>
      </c>
      <c r="C3894">
        <v>1.1033949996115701E-17</v>
      </c>
      <c r="D3894">
        <v>0.68329727649688721</v>
      </c>
      <c r="E3894" s="2">
        <v>4</v>
      </c>
      <c r="F3894">
        <v>2.8039605684391153</v>
      </c>
      <c r="G3894" t="s">
        <v>17</v>
      </c>
      <c r="H3894">
        <v>1.7962041711179146</v>
      </c>
      <c r="K3894" s="2">
        <v>24</v>
      </c>
      <c r="L3894" s="2">
        <v>24</v>
      </c>
      <c r="M3894" s="2">
        <v>18</v>
      </c>
      <c r="N3894" s="2">
        <v>3820</v>
      </c>
      <c r="P3894">
        <v>0.70536457975368938</v>
      </c>
      <c r="Q3894">
        <v>0.75945234477120771</v>
      </c>
      <c r="R3894">
        <v>0.5399586212921752</v>
      </c>
      <c r="S3894">
        <v>1.8154907192650187</v>
      </c>
    </row>
    <row r="3895" spans="2:19" x14ac:dyDescent="0.25">
      <c r="B3895">
        <v>3887</v>
      </c>
      <c r="C3895">
        <v>1.0923610496154545E-17</v>
      </c>
      <c r="D3895">
        <v>0.86400771141052246</v>
      </c>
      <c r="E3895" s="2">
        <v>4</v>
      </c>
      <c r="F3895">
        <v>4.1351942276037583</v>
      </c>
      <c r="G3895" t="s">
        <v>17</v>
      </c>
      <c r="H3895">
        <v>1.7968059179809159</v>
      </c>
      <c r="K3895" s="2">
        <v>24</v>
      </c>
      <c r="L3895" s="2">
        <v>24</v>
      </c>
      <c r="M3895" s="2">
        <v>18</v>
      </c>
      <c r="N3895" s="2">
        <v>3821</v>
      </c>
      <c r="P3895">
        <v>0.70536457975368938</v>
      </c>
      <c r="Q3895">
        <v>0.75945234477120771</v>
      </c>
      <c r="R3895">
        <v>0.5399586212921752</v>
      </c>
      <c r="S3895">
        <v>1.8160978125673843</v>
      </c>
    </row>
    <row r="3896" spans="2:19" x14ac:dyDescent="0.25">
      <c r="B3896">
        <v>3888</v>
      </c>
      <c r="C3896">
        <v>1.0814374391192999E-17</v>
      </c>
      <c r="D3896">
        <v>0.97502076625823975</v>
      </c>
      <c r="E3896" s="2">
        <v>4</v>
      </c>
      <c r="F3896">
        <v>0.61376870973993802</v>
      </c>
      <c r="G3896" t="s">
        <v>17</v>
      </c>
      <c r="H3896">
        <v>1.7965016388635699</v>
      </c>
      <c r="K3896" s="2">
        <v>24</v>
      </c>
      <c r="L3896" s="2">
        <v>24</v>
      </c>
      <c r="M3896" s="2">
        <v>18</v>
      </c>
      <c r="N3896" s="2">
        <v>3822</v>
      </c>
      <c r="P3896">
        <v>0.70536457975368938</v>
      </c>
      <c r="Q3896">
        <v>0.75945234477120771</v>
      </c>
      <c r="R3896">
        <v>0.5399586212921752</v>
      </c>
      <c r="S3896">
        <v>1.8157832314311135</v>
      </c>
    </row>
    <row r="3897" spans="2:19" x14ac:dyDescent="0.25">
      <c r="B3897">
        <v>3889</v>
      </c>
      <c r="C3897">
        <v>1.0706230647281068E-17</v>
      </c>
      <c r="D3897">
        <v>0.83571052551269531</v>
      </c>
      <c r="E3897" s="2">
        <v>4</v>
      </c>
      <c r="F3897">
        <v>3.282059815357691</v>
      </c>
      <c r="G3897" t="s">
        <v>17</v>
      </c>
      <c r="H3897">
        <v>1.7968836286235323</v>
      </c>
      <c r="K3897" s="2">
        <v>24</v>
      </c>
      <c r="L3897" s="2">
        <v>24</v>
      </c>
      <c r="M3897" s="2">
        <v>18</v>
      </c>
      <c r="N3897" s="2">
        <v>3823</v>
      </c>
      <c r="P3897">
        <v>0.70536457975368938</v>
      </c>
      <c r="Q3897">
        <v>0.75945234477120771</v>
      </c>
      <c r="R3897">
        <v>0.5399586212921752</v>
      </c>
      <c r="S3897">
        <v>1.8161667722587167</v>
      </c>
    </row>
    <row r="3898" spans="2:19" x14ac:dyDescent="0.25">
      <c r="B3898">
        <v>3890</v>
      </c>
      <c r="C3898">
        <v>1.0599168340808257E-17</v>
      </c>
      <c r="D3898">
        <v>0.83606874942779541</v>
      </c>
      <c r="E3898" s="2">
        <v>4</v>
      </c>
      <c r="F3898">
        <v>2.4311768524454882</v>
      </c>
      <c r="G3898" t="s">
        <v>17</v>
      </c>
      <c r="H3898">
        <v>1.7970466860075482</v>
      </c>
      <c r="K3898" s="2">
        <v>24</v>
      </c>
      <c r="L3898" s="2">
        <v>24</v>
      </c>
      <c r="M3898" s="2">
        <v>18</v>
      </c>
      <c r="N3898" s="2">
        <v>3824</v>
      </c>
      <c r="P3898">
        <v>0.70536457975368938</v>
      </c>
      <c r="Q3898">
        <v>0.75945234477120771</v>
      </c>
      <c r="R3898">
        <v>0.5399586212921752</v>
      </c>
      <c r="S3898">
        <v>1.8163276012545815</v>
      </c>
    </row>
    <row r="3899" spans="2:19" x14ac:dyDescent="0.25">
      <c r="B3899">
        <v>3891</v>
      </c>
      <c r="C3899">
        <v>1.0493176657400173E-17</v>
      </c>
      <c r="D3899">
        <v>0.62664628028869629</v>
      </c>
      <c r="E3899" s="2">
        <v>4</v>
      </c>
      <c r="F3899">
        <v>2.9300607493761834</v>
      </c>
      <c r="G3899" t="s">
        <v>17</v>
      </c>
      <c r="H3899">
        <v>1.7973378744072832</v>
      </c>
      <c r="K3899" s="2">
        <v>24</v>
      </c>
      <c r="L3899" s="2">
        <v>24</v>
      </c>
      <c r="M3899" s="2">
        <v>18</v>
      </c>
      <c r="N3899" s="2">
        <v>3825</v>
      </c>
      <c r="P3899">
        <v>0.70536457975368938</v>
      </c>
      <c r="Q3899">
        <v>0.75945234477120771</v>
      </c>
      <c r="R3899">
        <v>0.5399586212921752</v>
      </c>
      <c r="S3899">
        <v>1.8166187733194499</v>
      </c>
    </row>
    <row r="3900" spans="2:19" x14ac:dyDescent="0.25">
      <c r="B3900">
        <v>3892</v>
      </c>
      <c r="C3900">
        <v>1.0388244890826172E-17</v>
      </c>
      <c r="D3900">
        <v>0.3280256986618042</v>
      </c>
      <c r="E3900" s="2">
        <v>4</v>
      </c>
      <c r="F3900">
        <v>1.9887713092331558</v>
      </c>
      <c r="G3900" t="s">
        <v>17</v>
      </c>
      <c r="H3900">
        <v>1.797387060798554</v>
      </c>
      <c r="K3900" s="2">
        <v>24</v>
      </c>
      <c r="L3900" s="2">
        <v>24</v>
      </c>
      <c r="M3900" s="2">
        <v>18</v>
      </c>
      <c r="N3900" s="2">
        <v>3826</v>
      </c>
      <c r="P3900">
        <v>0.70536457975368938</v>
      </c>
      <c r="Q3900">
        <v>0.75945234477120771</v>
      </c>
      <c r="R3900">
        <v>0.5399586212921752</v>
      </c>
      <c r="S3900">
        <v>1.816663768754869</v>
      </c>
    </row>
    <row r="3901" spans="2:19" x14ac:dyDescent="0.25">
      <c r="B3901">
        <v>3893</v>
      </c>
      <c r="C3901">
        <v>1.0284362441917911E-17</v>
      </c>
      <c r="D3901">
        <v>0.41607522964477539</v>
      </c>
      <c r="E3901" s="2">
        <v>4</v>
      </c>
      <c r="F3901">
        <v>2.7731604936895073</v>
      </c>
      <c r="G3901" t="s">
        <v>17</v>
      </c>
      <c r="H3901">
        <v>1.79763770899606</v>
      </c>
      <c r="K3901" s="2">
        <v>24</v>
      </c>
      <c r="L3901" s="2">
        <v>24</v>
      </c>
      <c r="M3901" s="2">
        <v>18</v>
      </c>
      <c r="N3901" s="2">
        <v>3827</v>
      </c>
      <c r="P3901">
        <v>0.70536457975368938</v>
      </c>
      <c r="Q3901">
        <v>0.75945234477120771</v>
      </c>
      <c r="R3901">
        <v>0.5399586212921752</v>
      </c>
      <c r="S3901">
        <v>1.8169137025737701</v>
      </c>
    </row>
    <row r="3902" spans="2:19" x14ac:dyDescent="0.25">
      <c r="B3902">
        <v>3894</v>
      </c>
      <c r="C3902">
        <v>1.0181518817498731E-17</v>
      </c>
      <c r="D3902">
        <v>0.68923389911651611</v>
      </c>
      <c r="E3902" s="2">
        <v>4</v>
      </c>
      <c r="F3902">
        <v>3.890596710116041</v>
      </c>
      <c r="G3902" t="s">
        <v>17</v>
      </c>
      <c r="H3902">
        <v>1.7981751920471951</v>
      </c>
      <c r="K3902" s="2">
        <v>24</v>
      </c>
      <c r="L3902" s="2">
        <v>24</v>
      </c>
      <c r="M3902" s="2">
        <v>18</v>
      </c>
      <c r="N3902" s="2">
        <v>3828</v>
      </c>
      <c r="P3902">
        <v>0.70536457975368938</v>
      </c>
      <c r="Q3902">
        <v>0.75945234477120771</v>
      </c>
      <c r="R3902">
        <v>0.5399586212921752</v>
      </c>
      <c r="S3902">
        <v>1.8174554170480497</v>
      </c>
    </row>
    <row r="3903" spans="2:19" x14ac:dyDescent="0.25">
      <c r="B3903">
        <v>3895</v>
      </c>
      <c r="C3903">
        <v>1.0079703629323744E-17</v>
      </c>
      <c r="D3903">
        <v>0.97407793998718262</v>
      </c>
      <c r="E3903" s="2">
        <v>4</v>
      </c>
      <c r="F3903">
        <v>0.36090453581472826</v>
      </c>
      <c r="G3903" t="s">
        <v>17</v>
      </c>
      <c r="H3903">
        <v>1.7978061880276233</v>
      </c>
      <c r="K3903" s="2">
        <v>24</v>
      </c>
      <c r="L3903" s="2">
        <v>24</v>
      </c>
      <c r="M3903" s="2">
        <v>18</v>
      </c>
      <c r="N3903" s="2">
        <v>3829</v>
      </c>
      <c r="P3903">
        <v>0.70536457975368938</v>
      </c>
      <c r="Q3903">
        <v>0.75945234477120771</v>
      </c>
      <c r="R3903">
        <v>0.5399586212921752</v>
      </c>
      <c r="S3903">
        <v>1.8170750172357661</v>
      </c>
    </row>
    <row r="3904" spans="2:19" x14ac:dyDescent="0.25">
      <c r="B3904">
        <v>3896</v>
      </c>
      <c r="C3904">
        <v>9.978906593030506E-18</v>
      </c>
      <c r="D3904">
        <v>0.47541844844818115</v>
      </c>
      <c r="E3904" s="2">
        <v>4</v>
      </c>
      <c r="F3904">
        <v>1.4198687697406887</v>
      </c>
      <c r="G3904" t="s">
        <v>17</v>
      </c>
      <c r="H3904">
        <v>1.7977091815034223</v>
      </c>
      <c r="K3904" s="2">
        <v>24</v>
      </c>
      <c r="L3904" s="2">
        <v>24</v>
      </c>
      <c r="M3904" s="2">
        <v>18</v>
      </c>
      <c r="N3904" s="2">
        <v>3830</v>
      </c>
      <c r="P3904">
        <v>0.70536457975368938</v>
      </c>
      <c r="Q3904">
        <v>0.75945234477120771</v>
      </c>
      <c r="R3904">
        <v>0.5399586212921752</v>
      </c>
      <c r="S3904">
        <v>1.8169713080327647</v>
      </c>
    </row>
    <row r="3905" spans="2:19" x14ac:dyDescent="0.25">
      <c r="B3905">
        <v>3897</v>
      </c>
      <c r="C3905">
        <v>9.8791175271002009E-18</v>
      </c>
      <c r="D3905">
        <v>0.92718029022216797</v>
      </c>
      <c r="E3905" s="2">
        <v>4</v>
      </c>
      <c r="F3905">
        <v>1.2010184032480291</v>
      </c>
      <c r="G3905" t="s">
        <v>17</v>
      </c>
      <c r="H3905">
        <v>1.7975560660868826</v>
      </c>
      <c r="K3905" s="2">
        <v>24</v>
      </c>
      <c r="L3905" s="2">
        <v>24</v>
      </c>
      <c r="M3905" s="2">
        <v>18</v>
      </c>
      <c r="N3905" s="2">
        <v>3831</v>
      </c>
      <c r="P3905">
        <v>0.70536457975368938</v>
      </c>
      <c r="Q3905">
        <v>0.75945234477120771</v>
      </c>
      <c r="R3905">
        <v>0.5399586212921752</v>
      </c>
      <c r="S3905">
        <v>1.8168105267994614</v>
      </c>
    </row>
    <row r="3906" spans="2:19" x14ac:dyDescent="0.25">
      <c r="B3906">
        <v>3898</v>
      </c>
      <c r="C3906">
        <v>9.7803263518291995E-18</v>
      </c>
      <c r="D3906">
        <v>0.95031225681304932</v>
      </c>
      <c r="E3906" s="2">
        <v>4</v>
      </c>
      <c r="F3906">
        <v>3.5145224663624459</v>
      </c>
      <c r="G3906" t="s">
        <v>17</v>
      </c>
      <c r="H3906">
        <v>1.7979965397657629</v>
      </c>
      <c r="K3906" s="2">
        <v>24</v>
      </c>
      <c r="L3906" s="2">
        <v>24</v>
      </c>
      <c r="M3906" s="2">
        <v>18</v>
      </c>
      <c r="N3906" s="2">
        <v>3832</v>
      </c>
      <c r="P3906">
        <v>0.70536457975368938</v>
      </c>
      <c r="Q3906">
        <v>0.75945234477120771</v>
      </c>
      <c r="R3906">
        <v>0.5399586212921752</v>
      </c>
      <c r="S3906">
        <v>1.8172535622742951</v>
      </c>
    </row>
    <row r="3907" spans="2:19" x14ac:dyDescent="0.25">
      <c r="B3907">
        <v>3899</v>
      </c>
      <c r="C3907">
        <v>9.6825230883109078E-18</v>
      </c>
      <c r="D3907">
        <v>0.27397847175598145</v>
      </c>
      <c r="E3907" s="2">
        <v>4</v>
      </c>
      <c r="F3907">
        <v>-2.0183469933017015</v>
      </c>
      <c r="G3907" t="s">
        <v>17</v>
      </c>
      <c r="H3907">
        <v>1.7970177391673869</v>
      </c>
      <c r="K3907" s="2">
        <v>24</v>
      </c>
      <c r="L3907" s="2">
        <v>24</v>
      </c>
      <c r="M3907" s="2">
        <v>18</v>
      </c>
      <c r="N3907" s="2">
        <v>3833</v>
      </c>
      <c r="P3907">
        <v>0.70536457975368938</v>
      </c>
      <c r="Q3907">
        <v>0.75945234477120771</v>
      </c>
      <c r="R3907">
        <v>0.5399586212921752</v>
      </c>
      <c r="S3907">
        <v>1.8162528838094958</v>
      </c>
    </row>
    <row r="3908" spans="2:19" x14ac:dyDescent="0.25">
      <c r="B3908">
        <v>3900</v>
      </c>
      <c r="C3908">
        <v>9.5856978574277981E-18</v>
      </c>
      <c r="D3908">
        <v>0.72628104686737061</v>
      </c>
      <c r="E3908" s="2">
        <v>4</v>
      </c>
      <c r="F3908">
        <v>-0.2198497363080516</v>
      </c>
      <c r="G3908" t="s">
        <v>17</v>
      </c>
      <c r="H3908">
        <v>1.7965005936608547</v>
      </c>
      <c r="K3908" s="2">
        <v>24</v>
      </c>
      <c r="L3908" s="2">
        <v>24</v>
      </c>
      <c r="M3908" s="2">
        <v>18</v>
      </c>
      <c r="N3908" s="2">
        <v>3834</v>
      </c>
      <c r="P3908">
        <v>0.70536457975368938</v>
      </c>
      <c r="Q3908">
        <v>0.75945234477120771</v>
      </c>
      <c r="R3908">
        <v>0.5399586212921752</v>
      </c>
      <c r="S3908">
        <v>1.8157218189633515</v>
      </c>
    </row>
    <row r="3909" spans="2:19" x14ac:dyDescent="0.25">
      <c r="B3909">
        <v>3901</v>
      </c>
      <c r="C3909">
        <v>9.4898408788535201E-18</v>
      </c>
      <c r="D3909">
        <v>0.15076398849487305</v>
      </c>
      <c r="E3909" s="2">
        <v>4</v>
      </c>
      <c r="F3909">
        <v>1.5598603920372689</v>
      </c>
      <c r="G3909" t="s">
        <v>17</v>
      </c>
      <c r="H3909">
        <v>1.7964399322402897</v>
      </c>
      <c r="K3909" s="2">
        <v>24</v>
      </c>
      <c r="L3909" s="2">
        <v>24</v>
      </c>
      <c r="M3909" s="2">
        <v>18</v>
      </c>
      <c r="N3909" s="2">
        <v>3835</v>
      </c>
      <c r="P3909">
        <v>0.70536457975368938</v>
      </c>
      <c r="Q3909">
        <v>0.75945234477120771</v>
      </c>
      <c r="R3909">
        <v>0.5399586212921752</v>
      </c>
      <c r="S3909">
        <v>1.815655101511741</v>
      </c>
    </row>
    <row r="3910" spans="2:19" x14ac:dyDescent="0.25">
      <c r="B3910">
        <v>3902</v>
      </c>
      <c r="C3910">
        <v>9.3949424700649851E-18</v>
      </c>
      <c r="D3910">
        <v>0.65494835376739502</v>
      </c>
      <c r="E3910" s="2">
        <v>4</v>
      </c>
      <c r="F3910">
        <v>0.19549219834467424</v>
      </c>
      <c r="G3910" t="s">
        <v>17</v>
      </c>
      <c r="H3910">
        <v>1.7960296432259648</v>
      </c>
      <c r="K3910" s="2">
        <v>24</v>
      </c>
      <c r="L3910" s="2">
        <v>24</v>
      </c>
      <c r="M3910" s="2">
        <v>18</v>
      </c>
      <c r="N3910" s="2">
        <v>3836</v>
      </c>
      <c r="P3910">
        <v>0.70536457975368938</v>
      </c>
      <c r="Q3910">
        <v>0.75945234477120771</v>
      </c>
      <c r="R3910">
        <v>0.5399586212921752</v>
      </c>
      <c r="S3910">
        <v>1.8152327441334388</v>
      </c>
    </row>
    <row r="3911" spans="2:19" x14ac:dyDescent="0.25">
      <c r="B3911">
        <v>3903</v>
      </c>
      <c r="C3911">
        <v>9.3009930453643357E-18</v>
      </c>
      <c r="D3911">
        <v>0.84714865684509277</v>
      </c>
      <c r="E3911" s="2">
        <v>4</v>
      </c>
      <c r="F3911">
        <v>0.89747359418882378</v>
      </c>
      <c r="G3911" t="s">
        <v>17</v>
      </c>
      <c r="H3911">
        <v>1.7957994213327961</v>
      </c>
      <c r="K3911" s="2">
        <v>24</v>
      </c>
      <c r="L3911" s="2">
        <v>24</v>
      </c>
      <c r="M3911" s="2">
        <v>18</v>
      </c>
      <c r="N3911" s="2">
        <v>3837</v>
      </c>
      <c r="P3911">
        <v>0.70536457975368938</v>
      </c>
      <c r="Q3911">
        <v>0.75945234477120771</v>
      </c>
      <c r="R3911">
        <v>0.5399586212921752</v>
      </c>
      <c r="S3911">
        <v>1.8149935574902425</v>
      </c>
    </row>
    <row r="3912" spans="2:19" x14ac:dyDescent="0.25">
      <c r="B3912">
        <v>3904</v>
      </c>
      <c r="C3912">
        <v>9.207983114910693E-18</v>
      </c>
      <c r="D3912">
        <v>0.96782052516937256</v>
      </c>
      <c r="E3912" s="2">
        <v>4</v>
      </c>
      <c r="F3912">
        <v>1.6046751816558462</v>
      </c>
      <c r="G3912" t="s">
        <v>17</v>
      </c>
      <c r="H3912">
        <v>1.7957504653287806</v>
      </c>
      <c r="K3912" s="2">
        <v>24</v>
      </c>
      <c r="L3912" s="2">
        <v>24</v>
      </c>
      <c r="M3912" s="2">
        <v>18</v>
      </c>
      <c r="N3912" s="2">
        <v>3838</v>
      </c>
      <c r="P3912">
        <v>0.70536457975368938</v>
      </c>
      <c r="Q3912">
        <v>0.75945234477120771</v>
      </c>
      <c r="R3912">
        <v>0.5399586212921752</v>
      </c>
      <c r="S3912">
        <v>1.8149387585387484</v>
      </c>
    </row>
    <row r="3913" spans="2:19" x14ac:dyDescent="0.25">
      <c r="B3913">
        <v>3905</v>
      </c>
      <c r="C3913">
        <v>9.1159032837615855E-18</v>
      </c>
      <c r="D3913">
        <v>7.1689605712890625E-2</v>
      </c>
      <c r="E3913" s="2">
        <v>4</v>
      </c>
      <c r="F3913">
        <v>2.5445519725977226</v>
      </c>
      <c r="G3913" t="s">
        <v>17</v>
      </c>
      <c r="H3913">
        <v>1.7959422198760966</v>
      </c>
      <c r="K3913" s="2">
        <v>24</v>
      </c>
      <c r="L3913" s="2">
        <v>24</v>
      </c>
      <c r="M3913" s="2">
        <v>18</v>
      </c>
      <c r="N3913" s="2">
        <v>3839</v>
      </c>
      <c r="P3913">
        <v>0.70536457975368938</v>
      </c>
      <c r="Q3913">
        <v>0.75945234477120771</v>
      </c>
      <c r="R3913">
        <v>0.5399586212921752</v>
      </c>
      <c r="S3913">
        <v>1.8151288114728612</v>
      </c>
    </row>
    <row r="3914" spans="2:19" x14ac:dyDescent="0.25">
      <c r="B3914">
        <v>3906</v>
      </c>
      <c r="C3914">
        <v>9.0247442509239701E-18</v>
      </c>
      <c r="D3914">
        <v>0.66691172122955322</v>
      </c>
      <c r="E3914" s="2">
        <v>4</v>
      </c>
      <c r="F3914">
        <v>0.89586443872929211</v>
      </c>
      <c r="G3914" t="s">
        <v>17</v>
      </c>
      <c r="H3914">
        <v>1.7957117852163047</v>
      </c>
      <c r="K3914" s="2">
        <v>24</v>
      </c>
      <c r="L3914" s="2">
        <v>24</v>
      </c>
      <c r="M3914" s="2">
        <v>18</v>
      </c>
      <c r="N3914" s="2">
        <v>3840</v>
      </c>
      <c r="P3914">
        <v>0.70536457975368938</v>
      </c>
      <c r="Q3914">
        <v>0.75945234477120771</v>
      </c>
      <c r="R3914">
        <v>0.5399586212921752</v>
      </c>
      <c r="S3914">
        <v>1.8148894197091259</v>
      </c>
    </row>
    <row r="3915" spans="2:19" x14ac:dyDescent="0.25">
      <c r="B3915">
        <v>3907</v>
      </c>
      <c r="C3915">
        <v>8.9344968084147303E-18</v>
      </c>
      <c r="D3915">
        <v>0.4675142765045166</v>
      </c>
      <c r="E3915" s="2">
        <v>4</v>
      </c>
      <c r="F3915">
        <v>2.6532830549942674</v>
      </c>
      <c r="G3915" t="s">
        <v>17</v>
      </c>
      <c r="H3915">
        <v>1.7959312813181163</v>
      </c>
      <c r="K3915" s="2">
        <v>24</v>
      </c>
      <c r="L3915" s="2">
        <v>24</v>
      </c>
      <c r="M3915" s="2">
        <v>18</v>
      </c>
      <c r="N3915" s="2">
        <v>3841</v>
      </c>
      <c r="P3915">
        <v>0.70536457975368938</v>
      </c>
      <c r="Q3915">
        <v>0.75945234477120771</v>
      </c>
      <c r="R3915">
        <v>0.5399586212921752</v>
      </c>
      <c r="S3915">
        <v>1.8151076945425768</v>
      </c>
    </row>
    <row r="3916" spans="2:19" x14ac:dyDescent="0.25">
      <c r="B3916">
        <v>3908</v>
      </c>
      <c r="C3916">
        <v>8.8451518403305824E-18</v>
      </c>
      <c r="D3916">
        <v>0.16536891460418701</v>
      </c>
      <c r="E3916" s="2">
        <v>4</v>
      </c>
      <c r="F3916">
        <v>0.79951301889558968</v>
      </c>
      <c r="G3916" t="s">
        <v>17</v>
      </c>
      <c r="H3916">
        <v>1.7956763124689805</v>
      </c>
      <c r="K3916" s="2">
        <v>24</v>
      </c>
      <c r="L3916" s="2">
        <v>24</v>
      </c>
      <c r="M3916" s="2">
        <v>18</v>
      </c>
      <c r="N3916" s="2">
        <v>3842</v>
      </c>
      <c r="P3916">
        <v>0.70536457975368938</v>
      </c>
      <c r="Q3916">
        <v>0.75945234477120771</v>
      </c>
      <c r="R3916">
        <v>0.5399586212921752</v>
      </c>
      <c r="S3916">
        <v>1.8148433544395974</v>
      </c>
    </row>
    <row r="3917" spans="2:19" x14ac:dyDescent="0.25">
      <c r="B3917">
        <v>3909</v>
      </c>
      <c r="C3917">
        <v>8.7567003219272766E-18</v>
      </c>
      <c r="D3917">
        <v>0.3779454231262207</v>
      </c>
      <c r="E3917" s="2">
        <v>4</v>
      </c>
      <c r="F3917">
        <v>2.6796693589593072</v>
      </c>
      <c r="G3917" t="s">
        <v>17</v>
      </c>
      <c r="H3917">
        <v>1.7959024554841994</v>
      </c>
      <c r="K3917" s="2">
        <v>24</v>
      </c>
      <c r="L3917" s="2">
        <v>24</v>
      </c>
      <c r="M3917" s="2">
        <v>18</v>
      </c>
      <c r="N3917" s="2">
        <v>3843</v>
      </c>
      <c r="P3917">
        <v>0.70536457975368938</v>
      </c>
      <c r="Q3917">
        <v>0.75945234477120771</v>
      </c>
      <c r="R3917">
        <v>0.5399586212921752</v>
      </c>
      <c r="S3917">
        <v>1.8150683937329932</v>
      </c>
    </row>
    <row r="3918" spans="2:19" x14ac:dyDescent="0.25">
      <c r="B3918">
        <v>3910</v>
      </c>
      <c r="C3918">
        <v>8.6691333187080044E-18</v>
      </c>
      <c r="D3918">
        <v>0.17809689044952393</v>
      </c>
      <c r="E3918" s="2">
        <v>4</v>
      </c>
      <c r="F3918">
        <v>1.1783378898618508</v>
      </c>
      <c r="G3918" t="s">
        <v>17</v>
      </c>
      <c r="H3918">
        <v>1.7957445105825056</v>
      </c>
      <c r="K3918" s="2">
        <v>24</v>
      </c>
      <c r="L3918" s="2">
        <v>24</v>
      </c>
      <c r="M3918" s="2">
        <v>18</v>
      </c>
      <c r="N3918" s="2">
        <v>3844</v>
      </c>
      <c r="P3918">
        <v>0.70536457975368938</v>
      </c>
      <c r="Q3918">
        <v>0.75945234477120771</v>
      </c>
      <c r="R3918">
        <v>0.5399586212921752</v>
      </c>
      <c r="S3918">
        <v>1.8149027510420799</v>
      </c>
    </row>
    <row r="3919" spans="2:19" x14ac:dyDescent="0.25">
      <c r="B3919">
        <v>3911</v>
      </c>
      <c r="C3919">
        <v>8.5824419855209243E-18</v>
      </c>
      <c r="D3919">
        <v>0.86212611198425293</v>
      </c>
      <c r="E3919" s="2">
        <v>4</v>
      </c>
      <c r="F3919">
        <v>0.87888558492754876</v>
      </c>
      <c r="G3919" t="s">
        <v>17</v>
      </c>
      <c r="H3919">
        <v>1.7955100797654115</v>
      </c>
      <c r="K3919" s="2">
        <v>24</v>
      </c>
      <c r="L3919" s="2">
        <v>24</v>
      </c>
      <c r="M3919" s="2">
        <v>18</v>
      </c>
      <c r="N3919" s="2">
        <v>3845</v>
      </c>
      <c r="P3919">
        <v>0.70536457975368938</v>
      </c>
      <c r="Q3919">
        <v>0.75945234477120771</v>
      </c>
      <c r="R3919">
        <v>0.5399586212921752</v>
      </c>
      <c r="S3919">
        <v>1.8146593135476419</v>
      </c>
    </row>
    <row r="3920" spans="2:19" x14ac:dyDescent="0.25">
      <c r="B3920">
        <v>3912</v>
      </c>
      <c r="C3920">
        <v>8.4966175656657153E-18</v>
      </c>
      <c r="D3920">
        <v>0.86238324642181396</v>
      </c>
      <c r="E3920" s="2">
        <v>4</v>
      </c>
      <c r="F3920">
        <v>0.51406419492771693</v>
      </c>
      <c r="G3920" t="s">
        <v>17</v>
      </c>
      <c r="H3920">
        <v>1.7951825117989397</v>
      </c>
      <c r="K3920" s="2">
        <v>24</v>
      </c>
      <c r="L3920" s="2">
        <v>24</v>
      </c>
      <c r="M3920" s="2">
        <v>18</v>
      </c>
      <c r="N3920" s="2">
        <v>3846</v>
      </c>
      <c r="P3920">
        <v>0.70536457975368938</v>
      </c>
      <c r="Q3920">
        <v>0.75945234477120771</v>
      </c>
      <c r="R3920">
        <v>0.5399586212921752</v>
      </c>
      <c r="S3920">
        <v>1.8143211452900705</v>
      </c>
    </row>
    <row r="3921" spans="2:19" x14ac:dyDescent="0.25">
      <c r="B3921">
        <v>3913</v>
      </c>
      <c r="C3921">
        <v>8.4116513900090588E-18</v>
      </c>
      <c r="D3921">
        <v>0.96064472198486328</v>
      </c>
      <c r="E3921" s="2">
        <v>4</v>
      </c>
      <c r="F3921">
        <v>1.4093484502996072</v>
      </c>
      <c r="G3921" t="s">
        <v>17</v>
      </c>
      <c r="H3921">
        <v>1.7950839086654107</v>
      </c>
      <c r="K3921" s="2">
        <v>24</v>
      </c>
      <c r="L3921" s="2">
        <v>24</v>
      </c>
      <c r="M3921" s="2">
        <v>18</v>
      </c>
      <c r="N3921" s="2">
        <v>3847</v>
      </c>
      <c r="P3921">
        <v>0.70536457975368938</v>
      </c>
      <c r="Q3921">
        <v>0.75945234477120771</v>
      </c>
      <c r="R3921">
        <v>0.5399586212921752</v>
      </c>
      <c r="S3921">
        <v>1.8142158755487161</v>
      </c>
    </row>
    <row r="3922" spans="2:19" x14ac:dyDescent="0.25">
      <c r="B3922">
        <v>3914</v>
      </c>
      <c r="C3922">
        <v>8.3275348761089677E-18</v>
      </c>
      <c r="D3922">
        <v>0.20852339267730713</v>
      </c>
      <c r="E3922" s="2">
        <v>4</v>
      </c>
      <c r="F3922">
        <v>2.4638389714581757</v>
      </c>
      <c r="G3922" t="s">
        <v>17</v>
      </c>
      <c r="H3922">
        <v>1.7952547709706719</v>
      </c>
      <c r="K3922" s="2">
        <v>24</v>
      </c>
      <c r="L3922" s="2">
        <v>24</v>
      </c>
      <c r="M3922" s="2">
        <v>18</v>
      </c>
      <c r="N3922" s="2">
        <v>3848</v>
      </c>
      <c r="P3922">
        <v>0.70536457975368938</v>
      </c>
      <c r="Q3922">
        <v>0.75945234477120771</v>
      </c>
      <c r="R3922">
        <v>0.5399586212921752</v>
      </c>
      <c r="S3922">
        <v>1.8143846965195864</v>
      </c>
    </row>
    <row r="3923" spans="2:19" x14ac:dyDescent="0.25">
      <c r="B3923">
        <v>3915</v>
      </c>
      <c r="C3923">
        <v>8.2442595273478777E-18</v>
      </c>
      <c r="D3923">
        <v>0.21115994453430176</v>
      </c>
      <c r="E3923" s="2">
        <v>4</v>
      </c>
      <c r="F3923">
        <v>1.1829500235029808</v>
      </c>
      <c r="G3923" t="s">
        <v>17</v>
      </c>
      <c r="H3923">
        <v>1.7950983712906035</v>
      </c>
      <c r="K3923" s="2">
        <v>24</v>
      </c>
      <c r="L3923" s="2">
        <v>24</v>
      </c>
      <c r="M3923" s="2">
        <v>18</v>
      </c>
      <c r="N3923" s="2">
        <v>3849</v>
      </c>
      <c r="P3923">
        <v>0.70536457975368938</v>
      </c>
      <c r="Q3923">
        <v>0.75945234477120771</v>
      </c>
      <c r="R3923">
        <v>0.5399586212921752</v>
      </c>
      <c r="S3923">
        <v>1.8142206449027987</v>
      </c>
    </row>
    <row r="3924" spans="2:19" x14ac:dyDescent="0.25">
      <c r="B3924">
        <v>3916</v>
      </c>
      <c r="C3924">
        <v>8.1618169320743985E-18</v>
      </c>
      <c r="D3924">
        <v>0.68044555187225342</v>
      </c>
      <c r="E3924" s="2">
        <v>4</v>
      </c>
      <c r="F3924">
        <v>2.9745324960461814</v>
      </c>
      <c r="G3924" t="s">
        <v>17</v>
      </c>
      <c r="H3924">
        <v>1.795399554672819</v>
      </c>
      <c r="K3924" s="2">
        <v>24</v>
      </c>
      <c r="L3924" s="2">
        <v>24</v>
      </c>
      <c r="M3924" s="2">
        <v>18</v>
      </c>
      <c r="N3924" s="2">
        <v>3850</v>
      </c>
      <c r="P3924">
        <v>0.70536457975368938</v>
      </c>
      <c r="Q3924">
        <v>0.75945234477120771</v>
      </c>
      <c r="R3924">
        <v>0.5399586212921752</v>
      </c>
      <c r="S3924">
        <v>1.8145220246043943</v>
      </c>
    </row>
    <row r="3925" spans="2:19" x14ac:dyDescent="0.25">
      <c r="B3925">
        <v>3917</v>
      </c>
      <c r="C3925">
        <v>8.0801987627536543E-18</v>
      </c>
      <c r="D3925">
        <v>0.41402578353881836</v>
      </c>
      <c r="E3925" s="2">
        <v>4</v>
      </c>
      <c r="F3925">
        <v>0.52781531962933603</v>
      </c>
      <c r="G3925" t="s">
        <v>17</v>
      </c>
      <c r="H3925">
        <v>1.7950759436860833</v>
      </c>
      <c r="K3925" s="2">
        <v>24</v>
      </c>
      <c r="L3925" s="2">
        <v>24</v>
      </c>
      <c r="M3925" s="2">
        <v>18</v>
      </c>
      <c r="N3925" s="2">
        <v>3851</v>
      </c>
      <c r="P3925">
        <v>0.70536457975368938</v>
      </c>
      <c r="Q3925">
        <v>0.75945234477120771</v>
      </c>
      <c r="R3925">
        <v>0.5399586212921752</v>
      </c>
      <c r="S3925">
        <v>1.8141879018557641</v>
      </c>
    </row>
    <row r="3926" spans="2:19" x14ac:dyDescent="0.25">
      <c r="B3926">
        <v>3918</v>
      </c>
      <c r="C3926">
        <v>7.9993967751261169E-18</v>
      </c>
      <c r="D3926">
        <v>0.10633575916290283</v>
      </c>
      <c r="E3926" s="2">
        <v>4</v>
      </c>
      <c r="F3926">
        <v>0.37509264675695109</v>
      </c>
      <c r="G3926" t="s">
        <v>17</v>
      </c>
      <c r="H3926">
        <v>1.7947135181381177</v>
      </c>
      <c r="K3926" s="2">
        <v>24</v>
      </c>
      <c r="L3926" s="2">
        <v>24</v>
      </c>
      <c r="M3926" s="2">
        <v>18</v>
      </c>
      <c r="N3926" s="2">
        <v>3852</v>
      </c>
      <c r="P3926">
        <v>0.70536457975368938</v>
      </c>
      <c r="Q3926">
        <v>0.75945234477120771</v>
      </c>
      <c r="R3926">
        <v>0.5399586212921752</v>
      </c>
      <c r="S3926">
        <v>1.813814304956725</v>
      </c>
    </row>
    <row r="3927" spans="2:19" x14ac:dyDescent="0.25">
      <c r="B3927">
        <v>3919</v>
      </c>
      <c r="C3927">
        <v>7.9194028073748561E-18</v>
      </c>
      <c r="D3927">
        <v>0.64791655540466309</v>
      </c>
      <c r="E3927" s="2">
        <v>4</v>
      </c>
      <c r="F3927">
        <v>0.86021169619804749</v>
      </c>
      <c r="G3927" t="s">
        <v>17</v>
      </c>
      <c r="H3927">
        <v>1.7944750639860534</v>
      </c>
      <c r="K3927" s="2">
        <v>24</v>
      </c>
      <c r="L3927" s="2">
        <v>24</v>
      </c>
      <c r="M3927" s="2">
        <v>18</v>
      </c>
      <c r="N3927" s="2">
        <v>3853</v>
      </c>
      <c r="P3927">
        <v>0.70536457975368938</v>
      </c>
      <c r="Q3927">
        <v>0.75945234477120771</v>
      </c>
      <c r="R3927">
        <v>0.5399586212921752</v>
      </c>
      <c r="S3927">
        <v>1.8135668088215684</v>
      </c>
    </row>
    <row r="3928" spans="2:19" x14ac:dyDescent="0.25">
      <c r="B3928">
        <v>3920</v>
      </c>
      <c r="C3928">
        <v>7.8402087793011082E-18</v>
      </c>
      <c r="D3928">
        <v>0.81926286220550537</v>
      </c>
      <c r="E3928" s="2">
        <v>4</v>
      </c>
      <c r="F3928">
        <v>1.550392498456818</v>
      </c>
      <c r="G3928" t="s">
        <v>17</v>
      </c>
      <c r="H3928">
        <v>1.7944127980254592</v>
      </c>
      <c r="K3928" s="2">
        <v>24</v>
      </c>
      <c r="L3928" s="2">
        <v>24</v>
      </c>
      <c r="M3928" s="2">
        <v>18</v>
      </c>
      <c r="N3928" s="2">
        <v>3854</v>
      </c>
      <c r="P3928">
        <v>0.70536457975368938</v>
      </c>
      <c r="Q3928">
        <v>0.75945234477120771</v>
      </c>
      <c r="R3928">
        <v>0.5399586212921752</v>
      </c>
      <c r="S3928">
        <v>1.8134985228043488</v>
      </c>
    </row>
    <row r="3929" spans="2:19" x14ac:dyDescent="0.25">
      <c r="B3929">
        <v>3921</v>
      </c>
      <c r="C3929">
        <v>7.761806691508097E-18</v>
      </c>
      <c r="D3929">
        <v>0.53545188903808594</v>
      </c>
      <c r="E3929" s="2">
        <v>4</v>
      </c>
      <c r="F3929">
        <v>0.88184923157006812</v>
      </c>
      <c r="G3929" t="s">
        <v>17</v>
      </c>
      <c r="H3929">
        <v>1.7941800605690819</v>
      </c>
      <c r="K3929" s="2">
        <v>24</v>
      </c>
      <c r="L3929" s="2">
        <v>24</v>
      </c>
      <c r="M3929" s="2">
        <v>18</v>
      </c>
      <c r="N3929" s="2">
        <v>3855</v>
      </c>
      <c r="P3929">
        <v>0.70536457975368938</v>
      </c>
      <c r="Q3929">
        <v>0.75945234477120771</v>
      </c>
      <c r="R3929">
        <v>0.5399586212921752</v>
      </c>
      <c r="S3929">
        <v>1.8132568498364541</v>
      </c>
    </row>
    <row r="3930" spans="2:19" x14ac:dyDescent="0.25">
      <c r="B3930">
        <v>3922</v>
      </c>
      <c r="C3930">
        <v>7.6841886245930162E-18</v>
      </c>
      <c r="D3930">
        <v>4.7803521156311035E-2</v>
      </c>
      <c r="E3930" s="2">
        <v>4</v>
      </c>
      <c r="F3930">
        <v>1.0602949354085014</v>
      </c>
      <c r="G3930" t="s">
        <v>17</v>
      </c>
      <c r="H3930">
        <v>1.7939929404453796</v>
      </c>
      <c r="K3930" s="2">
        <v>24</v>
      </c>
      <c r="L3930" s="2">
        <v>24</v>
      </c>
      <c r="M3930" s="2">
        <v>18</v>
      </c>
      <c r="N3930" s="2">
        <v>3856</v>
      </c>
      <c r="P3930">
        <v>0.70536457975368938</v>
      </c>
      <c r="Q3930">
        <v>0.75945234477120771</v>
      </c>
      <c r="R3930">
        <v>0.5399586212921752</v>
      </c>
      <c r="S3930">
        <v>1.8130615796304301</v>
      </c>
    </row>
    <row r="3931" spans="2:19" x14ac:dyDescent="0.25">
      <c r="B3931">
        <v>3923</v>
      </c>
      <c r="C3931">
        <v>7.6073467383470864E-18</v>
      </c>
      <c r="D3931">
        <v>0.75882172584533691</v>
      </c>
      <c r="E3931" s="2">
        <v>4</v>
      </c>
      <c r="F3931">
        <v>2.1435419322969844</v>
      </c>
      <c r="G3931" t="s">
        <v>17</v>
      </c>
      <c r="H3931">
        <v>1.7940820429159001</v>
      </c>
      <c r="K3931" s="2">
        <v>24</v>
      </c>
      <c r="L3931" s="2">
        <v>24</v>
      </c>
      <c r="M3931" s="2">
        <v>18</v>
      </c>
      <c r="N3931" s="2">
        <v>3857</v>
      </c>
      <c r="P3931">
        <v>0.70536457975368938</v>
      </c>
      <c r="Q3931">
        <v>0.75945234477120771</v>
      </c>
      <c r="R3931">
        <v>0.5399586212921752</v>
      </c>
      <c r="S3931">
        <v>1.8131472628953165</v>
      </c>
    </row>
    <row r="3932" spans="2:19" x14ac:dyDescent="0.25">
      <c r="B3932">
        <v>3924</v>
      </c>
      <c r="C3932">
        <v>7.5312732709636154E-18</v>
      </c>
      <c r="D3932">
        <v>0.55666720867156982</v>
      </c>
      <c r="E3932" s="2">
        <v>4</v>
      </c>
      <c r="F3932">
        <v>1.3610411874013595</v>
      </c>
      <c r="G3932" t="s">
        <v>17</v>
      </c>
      <c r="H3932">
        <v>1.793971685919082</v>
      </c>
      <c r="K3932" s="2">
        <v>24</v>
      </c>
      <c r="L3932" s="2">
        <v>24</v>
      </c>
      <c r="M3932" s="2">
        <v>18</v>
      </c>
      <c r="N3932" s="2">
        <v>3858</v>
      </c>
      <c r="P3932">
        <v>0.70536457975368938</v>
      </c>
      <c r="Q3932">
        <v>0.75945234477120771</v>
      </c>
      <c r="R3932">
        <v>0.5399586212921752</v>
      </c>
      <c r="S3932">
        <v>1.813030076250554</v>
      </c>
    </row>
    <row r="3933" spans="2:19" x14ac:dyDescent="0.25">
      <c r="B3933">
        <v>3925</v>
      </c>
      <c r="C3933">
        <v>7.4559605382539787E-18</v>
      </c>
      <c r="D3933">
        <v>0.82541131973266602</v>
      </c>
      <c r="E3933" s="2">
        <v>4</v>
      </c>
      <c r="F3933">
        <v>2.0003874386770804</v>
      </c>
      <c r="G3933" t="s">
        <v>17</v>
      </c>
      <c r="H3933">
        <v>1.7940242759197846</v>
      </c>
      <c r="K3933" s="2">
        <v>24</v>
      </c>
      <c r="L3933" s="2">
        <v>24</v>
      </c>
      <c r="M3933" s="2">
        <v>18</v>
      </c>
      <c r="N3933" s="2">
        <v>3859</v>
      </c>
      <c r="P3933">
        <v>0.70536457975368938</v>
      </c>
      <c r="Q3933">
        <v>0.75945234477120771</v>
      </c>
      <c r="R3933">
        <v>0.5399586212921752</v>
      </c>
      <c r="S3933">
        <v>1.8130786270052641</v>
      </c>
    </row>
    <row r="3934" spans="2:19" x14ac:dyDescent="0.25">
      <c r="B3934">
        <v>3926</v>
      </c>
      <c r="C3934">
        <v>7.3814009328714385E-18</v>
      </c>
      <c r="D3934">
        <v>0.53732120990753174</v>
      </c>
      <c r="E3934" s="2">
        <v>4</v>
      </c>
      <c r="F3934">
        <v>0.9271125075876766</v>
      </c>
      <c r="G3934" t="s">
        <v>17</v>
      </c>
      <c r="H3934">
        <v>1.7938034629375299</v>
      </c>
      <c r="K3934" s="2">
        <v>24</v>
      </c>
      <c r="L3934" s="2">
        <v>24</v>
      </c>
      <c r="M3934" s="2">
        <v>18</v>
      </c>
      <c r="N3934" s="2">
        <v>3860</v>
      </c>
      <c r="P3934">
        <v>0.70536457975368938</v>
      </c>
      <c r="Q3934">
        <v>0.75945234477120771</v>
      </c>
      <c r="R3934">
        <v>0.5399586212921752</v>
      </c>
      <c r="S3934">
        <v>1.8128491021038606</v>
      </c>
    </row>
    <row r="3935" spans="2:19" x14ac:dyDescent="0.25">
      <c r="B3935">
        <v>3927</v>
      </c>
      <c r="C3935">
        <v>7.3075869235427241E-18</v>
      </c>
      <c r="D3935">
        <v>8.3426237106323242E-2</v>
      </c>
      <c r="E3935" s="2">
        <v>4</v>
      </c>
      <c r="F3935">
        <v>1.8807336117627258</v>
      </c>
      <c r="G3935" t="s">
        <v>17</v>
      </c>
      <c r="H3935">
        <v>1.7938255994663879</v>
      </c>
      <c r="K3935" s="2">
        <v>24</v>
      </c>
      <c r="L3935" s="2">
        <v>24</v>
      </c>
      <c r="M3935" s="2">
        <v>18</v>
      </c>
      <c r="N3935" s="2">
        <v>3861</v>
      </c>
      <c r="P3935">
        <v>0.70536457975368938</v>
      </c>
      <c r="Q3935">
        <v>0.75945234477120771</v>
      </c>
      <c r="R3935">
        <v>0.5399586212921752</v>
      </c>
      <c r="S3935">
        <v>1.8128666842094443</v>
      </c>
    </row>
    <row r="3936" spans="2:19" x14ac:dyDescent="0.25">
      <c r="B3936">
        <v>3928</v>
      </c>
      <c r="C3936">
        <v>7.2345110543072974E-18</v>
      </c>
      <c r="D3936">
        <v>0.74861562252044678</v>
      </c>
      <c r="E3936" s="2">
        <v>4</v>
      </c>
      <c r="F3936">
        <v>2.0500838047124317</v>
      </c>
      <c r="G3936" t="s">
        <v>17</v>
      </c>
      <c r="H3936">
        <v>1.7938908383170107</v>
      </c>
      <c r="K3936" s="2">
        <v>24</v>
      </c>
      <c r="L3936" s="2">
        <v>24</v>
      </c>
      <c r="M3936" s="2">
        <v>18</v>
      </c>
      <c r="N3936" s="2">
        <v>3862</v>
      </c>
      <c r="P3936">
        <v>0.70536457975368938</v>
      </c>
      <c r="Q3936">
        <v>0.75945234477120771</v>
      </c>
      <c r="R3936">
        <v>0.5399586212921752</v>
      </c>
      <c r="S3936">
        <v>1.8129281075964208</v>
      </c>
    </row>
    <row r="3937" spans="2:19" x14ac:dyDescent="0.25">
      <c r="B3937">
        <v>3929</v>
      </c>
      <c r="C3937">
        <v>7.1621659437642245E-18</v>
      </c>
      <c r="D3937">
        <v>0.98751735687255859</v>
      </c>
      <c r="E3937" s="2">
        <v>4</v>
      </c>
      <c r="F3937">
        <v>2.2993614908236477</v>
      </c>
      <c r="G3937" t="s">
        <v>17</v>
      </c>
      <c r="H3937">
        <v>1.7940194895393335</v>
      </c>
      <c r="K3937" s="2">
        <v>24</v>
      </c>
      <c r="L3937" s="2">
        <v>24</v>
      </c>
      <c r="M3937" s="2">
        <v>18</v>
      </c>
      <c r="N3937" s="2">
        <v>3863</v>
      </c>
      <c r="P3937">
        <v>0.70536457975368938</v>
      </c>
      <c r="Q3937">
        <v>0.75945234477120771</v>
      </c>
      <c r="R3937">
        <v>0.5399586212921752</v>
      </c>
      <c r="S3937">
        <v>1.8130540287414447</v>
      </c>
    </row>
    <row r="3938" spans="2:19" x14ac:dyDescent="0.25">
      <c r="B3938">
        <v>3930</v>
      </c>
      <c r="C3938">
        <v>7.0905442843265825E-18</v>
      </c>
      <c r="D3938">
        <v>0.90740835666656494</v>
      </c>
      <c r="E3938" s="2">
        <v>4</v>
      </c>
      <c r="F3938">
        <v>1.7106491538980306</v>
      </c>
      <c r="G3938" t="s">
        <v>17</v>
      </c>
      <c r="H3938">
        <v>1.7939982757134707</v>
      </c>
      <c r="K3938" s="2">
        <v>24</v>
      </c>
      <c r="L3938" s="2">
        <v>24</v>
      </c>
      <c r="M3938" s="2">
        <v>18</v>
      </c>
      <c r="N3938" s="2">
        <v>3864</v>
      </c>
      <c r="P3938">
        <v>0.70536457975368938</v>
      </c>
      <c r="Q3938">
        <v>0.75945234477120771</v>
      </c>
      <c r="R3938">
        <v>0.5399586212921752</v>
      </c>
      <c r="S3938">
        <v>1.8130275264446425</v>
      </c>
    </row>
    <row r="3939" spans="2:19" x14ac:dyDescent="0.25">
      <c r="B3939">
        <v>3931</v>
      </c>
      <c r="C3939">
        <v>7.0196388414833163E-18</v>
      </c>
      <c r="D3939">
        <v>0.61440587043762207</v>
      </c>
      <c r="E3939" s="2">
        <v>4</v>
      </c>
      <c r="F3939">
        <v>1.5179203760071689</v>
      </c>
      <c r="G3939" t="s">
        <v>17</v>
      </c>
      <c r="H3939">
        <v>1.7939280447545018</v>
      </c>
      <c r="K3939" s="2">
        <v>24</v>
      </c>
      <c r="L3939" s="2">
        <v>24</v>
      </c>
      <c r="M3939" s="2">
        <v>18</v>
      </c>
      <c r="N3939" s="2">
        <v>3865</v>
      </c>
      <c r="P3939">
        <v>0.70536457975368938</v>
      </c>
      <c r="Q3939">
        <v>0.75945234477120771</v>
      </c>
      <c r="R3939">
        <v>0.5399586212921752</v>
      </c>
      <c r="S3939">
        <v>1.8129511727187855</v>
      </c>
    </row>
    <row r="3940" spans="2:19" x14ac:dyDescent="0.25">
      <c r="B3940">
        <v>3932</v>
      </c>
      <c r="C3940">
        <v>6.9494424530684825E-18</v>
      </c>
      <c r="D3940">
        <v>0.32919013500213623</v>
      </c>
      <c r="E3940" s="2">
        <v>4</v>
      </c>
      <c r="F3940">
        <v>3.1069106682159688</v>
      </c>
      <c r="G3940" t="s">
        <v>17</v>
      </c>
      <c r="H3940">
        <v>1.7942619670900719</v>
      </c>
      <c r="K3940" s="2">
        <v>24</v>
      </c>
      <c r="L3940" s="2">
        <v>24</v>
      </c>
      <c r="M3940" s="2">
        <v>18</v>
      </c>
      <c r="N3940" s="2">
        <v>3866</v>
      </c>
      <c r="P3940">
        <v>0.70536457975368938</v>
      </c>
      <c r="Q3940">
        <v>0.75945234477120771</v>
      </c>
      <c r="R3940">
        <v>0.5399586212921752</v>
      </c>
      <c r="S3940">
        <v>1.8132858751232079</v>
      </c>
    </row>
    <row r="3941" spans="2:19" x14ac:dyDescent="0.25">
      <c r="B3941">
        <v>3933</v>
      </c>
      <c r="C3941">
        <v>6.8799480285377978E-18</v>
      </c>
      <c r="D3941">
        <v>0.42850828170776367</v>
      </c>
      <c r="E3941" s="2">
        <v>4</v>
      </c>
      <c r="F3941">
        <v>2.6222559709381086</v>
      </c>
      <c r="G3941" t="s">
        <v>17</v>
      </c>
      <c r="H3941">
        <v>1.7944724918812867</v>
      </c>
      <c r="K3941" s="2">
        <v>24</v>
      </c>
      <c r="L3941" s="2">
        <v>24</v>
      </c>
      <c r="M3941" s="2">
        <v>18</v>
      </c>
      <c r="N3941" s="2">
        <v>3867</v>
      </c>
      <c r="P3941">
        <v>0.70536457975368938</v>
      </c>
      <c r="Q3941">
        <v>0.75945234477120771</v>
      </c>
      <c r="R3941">
        <v>0.5399586212921752</v>
      </c>
      <c r="S3941">
        <v>1.8134950734929558</v>
      </c>
    </row>
    <row r="3942" spans="2:19" x14ac:dyDescent="0.25">
      <c r="B3942">
        <v>3934</v>
      </c>
      <c r="C3942">
        <v>6.81114854825242E-18</v>
      </c>
      <c r="D3942">
        <v>0.81870949268341064</v>
      </c>
      <c r="E3942" s="2">
        <v>4</v>
      </c>
      <c r="F3942">
        <v>1.9685480227460053</v>
      </c>
      <c r="G3942" t="s">
        <v>17</v>
      </c>
      <c r="H3942">
        <v>1.7945167408723555</v>
      </c>
      <c r="K3942" s="2">
        <v>24</v>
      </c>
      <c r="L3942" s="2">
        <v>24</v>
      </c>
      <c r="M3942" s="2">
        <v>18</v>
      </c>
      <c r="N3942" s="2">
        <v>3868</v>
      </c>
      <c r="P3942">
        <v>0.70536457975368938</v>
      </c>
      <c r="Q3942">
        <v>0.75945234477120771</v>
      </c>
      <c r="R3942">
        <v>0.5399586212921752</v>
      </c>
      <c r="S3942">
        <v>1.8135351595708391</v>
      </c>
    </row>
    <row r="3943" spans="2:19" x14ac:dyDescent="0.25">
      <c r="B3943">
        <v>3935</v>
      </c>
      <c r="C3943">
        <v>6.7430370627698956E-18</v>
      </c>
      <c r="D3943">
        <v>0.2975614070892334</v>
      </c>
      <c r="E3943" s="2">
        <v>4</v>
      </c>
      <c r="F3943">
        <v>2.9137494218989639</v>
      </c>
      <c r="G3943" t="s">
        <v>17</v>
      </c>
      <c r="H3943">
        <v>1.7948011710327181</v>
      </c>
      <c r="K3943" s="2">
        <v>24</v>
      </c>
      <c r="L3943" s="2">
        <v>24</v>
      </c>
      <c r="M3943" s="2">
        <v>18</v>
      </c>
      <c r="N3943" s="2">
        <v>3869</v>
      </c>
      <c r="P3943">
        <v>0.70536457975368938</v>
      </c>
      <c r="Q3943">
        <v>0.75945234477120771</v>
      </c>
      <c r="R3943">
        <v>0.5399586212921752</v>
      </c>
      <c r="S3943">
        <v>1.8138195261416141</v>
      </c>
    </row>
    <row r="3944" spans="2:19" x14ac:dyDescent="0.25">
      <c r="B3944">
        <v>3936</v>
      </c>
      <c r="C3944">
        <v>6.6756066921421967E-18</v>
      </c>
      <c r="D3944">
        <v>0.81059777736663818</v>
      </c>
      <c r="E3944" s="2">
        <v>4</v>
      </c>
      <c r="F3944">
        <v>0.99581069730181671</v>
      </c>
      <c r="G3944" t="s">
        <v>17</v>
      </c>
      <c r="H3944">
        <v>1.7945981754855302</v>
      </c>
      <c r="K3944" s="2">
        <v>24</v>
      </c>
      <c r="L3944" s="2">
        <v>24</v>
      </c>
      <c r="M3944" s="2">
        <v>18</v>
      </c>
      <c r="N3944" s="2">
        <v>3870</v>
      </c>
      <c r="P3944">
        <v>0.70536457975368938</v>
      </c>
      <c r="Q3944">
        <v>0.75945234477120771</v>
      </c>
      <c r="R3944">
        <v>0.5399586212921752</v>
      </c>
      <c r="S3944">
        <v>1.8136081543512161</v>
      </c>
    </row>
    <row r="3945" spans="2:19" x14ac:dyDescent="0.25">
      <c r="B3945">
        <v>3937</v>
      </c>
      <c r="C3945">
        <v>6.6088506252207747E-18</v>
      </c>
      <c r="D3945">
        <v>0.75824737548828125</v>
      </c>
      <c r="E3945" s="2">
        <v>4</v>
      </c>
      <c r="F3945">
        <v>1.9502381478926201</v>
      </c>
      <c r="G3945" t="s">
        <v>17</v>
      </c>
      <c r="H3945">
        <v>1.7946377081175868</v>
      </c>
      <c r="K3945" s="2">
        <v>24</v>
      </c>
      <c r="L3945" s="2">
        <v>24</v>
      </c>
      <c r="M3945" s="2">
        <v>18</v>
      </c>
      <c r="N3945" s="2">
        <v>3871</v>
      </c>
      <c r="P3945">
        <v>0.70536457975368938</v>
      </c>
      <c r="Q3945">
        <v>0.75945234477120771</v>
      </c>
      <c r="R3945">
        <v>0.5399586212921752</v>
      </c>
      <c r="S3945">
        <v>1.8136434501387495</v>
      </c>
    </row>
    <row r="3946" spans="2:19" x14ac:dyDescent="0.25">
      <c r="B3946">
        <v>3938</v>
      </c>
      <c r="C3946">
        <v>6.5427621189685673E-18</v>
      </c>
      <c r="D3946">
        <v>0.75999414920806885</v>
      </c>
      <c r="E3946" s="2">
        <v>4</v>
      </c>
      <c r="F3946">
        <v>1.8818593700431876</v>
      </c>
      <c r="G3946" t="s">
        <v>17</v>
      </c>
      <c r="H3946">
        <v>1.7946598568382384</v>
      </c>
      <c r="K3946" s="2">
        <v>24</v>
      </c>
      <c r="L3946" s="2">
        <v>24</v>
      </c>
      <c r="M3946" s="2">
        <v>18</v>
      </c>
      <c r="N3946" s="2">
        <v>3872</v>
      </c>
      <c r="P3946">
        <v>0.70536457975368938</v>
      </c>
      <c r="Q3946">
        <v>0.75945234477120771</v>
      </c>
      <c r="R3946">
        <v>0.5399586212921752</v>
      </c>
      <c r="S3946">
        <v>1.8136610678866587</v>
      </c>
    </row>
    <row r="3947" spans="2:19" x14ac:dyDescent="0.25">
      <c r="B3947">
        <v>3939</v>
      </c>
      <c r="C3947">
        <v>6.4773344977788815E-18</v>
      </c>
      <c r="D3947">
        <v>0.53181862831115723</v>
      </c>
      <c r="E3947" s="2">
        <v>4</v>
      </c>
      <c r="F3947">
        <v>1.1886743820840753</v>
      </c>
      <c r="G3947" t="s">
        <v>17</v>
      </c>
      <c r="H3947">
        <v>1.7945060143719387</v>
      </c>
      <c r="K3947" s="2">
        <v>24</v>
      </c>
      <c r="L3947" s="2">
        <v>24</v>
      </c>
      <c r="M3947" s="2">
        <v>18</v>
      </c>
      <c r="N3947" s="2">
        <v>3873</v>
      </c>
      <c r="P3947">
        <v>0.70536457975368938</v>
      </c>
      <c r="Q3947">
        <v>0.75945234477120771</v>
      </c>
      <c r="R3947">
        <v>0.5399586212921752</v>
      </c>
      <c r="S3947">
        <v>1.813499697712168</v>
      </c>
    </row>
    <row r="3948" spans="2:19" x14ac:dyDescent="0.25">
      <c r="B3948">
        <v>3940</v>
      </c>
      <c r="C3948">
        <v>6.412561152801093E-18</v>
      </c>
      <c r="D3948">
        <v>0.78317058086395264</v>
      </c>
      <c r="E3948" s="2">
        <v>4</v>
      </c>
      <c r="F3948">
        <v>1.1145775751958233</v>
      </c>
      <c r="G3948" t="s">
        <v>17</v>
      </c>
      <c r="H3948">
        <v>1.794333443702097</v>
      </c>
      <c r="K3948" s="2">
        <v>24</v>
      </c>
      <c r="L3948" s="2">
        <v>24</v>
      </c>
      <c r="M3948" s="2">
        <v>18</v>
      </c>
      <c r="N3948" s="2">
        <v>3874</v>
      </c>
      <c r="P3948">
        <v>0.70536457975368938</v>
      </c>
      <c r="Q3948">
        <v>0.75945234477120771</v>
      </c>
      <c r="R3948">
        <v>0.5399586212921752</v>
      </c>
      <c r="S3948">
        <v>1.8133192841544714</v>
      </c>
    </row>
    <row r="3949" spans="2:19" x14ac:dyDescent="0.25">
      <c r="B3949">
        <v>3941</v>
      </c>
      <c r="C3949">
        <v>6.3484355412730821E-18</v>
      </c>
      <c r="D3949">
        <v>0.28972291946411133</v>
      </c>
      <c r="E3949" s="2">
        <v>4</v>
      </c>
      <c r="F3949">
        <v>1.9201164126242021</v>
      </c>
      <c r="G3949" t="s">
        <v>17</v>
      </c>
      <c r="H3949">
        <v>1.7943653602128613</v>
      </c>
      <c r="K3949" s="2">
        <v>24</v>
      </c>
      <c r="L3949" s="2">
        <v>24</v>
      </c>
      <c r="M3949" s="2">
        <v>18</v>
      </c>
      <c r="N3949" s="2">
        <v>3875</v>
      </c>
      <c r="P3949">
        <v>0.70536457975368938</v>
      </c>
      <c r="Q3949">
        <v>0.75945234477120771</v>
      </c>
      <c r="R3949">
        <v>0.5399586212921752</v>
      </c>
      <c r="S3949">
        <v>1.813346844703754</v>
      </c>
    </row>
    <row r="3950" spans="2:19" x14ac:dyDescent="0.25">
      <c r="B3950">
        <v>3942</v>
      </c>
      <c r="C3950">
        <v>6.284951185860351E-18</v>
      </c>
      <c r="D3950">
        <v>0.54815685749053955</v>
      </c>
      <c r="E3950" s="2">
        <v>4</v>
      </c>
      <c r="F3950">
        <v>1.5745339952835695</v>
      </c>
      <c r="G3950" t="s">
        <v>17</v>
      </c>
      <c r="H3950">
        <v>1.794309593758034</v>
      </c>
      <c r="K3950" s="2">
        <v>24</v>
      </c>
      <c r="L3950" s="2">
        <v>24</v>
      </c>
      <c r="M3950" s="2">
        <v>18</v>
      </c>
      <c r="N3950" s="2">
        <v>3876</v>
      </c>
      <c r="P3950">
        <v>0.70536457975368938</v>
      </c>
      <c r="Q3950">
        <v>0.75945234477120771</v>
      </c>
      <c r="R3950">
        <v>0.5399586212921752</v>
      </c>
      <c r="S3950">
        <v>1.8132852314815093</v>
      </c>
    </row>
    <row r="3951" spans="2:19" x14ac:dyDescent="0.25">
      <c r="B3951">
        <v>3943</v>
      </c>
      <c r="C3951">
        <v>6.2221016740017472E-18</v>
      </c>
      <c r="D3951">
        <v>0.66922831535339355</v>
      </c>
      <c r="E3951" s="2">
        <v>4</v>
      </c>
      <c r="F3951">
        <v>7.5901012137623347E-2</v>
      </c>
      <c r="G3951" t="s">
        <v>17</v>
      </c>
      <c r="H3951">
        <v>1.7938737812848866</v>
      </c>
      <c r="K3951" s="2">
        <v>24</v>
      </c>
      <c r="L3951" s="2">
        <v>24</v>
      </c>
      <c r="M3951" s="2">
        <v>18</v>
      </c>
      <c r="N3951" s="2">
        <v>3877</v>
      </c>
      <c r="P3951">
        <v>0.70536457975368938</v>
      </c>
      <c r="Q3951">
        <v>0.75945234477120771</v>
      </c>
      <c r="R3951">
        <v>0.5399586212921752</v>
      </c>
      <c r="S3951">
        <v>1.8128371055544152</v>
      </c>
    </row>
    <row r="3952" spans="2:19" x14ac:dyDescent="0.25">
      <c r="B3952">
        <v>3944</v>
      </c>
      <c r="C3952">
        <v>6.1598806572617296E-18</v>
      </c>
      <c r="D3952">
        <v>0.41536557674407959</v>
      </c>
      <c r="E3952" s="2">
        <v>4</v>
      </c>
      <c r="F3952">
        <v>-0.67338506911166163</v>
      </c>
      <c r="G3952" t="s">
        <v>17</v>
      </c>
      <c r="H3952">
        <v>1.7932482085540558</v>
      </c>
      <c r="K3952" s="2">
        <v>24</v>
      </c>
      <c r="L3952" s="2">
        <v>24</v>
      </c>
      <c r="M3952" s="2">
        <v>18</v>
      </c>
      <c r="N3952" s="2">
        <v>3878</v>
      </c>
      <c r="P3952">
        <v>0.70536457975368938</v>
      </c>
      <c r="Q3952">
        <v>0.75945234477120771</v>
      </c>
      <c r="R3952">
        <v>0.5399586212921752</v>
      </c>
      <c r="S3952">
        <v>1.8121959961746663</v>
      </c>
    </row>
    <row r="3953" spans="2:19" x14ac:dyDescent="0.25">
      <c r="B3953">
        <v>3945</v>
      </c>
      <c r="C3953">
        <v>6.0982818506891122E-18</v>
      </c>
      <c r="D3953">
        <v>0.53904819488525391</v>
      </c>
      <c r="E3953" s="2">
        <v>4</v>
      </c>
      <c r="F3953">
        <v>2.3547677609556628</v>
      </c>
      <c r="G3953" t="s">
        <v>17</v>
      </c>
      <c r="H3953">
        <v>1.7933905455762107</v>
      </c>
      <c r="K3953" s="2">
        <v>24</v>
      </c>
      <c r="L3953" s="2">
        <v>24</v>
      </c>
      <c r="M3953" s="2">
        <v>18</v>
      </c>
      <c r="N3953" s="2">
        <v>3879</v>
      </c>
      <c r="P3953">
        <v>0.70536457975368938</v>
      </c>
      <c r="Q3953">
        <v>0.75945234477120771</v>
      </c>
      <c r="R3953">
        <v>0.5399586212921752</v>
      </c>
      <c r="S3953">
        <v>1.8123358703084071</v>
      </c>
    </row>
    <row r="3954" spans="2:19" x14ac:dyDescent="0.25">
      <c r="B3954">
        <v>3946</v>
      </c>
      <c r="C3954">
        <v>6.0372990321822207E-18</v>
      </c>
      <c r="D3954">
        <v>0.82821714878082275</v>
      </c>
      <c r="E3954" s="2">
        <v>4</v>
      </c>
      <c r="F3954">
        <v>2.5271347444299366</v>
      </c>
      <c r="G3954" t="s">
        <v>17</v>
      </c>
      <c r="H3954">
        <v>1.7935764919013131</v>
      </c>
      <c r="K3954" s="2">
        <v>24</v>
      </c>
      <c r="L3954" s="2">
        <v>24</v>
      </c>
      <c r="M3954" s="2">
        <v>18</v>
      </c>
      <c r="N3954" s="2">
        <v>3880</v>
      </c>
      <c r="P3954">
        <v>0.70536457975368938</v>
      </c>
      <c r="Q3954">
        <v>0.75945234477120771</v>
      </c>
      <c r="R3954">
        <v>0.5399586212921752</v>
      </c>
      <c r="S3954">
        <v>1.812520096822356</v>
      </c>
    </row>
    <row r="3955" spans="2:19" x14ac:dyDescent="0.25">
      <c r="B3955">
        <v>3947</v>
      </c>
      <c r="C3955">
        <v>5.9769260418603983E-18</v>
      </c>
      <c r="D3955">
        <v>0.51496624946594238</v>
      </c>
      <c r="E3955" s="2">
        <v>4</v>
      </c>
      <c r="F3955">
        <v>1.1791167346077158</v>
      </c>
      <c r="G3955" t="s">
        <v>17</v>
      </c>
      <c r="H3955">
        <v>1.7934208142328829</v>
      </c>
      <c r="K3955" s="2">
        <v>24</v>
      </c>
      <c r="L3955" s="2">
        <v>24</v>
      </c>
      <c r="M3955" s="2">
        <v>18</v>
      </c>
      <c r="N3955" s="2">
        <v>3881</v>
      </c>
      <c r="P3955">
        <v>0.70536457975368938</v>
      </c>
      <c r="Q3955">
        <v>0.75945234477120771</v>
      </c>
      <c r="R3955">
        <v>0.5399586212921752</v>
      </c>
      <c r="S3955">
        <v>1.8123568905965857</v>
      </c>
    </row>
    <row r="3956" spans="2:19" x14ac:dyDescent="0.25">
      <c r="B3956">
        <v>3948</v>
      </c>
      <c r="C3956">
        <v>5.9171567814417943E-18</v>
      </c>
      <c r="D3956">
        <v>0.95376479625701904</v>
      </c>
      <c r="E3956" s="2">
        <v>4</v>
      </c>
      <c r="F3956">
        <v>1.1297763503719023</v>
      </c>
      <c r="G3956" t="s">
        <v>17</v>
      </c>
      <c r="H3956">
        <v>1.7932527178641238</v>
      </c>
      <c r="K3956" s="2">
        <v>24</v>
      </c>
      <c r="L3956" s="2">
        <v>24</v>
      </c>
      <c r="M3956" s="2">
        <v>18</v>
      </c>
      <c r="N3956" s="2">
        <v>3882</v>
      </c>
      <c r="P3956">
        <v>0.70536457975368938</v>
      </c>
      <c r="Q3956">
        <v>0.75945234477120771</v>
      </c>
      <c r="R3956">
        <v>0.5399586212921752</v>
      </c>
      <c r="S3956">
        <v>1.8121810584120868</v>
      </c>
    </row>
    <row r="3957" spans="2:19" x14ac:dyDescent="0.25">
      <c r="B3957">
        <v>3949</v>
      </c>
      <c r="C3957">
        <v>5.8579852136273761E-18</v>
      </c>
      <c r="D3957">
        <v>0.72546148300170898</v>
      </c>
      <c r="E3957" s="2">
        <v>4</v>
      </c>
      <c r="F3957">
        <v>3.026543576421135</v>
      </c>
      <c r="G3957" t="s">
        <v>17</v>
      </c>
      <c r="H3957">
        <v>1.7935650224623909</v>
      </c>
      <c r="K3957" s="2">
        <v>24</v>
      </c>
      <c r="L3957" s="2">
        <v>24</v>
      </c>
      <c r="M3957" s="2">
        <v>18</v>
      </c>
      <c r="N3957" s="2">
        <v>3883</v>
      </c>
      <c r="P3957">
        <v>0.70536457975368938</v>
      </c>
      <c r="Q3957">
        <v>0.75945234477120771</v>
      </c>
      <c r="R3957">
        <v>0.5399586212921752</v>
      </c>
      <c r="S3957">
        <v>1.8124937966345975</v>
      </c>
    </row>
    <row r="3958" spans="2:19" x14ac:dyDescent="0.25">
      <c r="B3958">
        <v>3950</v>
      </c>
      <c r="C3958">
        <v>5.7994053614911025E-18</v>
      </c>
      <c r="D3958">
        <v>0.57331955432891846</v>
      </c>
      <c r="E3958" s="2">
        <v>4</v>
      </c>
      <c r="F3958">
        <v>0.88481346616414303</v>
      </c>
      <c r="G3958" t="s">
        <v>17</v>
      </c>
      <c r="H3958">
        <v>1.793334958777252</v>
      </c>
      <c r="K3958" s="2">
        <v>24</v>
      </c>
      <c r="L3958" s="2">
        <v>24</v>
      </c>
      <c r="M3958" s="2">
        <v>18</v>
      </c>
      <c r="N3958" s="2">
        <v>3884</v>
      </c>
      <c r="P3958">
        <v>0.70536457975368938</v>
      </c>
      <c r="Q3958">
        <v>0.75945234477120771</v>
      </c>
      <c r="R3958">
        <v>0.5399586212921752</v>
      </c>
      <c r="S3958">
        <v>1.8122549499995639</v>
      </c>
    </row>
    <row r="3959" spans="2:19" x14ac:dyDescent="0.25">
      <c r="B3959">
        <v>3951</v>
      </c>
      <c r="C3959">
        <v>5.7414113078761913E-18</v>
      </c>
      <c r="D3959">
        <v>0.82733321189880371</v>
      </c>
      <c r="E3959" s="2">
        <v>4</v>
      </c>
      <c r="F3959">
        <v>0.84808229672350477</v>
      </c>
      <c r="G3959" t="s">
        <v>17</v>
      </c>
      <c r="H3959">
        <v>1.7930957148739228</v>
      </c>
      <c r="K3959" s="2">
        <v>24</v>
      </c>
      <c r="L3959" s="2">
        <v>24</v>
      </c>
      <c r="M3959" s="2">
        <v>18</v>
      </c>
      <c r="N3959" s="2">
        <v>3885</v>
      </c>
      <c r="P3959">
        <v>0.70536457975368938</v>
      </c>
      <c r="Q3959">
        <v>0.75945234477120771</v>
      </c>
      <c r="R3959">
        <v>0.5399586212921752</v>
      </c>
      <c r="S3959">
        <v>1.8120067717104325</v>
      </c>
    </row>
    <row r="3960" spans="2:19" x14ac:dyDescent="0.25">
      <c r="B3960">
        <v>3952</v>
      </c>
      <c r="C3960">
        <v>5.6839971947974291E-18</v>
      </c>
      <c r="D3960">
        <v>0.223075270652771</v>
      </c>
      <c r="E3960" s="2">
        <v>4</v>
      </c>
      <c r="F3960">
        <v>-0.68848274834851542</v>
      </c>
      <c r="G3960" t="s">
        <v>17</v>
      </c>
      <c r="H3960">
        <v>1.7924677851008401</v>
      </c>
      <c r="K3960" s="2">
        <v>24</v>
      </c>
      <c r="L3960" s="2">
        <v>24</v>
      </c>
      <c r="M3960" s="2">
        <v>18</v>
      </c>
      <c r="N3960" s="2">
        <v>3886</v>
      </c>
      <c r="P3960">
        <v>0.70536457975368938</v>
      </c>
      <c r="Q3960">
        <v>0.75945234477120771</v>
      </c>
      <c r="R3960">
        <v>0.5399586212921752</v>
      </c>
      <c r="S3960">
        <v>1.8113633106913745</v>
      </c>
    </row>
    <row r="3961" spans="2:19" x14ac:dyDescent="0.25">
      <c r="B3961">
        <v>3953</v>
      </c>
      <c r="C3961">
        <v>5.6271572228494546E-18</v>
      </c>
      <c r="D3961">
        <v>0.27132606506347656</v>
      </c>
      <c r="E3961" s="2">
        <v>4</v>
      </c>
      <c r="F3961">
        <v>1.3303532004177847</v>
      </c>
      <c r="G3961" t="s">
        <v>17</v>
      </c>
      <c r="H3961">
        <v>1.7923508828532604</v>
      </c>
      <c r="K3961" s="2">
        <v>24</v>
      </c>
      <c r="L3961" s="2">
        <v>24</v>
      </c>
      <c r="M3961" s="2">
        <v>18</v>
      </c>
      <c r="N3961" s="2">
        <v>3887</v>
      </c>
      <c r="P3961">
        <v>0.70536457975368938</v>
      </c>
      <c r="Q3961">
        <v>0.75945234477120771</v>
      </c>
      <c r="R3961">
        <v>0.5399586212921752</v>
      </c>
      <c r="S3961">
        <v>1.8112395622709285</v>
      </c>
    </row>
    <row r="3962" spans="2:19" x14ac:dyDescent="0.25">
      <c r="B3962">
        <v>3954</v>
      </c>
      <c r="C3962">
        <v>5.57088565062096E-18</v>
      </c>
      <c r="D3962">
        <v>0.58473360538482666</v>
      </c>
      <c r="E3962" s="2">
        <v>4</v>
      </c>
      <c r="F3962">
        <v>2.4677565108374719</v>
      </c>
      <c r="G3962" t="s">
        <v>17</v>
      </c>
      <c r="H3962">
        <v>1.7925216986418249</v>
      </c>
      <c r="K3962" s="2">
        <v>24</v>
      </c>
      <c r="L3962" s="2">
        <v>24</v>
      </c>
      <c r="M3962" s="2">
        <v>18</v>
      </c>
      <c r="N3962" s="2">
        <v>3888</v>
      </c>
      <c r="P3962">
        <v>0.70536457975368938</v>
      </c>
      <c r="Q3962">
        <v>0.75945234477120771</v>
      </c>
      <c r="R3962">
        <v>0.5399586212921752</v>
      </c>
      <c r="S3962">
        <v>1.8114084195107862</v>
      </c>
    </row>
    <row r="3963" spans="2:19" x14ac:dyDescent="0.25">
      <c r="B3963">
        <v>3955</v>
      </c>
      <c r="C3963">
        <v>5.5151767941147503E-18</v>
      </c>
      <c r="D3963">
        <v>0.81775498390197754</v>
      </c>
      <c r="E3963" s="2">
        <v>4</v>
      </c>
      <c r="F3963">
        <v>2.0996058138184677</v>
      </c>
      <c r="G3963" t="s">
        <v>17</v>
      </c>
      <c r="H3963">
        <v>1.7925993431715788</v>
      </c>
      <c r="K3963" s="2">
        <v>24</v>
      </c>
      <c r="L3963" s="2">
        <v>24</v>
      </c>
      <c r="M3963" s="2">
        <v>18</v>
      </c>
      <c r="N3963" s="2">
        <v>3889</v>
      </c>
      <c r="P3963">
        <v>0.70536457975368938</v>
      </c>
      <c r="Q3963">
        <v>0.75945234477120771</v>
      </c>
      <c r="R3963">
        <v>0.5399586212921752</v>
      </c>
      <c r="S3963">
        <v>1.8114825252948714</v>
      </c>
    </row>
    <row r="3964" spans="2:19" x14ac:dyDescent="0.25">
      <c r="B3964">
        <v>3956</v>
      </c>
      <c r="C3964">
        <v>5.4600250261736024E-18</v>
      </c>
      <c r="D3964">
        <v>0.12612903118133545</v>
      </c>
      <c r="E3964" s="2">
        <v>4</v>
      </c>
      <c r="F3964">
        <v>0.27288712303807072</v>
      </c>
      <c r="G3964" t="s">
        <v>17</v>
      </c>
      <c r="H3964">
        <v>1.7922151894253366</v>
      </c>
      <c r="K3964" s="2">
        <v>24</v>
      </c>
      <c r="L3964" s="2">
        <v>24</v>
      </c>
      <c r="M3964" s="2">
        <v>18</v>
      </c>
      <c r="N3964" s="2">
        <v>3890</v>
      </c>
      <c r="P3964">
        <v>0.70536457975368938</v>
      </c>
      <c r="Q3964">
        <v>0.75945234477120771</v>
      </c>
      <c r="R3964">
        <v>0.5399586212921752</v>
      </c>
      <c r="S3964">
        <v>1.8110869994845227</v>
      </c>
    </row>
    <row r="3965" spans="2:19" x14ac:dyDescent="0.25">
      <c r="B3965">
        <v>3957</v>
      </c>
      <c r="C3965">
        <v>5.4054247759118663E-18</v>
      </c>
      <c r="D3965">
        <v>0.30213022232055664</v>
      </c>
      <c r="E3965" s="2">
        <v>4</v>
      </c>
      <c r="F3965">
        <v>0.63451196764236339</v>
      </c>
      <c r="G3965" t="s">
        <v>17</v>
      </c>
      <c r="H3965">
        <v>1.7919226184822528</v>
      </c>
      <c r="K3965" s="2">
        <v>24</v>
      </c>
      <c r="L3965" s="2">
        <v>24</v>
      </c>
      <c r="M3965" s="2">
        <v>18</v>
      </c>
      <c r="N3965" s="2">
        <v>3891</v>
      </c>
      <c r="P3965">
        <v>0.70536457975368938</v>
      </c>
      <c r="Q3965">
        <v>0.75945234477120771</v>
      </c>
      <c r="R3965">
        <v>0.5399586212921752</v>
      </c>
      <c r="S3965">
        <v>1.8107846157703509</v>
      </c>
    </row>
    <row r="3966" spans="2:19" x14ac:dyDescent="0.25">
      <c r="B3966">
        <v>3958</v>
      </c>
      <c r="C3966">
        <v>5.3513705281527475E-18</v>
      </c>
      <c r="D3966">
        <v>0.99185383319854736</v>
      </c>
      <c r="E3966" s="2">
        <v>4</v>
      </c>
      <c r="F3966">
        <v>2.0061690853278691</v>
      </c>
      <c r="G3966" t="s">
        <v>17</v>
      </c>
      <c r="H3966">
        <v>1.7919767484637701</v>
      </c>
      <c r="K3966" s="2">
        <v>24</v>
      </c>
      <c r="L3966" s="2">
        <v>24</v>
      </c>
      <c r="M3966" s="2">
        <v>18</v>
      </c>
      <c r="N3966" s="2">
        <v>3892</v>
      </c>
      <c r="P3966">
        <v>0.70536457975368938</v>
      </c>
      <c r="Q3966">
        <v>0.75945234477120771</v>
      </c>
      <c r="R3966">
        <v>0.5399586212921752</v>
      </c>
      <c r="S3966">
        <v>1.8108348173298467</v>
      </c>
    </row>
    <row r="3967" spans="2:19" x14ac:dyDescent="0.25">
      <c r="B3967">
        <v>3959</v>
      </c>
      <c r="C3967">
        <v>5.2978568228712203E-18</v>
      </c>
      <c r="D3967">
        <v>0.65078234672546387</v>
      </c>
      <c r="E3967" s="2">
        <v>4</v>
      </c>
      <c r="F3967">
        <v>2.0930578112340772</v>
      </c>
      <c r="G3967" t="s">
        <v>17</v>
      </c>
      <c r="H3967">
        <v>1.7920527982396657</v>
      </c>
      <c r="K3967" s="2">
        <v>24</v>
      </c>
      <c r="L3967" s="2">
        <v>24</v>
      </c>
      <c r="M3967" s="2">
        <v>18</v>
      </c>
      <c r="N3967" s="2">
        <v>3893</v>
      </c>
      <c r="P3967">
        <v>0.70536457975368938</v>
      </c>
      <c r="Q3967">
        <v>0.75945234477120771</v>
      </c>
      <c r="R3967">
        <v>0.5399586212921752</v>
      </c>
      <c r="S3967">
        <v>1.8109073123192905</v>
      </c>
    </row>
    <row r="3968" spans="2:19" x14ac:dyDescent="0.25">
      <c r="B3968">
        <v>3960</v>
      </c>
      <c r="C3968">
        <v>5.244878254642508E-18</v>
      </c>
      <c r="D3968">
        <v>0.1438831090927124</v>
      </c>
      <c r="E3968" s="2">
        <v>4</v>
      </c>
      <c r="F3968">
        <v>1.7481962160852269</v>
      </c>
      <c r="G3968" t="s">
        <v>17</v>
      </c>
      <c r="H3968">
        <v>1.7920417233451822</v>
      </c>
      <c r="K3968" s="2">
        <v>24</v>
      </c>
      <c r="L3968" s="2">
        <v>24</v>
      </c>
      <c r="M3968" s="2">
        <v>18</v>
      </c>
      <c r="N3968" s="2">
        <v>3894</v>
      </c>
      <c r="P3968">
        <v>0.70536457975368938</v>
      </c>
      <c r="Q3968">
        <v>0.75945234477120771</v>
      </c>
      <c r="R3968">
        <v>0.5399586212921752</v>
      </c>
      <c r="S3968">
        <v>1.8108912077748029</v>
      </c>
    </row>
    <row r="3969" spans="2:19" x14ac:dyDescent="0.25">
      <c r="B3969">
        <v>3961</v>
      </c>
      <c r="C3969">
        <v>5.1924294720960828E-18</v>
      </c>
      <c r="D3969">
        <v>0.14648723602294922</v>
      </c>
      <c r="E3969" s="2">
        <v>4</v>
      </c>
      <c r="F3969">
        <v>2.685231997564955</v>
      </c>
      <c r="G3969" t="s">
        <v>17</v>
      </c>
      <c r="H3969">
        <v>1.7922672195012588</v>
      </c>
      <c r="K3969" s="2">
        <v>24</v>
      </c>
      <c r="L3969" s="2">
        <v>24</v>
      </c>
      <c r="M3969" s="2">
        <v>18</v>
      </c>
      <c r="N3969" s="2">
        <v>3895</v>
      </c>
      <c r="P3969">
        <v>0.70536457975368938</v>
      </c>
      <c r="Q3969">
        <v>0.75945234477120771</v>
      </c>
      <c r="R3969">
        <v>0.5399586212921752</v>
      </c>
      <c r="S3969">
        <v>1.8111156855128749</v>
      </c>
    </row>
    <row r="3970" spans="2:19" x14ac:dyDescent="0.25">
      <c r="B3970">
        <v>3962</v>
      </c>
      <c r="C3970">
        <v>5.1405051773751222E-18</v>
      </c>
      <c r="D3970">
        <v>0.75219976902008057</v>
      </c>
      <c r="E3970" s="2">
        <v>4</v>
      </c>
      <c r="F3970">
        <v>1.3011245245835181</v>
      </c>
      <c r="G3970" t="s">
        <v>17</v>
      </c>
      <c r="H3970">
        <v>1.7921432561759387</v>
      </c>
      <c r="K3970" s="2">
        <v>24</v>
      </c>
      <c r="L3970" s="2">
        <v>24</v>
      </c>
      <c r="M3970" s="2">
        <v>18</v>
      </c>
      <c r="N3970" s="2">
        <v>3896</v>
      </c>
      <c r="P3970">
        <v>0.70536457975368938</v>
      </c>
      <c r="Q3970">
        <v>0.75945234477120771</v>
      </c>
      <c r="R3970">
        <v>0.5399586212921752</v>
      </c>
      <c r="S3970">
        <v>1.8109847842908704</v>
      </c>
    </row>
    <row r="3971" spans="2:19" x14ac:dyDescent="0.25">
      <c r="B3971">
        <v>3963</v>
      </c>
      <c r="C3971">
        <v>5.0891001256013711E-18</v>
      </c>
      <c r="D3971">
        <v>0.9440910816192627</v>
      </c>
      <c r="E3971" s="2">
        <v>4</v>
      </c>
      <c r="F3971">
        <v>2.6780505066668727</v>
      </c>
      <c r="G3971" t="s">
        <v>17</v>
      </c>
      <c r="H3971">
        <v>1.7923668007761131</v>
      </c>
      <c r="K3971" s="2">
        <v>24</v>
      </c>
      <c r="L3971" s="2">
        <v>24</v>
      </c>
      <c r="M3971" s="2">
        <v>18</v>
      </c>
      <c r="N3971" s="2">
        <v>3897</v>
      </c>
      <c r="P3971">
        <v>0.70536457975368938</v>
      </c>
      <c r="Q3971">
        <v>0.75945234477120771</v>
      </c>
      <c r="R3971">
        <v>0.5399586212921752</v>
      </c>
      <c r="S3971">
        <v>1.8112072799856038</v>
      </c>
    </row>
    <row r="3972" spans="2:19" x14ac:dyDescent="0.25">
      <c r="B3972">
        <v>3964</v>
      </c>
      <c r="C3972">
        <v>5.0382091243453574E-18</v>
      </c>
      <c r="D3972">
        <v>0.83541953563690186</v>
      </c>
      <c r="E3972" s="2">
        <v>4</v>
      </c>
      <c r="F3972">
        <v>0.37512398403103742</v>
      </c>
      <c r="G3972" t="s">
        <v>17</v>
      </c>
      <c r="H3972">
        <v>1.7920092723157839</v>
      </c>
      <c r="K3972" s="2">
        <v>24</v>
      </c>
      <c r="L3972" s="2">
        <v>24</v>
      </c>
      <c r="M3972" s="2">
        <v>18</v>
      </c>
      <c r="N3972" s="2">
        <v>3898</v>
      </c>
      <c r="P3972">
        <v>0.70536457975368938</v>
      </c>
      <c r="Q3972">
        <v>0.75945234477120771</v>
      </c>
      <c r="R3972">
        <v>0.5399586212921752</v>
      </c>
      <c r="S3972">
        <v>1.8108388645684785</v>
      </c>
    </row>
    <row r="3973" spans="2:19" x14ac:dyDescent="0.25">
      <c r="B3973">
        <v>3965</v>
      </c>
      <c r="C3973">
        <v>4.9878270331019036E-18</v>
      </c>
      <c r="D3973">
        <v>0.8361353874206543</v>
      </c>
      <c r="E3973" s="2">
        <v>4</v>
      </c>
      <c r="F3973">
        <v>2.6214651554423725</v>
      </c>
      <c r="G3973" t="s">
        <v>17</v>
      </c>
      <c r="H3973">
        <v>1.7922184667377579</v>
      </c>
      <c r="K3973" s="2">
        <v>24</v>
      </c>
      <c r="L3973" s="2">
        <v>24</v>
      </c>
      <c r="M3973" s="2">
        <v>18</v>
      </c>
      <c r="N3973" s="2">
        <v>3899</v>
      </c>
      <c r="P3973">
        <v>0.70536457975368938</v>
      </c>
      <c r="Q3973">
        <v>0.75945234477120771</v>
      </c>
      <c r="R3973">
        <v>0.5399586212921752</v>
      </c>
      <c r="S3973">
        <v>1.8110467707728575</v>
      </c>
    </row>
    <row r="3974" spans="2:19" x14ac:dyDescent="0.25">
      <c r="B3974">
        <v>3966</v>
      </c>
      <c r="C3974">
        <v>4.9379487627708848E-18</v>
      </c>
      <c r="D3974">
        <v>0.15141594409942627</v>
      </c>
      <c r="E3974" s="2">
        <v>4</v>
      </c>
      <c r="F3974">
        <v>1.9832799368592309</v>
      </c>
      <c r="G3974" t="s">
        <v>17</v>
      </c>
      <c r="H3974">
        <v>1.7922666415915454</v>
      </c>
      <c r="K3974" s="2">
        <v>24</v>
      </c>
      <c r="L3974" s="2">
        <v>24</v>
      </c>
      <c r="M3974" s="2">
        <v>18</v>
      </c>
      <c r="N3974" s="2">
        <v>3900</v>
      </c>
      <c r="P3974">
        <v>0.70536457975368938</v>
      </c>
      <c r="Q3974">
        <v>0.75945234477120771</v>
      </c>
      <c r="R3974">
        <v>0.5399586212921752</v>
      </c>
      <c r="S3974">
        <v>1.811090933123136</v>
      </c>
    </row>
    <row r="3975" spans="2:19" x14ac:dyDescent="0.25">
      <c r="B3975">
        <v>3967</v>
      </c>
      <c r="C3975">
        <v>4.888569275143176E-18</v>
      </c>
      <c r="D3975">
        <v>0.26848196983337402</v>
      </c>
      <c r="E3975" s="2">
        <v>4</v>
      </c>
      <c r="F3975">
        <v>4.1152806668020476</v>
      </c>
      <c r="G3975" t="s">
        <v>17</v>
      </c>
      <c r="H3975">
        <v>1.7928522261706255</v>
      </c>
      <c r="K3975" s="2">
        <v>24</v>
      </c>
      <c r="L3975" s="2">
        <v>24</v>
      </c>
      <c r="M3975" s="2">
        <v>18</v>
      </c>
      <c r="N3975" s="2">
        <v>3901</v>
      </c>
      <c r="P3975">
        <v>0.70536457975368938</v>
      </c>
      <c r="Q3975">
        <v>0.75945234477120771</v>
      </c>
      <c r="R3975">
        <v>0.5399586212921752</v>
      </c>
      <c r="S3975">
        <v>1.8116815995506363</v>
      </c>
    </row>
    <row r="3976" spans="2:19" x14ac:dyDescent="0.25">
      <c r="B3976">
        <v>3968</v>
      </c>
      <c r="C3976">
        <v>4.8396835823917438E-18</v>
      </c>
      <c r="D3976">
        <v>0.33794534206390381</v>
      </c>
      <c r="E3976" s="2">
        <v>4</v>
      </c>
      <c r="F3976">
        <v>3.3982595197905212</v>
      </c>
      <c r="G3976" t="s">
        <v>17</v>
      </c>
      <c r="H3976">
        <v>1.7932568147022836</v>
      </c>
      <c r="K3976" s="2">
        <v>24</v>
      </c>
      <c r="L3976" s="2">
        <v>24</v>
      </c>
      <c r="M3976" s="2">
        <v>18</v>
      </c>
      <c r="N3976" s="2">
        <v>3902</v>
      </c>
      <c r="P3976">
        <v>0.70536457975368938</v>
      </c>
      <c r="Q3976">
        <v>0.75945234477120771</v>
      </c>
      <c r="R3976">
        <v>0.5399586212921752</v>
      </c>
      <c r="S3976">
        <v>1.8120882058859105</v>
      </c>
    </row>
    <row r="3977" spans="2:19" x14ac:dyDescent="0.25">
      <c r="B3977">
        <v>3969</v>
      </c>
      <c r="C3977">
        <v>4.7912867465678264E-18</v>
      </c>
      <c r="D3977">
        <v>0.60593795776367188</v>
      </c>
      <c r="E3977" s="2">
        <v>4</v>
      </c>
      <c r="F3977">
        <v>2.8998265008836444</v>
      </c>
      <c r="G3977" t="s">
        <v>17</v>
      </c>
      <c r="H3977">
        <v>1.7935356178482098</v>
      </c>
      <c r="K3977" s="2">
        <v>24</v>
      </c>
      <c r="L3977" s="2">
        <v>24</v>
      </c>
      <c r="M3977" s="2">
        <v>18</v>
      </c>
      <c r="N3977" s="2">
        <v>3903</v>
      </c>
      <c r="P3977">
        <v>0.70536457975368938</v>
      </c>
      <c r="Q3977">
        <v>0.75945234477120771</v>
      </c>
      <c r="R3977">
        <v>0.5399586212921752</v>
      </c>
      <c r="S3977">
        <v>1.8123668987619026</v>
      </c>
    </row>
    <row r="3978" spans="2:19" x14ac:dyDescent="0.25">
      <c r="B3978">
        <v>3970</v>
      </c>
      <c r="C3978">
        <v>4.7433738791021483E-18</v>
      </c>
      <c r="D3978">
        <v>0.30327188968658447</v>
      </c>
      <c r="E3978" s="2">
        <v>4</v>
      </c>
      <c r="F3978">
        <v>1.879528219421684</v>
      </c>
      <c r="G3978" t="s">
        <v>17</v>
      </c>
      <c r="H3978">
        <v>1.7935572784531402</v>
      </c>
      <c r="K3978" s="2">
        <v>24</v>
      </c>
      <c r="L3978" s="2">
        <v>24</v>
      </c>
      <c r="M3978" s="2">
        <v>18</v>
      </c>
      <c r="N3978" s="2">
        <v>3904</v>
      </c>
      <c r="P3978">
        <v>0.70536457975368938</v>
      </c>
      <c r="Q3978">
        <v>0.75945234477120771</v>
      </c>
      <c r="R3978">
        <v>0.5399586212921752</v>
      </c>
      <c r="S3978">
        <v>1.8123841019690388</v>
      </c>
    </row>
    <row r="3979" spans="2:19" x14ac:dyDescent="0.25">
      <c r="B3979">
        <v>3971</v>
      </c>
      <c r="C3979">
        <v>4.6959401403111265E-18</v>
      </c>
      <c r="D3979">
        <v>0.64788079261779785</v>
      </c>
      <c r="E3979" s="2">
        <v>4</v>
      </c>
      <c r="F3979">
        <v>2.008195334509602</v>
      </c>
      <c r="G3979" t="s">
        <v>17</v>
      </c>
      <c r="H3979">
        <v>1.7936113298397069</v>
      </c>
      <c r="K3979" s="2">
        <v>24</v>
      </c>
      <c r="L3979" s="2">
        <v>24</v>
      </c>
      <c r="M3979" s="2">
        <v>18</v>
      </c>
      <c r="N3979" s="2">
        <v>3905</v>
      </c>
      <c r="P3979">
        <v>0.70536457975368938</v>
      </c>
      <c r="Q3979">
        <v>0.75945234477120771</v>
      </c>
      <c r="R3979">
        <v>0.5399586212921752</v>
      </c>
      <c r="S3979">
        <v>1.81243424569056</v>
      </c>
    </row>
    <row r="3980" spans="2:19" x14ac:dyDescent="0.25">
      <c r="B3980">
        <v>3972</v>
      </c>
      <c r="C3980">
        <v>4.648980738908015E-18</v>
      </c>
      <c r="D3980">
        <v>0.86679255962371826</v>
      </c>
      <c r="E3980" s="2">
        <v>4</v>
      </c>
      <c r="F3980">
        <v>3.3307063842944737</v>
      </c>
      <c r="G3980" t="s">
        <v>17</v>
      </c>
      <c r="H3980">
        <v>1.7939983124818153</v>
      </c>
      <c r="K3980" s="2">
        <v>24</v>
      </c>
      <c r="L3980" s="2">
        <v>24</v>
      </c>
      <c r="M3980" s="2">
        <v>18</v>
      </c>
      <c r="N3980" s="2">
        <v>3906</v>
      </c>
      <c r="P3980">
        <v>0.70536457975368938</v>
      </c>
      <c r="Q3980">
        <v>0.75945234477120771</v>
      </c>
      <c r="R3980">
        <v>0.5399586212921752</v>
      </c>
      <c r="S3980">
        <v>1.8128229482350053</v>
      </c>
    </row>
    <row r="3981" spans="2:19" x14ac:dyDescent="0.25">
      <c r="B3981">
        <v>3973</v>
      </c>
      <c r="C3981">
        <v>4.6024909315189345E-18</v>
      </c>
      <c r="D3981">
        <v>0.39388322830200195</v>
      </c>
      <c r="E3981" s="2">
        <v>4</v>
      </c>
      <c r="F3981">
        <v>2.3474927002634609</v>
      </c>
      <c r="G3981" t="s">
        <v>17</v>
      </c>
      <c r="H3981">
        <v>1.7941376264480327</v>
      </c>
      <c r="K3981" s="2">
        <v>24</v>
      </c>
      <c r="L3981" s="2">
        <v>24</v>
      </c>
      <c r="M3981" s="2">
        <v>18</v>
      </c>
      <c r="N3981" s="2">
        <v>3907</v>
      </c>
      <c r="P3981">
        <v>0.70536457975368938</v>
      </c>
      <c r="Q3981">
        <v>0.75945234477120771</v>
      </c>
      <c r="R3981">
        <v>0.5399586212921752</v>
      </c>
      <c r="S3981">
        <v>1.8129597974164817</v>
      </c>
    </row>
    <row r="3982" spans="2:19" x14ac:dyDescent="0.25">
      <c r="B3982">
        <v>3974</v>
      </c>
      <c r="C3982">
        <v>4.5564660222037451E-18</v>
      </c>
      <c r="D3982">
        <v>0.64966213703155518</v>
      </c>
      <c r="E3982" s="2">
        <v>4</v>
      </c>
      <c r="F3982">
        <v>1.4420725285401712</v>
      </c>
      <c r="G3982" t="s">
        <v>17</v>
      </c>
      <c r="H3982">
        <v>1.7940490343247544</v>
      </c>
      <c r="K3982" s="2">
        <v>24</v>
      </c>
      <c r="L3982" s="2">
        <v>24</v>
      </c>
      <c r="M3982" s="2">
        <v>18</v>
      </c>
      <c r="N3982" s="2">
        <v>3908</v>
      </c>
      <c r="P3982">
        <v>0.70536457975368938</v>
      </c>
      <c r="Q3982">
        <v>0.75945234477120771</v>
      </c>
      <c r="R3982">
        <v>0.5399586212921752</v>
      </c>
      <c r="S3982">
        <v>1.8128648927929207</v>
      </c>
    </row>
    <row r="3983" spans="2:19" x14ac:dyDescent="0.25">
      <c r="B3983">
        <v>3975</v>
      </c>
      <c r="C3983">
        <v>4.5109013619817077E-18</v>
      </c>
      <c r="D3983">
        <v>5.933833122253418E-2</v>
      </c>
      <c r="E3983" s="2">
        <v>4</v>
      </c>
      <c r="F3983">
        <v>0.79384783713570184</v>
      </c>
      <c r="G3983" t="s">
        <v>17</v>
      </c>
      <c r="H3983">
        <v>1.7937974113820654</v>
      </c>
      <c r="K3983" s="2">
        <v>24</v>
      </c>
      <c r="L3983" s="2">
        <v>24</v>
      </c>
      <c r="M3983" s="2">
        <v>18</v>
      </c>
      <c r="N3983" s="2">
        <v>3909</v>
      </c>
      <c r="P3983">
        <v>0.70536457975368938</v>
      </c>
      <c r="Q3983">
        <v>0.75945234477120771</v>
      </c>
      <c r="R3983">
        <v>0.5399586212921752</v>
      </c>
      <c r="S3983">
        <v>1.8126042079488027</v>
      </c>
    </row>
    <row r="3984" spans="2:19" x14ac:dyDescent="0.25">
      <c r="B3984">
        <v>3976</v>
      </c>
      <c r="C3984">
        <v>4.4657923483618908E-18</v>
      </c>
      <c r="D3984">
        <v>0.21541821956634521</v>
      </c>
      <c r="E3984" s="2">
        <v>4</v>
      </c>
      <c r="F3984">
        <v>0.85739039996405697</v>
      </c>
      <c r="G3984" t="s">
        <v>17</v>
      </c>
      <c r="H3984">
        <v>1.7935618965401594</v>
      </c>
      <c r="K3984" s="2">
        <v>24</v>
      </c>
      <c r="L3984" s="2">
        <v>24</v>
      </c>
      <c r="M3984" s="2">
        <v>18</v>
      </c>
      <c r="N3984" s="2">
        <v>3910</v>
      </c>
      <c r="P3984">
        <v>0.70536457975368938</v>
      </c>
      <c r="Q3984">
        <v>0.75945234477120771</v>
      </c>
      <c r="R3984">
        <v>0.5399586212921752</v>
      </c>
      <c r="S3984">
        <v>1.8123599077421571</v>
      </c>
    </row>
    <row r="3985" spans="2:19" x14ac:dyDescent="0.25">
      <c r="B3985">
        <v>3977</v>
      </c>
      <c r="C3985">
        <v>4.4211344248782717E-18</v>
      </c>
      <c r="D3985">
        <v>0.34108448028564453</v>
      </c>
      <c r="E3985" s="2">
        <v>4</v>
      </c>
      <c r="F3985">
        <v>1.5518796184963748</v>
      </c>
      <c r="G3985" t="s">
        <v>17</v>
      </c>
      <c r="H3985">
        <v>1.7935011265431657</v>
      </c>
      <c r="K3985" s="2">
        <v>24</v>
      </c>
      <c r="L3985" s="2">
        <v>24</v>
      </c>
      <c r="M3985" s="2">
        <v>18</v>
      </c>
      <c r="N3985" s="2">
        <v>3911</v>
      </c>
      <c r="P3985">
        <v>0.70536457975368938</v>
      </c>
      <c r="Q3985">
        <v>0.75945234477120771</v>
      </c>
      <c r="R3985">
        <v>0.5399586212921752</v>
      </c>
      <c r="S3985">
        <v>1.8122933057761008</v>
      </c>
    </row>
    <row r="3986" spans="2:19" x14ac:dyDescent="0.25">
      <c r="B3986">
        <v>3978</v>
      </c>
      <c r="C3986">
        <v>4.376923080629489E-18</v>
      </c>
      <c r="D3986">
        <v>0.46060621738433838</v>
      </c>
      <c r="E3986" s="2">
        <v>4</v>
      </c>
      <c r="F3986">
        <v>2.4687337598100498</v>
      </c>
      <c r="G3986" t="s">
        <v>17</v>
      </c>
      <c r="H3986">
        <v>1.7936708682810407</v>
      </c>
      <c r="K3986" s="2">
        <v>24</v>
      </c>
      <c r="L3986" s="2">
        <v>24</v>
      </c>
      <c r="M3986" s="2">
        <v>18</v>
      </c>
      <c r="N3986" s="2">
        <v>3912</v>
      </c>
      <c r="P3986">
        <v>0.70536457975368938</v>
      </c>
      <c r="Q3986">
        <v>0.75945234477120771</v>
      </c>
      <c r="R3986">
        <v>0.5399586212921752</v>
      </c>
      <c r="S3986">
        <v>1.8124611075281545</v>
      </c>
    </row>
    <row r="3987" spans="2:19" x14ac:dyDescent="0.25">
      <c r="B3987">
        <v>3979</v>
      </c>
      <c r="C3987">
        <v>4.3331538498231939E-18</v>
      </c>
      <c r="D3987">
        <v>0.93303036689758301</v>
      </c>
      <c r="E3987" s="2">
        <v>4</v>
      </c>
      <c r="F3987">
        <v>3.2276390699807052</v>
      </c>
      <c r="G3987" t="s">
        <v>17</v>
      </c>
      <c r="H3987">
        <v>1.7940312523478161</v>
      </c>
      <c r="K3987" s="2">
        <v>24</v>
      </c>
      <c r="L3987" s="2">
        <v>24</v>
      </c>
      <c r="M3987" s="2">
        <v>18</v>
      </c>
      <c r="N3987" s="2">
        <v>3913</v>
      </c>
      <c r="P3987">
        <v>0.70536457975368938</v>
      </c>
      <c r="Q3987">
        <v>0.75945234477120771</v>
      </c>
      <c r="R3987">
        <v>0.5399586212921752</v>
      </c>
      <c r="S3987">
        <v>1.8128227681370102</v>
      </c>
    </row>
    <row r="3988" spans="2:19" x14ac:dyDescent="0.25">
      <c r="B3988">
        <v>3980</v>
      </c>
      <c r="C3988">
        <v>4.2898223113249617E-18</v>
      </c>
      <c r="D3988">
        <v>0.25540435314178467</v>
      </c>
      <c r="E3988" s="2">
        <v>4</v>
      </c>
      <c r="F3988">
        <v>1.8950065663526345</v>
      </c>
      <c r="G3988" t="s">
        <v>17</v>
      </c>
      <c r="H3988">
        <v>1.7940566230297268</v>
      </c>
      <c r="K3988" s="2">
        <v>24</v>
      </c>
      <c r="L3988" s="2">
        <v>24</v>
      </c>
      <c r="M3988" s="2">
        <v>18</v>
      </c>
      <c r="N3988" s="2">
        <v>3914</v>
      </c>
      <c r="P3988">
        <v>0.70536457975368938</v>
      </c>
      <c r="Q3988">
        <v>0.75945234477120771</v>
      </c>
      <c r="R3988">
        <v>0.5399586212921752</v>
      </c>
      <c r="S3988">
        <v>1.8128437655305247</v>
      </c>
    </row>
    <row r="3989" spans="2:19" x14ac:dyDescent="0.25">
      <c r="B3989">
        <v>3981</v>
      </c>
      <c r="C3989">
        <v>4.2469240882117121E-18</v>
      </c>
      <c r="D3989">
        <v>0.29177999496459961</v>
      </c>
      <c r="E3989" s="2">
        <v>4</v>
      </c>
      <c r="F3989">
        <v>3.1639199565740475</v>
      </c>
      <c r="G3989" t="s">
        <v>17</v>
      </c>
      <c r="H3989">
        <v>1.7944007233395847</v>
      </c>
      <c r="K3989" s="2">
        <v>24</v>
      </c>
      <c r="L3989" s="2">
        <v>24</v>
      </c>
      <c r="M3989" s="2">
        <v>18</v>
      </c>
      <c r="N3989" s="2">
        <v>3915</v>
      </c>
      <c r="P3989">
        <v>0.70536457975368938</v>
      </c>
      <c r="Q3989">
        <v>0.75945234477120771</v>
      </c>
      <c r="R3989">
        <v>0.5399586212921752</v>
      </c>
      <c r="S3989">
        <v>1.813188868005887</v>
      </c>
    </row>
    <row r="3990" spans="2:19" x14ac:dyDescent="0.25">
      <c r="B3990">
        <v>3982</v>
      </c>
      <c r="C3990">
        <v>4.2044548473295949E-18</v>
      </c>
      <c r="D3990">
        <v>0.33424866199493408</v>
      </c>
      <c r="E3990" s="2">
        <v>4</v>
      </c>
      <c r="F3990">
        <v>1.5496692352010784</v>
      </c>
      <c r="G3990" t="s">
        <v>17</v>
      </c>
      <c r="H3990">
        <v>1.7943392639000721</v>
      </c>
      <c r="K3990" s="2">
        <v>24</v>
      </c>
      <c r="L3990" s="2">
        <v>24</v>
      </c>
      <c r="M3990" s="2">
        <v>18</v>
      </c>
      <c r="N3990" s="2">
        <v>3916</v>
      </c>
      <c r="P3990">
        <v>0.70536457975368938</v>
      </c>
      <c r="Q3990">
        <v>0.75945234477120771</v>
      </c>
      <c r="R3990">
        <v>0.5399586212921752</v>
      </c>
      <c r="S3990">
        <v>1.8131215749433729</v>
      </c>
    </row>
    <row r="3991" spans="2:19" x14ac:dyDescent="0.25">
      <c r="B3991">
        <v>3983</v>
      </c>
      <c r="C3991">
        <v>4.1624102988562986E-18</v>
      </c>
      <c r="D3991">
        <v>0.65225768089294434</v>
      </c>
      <c r="E3991" s="2">
        <v>4</v>
      </c>
      <c r="F3991">
        <v>1.0642854064859355</v>
      </c>
      <c r="G3991" t="s">
        <v>17</v>
      </c>
      <c r="H3991">
        <v>1.7941559714427751</v>
      </c>
      <c r="K3991" s="2">
        <v>24</v>
      </c>
      <c r="L3991" s="2">
        <v>24</v>
      </c>
      <c r="M3991" s="2">
        <v>18</v>
      </c>
      <c r="N3991" s="2">
        <v>3917</v>
      </c>
      <c r="P3991">
        <v>0.70536457975368938</v>
      </c>
      <c r="Q3991">
        <v>0.75945234477120771</v>
      </c>
      <c r="R3991">
        <v>0.5399586212921752</v>
      </c>
      <c r="S3991">
        <v>1.8129303990004428</v>
      </c>
    </row>
    <row r="3992" spans="2:19" x14ac:dyDescent="0.25">
      <c r="B3992">
        <v>3984</v>
      </c>
      <c r="C3992">
        <v>4.1207861958677359E-18</v>
      </c>
      <c r="D3992">
        <v>0.43645799160003662</v>
      </c>
      <c r="E3992" s="2">
        <v>4</v>
      </c>
      <c r="F3992">
        <v>0.89477296166373532</v>
      </c>
      <c r="G3992" t="s">
        <v>17</v>
      </c>
      <c r="H3992">
        <v>1.7939302226953406</v>
      </c>
      <c r="K3992" s="2">
        <v>24</v>
      </c>
      <c r="L3992" s="2">
        <v>24</v>
      </c>
      <c r="M3992" s="2">
        <v>18</v>
      </c>
      <c r="N3992" s="2">
        <v>3918</v>
      </c>
      <c r="P3992">
        <v>0.70536457975368938</v>
      </c>
      <c r="Q3992">
        <v>0.75945234477120771</v>
      </c>
      <c r="R3992">
        <v>0.5399586212921752</v>
      </c>
      <c r="S3992">
        <v>1.8126960556014289</v>
      </c>
    </row>
    <row r="3993" spans="2:19" x14ac:dyDescent="0.25">
      <c r="B3993">
        <v>3985</v>
      </c>
      <c r="C3993">
        <v>4.0795783339090588E-18</v>
      </c>
      <c r="D3993">
        <v>0.29333305358886719</v>
      </c>
      <c r="E3993" s="2">
        <v>4</v>
      </c>
      <c r="F3993">
        <v>2.0557782771756479</v>
      </c>
      <c r="G3993" t="s">
        <v>17</v>
      </c>
      <c r="H3993">
        <v>1.7939959311155365</v>
      </c>
      <c r="K3993" s="2">
        <v>24</v>
      </c>
      <c r="L3993" s="2">
        <v>24</v>
      </c>
      <c r="M3993" s="2">
        <v>18</v>
      </c>
      <c r="N3993" s="2">
        <v>3919</v>
      </c>
      <c r="P3993">
        <v>0.70536457975368938</v>
      </c>
      <c r="Q3993">
        <v>0.75945234477120771</v>
      </c>
      <c r="R3993">
        <v>0.5399586212921752</v>
      </c>
      <c r="S3993">
        <v>1.8127580821953493</v>
      </c>
    </row>
    <row r="3994" spans="2:19" x14ac:dyDescent="0.25">
      <c r="B3994">
        <v>3986</v>
      </c>
      <c r="C3994">
        <v>4.0387825505699681E-18</v>
      </c>
      <c r="D3994">
        <v>0.69685900211334229</v>
      </c>
      <c r="E3994" s="2">
        <v>4</v>
      </c>
      <c r="F3994">
        <v>1.9014050706864467</v>
      </c>
      <c r="G3994" t="s">
        <v>17</v>
      </c>
      <c r="H3994">
        <v>1.7940228777135221</v>
      </c>
      <c r="K3994" s="2">
        <v>24</v>
      </c>
      <c r="L3994" s="2">
        <v>24</v>
      </c>
      <c r="M3994" s="2">
        <v>18</v>
      </c>
      <c r="N3994" s="2">
        <v>3920</v>
      </c>
      <c r="P3994">
        <v>0.70536457975368938</v>
      </c>
      <c r="Q3994">
        <v>0.75945234477120771</v>
      </c>
      <c r="R3994">
        <v>0.5399586212921752</v>
      </c>
      <c r="S3994">
        <v>1.8127806962230255</v>
      </c>
    </row>
    <row r="3995" spans="2:19" x14ac:dyDescent="0.25">
      <c r="B3995">
        <v>3987</v>
      </c>
      <c r="C3995">
        <v>3.9983947250642687E-18</v>
      </c>
      <c r="D3995">
        <v>5.3446054458618164E-2</v>
      </c>
      <c r="E3995" s="2">
        <v>4</v>
      </c>
      <c r="F3995">
        <v>0.33046681470694539</v>
      </c>
      <c r="G3995" t="s">
        <v>17</v>
      </c>
      <c r="H3995">
        <v>1.7936557956811652</v>
      </c>
      <c r="K3995" s="2">
        <v>24</v>
      </c>
      <c r="L3995" s="2">
        <v>24</v>
      </c>
      <c r="M3995" s="2">
        <v>18</v>
      </c>
      <c r="N3995" s="2">
        <v>3921</v>
      </c>
      <c r="P3995">
        <v>0.70536457975368938</v>
      </c>
      <c r="Q3995">
        <v>0.75945234477120771</v>
      </c>
      <c r="R3995">
        <v>0.5399586212921752</v>
      </c>
      <c r="S3995">
        <v>1.8124026513667348</v>
      </c>
    </row>
    <row r="3996" spans="2:19" x14ac:dyDescent="0.25">
      <c r="B3996">
        <v>3988</v>
      </c>
      <c r="C3996">
        <v>3.9584107778136256E-18</v>
      </c>
      <c r="D3996">
        <v>0.28641116619110107</v>
      </c>
      <c r="E3996" s="2">
        <v>4</v>
      </c>
      <c r="F3996">
        <v>-0.17867476969070628</v>
      </c>
      <c r="G3996" t="s">
        <v>17</v>
      </c>
      <c r="H3996">
        <v>1.793161229340801</v>
      </c>
      <c r="K3996" s="2">
        <v>24</v>
      </c>
      <c r="L3996" s="2">
        <v>24</v>
      </c>
      <c r="M3996" s="2">
        <v>18</v>
      </c>
      <c r="N3996" s="2">
        <v>3922</v>
      </c>
      <c r="P3996">
        <v>0.70536457975368938</v>
      </c>
      <c r="Q3996">
        <v>0.75945234477120771</v>
      </c>
      <c r="R3996">
        <v>0.5399586212921752</v>
      </c>
      <c r="S3996">
        <v>1.811894982467944</v>
      </c>
    </row>
    <row r="3997" spans="2:19" x14ac:dyDescent="0.25">
      <c r="B3997">
        <v>3989</v>
      </c>
      <c r="C3997">
        <v>3.9188266700354896E-18</v>
      </c>
      <c r="D3997">
        <v>9.6231937408447266E-2</v>
      </c>
      <c r="E3997" s="2">
        <v>4</v>
      </c>
      <c r="F3997">
        <v>2.3600046165452828</v>
      </c>
      <c r="G3997" t="s">
        <v>17</v>
      </c>
      <c r="H3997">
        <v>1.7933033309670745</v>
      </c>
      <c r="K3997" s="2">
        <v>24</v>
      </c>
      <c r="L3997" s="2">
        <v>24</v>
      </c>
      <c r="M3997" s="2">
        <v>18</v>
      </c>
      <c r="N3997" s="2">
        <v>3923</v>
      </c>
      <c r="P3997">
        <v>0.70536457975368938</v>
      </c>
      <c r="Q3997">
        <v>0.75945234477120771</v>
      </c>
      <c r="R3997">
        <v>0.5399586212921752</v>
      </c>
      <c r="S3997">
        <v>1.8120346994279433</v>
      </c>
    </row>
    <row r="3998" spans="2:19" x14ac:dyDescent="0.25">
      <c r="B3998">
        <v>3990</v>
      </c>
      <c r="C3998">
        <v>3.879638403335135E-18</v>
      </c>
      <c r="D3998">
        <v>0.30283176898956299</v>
      </c>
      <c r="E3998" s="2">
        <v>4</v>
      </c>
      <c r="F3998">
        <v>1.5534881724689127</v>
      </c>
      <c r="G3998" t="s">
        <v>17</v>
      </c>
      <c r="H3998">
        <v>1.7932432269173255</v>
      </c>
      <c r="K3998" s="2">
        <v>24</v>
      </c>
      <c r="L3998" s="2">
        <v>24</v>
      </c>
      <c r="M3998" s="2">
        <v>18</v>
      </c>
      <c r="N3998" s="2">
        <v>3924</v>
      </c>
      <c r="P3998">
        <v>0.70536457975368938</v>
      </c>
      <c r="Q3998">
        <v>0.75945234477120771</v>
      </c>
      <c r="R3998">
        <v>0.5399586212921752</v>
      </c>
      <c r="S3998">
        <v>1.8119688109144472</v>
      </c>
    </row>
    <row r="3999" spans="2:19" x14ac:dyDescent="0.25">
      <c r="B3999">
        <v>3991</v>
      </c>
      <c r="C3999">
        <v>3.8408420193017838E-18</v>
      </c>
      <c r="D3999">
        <v>0.92614626884460449</v>
      </c>
      <c r="E3999" s="2">
        <v>4</v>
      </c>
      <c r="F3999">
        <v>1.9873974826937937</v>
      </c>
      <c r="G3999" t="s">
        <v>17</v>
      </c>
      <c r="H3999">
        <v>1.7932918749393192</v>
      </c>
      <c r="K3999" s="2">
        <v>24</v>
      </c>
      <c r="L3999" s="2">
        <v>24</v>
      </c>
      <c r="M3999" s="2">
        <v>18</v>
      </c>
      <c r="N3999" s="2">
        <v>3925</v>
      </c>
      <c r="P3999">
        <v>0.70536457975368938</v>
      </c>
      <c r="Q3999">
        <v>0.75945234477120771</v>
      </c>
      <c r="R3999">
        <v>0.5399586212921752</v>
      </c>
      <c r="S3999">
        <v>1.8120135061174483</v>
      </c>
    </row>
    <row r="4000" spans="2:19" x14ac:dyDescent="0.25">
      <c r="B4000">
        <v>3992</v>
      </c>
      <c r="C4000">
        <v>3.802433599108766E-18</v>
      </c>
      <c r="D4000">
        <v>0.91122090816497803</v>
      </c>
      <c r="E4000" s="2">
        <v>4</v>
      </c>
      <c r="F4000">
        <v>1.1056627664001828</v>
      </c>
      <c r="G4000" t="s">
        <v>17</v>
      </c>
      <c r="H4000">
        <v>1.7931196231586231</v>
      </c>
      <c r="K4000" s="2">
        <v>24</v>
      </c>
      <c r="L4000" s="2">
        <v>24</v>
      </c>
      <c r="M4000" s="2">
        <v>18</v>
      </c>
      <c r="N4000" s="2">
        <v>3926</v>
      </c>
      <c r="P4000">
        <v>0.70536457975368938</v>
      </c>
      <c r="Q4000">
        <v>0.75945234477120771</v>
      </c>
      <c r="R4000">
        <v>0.5399586212921752</v>
      </c>
      <c r="S4000">
        <v>1.8118335899840512</v>
      </c>
    </row>
    <row r="4001" spans="2:19" x14ac:dyDescent="0.25">
      <c r="B4001">
        <v>3993</v>
      </c>
      <c r="C4001">
        <v>3.7644092631176786E-18</v>
      </c>
      <c r="D4001">
        <v>0.65408992767333984</v>
      </c>
      <c r="E4001" s="2">
        <v>4</v>
      </c>
      <c r="F4001">
        <v>3.0098533567205941</v>
      </c>
      <c r="G4001" t="s">
        <v>17</v>
      </c>
      <c r="H4001">
        <v>1.7934243398462169</v>
      </c>
      <c r="K4001" s="2">
        <v>24</v>
      </c>
      <c r="L4001" s="2">
        <v>24</v>
      </c>
      <c r="M4001" s="2">
        <v>18</v>
      </c>
      <c r="N4001" s="2">
        <v>3927</v>
      </c>
      <c r="P4001">
        <v>0.70536457975368938</v>
      </c>
      <c r="Q4001">
        <v>0.75945234477120771</v>
      </c>
      <c r="R4001">
        <v>0.5399586212921752</v>
      </c>
      <c r="S4001">
        <v>1.8121386624991356</v>
      </c>
    </row>
    <row r="4002" spans="2:19" x14ac:dyDescent="0.25">
      <c r="B4002">
        <v>3994</v>
      </c>
      <c r="C4002">
        <v>3.7267651704865021E-18</v>
      </c>
      <c r="D4002">
        <v>0.73468649387359619</v>
      </c>
      <c r="E4002" s="2">
        <v>4</v>
      </c>
      <c r="F4002">
        <v>2.4445162294611853</v>
      </c>
      <c r="G4002" t="s">
        <v>17</v>
      </c>
      <c r="H4002">
        <v>1.7935873573448686</v>
      </c>
      <c r="K4002" s="2">
        <v>24</v>
      </c>
      <c r="L4002" s="2">
        <v>24</v>
      </c>
      <c r="M4002" s="2">
        <v>18</v>
      </c>
      <c r="N4002" s="2">
        <v>3928</v>
      </c>
      <c r="P4002">
        <v>0.70536457975368938</v>
      </c>
      <c r="Q4002">
        <v>0.75945234477120771</v>
      </c>
      <c r="R4002">
        <v>0.5399586212921752</v>
      </c>
      <c r="S4002">
        <v>1.8122996547514172</v>
      </c>
    </row>
    <row r="4003" spans="2:19" x14ac:dyDescent="0.25">
      <c r="B4003">
        <v>3995</v>
      </c>
      <c r="C4003">
        <v>3.6894975187816372E-18</v>
      </c>
      <c r="D4003">
        <v>0.51303410530090332</v>
      </c>
      <c r="E4003" s="2">
        <v>4</v>
      </c>
      <c r="F4003">
        <v>1.8335174476949123</v>
      </c>
      <c r="G4003" t="s">
        <v>17</v>
      </c>
      <c r="H4003">
        <v>1.7935973523612265</v>
      </c>
      <c r="K4003" s="2">
        <v>24</v>
      </c>
      <c r="L4003" s="2">
        <v>24</v>
      </c>
      <c r="M4003" s="2">
        <v>18</v>
      </c>
      <c r="N4003" s="2">
        <v>3929</v>
      </c>
      <c r="P4003">
        <v>0.70536457975368938</v>
      </c>
      <c r="Q4003">
        <v>0.75945234477120771</v>
      </c>
      <c r="R4003">
        <v>0.5399586212921752</v>
      </c>
      <c r="S4003">
        <v>1.8123050550550424</v>
      </c>
    </row>
    <row r="4004" spans="2:19" x14ac:dyDescent="0.25">
      <c r="B4004">
        <v>3996</v>
      </c>
      <c r="C4004">
        <v>3.6526025435938207E-18</v>
      </c>
      <c r="D4004">
        <v>0.49496924877166748</v>
      </c>
      <c r="E4004" s="2">
        <v>4</v>
      </c>
      <c r="F4004">
        <v>2.6059134852531001</v>
      </c>
      <c r="G4004" t="s">
        <v>17</v>
      </c>
      <c r="H4004">
        <v>1.793800634676765</v>
      </c>
      <c r="K4004" s="2">
        <v>24</v>
      </c>
      <c r="L4004" s="2">
        <v>24</v>
      </c>
      <c r="M4004" s="2">
        <v>18</v>
      </c>
      <c r="N4004" s="2">
        <v>3930</v>
      </c>
      <c r="P4004">
        <v>0.70536457975368938</v>
      </c>
      <c r="Q4004">
        <v>0.75945234477120771</v>
      </c>
      <c r="R4004">
        <v>0.5399586212921752</v>
      </c>
      <c r="S4004">
        <v>1.8125069910423701</v>
      </c>
    </row>
    <row r="4005" spans="2:19" x14ac:dyDescent="0.25">
      <c r="B4005">
        <v>3997</v>
      </c>
      <c r="C4005">
        <v>3.6160765181578827E-18</v>
      </c>
      <c r="D4005">
        <v>0.62364530563354492</v>
      </c>
      <c r="E4005" s="2">
        <v>4</v>
      </c>
      <c r="F4005">
        <v>2.1973242418411711</v>
      </c>
      <c r="G4005" t="s">
        <v>17</v>
      </c>
      <c r="H4005">
        <v>1.7939015912960206</v>
      </c>
      <c r="K4005" s="2">
        <v>24</v>
      </c>
      <c r="L4005" s="2">
        <v>24</v>
      </c>
      <c r="M4005" s="2">
        <v>18</v>
      </c>
      <c r="N4005" s="2">
        <v>3931</v>
      </c>
      <c r="P4005">
        <v>0.70536457975368938</v>
      </c>
      <c r="Q4005">
        <v>0.75945234477120771</v>
      </c>
      <c r="R4005">
        <v>0.5399586212921752</v>
      </c>
      <c r="S4005">
        <v>1.8126048840087396</v>
      </c>
    </row>
    <row r="4006" spans="2:19" x14ac:dyDescent="0.25">
      <c r="B4006">
        <v>3998</v>
      </c>
      <c r="C4006">
        <v>3.5799157529763038E-18</v>
      </c>
      <c r="D4006">
        <v>0.90306770801544189</v>
      </c>
      <c r="E4006" s="2">
        <v>4</v>
      </c>
      <c r="F4006">
        <v>1.3369430417600974</v>
      </c>
      <c r="G4006" t="s">
        <v>17</v>
      </c>
      <c r="H4006">
        <v>1.7937872945102438</v>
      </c>
      <c r="K4006" s="2">
        <v>24</v>
      </c>
      <c r="L4006" s="2">
        <v>24</v>
      </c>
      <c r="M4006" s="2">
        <v>18</v>
      </c>
      <c r="N4006" s="2">
        <v>3932</v>
      </c>
      <c r="P4006">
        <v>0.70536457975368938</v>
      </c>
      <c r="Q4006">
        <v>0.75945234477120771</v>
      </c>
      <c r="R4006">
        <v>0.5399586212921752</v>
      </c>
      <c r="S4006">
        <v>1.8124839120244445</v>
      </c>
    </row>
    <row r="4007" spans="2:19" x14ac:dyDescent="0.25">
      <c r="B4007">
        <v>3999</v>
      </c>
      <c r="C4007">
        <v>3.5441165954465403E-18</v>
      </c>
      <c r="D4007">
        <v>9.9103450775146484E-3</v>
      </c>
      <c r="E4007" s="2">
        <v>4</v>
      </c>
      <c r="F4007">
        <v>2.643667329885373</v>
      </c>
      <c r="G4007" t="s">
        <v>17</v>
      </c>
      <c r="H4007">
        <v>1.7939998176498724</v>
      </c>
      <c r="K4007" s="2">
        <v>24</v>
      </c>
      <c r="L4007" s="2">
        <v>24</v>
      </c>
      <c r="M4007" s="2">
        <v>18</v>
      </c>
      <c r="N4007" s="2">
        <v>3933</v>
      </c>
      <c r="P4007">
        <v>0.70536457975368938</v>
      </c>
      <c r="Q4007">
        <v>0.75945234477120771</v>
      </c>
      <c r="R4007">
        <v>0.5399586212921752</v>
      </c>
      <c r="S4007">
        <v>1.8126952477523521</v>
      </c>
    </row>
    <row r="4008" spans="2:19" x14ac:dyDescent="0.25">
      <c r="B4008">
        <v>4000</v>
      </c>
      <c r="C4008">
        <v>3.5086754294920746E-18</v>
      </c>
      <c r="D4008">
        <v>0.79986321926116943</v>
      </c>
      <c r="E4008" s="2">
        <v>4</v>
      </c>
      <c r="F4008">
        <v>2.9535614869981406</v>
      </c>
      <c r="G4008" t="s">
        <v>17</v>
      </c>
      <c r="H4008">
        <v>1.7942897080672093</v>
      </c>
      <c r="K4008" s="2">
        <v>24</v>
      </c>
      <c r="L4008" s="2">
        <v>24</v>
      </c>
      <c r="M4008" s="2">
        <v>18</v>
      </c>
      <c r="N4008" s="2">
        <v>3934</v>
      </c>
      <c r="P4008">
        <v>0.70536457975368938</v>
      </c>
      <c r="Q4008">
        <v>0.75945234477120771</v>
      </c>
      <c r="R4008">
        <v>0.5399586212921752</v>
      </c>
      <c r="S4008">
        <v>1.8129852493383323</v>
      </c>
    </row>
    <row r="4009" spans="2:19" x14ac:dyDescent="0.25">
      <c r="B4009">
        <v>4001</v>
      </c>
      <c r="C4009">
        <v>3.4735886751971539E-18</v>
      </c>
      <c r="D4009">
        <v>0.8647613525390625</v>
      </c>
      <c r="E4009" s="2">
        <v>4</v>
      </c>
      <c r="F4009">
        <v>3.3179159358640469</v>
      </c>
      <c r="G4009" t="s">
        <v>17</v>
      </c>
      <c r="H4009">
        <v>1.7946705194213199</v>
      </c>
      <c r="K4009" s="2">
        <v>24</v>
      </c>
      <c r="L4009" s="2">
        <v>24</v>
      </c>
      <c r="M4009" s="2">
        <v>18</v>
      </c>
      <c r="N4009" s="2">
        <v>3935</v>
      </c>
      <c r="P4009">
        <v>0.70536457975368938</v>
      </c>
      <c r="Q4009">
        <v>0.75945234477120771</v>
      </c>
      <c r="R4009">
        <v>0.5399586212921752</v>
      </c>
      <c r="S4009">
        <v>1.8133676967809056</v>
      </c>
    </row>
    <row r="4010" spans="2:19" x14ac:dyDescent="0.25">
      <c r="B4010">
        <v>4002</v>
      </c>
      <c r="C4010">
        <v>3.4388527884451823E-18</v>
      </c>
      <c r="D4010">
        <v>0.5467449426651001</v>
      </c>
      <c r="E4010" s="2">
        <v>4</v>
      </c>
      <c r="F4010">
        <v>1.6240862403517187</v>
      </c>
      <c r="G4010" t="s">
        <v>17</v>
      </c>
      <c r="H4010">
        <v>1.7946278946639311</v>
      </c>
      <c r="K4010" s="2">
        <v>24</v>
      </c>
      <c r="L4010" s="2">
        <v>24</v>
      </c>
      <c r="M4010" s="2">
        <v>18</v>
      </c>
      <c r="N4010" s="2">
        <v>3936</v>
      </c>
      <c r="P4010">
        <v>0.70536457975368938</v>
      </c>
      <c r="Q4010">
        <v>0.75945234477120771</v>
      </c>
      <c r="R4010">
        <v>0.5399586212921752</v>
      </c>
      <c r="S4010">
        <v>1.8133196069799835</v>
      </c>
    </row>
    <row r="4011" spans="2:19" x14ac:dyDescent="0.25">
      <c r="B4011">
        <v>4003</v>
      </c>
      <c r="C4011">
        <v>3.4044642605607305E-18</v>
      </c>
      <c r="D4011">
        <v>6.5700769424438477E-2</v>
      </c>
      <c r="E4011" s="2">
        <v>4</v>
      </c>
      <c r="F4011">
        <v>4.0958613171455864</v>
      </c>
      <c r="G4011" t="s">
        <v>17</v>
      </c>
      <c r="H4011">
        <v>1.7952027718616532</v>
      </c>
      <c r="K4011" s="2">
        <v>24</v>
      </c>
      <c r="L4011" s="2">
        <v>24</v>
      </c>
      <c r="M4011" s="2">
        <v>18</v>
      </c>
      <c r="N4011" s="2">
        <v>3937</v>
      </c>
      <c r="P4011">
        <v>0.70536457975368938</v>
      </c>
      <c r="Q4011">
        <v>0.75945234477120771</v>
      </c>
      <c r="R4011">
        <v>0.5399586212921752</v>
      </c>
      <c r="S4011">
        <v>1.8138993737338991</v>
      </c>
    </row>
    <row r="4012" spans="2:19" x14ac:dyDescent="0.25">
      <c r="B4012">
        <v>4004</v>
      </c>
      <c r="C4012">
        <v>3.3704196179551232E-18</v>
      </c>
      <c r="D4012">
        <v>0.66623485088348389</v>
      </c>
      <c r="E4012" s="2">
        <v>4</v>
      </c>
      <c r="F4012">
        <v>1.7502439336072886</v>
      </c>
      <c r="G4012" t="s">
        <v>17</v>
      </c>
      <c r="H4012">
        <v>1.7951915433805707</v>
      </c>
      <c r="K4012" s="2">
        <v>24</v>
      </c>
      <c r="L4012" s="2">
        <v>24</v>
      </c>
      <c r="M4012" s="2">
        <v>18</v>
      </c>
      <c r="N4012" s="2">
        <v>3938</v>
      </c>
      <c r="P4012">
        <v>0.70536457975368938</v>
      </c>
      <c r="Q4012">
        <v>0.75945234477120771</v>
      </c>
      <c r="R4012">
        <v>0.5399586212921752</v>
      </c>
      <c r="S4012">
        <v>1.8138832093255379</v>
      </c>
    </row>
    <row r="4013" spans="2:19" x14ac:dyDescent="0.25">
      <c r="B4013">
        <v>4005</v>
      </c>
      <c r="C4013">
        <v>3.3367154217755718E-18</v>
      </c>
      <c r="D4013">
        <v>0.94042634963989258</v>
      </c>
      <c r="E4013" s="2">
        <v>4</v>
      </c>
      <c r="F4013">
        <v>1.9029703385665284</v>
      </c>
      <c r="G4013" t="s">
        <v>17</v>
      </c>
      <c r="H4013">
        <v>1.7952184544405423</v>
      </c>
      <c r="K4013" s="2">
        <v>24</v>
      </c>
      <c r="L4013" s="2">
        <v>24</v>
      </c>
      <c r="M4013" s="2">
        <v>18</v>
      </c>
      <c r="N4013" s="2">
        <v>3939</v>
      </c>
      <c r="P4013">
        <v>0.70536457975368938</v>
      </c>
      <c r="Q4013">
        <v>0.75945234477120771</v>
      </c>
      <c r="R4013">
        <v>0.5399586212921752</v>
      </c>
      <c r="S4013">
        <v>1.8139058260123215</v>
      </c>
    </row>
    <row r="4014" spans="2:19" x14ac:dyDescent="0.25">
      <c r="B4014">
        <v>4006</v>
      </c>
      <c r="C4014">
        <v>3.3033482675578161E-18</v>
      </c>
      <c r="D4014">
        <v>0.7326127290725708</v>
      </c>
      <c r="E4014" s="2">
        <v>4</v>
      </c>
      <c r="F4014">
        <v>1.4555482009174938</v>
      </c>
      <c r="G4014" t="s">
        <v>17</v>
      </c>
      <c r="H4014">
        <v>1.7951336640627282</v>
      </c>
      <c r="K4014" s="2">
        <v>24</v>
      </c>
      <c r="L4014" s="2">
        <v>24</v>
      </c>
      <c r="M4014" s="2">
        <v>18</v>
      </c>
      <c r="N4014" s="2">
        <v>3940</v>
      </c>
      <c r="P4014">
        <v>0.70536457975368938</v>
      </c>
      <c r="Q4014">
        <v>0.75945234477120771</v>
      </c>
      <c r="R4014">
        <v>0.5399586212921752</v>
      </c>
      <c r="S4014">
        <v>1.8138148723003684</v>
      </c>
    </row>
    <row r="4015" spans="2:19" x14ac:dyDescent="0.25">
      <c r="B4015">
        <v>4007</v>
      </c>
      <c r="C4015">
        <v>3.2703147848822378E-18</v>
      </c>
      <c r="D4015">
        <v>0.2824561595916748</v>
      </c>
      <c r="E4015" s="2">
        <v>4</v>
      </c>
      <c r="F4015">
        <v>2.5486766997203785</v>
      </c>
      <c r="G4015" t="s">
        <v>17</v>
      </c>
      <c r="H4015">
        <v>1.7953217207224881</v>
      </c>
      <c r="K4015" s="2">
        <v>24</v>
      </c>
      <c r="L4015" s="2">
        <v>24</v>
      </c>
      <c r="M4015" s="2">
        <v>18</v>
      </c>
      <c r="N4015" s="2">
        <v>3941</v>
      </c>
      <c r="P4015">
        <v>0.70536457975368938</v>
      </c>
      <c r="Q4015">
        <v>0.75945234477120771</v>
      </c>
      <c r="R4015">
        <v>0.5399586212921752</v>
      </c>
      <c r="S4015">
        <v>1.8140013381281836</v>
      </c>
    </row>
    <row r="4016" spans="2:19" x14ac:dyDescent="0.25">
      <c r="B4016">
        <v>4008</v>
      </c>
      <c r="C4016">
        <v>3.2376116370334155E-18</v>
      </c>
      <c r="D4016">
        <v>0.51254117488861084</v>
      </c>
      <c r="E4016" s="2">
        <v>4</v>
      </c>
      <c r="F4016">
        <v>2.8277985376600983</v>
      </c>
      <c r="G4016" t="s">
        <v>17</v>
      </c>
      <c r="H4016">
        <v>1.7955793247187299</v>
      </c>
      <c r="K4016" s="2">
        <v>24</v>
      </c>
      <c r="L4016" s="2">
        <v>24</v>
      </c>
      <c r="M4016" s="2">
        <v>18</v>
      </c>
      <c r="N4016" s="2">
        <v>3942</v>
      </c>
      <c r="P4016">
        <v>0.70536457975368938</v>
      </c>
      <c r="Q4016">
        <v>0.75945234477120771</v>
      </c>
      <c r="R4016">
        <v>0.5399586212921752</v>
      </c>
      <c r="S4016">
        <v>1.8142585165146707</v>
      </c>
    </row>
    <row r="4017" spans="2:19" x14ac:dyDescent="0.25">
      <c r="B4017">
        <v>4009</v>
      </c>
      <c r="C4017">
        <v>3.2052355206630814E-18</v>
      </c>
      <c r="D4017">
        <v>0.61675357818603516</v>
      </c>
      <c r="E4017" s="2">
        <v>4</v>
      </c>
      <c r="F4017">
        <v>2.2472967393338639</v>
      </c>
      <c r="G4017" t="s">
        <v>17</v>
      </c>
      <c r="H4017">
        <v>1.7956920005517594</v>
      </c>
      <c r="K4017" s="2">
        <v>24</v>
      </c>
      <c r="L4017" s="2">
        <v>24</v>
      </c>
      <c r="M4017" s="2">
        <v>18</v>
      </c>
      <c r="N4017" s="2">
        <v>3943</v>
      </c>
      <c r="P4017">
        <v>0.70536457975368938</v>
      </c>
      <c r="Q4017">
        <v>0.75945234477120771</v>
      </c>
      <c r="R4017">
        <v>0.5399586212921752</v>
      </c>
      <c r="S4017">
        <v>1.8143683410702931</v>
      </c>
    </row>
    <row r="4018" spans="2:19" x14ac:dyDescent="0.25">
      <c r="B4018">
        <v>4010</v>
      </c>
      <c r="C4018">
        <v>3.1731831654564505E-18</v>
      </c>
      <c r="D4018">
        <v>0.355690598487854</v>
      </c>
      <c r="E4018" s="2">
        <v>4</v>
      </c>
      <c r="F4018">
        <v>3.3702407410445598</v>
      </c>
      <c r="G4018" t="s">
        <v>17</v>
      </c>
      <c r="H4018">
        <v>1.7960846560980168</v>
      </c>
      <c r="K4018" s="2">
        <v>24</v>
      </c>
      <c r="L4018" s="2">
        <v>24</v>
      </c>
      <c r="M4018" s="2">
        <v>18</v>
      </c>
      <c r="N4018" s="2">
        <v>3944</v>
      </c>
      <c r="P4018">
        <v>0.70536457975368938</v>
      </c>
      <c r="Q4018">
        <v>0.75945234477120771</v>
      </c>
      <c r="R4018">
        <v>0.5399586212921752</v>
      </c>
      <c r="S4018">
        <v>1.8147628320439173</v>
      </c>
    </row>
    <row r="4019" spans="2:19" x14ac:dyDescent="0.25">
      <c r="B4019">
        <v>4011</v>
      </c>
      <c r="C4019">
        <v>3.1414513338018858E-18</v>
      </c>
      <c r="D4019">
        <v>0.71535229682922363</v>
      </c>
      <c r="E4019" s="2">
        <v>4</v>
      </c>
      <c r="F4019">
        <v>1.7661354330251873</v>
      </c>
      <c r="G4019" t="s">
        <v>17</v>
      </c>
      <c r="H4019">
        <v>1.796077189325872</v>
      </c>
      <c r="K4019" s="2">
        <v>24</v>
      </c>
      <c r="L4019" s="2">
        <v>24</v>
      </c>
      <c r="M4019" s="2">
        <v>18</v>
      </c>
      <c r="N4019" s="2">
        <v>3945</v>
      </c>
      <c r="P4019">
        <v>0.70536457975368938</v>
      </c>
      <c r="Q4019">
        <v>0.75945234477120771</v>
      </c>
      <c r="R4019">
        <v>0.5399586212921752</v>
      </c>
      <c r="S4019">
        <v>1.8147505057070303</v>
      </c>
    </row>
    <row r="4020" spans="2:19" x14ac:dyDescent="0.25">
      <c r="B4020">
        <v>4012</v>
      </c>
      <c r="C4020">
        <v>3.1100368204638669E-18</v>
      </c>
      <c r="D4020">
        <v>0.83536422252655029</v>
      </c>
      <c r="E4020" s="2">
        <v>4</v>
      </c>
      <c r="F4020">
        <v>4.1034003580427099</v>
      </c>
      <c r="G4020" t="s">
        <v>17</v>
      </c>
      <c r="H4020">
        <v>1.7966522948016239</v>
      </c>
      <c r="K4020" s="2">
        <v>24</v>
      </c>
      <c r="L4020" s="2">
        <v>24</v>
      </c>
      <c r="M4020" s="2">
        <v>18</v>
      </c>
      <c r="N4020" s="2">
        <v>3946</v>
      </c>
      <c r="P4020">
        <v>0.70536457975368938</v>
      </c>
      <c r="Q4020">
        <v>0.75945234477120771</v>
      </c>
      <c r="R4020">
        <v>0.5399586212921752</v>
      </c>
      <c r="S4020">
        <v>1.8153304980669736</v>
      </c>
    </row>
    <row r="4021" spans="2:19" x14ac:dyDescent="0.25">
      <c r="B4021">
        <v>4013</v>
      </c>
      <c r="C4021">
        <v>3.0789364522592282E-18</v>
      </c>
      <c r="D4021">
        <v>0.36298131942749023</v>
      </c>
      <c r="E4021" s="2">
        <v>4</v>
      </c>
      <c r="F4021">
        <v>1.6051518087550829</v>
      </c>
      <c r="G4021" t="s">
        <v>17</v>
      </c>
      <c r="H4021">
        <v>1.7966045747702144</v>
      </c>
      <c r="K4021" s="2">
        <v>24</v>
      </c>
      <c r="L4021" s="2">
        <v>24</v>
      </c>
      <c r="M4021" s="2">
        <v>18</v>
      </c>
      <c r="N4021" s="2">
        <v>3947</v>
      </c>
      <c r="P4021">
        <v>0.70536457975368938</v>
      </c>
      <c r="Q4021">
        <v>0.75945234477120771</v>
      </c>
      <c r="R4021">
        <v>0.5399586212921752</v>
      </c>
      <c r="S4021">
        <v>1.8152772478289922</v>
      </c>
    </row>
    <row r="4022" spans="2:19" x14ac:dyDescent="0.25">
      <c r="B4022">
        <v>4014</v>
      </c>
      <c r="C4022">
        <v>3.0481470877366359E-18</v>
      </c>
      <c r="D4022">
        <v>0.63912308216094971</v>
      </c>
      <c r="E4022" s="2">
        <v>4</v>
      </c>
      <c r="F4022">
        <v>4.1435255429725766</v>
      </c>
      <c r="G4022" t="s">
        <v>17</v>
      </c>
      <c r="H4022">
        <v>1.797189258618795</v>
      </c>
      <c r="K4022" s="2">
        <v>24</v>
      </c>
      <c r="L4022" s="2">
        <v>24</v>
      </c>
      <c r="M4022" s="2">
        <v>18</v>
      </c>
      <c r="N4022" s="2">
        <v>3948</v>
      </c>
      <c r="P4022">
        <v>0.70536457975368938</v>
      </c>
      <c r="Q4022">
        <v>0.75945234477120771</v>
      </c>
      <c r="R4022">
        <v>0.5399586212921752</v>
      </c>
      <c r="S4022">
        <v>1.8158669763738615</v>
      </c>
    </row>
    <row r="4023" spans="2:19" x14ac:dyDescent="0.25">
      <c r="B4023">
        <v>4015</v>
      </c>
      <c r="C4023">
        <v>3.0176656168592695E-18</v>
      </c>
      <c r="D4023">
        <v>0.37268996238708496</v>
      </c>
      <c r="E4023" s="2">
        <v>4</v>
      </c>
      <c r="F4023">
        <v>2.0658213724066594</v>
      </c>
      <c r="G4023" t="s">
        <v>17</v>
      </c>
      <c r="H4023">
        <v>1.7972561657455168</v>
      </c>
      <c r="K4023" s="2">
        <v>24</v>
      </c>
      <c r="L4023" s="2">
        <v>24</v>
      </c>
      <c r="M4023" s="2">
        <v>18</v>
      </c>
      <c r="N4023" s="2">
        <v>3949</v>
      </c>
      <c r="P4023">
        <v>0.70536457975368938</v>
      </c>
      <c r="Q4023">
        <v>0.75945234477120771</v>
      </c>
      <c r="R4023">
        <v>0.5399586212921752</v>
      </c>
      <c r="S4023">
        <v>1.815930271992001</v>
      </c>
    </row>
    <row r="4024" spans="2:19" x14ac:dyDescent="0.25">
      <c r="B4024">
        <v>4016</v>
      </c>
      <c r="C4024">
        <v>2.9874889606906767E-18</v>
      </c>
      <c r="D4024">
        <v>0.70941102504730225</v>
      </c>
      <c r="E4024" s="2">
        <v>4</v>
      </c>
      <c r="F4024">
        <v>0.88547190045597968</v>
      </c>
      <c r="G4024" t="s">
        <v>17</v>
      </c>
      <c r="H4024">
        <v>1.797029127830853</v>
      </c>
      <c r="K4024" s="2">
        <v>24</v>
      </c>
      <c r="L4024" s="2">
        <v>24</v>
      </c>
      <c r="M4024" s="2">
        <v>18</v>
      </c>
      <c r="N4024" s="2">
        <v>3950</v>
      </c>
      <c r="P4024">
        <v>0.70536457975368938</v>
      </c>
      <c r="Q4024">
        <v>0.75945234477120771</v>
      </c>
      <c r="R4024">
        <v>0.5399586212921752</v>
      </c>
      <c r="S4024">
        <v>1.8156947129105994</v>
      </c>
    </row>
    <row r="4025" spans="2:19" x14ac:dyDescent="0.25">
      <c r="B4025">
        <v>4017</v>
      </c>
      <c r="C4025">
        <v>2.9576140710837701E-18</v>
      </c>
      <c r="D4025">
        <v>0.85147285461425781</v>
      </c>
      <c r="E4025" s="2">
        <v>4</v>
      </c>
      <c r="F4025">
        <v>1.1997680231453969</v>
      </c>
      <c r="G4025" t="s">
        <v>17</v>
      </c>
      <c r="H4025">
        <v>1.7968804444590121</v>
      </c>
      <c r="K4025" s="2">
        <v>24</v>
      </c>
      <c r="L4025" s="2">
        <v>24</v>
      </c>
      <c r="M4025" s="2">
        <v>18</v>
      </c>
      <c r="N4025" s="2">
        <v>3951</v>
      </c>
      <c r="P4025">
        <v>0.70536457975368938</v>
      </c>
      <c r="Q4025">
        <v>0.75945234477120771</v>
      </c>
      <c r="R4025">
        <v>0.5399586212921752</v>
      </c>
      <c r="S4025">
        <v>1.8155388215692263</v>
      </c>
    </row>
    <row r="4026" spans="2:19" x14ac:dyDescent="0.25">
      <c r="B4026">
        <v>4018</v>
      </c>
      <c r="C4026">
        <v>2.9280379303729325E-18</v>
      </c>
      <c r="D4026">
        <v>0.63417971134185791</v>
      </c>
      <c r="E4026" s="2">
        <v>4</v>
      </c>
      <c r="F4026">
        <v>2.8683987807743607</v>
      </c>
      <c r="G4026" t="s">
        <v>17</v>
      </c>
      <c r="H4026">
        <v>1.797147123985223</v>
      </c>
      <c r="K4026" s="2">
        <v>24</v>
      </c>
      <c r="L4026" s="2">
        <v>24</v>
      </c>
      <c r="M4026" s="2">
        <v>18</v>
      </c>
      <c r="N4026" s="2">
        <v>3952</v>
      </c>
      <c r="P4026">
        <v>0.70536457975368938</v>
      </c>
      <c r="Q4026">
        <v>0.75945234477120771</v>
      </c>
      <c r="R4026">
        <v>0.5399586212921752</v>
      </c>
      <c r="S4026">
        <v>1.8158052335022234</v>
      </c>
    </row>
    <row r="4027" spans="2:19" x14ac:dyDescent="0.25">
      <c r="B4027">
        <v>4019</v>
      </c>
      <c r="C4027">
        <v>2.8987575510692032E-18</v>
      </c>
      <c r="D4027">
        <v>0.71589493751525879</v>
      </c>
      <c r="E4027" s="2">
        <v>4</v>
      </c>
      <c r="F4027">
        <v>1.1054022605488334</v>
      </c>
      <c r="G4027" t="s">
        <v>17</v>
      </c>
      <c r="H4027">
        <v>1.7969750053329621</v>
      </c>
      <c r="K4027" s="2">
        <v>24</v>
      </c>
      <c r="L4027" s="2">
        <v>24</v>
      </c>
      <c r="M4027" s="2">
        <v>18</v>
      </c>
      <c r="N4027" s="2">
        <v>3953</v>
      </c>
      <c r="P4027">
        <v>0.70536457975368938</v>
      </c>
      <c r="Q4027">
        <v>0.75945234477120771</v>
      </c>
      <c r="R4027">
        <v>0.5399586212921752</v>
      </c>
      <c r="S4027">
        <v>1.8156255211387138</v>
      </c>
    </row>
    <row r="4028" spans="2:19" x14ac:dyDescent="0.25">
      <c r="B4028">
        <v>4020</v>
      </c>
      <c r="C4028">
        <v>2.8697699755585111E-18</v>
      </c>
      <c r="D4028">
        <v>0.2875136137008667</v>
      </c>
      <c r="E4028" s="2">
        <v>4</v>
      </c>
      <c r="F4028">
        <v>1.7046671492236023</v>
      </c>
      <c r="G4028" t="s">
        <v>17</v>
      </c>
      <c r="H4028">
        <v>1.796952043179701</v>
      </c>
      <c r="K4028" s="2">
        <v>24</v>
      </c>
      <c r="L4028" s="2">
        <v>24</v>
      </c>
      <c r="M4028" s="2">
        <v>18</v>
      </c>
      <c r="N4028" s="2">
        <v>3954</v>
      </c>
      <c r="P4028">
        <v>0.70536457975368938</v>
      </c>
      <c r="Q4028">
        <v>0.75945234477120771</v>
      </c>
      <c r="R4028">
        <v>0.5399586212921752</v>
      </c>
      <c r="S4028">
        <v>1.8155974588291752</v>
      </c>
    </row>
    <row r="4029" spans="2:19" x14ac:dyDescent="0.25">
      <c r="B4029">
        <v>4021</v>
      </c>
      <c r="C4029">
        <v>2.841072275802926E-18</v>
      </c>
      <c r="D4029">
        <v>0.45771646499633789</v>
      </c>
      <c r="E4029" s="2">
        <v>4</v>
      </c>
      <c r="F4029">
        <v>2.054549646668673</v>
      </c>
      <c r="G4029" t="s">
        <v>17</v>
      </c>
      <c r="H4029">
        <v>1.797016106249457</v>
      </c>
      <c r="K4029" s="2">
        <v>24</v>
      </c>
      <c r="L4029" s="2">
        <v>24</v>
      </c>
      <c r="M4029" s="2">
        <v>18</v>
      </c>
      <c r="N4029" s="2">
        <v>3955</v>
      </c>
      <c r="P4029">
        <v>0.70536457975368938</v>
      </c>
      <c r="Q4029">
        <v>0.75945234477120771</v>
      </c>
      <c r="R4029">
        <v>0.5399586212921752</v>
      </c>
      <c r="S4029">
        <v>1.8156578765757845</v>
      </c>
    </row>
    <row r="4030" spans="2:19" x14ac:dyDescent="0.25">
      <c r="B4030">
        <v>4022</v>
      </c>
      <c r="C4030">
        <v>2.8126615530448966E-18</v>
      </c>
      <c r="D4030">
        <v>0.72025501728057861</v>
      </c>
      <c r="E4030" s="2">
        <v>4</v>
      </c>
      <c r="F4030">
        <v>3.1063282918812978</v>
      </c>
      <c r="G4030" t="s">
        <v>17</v>
      </c>
      <c r="H4030">
        <v>1.7973416438391216</v>
      </c>
      <c r="K4030" s="2">
        <v>24</v>
      </c>
      <c r="L4030" s="2">
        <v>24</v>
      </c>
      <c r="M4030" s="2">
        <v>18</v>
      </c>
      <c r="N4030" s="2">
        <v>3956</v>
      </c>
      <c r="P4030">
        <v>0.70536457975368938</v>
      </c>
      <c r="Q4030">
        <v>0.75945234477120771</v>
      </c>
      <c r="R4030">
        <v>0.5399586212921752</v>
      </c>
      <c r="S4030">
        <v>1.8159841330002804</v>
      </c>
    </row>
    <row r="4031" spans="2:19" x14ac:dyDescent="0.25">
      <c r="B4031">
        <v>4023</v>
      </c>
      <c r="C4031">
        <v>2.7845349375144474E-18</v>
      </c>
      <c r="D4031">
        <v>0.15951800346374512</v>
      </c>
      <c r="E4031" s="2">
        <v>4</v>
      </c>
      <c r="F4031">
        <v>2.210734939868821</v>
      </c>
      <c r="G4031" t="s">
        <v>17</v>
      </c>
      <c r="H4031">
        <v>1.7974444013076849</v>
      </c>
      <c r="K4031" s="2">
        <v>24</v>
      </c>
      <c r="L4031" s="2">
        <v>24</v>
      </c>
      <c r="M4031" s="2">
        <v>18</v>
      </c>
      <c r="N4031" s="2">
        <v>3957</v>
      </c>
      <c r="P4031">
        <v>0.70536457975368938</v>
      </c>
      <c r="Q4031">
        <v>0.75945234477120771</v>
      </c>
      <c r="R4031">
        <v>0.5399586212921752</v>
      </c>
      <c r="S4031">
        <v>1.8160838931233203</v>
      </c>
    </row>
    <row r="4032" spans="2:19" x14ac:dyDescent="0.25">
      <c r="B4032">
        <v>4024</v>
      </c>
      <c r="C4032">
        <v>2.7566895881393028E-18</v>
      </c>
      <c r="D4032">
        <v>0.30062901973724365</v>
      </c>
      <c r="E4032" s="2">
        <v>4</v>
      </c>
      <c r="F4032">
        <v>0.72825498629377727</v>
      </c>
      <c r="G4032" t="s">
        <v>17</v>
      </c>
      <c r="H4032">
        <v>1.7971786981727411</v>
      </c>
      <c r="K4032" s="2">
        <v>24</v>
      </c>
      <c r="L4032" s="2">
        <v>24</v>
      </c>
      <c r="M4032" s="2">
        <v>18</v>
      </c>
      <c r="N4032" s="2">
        <v>3958</v>
      </c>
      <c r="P4032">
        <v>0.70536457975368938</v>
      </c>
      <c r="Q4032">
        <v>0.75945234477120771</v>
      </c>
      <c r="R4032">
        <v>0.5399586212921752</v>
      </c>
      <c r="S4032">
        <v>1.8158090500442829</v>
      </c>
    </row>
    <row r="4033" spans="2:19" x14ac:dyDescent="0.25">
      <c r="B4033">
        <v>4025</v>
      </c>
      <c r="C4033">
        <v>2.7291226922579098E-18</v>
      </c>
      <c r="D4033">
        <v>0.76032543182373047</v>
      </c>
      <c r="E4033" s="2">
        <v>4</v>
      </c>
      <c r="F4033">
        <v>0.82903218733456874</v>
      </c>
      <c r="G4033" t="s">
        <v>17</v>
      </c>
      <c r="H4033">
        <v>1.7969381648781229</v>
      </c>
      <c r="K4033" s="2">
        <v>24</v>
      </c>
      <c r="L4033" s="2">
        <v>24</v>
      </c>
      <c r="M4033" s="2">
        <v>18</v>
      </c>
      <c r="N4033" s="2">
        <v>3959</v>
      </c>
      <c r="P4033">
        <v>0.70536457975368938</v>
      </c>
      <c r="Q4033">
        <v>0.75945234477120771</v>
      </c>
      <c r="R4033">
        <v>0.5399586212921752</v>
      </c>
      <c r="S4033">
        <v>1.8155598010261698</v>
      </c>
    </row>
    <row r="4034" spans="2:19" x14ac:dyDescent="0.25">
      <c r="B4034">
        <v>4026</v>
      </c>
      <c r="C4034">
        <v>2.7018314653353308E-18</v>
      </c>
      <c r="D4034">
        <v>0.10486853122711182</v>
      </c>
      <c r="E4034" s="2">
        <v>4</v>
      </c>
      <c r="F4034">
        <v>-0.57646248117242904</v>
      </c>
      <c r="G4034" t="s">
        <v>17</v>
      </c>
      <c r="H4034">
        <v>1.7963486465855123</v>
      </c>
      <c r="K4034" s="2">
        <v>24</v>
      </c>
      <c r="L4034" s="2">
        <v>24</v>
      </c>
      <c r="M4034" s="2">
        <v>18</v>
      </c>
      <c r="N4034" s="2">
        <v>3960</v>
      </c>
      <c r="P4034">
        <v>0.70536457975368938</v>
      </c>
      <c r="Q4034">
        <v>0.75945234477120771</v>
      </c>
      <c r="R4034">
        <v>0.5399586212921752</v>
      </c>
      <c r="S4034">
        <v>1.8149557549953115</v>
      </c>
    </row>
    <row r="4035" spans="2:19" x14ac:dyDescent="0.25">
      <c r="B4035">
        <v>4027</v>
      </c>
      <c r="C4035">
        <v>2.6748131506819774E-18</v>
      </c>
      <c r="D4035">
        <v>0.57123494148254395</v>
      </c>
      <c r="E4035" s="2">
        <v>4</v>
      </c>
      <c r="F4035">
        <v>2.4711037008810059</v>
      </c>
      <c r="G4035" t="s">
        <v>17</v>
      </c>
      <c r="H4035">
        <v>1.7965162043342819</v>
      </c>
      <c r="K4035" s="2">
        <v>24</v>
      </c>
      <c r="L4035" s="2">
        <v>24</v>
      </c>
      <c r="M4035" s="2">
        <v>18</v>
      </c>
      <c r="N4035" s="2">
        <v>3961</v>
      </c>
      <c r="P4035">
        <v>0.70536457975368938</v>
      </c>
      <c r="Q4035">
        <v>0.75945234477120771</v>
      </c>
      <c r="R4035">
        <v>0.5399586212921752</v>
      </c>
      <c r="S4035">
        <v>1.8151214070897033</v>
      </c>
    </row>
    <row r="4036" spans="2:19" x14ac:dyDescent="0.25">
      <c r="B4036">
        <v>4028</v>
      </c>
      <c r="C4036">
        <v>2.6480650191751578E-18</v>
      </c>
      <c r="D4036">
        <v>0.55783927440643311</v>
      </c>
      <c r="E4036" s="2">
        <v>4</v>
      </c>
      <c r="F4036">
        <v>1.2543399107402395</v>
      </c>
      <c r="G4036" t="s">
        <v>17</v>
      </c>
      <c r="H4036">
        <v>1.7963816024739061</v>
      </c>
      <c r="K4036" s="2">
        <v>24</v>
      </c>
      <c r="L4036" s="2">
        <v>24</v>
      </c>
      <c r="M4036" s="2">
        <v>18</v>
      </c>
      <c r="N4036" s="2">
        <v>3962</v>
      </c>
      <c r="P4036">
        <v>0.70536457975368938</v>
      </c>
      <c r="Q4036">
        <v>0.75945234477120771</v>
      </c>
      <c r="R4036">
        <v>0.5399586212921752</v>
      </c>
      <c r="S4036">
        <v>1.8149798670855768</v>
      </c>
    </row>
    <row r="4037" spans="2:19" x14ac:dyDescent="0.25">
      <c r="B4037">
        <v>4029</v>
      </c>
      <c r="C4037">
        <v>2.6215843689834061E-18</v>
      </c>
      <c r="D4037">
        <v>4.1038036346435547E-2</v>
      </c>
      <c r="E4037" s="2">
        <v>4</v>
      </c>
      <c r="F4037">
        <v>2.1184122366530889</v>
      </c>
      <c r="G4037" t="s">
        <v>17</v>
      </c>
      <c r="H4037">
        <v>1.7964615306531513</v>
      </c>
      <c r="K4037" s="2">
        <v>24</v>
      </c>
      <c r="L4037" s="2">
        <v>24</v>
      </c>
      <c r="M4037" s="2">
        <v>18</v>
      </c>
      <c r="N4037" s="2">
        <v>3963</v>
      </c>
      <c r="P4037">
        <v>0.70536457975368938</v>
      </c>
      <c r="Q4037">
        <v>0.75945234477120771</v>
      </c>
      <c r="R4037">
        <v>0.5399586212921752</v>
      </c>
      <c r="S4037">
        <v>1.81505643341653</v>
      </c>
    </row>
    <row r="4038" spans="2:19" x14ac:dyDescent="0.25">
      <c r="B4038">
        <v>4030</v>
      </c>
      <c r="C4038">
        <v>2.595368525293572E-18</v>
      </c>
      <c r="D4038">
        <v>0.32366478443145752</v>
      </c>
      <c r="E4038" s="2">
        <v>4</v>
      </c>
      <c r="F4038">
        <v>0.2761796003670407</v>
      </c>
      <c r="G4038" t="s">
        <v>17</v>
      </c>
      <c r="H4038">
        <v>1.7960842894793829</v>
      </c>
      <c r="K4038" s="2">
        <v>24</v>
      </c>
      <c r="L4038" s="2">
        <v>24</v>
      </c>
      <c r="M4038" s="2">
        <v>18</v>
      </c>
      <c r="N4038" s="2">
        <v>3964</v>
      </c>
      <c r="P4038">
        <v>0.70536457975368938</v>
      </c>
      <c r="Q4038">
        <v>0.75945234477120771</v>
      </c>
      <c r="R4038">
        <v>0.5399586212921752</v>
      </c>
      <c r="S4038">
        <v>1.8146682202901301</v>
      </c>
    </row>
    <row r="4039" spans="2:19" x14ac:dyDescent="0.25">
      <c r="B4039">
        <v>4031</v>
      </c>
      <c r="C4039">
        <v>2.5694148400406362E-18</v>
      </c>
      <c r="D4039">
        <v>0.77184653282165527</v>
      </c>
      <c r="E4039" s="2">
        <v>4</v>
      </c>
      <c r="F4039">
        <v>1.9254592864412361</v>
      </c>
      <c r="G4039" t="s">
        <v>17</v>
      </c>
      <c r="H4039">
        <v>1.7961163844922734</v>
      </c>
      <c r="K4039" s="2">
        <v>24</v>
      </c>
      <c r="L4039" s="2">
        <v>24</v>
      </c>
      <c r="M4039" s="2">
        <v>18</v>
      </c>
      <c r="N4039" s="2">
        <v>3965</v>
      </c>
      <c r="P4039">
        <v>0.70536457975368938</v>
      </c>
      <c r="Q4039">
        <v>0.75945234477120771</v>
      </c>
      <c r="R4039">
        <v>0.5399586212921752</v>
      </c>
      <c r="S4039">
        <v>1.8146961625514544</v>
      </c>
    </row>
    <row r="4040" spans="2:19" x14ac:dyDescent="0.25">
      <c r="B4040">
        <v>4032</v>
      </c>
      <c r="C4040">
        <v>2.5437206916402298E-18</v>
      </c>
      <c r="D4040">
        <v>0.44635140895843506</v>
      </c>
      <c r="E4040" s="2">
        <v>4</v>
      </c>
      <c r="F4040">
        <v>1.1336749637847168</v>
      </c>
      <c r="G4040" t="s">
        <v>17</v>
      </c>
      <c r="H4040">
        <v>1.7959520885049947</v>
      </c>
      <c r="K4040" s="2">
        <v>24</v>
      </c>
      <c r="L4040" s="2">
        <v>24</v>
      </c>
      <c r="M4040" s="2">
        <v>18</v>
      </c>
      <c r="N4040" s="2">
        <v>3966</v>
      </c>
      <c r="P4040">
        <v>0.70536457975368938</v>
      </c>
      <c r="Q4040">
        <v>0.75945234477120771</v>
      </c>
      <c r="R4040">
        <v>0.5399586212921752</v>
      </c>
      <c r="S4040">
        <v>1.8145244476753155</v>
      </c>
    </row>
    <row r="4041" spans="2:19" x14ac:dyDescent="0.25">
      <c r="B4041">
        <v>4033</v>
      </c>
      <c r="C4041">
        <v>2.5182834847238275E-18</v>
      </c>
      <c r="D4041">
        <v>0.78471755981445313</v>
      </c>
      <c r="E4041" s="2">
        <v>4</v>
      </c>
      <c r="F4041">
        <v>-0.19046565009762984</v>
      </c>
      <c r="G4041" t="s">
        <v>17</v>
      </c>
      <c r="H4041">
        <v>1.7954595475333599</v>
      </c>
      <c r="K4041" s="2">
        <v>24</v>
      </c>
      <c r="L4041" s="2">
        <v>24</v>
      </c>
      <c r="M4041" s="2">
        <v>18</v>
      </c>
      <c r="N4041" s="2">
        <v>3967</v>
      </c>
      <c r="P4041">
        <v>0.70536457975368938</v>
      </c>
      <c r="Q4041">
        <v>0.75945234477120771</v>
      </c>
      <c r="R4041">
        <v>0.5399586212921752</v>
      </c>
      <c r="S4041">
        <v>1.8140190304588364</v>
      </c>
    </row>
    <row r="4042" spans="2:19" x14ac:dyDescent="0.25">
      <c r="B4042">
        <v>4034</v>
      </c>
      <c r="C4042">
        <v>2.4931006498765893E-18</v>
      </c>
      <c r="D4042">
        <v>0.74041330814361572</v>
      </c>
      <c r="E4042" s="2">
        <v>4</v>
      </c>
      <c r="F4042">
        <v>1.7450320563390669</v>
      </c>
      <c r="G4042" t="s">
        <v>17</v>
      </c>
      <c r="H4042">
        <v>1.7954470469158106</v>
      </c>
      <c r="K4042" s="2">
        <v>24</v>
      </c>
      <c r="L4042" s="2">
        <v>24</v>
      </c>
      <c r="M4042" s="2">
        <v>18</v>
      </c>
      <c r="N4042" s="2">
        <v>3968</v>
      </c>
      <c r="P4042">
        <v>0.70536457975368938</v>
      </c>
      <c r="Q4042">
        <v>0.75945234477120771</v>
      </c>
      <c r="R4042">
        <v>0.5399586212921752</v>
      </c>
      <c r="S4042">
        <v>1.8140016446286651</v>
      </c>
    </row>
    <row r="4043" spans="2:19" x14ac:dyDescent="0.25">
      <c r="B4043">
        <v>4035</v>
      </c>
      <c r="C4043">
        <v>2.4681696433778233E-18</v>
      </c>
      <c r="D4043">
        <v>3.5278558731079102E-2</v>
      </c>
      <c r="E4043" s="2">
        <v>4</v>
      </c>
      <c r="F4043">
        <v>2.4451375559715096</v>
      </c>
      <c r="G4043" t="s">
        <v>17</v>
      </c>
      <c r="H4043">
        <v>1.7956080606727016</v>
      </c>
      <c r="K4043" s="2">
        <v>24</v>
      </c>
      <c r="L4043" s="2">
        <v>24</v>
      </c>
      <c r="M4043" s="2">
        <v>18</v>
      </c>
      <c r="N4043" s="2">
        <v>3969</v>
      </c>
      <c r="P4043">
        <v>0.70536457975368938</v>
      </c>
      <c r="Q4043">
        <v>0.75945234477120771</v>
      </c>
      <c r="R4043">
        <v>0.5399586212921752</v>
      </c>
      <c r="S4043">
        <v>1.8141606609832488</v>
      </c>
    </row>
    <row r="4044" spans="2:19" x14ac:dyDescent="0.25">
      <c r="B4044">
        <v>4036</v>
      </c>
      <c r="C4044">
        <v>2.4434879469440449E-18</v>
      </c>
      <c r="D4044">
        <v>0.43149745464324951</v>
      </c>
      <c r="E4044" s="2">
        <v>4</v>
      </c>
      <c r="F4044">
        <v>0.65341615087726623</v>
      </c>
      <c r="G4044" t="s">
        <v>17</v>
      </c>
      <c r="H4044">
        <v>1.7953250597039714</v>
      </c>
      <c r="K4044" s="2">
        <v>24</v>
      </c>
      <c r="L4044" s="2">
        <v>24</v>
      </c>
      <c r="M4044" s="2">
        <v>18</v>
      </c>
      <c r="N4044" s="2">
        <v>3970</v>
      </c>
      <c r="P4044">
        <v>0.70536457975368938</v>
      </c>
      <c r="Q4044">
        <v>0.75945234477120771</v>
      </c>
      <c r="R4044">
        <v>0.5399586212921752</v>
      </c>
      <c r="S4044">
        <v>1.8138682820134489</v>
      </c>
    </row>
    <row r="4045" spans="2:19" x14ac:dyDescent="0.25">
      <c r="B4045">
        <v>4037</v>
      </c>
      <c r="C4045">
        <v>2.4190530674746046E-18</v>
      </c>
      <c r="D4045">
        <v>0.1793522834777832</v>
      </c>
      <c r="E4045" s="2">
        <v>4</v>
      </c>
      <c r="F4045">
        <v>1.2666197479263674</v>
      </c>
      <c r="G4045" t="s">
        <v>17</v>
      </c>
      <c r="H4045">
        <v>1.795194094801376</v>
      </c>
      <c r="K4045" s="2">
        <v>24</v>
      </c>
      <c r="L4045" s="2">
        <v>24</v>
      </c>
      <c r="M4045" s="2">
        <v>18</v>
      </c>
      <c r="N4045" s="2">
        <v>3971</v>
      </c>
      <c r="P4045">
        <v>0.70536457975368938</v>
      </c>
      <c r="Q4045">
        <v>0.75945234477120771</v>
      </c>
      <c r="R4045">
        <v>0.5399586212921752</v>
      </c>
      <c r="S4045">
        <v>1.8137304707482544</v>
      </c>
    </row>
    <row r="4046" spans="2:19" x14ac:dyDescent="0.25">
      <c r="B4046">
        <v>4038</v>
      </c>
      <c r="C4046">
        <v>2.3948625367998586E-18</v>
      </c>
      <c r="D4046">
        <v>4.7008633613586426E-2</v>
      </c>
      <c r="E4046" s="2">
        <v>4</v>
      </c>
      <c r="F4046">
        <v>2.2564639509350388</v>
      </c>
      <c r="G4046" t="s">
        <v>17</v>
      </c>
      <c r="H4046">
        <v>1.7953083270589625</v>
      </c>
      <c r="K4046" s="2">
        <v>24</v>
      </c>
      <c r="L4046" s="2">
        <v>24</v>
      </c>
      <c r="M4046" s="2">
        <v>18</v>
      </c>
      <c r="N4046" s="2">
        <v>3972</v>
      </c>
      <c r="P4046">
        <v>0.70536457975368938</v>
      </c>
      <c r="Q4046">
        <v>0.75945234477120771</v>
      </c>
      <c r="R4046">
        <v>0.5399586212921752</v>
      </c>
      <c r="S4046">
        <v>1.8138419343636085</v>
      </c>
    </row>
    <row r="4047" spans="2:19" x14ac:dyDescent="0.25">
      <c r="B4047">
        <v>4039</v>
      </c>
      <c r="C4047">
        <v>2.3709139114318601E-18</v>
      </c>
      <c r="D4047">
        <v>0.58858180046081543</v>
      </c>
      <c r="E4047" s="2">
        <v>4</v>
      </c>
      <c r="F4047">
        <v>0.71857153226902137</v>
      </c>
      <c r="G4047" t="s">
        <v>17</v>
      </c>
      <c r="H4047">
        <v>1.7950417420639662</v>
      </c>
      <c r="K4047" s="2">
        <v>24</v>
      </c>
      <c r="L4047" s="2">
        <v>24</v>
      </c>
      <c r="M4047" s="2">
        <v>18</v>
      </c>
      <c r="N4047" s="2">
        <v>3973</v>
      </c>
      <c r="P4047">
        <v>0.70536457975368938</v>
      </c>
      <c r="Q4047">
        <v>0.75945234477120771</v>
      </c>
      <c r="R4047">
        <v>0.5399586212921752</v>
      </c>
      <c r="S4047">
        <v>1.8135662559336829</v>
      </c>
    </row>
    <row r="4048" spans="2:19" x14ac:dyDescent="0.25">
      <c r="B4048">
        <v>4040</v>
      </c>
      <c r="C4048">
        <v>2.3472047723175415E-18</v>
      </c>
      <c r="D4048">
        <v>0.55673444271087646</v>
      </c>
      <c r="E4048" s="2">
        <v>4</v>
      </c>
      <c r="F4048">
        <v>1.2225096990492959</v>
      </c>
      <c r="G4048" t="s">
        <v>17</v>
      </c>
      <c r="H4048">
        <v>1.7949000262117347</v>
      </c>
      <c r="K4048" s="2">
        <v>24</v>
      </c>
      <c r="L4048" s="2">
        <v>24</v>
      </c>
      <c r="M4048" s="2">
        <v>18</v>
      </c>
      <c r="N4048" s="2">
        <v>3974</v>
      </c>
      <c r="P4048">
        <v>0.70536457975368938</v>
      </c>
      <c r="Q4048">
        <v>0.75945234477120771</v>
      </c>
      <c r="R4048">
        <v>0.5399586212921752</v>
      </c>
      <c r="S4048">
        <v>1.8134175250436768</v>
      </c>
    </row>
    <row r="4049" spans="2:19" x14ac:dyDescent="0.25">
      <c r="B4049">
        <v>4041</v>
      </c>
      <c r="C4049">
        <v>2.3237327245943659E-18</v>
      </c>
      <c r="D4049">
        <v>0.61605548858642578</v>
      </c>
      <c r="E4049" s="2">
        <v>4</v>
      </c>
      <c r="F4049">
        <v>2.5468406026988077</v>
      </c>
      <c r="G4049" t="s">
        <v>17</v>
      </c>
      <c r="H4049">
        <v>1.7950861040579329</v>
      </c>
      <c r="K4049" s="2">
        <v>24</v>
      </c>
      <c r="L4049" s="2">
        <v>24</v>
      </c>
      <c r="M4049" s="2">
        <v>18</v>
      </c>
      <c r="N4049" s="2">
        <v>3975</v>
      </c>
      <c r="P4049">
        <v>0.70536457975368938</v>
      </c>
      <c r="Q4049">
        <v>0.75945234477120771</v>
      </c>
      <c r="R4049">
        <v>0.5399586212921752</v>
      </c>
      <c r="S4049">
        <v>1.8136020339940304</v>
      </c>
    </row>
    <row r="4050" spans="2:19" x14ac:dyDescent="0.25">
      <c r="B4050">
        <v>4042</v>
      </c>
      <c r="C4050">
        <v>2.3004953973484221E-18</v>
      </c>
      <c r="D4050">
        <v>0.76347029209136963</v>
      </c>
      <c r="E4050" s="2">
        <v>4</v>
      </c>
      <c r="F4050">
        <v>2.0465909924947008</v>
      </c>
      <c r="G4050" t="s">
        <v>17</v>
      </c>
      <c r="H4050">
        <v>1.7951483269397828</v>
      </c>
      <c r="K4050" s="2">
        <v>24</v>
      </c>
      <c r="L4050" s="2">
        <v>24</v>
      </c>
      <c r="M4050" s="2">
        <v>18</v>
      </c>
      <c r="N4050" s="2">
        <v>3976</v>
      </c>
      <c r="P4050">
        <v>0.70536457975368938</v>
      </c>
      <c r="Q4050">
        <v>0.75945234477120771</v>
      </c>
      <c r="R4050">
        <v>0.5399586212921752</v>
      </c>
      <c r="S4050">
        <v>1.8136606328266514</v>
      </c>
    </row>
    <row r="4051" spans="2:19" x14ac:dyDescent="0.25">
      <c r="B4051">
        <v>4043</v>
      </c>
      <c r="C4051">
        <v>2.2774904433749379E-18</v>
      </c>
      <c r="D4051">
        <v>0.11193203926086426</v>
      </c>
      <c r="E4051" s="2">
        <v>4</v>
      </c>
      <c r="F4051">
        <v>0.98280884049015882</v>
      </c>
      <c r="G4051" t="s">
        <v>17</v>
      </c>
      <c r="H4051">
        <v>1.7949474020111531</v>
      </c>
      <c r="K4051" s="2">
        <v>24</v>
      </c>
      <c r="L4051" s="2">
        <v>24</v>
      </c>
      <c r="M4051" s="2">
        <v>18</v>
      </c>
      <c r="N4051" s="2">
        <v>3977</v>
      </c>
      <c r="P4051">
        <v>0.70536457975368938</v>
      </c>
      <c r="Q4051">
        <v>0.75945234477120771</v>
      </c>
      <c r="R4051">
        <v>0.5399586212921752</v>
      </c>
      <c r="S4051">
        <v>1.8134517186218899</v>
      </c>
    </row>
    <row r="4052" spans="2:19" x14ac:dyDescent="0.25">
      <c r="B4052">
        <v>4044</v>
      </c>
      <c r="C4052">
        <v>2.2547155389411885E-18</v>
      </c>
      <c r="D4052">
        <v>0.94364440441131592</v>
      </c>
      <c r="E4052" s="2">
        <v>4</v>
      </c>
      <c r="F4052">
        <v>2.8622440236422966</v>
      </c>
      <c r="G4052" t="s">
        <v>17</v>
      </c>
      <c r="H4052">
        <v>1.7952113230352953</v>
      </c>
      <c r="K4052" s="2">
        <v>24</v>
      </c>
      <c r="L4052" s="2">
        <v>24</v>
      </c>
      <c r="M4052" s="2">
        <v>18</v>
      </c>
      <c r="N4052" s="2">
        <v>3978</v>
      </c>
      <c r="P4052">
        <v>0.70536457975368938</v>
      </c>
      <c r="Q4052">
        <v>0.75945234477120771</v>
      </c>
      <c r="R4052">
        <v>0.5399586212921752</v>
      </c>
      <c r="S4052">
        <v>1.8137153667629207</v>
      </c>
    </row>
    <row r="4053" spans="2:19" x14ac:dyDescent="0.25">
      <c r="B4053">
        <v>4045</v>
      </c>
      <c r="C4053">
        <v>2.2321683835517766E-18</v>
      </c>
      <c r="D4053">
        <v>0.18906545639038086</v>
      </c>
      <c r="E4053" s="2">
        <v>4</v>
      </c>
      <c r="F4053">
        <v>2.2320837734529633</v>
      </c>
      <c r="G4053" t="s">
        <v>17</v>
      </c>
      <c r="H4053">
        <v>1.7953193261132725</v>
      </c>
      <c r="K4053" s="2">
        <v>24</v>
      </c>
      <c r="L4053" s="2">
        <v>24</v>
      </c>
      <c r="M4053" s="2">
        <v>18</v>
      </c>
      <c r="N4053" s="2">
        <v>3979</v>
      </c>
      <c r="P4053">
        <v>0.70536457975368938</v>
      </c>
      <c r="Q4053">
        <v>0.75945234477120771</v>
      </c>
      <c r="R4053">
        <v>0.5399586212921752</v>
      </c>
      <c r="S4053">
        <v>1.8138205108711614</v>
      </c>
    </row>
    <row r="4054" spans="2:19" x14ac:dyDescent="0.25">
      <c r="B4054">
        <v>4046</v>
      </c>
      <c r="C4054">
        <v>2.209846699716259E-18</v>
      </c>
      <c r="D4054">
        <v>0.73794281482696533</v>
      </c>
      <c r="E4054" s="2">
        <v>4</v>
      </c>
      <c r="F4054">
        <v>0.95083888968025965</v>
      </c>
      <c r="G4054" t="s">
        <v>17</v>
      </c>
      <c r="H4054">
        <v>1.7951106062822213</v>
      </c>
      <c r="K4054" s="2">
        <v>24</v>
      </c>
      <c r="L4054" s="2">
        <v>24</v>
      </c>
      <c r="M4054" s="2">
        <v>18</v>
      </c>
      <c r="N4054" s="2">
        <v>3980</v>
      </c>
      <c r="P4054">
        <v>0.70536457975368938</v>
      </c>
      <c r="Q4054">
        <v>0.75945234477120771</v>
      </c>
      <c r="R4054">
        <v>0.5399586212921752</v>
      </c>
      <c r="S4054">
        <v>1.8136036813180982</v>
      </c>
    </row>
    <row r="4055" spans="2:19" x14ac:dyDescent="0.25">
      <c r="B4055">
        <v>4047</v>
      </c>
      <c r="C4055">
        <v>2.1877482327190965E-18</v>
      </c>
      <c r="D4055">
        <v>0.23863005638122559</v>
      </c>
      <c r="E4055" s="2">
        <v>4</v>
      </c>
      <c r="F4055">
        <v>1.9058456126329333</v>
      </c>
      <c r="G4055" t="s">
        <v>17</v>
      </c>
      <c r="H4055">
        <v>1.7951379685274278</v>
      </c>
      <c r="K4055" s="2">
        <v>24</v>
      </c>
      <c r="L4055" s="2">
        <v>24</v>
      </c>
      <c r="M4055" s="2">
        <v>18</v>
      </c>
      <c r="N4055" s="2">
        <v>3981</v>
      </c>
      <c r="P4055">
        <v>0.70536457975368938</v>
      </c>
      <c r="Q4055">
        <v>0.75945234477120771</v>
      </c>
      <c r="R4055">
        <v>0.5399586212921752</v>
      </c>
      <c r="S4055">
        <v>1.8136268518610057</v>
      </c>
    </row>
    <row r="4056" spans="2:19" x14ac:dyDescent="0.25">
      <c r="B4056">
        <v>4048</v>
      </c>
      <c r="C4056">
        <v>2.1658707503919057E-18</v>
      </c>
      <c r="D4056">
        <v>0.29193437099456787</v>
      </c>
      <c r="E4056" s="2">
        <v>4</v>
      </c>
      <c r="F4056">
        <v>1.1225363788647826</v>
      </c>
      <c r="G4056" t="s">
        <v>17</v>
      </c>
      <c r="H4056">
        <v>1.7949718120082423</v>
      </c>
      <c r="K4056" s="2">
        <v>24</v>
      </c>
      <c r="L4056" s="2">
        <v>24</v>
      </c>
      <c r="M4056" s="2">
        <v>18</v>
      </c>
      <c r="N4056" s="2">
        <v>3982</v>
      </c>
      <c r="P4056">
        <v>0.70536457975368938</v>
      </c>
      <c r="Q4056">
        <v>0.75945234477120771</v>
      </c>
      <c r="R4056">
        <v>0.5399586212921752</v>
      </c>
      <c r="S4056">
        <v>1.8134532982515139</v>
      </c>
    </row>
    <row r="4057" spans="2:19" x14ac:dyDescent="0.25">
      <c r="B4057">
        <v>4049</v>
      </c>
      <c r="C4057">
        <v>2.1442120428879866E-18</v>
      </c>
      <c r="D4057">
        <v>0.19574546813964844</v>
      </c>
      <c r="E4057" s="2">
        <v>4</v>
      </c>
      <c r="F4057">
        <v>2.0250099475188894</v>
      </c>
      <c r="G4057" t="s">
        <v>17</v>
      </c>
      <c r="H4057">
        <v>1.795028625575916</v>
      </c>
      <c r="K4057" s="2">
        <v>24</v>
      </c>
      <c r="L4057" s="2">
        <v>24</v>
      </c>
      <c r="M4057" s="2">
        <v>18</v>
      </c>
      <c r="N4057" s="2">
        <v>3983</v>
      </c>
      <c r="P4057">
        <v>0.70536457975368938</v>
      </c>
      <c r="Q4057">
        <v>0.75945234477120771</v>
      </c>
      <c r="R4057">
        <v>0.5399586212921752</v>
      </c>
      <c r="S4057">
        <v>1.8135064131521585</v>
      </c>
    </row>
    <row r="4058" spans="2:19" x14ac:dyDescent="0.25">
      <c r="B4058">
        <v>4050</v>
      </c>
      <c r="C4058">
        <v>2.1227699224591068E-18</v>
      </c>
      <c r="D4058">
        <v>0.64669573307037354</v>
      </c>
      <c r="E4058" s="2">
        <v>4</v>
      </c>
      <c r="F4058">
        <v>3.4322620359477334</v>
      </c>
      <c r="G4058" t="s">
        <v>17</v>
      </c>
      <c r="H4058">
        <v>1.7954328807389708</v>
      </c>
      <c r="K4058" s="2">
        <v>24</v>
      </c>
      <c r="L4058" s="2">
        <v>24</v>
      </c>
      <c r="M4058" s="2">
        <v>18</v>
      </c>
      <c r="N4058" s="2">
        <v>3984</v>
      </c>
      <c r="P4058">
        <v>0.70536457975368938</v>
      </c>
      <c r="Q4058">
        <v>0.75945234477120771</v>
      </c>
      <c r="R4058">
        <v>0.5399586212921752</v>
      </c>
      <c r="S4058">
        <v>1.8139127273145068</v>
      </c>
    </row>
    <row r="4059" spans="2:19" x14ac:dyDescent="0.25">
      <c r="B4059">
        <v>4051</v>
      </c>
      <c r="C4059">
        <v>2.1015422232345158E-18</v>
      </c>
      <c r="D4059">
        <v>5.5101633071899414E-2</v>
      </c>
      <c r="E4059" s="2">
        <v>4</v>
      </c>
      <c r="F4059">
        <v>1.5107365186672763</v>
      </c>
      <c r="G4059" t="s">
        <v>17</v>
      </c>
      <c r="H4059">
        <v>1.7953626026935321</v>
      </c>
      <c r="K4059" s="2">
        <v>24</v>
      </c>
      <c r="L4059" s="2">
        <v>24</v>
      </c>
      <c r="M4059" s="2">
        <v>18</v>
      </c>
      <c r="N4059" s="2">
        <v>3985</v>
      </c>
      <c r="P4059">
        <v>0.70536457975368938</v>
      </c>
      <c r="Q4059">
        <v>0.75945234477120771</v>
      </c>
      <c r="R4059">
        <v>0.5399586212921752</v>
      </c>
      <c r="S4059">
        <v>1.8138366479647836</v>
      </c>
    </row>
    <row r="4060" spans="2:19" x14ac:dyDescent="0.25">
      <c r="B4060">
        <v>4052</v>
      </c>
      <c r="C4060">
        <v>2.0805268010021708E-18</v>
      </c>
      <c r="D4060">
        <v>0.37943637371063232</v>
      </c>
      <c r="E4060" s="2">
        <v>4</v>
      </c>
      <c r="F4060">
        <v>2.1256705743916564</v>
      </c>
      <c r="G4060" t="s">
        <v>17</v>
      </c>
      <c r="H4060">
        <v>1.7954441199619671</v>
      </c>
      <c r="K4060" s="2">
        <v>24</v>
      </c>
      <c r="L4060" s="2">
        <v>24</v>
      </c>
      <c r="M4060" s="2">
        <v>18</v>
      </c>
      <c r="N4060" s="2">
        <v>3986</v>
      </c>
      <c r="P4060">
        <v>0.70536457975368938</v>
      </c>
      <c r="Q4060">
        <v>0.75945234477120771</v>
      </c>
      <c r="R4060">
        <v>0.5399586212921752</v>
      </c>
      <c r="S4060">
        <v>1.8139148802594216</v>
      </c>
    </row>
    <row r="4061" spans="2:19" x14ac:dyDescent="0.25">
      <c r="B4061">
        <v>4053</v>
      </c>
      <c r="C4061">
        <v>2.0597215329921493E-18</v>
      </c>
      <c r="D4061">
        <v>0.63658380508422852</v>
      </c>
      <c r="E4061" s="2">
        <v>4</v>
      </c>
      <c r="F4061">
        <v>7.4037417144545703E-3</v>
      </c>
      <c r="G4061" t="s">
        <v>17</v>
      </c>
      <c r="H4061">
        <v>1.7950029552991871</v>
      </c>
      <c r="K4061" s="2">
        <v>24</v>
      </c>
      <c r="L4061" s="2">
        <v>24</v>
      </c>
      <c r="M4061" s="2">
        <v>18</v>
      </c>
      <c r="N4061" s="2">
        <v>3987</v>
      </c>
      <c r="P4061">
        <v>0.70536457975368938</v>
      </c>
      <c r="Q4061">
        <v>0.75945234477120771</v>
      </c>
      <c r="R4061">
        <v>0.5399586212921752</v>
      </c>
      <c r="S4061">
        <v>1.8134617798986128</v>
      </c>
    </row>
    <row r="4062" spans="2:19" x14ac:dyDescent="0.25">
      <c r="B4062">
        <v>4054</v>
      </c>
      <c r="C4062">
        <v>2.0391243176622279E-18</v>
      </c>
      <c r="D4062">
        <v>0.49412357807159424</v>
      </c>
      <c r="E4062" s="2">
        <v>4</v>
      </c>
      <c r="F4062">
        <v>1.3781851906776412</v>
      </c>
      <c r="G4062" t="s">
        <v>17</v>
      </c>
      <c r="H4062">
        <v>1.7949001388796948</v>
      </c>
      <c r="K4062" s="2">
        <v>24</v>
      </c>
      <c r="L4062" s="2">
        <v>24</v>
      </c>
      <c r="M4062" s="2">
        <v>18</v>
      </c>
      <c r="N4062" s="2">
        <v>3988</v>
      </c>
      <c r="P4062">
        <v>0.70536457975368938</v>
      </c>
      <c r="Q4062">
        <v>0.75945234477120771</v>
      </c>
      <c r="R4062">
        <v>0.5399586212921752</v>
      </c>
      <c r="S4062">
        <v>1.8133526333115464</v>
      </c>
    </row>
    <row r="4063" spans="2:19" x14ac:dyDescent="0.25">
      <c r="B4063">
        <v>4055</v>
      </c>
      <c r="C4063">
        <v>2.0187330744856056E-18</v>
      </c>
      <c r="D4063">
        <v>0.60089755058288574</v>
      </c>
      <c r="E4063" s="2">
        <v>4</v>
      </c>
      <c r="F4063">
        <v>0.62693144053242844</v>
      </c>
      <c r="G4063" t="s">
        <v>17</v>
      </c>
      <c r="H4063">
        <v>1.794612107141508</v>
      </c>
      <c r="K4063" s="2">
        <v>24</v>
      </c>
      <c r="L4063" s="2">
        <v>24</v>
      </c>
      <c r="M4063" s="2">
        <v>18</v>
      </c>
      <c r="N4063" s="2">
        <v>3989</v>
      </c>
      <c r="P4063">
        <v>0.70536457975368938</v>
      </c>
      <c r="Q4063">
        <v>0.75945234477120771</v>
      </c>
      <c r="R4063">
        <v>0.5399586212921752</v>
      </c>
      <c r="S4063">
        <v>1.8130552100995185</v>
      </c>
    </row>
    <row r="4064" spans="2:19" x14ac:dyDescent="0.25">
      <c r="B4064">
        <v>4056</v>
      </c>
      <c r="C4064">
        <v>1.9985457437407494E-18</v>
      </c>
      <c r="D4064">
        <v>0.56210744380950928</v>
      </c>
      <c r="E4064" s="2">
        <v>4</v>
      </c>
      <c r="F4064">
        <v>1.6080438223528077</v>
      </c>
      <c r="G4064" t="s">
        <v>17</v>
      </c>
      <c r="H4064">
        <v>1.7945661090436804</v>
      </c>
      <c r="K4064" s="2">
        <v>24</v>
      </c>
      <c r="L4064" s="2">
        <v>24</v>
      </c>
      <c r="M4064" s="2">
        <v>18</v>
      </c>
      <c r="N4064" s="2">
        <v>3990</v>
      </c>
      <c r="P4064">
        <v>0.70536457975368938</v>
      </c>
      <c r="Q4064">
        <v>0.75945234477120771</v>
      </c>
      <c r="R4064">
        <v>0.5399586212921752</v>
      </c>
      <c r="S4064">
        <v>1.8130038287993313</v>
      </c>
    </row>
    <row r="4065" spans="2:19" x14ac:dyDescent="0.25">
      <c r="B4065">
        <v>4057</v>
      </c>
      <c r="C4065">
        <v>1.978560286303342E-18</v>
      </c>
      <c r="D4065">
        <v>0.71519374847412109</v>
      </c>
      <c r="E4065" s="2">
        <v>4</v>
      </c>
      <c r="F4065">
        <v>3.0749326182375349</v>
      </c>
      <c r="G4065" t="s">
        <v>17</v>
      </c>
      <c r="H4065">
        <v>1.7948817034506792</v>
      </c>
      <c r="K4065" s="2">
        <v>24</v>
      </c>
      <c r="L4065" s="2">
        <v>24</v>
      </c>
      <c r="M4065" s="2">
        <v>18</v>
      </c>
      <c r="N4065" s="2">
        <v>3991</v>
      </c>
      <c r="P4065">
        <v>0.70536457975368938</v>
      </c>
      <c r="Q4065">
        <v>0.75945234477120771</v>
      </c>
      <c r="R4065">
        <v>0.5399586212921752</v>
      </c>
      <c r="S4065">
        <v>1.8133200224323651</v>
      </c>
    </row>
    <row r="4066" spans="2:19" x14ac:dyDescent="0.25">
      <c r="B4066">
        <v>4058</v>
      </c>
      <c r="C4066">
        <v>1.9587746834403086E-18</v>
      </c>
      <c r="D4066">
        <v>0.11274588108062744</v>
      </c>
      <c r="E4066" s="2">
        <v>4</v>
      </c>
      <c r="F4066">
        <v>1.452249995950559</v>
      </c>
      <c r="G4066" t="s">
        <v>17</v>
      </c>
      <c r="H4066">
        <v>1.7947972698115713</v>
      </c>
      <c r="K4066" s="2">
        <v>24</v>
      </c>
      <c r="L4066" s="2">
        <v>24</v>
      </c>
      <c r="M4066" s="2">
        <v>18</v>
      </c>
      <c r="N4066" s="2">
        <v>3992</v>
      </c>
      <c r="P4066">
        <v>0.70536457975368938</v>
      </c>
      <c r="Q4066">
        <v>0.75945234477120771</v>
      </c>
      <c r="R4066">
        <v>0.5399586212921752</v>
      </c>
      <c r="S4066">
        <v>1.8132295740289379</v>
      </c>
    </row>
    <row r="4067" spans="2:19" x14ac:dyDescent="0.25">
      <c r="B4067">
        <v>4059</v>
      </c>
      <c r="C4067">
        <v>1.9391869366059057E-18</v>
      </c>
      <c r="D4067">
        <v>0.36869359016418457</v>
      </c>
      <c r="E4067" s="2">
        <v>4</v>
      </c>
      <c r="F4067">
        <v>2.5280322225777714</v>
      </c>
      <c r="G4067" t="s">
        <v>17</v>
      </c>
      <c r="H4067">
        <v>1.7949779140472861</v>
      </c>
      <c r="K4067" s="2">
        <v>24</v>
      </c>
      <c r="L4067" s="2">
        <v>24</v>
      </c>
      <c r="M4067" s="2">
        <v>18</v>
      </c>
      <c r="N4067" s="2">
        <v>3993</v>
      </c>
      <c r="P4067">
        <v>0.70536457975368938</v>
      </c>
      <c r="Q4067">
        <v>0.75945234477120771</v>
      </c>
      <c r="R4067">
        <v>0.5399586212921752</v>
      </c>
      <c r="S4067">
        <v>1.813408587965464</v>
      </c>
    </row>
    <row r="4068" spans="2:19" x14ac:dyDescent="0.25">
      <c r="B4068">
        <v>4060</v>
      </c>
      <c r="C4068">
        <v>1.9197950672398467E-18</v>
      </c>
      <c r="D4068">
        <v>0.27402961254119873</v>
      </c>
      <c r="E4068" s="2">
        <v>4</v>
      </c>
      <c r="F4068">
        <v>2.7760697155223717</v>
      </c>
      <c r="G4068" t="s">
        <v>17</v>
      </c>
      <c r="H4068">
        <v>1.7952195622742504</v>
      </c>
      <c r="K4068" s="2">
        <v>24</v>
      </c>
      <c r="L4068" s="2">
        <v>24</v>
      </c>
      <c r="M4068" s="2">
        <v>18</v>
      </c>
      <c r="N4068" s="2">
        <v>3994</v>
      </c>
      <c r="P4068">
        <v>0.70536457975368938</v>
      </c>
      <c r="Q4068">
        <v>0.75945234477120771</v>
      </c>
      <c r="R4068">
        <v>0.5399586212921752</v>
      </c>
      <c r="S4068">
        <v>1.8136496147875865</v>
      </c>
    </row>
    <row r="4069" spans="2:19" x14ac:dyDescent="0.25">
      <c r="B4069">
        <v>4061</v>
      </c>
      <c r="C4069">
        <v>1.900597116567448E-18</v>
      </c>
      <c r="D4069">
        <v>0.33831357955932617</v>
      </c>
      <c r="E4069" s="2">
        <v>4</v>
      </c>
      <c r="F4069">
        <v>3.5032942468989825</v>
      </c>
      <c r="G4069" t="s">
        <v>17</v>
      </c>
      <c r="H4069">
        <v>1.7956401667274946</v>
      </c>
      <c r="K4069" s="2">
        <v>24</v>
      </c>
      <c r="L4069" s="2">
        <v>24</v>
      </c>
      <c r="M4069" s="2">
        <v>18</v>
      </c>
      <c r="N4069" s="2">
        <v>3995</v>
      </c>
      <c r="P4069">
        <v>0.70536457975368938</v>
      </c>
      <c r="Q4069">
        <v>0.75945234477120771</v>
      </c>
      <c r="R4069">
        <v>0.5399586212921752</v>
      </c>
      <c r="S4069">
        <v>1.8140725546204053</v>
      </c>
    </row>
    <row r="4070" spans="2:19" x14ac:dyDescent="0.25">
      <c r="B4070">
        <v>4062</v>
      </c>
      <c r="C4070">
        <v>1.8815911454017734E-18</v>
      </c>
      <c r="D4070">
        <v>0.66320717334747314</v>
      </c>
      <c r="E4070" s="2">
        <v>4</v>
      </c>
      <c r="F4070">
        <v>0.14592240965123682</v>
      </c>
      <c r="G4070" t="s">
        <v>17</v>
      </c>
      <c r="H4070">
        <v>1.795234032370755</v>
      </c>
      <c r="K4070" s="2">
        <v>24</v>
      </c>
      <c r="L4070" s="2">
        <v>24</v>
      </c>
      <c r="M4070" s="2">
        <v>18</v>
      </c>
      <c r="N4070" s="2">
        <v>3996</v>
      </c>
      <c r="P4070">
        <v>0.70536457975368938</v>
      </c>
      <c r="Q4070">
        <v>0.75945234477120771</v>
      </c>
      <c r="R4070">
        <v>0.5399586212921752</v>
      </c>
      <c r="S4070">
        <v>1.8136550996291718</v>
      </c>
    </row>
    <row r="4071" spans="2:19" x14ac:dyDescent="0.25">
      <c r="B4071">
        <v>4063</v>
      </c>
      <c r="C4071">
        <v>1.8627752339477556E-18</v>
      </c>
      <c r="D4071">
        <v>0.8042905330657959</v>
      </c>
      <c r="E4071" s="2">
        <v>4</v>
      </c>
      <c r="F4071">
        <v>1.7692746113586102</v>
      </c>
      <c r="G4071" t="s">
        <v>17</v>
      </c>
      <c r="H4071">
        <v>1.795227643145795</v>
      </c>
      <c r="K4071" s="2">
        <v>24</v>
      </c>
      <c r="L4071" s="2">
        <v>24</v>
      </c>
      <c r="M4071" s="2">
        <v>18</v>
      </c>
      <c r="N4071" s="2">
        <v>3997</v>
      </c>
      <c r="P4071">
        <v>0.70536457975368938</v>
      </c>
      <c r="Q4071">
        <v>0.75945234477120771</v>
      </c>
      <c r="R4071">
        <v>0.5399586212921752</v>
      </c>
      <c r="S4071">
        <v>1.813643996179517</v>
      </c>
    </row>
    <row r="4072" spans="2:19" x14ac:dyDescent="0.25">
      <c r="B4072">
        <v>4064</v>
      </c>
      <c r="C4072">
        <v>1.8441474816082781E-18</v>
      </c>
      <c r="D4072">
        <v>0.52740991115570068</v>
      </c>
      <c r="E4072" s="2">
        <v>4</v>
      </c>
      <c r="F4072">
        <v>1.3485494439441097</v>
      </c>
      <c r="G4072" t="s">
        <v>17</v>
      </c>
      <c r="H4072">
        <v>1.7951177321715819</v>
      </c>
      <c r="K4072" s="2">
        <v>24</v>
      </c>
      <c r="L4072" s="2">
        <v>24</v>
      </c>
      <c r="M4072" s="2">
        <v>18</v>
      </c>
      <c r="N4072" s="2">
        <v>3998</v>
      </c>
      <c r="P4072">
        <v>0.70536457975368938</v>
      </c>
      <c r="Q4072">
        <v>0.75945234477120771</v>
      </c>
      <c r="R4072">
        <v>0.5399586212921752</v>
      </c>
      <c r="S4072">
        <v>1.8135276643755562</v>
      </c>
    </row>
    <row r="4073" spans="2:19" x14ac:dyDescent="0.25">
      <c r="B4073">
        <v>4065</v>
      </c>
      <c r="C4073">
        <v>1.8257060067921952E-18</v>
      </c>
      <c r="D4073">
        <v>0.61580657958984375</v>
      </c>
      <c r="E4073" s="2">
        <v>4</v>
      </c>
      <c r="F4073">
        <v>1.4883651497845827</v>
      </c>
      <c r="G4073" t="s">
        <v>17</v>
      </c>
      <c r="H4073">
        <v>1.7950422702816957</v>
      </c>
      <c r="K4073" s="2">
        <v>24</v>
      </c>
      <c r="L4073" s="2">
        <v>24</v>
      </c>
      <c r="M4073" s="2">
        <v>18</v>
      </c>
      <c r="N4073" s="2">
        <v>3999</v>
      </c>
      <c r="P4073">
        <v>0.70536457975368938</v>
      </c>
      <c r="Q4073">
        <v>0.75945234477120771</v>
      </c>
      <c r="R4073">
        <v>0.5399586212921752</v>
      </c>
      <c r="S4073">
        <v>1.8134463534191694</v>
      </c>
    </row>
    <row r="4074" spans="2:19" x14ac:dyDescent="0.25">
      <c r="B4074">
        <v>4066</v>
      </c>
      <c r="C4074">
        <v>1.8074489467242734E-18</v>
      </c>
      <c r="D4074">
        <v>0.13427698612213135</v>
      </c>
      <c r="E4074" s="2">
        <v>4</v>
      </c>
      <c r="F4074">
        <v>3.2423432476248433</v>
      </c>
      <c r="G4074" t="s">
        <v>17</v>
      </c>
      <c r="H4074">
        <v>1.7953982223174416</v>
      </c>
      <c r="K4074" s="2">
        <v>24</v>
      </c>
      <c r="L4074" s="2">
        <v>24</v>
      </c>
      <c r="M4074" s="2">
        <v>18</v>
      </c>
      <c r="N4074" s="2">
        <v>4000</v>
      </c>
      <c r="P4074">
        <v>0.70536457975368938</v>
      </c>
      <c r="Q4074">
        <v>0.75945234477120771</v>
      </c>
      <c r="R4074">
        <v>0.5399586212921752</v>
      </c>
      <c r="S4074">
        <v>1.8138035776427208</v>
      </c>
    </row>
    <row r="4075" spans="2:19" x14ac:dyDescent="0.25">
      <c r="B4075">
        <v>4067</v>
      </c>
      <c r="C4075">
        <v>1.7893744572570306E-18</v>
      </c>
      <c r="D4075">
        <v>0.80661416053771973</v>
      </c>
      <c r="E4075" s="2">
        <v>4</v>
      </c>
      <c r="F4075">
        <v>0.43883274982437492</v>
      </c>
      <c r="G4075" t="s">
        <v>17</v>
      </c>
      <c r="H4075">
        <v>1.7950646679843969</v>
      </c>
      <c r="K4075" s="2">
        <v>24</v>
      </c>
      <c r="L4075" s="2">
        <v>24</v>
      </c>
      <c r="M4075" s="2">
        <v>18</v>
      </c>
      <c r="N4075" s="2">
        <v>4001</v>
      </c>
      <c r="P4075">
        <v>0.70536457975368938</v>
      </c>
      <c r="Q4075">
        <v>0.75945234477120771</v>
      </c>
      <c r="R4075">
        <v>0.5399586212921752</v>
      </c>
      <c r="S4075">
        <v>1.8134599208499644</v>
      </c>
    </row>
    <row r="4076" spans="2:19" x14ac:dyDescent="0.25">
      <c r="B4076">
        <v>4068</v>
      </c>
      <c r="C4076">
        <v>1.7714807126844601E-18</v>
      </c>
      <c r="D4076">
        <v>0.41258037090301514</v>
      </c>
      <c r="E4076" s="2">
        <v>4</v>
      </c>
      <c r="F4076">
        <v>0.6444582770926961</v>
      </c>
      <c r="G4076" t="s">
        <v>17</v>
      </c>
      <c r="H4076">
        <v>1.7947818247221325</v>
      </c>
      <c r="K4076" s="2">
        <v>24</v>
      </c>
      <c r="L4076" s="2">
        <v>24</v>
      </c>
      <c r="M4076" s="2">
        <v>18</v>
      </c>
      <c r="N4076" s="2">
        <v>4002</v>
      </c>
      <c r="P4076">
        <v>0.70536457975368938</v>
      </c>
      <c r="Q4076">
        <v>0.75945234477120771</v>
      </c>
      <c r="R4076">
        <v>0.5399586212921752</v>
      </c>
      <c r="S4076">
        <v>1.8131678164912044</v>
      </c>
    </row>
    <row r="4077" spans="2:19" x14ac:dyDescent="0.25">
      <c r="B4077">
        <v>4069</v>
      </c>
      <c r="C4077">
        <v>1.7537659055576155E-18</v>
      </c>
      <c r="D4077">
        <v>0.36066102981567383</v>
      </c>
      <c r="E4077" s="2">
        <v>4</v>
      </c>
      <c r="F4077">
        <v>1.0466346635444772</v>
      </c>
      <c r="G4077" t="s">
        <v>17</v>
      </c>
      <c r="H4077">
        <v>1.7945979596051069</v>
      </c>
      <c r="K4077" s="2">
        <v>24</v>
      </c>
      <c r="L4077" s="2">
        <v>24</v>
      </c>
      <c r="M4077" s="2">
        <v>18</v>
      </c>
      <c r="N4077" s="2">
        <v>4003</v>
      </c>
      <c r="P4077">
        <v>0.70536457975368938</v>
      </c>
      <c r="Q4077">
        <v>0.75945234477120771</v>
      </c>
      <c r="R4077">
        <v>0.5399586212921752</v>
      </c>
      <c r="S4077">
        <v>1.812976326820221</v>
      </c>
    </row>
    <row r="4078" spans="2:19" x14ac:dyDescent="0.25">
      <c r="B4078">
        <v>4070</v>
      </c>
      <c r="C4078">
        <v>1.7362282465020391E-18</v>
      </c>
      <c r="D4078">
        <v>0.84284985065460205</v>
      </c>
      <c r="E4078" s="2">
        <v>4</v>
      </c>
      <c r="F4078">
        <v>1.9063669805226986</v>
      </c>
      <c r="G4078" t="s">
        <v>17</v>
      </c>
      <c r="H4078">
        <v>1.794625421281008</v>
      </c>
      <c r="K4078" s="2">
        <v>24</v>
      </c>
      <c r="L4078" s="2">
        <v>24</v>
      </c>
      <c r="M4078" s="2">
        <v>18</v>
      </c>
      <c r="N4078" s="2">
        <v>4004</v>
      </c>
      <c r="P4078">
        <v>0.70536457975368938</v>
      </c>
      <c r="Q4078">
        <v>0.75945234477120771</v>
      </c>
      <c r="R4078">
        <v>0.5399586212921752</v>
      </c>
      <c r="S4078">
        <v>1.8129996511593076</v>
      </c>
    </row>
    <row r="4079" spans="2:19" x14ac:dyDescent="0.25">
      <c r="B4079">
        <v>4071</v>
      </c>
      <c r="C4079">
        <v>1.7188659640370187E-18</v>
      </c>
      <c r="D4079">
        <v>0.22771525382995605</v>
      </c>
      <c r="E4079" s="2">
        <v>4</v>
      </c>
      <c r="F4079">
        <v>1.8188238143609234</v>
      </c>
      <c r="G4079" t="s">
        <v>17</v>
      </c>
      <c r="H4079">
        <v>1.7946313653716688</v>
      </c>
      <c r="K4079" s="2">
        <v>24</v>
      </c>
      <c r="L4079" s="2">
        <v>24</v>
      </c>
      <c r="M4079" s="2">
        <v>18</v>
      </c>
      <c r="N4079" s="2">
        <v>4005</v>
      </c>
      <c r="P4079">
        <v>0.70536457975368938</v>
      </c>
      <c r="Q4079">
        <v>0.75945234477120771</v>
      </c>
      <c r="R4079">
        <v>0.5399586212921752</v>
      </c>
      <c r="S4079">
        <v>1.8130011053823292</v>
      </c>
    </row>
    <row r="4080" spans="2:19" x14ac:dyDescent="0.25">
      <c r="B4080">
        <v>4072</v>
      </c>
      <c r="C4080">
        <v>1.7016773043966484E-18</v>
      </c>
      <c r="D4080">
        <v>0.59799802303314209</v>
      </c>
      <c r="E4080" s="2">
        <v>4</v>
      </c>
      <c r="F4080">
        <v>2.396021755478309</v>
      </c>
      <c r="G4080" t="s">
        <v>17</v>
      </c>
      <c r="H4080">
        <v>1.7947790545637381</v>
      </c>
      <c r="K4080" s="2">
        <v>24</v>
      </c>
      <c r="L4080" s="2">
        <v>24</v>
      </c>
      <c r="M4080" s="2">
        <v>18</v>
      </c>
      <c r="N4080" s="2">
        <v>4006</v>
      </c>
      <c r="P4080">
        <v>0.70536457975368938</v>
      </c>
      <c r="Q4080">
        <v>0.75945234477120771</v>
      </c>
      <c r="R4080">
        <v>0.5399586212921752</v>
      </c>
      <c r="S4080">
        <v>1.8131466422395672</v>
      </c>
    </row>
    <row r="4081" spans="2:19" x14ac:dyDescent="0.25">
      <c r="B4081">
        <v>4073</v>
      </c>
      <c r="C4081">
        <v>1.684660531352682E-18</v>
      </c>
      <c r="D4081">
        <v>0.58899021148681641</v>
      </c>
      <c r="E4081" s="2">
        <v>4</v>
      </c>
      <c r="F4081">
        <v>3.4573159177689985</v>
      </c>
      <c r="G4081" t="s">
        <v>17</v>
      </c>
      <c r="H4081">
        <v>1.7951872394061652</v>
      </c>
      <c r="K4081" s="2">
        <v>24</v>
      </c>
      <c r="L4081" s="2">
        <v>24</v>
      </c>
      <c r="M4081" s="2">
        <v>18</v>
      </c>
      <c r="N4081" s="2">
        <v>4007</v>
      </c>
      <c r="P4081">
        <v>0.70536457975368938</v>
      </c>
      <c r="Q4081">
        <v>0.75945234477120771</v>
      </c>
      <c r="R4081">
        <v>0.5399586212921752</v>
      </c>
      <c r="S4081">
        <v>1.8135569664910096</v>
      </c>
    </row>
    <row r="4082" spans="2:19" x14ac:dyDescent="0.25">
      <c r="B4082">
        <v>4074</v>
      </c>
      <c r="C4082">
        <v>1.667813926039155E-18</v>
      </c>
      <c r="D4082">
        <v>0.93394529819488525</v>
      </c>
      <c r="E4082" s="2">
        <v>4</v>
      </c>
      <c r="F4082">
        <v>3.6102158997318581</v>
      </c>
      <c r="G4082" t="s">
        <v>17</v>
      </c>
      <c r="H4082">
        <v>1.7956327545412476</v>
      </c>
      <c r="K4082" s="2">
        <v>24</v>
      </c>
      <c r="L4082" s="2">
        <v>24</v>
      </c>
      <c r="M4082" s="2">
        <v>18</v>
      </c>
      <c r="N4082" s="2">
        <v>4008</v>
      </c>
      <c r="P4082">
        <v>0.70536457975368938</v>
      </c>
      <c r="Q4082">
        <v>0.75945234477120771</v>
      </c>
      <c r="R4082">
        <v>0.5399586212921752</v>
      </c>
      <c r="S4082">
        <v>1.8140052346879261</v>
      </c>
    </row>
    <row r="4083" spans="2:19" x14ac:dyDescent="0.25">
      <c r="B4083">
        <v>4075</v>
      </c>
      <c r="C4083">
        <v>1.6511357867787636E-18</v>
      </c>
      <c r="D4083">
        <v>0.37276959419250488</v>
      </c>
      <c r="E4083" s="2">
        <v>4</v>
      </c>
      <c r="F4083">
        <v>1.3726252070377614</v>
      </c>
      <c r="G4083" t="s">
        <v>17</v>
      </c>
      <c r="H4083">
        <v>1.7955289490081179</v>
      </c>
      <c r="K4083" s="2">
        <v>24</v>
      </c>
      <c r="L4083" s="2">
        <v>24</v>
      </c>
      <c r="M4083" s="2">
        <v>18</v>
      </c>
      <c r="N4083" s="2">
        <v>4009</v>
      </c>
      <c r="P4083">
        <v>0.70536457975368938</v>
      </c>
      <c r="Q4083">
        <v>0.75945234477120771</v>
      </c>
      <c r="R4083">
        <v>0.5399586212921752</v>
      </c>
      <c r="S4083">
        <v>1.8138951373999115</v>
      </c>
    </row>
    <row r="4084" spans="2:19" x14ac:dyDescent="0.25">
      <c r="B4084">
        <v>4076</v>
      </c>
      <c r="C4084">
        <v>1.6346244289109759E-18</v>
      </c>
      <c r="D4084">
        <v>0.83024489879608154</v>
      </c>
      <c r="E4084" s="2">
        <v>4</v>
      </c>
      <c r="F4084">
        <v>1.5142695943150157</v>
      </c>
      <c r="G4084" t="s">
        <v>17</v>
      </c>
      <c r="H4084">
        <v>1.7954599452410194</v>
      </c>
      <c r="K4084" s="2">
        <v>24</v>
      </c>
      <c r="L4084" s="2">
        <v>24</v>
      </c>
      <c r="M4084" s="2">
        <v>18</v>
      </c>
      <c r="N4084" s="2">
        <v>4010</v>
      </c>
      <c r="P4084">
        <v>0.70536457975368938</v>
      </c>
      <c r="Q4084">
        <v>0.75945234477120771</v>
      </c>
      <c r="R4084">
        <v>0.5399586212921752</v>
      </c>
      <c r="S4084">
        <v>1.8138204178131072</v>
      </c>
    </row>
    <row r="4085" spans="2:19" x14ac:dyDescent="0.25">
      <c r="B4085">
        <v>4077</v>
      </c>
      <c r="C4085">
        <v>1.6182781846218661E-18</v>
      </c>
      <c r="D4085">
        <v>2.0032405853271484E-2</v>
      </c>
      <c r="E4085" s="2">
        <v>4</v>
      </c>
      <c r="F4085">
        <v>3.064168026028173</v>
      </c>
      <c r="G4085" t="s">
        <v>17</v>
      </c>
      <c r="H4085">
        <v>1.7957711319176903</v>
      </c>
      <c r="K4085" s="2">
        <v>24</v>
      </c>
      <c r="L4085" s="2">
        <v>24</v>
      </c>
      <c r="M4085" s="2">
        <v>18</v>
      </c>
      <c r="N4085" s="2">
        <v>4011</v>
      </c>
      <c r="P4085">
        <v>0.70536457975368938</v>
      </c>
      <c r="Q4085">
        <v>0.75945234477120771</v>
      </c>
      <c r="R4085">
        <v>0.5399586212921752</v>
      </c>
      <c r="S4085">
        <v>1.8141321474586358</v>
      </c>
    </row>
    <row r="4086" spans="2:19" x14ac:dyDescent="0.25">
      <c r="B4086">
        <v>4078</v>
      </c>
      <c r="C4086">
        <v>1.6020954027756473E-18</v>
      </c>
      <c r="D4086">
        <v>0.88070785999298096</v>
      </c>
      <c r="E4086" s="2">
        <v>4</v>
      </c>
      <c r="F4086">
        <v>1.1977592270368165</v>
      </c>
      <c r="G4086" t="s">
        <v>17</v>
      </c>
      <c r="H4086">
        <v>1.7956244884883423</v>
      </c>
      <c r="K4086" s="2">
        <v>24</v>
      </c>
      <c r="L4086" s="2">
        <v>24</v>
      </c>
      <c r="M4086" s="2">
        <v>18</v>
      </c>
      <c r="N4086" s="2">
        <v>4012</v>
      </c>
      <c r="P4086">
        <v>0.70536457975368938</v>
      </c>
      <c r="Q4086">
        <v>0.75945234477120771</v>
      </c>
      <c r="R4086">
        <v>0.5399586212921752</v>
      </c>
      <c r="S4086">
        <v>1.8139785151255297</v>
      </c>
    </row>
    <row r="4087" spans="2:19" x14ac:dyDescent="0.25">
      <c r="B4087">
        <v>4079</v>
      </c>
      <c r="C4087">
        <v>1.5860744487478908E-18</v>
      </c>
      <c r="D4087">
        <v>0.50007796287536621</v>
      </c>
      <c r="E4087" s="2">
        <v>4</v>
      </c>
      <c r="F4087">
        <v>1.2552423579730698</v>
      </c>
      <c r="G4087" t="s">
        <v>17</v>
      </c>
      <c r="H4087">
        <v>1.7954920094173652</v>
      </c>
      <c r="K4087" s="2">
        <v>24</v>
      </c>
      <c r="L4087" s="2">
        <v>24</v>
      </c>
      <c r="M4087" s="2">
        <v>18</v>
      </c>
      <c r="N4087" s="2">
        <v>4013</v>
      </c>
      <c r="P4087">
        <v>0.70536457975368938</v>
      </c>
      <c r="Q4087">
        <v>0.75945234477120771</v>
      </c>
      <c r="R4087">
        <v>0.5399586212921752</v>
      </c>
      <c r="S4087">
        <v>1.813839283588736</v>
      </c>
    </row>
    <row r="4088" spans="2:19" x14ac:dyDescent="0.25">
      <c r="B4088">
        <v>4080</v>
      </c>
      <c r="C4088">
        <v>1.570213704260412E-18</v>
      </c>
      <c r="D4088">
        <v>0.4340280294418335</v>
      </c>
      <c r="E4088" s="2">
        <v>4</v>
      </c>
      <c r="F4088">
        <v>2.1562710245555445</v>
      </c>
      <c r="G4088" t="s">
        <v>17</v>
      </c>
      <c r="H4088">
        <v>1.7955804356465657</v>
      </c>
      <c r="K4088" s="2">
        <v>24</v>
      </c>
      <c r="L4088" s="2">
        <v>24</v>
      </c>
      <c r="M4088" s="2">
        <v>18</v>
      </c>
      <c r="N4088" s="2">
        <v>4014</v>
      </c>
      <c r="P4088">
        <v>0.70536457975368938</v>
      </c>
      <c r="Q4088">
        <v>0.75945234477120771</v>
      </c>
      <c r="R4088">
        <v>0.5399586212921752</v>
      </c>
      <c r="S4088">
        <v>1.813924592941244</v>
      </c>
    </row>
    <row r="4089" spans="2:19" x14ac:dyDescent="0.25">
      <c r="B4089">
        <v>4081</v>
      </c>
      <c r="C4089">
        <v>1.5545115672178078E-18</v>
      </c>
      <c r="D4089">
        <v>0.57615089416503906</v>
      </c>
      <c r="E4089" s="2">
        <v>4</v>
      </c>
      <c r="F4089">
        <v>2.6254932878596344</v>
      </c>
      <c r="G4089" t="s">
        <v>17</v>
      </c>
      <c r="H4089">
        <v>1.7957837958161842</v>
      </c>
      <c r="K4089" s="2">
        <v>24</v>
      </c>
      <c r="L4089" s="2">
        <v>24</v>
      </c>
      <c r="M4089" s="2">
        <v>18</v>
      </c>
      <c r="N4089" s="2">
        <v>4015</v>
      </c>
      <c r="P4089">
        <v>0.70536457975368938</v>
      </c>
      <c r="Q4089">
        <v>0.75945234477120771</v>
      </c>
      <c r="R4089">
        <v>0.5399586212921752</v>
      </c>
      <c r="S4089">
        <v>1.8141267271118338</v>
      </c>
    </row>
    <row r="4090" spans="2:19" x14ac:dyDescent="0.25">
      <c r="B4090">
        <v>4082</v>
      </c>
      <c r="C4090">
        <v>1.5389664515456297E-18</v>
      </c>
      <c r="D4090">
        <v>0.98440706729888916</v>
      </c>
      <c r="E4090" s="2">
        <v>4</v>
      </c>
      <c r="F4090">
        <v>0.28162621911753649</v>
      </c>
      <c r="G4090" t="s">
        <v>17</v>
      </c>
      <c r="H4090">
        <v>1.7954128605940629</v>
      </c>
      <c r="K4090" s="2">
        <v>24</v>
      </c>
      <c r="L4090" s="2">
        <v>24</v>
      </c>
      <c r="M4090" s="2">
        <v>18</v>
      </c>
      <c r="N4090" s="2">
        <v>4016</v>
      </c>
      <c r="P4090">
        <v>0.70536457975368938</v>
      </c>
      <c r="Q4090">
        <v>0.75945234477120771</v>
      </c>
      <c r="R4090">
        <v>0.5399586212921752</v>
      </c>
      <c r="S4090">
        <v>1.8137451283797634</v>
      </c>
    </row>
    <row r="4091" spans="2:19" x14ac:dyDescent="0.25">
      <c r="B4091">
        <v>4083</v>
      </c>
      <c r="C4091">
        <v>1.5235767870301733E-18</v>
      </c>
      <c r="D4091">
        <v>0.32106614112854004</v>
      </c>
      <c r="E4091" s="2">
        <v>4</v>
      </c>
      <c r="F4091">
        <v>2.4696282631686604</v>
      </c>
      <c r="G4091" t="s">
        <v>17</v>
      </c>
      <c r="H4091">
        <v>1.795577988049996</v>
      </c>
      <c r="K4091" s="2">
        <v>24</v>
      </c>
      <c r="L4091" s="2">
        <v>24</v>
      </c>
      <c r="M4091" s="2">
        <v>18</v>
      </c>
      <c r="N4091" s="2">
        <v>4017</v>
      </c>
      <c r="P4091">
        <v>0.70536457975368938</v>
      </c>
      <c r="Q4091">
        <v>0.75945234477120771</v>
      </c>
      <c r="R4091">
        <v>0.5399586212921752</v>
      </c>
      <c r="S4091">
        <v>1.8139084052368182</v>
      </c>
    </row>
    <row r="4092" spans="2:19" x14ac:dyDescent="0.25">
      <c r="B4092">
        <v>4084</v>
      </c>
      <c r="C4092">
        <v>1.5083410191598715E-18</v>
      </c>
      <c r="D4092">
        <v>0.81217944622039795</v>
      </c>
      <c r="E4092" s="2">
        <v>4</v>
      </c>
      <c r="F4092">
        <v>2.5416167950764605</v>
      </c>
      <c r="G4092" t="s">
        <v>17</v>
      </c>
      <c r="H4092">
        <v>1.7957606616070545</v>
      </c>
      <c r="K4092" s="2">
        <v>24</v>
      </c>
      <c r="L4092" s="2">
        <v>24</v>
      </c>
      <c r="M4092" s="2">
        <v>18</v>
      </c>
      <c r="N4092" s="2">
        <v>4018</v>
      </c>
      <c r="P4092">
        <v>0.70536457975368938</v>
      </c>
      <c r="Q4092">
        <v>0.75945234477120771</v>
      </c>
      <c r="R4092">
        <v>0.5399586212921752</v>
      </c>
      <c r="S4092">
        <v>1.8140895173298595</v>
      </c>
    </row>
    <row r="4093" spans="2:19" x14ac:dyDescent="0.25">
      <c r="B4093">
        <v>4085</v>
      </c>
      <c r="C4093">
        <v>1.4932576089682728E-18</v>
      </c>
      <c r="D4093">
        <v>0.88283395767211914</v>
      </c>
      <c r="E4093" s="2">
        <v>4</v>
      </c>
      <c r="F4093">
        <v>1.1884704922436908</v>
      </c>
      <c r="G4093" t="s">
        <v>17</v>
      </c>
      <c r="H4093">
        <v>1.795611998162902</v>
      </c>
      <c r="K4093" s="2">
        <v>24</v>
      </c>
      <c r="L4093" s="2">
        <v>24</v>
      </c>
      <c r="M4093" s="2">
        <v>18</v>
      </c>
      <c r="N4093" s="2">
        <v>4019</v>
      </c>
      <c r="P4093">
        <v>0.70536457975368938</v>
      </c>
      <c r="Q4093">
        <v>0.75945234477120771</v>
      </c>
      <c r="R4093">
        <v>0.5399586212921752</v>
      </c>
      <c r="S4093">
        <v>1.8139338519839809</v>
      </c>
    </row>
    <row r="4094" spans="2:19" x14ac:dyDescent="0.25">
      <c r="B4094">
        <v>4086</v>
      </c>
      <c r="C4094">
        <v>1.4783250328785901E-18</v>
      </c>
      <c r="D4094">
        <v>0.87443745136260986</v>
      </c>
      <c r="E4094" s="2">
        <v>4</v>
      </c>
      <c r="F4094">
        <v>3.4404552562845057</v>
      </c>
      <c r="G4094" t="s">
        <v>17</v>
      </c>
      <c r="H4094">
        <v>1.7960145540263679</v>
      </c>
      <c r="K4094" s="2">
        <v>24</v>
      </c>
      <c r="L4094" s="2">
        <v>24</v>
      </c>
      <c r="M4094" s="2">
        <v>18</v>
      </c>
      <c r="N4094" s="2">
        <v>4020</v>
      </c>
      <c r="P4094">
        <v>0.70536457975368938</v>
      </c>
      <c r="Q4094">
        <v>0.75945234477120771</v>
      </c>
      <c r="R4094">
        <v>0.5399586212921752</v>
      </c>
      <c r="S4094">
        <v>1.8143384592984835</v>
      </c>
    </row>
    <row r="4095" spans="2:19" x14ac:dyDescent="0.25">
      <c r="B4095">
        <v>4087</v>
      </c>
      <c r="C4095">
        <v>1.4635417825498042E-18</v>
      </c>
      <c r="D4095">
        <v>0.50028491020202637</v>
      </c>
      <c r="E4095" s="2">
        <v>4</v>
      </c>
      <c r="F4095">
        <v>0.98444842568896895</v>
      </c>
      <c r="G4095" t="s">
        <v>17</v>
      </c>
      <c r="H4095">
        <v>1.795815981447866</v>
      </c>
      <c r="K4095" s="2">
        <v>24</v>
      </c>
      <c r="L4095" s="2">
        <v>24</v>
      </c>
      <c r="M4095" s="2">
        <v>18</v>
      </c>
      <c r="N4095" s="2">
        <v>4021</v>
      </c>
      <c r="P4095">
        <v>0.70536457975368938</v>
      </c>
      <c r="Q4095">
        <v>0.75945234477120771</v>
      </c>
      <c r="R4095">
        <v>0.5399586212921752</v>
      </c>
      <c r="S4095">
        <v>1.8141320703321544</v>
      </c>
    </row>
    <row r="4096" spans="2:19" x14ac:dyDescent="0.25">
      <c r="B4096">
        <v>4088</v>
      </c>
      <c r="C4096">
        <v>1.4489063647243061E-18</v>
      </c>
      <c r="D4096">
        <v>0.9456561803817749</v>
      </c>
      <c r="E4096" s="2">
        <v>4</v>
      </c>
      <c r="F4096">
        <v>1.3865768448994868</v>
      </c>
      <c r="G4096" t="s">
        <v>17</v>
      </c>
      <c r="H4096">
        <v>1.7957158740269883</v>
      </c>
      <c r="K4096" s="2">
        <v>24</v>
      </c>
      <c r="L4096" s="2">
        <v>24</v>
      </c>
      <c r="M4096" s="2">
        <v>18</v>
      </c>
      <c r="N4096" s="2">
        <v>4022</v>
      </c>
      <c r="P4096">
        <v>0.70536457975368938</v>
      </c>
      <c r="Q4096">
        <v>0.75945234477120771</v>
      </c>
      <c r="R4096">
        <v>0.5399586212921752</v>
      </c>
      <c r="S4096">
        <v>1.8140257661985311</v>
      </c>
    </row>
    <row r="4097" spans="2:19" x14ac:dyDescent="0.25">
      <c r="B4097">
        <v>4089</v>
      </c>
      <c r="C4097">
        <v>1.4344173010770631E-18</v>
      </c>
      <c r="D4097">
        <v>0.76869487762451172</v>
      </c>
      <c r="E4097" s="2">
        <v>4</v>
      </c>
      <c r="F4097">
        <v>1.376557760589098</v>
      </c>
      <c r="G4097" t="s">
        <v>17</v>
      </c>
      <c r="H4097">
        <v>1.7956133653174169</v>
      </c>
      <c r="K4097" s="2">
        <v>24</v>
      </c>
      <c r="L4097" s="2">
        <v>24</v>
      </c>
      <c r="M4097" s="2">
        <v>18</v>
      </c>
      <c r="N4097" s="2">
        <v>4023</v>
      </c>
      <c r="P4097">
        <v>0.70536457975368938</v>
      </c>
      <c r="Q4097">
        <v>0.75945234477120771</v>
      </c>
      <c r="R4097">
        <v>0.5399586212921752</v>
      </c>
      <c r="S4097">
        <v>1.813917024462113</v>
      </c>
    </row>
    <row r="4098" spans="2:19" x14ac:dyDescent="0.25">
      <c r="B4098">
        <v>4090</v>
      </c>
      <c r="C4098">
        <v>1.4200731280662926E-18</v>
      </c>
      <c r="D4098">
        <v>8.3185434341430664E-3</v>
      </c>
      <c r="E4098" s="2">
        <v>4</v>
      </c>
      <c r="F4098">
        <v>0.21252217630901149</v>
      </c>
      <c r="G4098" t="s">
        <v>17</v>
      </c>
      <c r="H4098">
        <v>1.7952263014570236</v>
      </c>
      <c r="K4098" s="2">
        <v>24</v>
      </c>
      <c r="L4098" s="2">
        <v>24</v>
      </c>
      <c r="M4098" s="2">
        <v>18</v>
      </c>
      <c r="N4098" s="2">
        <v>4024</v>
      </c>
      <c r="P4098">
        <v>0.70536457975368938</v>
      </c>
      <c r="Q4098">
        <v>0.75945234477120771</v>
      </c>
      <c r="R4098">
        <v>0.5399586212921752</v>
      </c>
      <c r="S4098">
        <v>1.813519063515753</v>
      </c>
    </row>
    <row r="4099" spans="2:19" x14ac:dyDescent="0.25">
      <c r="B4099">
        <v>4091</v>
      </c>
      <c r="C4099">
        <v>1.4058723967856297E-18</v>
      </c>
      <c r="D4099">
        <v>0.1554100513458252</v>
      </c>
      <c r="E4099" s="2">
        <v>4</v>
      </c>
      <c r="F4099">
        <v>2.7028978182770826</v>
      </c>
      <c r="G4099" t="s">
        <v>17</v>
      </c>
      <c r="H4099">
        <v>1.7954481717862389</v>
      </c>
      <c r="K4099" s="2">
        <v>24</v>
      </c>
      <c r="L4099" s="2">
        <v>24</v>
      </c>
      <c r="M4099" s="2">
        <v>18</v>
      </c>
      <c r="N4099" s="2">
        <v>4025</v>
      </c>
      <c r="P4099">
        <v>0.70536457975368938</v>
      </c>
      <c r="Q4099">
        <v>0.75945234477120771</v>
      </c>
      <c r="R4099">
        <v>0.5399586212921752</v>
      </c>
      <c r="S4099">
        <v>1.8137400271815323</v>
      </c>
    </row>
    <row r="4100" spans="2:19" x14ac:dyDescent="0.25">
      <c r="B4100">
        <v>4092</v>
      </c>
      <c r="C4100">
        <v>1.3918136728177734E-18</v>
      </c>
      <c r="D4100">
        <v>0.89354026317596436</v>
      </c>
      <c r="E4100" s="2">
        <v>4</v>
      </c>
      <c r="F4100">
        <v>2.2353873077617186</v>
      </c>
      <c r="G4100" t="s">
        <v>17</v>
      </c>
      <c r="H4100">
        <v>1.7955556837940532</v>
      </c>
      <c r="K4100" s="2">
        <v>24</v>
      </c>
      <c r="L4100" s="2">
        <v>24</v>
      </c>
      <c r="M4100" s="2">
        <v>18</v>
      </c>
      <c r="N4100" s="2">
        <v>4026</v>
      </c>
      <c r="P4100">
        <v>0.70536457975368938</v>
      </c>
      <c r="Q4100">
        <v>0.75945234477120771</v>
      </c>
      <c r="R4100">
        <v>0.5399586212921752</v>
      </c>
      <c r="S4100">
        <v>1.8138447582497339</v>
      </c>
    </row>
    <row r="4101" spans="2:19" x14ac:dyDescent="0.25">
      <c r="B4101">
        <v>4093</v>
      </c>
      <c r="C4101">
        <v>1.3778955360895955E-18</v>
      </c>
      <c r="D4101">
        <v>0.7654719352722168</v>
      </c>
      <c r="E4101" s="2">
        <v>4</v>
      </c>
      <c r="F4101">
        <v>3.0642211795609047</v>
      </c>
      <c r="G4101" t="s">
        <v>17</v>
      </c>
      <c r="H4101">
        <v>1.7958656436024496</v>
      </c>
      <c r="K4101" s="2">
        <v>24</v>
      </c>
      <c r="L4101" s="2">
        <v>24</v>
      </c>
      <c r="M4101" s="2">
        <v>18</v>
      </c>
      <c r="N4101" s="2">
        <v>4027</v>
      </c>
      <c r="P4101">
        <v>0.70536457975368938</v>
      </c>
      <c r="Q4101">
        <v>0.75945234477120771</v>
      </c>
      <c r="R4101">
        <v>0.5399586212921752</v>
      </c>
      <c r="S4101">
        <v>1.814155256491927</v>
      </c>
    </row>
    <row r="4102" spans="2:19" x14ac:dyDescent="0.25">
      <c r="B4102">
        <v>4094</v>
      </c>
      <c r="C4102">
        <v>1.3641165807286995E-18</v>
      </c>
      <c r="D4102">
        <v>0.17169487476348877</v>
      </c>
      <c r="E4102" s="2">
        <v>4</v>
      </c>
      <c r="F4102">
        <v>1.8689844968747449</v>
      </c>
      <c r="G4102" t="s">
        <v>17</v>
      </c>
      <c r="H4102">
        <v>1.7958835036056915</v>
      </c>
      <c r="K4102" s="2">
        <v>24</v>
      </c>
      <c r="L4102" s="2">
        <v>24</v>
      </c>
      <c r="M4102" s="2">
        <v>18</v>
      </c>
      <c r="N4102" s="2">
        <v>4028</v>
      </c>
      <c r="P4102">
        <v>0.70536457975368938</v>
      </c>
      <c r="Q4102">
        <v>0.75945234477120771</v>
      </c>
      <c r="R4102">
        <v>0.5399586212921752</v>
      </c>
      <c r="S4102">
        <v>1.8141688685178412</v>
      </c>
    </row>
    <row r="4103" spans="2:19" x14ac:dyDescent="0.25">
      <c r="B4103">
        <v>4095</v>
      </c>
      <c r="C4103">
        <v>1.3504754149214125E-18</v>
      </c>
      <c r="D4103">
        <v>0.35724234580993652</v>
      </c>
      <c r="E4103" s="2">
        <v>4</v>
      </c>
      <c r="F4103">
        <v>2.8986750411520412</v>
      </c>
      <c r="G4103" t="s">
        <v>17</v>
      </c>
      <c r="H4103">
        <v>1.7961528055684624</v>
      </c>
      <c r="K4103" s="2">
        <v>24</v>
      </c>
      <c r="L4103" s="2">
        <v>24</v>
      </c>
      <c r="M4103" s="2">
        <v>18</v>
      </c>
      <c r="N4103" s="2">
        <v>4029</v>
      </c>
      <c r="P4103">
        <v>0.70536457975368938</v>
      </c>
      <c r="Q4103">
        <v>0.75945234477120771</v>
      </c>
      <c r="R4103">
        <v>0.5399586212921752</v>
      </c>
      <c r="S4103">
        <v>1.8144380435420742</v>
      </c>
    </row>
    <row r="4104" spans="2:19" x14ac:dyDescent="0.25">
      <c r="B4104">
        <v>4096</v>
      </c>
      <c r="C4104">
        <v>1.3369706607721983E-18</v>
      </c>
      <c r="D4104">
        <v>0.29303872585296631</v>
      </c>
      <c r="E4104" s="2">
        <v>4</v>
      </c>
      <c r="F4104">
        <v>1.4021007662822711</v>
      </c>
      <c r="G4104" t="s">
        <v>17</v>
      </c>
      <c r="H4104">
        <v>1.7960566014573085</v>
      </c>
      <c r="K4104" s="2">
        <v>24</v>
      </c>
      <c r="L4104" s="2">
        <v>24</v>
      </c>
      <c r="M4104" s="2">
        <v>18</v>
      </c>
      <c r="N4104" s="2">
        <v>4030</v>
      </c>
      <c r="P4104">
        <v>0.70536457975368938</v>
      </c>
      <c r="Q4104">
        <v>0.75945234477120771</v>
      </c>
      <c r="R4104">
        <v>0.5399586212921752</v>
      </c>
      <c r="S4104">
        <v>1.8143357265998261</v>
      </c>
    </row>
    <row r="4105" spans="2:19" x14ac:dyDescent="0.25">
      <c r="B4105">
        <v>4097</v>
      </c>
      <c r="C4105">
        <v>1.3236009541644764E-18</v>
      </c>
      <c r="D4105">
        <v>0.60802841186523438</v>
      </c>
      <c r="E4105" s="2">
        <v>4</v>
      </c>
      <c r="F4105">
        <v>1.1212551639418127</v>
      </c>
      <c r="G4105" t="s">
        <v>17</v>
      </c>
      <c r="H4105">
        <v>1.7958918952240852</v>
      </c>
      <c r="K4105" s="2">
        <v>24</v>
      </c>
      <c r="L4105" s="2">
        <v>24</v>
      </c>
      <c r="M4105" s="2">
        <v>18</v>
      </c>
      <c r="N4105" s="2">
        <v>4031</v>
      </c>
      <c r="P4105">
        <v>0.70536457975368938</v>
      </c>
      <c r="Q4105">
        <v>0.75945234477120771</v>
      </c>
      <c r="R4105">
        <v>0.5399586212921752</v>
      </c>
      <c r="S4105">
        <v>1.8141637889757483</v>
      </c>
    </row>
    <row r="4106" spans="2:19" x14ac:dyDescent="0.25">
      <c r="B4106">
        <v>4098</v>
      </c>
      <c r="C4106">
        <v>1.3103649446228316E-18</v>
      </c>
      <c r="D4106">
        <v>0.97833597660064697</v>
      </c>
      <c r="E4106" s="2">
        <v>4</v>
      </c>
      <c r="F4106">
        <v>-0.21168652758701545</v>
      </c>
      <c r="G4106" t="s">
        <v>17</v>
      </c>
      <c r="H4106">
        <v>1.7954020029784017</v>
      </c>
      <c r="K4106" s="2">
        <v>24</v>
      </c>
      <c r="L4106" s="2">
        <v>24</v>
      </c>
      <c r="M4106" s="2">
        <v>18</v>
      </c>
      <c r="N4106" s="2">
        <v>4032</v>
      </c>
      <c r="P4106">
        <v>0.70536457975368938</v>
      </c>
      <c r="Q4106">
        <v>0.75945234477120771</v>
      </c>
      <c r="R4106">
        <v>0.5399586212921752</v>
      </c>
      <c r="S4106">
        <v>1.8136613459408866</v>
      </c>
    </row>
    <row r="4107" spans="2:19" x14ac:dyDescent="0.25">
      <c r="B4107">
        <v>4099</v>
      </c>
      <c r="C4107">
        <v>1.2972612951766033E-18</v>
      </c>
      <c r="D4107">
        <v>0.62970757484436035</v>
      </c>
      <c r="E4107" s="2">
        <v>4</v>
      </c>
      <c r="F4107">
        <v>1.2100331216300382</v>
      </c>
      <c r="G4107" t="s">
        <v>17</v>
      </c>
      <c r="H4107">
        <v>1.7952591952493584</v>
      </c>
      <c r="K4107" s="2">
        <v>24</v>
      </c>
      <c r="L4107" s="2">
        <v>24</v>
      </c>
      <c r="M4107" s="2">
        <v>18</v>
      </c>
      <c r="N4107" s="2">
        <v>4033</v>
      </c>
      <c r="P4107">
        <v>0.70536457975368938</v>
      </c>
      <c r="Q4107">
        <v>0.75945234477120771</v>
      </c>
      <c r="R4107">
        <v>0.5399586212921752</v>
      </c>
      <c r="S4107">
        <v>1.8135116736809533</v>
      </c>
    </row>
    <row r="4108" spans="2:19" x14ac:dyDescent="0.25">
      <c r="B4108">
        <v>4100</v>
      </c>
      <c r="C4108">
        <v>1.2842886822248373E-18</v>
      </c>
      <c r="D4108">
        <v>0.85948359966278076</v>
      </c>
      <c r="E4108" s="2">
        <v>4</v>
      </c>
      <c r="F4108">
        <v>2.3966542917714451</v>
      </c>
      <c r="G4108" t="s">
        <v>17</v>
      </c>
      <c r="H4108">
        <v>1.7954058769802175</v>
      </c>
      <c r="K4108" s="2">
        <v>24</v>
      </c>
      <c r="L4108" s="2">
        <v>24</v>
      </c>
      <c r="M4108" s="2">
        <v>18</v>
      </c>
      <c r="N4108" s="2">
        <v>4034</v>
      </c>
      <c r="P4108">
        <v>0.70536457975368938</v>
      </c>
      <c r="Q4108">
        <v>0.75945234477120771</v>
      </c>
      <c r="R4108">
        <v>0.5399586212921752</v>
      </c>
      <c r="S4108">
        <v>1.8136562306016499</v>
      </c>
    </row>
    <row r="4109" spans="2:19" x14ac:dyDescent="0.25">
      <c r="B4109">
        <v>4101</v>
      </c>
      <c r="C4109">
        <v>1.2714457954025888E-18</v>
      </c>
      <c r="D4109">
        <v>0.73435258865356445</v>
      </c>
      <c r="E4109" s="2">
        <v>4</v>
      </c>
      <c r="F4109">
        <v>1.9947272903268085</v>
      </c>
      <c r="G4109" t="s">
        <v>17</v>
      </c>
      <c r="H4109">
        <v>1.7954544801046619</v>
      </c>
      <c r="K4109" s="2">
        <v>24</v>
      </c>
      <c r="L4109" s="2">
        <v>24</v>
      </c>
      <c r="M4109" s="2">
        <v>18</v>
      </c>
      <c r="N4109" s="2">
        <v>4035</v>
      </c>
      <c r="P4109">
        <v>0.70536457975368938</v>
      </c>
      <c r="Q4109">
        <v>0.75945234477120771</v>
      </c>
      <c r="R4109">
        <v>0.5399586212921752</v>
      </c>
      <c r="S4109">
        <v>1.8137011057093886</v>
      </c>
    </row>
    <row r="4110" spans="2:19" x14ac:dyDescent="0.25">
      <c r="B4110">
        <v>4102</v>
      </c>
      <c r="C4110">
        <v>1.2587313374485629E-18</v>
      </c>
      <c r="D4110">
        <v>0.37013638019561768</v>
      </c>
      <c r="E4110" s="2">
        <v>4</v>
      </c>
      <c r="F4110">
        <v>1.008756878629721</v>
      </c>
      <c r="G4110" t="s">
        <v>17</v>
      </c>
      <c r="H4110">
        <v>1.7952626961940146</v>
      </c>
      <c r="K4110" s="2">
        <v>24</v>
      </c>
      <c r="L4110" s="2">
        <v>24</v>
      </c>
      <c r="M4110" s="2">
        <v>18</v>
      </c>
      <c r="N4110" s="2">
        <v>4036</v>
      </c>
      <c r="P4110">
        <v>0.70536457975368938</v>
      </c>
      <c r="Q4110">
        <v>0.75945234477120771</v>
      </c>
      <c r="R4110">
        <v>0.5399586212921752</v>
      </c>
      <c r="S4110">
        <v>1.8135016646224016</v>
      </c>
    </row>
    <row r="4111" spans="2:19" x14ac:dyDescent="0.25">
      <c r="B4111">
        <v>4103</v>
      </c>
      <c r="C4111">
        <v>1.2461440240740773E-18</v>
      </c>
      <c r="D4111">
        <v>0.44985651969909668</v>
      </c>
      <c r="E4111" s="2">
        <v>4</v>
      </c>
      <c r="F4111">
        <v>0.65566141840625636</v>
      </c>
      <c r="G4111" t="s">
        <v>17</v>
      </c>
      <c r="H4111">
        <v>1.7949849478933109</v>
      </c>
      <c r="K4111" s="2">
        <v>24</v>
      </c>
      <c r="L4111" s="2">
        <v>24</v>
      </c>
      <c r="M4111" s="2">
        <v>18</v>
      </c>
      <c r="N4111" s="2">
        <v>4037</v>
      </c>
      <c r="P4111">
        <v>0.70536457975368938</v>
      </c>
      <c r="Q4111">
        <v>0.75945234477120771</v>
      </c>
      <c r="R4111">
        <v>0.5399586212921752</v>
      </c>
      <c r="S4111">
        <v>1.8132148575264848</v>
      </c>
    </row>
    <row r="4112" spans="2:19" x14ac:dyDescent="0.25">
      <c r="B4112">
        <v>4104</v>
      </c>
      <c r="C4112">
        <v>1.2336825838333365E-18</v>
      </c>
      <c r="D4112">
        <v>0.88633191585540771</v>
      </c>
      <c r="E4112" s="2">
        <v>4</v>
      </c>
      <c r="F4112">
        <v>1.6129844614700566</v>
      </c>
      <c r="G4112" t="s">
        <v>17</v>
      </c>
      <c r="H4112">
        <v>1.7949406007962292</v>
      </c>
      <c r="K4112" s="2">
        <v>24</v>
      </c>
      <c r="L4112" s="2">
        <v>24</v>
      </c>
      <c r="M4112" s="2">
        <v>18</v>
      </c>
      <c r="N4112" s="2">
        <v>4038</v>
      </c>
      <c r="P4112">
        <v>0.70536457975368938</v>
      </c>
      <c r="Q4112">
        <v>0.75945234477120771</v>
      </c>
      <c r="R4112">
        <v>0.5399586212921752</v>
      </c>
      <c r="S4112">
        <v>1.8131652709994772</v>
      </c>
    </row>
    <row r="4113" spans="2:19" x14ac:dyDescent="0.25">
      <c r="B4113">
        <v>4105</v>
      </c>
      <c r="C4113">
        <v>1.221345757995003E-18</v>
      </c>
      <c r="D4113">
        <v>0.78555774688720703</v>
      </c>
      <c r="E4113" s="2">
        <v>4</v>
      </c>
      <c r="F4113">
        <v>1.6976157275485668</v>
      </c>
      <c r="G4113" t="s">
        <v>17</v>
      </c>
      <c r="H4113">
        <v>1.7949168919355112</v>
      </c>
      <c r="K4113" s="2">
        <v>24</v>
      </c>
      <c r="L4113" s="2">
        <v>24</v>
      </c>
      <c r="M4113" s="2">
        <v>18</v>
      </c>
      <c r="N4113" s="2">
        <v>4039</v>
      </c>
      <c r="P4113">
        <v>0.70536457975368938</v>
      </c>
      <c r="Q4113">
        <v>0.75945234477120771</v>
      </c>
      <c r="R4113">
        <v>0.5399586212921752</v>
      </c>
      <c r="S4113">
        <v>1.8131366625460354</v>
      </c>
    </row>
    <row r="4114" spans="2:19" x14ac:dyDescent="0.25">
      <c r="B4114">
        <v>4106</v>
      </c>
      <c r="C4114">
        <v>1.209132300415053E-18</v>
      </c>
      <c r="D4114">
        <v>0.11711561679840088</v>
      </c>
      <c r="E4114" s="2">
        <v>4</v>
      </c>
      <c r="F4114">
        <v>1.2590300213408852</v>
      </c>
      <c r="G4114" t="s">
        <v>17</v>
      </c>
      <c r="H4114">
        <v>1.7947863788155418</v>
      </c>
      <c r="K4114" s="2">
        <v>24</v>
      </c>
      <c r="L4114" s="2">
        <v>24</v>
      </c>
      <c r="M4114" s="2">
        <v>18</v>
      </c>
      <c r="N4114" s="2">
        <v>4040</v>
      </c>
      <c r="P4114">
        <v>0.70536457975368938</v>
      </c>
      <c r="Q4114">
        <v>0.75945234477120771</v>
      </c>
      <c r="R4114">
        <v>0.5399586212921752</v>
      </c>
      <c r="S4114">
        <v>1.8129995074368264</v>
      </c>
    </row>
    <row r="4115" spans="2:19" x14ac:dyDescent="0.25">
      <c r="B4115">
        <v>4107</v>
      </c>
      <c r="C4115">
        <v>1.1970409774109024E-18</v>
      </c>
      <c r="D4115">
        <v>0.74786496162414551</v>
      </c>
      <c r="E4115" s="2">
        <v>4</v>
      </c>
      <c r="F4115">
        <v>0.62212554326771285</v>
      </c>
      <c r="G4115" t="s">
        <v>17</v>
      </c>
      <c r="H4115">
        <v>1.7945008514633267</v>
      </c>
      <c r="K4115" s="2">
        <v>24</v>
      </c>
      <c r="L4115" s="2">
        <v>24</v>
      </c>
      <c r="M4115" s="2">
        <v>18</v>
      </c>
      <c r="N4115" s="2">
        <v>4041</v>
      </c>
      <c r="P4115">
        <v>0.70536457975368938</v>
      </c>
      <c r="Q4115">
        <v>0.75945234477120771</v>
      </c>
      <c r="R4115">
        <v>0.5399586212921752</v>
      </c>
      <c r="S4115">
        <v>1.8127048095986256</v>
      </c>
    </row>
    <row r="4116" spans="2:19" x14ac:dyDescent="0.25">
      <c r="B4116">
        <v>4108</v>
      </c>
      <c r="C4116">
        <v>1.1850705676367933E-18</v>
      </c>
      <c r="D4116">
        <v>0.74516570568084717</v>
      </c>
      <c r="E4116" s="2">
        <v>4</v>
      </c>
      <c r="F4116">
        <v>2.770840469227462</v>
      </c>
      <c r="G4116" t="s">
        <v>17</v>
      </c>
      <c r="H4116">
        <v>1.7947385193352265</v>
      </c>
      <c r="K4116" s="2">
        <v>24</v>
      </c>
      <c r="L4116" s="2">
        <v>24</v>
      </c>
      <c r="M4116" s="2">
        <v>18</v>
      </c>
      <c r="N4116" s="2">
        <v>4042</v>
      </c>
      <c r="P4116">
        <v>0.70536457975368938</v>
      </c>
      <c r="Q4116">
        <v>0.75945234477120771</v>
      </c>
      <c r="R4116">
        <v>0.5399586212921752</v>
      </c>
      <c r="S4116">
        <v>1.8129418545416311</v>
      </c>
    </row>
    <row r="4117" spans="2:19" x14ac:dyDescent="0.25">
      <c r="B4117">
        <v>4109</v>
      </c>
      <c r="C4117">
        <v>1.1732198619604254E-18</v>
      </c>
      <c r="D4117">
        <v>0.10588216781616211</v>
      </c>
      <c r="E4117" s="2">
        <v>4</v>
      </c>
      <c r="F4117">
        <v>1.4469409926052741</v>
      </c>
      <c r="G4117" t="s">
        <v>17</v>
      </c>
      <c r="H4117">
        <v>1.7946538764715785</v>
      </c>
      <c r="K4117" s="2">
        <v>24</v>
      </c>
      <c r="L4117" s="2">
        <v>24</v>
      </c>
      <c r="M4117" s="2">
        <v>18</v>
      </c>
      <c r="N4117" s="2">
        <v>4043</v>
      </c>
      <c r="P4117">
        <v>0.70536457975368938</v>
      </c>
      <c r="Q4117">
        <v>0.75945234477120771</v>
      </c>
      <c r="R4117">
        <v>0.5399586212921752</v>
      </c>
      <c r="S4117">
        <v>1.8128513274919313</v>
      </c>
    </row>
    <row r="4118" spans="2:19" x14ac:dyDescent="0.25">
      <c r="B4118">
        <v>4110</v>
      </c>
      <c r="C4118">
        <v>1.1614876633408211E-18</v>
      </c>
      <c r="D4118">
        <v>0.31741821765899658</v>
      </c>
      <c r="E4118" s="2">
        <v>4</v>
      </c>
      <c r="F4118">
        <v>1.7178962772891655</v>
      </c>
      <c r="G4118" t="s">
        <v>17</v>
      </c>
      <c r="H4118">
        <v>1.7946352006566924</v>
      </c>
      <c r="K4118" s="2">
        <v>24</v>
      </c>
      <c r="L4118" s="2">
        <v>24</v>
      </c>
      <c r="M4118" s="2">
        <v>18</v>
      </c>
      <c r="N4118" s="2">
        <v>4044</v>
      </c>
      <c r="P4118">
        <v>0.70536457975368938</v>
      </c>
      <c r="Q4118">
        <v>0.75945234477120771</v>
      </c>
      <c r="R4118">
        <v>0.5399586212921752</v>
      </c>
      <c r="S4118">
        <v>1.8128278470146308</v>
      </c>
    </row>
    <row r="4119" spans="2:19" x14ac:dyDescent="0.25">
      <c r="B4119">
        <v>4111</v>
      </c>
      <c r="C4119">
        <v>1.1498727867074129E-18</v>
      </c>
      <c r="D4119">
        <v>0.40703368186950684</v>
      </c>
      <c r="E4119" s="2">
        <v>4</v>
      </c>
      <c r="F4119">
        <v>0.55870935870304805</v>
      </c>
      <c r="G4119" t="s">
        <v>17</v>
      </c>
      <c r="H4119">
        <v>1.7943345619211162</v>
      </c>
      <c r="K4119" s="2">
        <v>24</v>
      </c>
      <c r="L4119" s="2">
        <v>24</v>
      </c>
      <c r="M4119" s="2">
        <v>18</v>
      </c>
      <c r="N4119" s="2">
        <v>4045</v>
      </c>
      <c r="P4119">
        <v>0.70536457975368938</v>
      </c>
      <c r="Q4119">
        <v>0.75945234477120771</v>
      </c>
      <c r="R4119">
        <v>0.5399586212921752</v>
      </c>
      <c r="S4119">
        <v>1.8125178053611546</v>
      </c>
    </row>
    <row r="4120" spans="2:19" x14ac:dyDescent="0.25">
      <c r="B4120">
        <v>4112</v>
      </c>
      <c r="C4120">
        <v>1.1383740588403388E-18</v>
      </c>
      <c r="D4120">
        <v>0.38569200038909912</v>
      </c>
      <c r="E4120" s="2">
        <v>4</v>
      </c>
      <c r="F4120">
        <v>2.0548888707336079</v>
      </c>
      <c r="G4120" t="s">
        <v>17</v>
      </c>
      <c r="H4120">
        <v>1.7943979262958274</v>
      </c>
      <c r="K4120" s="2">
        <v>24</v>
      </c>
      <c r="L4120" s="2">
        <v>24</v>
      </c>
      <c r="M4120" s="2">
        <v>18</v>
      </c>
      <c r="N4120" s="2">
        <v>4046</v>
      </c>
      <c r="P4120">
        <v>0.70536457975368938</v>
      </c>
      <c r="Q4120">
        <v>0.75945234477120771</v>
      </c>
      <c r="R4120">
        <v>0.5399586212921752</v>
      </c>
      <c r="S4120">
        <v>1.8125777092329718</v>
      </c>
    </row>
    <row r="4121" spans="2:19" x14ac:dyDescent="0.25">
      <c r="B4121">
        <v>4113</v>
      </c>
      <c r="C4121">
        <v>1.1269903182519354E-18</v>
      </c>
      <c r="D4121">
        <v>0.24268913269042969</v>
      </c>
      <c r="E4121" s="2">
        <v>4</v>
      </c>
      <c r="F4121">
        <v>0.73525530209450629</v>
      </c>
      <c r="G4121" t="s">
        <v>17</v>
      </c>
      <c r="H4121">
        <v>1.7941404153247111</v>
      </c>
      <c r="K4121" s="2">
        <v>24</v>
      </c>
      <c r="L4121" s="2">
        <v>24</v>
      </c>
      <c r="M4121" s="2">
        <v>18</v>
      </c>
      <c r="N4121" s="2">
        <v>4047</v>
      </c>
      <c r="P4121">
        <v>0.70536457975368938</v>
      </c>
      <c r="Q4121">
        <v>0.75945234477120771</v>
      </c>
      <c r="R4121">
        <v>0.5399586212921752</v>
      </c>
      <c r="S4121">
        <v>1.8123115065131452</v>
      </c>
    </row>
    <row r="4122" spans="2:19" x14ac:dyDescent="0.25">
      <c r="B4122">
        <v>4114</v>
      </c>
      <c r="C4122">
        <v>1.1157204150694161E-18</v>
      </c>
      <c r="D4122">
        <v>0.89731371402740479</v>
      </c>
      <c r="E4122" s="2">
        <v>4</v>
      </c>
      <c r="F4122">
        <v>1.6860694112442474</v>
      </c>
      <c r="G4122" t="s">
        <v>17</v>
      </c>
      <c r="H4122">
        <v>1.7941141462425332</v>
      </c>
      <c r="K4122" s="2">
        <v>24</v>
      </c>
      <c r="L4122" s="2">
        <v>24</v>
      </c>
      <c r="M4122" s="2">
        <v>18</v>
      </c>
      <c r="N4122" s="2">
        <v>4048</v>
      </c>
      <c r="P4122">
        <v>0.70536457975368938</v>
      </c>
      <c r="Q4122">
        <v>0.75945234477120771</v>
      </c>
      <c r="R4122">
        <v>0.5399586212921752</v>
      </c>
      <c r="S4122">
        <v>1.8122803202247884</v>
      </c>
    </row>
    <row r="4123" spans="2:19" x14ac:dyDescent="0.25">
      <c r="B4123">
        <v>4115</v>
      </c>
      <c r="C4123">
        <v>1.1045632109187219E-18</v>
      </c>
      <c r="D4123">
        <v>0.76378846168518066</v>
      </c>
      <c r="E4123" s="2">
        <v>4</v>
      </c>
      <c r="F4123">
        <v>2.0030240740081267</v>
      </c>
      <c r="G4123" t="s">
        <v>17</v>
      </c>
      <c r="H4123">
        <v>1.7941649141472149</v>
      </c>
      <c r="K4123" s="2">
        <v>24</v>
      </c>
      <c r="L4123" s="2">
        <v>24</v>
      </c>
      <c r="M4123" s="2">
        <v>18</v>
      </c>
      <c r="N4123" s="2">
        <v>4049</v>
      </c>
      <c r="P4123">
        <v>0.70536457975368938</v>
      </c>
      <c r="Q4123">
        <v>0.75945234477120771</v>
      </c>
      <c r="R4123">
        <v>0.5399586212921752</v>
      </c>
      <c r="S4123">
        <v>1.8123274290797609</v>
      </c>
    </row>
    <row r="4124" spans="2:19" x14ac:dyDescent="0.25">
      <c r="B4124">
        <v>4116</v>
      </c>
      <c r="C4124">
        <v>1.0935175788095347E-18</v>
      </c>
      <c r="D4124">
        <v>0.83574283123016357</v>
      </c>
      <c r="E4124" s="2">
        <v>4</v>
      </c>
      <c r="F4124">
        <v>0.72664673556328818</v>
      </c>
      <c r="G4124" t="s">
        <v>17</v>
      </c>
      <c r="H4124">
        <v>1.7939055559891528</v>
      </c>
      <c r="K4124" s="2">
        <v>24</v>
      </c>
      <c r="L4124" s="2">
        <v>24</v>
      </c>
      <c r="M4124" s="2">
        <v>18</v>
      </c>
      <c r="N4124" s="2">
        <v>4050</v>
      </c>
      <c r="P4124">
        <v>0.70536457975368938</v>
      </c>
      <c r="Q4124">
        <v>0.75945234477120771</v>
      </c>
      <c r="R4124">
        <v>0.5399586212921752</v>
      </c>
      <c r="S4124">
        <v>1.8120593597727197</v>
      </c>
    </row>
    <row r="4125" spans="2:19" x14ac:dyDescent="0.25">
      <c r="B4125">
        <v>4117</v>
      </c>
      <c r="C4125">
        <v>1.0825824030214393E-18</v>
      </c>
      <c r="D4125">
        <v>0.44646692276000977</v>
      </c>
      <c r="E4125" s="2">
        <v>4</v>
      </c>
      <c r="F4125">
        <v>1.9311758485658317</v>
      </c>
      <c r="G4125" t="s">
        <v>17</v>
      </c>
      <c r="H4125">
        <v>1.7939388982997131</v>
      </c>
      <c r="K4125" s="2">
        <v>24</v>
      </c>
      <c r="L4125" s="2">
        <v>24</v>
      </c>
      <c r="M4125" s="2">
        <v>18</v>
      </c>
      <c r="N4125" s="2">
        <v>4051</v>
      </c>
      <c r="P4125">
        <v>0.70536457975368938</v>
      </c>
      <c r="Q4125">
        <v>0.75945234477120771</v>
      </c>
      <c r="R4125">
        <v>0.5399586212921752</v>
      </c>
      <c r="S4125">
        <v>1.8120887639911332</v>
      </c>
    </row>
    <row r="4126" spans="2:19" x14ac:dyDescent="0.25">
      <c r="B4126">
        <v>4118</v>
      </c>
      <c r="C4126">
        <v>1.0717565789912249E-18</v>
      </c>
      <c r="D4126">
        <v>0.11119663715362549</v>
      </c>
      <c r="E4126" s="2">
        <v>4</v>
      </c>
      <c r="F4126">
        <v>4.2662615699841577</v>
      </c>
      <c r="G4126" t="s">
        <v>17</v>
      </c>
      <c r="H4126">
        <v>1.7945392680597141</v>
      </c>
      <c r="K4126" s="2">
        <v>24</v>
      </c>
      <c r="L4126" s="2">
        <v>24</v>
      </c>
      <c r="M4126" s="2">
        <v>18</v>
      </c>
      <c r="N4126" s="2">
        <v>4052</v>
      </c>
      <c r="P4126">
        <v>0.70536457975368938</v>
      </c>
      <c r="Q4126">
        <v>0.75945234477120771</v>
      </c>
      <c r="R4126">
        <v>0.5399586212921752</v>
      </c>
      <c r="S4126">
        <v>1.812694433489157</v>
      </c>
    </row>
    <row r="4127" spans="2:19" x14ac:dyDescent="0.25">
      <c r="B4127">
        <v>4119</v>
      </c>
      <c r="C4127">
        <v>1.0610390132013126E-18</v>
      </c>
      <c r="D4127">
        <v>0.10768008232116699</v>
      </c>
      <c r="E4127" s="2">
        <v>4</v>
      </c>
      <c r="F4127">
        <v>0.84721323810260207</v>
      </c>
      <c r="G4127" t="s">
        <v>17</v>
      </c>
      <c r="H4127">
        <v>1.7943092787346455</v>
      </c>
      <c r="K4127" s="2">
        <v>24</v>
      </c>
      <c r="L4127" s="2">
        <v>24</v>
      </c>
      <c r="M4127" s="2">
        <v>18</v>
      </c>
      <c r="N4127" s="2">
        <v>4053</v>
      </c>
      <c r="P4127">
        <v>0.70536457975368938</v>
      </c>
      <c r="Q4127">
        <v>0.75945234477120771</v>
      </c>
      <c r="R4127">
        <v>0.5399586212921752</v>
      </c>
      <c r="S4127">
        <v>1.8124562195253311</v>
      </c>
    </row>
    <row r="4128" spans="2:19" x14ac:dyDescent="0.25">
      <c r="B4128">
        <v>4120</v>
      </c>
      <c r="C4128">
        <v>1.0504286230692994E-18</v>
      </c>
      <c r="D4128">
        <v>0.70127522945404053</v>
      </c>
      <c r="E4128" s="2">
        <v>4</v>
      </c>
      <c r="F4128">
        <v>0.71606770287789701</v>
      </c>
      <c r="G4128" t="s">
        <v>17</v>
      </c>
      <c r="H4128">
        <v>1.7940475696142919</v>
      </c>
      <c r="K4128" s="2">
        <v>24</v>
      </c>
      <c r="L4128" s="2">
        <v>24</v>
      </c>
      <c r="M4128" s="2">
        <v>18</v>
      </c>
      <c r="N4128" s="2">
        <v>4054</v>
      </c>
      <c r="P4128">
        <v>0.70536457975368938</v>
      </c>
      <c r="Q4128">
        <v>0.75945234477120771</v>
      </c>
      <c r="R4128">
        <v>0.5399586212921752</v>
      </c>
      <c r="S4128">
        <v>1.81218577341861</v>
      </c>
    </row>
    <row r="4129" spans="2:19" x14ac:dyDescent="0.25">
      <c r="B4129">
        <v>4121</v>
      </c>
      <c r="C4129">
        <v>1.0399243368386064E-18</v>
      </c>
      <c r="D4129">
        <v>0.17082881927490234</v>
      </c>
      <c r="E4129" s="2">
        <v>4</v>
      </c>
      <c r="F4129">
        <v>2.4044890945511113</v>
      </c>
      <c r="G4129" t="s">
        <v>17</v>
      </c>
      <c r="H4129">
        <v>1.7941956990792123</v>
      </c>
      <c r="K4129" s="2">
        <v>24</v>
      </c>
      <c r="L4129" s="2">
        <v>24</v>
      </c>
      <c r="M4129" s="2">
        <v>18</v>
      </c>
      <c r="N4129" s="2">
        <v>4055</v>
      </c>
      <c r="P4129">
        <v>0.70536457975368938</v>
      </c>
      <c r="Q4129">
        <v>0.75945234477120771</v>
      </c>
      <c r="R4129">
        <v>0.5399586212921752</v>
      </c>
      <c r="S4129">
        <v>1.8123318408220952</v>
      </c>
    </row>
    <row r="4130" spans="2:19" x14ac:dyDescent="0.25">
      <c r="B4130">
        <v>4122</v>
      </c>
      <c r="C4130">
        <v>1.0295250934702204E-18</v>
      </c>
      <c r="D4130">
        <v>4.1586518287658691E-2</v>
      </c>
      <c r="E4130" s="2">
        <v>4</v>
      </c>
      <c r="F4130">
        <v>1.3746878211768241</v>
      </c>
      <c r="G4130" t="s">
        <v>17</v>
      </c>
      <c r="H4130">
        <v>1.7940939261830691</v>
      </c>
      <c r="K4130" s="2">
        <v>24</v>
      </c>
      <c r="L4130" s="2">
        <v>24</v>
      </c>
      <c r="M4130" s="2">
        <v>18</v>
      </c>
      <c r="N4130" s="2">
        <v>4056</v>
      </c>
      <c r="P4130">
        <v>0.70536457975368938</v>
      </c>
      <c r="Q4130">
        <v>0.75945234477120771</v>
      </c>
      <c r="R4130">
        <v>0.5399586212921752</v>
      </c>
      <c r="S4130">
        <v>1.8122239404227745</v>
      </c>
    </row>
    <row r="4131" spans="2:19" x14ac:dyDescent="0.25">
      <c r="B4131">
        <v>4123</v>
      </c>
      <c r="C4131">
        <v>1.0192298425355182E-18</v>
      </c>
      <c r="D4131">
        <v>0.18138432502746582</v>
      </c>
      <c r="E4131" s="2">
        <v>4</v>
      </c>
      <c r="F4131">
        <v>0.75902409093688172</v>
      </c>
      <c r="G4131" t="s">
        <v>17</v>
      </c>
      <c r="H4131">
        <v>1.7938428784422866</v>
      </c>
      <c r="K4131" s="2">
        <v>24</v>
      </c>
      <c r="L4131" s="2">
        <v>24</v>
      </c>
      <c r="M4131" s="2">
        <v>18</v>
      </c>
      <c r="N4131" s="2">
        <v>4057</v>
      </c>
      <c r="P4131">
        <v>0.70536457975368938</v>
      </c>
      <c r="Q4131">
        <v>0.75945234477120771</v>
      </c>
      <c r="R4131">
        <v>0.5399586212921752</v>
      </c>
      <c r="S4131">
        <v>1.8119643397697092</v>
      </c>
    </row>
    <row r="4132" spans="2:19" x14ac:dyDescent="0.25">
      <c r="B4132">
        <v>4124</v>
      </c>
      <c r="C4132">
        <v>1.009037544110163E-18</v>
      </c>
      <c r="D4132">
        <v>0.66637122631072998</v>
      </c>
      <c r="E4132" s="2">
        <v>4</v>
      </c>
      <c r="F4132">
        <v>6.3895730874275136E-2</v>
      </c>
      <c r="G4132" t="s">
        <v>17</v>
      </c>
      <c r="H4132">
        <v>1.7934233956227987</v>
      </c>
      <c r="K4132" s="2">
        <v>24</v>
      </c>
      <c r="L4132" s="2">
        <v>24</v>
      </c>
      <c r="M4132" s="2">
        <v>18</v>
      </c>
      <c r="N4132" s="2">
        <v>4058</v>
      </c>
      <c r="P4132">
        <v>0.70536457975368938</v>
      </c>
      <c r="Q4132">
        <v>0.75945234477120771</v>
      </c>
      <c r="R4132">
        <v>0.5399586212921752</v>
      </c>
      <c r="S4132">
        <v>1.8115335687965954</v>
      </c>
    </row>
    <row r="4133" spans="2:19" x14ac:dyDescent="0.25">
      <c r="B4133">
        <v>4125</v>
      </c>
      <c r="C4133">
        <v>9.9894716866906138E-19</v>
      </c>
      <c r="D4133">
        <v>0.57251310348510742</v>
      </c>
      <c r="E4133" s="2">
        <v>4</v>
      </c>
      <c r="F4133">
        <v>2.3199690309161456</v>
      </c>
      <c r="G4133" t="s">
        <v>17</v>
      </c>
      <c r="H4133">
        <v>1.7935510430495365</v>
      </c>
      <c r="K4133" s="2">
        <v>24</v>
      </c>
      <c r="L4133" s="2">
        <v>24</v>
      </c>
      <c r="M4133" s="2">
        <v>18</v>
      </c>
      <c r="N4133" s="2">
        <v>4059</v>
      </c>
      <c r="P4133">
        <v>0.70536457975368938</v>
      </c>
      <c r="Q4133">
        <v>0.75945234477120771</v>
      </c>
      <c r="R4133">
        <v>0.5399586212921752</v>
      </c>
      <c r="S4133">
        <v>1.8116588300585121</v>
      </c>
    </row>
    <row r="4134" spans="2:19" x14ac:dyDescent="0.25">
      <c r="B4134">
        <v>4126</v>
      </c>
      <c r="C4134">
        <v>9.8895769698237082E-19</v>
      </c>
      <c r="D4134">
        <v>9.9127888679504395E-2</v>
      </c>
      <c r="E4134" s="2">
        <v>4</v>
      </c>
      <c r="F4134">
        <v>2.4716798321497162</v>
      </c>
      <c r="G4134" t="s">
        <v>17</v>
      </c>
      <c r="H4134">
        <v>1.7937153980638603</v>
      </c>
      <c r="K4134" s="2">
        <v>24</v>
      </c>
      <c r="L4134" s="2">
        <v>24</v>
      </c>
      <c r="M4134" s="2">
        <v>18</v>
      </c>
      <c r="N4134" s="2">
        <v>4060</v>
      </c>
      <c r="P4134">
        <v>0.70536457975368938</v>
      </c>
      <c r="Q4134">
        <v>0.75945234477120771</v>
      </c>
      <c r="R4134">
        <v>0.5399586212921752</v>
      </c>
      <c r="S4134">
        <v>1.8118213968077956</v>
      </c>
    </row>
    <row r="4135" spans="2:19" x14ac:dyDescent="0.25">
      <c r="B4135">
        <v>4127</v>
      </c>
      <c r="C4135">
        <v>9.7906812001254712E-19</v>
      </c>
      <c r="D4135">
        <v>0.68070197105407715</v>
      </c>
      <c r="E4135" s="2">
        <v>4</v>
      </c>
      <c r="F4135">
        <v>3.2670770943126044</v>
      </c>
      <c r="G4135" t="s">
        <v>17</v>
      </c>
      <c r="H4135">
        <v>1.7940724035633149</v>
      </c>
      <c r="K4135" s="2">
        <v>24</v>
      </c>
      <c r="L4135" s="2">
        <v>24</v>
      </c>
      <c r="M4135" s="2">
        <v>18</v>
      </c>
      <c r="N4135" s="2">
        <v>4061</v>
      </c>
      <c r="P4135">
        <v>0.70536457975368938</v>
      </c>
      <c r="Q4135">
        <v>0.75945234477120771</v>
      </c>
      <c r="R4135">
        <v>0.5399586212921752</v>
      </c>
      <c r="S4135">
        <v>1.8121797459083877</v>
      </c>
    </row>
    <row r="4136" spans="2:19" x14ac:dyDescent="0.25">
      <c r="B4136">
        <v>4128</v>
      </c>
      <c r="C4136">
        <v>9.6927743881242155E-19</v>
      </c>
      <c r="D4136">
        <v>0.99323785305023193</v>
      </c>
      <c r="E4136" s="2">
        <v>4</v>
      </c>
      <c r="F4136">
        <v>1.9539136790918061</v>
      </c>
      <c r="G4136" t="s">
        <v>17</v>
      </c>
      <c r="H4136">
        <v>1.7941111248025416</v>
      </c>
      <c r="K4136" s="2">
        <v>24</v>
      </c>
      <c r="L4136" s="2">
        <v>24</v>
      </c>
      <c r="M4136" s="2">
        <v>18</v>
      </c>
      <c r="N4136" s="2">
        <v>4062</v>
      </c>
      <c r="P4136">
        <v>0.70536457975368938</v>
      </c>
      <c r="Q4136">
        <v>0.75945234477120771</v>
      </c>
      <c r="R4136">
        <v>0.5399586212921752</v>
      </c>
      <c r="S4136">
        <v>1.812214638555651</v>
      </c>
    </row>
    <row r="4137" spans="2:19" x14ac:dyDescent="0.25">
      <c r="B4137">
        <v>4129</v>
      </c>
      <c r="C4137">
        <v>9.5958466442429737E-19</v>
      </c>
      <c r="D4137">
        <v>1.1383056640625E-2</v>
      </c>
      <c r="E4137" s="2">
        <v>4</v>
      </c>
      <c r="F4137">
        <v>3.0067827610917655</v>
      </c>
      <c r="G4137" t="s">
        <v>17</v>
      </c>
      <c r="H4137">
        <v>1.7944048210089572</v>
      </c>
      <c r="K4137" s="2">
        <v>24</v>
      </c>
      <c r="L4137" s="2">
        <v>24</v>
      </c>
      <c r="M4137" s="2">
        <v>18</v>
      </c>
      <c r="N4137" s="2">
        <v>4063</v>
      </c>
      <c r="P4137">
        <v>0.70536457975368938</v>
      </c>
      <c r="Q4137">
        <v>0.75945234477120771</v>
      </c>
      <c r="R4137">
        <v>0.5399586212921752</v>
      </c>
      <c r="S4137">
        <v>1.8125086499074936</v>
      </c>
    </row>
    <row r="4138" spans="2:19" x14ac:dyDescent="0.25">
      <c r="B4138">
        <v>4130</v>
      </c>
      <c r="C4138">
        <v>9.4998881778005435E-19</v>
      </c>
      <c r="D4138">
        <v>0.5225902795791626</v>
      </c>
      <c r="E4138" s="2">
        <v>4</v>
      </c>
      <c r="F4138">
        <v>-0.29087050423247551</v>
      </c>
      <c r="G4138" t="s">
        <v>17</v>
      </c>
      <c r="H4138">
        <v>1.7938999117292376</v>
      </c>
      <c r="K4138" s="2">
        <v>24</v>
      </c>
      <c r="L4138" s="2">
        <v>24</v>
      </c>
      <c r="M4138" s="2">
        <v>18</v>
      </c>
      <c r="N4138" s="2">
        <v>4064</v>
      </c>
      <c r="P4138">
        <v>0.70536457975368938</v>
      </c>
      <c r="Q4138">
        <v>0.75945234477120771</v>
      </c>
      <c r="R4138">
        <v>0.5399586212921752</v>
      </c>
      <c r="S4138">
        <v>1.8119910861392505</v>
      </c>
    </row>
    <row r="4139" spans="2:19" x14ac:dyDescent="0.25">
      <c r="B4139">
        <v>4131</v>
      </c>
      <c r="C4139">
        <v>9.4048892960225379E-19</v>
      </c>
      <c r="D4139">
        <v>0.75455880165100098</v>
      </c>
      <c r="E4139" s="2">
        <v>4</v>
      </c>
      <c r="F4139">
        <v>1.9591102592211806</v>
      </c>
      <c r="G4139" t="s">
        <v>17</v>
      </c>
      <c r="H4139">
        <v>1.7939399045511915</v>
      </c>
      <c r="K4139" s="2">
        <v>24</v>
      </c>
      <c r="L4139" s="2">
        <v>24</v>
      </c>
      <c r="M4139" s="2">
        <v>18</v>
      </c>
      <c r="N4139" s="2">
        <v>4065</v>
      </c>
      <c r="P4139">
        <v>0.70536457975368938</v>
      </c>
      <c r="Q4139">
        <v>0.75945234477120771</v>
      </c>
      <c r="R4139">
        <v>0.5399586212921752</v>
      </c>
      <c r="S4139">
        <v>1.8120272778177455</v>
      </c>
    </row>
    <row r="4140" spans="2:19" x14ac:dyDescent="0.25">
      <c r="B4140">
        <v>4132</v>
      </c>
      <c r="C4140">
        <v>9.3108404030623118E-19</v>
      </c>
      <c r="D4140">
        <v>2.2207140922546387E-2</v>
      </c>
      <c r="E4140" s="2">
        <v>4</v>
      </c>
      <c r="F4140">
        <v>0.87647376880125583</v>
      </c>
      <c r="G4140" t="s">
        <v>17</v>
      </c>
      <c r="H4140">
        <v>1.7937178653121426</v>
      </c>
      <c r="K4140" s="2">
        <v>24</v>
      </c>
      <c r="L4140" s="2">
        <v>24</v>
      </c>
      <c r="M4140" s="2">
        <v>18</v>
      </c>
      <c r="N4140" s="2">
        <v>4066</v>
      </c>
      <c r="P4140">
        <v>0.70536457975368938</v>
      </c>
      <c r="Q4140">
        <v>0.75945234477120771</v>
      </c>
      <c r="R4140">
        <v>0.5399586212921752</v>
      </c>
      <c r="S4140">
        <v>1.8117971859562068</v>
      </c>
    </row>
    <row r="4141" spans="2:19" x14ac:dyDescent="0.25">
      <c r="B4141">
        <v>4133</v>
      </c>
      <c r="C4141">
        <v>9.2177319990316879E-19</v>
      </c>
      <c r="D4141">
        <v>0.55042695999145508</v>
      </c>
      <c r="E4141" s="2">
        <v>4</v>
      </c>
      <c r="F4141">
        <v>2.0575682002848672</v>
      </c>
      <c r="G4141" t="s">
        <v>17</v>
      </c>
      <c r="H4141">
        <v>1.7937817052189833</v>
      </c>
      <c r="K4141" s="2">
        <v>24</v>
      </c>
      <c r="L4141" s="2">
        <v>24</v>
      </c>
      <c r="M4141" s="2">
        <v>18</v>
      </c>
      <c r="N4141" s="2">
        <v>4067</v>
      </c>
      <c r="P4141">
        <v>0.70536457975368938</v>
      </c>
      <c r="Q4141">
        <v>0.75945234477120771</v>
      </c>
      <c r="R4141">
        <v>0.5399586212921752</v>
      </c>
      <c r="S4141">
        <v>1.8118576164982103</v>
      </c>
    </row>
    <row r="4142" spans="2:19" x14ac:dyDescent="0.25">
      <c r="B4142">
        <v>4134</v>
      </c>
      <c r="C4142">
        <v>9.1255546790413714E-19</v>
      </c>
      <c r="D4142">
        <v>0.8788682222366333</v>
      </c>
      <c r="E4142" s="2">
        <v>4</v>
      </c>
      <c r="F4142">
        <v>3.3727512850205006</v>
      </c>
      <c r="G4142" t="s">
        <v>17</v>
      </c>
      <c r="H4142">
        <v>1.7941636523839086</v>
      </c>
      <c r="K4142" s="2">
        <v>24</v>
      </c>
      <c r="L4142" s="2">
        <v>24</v>
      </c>
      <c r="M4142" s="2">
        <v>18</v>
      </c>
      <c r="N4142" s="2">
        <v>4068</v>
      </c>
      <c r="P4142">
        <v>0.70536457975368938</v>
      </c>
      <c r="Q4142">
        <v>0.75945234477120771</v>
      </c>
      <c r="R4142">
        <v>0.5399586212921752</v>
      </c>
      <c r="S4142">
        <v>1.8122413170066967</v>
      </c>
    </row>
    <row r="4143" spans="2:19" x14ac:dyDescent="0.25">
      <c r="B4143">
        <v>4135</v>
      </c>
      <c r="C4143">
        <v>9.0342991322509583E-19</v>
      </c>
      <c r="D4143">
        <v>0.5050055980682373</v>
      </c>
      <c r="E4143" s="2">
        <v>4</v>
      </c>
      <c r="F4143">
        <v>1.1127120305130453</v>
      </c>
      <c r="G4143" t="s">
        <v>17</v>
      </c>
      <c r="H4143">
        <v>1.7939988515080028</v>
      </c>
      <c r="K4143" s="2">
        <v>24</v>
      </c>
      <c r="L4143" s="2">
        <v>24</v>
      </c>
      <c r="M4143" s="2">
        <v>18</v>
      </c>
      <c r="N4143" s="2">
        <v>4069</v>
      </c>
      <c r="P4143">
        <v>0.70536457975368938</v>
      </c>
      <c r="Q4143">
        <v>0.75945234477120771</v>
      </c>
      <c r="R4143">
        <v>0.5399586212921752</v>
      </c>
      <c r="S4143">
        <v>1.8120694002491411</v>
      </c>
    </row>
    <row r="4144" spans="2:19" x14ac:dyDescent="0.25">
      <c r="B4144">
        <v>4136</v>
      </c>
      <c r="C4144">
        <v>8.9439561409284479E-19</v>
      </c>
      <c r="D4144">
        <v>0.67173612117767334</v>
      </c>
      <c r="E4144" s="2">
        <v>4</v>
      </c>
      <c r="F4144">
        <v>2.1478347613909254</v>
      </c>
      <c r="G4144" t="s">
        <v>17</v>
      </c>
      <c r="H4144">
        <v>1.7940844017763498</v>
      </c>
      <c r="K4144" s="2">
        <v>24</v>
      </c>
      <c r="L4144" s="2">
        <v>24</v>
      </c>
      <c r="M4144" s="2">
        <v>18</v>
      </c>
      <c r="N4144" s="2">
        <v>4070</v>
      </c>
      <c r="P4144">
        <v>0.70536457975368938</v>
      </c>
      <c r="Q4144">
        <v>0.75945234477120771</v>
      </c>
      <c r="R4144">
        <v>0.5399586212921752</v>
      </c>
      <c r="S4144">
        <v>1.8121518978808713</v>
      </c>
    </row>
    <row r="4145" spans="2:19" x14ac:dyDescent="0.25">
      <c r="B4145">
        <v>4137</v>
      </c>
      <c r="C4145">
        <v>8.8545165795191635E-19</v>
      </c>
      <c r="D4145">
        <v>0.45575809478759766</v>
      </c>
      <c r="E4145" s="2">
        <v>4</v>
      </c>
      <c r="F4145">
        <v>1.9162708079249395</v>
      </c>
      <c r="G4145" t="s">
        <v>17</v>
      </c>
      <c r="H4145">
        <v>1.7941139368032166</v>
      </c>
      <c r="K4145" s="2">
        <v>24</v>
      </c>
      <c r="L4145" s="2">
        <v>24</v>
      </c>
      <c r="M4145" s="2">
        <v>18</v>
      </c>
      <c r="N4145" s="2">
        <v>4071</v>
      </c>
      <c r="P4145">
        <v>0.70536457975368938</v>
      </c>
      <c r="Q4145">
        <v>0.75945234477120771</v>
      </c>
      <c r="R4145">
        <v>0.5399586212921752</v>
      </c>
      <c r="S4145">
        <v>1.8121774736386811</v>
      </c>
    </row>
    <row r="4146" spans="2:19" x14ac:dyDescent="0.25">
      <c r="B4146">
        <v>4138</v>
      </c>
      <c r="C4146">
        <v>8.7659714137239717E-19</v>
      </c>
      <c r="D4146">
        <v>0.5629812479019165</v>
      </c>
      <c r="E4146" s="2">
        <v>4</v>
      </c>
      <c r="F4146">
        <v>2.7764267896880002</v>
      </c>
      <c r="G4146" t="s">
        <v>17</v>
      </c>
      <c r="H4146">
        <v>1.7943513251195251</v>
      </c>
      <c r="K4146" s="2">
        <v>24</v>
      </c>
      <c r="L4146" s="2">
        <v>24</v>
      </c>
      <c r="M4146" s="2">
        <v>18</v>
      </c>
      <c r="N4146" s="2">
        <v>4072</v>
      </c>
      <c r="P4146">
        <v>0.70536457975368938</v>
      </c>
      <c r="Q4146">
        <v>0.75945234477120771</v>
      </c>
      <c r="R4146">
        <v>0.5399586212921752</v>
      </c>
      <c r="S4146">
        <v>1.8124142735689486</v>
      </c>
    </row>
    <row r="4147" spans="2:19" x14ac:dyDescent="0.25">
      <c r="B4147">
        <v>4139</v>
      </c>
      <c r="C4147">
        <v>8.6783116995867321E-19</v>
      </c>
      <c r="D4147">
        <v>0.48721814155578613</v>
      </c>
      <c r="E4147" s="2">
        <v>4</v>
      </c>
      <c r="F4147">
        <v>2.6835115962097125</v>
      </c>
      <c r="G4147" t="s">
        <v>17</v>
      </c>
      <c r="H4147">
        <v>1.7945661500219388</v>
      </c>
      <c r="K4147" s="2">
        <v>24</v>
      </c>
      <c r="L4147" s="2">
        <v>24</v>
      </c>
      <c r="M4147" s="2">
        <v>18</v>
      </c>
      <c r="N4147" s="2">
        <v>4073</v>
      </c>
      <c r="P4147">
        <v>0.70536457975368938</v>
      </c>
      <c r="Q4147">
        <v>0.75945234477120771</v>
      </c>
      <c r="R4147">
        <v>0.5399586212921752</v>
      </c>
      <c r="S4147">
        <v>1.8126281447505446</v>
      </c>
    </row>
    <row r="4148" spans="2:19" x14ac:dyDescent="0.25">
      <c r="B4148">
        <v>4140</v>
      </c>
      <c r="C4148">
        <v>8.5915285825908643E-19</v>
      </c>
      <c r="D4148">
        <v>0.93840682506561279</v>
      </c>
      <c r="E4148" s="2">
        <v>4</v>
      </c>
      <c r="F4148">
        <v>1.663894724553427</v>
      </c>
      <c r="G4148" t="s">
        <v>17</v>
      </c>
      <c r="H4148">
        <v>1.7945345868756903</v>
      </c>
      <c r="K4148" s="2">
        <v>24</v>
      </c>
      <c r="L4148" s="2">
        <v>24</v>
      </c>
      <c r="M4148" s="2">
        <v>18</v>
      </c>
      <c r="N4148" s="2">
        <v>4074</v>
      </c>
      <c r="P4148">
        <v>0.70536457975368938</v>
      </c>
      <c r="Q4148">
        <v>0.75945234477120771</v>
      </c>
      <c r="R4148">
        <v>0.5399586212921752</v>
      </c>
      <c r="S4148">
        <v>1.8125916367927151</v>
      </c>
    </row>
    <row r="4149" spans="2:19" x14ac:dyDescent="0.25">
      <c r="B4149">
        <v>4141</v>
      </c>
      <c r="C4149">
        <v>8.5056132967649551E-19</v>
      </c>
      <c r="D4149">
        <v>0.69661474227905273</v>
      </c>
      <c r="E4149" s="2">
        <v>4</v>
      </c>
      <c r="F4149">
        <v>1.3111688701312982</v>
      </c>
      <c r="G4149" t="s">
        <v>17</v>
      </c>
      <c r="H4149">
        <v>1.7944178600665273</v>
      </c>
      <c r="K4149" s="2">
        <v>24</v>
      </c>
      <c r="L4149" s="2">
        <v>24</v>
      </c>
      <c r="M4149" s="2">
        <v>18</v>
      </c>
      <c r="N4149" s="2">
        <v>4075</v>
      </c>
      <c r="P4149">
        <v>0.70536457975368938</v>
      </c>
      <c r="Q4149">
        <v>0.75945234477120771</v>
      </c>
      <c r="R4149">
        <v>0.5399586212921752</v>
      </c>
      <c r="S4149">
        <v>1.812468588261019</v>
      </c>
    </row>
    <row r="4150" spans="2:19" x14ac:dyDescent="0.25">
      <c r="B4150">
        <v>4142</v>
      </c>
      <c r="C4150">
        <v>8.4205571637973051E-19</v>
      </c>
      <c r="D4150">
        <v>0.29807388782501221</v>
      </c>
      <c r="E4150" s="2">
        <v>4</v>
      </c>
      <c r="F4150">
        <v>-9.2362402402055954E-2</v>
      </c>
      <c r="G4150" t="s">
        <v>17</v>
      </c>
      <c r="H4150">
        <v>1.7939623361016628</v>
      </c>
      <c r="K4150" s="2">
        <v>24</v>
      </c>
      <c r="L4150" s="2">
        <v>24</v>
      </c>
      <c r="M4150" s="2">
        <v>18</v>
      </c>
      <c r="N4150" s="2">
        <v>4076</v>
      </c>
      <c r="P4150">
        <v>0.70536457975368938</v>
      </c>
      <c r="Q4150">
        <v>0.75945234477120771</v>
      </c>
      <c r="R4150">
        <v>0.5399586212921752</v>
      </c>
      <c r="S4150">
        <v>1.8120012597549682</v>
      </c>
    </row>
    <row r="4151" spans="2:19" x14ac:dyDescent="0.25">
      <c r="B4151">
        <v>4143</v>
      </c>
      <c r="C4151">
        <v>8.3363515921593324E-19</v>
      </c>
      <c r="D4151">
        <v>0.20949721336364746</v>
      </c>
      <c r="E4151" s="2">
        <v>4</v>
      </c>
      <c r="F4151">
        <v>1.0775692902084972</v>
      </c>
      <c r="G4151" t="s">
        <v>17</v>
      </c>
      <c r="H4151">
        <v>1.7937894196049471</v>
      </c>
      <c r="K4151" s="2">
        <v>24</v>
      </c>
      <c r="L4151" s="2">
        <v>24</v>
      </c>
      <c r="M4151" s="2">
        <v>18</v>
      </c>
      <c r="N4151" s="2">
        <v>4077</v>
      </c>
      <c r="P4151">
        <v>0.70536457975368938</v>
      </c>
      <c r="Q4151">
        <v>0.75945234477120771</v>
      </c>
      <c r="R4151">
        <v>0.5399586212921752</v>
      </c>
      <c r="S4151">
        <v>1.8118211194631981</v>
      </c>
    </row>
    <row r="4152" spans="2:19" x14ac:dyDescent="0.25">
      <c r="B4152">
        <v>4144</v>
      </c>
      <c r="C4152">
        <v>8.2529880762377394E-19</v>
      </c>
      <c r="D4152">
        <v>0.39692628383636475</v>
      </c>
      <c r="E4152" s="2">
        <v>4</v>
      </c>
      <c r="F4152">
        <v>1.5031720518324865</v>
      </c>
      <c r="G4152" t="s">
        <v>17</v>
      </c>
      <c r="H4152">
        <v>1.7937192899312568</v>
      </c>
      <c r="K4152" s="2">
        <v>24</v>
      </c>
      <c r="L4152" s="2">
        <v>24</v>
      </c>
      <c r="M4152" s="2">
        <v>18</v>
      </c>
      <c r="N4152" s="2">
        <v>4078</v>
      </c>
      <c r="P4152">
        <v>0.70536457975368938</v>
      </c>
      <c r="Q4152">
        <v>0.75945234477120771</v>
      </c>
      <c r="R4152">
        <v>0.5399586212921752</v>
      </c>
      <c r="S4152">
        <v>1.8117454330807483</v>
      </c>
    </row>
    <row r="4153" spans="2:19" x14ac:dyDescent="0.25">
      <c r="B4153">
        <v>4145</v>
      </c>
      <c r="C4153">
        <v>8.1704581954753622E-19</v>
      </c>
      <c r="D4153">
        <v>0.44536018371582031</v>
      </c>
      <c r="E4153" s="2">
        <v>4</v>
      </c>
      <c r="F4153">
        <v>2.9908249063774432</v>
      </c>
      <c r="G4153" t="s">
        <v>17</v>
      </c>
      <c r="H4153">
        <v>1.7940080970763586</v>
      </c>
      <c r="K4153" s="2">
        <v>24</v>
      </c>
      <c r="L4153" s="2">
        <v>24</v>
      </c>
      <c r="M4153" s="2">
        <v>18</v>
      </c>
      <c r="N4153" s="2">
        <v>4079</v>
      </c>
      <c r="P4153">
        <v>0.70536457975368938</v>
      </c>
      <c r="Q4153">
        <v>0.75945234477120771</v>
      </c>
      <c r="R4153">
        <v>0.5399586212921752</v>
      </c>
      <c r="S4153">
        <v>1.8120344939959963</v>
      </c>
    </row>
    <row r="4154" spans="2:19" x14ac:dyDescent="0.25">
      <c r="B4154">
        <v>4146</v>
      </c>
      <c r="C4154">
        <v>8.0887536135206084E-19</v>
      </c>
      <c r="D4154">
        <v>0.63541567325592041</v>
      </c>
      <c r="E4154" s="2">
        <v>4</v>
      </c>
      <c r="F4154">
        <v>1.4661510739663741</v>
      </c>
      <c r="G4154" t="s">
        <v>17</v>
      </c>
      <c r="H4154">
        <v>1.7939290191643686</v>
      </c>
      <c r="K4154" s="2">
        <v>24</v>
      </c>
      <c r="L4154" s="2">
        <v>24</v>
      </c>
      <c r="M4154" s="2">
        <v>18</v>
      </c>
      <c r="N4154" s="2">
        <v>4080</v>
      </c>
      <c r="P4154">
        <v>0.70536457975368938</v>
      </c>
      <c r="Q4154">
        <v>0.75945234477120771</v>
      </c>
      <c r="R4154">
        <v>0.5399586212921752</v>
      </c>
      <c r="S4154">
        <v>1.8119497186479498</v>
      </c>
    </row>
    <row r="4155" spans="2:19" x14ac:dyDescent="0.25">
      <c r="B4155">
        <v>4147</v>
      </c>
      <c r="C4155">
        <v>8.0078660773854019E-19</v>
      </c>
      <c r="D4155">
        <v>0.63326859474182129</v>
      </c>
      <c r="E4155" s="2">
        <v>4</v>
      </c>
      <c r="F4155">
        <v>0.68375081434765606</v>
      </c>
      <c r="G4155" t="s">
        <v>17</v>
      </c>
      <c r="H4155">
        <v>1.7936613128212733</v>
      </c>
      <c r="K4155" s="2">
        <v>24</v>
      </c>
      <c r="L4155" s="2">
        <v>24</v>
      </c>
      <c r="M4155" s="2">
        <v>18</v>
      </c>
      <c r="N4155" s="2">
        <v>4081</v>
      </c>
      <c r="P4155">
        <v>0.70536457975368938</v>
      </c>
      <c r="Q4155">
        <v>0.75945234477120771</v>
      </c>
      <c r="R4155">
        <v>0.5399586212921752</v>
      </c>
      <c r="S4155">
        <v>1.8116732670664011</v>
      </c>
    </row>
    <row r="4156" spans="2:19" x14ac:dyDescent="0.25">
      <c r="B4156">
        <v>4148</v>
      </c>
      <c r="C4156">
        <v>7.9277874166115475E-19</v>
      </c>
      <c r="D4156">
        <v>0.7001265287399292</v>
      </c>
      <c r="E4156" s="2">
        <v>4</v>
      </c>
      <c r="F4156">
        <v>4.1193320314159187</v>
      </c>
      <c r="G4156" t="s">
        <v>17</v>
      </c>
      <c r="H4156">
        <v>1.7942219856078196</v>
      </c>
      <c r="K4156" s="2">
        <v>24</v>
      </c>
      <c r="L4156" s="2">
        <v>24</v>
      </c>
      <c r="M4156" s="2">
        <v>18</v>
      </c>
      <c r="N4156" s="2">
        <v>4082</v>
      </c>
      <c r="P4156">
        <v>0.70536457975368938</v>
      </c>
      <c r="Q4156">
        <v>0.75945234477120771</v>
      </c>
      <c r="R4156">
        <v>0.5399586212921752</v>
      </c>
      <c r="S4156">
        <v>1.81223859258437</v>
      </c>
    </row>
    <row r="4157" spans="2:19" x14ac:dyDescent="0.25">
      <c r="B4157">
        <v>4149</v>
      </c>
      <c r="C4157">
        <v>7.8485095424454322E-19</v>
      </c>
      <c r="D4157">
        <v>0.57748270034790039</v>
      </c>
      <c r="E4157" s="2">
        <v>4</v>
      </c>
      <c r="F4157">
        <v>0.68203427805871675</v>
      </c>
      <c r="G4157" t="s">
        <v>17</v>
      </c>
      <c r="H4157">
        <v>1.793953923976692</v>
      </c>
      <c r="K4157" s="2">
        <v>24</v>
      </c>
      <c r="L4157" s="2">
        <v>24</v>
      </c>
      <c r="M4157" s="2">
        <v>18</v>
      </c>
      <c r="N4157" s="2">
        <v>4083</v>
      </c>
      <c r="P4157">
        <v>0.70536457975368938</v>
      </c>
      <c r="Q4157">
        <v>0.75945234477120771</v>
      </c>
      <c r="R4157">
        <v>0.5399586212921752</v>
      </c>
      <c r="S4157">
        <v>1.8119617852577656</v>
      </c>
    </row>
    <row r="4158" spans="2:19" x14ac:dyDescent="0.25">
      <c r="B4158">
        <v>4150</v>
      </c>
      <c r="C4158">
        <v>7.7700244470209779E-19</v>
      </c>
      <c r="D4158">
        <v>0.45440113544464111</v>
      </c>
      <c r="E4158" s="2">
        <v>4</v>
      </c>
      <c r="F4158">
        <v>2.3753307202381797</v>
      </c>
      <c r="G4158" t="s">
        <v>17</v>
      </c>
      <c r="H4158">
        <v>1.7940940147709719</v>
      </c>
      <c r="K4158" s="2">
        <v>24</v>
      </c>
      <c r="L4158" s="2">
        <v>24</v>
      </c>
      <c r="M4158" s="2">
        <v>18</v>
      </c>
      <c r="N4158" s="2">
        <v>4084</v>
      </c>
      <c r="P4158">
        <v>0.70536457975368938</v>
      </c>
      <c r="Q4158">
        <v>0.75945234477120771</v>
      </c>
      <c r="R4158">
        <v>0.5399586212921752</v>
      </c>
      <c r="S4158">
        <v>1.8120997306385149</v>
      </c>
    </row>
    <row r="4159" spans="2:19" x14ac:dyDescent="0.25">
      <c r="B4159">
        <v>4151</v>
      </c>
      <c r="C4159">
        <v>7.6923242025507678E-19</v>
      </c>
      <c r="D4159">
        <v>0.67308306694030762</v>
      </c>
      <c r="E4159" s="2">
        <v>4</v>
      </c>
      <c r="F4159">
        <v>1.1544837872975953</v>
      </c>
      <c r="G4159" t="s">
        <v>17</v>
      </c>
      <c r="H4159">
        <v>1.7939399289537052</v>
      </c>
      <c r="K4159" s="2">
        <v>24</v>
      </c>
      <c r="L4159" s="2">
        <v>24</v>
      </c>
      <c r="M4159" s="2">
        <v>18</v>
      </c>
      <c r="N4159" s="2">
        <v>4085</v>
      </c>
      <c r="P4159">
        <v>0.70536457975368938</v>
      </c>
      <c r="Q4159">
        <v>0.75945234477120771</v>
      </c>
      <c r="R4159">
        <v>0.5399586212921752</v>
      </c>
      <c r="S4159">
        <v>1.8119387475434499</v>
      </c>
    </row>
    <row r="4160" spans="2:19" x14ac:dyDescent="0.25">
      <c r="B4160">
        <v>4152</v>
      </c>
      <c r="C4160">
        <v>7.6154009605252597E-19</v>
      </c>
      <c r="D4160">
        <v>7.8964591026306152E-2</v>
      </c>
      <c r="E4160" s="2">
        <v>4</v>
      </c>
      <c r="F4160">
        <v>0.34283612145092146</v>
      </c>
      <c r="G4160" t="s">
        <v>17</v>
      </c>
      <c r="H4160">
        <v>1.7935904338170234</v>
      </c>
      <c r="K4160" s="2">
        <v>24</v>
      </c>
      <c r="L4160" s="2">
        <v>24</v>
      </c>
      <c r="M4160" s="2">
        <v>18</v>
      </c>
      <c r="N4160" s="2">
        <v>4086</v>
      </c>
      <c r="P4160">
        <v>0.70536457975368938</v>
      </c>
      <c r="Q4160">
        <v>0.75945234477120771</v>
      </c>
      <c r="R4160">
        <v>0.5399586212921752</v>
      </c>
      <c r="S4160">
        <v>1.811579202113667</v>
      </c>
    </row>
    <row r="4161" spans="2:19" x14ac:dyDescent="0.25">
      <c r="B4161">
        <v>4153</v>
      </c>
      <c r="C4161">
        <v>7.539246950920007E-19</v>
      </c>
      <c r="D4161">
        <v>0.17159557342529297</v>
      </c>
      <c r="E4161" s="2">
        <v>4</v>
      </c>
      <c r="F4161">
        <v>1.339550285557874</v>
      </c>
      <c r="G4161" t="s">
        <v>17</v>
      </c>
      <c r="H4161">
        <v>1.7934811055848396</v>
      </c>
      <c r="K4161" s="2">
        <v>24</v>
      </c>
      <c r="L4161" s="2">
        <v>24</v>
      </c>
      <c r="M4161" s="2">
        <v>18</v>
      </c>
      <c r="N4161" s="2">
        <v>4087</v>
      </c>
      <c r="P4161">
        <v>0.70536457975368938</v>
      </c>
      <c r="Q4161">
        <v>0.75945234477120771</v>
      </c>
      <c r="R4161">
        <v>0.5399586212921752</v>
      </c>
      <c r="S4161">
        <v>1.8114637069053099</v>
      </c>
    </row>
    <row r="4162" spans="2:19" x14ac:dyDescent="0.25">
      <c r="B4162">
        <v>4154</v>
      </c>
      <c r="C4162">
        <v>7.4638544814108064E-19</v>
      </c>
      <c r="D4162">
        <v>0.46254980564117432</v>
      </c>
      <c r="E4162" s="2">
        <v>4</v>
      </c>
      <c r="F4162">
        <v>1.677675326915725</v>
      </c>
      <c r="G4162" t="s">
        <v>17</v>
      </c>
      <c r="H4162">
        <v>1.7934532274484243</v>
      </c>
      <c r="K4162" s="2">
        <v>24</v>
      </c>
      <c r="L4162" s="2">
        <v>24</v>
      </c>
      <c r="M4162" s="2">
        <v>18</v>
      </c>
      <c r="N4162" s="2">
        <v>4088</v>
      </c>
      <c r="P4162">
        <v>0.70536457975368938</v>
      </c>
      <c r="Q4162">
        <v>0.75945234477120771</v>
      </c>
      <c r="R4162">
        <v>0.5399586212921752</v>
      </c>
      <c r="S4162">
        <v>1.8114309798064867</v>
      </c>
    </row>
    <row r="4163" spans="2:19" x14ac:dyDescent="0.25">
      <c r="B4163">
        <v>4155</v>
      </c>
      <c r="C4163">
        <v>7.3892159365966982E-19</v>
      </c>
      <c r="D4163">
        <v>0.69661641120910645</v>
      </c>
      <c r="E4163" s="2">
        <v>4</v>
      </c>
      <c r="F4163">
        <v>-0.41432089631127078</v>
      </c>
      <c r="G4163" t="s">
        <v>17</v>
      </c>
      <c r="H4163">
        <v>1.7929218738686987</v>
      </c>
      <c r="K4163" s="2">
        <v>24</v>
      </c>
      <c r="L4163" s="2">
        <v>24</v>
      </c>
      <c r="M4163" s="2">
        <v>18</v>
      </c>
      <c r="N4163" s="2">
        <v>4089</v>
      </c>
      <c r="P4163">
        <v>0.70536457975368938</v>
      </c>
      <c r="Q4163">
        <v>0.75945234477120771</v>
      </c>
      <c r="R4163">
        <v>0.5399586212921752</v>
      </c>
      <c r="S4163">
        <v>1.8108866531065313</v>
      </c>
    </row>
    <row r="4164" spans="2:19" x14ac:dyDescent="0.25">
      <c r="B4164">
        <v>4156</v>
      </c>
      <c r="C4164">
        <v>7.3153237772307312E-19</v>
      </c>
      <c r="D4164">
        <v>0.84252250194549561</v>
      </c>
      <c r="E4164" s="2">
        <v>4</v>
      </c>
      <c r="F4164">
        <v>0.97337606341161143</v>
      </c>
      <c r="G4164" t="s">
        <v>17</v>
      </c>
      <c r="H4164">
        <v>1.7927246780529005</v>
      </c>
      <c r="K4164" s="2">
        <v>24</v>
      </c>
      <c r="L4164" s="2">
        <v>24</v>
      </c>
      <c r="M4164" s="2">
        <v>18</v>
      </c>
      <c r="N4164" s="2">
        <v>4090</v>
      </c>
      <c r="P4164">
        <v>0.70536457975368938</v>
      </c>
      <c r="Q4164">
        <v>0.75945234477120771</v>
      </c>
      <c r="R4164">
        <v>0.5399586212921752</v>
      </c>
      <c r="S4164">
        <v>1.8106818827912026</v>
      </c>
    </row>
    <row r="4165" spans="2:19" x14ac:dyDescent="0.25">
      <c r="B4165">
        <v>4157</v>
      </c>
      <c r="C4165">
        <v>7.2421705394584235E-19</v>
      </c>
      <c r="D4165">
        <v>9.4370841979980469E-3</v>
      </c>
      <c r="E4165" s="2">
        <v>4</v>
      </c>
      <c r="F4165">
        <v>2.0802098050631481</v>
      </c>
      <c r="G4165" t="s">
        <v>17</v>
      </c>
      <c r="H4165">
        <v>1.7927938349273316</v>
      </c>
      <c r="K4165" s="2">
        <v>24</v>
      </c>
      <c r="L4165" s="2">
        <v>24</v>
      </c>
      <c r="M4165" s="2">
        <v>18</v>
      </c>
      <c r="N4165" s="2">
        <v>4091</v>
      </c>
      <c r="P4165">
        <v>0.70536457975368938</v>
      </c>
      <c r="Q4165">
        <v>0.75945234477120771</v>
      </c>
      <c r="R4165">
        <v>0.5399586212921752</v>
      </c>
      <c r="S4165">
        <v>1.8107477659303548</v>
      </c>
    </row>
    <row r="4166" spans="2:19" x14ac:dyDescent="0.25">
      <c r="B4166">
        <v>4158</v>
      </c>
      <c r="C4166">
        <v>7.1697488340638391E-19</v>
      </c>
      <c r="D4166">
        <v>0.69550621509552002</v>
      </c>
      <c r="E4166" s="2">
        <v>4</v>
      </c>
      <c r="F4166">
        <v>3.59757109838718</v>
      </c>
      <c r="G4166" t="s">
        <v>17</v>
      </c>
      <c r="H4166">
        <v>1.793227884293243</v>
      </c>
      <c r="K4166" s="2">
        <v>24</v>
      </c>
      <c r="L4166" s="2">
        <v>24</v>
      </c>
      <c r="M4166" s="2">
        <v>18</v>
      </c>
      <c r="N4166" s="2">
        <v>4092</v>
      </c>
      <c r="P4166">
        <v>0.70536457975368938</v>
      </c>
      <c r="Q4166">
        <v>0.75945234477120771</v>
      </c>
      <c r="R4166">
        <v>0.5399586212921752</v>
      </c>
      <c r="S4166">
        <v>1.8111844285238192</v>
      </c>
    </row>
    <row r="4167" spans="2:19" x14ac:dyDescent="0.25">
      <c r="B4167">
        <v>4159</v>
      </c>
      <c r="C4167">
        <v>7.0980513457232006E-19</v>
      </c>
      <c r="D4167">
        <v>2.4669408798217773E-2</v>
      </c>
      <c r="E4167" s="2">
        <v>4</v>
      </c>
      <c r="F4167">
        <v>3.2914354340161882</v>
      </c>
      <c r="G4167" t="s">
        <v>17</v>
      </c>
      <c r="H4167">
        <v>1.7935881169332342</v>
      </c>
      <c r="K4167" s="2">
        <v>24</v>
      </c>
      <c r="L4167" s="2">
        <v>24</v>
      </c>
      <c r="M4167" s="2">
        <v>18</v>
      </c>
      <c r="N4167" s="2">
        <v>4093</v>
      </c>
      <c r="P4167">
        <v>0.70536457975368938</v>
      </c>
      <c r="Q4167">
        <v>0.75945234477120771</v>
      </c>
      <c r="R4167">
        <v>0.5399586212921752</v>
      </c>
      <c r="S4167">
        <v>1.8115460828129695</v>
      </c>
    </row>
    <row r="4168" spans="2:19" x14ac:dyDescent="0.25">
      <c r="B4168">
        <v>4160</v>
      </c>
      <c r="C4168">
        <v>7.0270708322659685E-19</v>
      </c>
      <c r="D4168">
        <v>0.87800729274749756</v>
      </c>
      <c r="E4168" s="2">
        <v>4</v>
      </c>
      <c r="F4168">
        <v>1.0387672555673111</v>
      </c>
      <c r="G4168" t="s">
        <v>17</v>
      </c>
      <c r="H4168">
        <v>1.7934066696107904</v>
      </c>
      <c r="K4168" s="2">
        <v>24</v>
      </c>
      <c r="L4168" s="2">
        <v>24</v>
      </c>
      <c r="M4168" s="2">
        <v>18</v>
      </c>
      <c r="N4168" s="2">
        <v>4094</v>
      </c>
      <c r="P4168">
        <v>0.70536457975368938</v>
      </c>
      <c r="Q4168">
        <v>0.75945234477120771</v>
      </c>
      <c r="R4168">
        <v>0.5399586212921752</v>
      </c>
      <c r="S4168">
        <v>1.8113573239396803</v>
      </c>
    </row>
    <row r="4169" spans="2:19" x14ac:dyDescent="0.25">
      <c r="B4169">
        <v>4161</v>
      </c>
      <c r="C4169">
        <v>6.9568001239433085E-19</v>
      </c>
      <c r="D4169">
        <v>7.5870513916015625E-2</v>
      </c>
      <c r="E4169" s="2">
        <v>4</v>
      </c>
      <c r="F4169">
        <v>1.9015321211115837</v>
      </c>
      <c r="G4169" t="s">
        <v>17</v>
      </c>
      <c r="H4169">
        <v>1.7934326550593607</v>
      </c>
      <c r="K4169" s="2">
        <v>24</v>
      </c>
      <c r="L4169" s="2">
        <v>24</v>
      </c>
      <c r="M4169" s="2">
        <v>18</v>
      </c>
      <c r="N4169" s="2">
        <v>4095</v>
      </c>
      <c r="P4169">
        <v>0.70536457975368938</v>
      </c>
      <c r="Q4169">
        <v>0.75945234477120771</v>
      </c>
      <c r="R4169">
        <v>0.5399586212921752</v>
      </c>
      <c r="S4169">
        <v>1.8113793446471704</v>
      </c>
    </row>
    <row r="4170" spans="2:19" x14ac:dyDescent="0.25">
      <c r="B4170">
        <v>4162</v>
      </c>
      <c r="C4170">
        <v>6.8872321227038755E-19</v>
      </c>
      <c r="D4170">
        <v>1.7039895057678223E-2</v>
      </c>
      <c r="E4170" s="2">
        <v>4</v>
      </c>
      <c r="F4170">
        <v>0.82115077012735405</v>
      </c>
      <c r="G4170" t="s">
        <v>17</v>
      </c>
      <c r="H4170">
        <v>1.7931990457645668</v>
      </c>
      <c r="K4170" s="2">
        <v>24</v>
      </c>
      <c r="L4170" s="2">
        <v>24</v>
      </c>
      <c r="M4170" s="2">
        <v>18</v>
      </c>
      <c r="N4170" s="2">
        <v>4096</v>
      </c>
      <c r="P4170">
        <v>0.70536457975368938</v>
      </c>
      <c r="Q4170">
        <v>0.75945234477120771</v>
      </c>
      <c r="R4170">
        <v>0.5399586212921752</v>
      </c>
      <c r="S4170">
        <v>1.8111375896240942</v>
      </c>
    </row>
    <row r="4171" spans="2:19" x14ac:dyDescent="0.25">
      <c r="B4171">
        <v>4163</v>
      </c>
      <c r="C4171">
        <v>6.8183598014768367E-19</v>
      </c>
      <c r="D4171">
        <v>0.4311678409576416</v>
      </c>
      <c r="E4171" s="2">
        <v>4</v>
      </c>
      <c r="F4171">
        <v>0.93506826597930537</v>
      </c>
      <c r="G4171" t="s">
        <v>17</v>
      </c>
      <c r="H4171">
        <v>1.7929929129805684</v>
      </c>
      <c r="K4171" s="2">
        <v>24</v>
      </c>
      <c r="L4171" s="2">
        <v>24</v>
      </c>
      <c r="M4171" s="2">
        <v>18</v>
      </c>
      <c r="N4171" s="2">
        <v>4097</v>
      </c>
      <c r="P4171">
        <v>0.70536457975368938</v>
      </c>
      <c r="Q4171">
        <v>0.75945234477120771</v>
      </c>
      <c r="R4171">
        <v>0.5399586212921752</v>
      </c>
      <c r="S4171">
        <v>1.8109237577169317</v>
      </c>
    </row>
    <row r="4172" spans="2:19" x14ac:dyDescent="0.25">
      <c r="B4172">
        <v>4164</v>
      </c>
      <c r="C4172">
        <v>6.750176203462068E-19</v>
      </c>
      <c r="D4172">
        <v>0.15075099468231201</v>
      </c>
      <c r="E4172" s="2">
        <v>4</v>
      </c>
      <c r="F4172">
        <v>2.423862962888907</v>
      </c>
      <c r="G4172" t="s">
        <v>17</v>
      </c>
      <c r="H4172">
        <v>1.7931444187562429</v>
      </c>
      <c r="K4172" s="2">
        <v>24</v>
      </c>
      <c r="L4172" s="2">
        <v>24</v>
      </c>
      <c r="M4172" s="2">
        <v>18</v>
      </c>
      <c r="N4172" s="2">
        <v>4098</v>
      </c>
      <c r="P4172">
        <v>0.70536457975368938</v>
      </c>
      <c r="Q4172">
        <v>0.75945234477120771</v>
      </c>
      <c r="R4172">
        <v>0.5399586212921752</v>
      </c>
      <c r="S4172">
        <v>1.8110733280451825</v>
      </c>
    </row>
    <row r="4173" spans="2:19" x14ac:dyDescent="0.25">
      <c r="B4173">
        <v>4165</v>
      </c>
      <c r="C4173">
        <v>6.6826744414274476E-19</v>
      </c>
      <c r="D4173">
        <v>5.8884143829345703E-2</v>
      </c>
      <c r="E4173" s="2">
        <v>4</v>
      </c>
      <c r="F4173">
        <v>1.9229195841496027</v>
      </c>
      <c r="G4173" t="s">
        <v>17</v>
      </c>
      <c r="H4173">
        <v>1.7931755772593385</v>
      </c>
      <c r="K4173" s="2">
        <v>24</v>
      </c>
      <c r="L4173" s="2">
        <v>24</v>
      </c>
      <c r="M4173" s="2">
        <v>18</v>
      </c>
      <c r="N4173" s="2">
        <v>4099</v>
      </c>
      <c r="P4173">
        <v>0.70536457975368938</v>
      </c>
      <c r="Q4173">
        <v>0.75945234477120771</v>
      </c>
      <c r="R4173">
        <v>0.5399586212921752</v>
      </c>
      <c r="S4173">
        <v>1.8111006142750201</v>
      </c>
    </row>
    <row r="4174" spans="2:19" x14ac:dyDescent="0.25">
      <c r="B4174">
        <v>4166</v>
      </c>
      <c r="C4174">
        <v>6.6158476970131726E-19</v>
      </c>
      <c r="D4174">
        <v>0.61904537677764893</v>
      </c>
      <c r="E4174" s="2">
        <v>4</v>
      </c>
      <c r="F4174">
        <v>3.7683581211273181</v>
      </c>
      <c r="G4174" t="s">
        <v>17</v>
      </c>
      <c r="H4174">
        <v>1.7936496969290139</v>
      </c>
      <c r="K4174" s="2">
        <v>24</v>
      </c>
      <c r="L4174" s="2">
        <v>24</v>
      </c>
      <c r="M4174" s="2">
        <v>18</v>
      </c>
      <c r="N4174" s="2">
        <v>4100</v>
      </c>
      <c r="P4174">
        <v>0.70536457975368938</v>
      </c>
      <c r="Q4174">
        <v>0.75945234477120771</v>
      </c>
      <c r="R4174">
        <v>0.5399586212921752</v>
      </c>
      <c r="S4174">
        <v>1.8115779941547401</v>
      </c>
    </row>
    <row r="4175" spans="2:19" x14ac:dyDescent="0.25">
      <c r="B4175">
        <v>4167</v>
      </c>
      <c r="C4175">
        <v>6.5496892200430406E-19</v>
      </c>
      <c r="D4175">
        <v>0.64316248893737793</v>
      </c>
      <c r="E4175" s="2">
        <v>4</v>
      </c>
      <c r="F4175">
        <v>0.60802853265211043</v>
      </c>
      <c r="G4175" t="s">
        <v>17</v>
      </c>
      <c r="H4175">
        <v>1.7933651706116929</v>
      </c>
      <c r="K4175" s="2">
        <v>24</v>
      </c>
      <c r="L4175" s="2">
        <v>24</v>
      </c>
      <c r="M4175" s="2">
        <v>18</v>
      </c>
      <c r="N4175" s="2">
        <v>4101</v>
      </c>
      <c r="P4175">
        <v>0.70536457975368938</v>
      </c>
      <c r="Q4175">
        <v>0.75945234477120771</v>
      </c>
      <c r="R4175">
        <v>0.5399586212921752</v>
      </c>
      <c r="S4175">
        <v>1.8112845170853662</v>
      </c>
    </row>
    <row r="4176" spans="2:19" x14ac:dyDescent="0.25">
      <c r="B4176">
        <v>4168</v>
      </c>
      <c r="C4176">
        <v>6.48419232784261E-19</v>
      </c>
      <c r="D4176">
        <v>0.20421063899993896</v>
      </c>
      <c r="E4176" s="2">
        <v>4</v>
      </c>
      <c r="F4176">
        <v>2.0663120559385644</v>
      </c>
      <c r="G4176" t="s">
        <v>17</v>
      </c>
      <c r="H4176">
        <v>1.7934306569085563</v>
      </c>
      <c r="K4176" s="2">
        <v>24</v>
      </c>
      <c r="L4176" s="2">
        <v>24</v>
      </c>
      <c r="M4176" s="2">
        <v>18</v>
      </c>
      <c r="N4176" s="2">
        <v>4102</v>
      </c>
      <c r="P4176">
        <v>0.70536457975368938</v>
      </c>
      <c r="Q4176">
        <v>0.75945234477120771</v>
      </c>
      <c r="R4176">
        <v>0.5399586212921752</v>
      </c>
      <c r="S4176">
        <v>1.8113466885965444</v>
      </c>
    </row>
    <row r="4177" spans="2:19" x14ac:dyDescent="0.25">
      <c r="B4177">
        <v>4169</v>
      </c>
      <c r="C4177">
        <v>6.4193504045641835E-19</v>
      </c>
      <c r="D4177">
        <v>0.84959125518798828</v>
      </c>
      <c r="E4177" s="2">
        <v>4</v>
      </c>
      <c r="F4177">
        <v>1.7057060013097736</v>
      </c>
      <c r="G4177" t="s">
        <v>17</v>
      </c>
      <c r="H4177">
        <v>1.7934096147748075</v>
      </c>
      <c r="K4177" s="2">
        <v>24</v>
      </c>
      <c r="L4177" s="2">
        <v>24</v>
      </c>
      <c r="M4177" s="2">
        <v>18</v>
      </c>
      <c r="N4177" s="2">
        <v>4103</v>
      </c>
      <c r="P4177">
        <v>0.70536457975368938</v>
      </c>
      <c r="Q4177">
        <v>0.75945234477120771</v>
      </c>
      <c r="R4177">
        <v>0.5399586212921752</v>
      </c>
      <c r="S4177">
        <v>1.8113209414146563</v>
      </c>
    </row>
    <row r="4178" spans="2:19" x14ac:dyDescent="0.25">
      <c r="B4178">
        <v>4170</v>
      </c>
      <c r="C4178">
        <v>6.3551569005185415E-19</v>
      </c>
      <c r="D4178">
        <v>0.52154219150543213</v>
      </c>
      <c r="E4178" s="2">
        <v>4</v>
      </c>
      <c r="F4178">
        <v>2.789525351100123</v>
      </c>
      <c r="G4178" t="s">
        <v>17</v>
      </c>
      <c r="H4178">
        <v>1.7936484914501853</v>
      </c>
      <c r="K4178" s="2">
        <v>24</v>
      </c>
      <c r="L4178" s="2">
        <v>24</v>
      </c>
      <c r="M4178" s="2">
        <v>18</v>
      </c>
      <c r="N4178" s="2">
        <v>4104</v>
      </c>
      <c r="P4178">
        <v>0.70536457975368938</v>
      </c>
      <c r="Q4178">
        <v>0.75945234477120771</v>
      </c>
      <c r="R4178">
        <v>0.5399586212921752</v>
      </c>
      <c r="S4178">
        <v>1.8115592953156519</v>
      </c>
    </row>
    <row r="4179" spans="2:19" x14ac:dyDescent="0.25">
      <c r="B4179">
        <v>4171</v>
      </c>
      <c r="C4179">
        <v>6.2916053315133558E-19</v>
      </c>
      <c r="D4179">
        <v>0.84082913398742676</v>
      </c>
      <c r="E4179" s="2">
        <v>4</v>
      </c>
      <c r="F4179">
        <v>2.2147657774518383</v>
      </c>
      <c r="G4179" t="s">
        <v>17</v>
      </c>
      <c r="H4179">
        <v>1.7937494545971528</v>
      </c>
      <c r="K4179" s="2">
        <v>24</v>
      </c>
      <c r="L4179" s="2">
        <v>24</v>
      </c>
      <c r="M4179" s="2">
        <v>18</v>
      </c>
      <c r="N4179" s="2">
        <v>4105</v>
      </c>
      <c r="P4179">
        <v>0.70536457975368938</v>
      </c>
      <c r="Q4179">
        <v>0.75945234477120771</v>
      </c>
      <c r="R4179">
        <v>0.5399586212921752</v>
      </c>
      <c r="S4179">
        <v>1.8116575185756119</v>
      </c>
    </row>
    <row r="4180" spans="2:19" x14ac:dyDescent="0.25">
      <c r="B4180">
        <v>4172</v>
      </c>
      <c r="C4180">
        <v>6.2286892781982218E-19</v>
      </c>
      <c r="D4180">
        <v>0.65996825695037842</v>
      </c>
      <c r="E4180" s="2">
        <v>4</v>
      </c>
      <c r="F4180">
        <v>1.7312416429103952</v>
      </c>
      <c r="G4180" t="s">
        <v>17</v>
      </c>
      <c r="H4180">
        <v>1.7937344719002002</v>
      </c>
      <c r="K4180" s="2">
        <v>24</v>
      </c>
      <c r="L4180" s="2">
        <v>24</v>
      </c>
      <c r="M4180" s="2">
        <v>18</v>
      </c>
      <c r="N4180" s="2">
        <v>4106</v>
      </c>
      <c r="P4180">
        <v>0.70536457975368938</v>
      </c>
      <c r="Q4180">
        <v>0.75945234477120771</v>
      </c>
      <c r="R4180">
        <v>0.5399586212921752</v>
      </c>
      <c r="S4180">
        <v>1.8116379336083286</v>
      </c>
    </row>
    <row r="4181" spans="2:19" x14ac:dyDescent="0.25">
      <c r="B4181">
        <v>4173</v>
      </c>
      <c r="C4181">
        <v>6.1664023854162399E-19</v>
      </c>
      <c r="D4181">
        <v>4.2230129241943359E-2</v>
      </c>
      <c r="E4181" s="2">
        <v>4</v>
      </c>
      <c r="F4181">
        <v>4.7273567703469856</v>
      </c>
      <c r="G4181" t="s">
        <v>17</v>
      </c>
      <c r="H4181">
        <v>1.794437472690626</v>
      </c>
      <c r="K4181" s="2">
        <v>24</v>
      </c>
      <c r="L4181" s="2">
        <v>24</v>
      </c>
      <c r="M4181" s="2">
        <v>18</v>
      </c>
      <c r="N4181" s="2">
        <v>4107</v>
      </c>
      <c r="P4181">
        <v>0.70536457975368938</v>
      </c>
      <c r="Q4181">
        <v>0.75945234477120771</v>
      </c>
      <c r="R4181">
        <v>0.5399586212921752</v>
      </c>
      <c r="S4181">
        <v>1.8123478724534074</v>
      </c>
    </row>
    <row r="4182" spans="2:19" x14ac:dyDescent="0.25">
      <c r="B4182">
        <v>4174</v>
      </c>
      <c r="C4182">
        <v>6.1047383615620774E-19</v>
      </c>
      <c r="D4182">
        <v>7.2674870491027832E-2</v>
      </c>
      <c r="E4182" s="2">
        <v>4</v>
      </c>
      <c r="F4182">
        <v>0.99123323391989593</v>
      </c>
      <c r="G4182" t="s">
        <v>17</v>
      </c>
      <c r="H4182">
        <v>1.7942450423507192</v>
      </c>
      <c r="K4182" s="2">
        <v>24</v>
      </c>
      <c r="L4182" s="2">
        <v>24</v>
      </c>
      <c r="M4182" s="2">
        <v>18</v>
      </c>
      <c r="N4182" s="2">
        <v>4108</v>
      </c>
      <c r="P4182">
        <v>0.70536457975368938</v>
      </c>
      <c r="Q4182">
        <v>0.75945234477120771</v>
      </c>
      <c r="R4182">
        <v>0.5399586212921752</v>
      </c>
      <c r="S4182">
        <v>1.8121479906037157</v>
      </c>
    </row>
    <row r="4183" spans="2:19" x14ac:dyDescent="0.25">
      <c r="B4183">
        <v>4175</v>
      </c>
      <c r="C4183">
        <v>6.0436909779464563E-19</v>
      </c>
      <c r="D4183">
        <v>0.15746855735778809</v>
      </c>
      <c r="E4183" s="2">
        <v>4</v>
      </c>
      <c r="F4183">
        <v>3.2484692771025592</v>
      </c>
      <c r="G4183" t="s">
        <v>17</v>
      </c>
      <c r="H4183">
        <v>1.7945933595326957</v>
      </c>
      <c r="K4183" s="2">
        <v>24</v>
      </c>
      <c r="L4183" s="2">
        <v>24</v>
      </c>
      <c r="M4183" s="2">
        <v>18</v>
      </c>
      <c r="N4183" s="2">
        <v>4109</v>
      </c>
      <c r="P4183">
        <v>0.70536457975368938</v>
      </c>
      <c r="Q4183">
        <v>0.75945234477120771</v>
      </c>
      <c r="R4183">
        <v>0.5399586212921752</v>
      </c>
      <c r="S4183">
        <v>1.812497545552973</v>
      </c>
    </row>
    <row r="4184" spans="2:19" x14ac:dyDescent="0.25">
      <c r="B4184">
        <v>4176</v>
      </c>
      <c r="C4184">
        <v>5.983254068166992E-19</v>
      </c>
      <c r="D4184">
        <v>0.71773087978363037</v>
      </c>
      <c r="E4184" s="2">
        <v>4</v>
      </c>
      <c r="F4184">
        <v>1.0849575146478352</v>
      </c>
      <c r="G4184" t="s">
        <v>17</v>
      </c>
      <c r="H4184">
        <v>1.7944234275775031</v>
      </c>
      <c r="K4184" s="2">
        <v>24</v>
      </c>
      <c r="L4184" s="2">
        <v>24</v>
      </c>
      <c r="M4184" s="2">
        <v>18</v>
      </c>
      <c r="N4184" s="2">
        <v>4110</v>
      </c>
      <c r="P4184">
        <v>0.70536457975368938</v>
      </c>
      <c r="Q4184">
        <v>0.75945234477120771</v>
      </c>
      <c r="R4184">
        <v>0.5399586212921752</v>
      </c>
      <c r="S4184">
        <v>1.8123205285138233</v>
      </c>
    </row>
    <row r="4185" spans="2:19" x14ac:dyDescent="0.25">
      <c r="B4185">
        <v>4177</v>
      </c>
      <c r="C4185">
        <v>5.9234215274853225E-19</v>
      </c>
      <c r="D4185">
        <v>0.43416404724121094</v>
      </c>
      <c r="E4185" s="2">
        <v>4</v>
      </c>
      <c r="F4185">
        <v>1.1701106628770059</v>
      </c>
      <c r="G4185" t="s">
        <v>17</v>
      </c>
      <c r="H4185">
        <v>1.7942739631856668</v>
      </c>
      <c r="K4185" s="2">
        <v>24</v>
      </c>
      <c r="L4185" s="2">
        <v>24</v>
      </c>
      <c r="M4185" s="2">
        <v>18</v>
      </c>
      <c r="N4185" s="2">
        <v>4111</v>
      </c>
      <c r="P4185">
        <v>0.70536457975368938</v>
      </c>
      <c r="Q4185">
        <v>0.75945234477120771</v>
      </c>
      <c r="R4185">
        <v>0.5399586212921752</v>
      </c>
      <c r="S4185">
        <v>1.8121643110811703</v>
      </c>
    </row>
    <row r="4186" spans="2:19" x14ac:dyDescent="0.25">
      <c r="B4186">
        <v>4178</v>
      </c>
      <c r="C4186">
        <v>5.8641873122104695E-19</v>
      </c>
      <c r="D4186">
        <v>0.44871294498443604</v>
      </c>
      <c r="E4186" s="2">
        <v>4</v>
      </c>
      <c r="F4186">
        <v>0.23046113705506888</v>
      </c>
      <c r="G4186" t="s">
        <v>17</v>
      </c>
      <c r="H4186">
        <v>1.7938996661952096</v>
      </c>
      <c r="K4186" s="2">
        <v>24</v>
      </c>
      <c r="L4186" s="2">
        <v>24</v>
      </c>
      <c r="M4186" s="2">
        <v>18</v>
      </c>
      <c r="N4186" s="2">
        <v>4112</v>
      </c>
      <c r="P4186">
        <v>0.70536457975368938</v>
      </c>
      <c r="Q4186">
        <v>0.75945234477120771</v>
      </c>
      <c r="R4186">
        <v>0.5399586212921752</v>
      </c>
      <c r="S4186">
        <v>1.8117796556400161</v>
      </c>
    </row>
    <row r="4187" spans="2:19" x14ac:dyDescent="0.25">
      <c r="B4187">
        <v>4179</v>
      </c>
      <c r="C4187">
        <v>5.8055454390883652E-19</v>
      </c>
      <c r="D4187">
        <v>0.17950654029846191</v>
      </c>
      <c r="E4187" s="2">
        <v>4</v>
      </c>
      <c r="F4187">
        <v>2.1950585376125997</v>
      </c>
      <c r="G4187" t="s">
        <v>17</v>
      </c>
      <c r="H4187">
        <v>1.7939956601821485</v>
      </c>
      <c r="K4187" s="2">
        <v>24</v>
      </c>
      <c r="L4187" s="2">
        <v>24</v>
      </c>
      <c r="M4187" s="2">
        <v>18</v>
      </c>
      <c r="N4187" s="2">
        <v>4113</v>
      </c>
      <c r="P4187">
        <v>0.70536457975368938</v>
      </c>
      <c r="Q4187">
        <v>0.75945234477120771</v>
      </c>
      <c r="R4187">
        <v>0.5399586212921752</v>
      </c>
      <c r="S4187">
        <v>1.8118728428226012</v>
      </c>
    </row>
    <row r="4188" spans="2:19" x14ac:dyDescent="0.25">
      <c r="B4188">
        <v>4180</v>
      </c>
      <c r="C4188">
        <v>5.7474899846974819E-19</v>
      </c>
      <c r="D4188">
        <v>0.65533053874969482</v>
      </c>
      <c r="E4188" s="2">
        <v>4</v>
      </c>
      <c r="F4188">
        <v>1.9651974148425488</v>
      </c>
      <c r="G4188" t="s">
        <v>17</v>
      </c>
      <c r="H4188">
        <v>1.7940366175397229</v>
      </c>
      <c r="K4188" s="2">
        <v>24</v>
      </c>
      <c r="L4188" s="2">
        <v>24</v>
      </c>
      <c r="M4188" s="2">
        <v>18</v>
      </c>
      <c r="N4188" s="2">
        <v>4114</v>
      </c>
      <c r="P4188">
        <v>0.70536457975368938</v>
      </c>
      <c r="Q4188">
        <v>0.75945234477120771</v>
      </c>
      <c r="R4188">
        <v>0.5399586212921752</v>
      </c>
      <c r="S4188">
        <v>1.8119101117997571</v>
      </c>
    </row>
    <row r="4189" spans="2:19" x14ac:dyDescent="0.25">
      <c r="B4189">
        <v>4181</v>
      </c>
      <c r="C4189">
        <v>5.6900150848505074E-19</v>
      </c>
      <c r="D4189">
        <v>0.52588129043579102</v>
      </c>
      <c r="E4189" s="2">
        <v>4</v>
      </c>
      <c r="F4189">
        <v>1.1543446656615597</v>
      </c>
      <c r="G4189" t="s">
        <v>17</v>
      </c>
      <c r="H4189">
        <v>1.7938836177904098</v>
      </c>
      <c r="K4189" s="2">
        <v>24</v>
      </c>
      <c r="L4189" s="2">
        <v>24</v>
      </c>
      <c r="M4189" s="2">
        <v>18</v>
      </c>
      <c r="N4189" s="2">
        <v>4115</v>
      </c>
      <c r="P4189">
        <v>0.70536457975368938</v>
      </c>
      <c r="Q4189">
        <v>0.75945234477120771</v>
      </c>
      <c r="R4189">
        <v>0.5399586212921752</v>
      </c>
      <c r="S4189">
        <v>1.8117503146075</v>
      </c>
    </row>
    <row r="4190" spans="2:19" x14ac:dyDescent="0.25">
      <c r="B4190">
        <v>4182</v>
      </c>
      <c r="C4190">
        <v>5.6331149340020024E-19</v>
      </c>
      <c r="D4190">
        <v>0.15405094623565674</v>
      </c>
      <c r="E4190" s="2">
        <v>4</v>
      </c>
      <c r="F4190">
        <v>1.4745572253089094</v>
      </c>
      <c r="G4190" t="s">
        <v>17</v>
      </c>
      <c r="H4190">
        <v>1.7938072604512225</v>
      </c>
      <c r="K4190" s="2">
        <v>24</v>
      </c>
      <c r="L4190" s="2">
        <v>24</v>
      </c>
      <c r="M4190" s="2">
        <v>18</v>
      </c>
      <c r="N4190" s="2">
        <v>4116</v>
      </c>
      <c r="P4190">
        <v>0.70536457975368938</v>
      </c>
      <c r="Q4190">
        <v>0.75945234477120771</v>
      </c>
      <c r="R4190">
        <v>0.5399586212921752</v>
      </c>
      <c r="S4190">
        <v>1.8116683920882342</v>
      </c>
    </row>
    <row r="4191" spans="2:19" x14ac:dyDescent="0.25">
      <c r="B4191">
        <v>4183</v>
      </c>
      <c r="C4191">
        <v>5.5767837846619828E-19</v>
      </c>
      <c r="D4191">
        <v>0.44649386405944824</v>
      </c>
      <c r="E4191" s="2">
        <v>4</v>
      </c>
      <c r="F4191">
        <v>2.3954247771845427</v>
      </c>
      <c r="G4191" t="s">
        <v>17</v>
      </c>
      <c r="H4191">
        <v>1.7939510848635423</v>
      </c>
      <c r="K4191" s="2">
        <v>24</v>
      </c>
      <c r="L4191" s="2">
        <v>24</v>
      </c>
      <c r="M4191" s="2">
        <v>18</v>
      </c>
      <c r="N4191" s="2">
        <v>4117</v>
      </c>
      <c r="P4191">
        <v>0.70536457975368938</v>
      </c>
      <c r="Q4191">
        <v>0.75945234477120771</v>
      </c>
      <c r="R4191">
        <v>0.5399586212921752</v>
      </c>
      <c r="S4191">
        <v>1.8118101837775944</v>
      </c>
    </row>
    <row r="4192" spans="2:19" x14ac:dyDescent="0.25">
      <c r="B4192">
        <v>4184</v>
      </c>
      <c r="C4192">
        <v>5.5210159468153628E-19</v>
      </c>
      <c r="D4192">
        <v>0.32872426509857178</v>
      </c>
      <c r="E4192" s="2">
        <v>4</v>
      </c>
      <c r="F4192">
        <v>1.519802004471319</v>
      </c>
      <c r="G4192" t="s">
        <v>17</v>
      </c>
      <c r="H4192">
        <v>1.7938855616607716</v>
      </c>
      <c r="K4192" s="2">
        <v>24</v>
      </c>
      <c r="L4192" s="2">
        <v>24</v>
      </c>
      <c r="M4192" s="2">
        <v>18</v>
      </c>
      <c r="N4192" s="2">
        <v>4118</v>
      </c>
      <c r="P4192">
        <v>0.70536457975368938</v>
      </c>
      <c r="Q4192">
        <v>0.75945234477120771</v>
      </c>
      <c r="R4192">
        <v>0.5399586212921752</v>
      </c>
      <c r="S4192">
        <v>1.8117392735834938</v>
      </c>
    </row>
    <row r="4193" spans="2:19" x14ac:dyDescent="0.25">
      <c r="B4193">
        <v>4185</v>
      </c>
      <c r="C4193">
        <v>5.4658057873472093E-19</v>
      </c>
      <c r="D4193">
        <v>2.0995140075683594E-2</v>
      </c>
      <c r="E4193" s="2">
        <v>4</v>
      </c>
      <c r="F4193">
        <v>1.4735825777175502</v>
      </c>
      <c r="G4193" t="s">
        <v>17</v>
      </c>
      <c r="H4193">
        <v>1.7938090257028401</v>
      </c>
      <c r="K4193" s="2">
        <v>24</v>
      </c>
      <c r="L4193" s="2">
        <v>24</v>
      </c>
      <c r="M4193" s="2">
        <v>18</v>
      </c>
      <c r="N4193" s="2">
        <v>4119</v>
      </c>
      <c r="P4193">
        <v>0.70536457975368938</v>
      </c>
      <c r="Q4193">
        <v>0.75945234477120771</v>
      </c>
      <c r="R4193">
        <v>0.5399586212921752</v>
      </c>
      <c r="S4193">
        <v>1.8116571767891587</v>
      </c>
    </row>
    <row r="4194" spans="2:19" x14ac:dyDescent="0.25">
      <c r="B4194">
        <v>4186</v>
      </c>
      <c r="C4194">
        <v>5.411147729473737E-19</v>
      </c>
      <c r="D4194">
        <v>0.52120840549468994</v>
      </c>
      <c r="E4194" s="2">
        <v>4</v>
      </c>
      <c r="F4194">
        <v>2.1968240604882987</v>
      </c>
      <c r="G4194" t="s">
        <v>17</v>
      </c>
      <c r="H4194">
        <v>1.7939053025864486</v>
      </c>
      <c r="K4194" s="2">
        <v>24</v>
      </c>
      <c r="L4194" s="2">
        <v>24</v>
      </c>
      <c r="M4194" s="2">
        <v>18</v>
      </c>
      <c r="N4194" s="2">
        <v>4120</v>
      </c>
      <c r="P4194">
        <v>0.70536457975368938</v>
      </c>
      <c r="Q4194">
        <v>0.75945234477120771</v>
      </c>
      <c r="R4194">
        <v>0.5399586212921752</v>
      </c>
      <c r="S4194">
        <v>1.8117506638968526</v>
      </c>
    </row>
    <row r="4195" spans="2:19" x14ac:dyDescent="0.25">
      <c r="B4195">
        <v>4187</v>
      </c>
      <c r="C4195">
        <v>5.3570362521789994E-19</v>
      </c>
      <c r="D4195">
        <v>0.95110630989074707</v>
      </c>
      <c r="E4195" s="2">
        <v>4</v>
      </c>
      <c r="F4195">
        <v>2.2127085225807663</v>
      </c>
      <c r="G4195" t="s">
        <v>17</v>
      </c>
      <c r="H4195">
        <v>1.7940053272389431</v>
      </c>
      <c r="K4195" s="2">
        <v>24</v>
      </c>
      <c r="L4195" s="2">
        <v>24</v>
      </c>
      <c r="M4195" s="2">
        <v>18</v>
      </c>
      <c r="N4195" s="2">
        <v>4121</v>
      </c>
      <c r="P4195">
        <v>0.70536457975368938</v>
      </c>
      <c r="Q4195">
        <v>0.75945234477120771</v>
      </c>
      <c r="R4195">
        <v>0.5399586212921752</v>
      </c>
      <c r="S4195">
        <v>1.8118479601498698</v>
      </c>
    </row>
    <row r="4196" spans="2:19" x14ac:dyDescent="0.25">
      <c r="B4196">
        <v>4188</v>
      </c>
      <c r="C4196">
        <v>5.3034658896572098E-19</v>
      </c>
      <c r="D4196">
        <v>0.67199409008026123</v>
      </c>
      <c r="E4196" s="2">
        <v>4</v>
      </c>
      <c r="F4196">
        <v>1.5652892159243093</v>
      </c>
      <c r="G4196" t="s">
        <v>17</v>
      </c>
      <c r="H4196">
        <v>1.7939507149869578</v>
      </c>
      <c r="K4196" s="2">
        <v>24</v>
      </c>
      <c r="L4196" s="2">
        <v>24</v>
      </c>
      <c r="M4196" s="2">
        <v>18</v>
      </c>
      <c r="N4196" s="2">
        <v>4122</v>
      </c>
      <c r="P4196">
        <v>0.70536457975368938</v>
      </c>
      <c r="Q4196">
        <v>0.75945234477120771</v>
      </c>
      <c r="R4196">
        <v>0.5399586212921752</v>
      </c>
      <c r="S4196">
        <v>1.8117881448310378</v>
      </c>
    </row>
    <row r="4197" spans="2:19" x14ac:dyDescent="0.25">
      <c r="B4197">
        <v>4189</v>
      </c>
      <c r="C4197">
        <v>5.2504312307606372E-19</v>
      </c>
      <c r="D4197">
        <v>0.32624387741088867</v>
      </c>
      <c r="E4197" s="2">
        <v>4</v>
      </c>
      <c r="F4197">
        <v>2.9879710797217056</v>
      </c>
      <c r="G4197" t="s">
        <v>17</v>
      </c>
      <c r="H4197">
        <v>1.7942357520756984</v>
      </c>
      <c r="K4197" s="2">
        <v>24</v>
      </c>
      <c r="L4197" s="2">
        <v>24</v>
      </c>
      <c r="M4197" s="2">
        <v>18</v>
      </c>
      <c r="N4197" s="2">
        <v>4123</v>
      </c>
      <c r="P4197">
        <v>0.70536457975368938</v>
      </c>
      <c r="Q4197">
        <v>0.75945234477120771</v>
      </c>
      <c r="R4197">
        <v>0.5399586212921752</v>
      </c>
      <c r="S4197">
        <v>1.8120734184024399</v>
      </c>
    </row>
    <row r="4198" spans="2:19" x14ac:dyDescent="0.25">
      <c r="B4198">
        <v>4190</v>
      </c>
      <c r="C4198">
        <v>5.197926918453031E-19</v>
      </c>
      <c r="D4198">
        <v>0.21082985401153564</v>
      </c>
      <c r="E4198" s="2">
        <v>4</v>
      </c>
      <c r="F4198">
        <v>1.6027420255847626</v>
      </c>
      <c r="G4198" t="s">
        <v>17</v>
      </c>
      <c r="H4198">
        <v>1.7941900495156766</v>
      </c>
      <c r="K4198" s="2">
        <v>24</v>
      </c>
      <c r="L4198" s="2">
        <v>24</v>
      </c>
      <c r="M4198" s="2">
        <v>18</v>
      </c>
      <c r="N4198" s="2">
        <v>4124</v>
      </c>
      <c r="P4198">
        <v>0.70536457975368938</v>
      </c>
      <c r="Q4198">
        <v>0.75945234477120771</v>
      </c>
      <c r="R4198">
        <v>0.5399586212921752</v>
      </c>
      <c r="S4198">
        <v>1.8120226590928332</v>
      </c>
    </row>
    <row r="4199" spans="2:19" x14ac:dyDescent="0.25">
      <c r="B4199">
        <v>4191</v>
      </c>
      <c r="C4199">
        <v>5.1459476492685003E-19</v>
      </c>
      <c r="D4199">
        <v>0.6391446590423584</v>
      </c>
      <c r="E4199" s="2">
        <v>4</v>
      </c>
      <c r="F4199">
        <v>0.64383528041974114</v>
      </c>
      <c r="G4199" t="s">
        <v>17</v>
      </c>
      <c r="H4199">
        <v>1.7939155673469589</v>
      </c>
      <c r="K4199" s="2">
        <v>24</v>
      </c>
      <c r="L4199" s="2">
        <v>24</v>
      </c>
      <c r="M4199" s="2">
        <v>18</v>
      </c>
      <c r="N4199" s="2">
        <v>4125</v>
      </c>
      <c r="P4199">
        <v>0.70536457975368938</v>
      </c>
      <c r="Q4199">
        <v>0.75945234477120771</v>
      </c>
      <c r="R4199">
        <v>0.5399586212921752</v>
      </c>
      <c r="S4199">
        <v>1.8117394621525489</v>
      </c>
    </row>
    <row r="4200" spans="2:19" x14ac:dyDescent="0.25">
      <c r="B4200">
        <v>4192</v>
      </c>
      <c r="C4200">
        <v>5.0944881727758153E-19</v>
      </c>
      <c r="D4200">
        <v>0.19734704494476318</v>
      </c>
      <c r="E4200" s="2">
        <v>4</v>
      </c>
      <c r="F4200">
        <v>2.006106207948414</v>
      </c>
      <c r="G4200" t="s">
        <v>17</v>
      </c>
      <c r="H4200">
        <v>1.7939661853432856</v>
      </c>
      <c r="K4200" s="2">
        <v>24</v>
      </c>
      <c r="L4200" s="2">
        <v>24</v>
      </c>
      <c r="M4200" s="2">
        <v>18</v>
      </c>
      <c r="N4200" s="2">
        <v>4126</v>
      </c>
      <c r="P4200">
        <v>0.70536457975368938</v>
      </c>
      <c r="Q4200">
        <v>0.75945234477120771</v>
      </c>
      <c r="R4200">
        <v>0.5399586212921752</v>
      </c>
      <c r="S4200">
        <v>1.8117865699435804</v>
      </c>
    </row>
    <row r="4201" spans="2:19" x14ac:dyDescent="0.25">
      <c r="B4201">
        <v>4193</v>
      </c>
      <c r="C4201">
        <v>5.0435432910480575E-19</v>
      </c>
      <c r="D4201">
        <v>5.149078369140625E-2</v>
      </c>
      <c r="E4201" s="2">
        <v>4</v>
      </c>
      <c r="F4201">
        <v>1.702668096580638</v>
      </c>
      <c r="G4201" t="s">
        <v>17</v>
      </c>
      <c r="H4201">
        <v>1.7939444114132206</v>
      </c>
      <c r="K4201" s="2">
        <v>24</v>
      </c>
      <c r="L4201" s="2">
        <v>24</v>
      </c>
      <c r="M4201" s="2">
        <v>18</v>
      </c>
      <c r="N4201" s="2">
        <v>4127</v>
      </c>
      <c r="P4201">
        <v>0.70536457975368938</v>
      </c>
      <c r="Q4201">
        <v>0.75945234477120771</v>
      </c>
      <c r="R4201">
        <v>0.5399586212921752</v>
      </c>
      <c r="S4201">
        <v>1.8117601297998045</v>
      </c>
    </row>
    <row r="4202" spans="2:19" x14ac:dyDescent="0.25">
      <c r="B4202">
        <v>4194</v>
      </c>
      <c r="C4202">
        <v>4.9931078581375765E-19</v>
      </c>
      <c r="D4202">
        <v>0.71168482303619385</v>
      </c>
      <c r="E4202" s="2">
        <v>4</v>
      </c>
      <c r="F4202">
        <v>2.3498786819138595</v>
      </c>
      <c r="G4202" t="s">
        <v>17</v>
      </c>
      <c r="H4202">
        <v>1.7940769660795297</v>
      </c>
      <c r="K4202" s="2">
        <v>24</v>
      </c>
      <c r="L4202" s="2">
        <v>24</v>
      </c>
      <c r="M4202" s="2">
        <v>18</v>
      </c>
      <c r="N4202" s="2">
        <v>4128</v>
      </c>
      <c r="P4202">
        <v>0.70536457975368938</v>
      </c>
      <c r="Q4202">
        <v>0.75945234477120771</v>
      </c>
      <c r="R4202">
        <v>0.5399586212921752</v>
      </c>
      <c r="S4202">
        <v>1.8118904879761888</v>
      </c>
    </row>
    <row r="4203" spans="2:19" x14ac:dyDescent="0.25">
      <c r="B4203">
        <v>4195</v>
      </c>
      <c r="C4203">
        <v>4.9431767795562003E-19</v>
      </c>
      <c r="D4203">
        <v>0.90953469276428223</v>
      </c>
      <c r="E4203" s="2">
        <v>4</v>
      </c>
      <c r="F4203">
        <v>1.5945078720027706</v>
      </c>
      <c r="G4203" t="s">
        <v>17</v>
      </c>
      <c r="H4203">
        <v>1.7940293929939333</v>
      </c>
      <c r="K4203" s="2">
        <v>24</v>
      </c>
      <c r="L4203" s="2">
        <v>24</v>
      </c>
      <c r="M4203" s="2">
        <v>18</v>
      </c>
      <c r="N4203" s="2">
        <v>4129</v>
      </c>
      <c r="P4203">
        <v>0.70536457975368938</v>
      </c>
      <c r="Q4203">
        <v>0.75945234477120771</v>
      </c>
      <c r="R4203">
        <v>0.5399586212921752</v>
      </c>
      <c r="S4203">
        <v>1.8118378402125721</v>
      </c>
    </row>
    <row r="4204" spans="2:19" x14ac:dyDescent="0.25">
      <c r="B4204">
        <v>4196</v>
      </c>
      <c r="C4204">
        <v>4.8937450117606382E-19</v>
      </c>
      <c r="D4204">
        <v>0.49511516094207764</v>
      </c>
      <c r="E4204" s="2">
        <v>4</v>
      </c>
      <c r="F4204">
        <v>2.1636892346949868</v>
      </c>
      <c r="G4204" t="s">
        <v>17</v>
      </c>
      <c r="H4204">
        <v>1.7941174911449582</v>
      </c>
      <c r="K4204" s="2">
        <v>24</v>
      </c>
      <c r="L4204" s="2">
        <v>24</v>
      </c>
      <c r="M4204" s="2">
        <v>18</v>
      </c>
      <c r="N4204" s="2">
        <v>4130</v>
      </c>
      <c r="P4204">
        <v>0.70536457975368938</v>
      </c>
      <c r="Q4204">
        <v>0.75945234477120771</v>
      </c>
      <c r="R4204">
        <v>0.5399586212921752</v>
      </c>
      <c r="S4204">
        <v>1.8119230342548196</v>
      </c>
    </row>
    <row r="4205" spans="2:19" x14ac:dyDescent="0.25">
      <c r="B4205">
        <v>4197</v>
      </c>
      <c r="C4205">
        <v>4.8448075616430314E-19</v>
      </c>
      <c r="D4205">
        <v>0.50972414016723633</v>
      </c>
      <c r="E4205" s="2">
        <v>4</v>
      </c>
      <c r="F4205">
        <v>2.2372938493759773</v>
      </c>
      <c r="G4205" t="s">
        <v>17</v>
      </c>
      <c r="H4205">
        <v>1.7942230847494927</v>
      </c>
      <c r="K4205" s="2">
        <v>24</v>
      </c>
      <c r="L4205" s="2">
        <v>24</v>
      </c>
      <c r="M4205" s="2">
        <v>18</v>
      </c>
      <c r="N4205" s="2">
        <v>4131</v>
      </c>
      <c r="P4205">
        <v>0.70536457975368938</v>
      </c>
      <c r="Q4205">
        <v>0.75945234477120771</v>
      </c>
      <c r="R4205">
        <v>0.5399586212921752</v>
      </c>
      <c r="S4205">
        <v>1.8120260046772647</v>
      </c>
    </row>
    <row r="4206" spans="2:19" x14ac:dyDescent="0.25">
      <c r="B4206">
        <v>4198</v>
      </c>
      <c r="C4206">
        <v>4.7963594860266008E-19</v>
      </c>
      <c r="D4206">
        <v>0.84066784381866455</v>
      </c>
      <c r="E4206" s="2">
        <v>4</v>
      </c>
      <c r="F4206">
        <v>1.9624529847468799</v>
      </c>
      <c r="G4206" t="s">
        <v>17</v>
      </c>
      <c r="H4206">
        <v>1.794263158570359</v>
      </c>
      <c r="K4206" s="2">
        <v>24</v>
      </c>
      <c r="L4206" s="2">
        <v>24</v>
      </c>
      <c r="M4206" s="2">
        <v>18</v>
      </c>
      <c r="N4206" s="2">
        <v>4132</v>
      </c>
      <c r="P4206">
        <v>0.70536457975368938</v>
      </c>
      <c r="Q4206">
        <v>0.75945234477120771</v>
      </c>
      <c r="R4206">
        <v>0.5399586212921752</v>
      </c>
      <c r="S4206">
        <v>1.8120624100451421</v>
      </c>
    </row>
    <row r="4207" spans="2:19" x14ac:dyDescent="0.25">
      <c r="B4207">
        <v>4199</v>
      </c>
      <c r="C4207">
        <v>4.7483958911663351E-19</v>
      </c>
      <c r="D4207">
        <v>0.11432719230651855</v>
      </c>
      <c r="E4207" s="2">
        <v>4</v>
      </c>
      <c r="F4207">
        <v>4.0667862428054233</v>
      </c>
      <c r="G4207" t="s">
        <v>17</v>
      </c>
      <c r="H4207">
        <v>1.7948043643536966</v>
      </c>
      <c r="K4207" s="2">
        <v>24</v>
      </c>
      <c r="L4207" s="2">
        <v>24</v>
      </c>
      <c r="M4207" s="2">
        <v>18</v>
      </c>
      <c r="N4207" s="2">
        <v>4133</v>
      </c>
      <c r="P4207">
        <v>0.70536457975368938</v>
      </c>
      <c r="Q4207">
        <v>0.75945234477120771</v>
      </c>
      <c r="R4207">
        <v>0.5399586212921752</v>
      </c>
      <c r="S4207">
        <v>1.8126079517419145</v>
      </c>
    </row>
    <row r="4208" spans="2:19" x14ac:dyDescent="0.25">
      <c r="B4208">
        <v>4200</v>
      </c>
      <c r="C4208">
        <v>4.700911932254672E-19</v>
      </c>
      <c r="D4208">
        <v>0.73375546932220459</v>
      </c>
      <c r="E4208" s="2">
        <v>4</v>
      </c>
      <c r="F4208">
        <v>2.0089908636337181</v>
      </c>
      <c r="G4208" t="s">
        <v>17</v>
      </c>
      <c r="H4208">
        <v>1.7948553611392395</v>
      </c>
      <c r="K4208" s="2">
        <v>24</v>
      </c>
      <c r="L4208" s="2">
        <v>24</v>
      </c>
      <c r="M4208" s="2">
        <v>18</v>
      </c>
      <c r="N4208" s="2">
        <v>4134</v>
      </c>
      <c r="P4208">
        <v>0.70536457975368938</v>
      </c>
      <c r="Q4208">
        <v>0.75945234477120771</v>
      </c>
      <c r="R4208">
        <v>0.5399586212921752</v>
      </c>
      <c r="S4208">
        <v>1.8126554560747379</v>
      </c>
    </row>
    <row r="4209" spans="2:19" x14ac:dyDescent="0.25">
      <c r="B4209">
        <v>4201</v>
      </c>
      <c r="C4209">
        <v>4.653902812932125E-19</v>
      </c>
      <c r="D4209">
        <v>0.21705722808837891</v>
      </c>
      <c r="E4209" s="2">
        <v>4</v>
      </c>
      <c r="F4209">
        <v>1.6937604342366812</v>
      </c>
      <c r="G4209" t="s">
        <v>17</v>
      </c>
      <c r="H4209">
        <v>1.7948312966481892</v>
      </c>
      <c r="K4209" s="2">
        <v>24</v>
      </c>
      <c r="L4209" s="2">
        <v>24</v>
      </c>
      <c r="M4209" s="2">
        <v>18</v>
      </c>
      <c r="N4209" s="2">
        <v>4135</v>
      </c>
      <c r="P4209">
        <v>0.70536457975368938</v>
      </c>
      <c r="Q4209">
        <v>0.75945234477120771</v>
      </c>
      <c r="R4209">
        <v>0.5399586212921752</v>
      </c>
      <c r="S4209">
        <v>1.8126267027441845</v>
      </c>
    </row>
    <row r="4210" spans="2:19" x14ac:dyDescent="0.25">
      <c r="B4210">
        <v>4202</v>
      </c>
      <c r="C4210">
        <v>4.6073637848028035E-19</v>
      </c>
      <c r="D4210">
        <v>0.24279844760894775</v>
      </c>
      <c r="E4210" s="2">
        <v>4</v>
      </c>
      <c r="F4210">
        <v>1.9356079638514931</v>
      </c>
      <c r="G4210" t="s">
        <v>17</v>
      </c>
      <c r="H4210">
        <v>1.7948647989488087</v>
      </c>
      <c r="K4210" s="2">
        <v>24</v>
      </c>
      <c r="L4210" s="2">
        <v>24</v>
      </c>
      <c r="M4210" s="2">
        <v>18</v>
      </c>
      <c r="N4210" s="2">
        <v>4136</v>
      </c>
      <c r="P4210">
        <v>0.70536457975368938</v>
      </c>
      <c r="Q4210">
        <v>0.75945234477120771</v>
      </c>
      <c r="R4210">
        <v>0.5399586212921752</v>
      </c>
      <c r="S4210">
        <v>1.8126564370916476</v>
      </c>
    </row>
    <row r="4211" spans="2:19" x14ac:dyDescent="0.25">
      <c r="B4211">
        <v>4203</v>
      </c>
      <c r="C4211">
        <v>4.5612901469547749E-19</v>
      </c>
      <c r="D4211">
        <v>5.8697938919067383E-2</v>
      </c>
      <c r="E4211" s="2">
        <v>4</v>
      </c>
      <c r="F4211">
        <v>3.1877482955364762</v>
      </c>
      <c r="G4211" t="s">
        <v>17</v>
      </c>
      <c r="H4211">
        <v>1.7951962011607021</v>
      </c>
      <c r="K4211" s="2">
        <v>24</v>
      </c>
      <c r="L4211" s="2">
        <v>24</v>
      </c>
      <c r="M4211" s="2">
        <v>18</v>
      </c>
      <c r="N4211" s="2">
        <v>4137</v>
      </c>
      <c r="P4211">
        <v>0.70536457975368938</v>
      </c>
      <c r="Q4211">
        <v>0.75945234477120771</v>
      </c>
      <c r="R4211">
        <v>0.5399586212921752</v>
      </c>
      <c r="S4211">
        <v>1.8129888257448854</v>
      </c>
    </row>
    <row r="4212" spans="2:19" x14ac:dyDescent="0.25">
      <c r="B4212">
        <v>4204</v>
      </c>
      <c r="C4212">
        <v>4.5156772454852274E-19</v>
      </c>
      <c r="D4212">
        <v>0.15985000133514404</v>
      </c>
      <c r="E4212" s="2">
        <v>4</v>
      </c>
      <c r="F4212">
        <v>0.82327234366767776</v>
      </c>
      <c r="G4212" t="s">
        <v>17</v>
      </c>
      <c r="H4212">
        <v>1.7949650108996429</v>
      </c>
      <c r="K4212" s="2">
        <v>24</v>
      </c>
      <c r="L4212" s="2">
        <v>24</v>
      </c>
      <c r="M4212" s="2">
        <v>18</v>
      </c>
      <c r="N4212" s="2">
        <v>4138</v>
      </c>
      <c r="P4212">
        <v>0.70536457975368938</v>
      </c>
      <c r="Q4212">
        <v>0.75945234477120771</v>
      </c>
      <c r="R4212">
        <v>0.5399586212921752</v>
      </c>
      <c r="S4212">
        <v>1.8127496482480083</v>
      </c>
    </row>
    <row r="4213" spans="2:19" x14ac:dyDescent="0.25">
      <c r="B4213">
        <v>4205</v>
      </c>
      <c r="C4213">
        <v>4.4705204730303754E-19</v>
      </c>
      <c r="D4213">
        <v>0.39272832870483398</v>
      </c>
      <c r="E4213" s="2">
        <v>4</v>
      </c>
      <c r="F4213">
        <v>2.2384014968444106</v>
      </c>
      <c r="G4213" t="s">
        <v>17</v>
      </c>
      <c r="H4213">
        <v>1.7950704654741838</v>
      </c>
      <c r="K4213" s="2">
        <v>24</v>
      </c>
      <c r="L4213" s="2">
        <v>24</v>
      </c>
      <c r="M4213" s="2">
        <v>18</v>
      </c>
      <c r="N4213" s="2">
        <v>4139</v>
      </c>
      <c r="P4213">
        <v>0.70536457975368938</v>
      </c>
      <c r="Q4213">
        <v>0.75945234477120771</v>
      </c>
      <c r="R4213">
        <v>0.5399586212921752</v>
      </c>
      <c r="S4213">
        <v>1.8128524875446008</v>
      </c>
    </row>
    <row r="4214" spans="2:19" x14ac:dyDescent="0.25">
      <c r="B4214">
        <v>4206</v>
      </c>
      <c r="C4214">
        <v>4.4258152683000712E-19</v>
      </c>
      <c r="D4214">
        <v>0.89122116565704346</v>
      </c>
      <c r="E4214" s="2">
        <v>4</v>
      </c>
      <c r="F4214">
        <v>1.149213080024043</v>
      </c>
      <c r="G4214" t="s">
        <v>17</v>
      </c>
      <c r="H4214">
        <v>1.7949169092722224</v>
      </c>
      <c r="K4214" s="2">
        <v>24</v>
      </c>
      <c r="L4214" s="2">
        <v>24</v>
      </c>
      <c r="M4214" s="2">
        <v>18</v>
      </c>
      <c r="N4214" s="2">
        <v>4140</v>
      </c>
      <c r="P4214">
        <v>0.70536457975368938</v>
      </c>
      <c r="Q4214">
        <v>0.75945234477120771</v>
      </c>
      <c r="R4214">
        <v>0.5399586212921752</v>
      </c>
      <c r="S4214">
        <v>1.8126921881708036</v>
      </c>
    </row>
    <row r="4215" spans="2:19" x14ac:dyDescent="0.25">
      <c r="B4215">
        <v>4207</v>
      </c>
      <c r="C4215">
        <v>4.3815571156170704E-19</v>
      </c>
      <c r="D4215">
        <v>0.50094771385192871</v>
      </c>
      <c r="E4215" s="2">
        <v>4</v>
      </c>
      <c r="F4215">
        <v>1.6261097417648507</v>
      </c>
      <c r="G4215" t="s">
        <v>17</v>
      </c>
      <c r="H4215">
        <v>1.7948767839649946</v>
      </c>
      <c r="K4215" s="2">
        <v>24</v>
      </c>
      <c r="L4215" s="2">
        <v>24</v>
      </c>
      <c r="M4215" s="2">
        <v>18</v>
      </c>
      <c r="N4215" s="2">
        <v>4141</v>
      </c>
      <c r="P4215">
        <v>0.70536457975368938</v>
      </c>
      <c r="Q4215">
        <v>0.75945234477120771</v>
      </c>
      <c r="R4215">
        <v>0.5399586212921752</v>
      </c>
      <c r="S4215">
        <v>1.8126471308304495</v>
      </c>
    </row>
    <row r="4216" spans="2:19" x14ac:dyDescent="0.25">
      <c r="B4216">
        <v>4208</v>
      </c>
      <c r="C4216">
        <v>4.3377415444608995E-19</v>
      </c>
      <c r="D4216">
        <v>0.598105788230896</v>
      </c>
      <c r="E4216" s="2">
        <v>4</v>
      </c>
      <c r="F4216">
        <v>1.5790685908112689</v>
      </c>
      <c r="G4216" t="s">
        <v>17</v>
      </c>
      <c r="H4216">
        <v>1.7948254987479904</v>
      </c>
      <c r="K4216" s="2">
        <v>24</v>
      </c>
      <c r="L4216" s="2">
        <v>24</v>
      </c>
      <c r="M4216" s="2">
        <v>18</v>
      </c>
      <c r="N4216" s="2">
        <v>4142</v>
      </c>
      <c r="P4216">
        <v>0.70536457975368938</v>
      </c>
      <c r="Q4216">
        <v>0.75945234477120771</v>
      </c>
      <c r="R4216">
        <v>0.5399586212921752</v>
      </c>
      <c r="S4216">
        <v>1.8125907381360944</v>
      </c>
    </row>
    <row r="4217" spans="2:19" x14ac:dyDescent="0.25">
      <c r="B4217">
        <v>4209</v>
      </c>
      <c r="C4217">
        <v>4.2943641290162907E-19</v>
      </c>
      <c r="D4217">
        <v>0.45910072326660156</v>
      </c>
      <c r="E4217" s="2">
        <v>4</v>
      </c>
      <c r="F4217">
        <v>1.8934569278890261</v>
      </c>
      <c r="G4217" t="s">
        <v>17</v>
      </c>
      <c r="H4217">
        <v>1.7948489322070402</v>
      </c>
      <c r="K4217" s="2">
        <v>24</v>
      </c>
      <c r="L4217" s="2">
        <v>24</v>
      </c>
      <c r="M4217" s="2">
        <v>18</v>
      </c>
      <c r="N4217" s="2">
        <v>4143</v>
      </c>
      <c r="P4217">
        <v>0.70536457975368938</v>
      </c>
      <c r="Q4217">
        <v>0.75945234477120771</v>
      </c>
      <c r="R4217">
        <v>0.5399586212921752</v>
      </c>
      <c r="S4217">
        <v>1.8126102568881468</v>
      </c>
    </row>
    <row r="4218" spans="2:19" x14ac:dyDescent="0.25">
      <c r="B4218">
        <v>4210</v>
      </c>
      <c r="C4218">
        <v>4.2514204877261277E-19</v>
      </c>
      <c r="D4218">
        <v>0.58720552921295166</v>
      </c>
      <c r="E4218" s="2">
        <v>4</v>
      </c>
      <c r="F4218">
        <v>2.5444230573828164</v>
      </c>
      <c r="G4218" t="s">
        <v>17</v>
      </c>
      <c r="H4218">
        <v>1.7950269783175332</v>
      </c>
      <c r="K4218" s="2">
        <v>24</v>
      </c>
      <c r="L4218" s="2">
        <v>24</v>
      </c>
      <c r="M4218" s="2">
        <v>18</v>
      </c>
      <c r="N4218" s="2">
        <v>4144</v>
      </c>
      <c r="P4218">
        <v>0.70536457975368938</v>
      </c>
      <c r="Q4218">
        <v>0.75945234477120771</v>
      </c>
      <c r="R4218">
        <v>0.5399586212921752</v>
      </c>
      <c r="S4218">
        <v>1.8127868526411619</v>
      </c>
    </row>
    <row r="4219" spans="2:19" x14ac:dyDescent="0.25">
      <c r="B4219">
        <v>4211</v>
      </c>
      <c r="C4219">
        <v>4.2089062828488664E-19</v>
      </c>
      <c r="D4219">
        <v>0.65250229835510254</v>
      </c>
      <c r="E4219" s="2">
        <v>4</v>
      </c>
      <c r="F4219">
        <v>1.5330897496999223</v>
      </c>
      <c r="G4219" t="s">
        <v>17</v>
      </c>
      <c r="H4219">
        <v>1.7949647752235847</v>
      </c>
      <c r="K4219" s="2">
        <v>24</v>
      </c>
      <c r="L4219" s="2">
        <v>24</v>
      </c>
      <c r="M4219" s="2">
        <v>18</v>
      </c>
      <c r="N4219" s="2">
        <v>4145</v>
      </c>
      <c r="P4219">
        <v>0.70536457975368938</v>
      </c>
      <c r="Q4219">
        <v>0.75945234477120771</v>
      </c>
      <c r="R4219">
        <v>0.5399586212921752</v>
      </c>
      <c r="S4219">
        <v>1.8127193744498613</v>
      </c>
    </row>
    <row r="4220" spans="2:19" x14ac:dyDescent="0.25">
      <c r="B4220">
        <v>4212</v>
      </c>
      <c r="C4220">
        <v>4.1668172200203775E-19</v>
      </c>
      <c r="D4220">
        <v>0.95135486125946045</v>
      </c>
      <c r="E4220" s="2">
        <v>4</v>
      </c>
      <c r="F4220">
        <v>0.61969257217078688</v>
      </c>
      <c r="G4220" t="s">
        <v>17</v>
      </c>
      <c r="H4220">
        <v>1.7946857457356804</v>
      </c>
      <c r="K4220" s="2">
        <v>24</v>
      </c>
      <c r="L4220" s="2">
        <v>24</v>
      </c>
      <c r="M4220" s="2">
        <v>18</v>
      </c>
      <c r="N4220" s="2">
        <v>4146</v>
      </c>
      <c r="P4220">
        <v>0.70536457975368938</v>
      </c>
      <c r="Q4220">
        <v>0.75945234477120771</v>
      </c>
      <c r="R4220">
        <v>0.5399586212921752</v>
      </c>
      <c r="S4220">
        <v>1.8124316207590077</v>
      </c>
    </row>
    <row r="4221" spans="2:19" x14ac:dyDescent="0.25">
      <c r="B4221">
        <v>4213</v>
      </c>
      <c r="C4221">
        <v>4.1251490478201735E-19</v>
      </c>
      <c r="D4221">
        <v>0.54166269302368164</v>
      </c>
      <c r="E4221" s="2">
        <v>4</v>
      </c>
      <c r="F4221">
        <v>0.90188956714289092</v>
      </c>
      <c r="G4221" t="s">
        <v>17</v>
      </c>
      <c r="H4221">
        <v>1.7944738311430877</v>
      </c>
      <c r="K4221" s="2">
        <v>24</v>
      </c>
      <c r="L4221" s="2">
        <v>24</v>
      </c>
      <c r="M4221" s="2">
        <v>18</v>
      </c>
      <c r="N4221" s="2">
        <v>4147</v>
      </c>
      <c r="P4221">
        <v>0.70536457975368938</v>
      </c>
      <c r="Q4221">
        <v>0.75945234477120771</v>
      </c>
      <c r="R4221">
        <v>0.5399586212921752</v>
      </c>
      <c r="S4221">
        <v>1.8122120543125124</v>
      </c>
    </row>
    <row r="4222" spans="2:19" x14ac:dyDescent="0.25">
      <c r="B4222">
        <v>4214</v>
      </c>
      <c r="C4222">
        <v>4.0838975573419716E-19</v>
      </c>
      <c r="D4222">
        <v>0.46014606952667236</v>
      </c>
      <c r="E4222" s="2">
        <v>4</v>
      </c>
      <c r="F4222">
        <v>0.98677269417639613</v>
      </c>
      <c r="G4222" t="s">
        <v>17</v>
      </c>
      <c r="H4222">
        <v>1.7942821602515435</v>
      </c>
      <c r="K4222" s="2">
        <v>24</v>
      </c>
      <c r="L4222" s="2">
        <v>24</v>
      </c>
      <c r="M4222" s="2">
        <v>18</v>
      </c>
      <c r="N4222" s="2">
        <v>4148</v>
      </c>
      <c r="P4222">
        <v>0.70536457975368938</v>
      </c>
      <c r="Q4222">
        <v>0.75945234477120771</v>
      </c>
      <c r="R4222">
        <v>0.5399586212921752</v>
      </c>
      <c r="S4222">
        <v>1.8120130573597313</v>
      </c>
    </row>
    <row r="4223" spans="2:19" x14ac:dyDescent="0.25">
      <c r="B4223">
        <v>4215</v>
      </c>
      <c r="C4223">
        <v>4.0430585817685519E-19</v>
      </c>
      <c r="D4223">
        <v>0.67791247367858887</v>
      </c>
      <c r="E4223" s="2">
        <v>4</v>
      </c>
      <c r="F4223">
        <v>2.6969254004969643</v>
      </c>
      <c r="G4223" t="s">
        <v>17</v>
      </c>
      <c r="H4223">
        <v>1.7944963104864773</v>
      </c>
      <c r="K4223" s="2">
        <v>24</v>
      </c>
      <c r="L4223" s="2">
        <v>24</v>
      </c>
      <c r="M4223" s="2">
        <v>18</v>
      </c>
      <c r="N4223" s="2">
        <v>4149</v>
      </c>
      <c r="P4223">
        <v>0.70536457975368938</v>
      </c>
      <c r="Q4223">
        <v>0.75945234477120771</v>
      </c>
      <c r="R4223">
        <v>0.5399586212921752</v>
      </c>
      <c r="S4223">
        <v>1.8122263406432062</v>
      </c>
    </row>
    <row r="4224" spans="2:19" x14ac:dyDescent="0.25">
      <c r="B4224">
        <v>4216</v>
      </c>
      <c r="C4224">
        <v>4.0026279959508661E-19</v>
      </c>
      <c r="D4224">
        <v>0.7005542516708374</v>
      </c>
      <c r="E4224" s="2">
        <v>4</v>
      </c>
      <c r="F4224">
        <v>1.3891168043855266</v>
      </c>
      <c r="G4224" t="s">
        <v>17</v>
      </c>
      <c r="H4224">
        <v>1.7944001578522029</v>
      </c>
      <c r="K4224" s="2">
        <v>24</v>
      </c>
      <c r="L4224" s="2">
        <v>24</v>
      </c>
      <c r="M4224" s="2">
        <v>18</v>
      </c>
      <c r="N4224" s="2">
        <v>4150</v>
      </c>
      <c r="P4224">
        <v>0.70536457975368938</v>
      </c>
      <c r="Q4224">
        <v>0.75945234477120771</v>
      </c>
      <c r="R4224">
        <v>0.5399586212921752</v>
      </c>
      <c r="S4224">
        <v>1.8121243865380838</v>
      </c>
    </row>
    <row r="4225" spans="2:19" x14ac:dyDescent="0.25">
      <c r="B4225">
        <v>4217</v>
      </c>
      <c r="C4225">
        <v>3.9626017159913574E-19</v>
      </c>
      <c r="D4225">
        <v>0.96902751922607422</v>
      </c>
      <c r="E4225" s="2">
        <v>4</v>
      </c>
      <c r="F4225">
        <v>0.6526252755416786</v>
      </c>
      <c r="G4225" t="s">
        <v>17</v>
      </c>
      <c r="H4225">
        <v>1.7941294026038483</v>
      </c>
      <c r="K4225" s="2">
        <v>24</v>
      </c>
      <c r="L4225" s="2">
        <v>24</v>
      </c>
      <c r="M4225" s="2">
        <v>18</v>
      </c>
      <c r="N4225" s="2">
        <v>4151</v>
      </c>
      <c r="P4225">
        <v>0.70536457975368938</v>
      </c>
      <c r="Q4225">
        <v>0.75945234477120771</v>
      </c>
      <c r="R4225">
        <v>0.5399586212921752</v>
      </c>
      <c r="S4225">
        <v>1.8118450564703901</v>
      </c>
    </row>
    <row r="4226" spans="2:19" x14ac:dyDescent="0.25">
      <c r="B4226">
        <v>4218</v>
      </c>
      <c r="C4226">
        <v>3.9229756988314437E-19</v>
      </c>
      <c r="D4226">
        <v>0.46756231784820557</v>
      </c>
      <c r="E4226" s="2">
        <v>4</v>
      </c>
      <c r="F4226">
        <v>0.93709885153487138</v>
      </c>
      <c r="G4226" t="s">
        <v>17</v>
      </c>
      <c r="H4226">
        <v>1.7939262184997542</v>
      </c>
      <c r="K4226" s="2">
        <v>24</v>
      </c>
      <c r="L4226" s="2">
        <v>24</v>
      </c>
      <c r="M4226" s="2">
        <v>18</v>
      </c>
      <c r="N4226" s="2">
        <v>4152</v>
      </c>
      <c r="P4226">
        <v>0.70536457975368938</v>
      </c>
      <c r="Q4226">
        <v>0.75945234477120771</v>
      </c>
      <c r="R4226">
        <v>0.5399586212921752</v>
      </c>
      <c r="S4226">
        <v>1.8116343757851936</v>
      </c>
    </row>
    <row r="4227" spans="2:19" x14ac:dyDescent="0.25">
      <c r="B4227">
        <v>4219</v>
      </c>
      <c r="C4227">
        <v>3.8837459418431292E-19</v>
      </c>
      <c r="D4227">
        <v>0.1948540210723877</v>
      </c>
      <c r="E4227" s="2">
        <v>4</v>
      </c>
      <c r="F4227">
        <v>1.3848144183722955</v>
      </c>
      <c r="G4227" t="s">
        <v>17</v>
      </c>
      <c r="H4227">
        <v>1.7938292495971404</v>
      </c>
      <c r="K4227" s="2">
        <v>24</v>
      </c>
      <c r="L4227" s="2">
        <v>24</v>
      </c>
      <c r="M4227" s="2">
        <v>18</v>
      </c>
      <c r="N4227" s="2">
        <v>4153</v>
      </c>
      <c r="P4227">
        <v>0.70536457975368938</v>
      </c>
      <c r="Q4227">
        <v>0.75945234477120771</v>
      </c>
      <c r="R4227">
        <v>0.5399586212921752</v>
      </c>
      <c r="S4227">
        <v>1.8115316018970615</v>
      </c>
    </row>
    <row r="4228" spans="2:19" x14ac:dyDescent="0.25">
      <c r="B4228">
        <v>4220</v>
      </c>
      <c r="C4228">
        <v>3.8449084824246978E-19</v>
      </c>
      <c r="D4228">
        <v>0.40478599071502686</v>
      </c>
      <c r="E4228" s="2">
        <v>4</v>
      </c>
      <c r="F4228">
        <v>3.0829611516377193</v>
      </c>
      <c r="G4228" t="s">
        <v>17</v>
      </c>
      <c r="H4228">
        <v>1.7941347310905149</v>
      </c>
      <c r="K4228" s="2">
        <v>24</v>
      </c>
      <c r="L4228" s="2">
        <v>24</v>
      </c>
      <c r="M4228" s="2">
        <v>18</v>
      </c>
      <c r="N4228" s="2">
        <v>4154</v>
      </c>
      <c r="P4228">
        <v>0.70536457975368938</v>
      </c>
      <c r="Q4228">
        <v>0.75945234477120771</v>
      </c>
      <c r="R4228">
        <v>0.5399586212921752</v>
      </c>
      <c r="S4228">
        <v>1.8118376754526082</v>
      </c>
    </row>
    <row r="4229" spans="2:19" x14ac:dyDescent="0.25">
      <c r="B4229">
        <v>4221</v>
      </c>
      <c r="C4229">
        <v>3.8064593976004507E-19</v>
      </c>
      <c r="D4229">
        <v>0.7729334831237793</v>
      </c>
      <c r="E4229" s="2">
        <v>4</v>
      </c>
      <c r="F4229">
        <v>2.5230161891899145</v>
      </c>
      <c r="G4229" t="s">
        <v>17</v>
      </c>
      <c r="H4229">
        <v>1.7943074108957979</v>
      </c>
      <c r="K4229" s="2">
        <v>24</v>
      </c>
      <c r="L4229" s="2">
        <v>24</v>
      </c>
      <c r="M4229" s="2">
        <v>18</v>
      </c>
      <c r="N4229" s="2">
        <v>4155</v>
      </c>
      <c r="P4229">
        <v>0.70536457975368938</v>
      </c>
      <c r="Q4229">
        <v>0.75945234477120771</v>
      </c>
      <c r="R4229">
        <v>0.5399586212921752</v>
      </c>
      <c r="S4229">
        <v>1.8120088375497772</v>
      </c>
    </row>
    <row r="4230" spans="2:19" x14ac:dyDescent="0.25">
      <c r="B4230">
        <v>4222</v>
      </c>
      <c r="C4230">
        <v>3.7683948036244461E-19</v>
      </c>
      <c r="D4230">
        <v>0.89509880542755127</v>
      </c>
      <c r="E4230" s="2">
        <v>4</v>
      </c>
      <c r="F4230">
        <v>1.4758499762482553</v>
      </c>
      <c r="G4230" t="s">
        <v>17</v>
      </c>
      <c r="H4230">
        <v>1.7942319827966393</v>
      </c>
      <c r="K4230" s="2">
        <v>24</v>
      </c>
      <c r="L4230" s="2">
        <v>24</v>
      </c>
      <c r="M4230" s="2">
        <v>18</v>
      </c>
      <c r="N4230" s="2">
        <v>4156</v>
      </c>
      <c r="P4230">
        <v>0.70536457975368938</v>
      </c>
      <c r="Q4230">
        <v>0.75945234477120771</v>
      </c>
      <c r="R4230">
        <v>0.5399586212921752</v>
      </c>
      <c r="S4230">
        <v>1.8119279523569711</v>
      </c>
    </row>
    <row r="4231" spans="2:19" x14ac:dyDescent="0.25">
      <c r="B4231">
        <v>4223</v>
      </c>
      <c r="C4231">
        <v>3.7307108555882015E-19</v>
      </c>
      <c r="D4231">
        <v>0.77412772178649902</v>
      </c>
      <c r="E4231" s="2">
        <v>4</v>
      </c>
      <c r="F4231">
        <v>2.4871755834352438</v>
      </c>
      <c r="G4231" t="s">
        <v>17</v>
      </c>
      <c r="H4231">
        <v>1.7943960707911073</v>
      </c>
      <c r="K4231" s="2">
        <v>24</v>
      </c>
      <c r="L4231" s="2">
        <v>24</v>
      </c>
      <c r="M4231" s="2">
        <v>18</v>
      </c>
      <c r="N4231" s="2">
        <v>4157</v>
      </c>
      <c r="P4231">
        <v>0.70536457975368938</v>
      </c>
      <c r="Q4231">
        <v>0.75945234477120771</v>
      </c>
      <c r="R4231">
        <v>0.5399586212921752</v>
      </c>
      <c r="S4231">
        <v>1.8120903886406079</v>
      </c>
    </row>
    <row r="4232" spans="2:19" x14ac:dyDescent="0.25">
      <c r="B4232">
        <v>4224</v>
      </c>
      <c r="C4232">
        <v>3.6934037470323193E-19</v>
      </c>
      <c r="D4232">
        <v>0.20125710964202881</v>
      </c>
      <c r="E4232" s="2">
        <v>4</v>
      </c>
      <c r="F4232">
        <v>3.0071981628149134</v>
      </c>
      <c r="G4232" t="s">
        <v>17</v>
      </c>
      <c r="H4232">
        <v>1.7946831924984994</v>
      </c>
      <c r="K4232" s="2">
        <v>24</v>
      </c>
      <c r="L4232" s="2">
        <v>24</v>
      </c>
      <c r="M4232" s="2">
        <v>18</v>
      </c>
      <c r="N4232" s="2">
        <v>4158</v>
      </c>
      <c r="P4232">
        <v>0.70536457975368938</v>
      </c>
      <c r="Q4232">
        <v>0.75945234477120771</v>
      </c>
      <c r="R4232">
        <v>0.5399586212921752</v>
      </c>
      <c r="S4232">
        <v>1.8123778123477206</v>
      </c>
    </row>
    <row r="4233" spans="2:19" x14ac:dyDescent="0.25">
      <c r="B4233">
        <v>4225</v>
      </c>
      <c r="C4233">
        <v>3.6564697095619959E-19</v>
      </c>
      <c r="D4233">
        <v>0.18824386596679688</v>
      </c>
      <c r="E4233" s="2">
        <v>4</v>
      </c>
      <c r="F4233">
        <v>3.0737749857036132</v>
      </c>
      <c r="G4233" t="s">
        <v>17</v>
      </c>
      <c r="H4233">
        <v>1.794985936118193</v>
      </c>
      <c r="K4233" s="2">
        <v>24</v>
      </c>
      <c r="L4233" s="2">
        <v>24</v>
      </c>
      <c r="M4233" s="2">
        <v>18</v>
      </c>
      <c r="N4233" s="2">
        <v>4159</v>
      </c>
      <c r="P4233">
        <v>0.70536457975368938</v>
      </c>
      <c r="Q4233">
        <v>0.75945234477120771</v>
      </c>
      <c r="R4233">
        <v>0.5399586212921752</v>
      </c>
      <c r="S4233">
        <v>1.8126811057291479</v>
      </c>
    </row>
    <row r="4234" spans="2:19" x14ac:dyDescent="0.25">
      <c r="B4234">
        <v>4226</v>
      </c>
      <c r="C4234">
        <v>3.619905012466376E-19</v>
      </c>
      <c r="D4234">
        <v>0.85652506351470947</v>
      </c>
      <c r="E4234" s="2">
        <v>4</v>
      </c>
      <c r="F4234">
        <v>3.0999108387791541</v>
      </c>
      <c r="G4234" t="s">
        <v>17</v>
      </c>
      <c r="H4234">
        <v>1.7952947209981411</v>
      </c>
      <c r="K4234" s="2">
        <v>24</v>
      </c>
      <c r="L4234" s="2">
        <v>24</v>
      </c>
      <c r="M4234" s="2">
        <v>18</v>
      </c>
      <c r="N4234" s="2">
        <v>4160</v>
      </c>
      <c r="P4234">
        <v>0.70536457975368938</v>
      </c>
      <c r="Q4234">
        <v>0.75945234477120771</v>
      </c>
      <c r="R4234">
        <v>0.5399586212921752</v>
      </c>
      <c r="S4234">
        <v>1.8129905359534388</v>
      </c>
    </row>
    <row r="4235" spans="2:19" x14ac:dyDescent="0.25">
      <c r="B4235">
        <v>4227</v>
      </c>
      <c r="C4235">
        <v>3.583705962341712E-19</v>
      </c>
      <c r="D4235">
        <v>0.43965935707092285</v>
      </c>
      <c r="E4235" s="2">
        <v>4</v>
      </c>
      <c r="F4235">
        <v>1.7708590320734601</v>
      </c>
      <c r="G4235" t="s">
        <v>17</v>
      </c>
      <c r="H4235">
        <v>1.7952889401396304</v>
      </c>
      <c r="K4235" s="2">
        <v>24</v>
      </c>
      <c r="L4235" s="2">
        <v>24</v>
      </c>
      <c r="M4235" s="2">
        <v>18</v>
      </c>
      <c r="N4235" s="2">
        <v>4161</v>
      </c>
      <c r="P4235">
        <v>0.70536457975368938</v>
      </c>
      <c r="Q4235">
        <v>0.75945234477120771</v>
      </c>
      <c r="R4235">
        <v>0.5399586212921752</v>
      </c>
      <c r="S4235">
        <v>1.8129804106220571</v>
      </c>
    </row>
    <row r="4236" spans="2:19" x14ac:dyDescent="0.25">
      <c r="B4236">
        <v>4228</v>
      </c>
      <c r="C4236">
        <v>3.5478689027182947E-19</v>
      </c>
      <c r="D4236">
        <v>0.30529963970184326</v>
      </c>
      <c r="E4236" s="2">
        <v>4</v>
      </c>
      <c r="F4236">
        <v>0.77553468256765257</v>
      </c>
      <c r="G4236" t="s">
        <v>17</v>
      </c>
      <c r="H4236">
        <v>1.7950477494448405</v>
      </c>
      <c r="K4236" s="2">
        <v>24</v>
      </c>
      <c r="L4236" s="2">
        <v>24</v>
      </c>
      <c r="M4236" s="2">
        <v>18</v>
      </c>
      <c r="N4236" s="2">
        <v>4162</v>
      </c>
      <c r="P4236">
        <v>0.70536457975368938</v>
      </c>
      <c r="Q4236">
        <v>0.75945234477120771</v>
      </c>
      <c r="R4236">
        <v>0.5399586212921752</v>
      </c>
      <c r="S4236">
        <v>1.8127311444692329</v>
      </c>
    </row>
    <row r="4237" spans="2:19" x14ac:dyDescent="0.25">
      <c r="B4237">
        <v>4229</v>
      </c>
      <c r="C4237">
        <v>3.512390213691112E-19</v>
      </c>
      <c r="D4237">
        <v>0.15294694900512695</v>
      </c>
      <c r="E4237" s="2">
        <v>4</v>
      </c>
      <c r="F4237">
        <v>1.0006325723470813</v>
      </c>
      <c r="G4237" t="s">
        <v>17</v>
      </c>
      <c r="H4237">
        <v>1.7948599000295891</v>
      </c>
      <c r="K4237" s="2">
        <v>24</v>
      </c>
      <c r="L4237" s="2">
        <v>24</v>
      </c>
      <c r="M4237" s="2">
        <v>18</v>
      </c>
      <c r="N4237" s="2">
        <v>4163</v>
      </c>
      <c r="P4237">
        <v>0.70536457975368938</v>
      </c>
      <c r="Q4237">
        <v>0.75945234477120771</v>
      </c>
      <c r="R4237">
        <v>0.5399586212921752</v>
      </c>
      <c r="S4237">
        <v>1.8125360691456389</v>
      </c>
    </row>
    <row r="4238" spans="2:19" x14ac:dyDescent="0.25">
      <c r="B4238">
        <v>4230</v>
      </c>
      <c r="C4238">
        <v>3.477266311554201E-19</v>
      </c>
      <c r="D4238">
        <v>0.79373562335968018</v>
      </c>
      <c r="E4238" s="2">
        <v>4</v>
      </c>
      <c r="F4238">
        <v>3.5418006874816546</v>
      </c>
      <c r="G4238" t="s">
        <v>17</v>
      </c>
      <c r="H4238">
        <v>1.795272888395417</v>
      </c>
      <c r="K4238" s="2">
        <v>24</v>
      </c>
      <c r="L4238" s="2">
        <v>24</v>
      </c>
      <c r="M4238" s="2">
        <v>18</v>
      </c>
      <c r="N4238" s="2">
        <v>4164</v>
      </c>
      <c r="P4238">
        <v>0.70536457975368938</v>
      </c>
      <c r="Q4238">
        <v>0.75945234477120771</v>
      </c>
      <c r="R4238">
        <v>0.5399586212921752</v>
      </c>
      <c r="S4238">
        <v>1.8129513584391874</v>
      </c>
    </row>
    <row r="4239" spans="2:19" x14ac:dyDescent="0.25">
      <c r="B4239">
        <v>4231</v>
      </c>
      <c r="C4239">
        <v>3.4424936484386587E-19</v>
      </c>
      <c r="D4239">
        <v>0.16849970817565918</v>
      </c>
      <c r="E4239" s="2">
        <v>4</v>
      </c>
      <c r="F4239">
        <v>0.5784401452936192</v>
      </c>
      <c r="G4239" t="s">
        <v>17</v>
      </c>
      <c r="H4239">
        <v>1.794985289070647</v>
      </c>
      <c r="K4239" s="2">
        <v>24</v>
      </c>
      <c r="L4239" s="2">
        <v>24</v>
      </c>
      <c r="M4239" s="2">
        <v>18</v>
      </c>
      <c r="N4239" s="2">
        <v>4165</v>
      </c>
      <c r="P4239">
        <v>0.70536457975368938</v>
      </c>
      <c r="Q4239">
        <v>0.75945234477120771</v>
      </c>
      <c r="R4239">
        <v>0.5399586212921752</v>
      </c>
      <c r="S4239">
        <v>1.8126549571875319</v>
      </c>
    </row>
    <row r="4240" spans="2:19" x14ac:dyDescent="0.25">
      <c r="B4240">
        <v>4232</v>
      </c>
      <c r="C4240">
        <v>3.4080687119542719E-19</v>
      </c>
      <c r="D4240">
        <v>0.51037061214447021</v>
      </c>
      <c r="E4240" s="2">
        <v>4</v>
      </c>
      <c r="F4240">
        <v>2.7128266346287235</v>
      </c>
      <c r="G4240" t="s">
        <v>17</v>
      </c>
      <c r="H4240">
        <v>1.795202170295968</v>
      </c>
      <c r="K4240" s="2">
        <v>24</v>
      </c>
      <c r="L4240" s="2">
        <v>24</v>
      </c>
      <c r="M4240" s="2">
        <v>18</v>
      </c>
      <c r="N4240" s="2">
        <v>4166</v>
      </c>
      <c r="P4240">
        <v>0.70536457975368938</v>
      </c>
      <c r="Q4240">
        <v>0.75945234477120771</v>
      </c>
      <c r="R4240">
        <v>0.5399586212921752</v>
      </c>
      <c r="S4240">
        <v>1.8128710329622417</v>
      </c>
    </row>
    <row r="4241" spans="2:19" x14ac:dyDescent="0.25">
      <c r="B4241">
        <v>4233</v>
      </c>
      <c r="C4241">
        <v>3.3739880248347292E-19</v>
      </c>
      <c r="D4241">
        <v>0.80815601348876953</v>
      </c>
      <c r="E4241" s="2">
        <v>4</v>
      </c>
      <c r="F4241">
        <v>2.5791558179679868</v>
      </c>
      <c r="G4241" t="s">
        <v>17</v>
      </c>
      <c r="H4241">
        <v>1.7953873707797081</v>
      </c>
      <c r="K4241" s="2">
        <v>24</v>
      </c>
      <c r="L4241" s="2">
        <v>24</v>
      </c>
      <c r="M4241" s="2">
        <v>18</v>
      </c>
      <c r="N4241" s="2">
        <v>4167</v>
      </c>
      <c r="P4241">
        <v>0.70536457975368938</v>
      </c>
      <c r="Q4241">
        <v>0.75945234477120771</v>
      </c>
      <c r="R4241">
        <v>0.5399586212921752</v>
      </c>
      <c r="S4241">
        <v>1.8130549265991522</v>
      </c>
    </row>
    <row r="4242" spans="2:19" x14ac:dyDescent="0.25">
      <c r="B4242">
        <v>4234</v>
      </c>
      <c r="C4242">
        <v>3.3402481445863819E-19</v>
      </c>
      <c r="D4242">
        <v>0.97675001621246338</v>
      </c>
      <c r="E4242" s="2">
        <v>4</v>
      </c>
      <c r="F4242">
        <v>1.0643962487387957</v>
      </c>
      <c r="G4242" t="s">
        <v>17</v>
      </c>
      <c r="H4242">
        <v>1.7952147229001518</v>
      </c>
      <c r="K4242" s="2">
        <v>24</v>
      </c>
      <c r="L4242" s="2">
        <v>24</v>
      </c>
      <c r="M4242" s="2">
        <v>18</v>
      </c>
      <c r="N4242" s="2">
        <v>4168</v>
      </c>
      <c r="P4242">
        <v>0.70536457975368938</v>
      </c>
      <c r="Q4242">
        <v>0.75945234477120771</v>
      </c>
      <c r="R4242">
        <v>0.5399586212921752</v>
      </c>
      <c r="S4242">
        <v>1.8128753059950591</v>
      </c>
    </row>
    <row r="4243" spans="2:19" x14ac:dyDescent="0.25">
      <c r="B4243">
        <v>4235</v>
      </c>
      <c r="C4243">
        <v>3.3068456631405179E-19</v>
      </c>
      <c r="D4243">
        <v>0.39082455635070801</v>
      </c>
      <c r="E4243" s="2">
        <v>4</v>
      </c>
      <c r="F4243">
        <v>2.7587972225226718</v>
      </c>
      <c r="G4243" t="s">
        <v>17</v>
      </c>
      <c r="H4243">
        <v>1.7954422512353638</v>
      </c>
      <c r="K4243" s="2">
        <v>24</v>
      </c>
      <c r="L4243" s="2">
        <v>24</v>
      </c>
      <c r="M4243" s="2">
        <v>18</v>
      </c>
      <c r="N4243" s="2">
        <v>4169</v>
      </c>
      <c r="P4243">
        <v>0.70536457975368938</v>
      </c>
      <c r="Q4243">
        <v>0.75945234477120771</v>
      </c>
      <c r="R4243">
        <v>0.5399586212921752</v>
      </c>
      <c r="S4243">
        <v>1.8131022001942743</v>
      </c>
    </row>
    <row r="4244" spans="2:19" x14ac:dyDescent="0.25">
      <c r="B4244">
        <v>4236</v>
      </c>
      <c r="C4244">
        <v>3.2737772065091128E-19</v>
      </c>
      <c r="D4244">
        <v>0.68805205821990967</v>
      </c>
      <c r="E4244" s="2">
        <v>4</v>
      </c>
      <c r="F4244">
        <v>2.5426463123369376</v>
      </c>
      <c r="G4244" t="s">
        <v>17</v>
      </c>
      <c r="H4244">
        <v>1.7956186450174936</v>
      </c>
      <c r="K4244" s="2">
        <v>24</v>
      </c>
      <c r="L4244" s="2">
        <v>24</v>
      </c>
      <c r="M4244" s="2">
        <v>18</v>
      </c>
      <c r="N4244" s="2">
        <v>4170</v>
      </c>
      <c r="P4244">
        <v>0.70536457975368938</v>
      </c>
      <c r="Q4244">
        <v>0.75945234477120771</v>
      </c>
      <c r="R4244">
        <v>0.5399586212921752</v>
      </c>
      <c r="S4244">
        <v>1.8132771508206873</v>
      </c>
    </row>
    <row r="4245" spans="2:19" x14ac:dyDescent="0.25">
      <c r="B4245">
        <v>4237</v>
      </c>
      <c r="C4245">
        <v>3.2410394344440215E-19</v>
      </c>
      <c r="D4245">
        <v>0.99810934066772461</v>
      </c>
      <c r="E4245" s="2">
        <v>4</v>
      </c>
      <c r="F4245">
        <v>1.9915830338535052</v>
      </c>
      <c r="G4245" t="s">
        <v>17</v>
      </c>
      <c r="H4245">
        <v>1.7956648957583092</v>
      </c>
      <c r="K4245" s="2">
        <v>24</v>
      </c>
      <c r="L4245" s="2">
        <v>24</v>
      </c>
      <c r="M4245" s="2">
        <v>18</v>
      </c>
      <c r="N4245" s="2">
        <v>4171</v>
      </c>
      <c r="P4245">
        <v>0.70536457975368938</v>
      </c>
      <c r="Q4245">
        <v>0.75945234477120771</v>
      </c>
      <c r="R4245">
        <v>0.5399586212921752</v>
      </c>
      <c r="S4245">
        <v>1.8133198997737041</v>
      </c>
    </row>
    <row r="4246" spans="2:19" x14ac:dyDescent="0.25">
      <c r="B4246">
        <v>4238</v>
      </c>
      <c r="C4246">
        <v>3.2086290400995812E-19</v>
      </c>
      <c r="D4246">
        <v>3.712773323059082E-3</v>
      </c>
      <c r="E4246" s="2">
        <v>4</v>
      </c>
      <c r="F4246">
        <v>1.6083889660704218</v>
      </c>
      <c r="G4246" t="s">
        <v>17</v>
      </c>
      <c r="H4246">
        <v>1.7956207060627718</v>
      </c>
      <c r="K4246" s="2">
        <v>24</v>
      </c>
      <c r="L4246" s="2">
        <v>24</v>
      </c>
      <c r="M4246" s="2">
        <v>18</v>
      </c>
      <c r="N4246" s="2">
        <v>4172</v>
      </c>
      <c r="P4246">
        <v>0.70536457975368938</v>
      </c>
      <c r="Q4246">
        <v>0.75945234477120771</v>
      </c>
      <c r="R4246">
        <v>0.5399586212921752</v>
      </c>
      <c r="S4246">
        <v>1.8132707792239191</v>
      </c>
    </row>
    <row r="4247" spans="2:19" x14ac:dyDescent="0.25">
      <c r="B4247">
        <v>4239</v>
      </c>
      <c r="C4247">
        <v>3.1765427496985853E-19</v>
      </c>
      <c r="D4247">
        <v>0.48993468284606934</v>
      </c>
      <c r="E4247" s="2">
        <v>4</v>
      </c>
      <c r="F4247">
        <v>4.9455753018259365</v>
      </c>
      <c r="G4247" t="s">
        <v>17</v>
      </c>
      <c r="H4247">
        <v>1.7963637951393849</v>
      </c>
      <c r="K4247" s="2">
        <v>24</v>
      </c>
      <c r="L4247" s="2">
        <v>24</v>
      </c>
      <c r="M4247" s="2">
        <v>18</v>
      </c>
      <c r="N4247" s="2">
        <v>4173</v>
      </c>
      <c r="P4247">
        <v>0.70536457975368938</v>
      </c>
      <c r="Q4247">
        <v>0.75945234477120771</v>
      </c>
      <c r="R4247">
        <v>0.5399586212921752</v>
      </c>
      <c r="S4247">
        <v>1.8140213913788681</v>
      </c>
    </row>
    <row r="4248" spans="2:19" x14ac:dyDescent="0.25">
      <c r="B4248">
        <v>4240</v>
      </c>
      <c r="C4248">
        <v>3.1447773222015995E-19</v>
      </c>
      <c r="D4248">
        <v>0.28805100917816162</v>
      </c>
      <c r="E4248" s="2">
        <v>4</v>
      </c>
      <c r="F4248">
        <v>0.80201578905002302</v>
      </c>
      <c r="G4248" t="s">
        <v>17</v>
      </c>
      <c r="H4248">
        <v>1.7961292791002128</v>
      </c>
      <c r="K4248" s="2">
        <v>24</v>
      </c>
      <c r="L4248" s="2">
        <v>24</v>
      </c>
      <c r="M4248" s="2">
        <v>18</v>
      </c>
      <c r="N4248" s="2">
        <v>4174</v>
      </c>
      <c r="P4248">
        <v>0.70536457975368938</v>
      </c>
      <c r="Q4248">
        <v>0.75945234477120771</v>
      </c>
      <c r="R4248">
        <v>0.5399586212921752</v>
      </c>
      <c r="S4248">
        <v>1.8137789367544481</v>
      </c>
    </row>
    <row r="4249" spans="2:19" x14ac:dyDescent="0.25">
      <c r="B4249">
        <v>4241</v>
      </c>
      <c r="C4249">
        <v>3.1133295489795834E-19</v>
      </c>
      <c r="D4249">
        <v>0.77017021179199219</v>
      </c>
      <c r="E4249" s="2">
        <v>4</v>
      </c>
      <c r="F4249">
        <v>3.4613409124159222</v>
      </c>
      <c r="G4249" t="s">
        <v>17</v>
      </c>
      <c r="H4249">
        <v>1.7965219250877902</v>
      </c>
      <c r="K4249" s="2">
        <v>24</v>
      </c>
      <c r="L4249" s="2">
        <v>24</v>
      </c>
      <c r="M4249" s="2">
        <v>18</v>
      </c>
      <c r="N4249" s="2">
        <v>4175</v>
      </c>
      <c r="P4249">
        <v>0.70536457975368938</v>
      </c>
      <c r="Q4249">
        <v>0.75945234477120771</v>
      </c>
      <c r="R4249">
        <v>0.5399586212921752</v>
      </c>
      <c r="S4249">
        <v>1.8141735623773612</v>
      </c>
    </row>
    <row r="4250" spans="2:19" x14ac:dyDescent="0.25">
      <c r="B4250">
        <v>4242</v>
      </c>
      <c r="C4250">
        <v>3.0821962534897877E-19</v>
      </c>
      <c r="D4250">
        <v>0.30089342594146729</v>
      </c>
      <c r="E4250" s="2">
        <v>4</v>
      </c>
      <c r="F4250">
        <v>2.5047988017389491</v>
      </c>
      <c r="G4250" t="s">
        <v>17</v>
      </c>
      <c r="H4250">
        <v>1.7966888927626254</v>
      </c>
      <c r="K4250" s="2">
        <v>24</v>
      </c>
      <c r="L4250" s="2">
        <v>24</v>
      </c>
      <c r="M4250" s="2">
        <v>18</v>
      </c>
      <c r="N4250" s="2">
        <v>4176</v>
      </c>
      <c r="P4250">
        <v>0.70536457975368938</v>
      </c>
      <c r="Q4250">
        <v>0.75945234477120771</v>
      </c>
      <c r="R4250">
        <v>0.5399586212921752</v>
      </c>
      <c r="S4250">
        <v>1.814338941984488</v>
      </c>
    </row>
    <row r="4251" spans="2:19" x14ac:dyDescent="0.25">
      <c r="B4251">
        <v>4243</v>
      </c>
      <c r="C4251">
        <v>3.05137429095489E-19</v>
      </c>
      <c r="D4251">
        <v>0.30225586891174316</v>
      </c>
      <c r="E4251" s="2">
        <v>4</v>
      </c>
      <c r="F4251">
        <v>2.0680372331385359</v>
      </c>
      <c r="G4251" t="s">
        <v>17</v>
      </c>
      <c r="H4251">
        <v>1.7967528447636567</v>
      </c>
      <c r="K4251" s="2">
        <v>24</v>
      </c>
      <c r="L4251" s="2">
        <v>24</v>
      </c>
      <c r="M4251" s="2">
        <v>18</v>
      </c>
      <c r="N4251" s="2">
        <v>4177</v>
      </c>
      <c r="P4251">
        <v>0.70536457975368938</v>
      </c>
      <c r="Q4251">
        <v>0.75945234477120771</v>
      </c>
      <c r="R4251">
        <v>0.5399586212921752</v>
      </c>
      <c r="S4251">
        <v>1.8143996789466987</v>
      </c>
    </row>
    <row r="4252" spans="2:19" x14ac:dyDescent="0.25">
      <c r="B4252">
        <v>4244</v>
      </c>
      <c r="C4252">
        <v>3.0208605480453411E-19</v>
      </c>
      <c r="D4252">
        <v>0.83819949626922607</v>
      </c>
      <c r="E4252" s="2">
        <v>4</v>
      </c>
      <c r="F4252">
        <v>3.0804772378071261</v>
      </c>
      <c r="G4252" t="s">
        <v>17</v>
      </c>
      <c r="H4252">
        <v>1.7970553245923664</v>
      </c>
      <c r="K4252" s="2">
        <v>24</v>
      </c>
      <c r="L4252" s="2">
        <v>24</v>
      </c>
      <c r="M4252" s="2">
        <v>18</v>
      </c>
      <c r="N4252" s="2">
        <v>4178</v>
      </c>
      <c r="P4252">
        <v>0.70536457975368938</v>
      </c>
      <c r="Q4252">
        <v>0.75945234477120771</v>
      </c>
      <c r="R4252">
        <v>0.5399586212921752</v>
      </c>
      <c r="S4252">
        <v>1.8147027133073643</v>
      </c>
    </row>
    <row r="4253" spans="2:19" x14ac:dyDescent="0.25">
      <c r="B4253">
        <v>4245</v>
      </c>
      <c r="C4253">
        <v>2.9906519425648875E-19</v>
      </c>
      <c r="D4253">
        <v>0.87482690811157227</v>
      </c>
      <c r="E4253" s="2">
        <v>4</v>
      </c>
      <c r="F4253">
        <v>0.79615615478934676</v>
      </c>
      <c r="G4253" t="s">
        <v>17</v>
      </c>
      <c r="H4253">
        <v>1.7968195415134964</v>
      </c>
      <c r="K4253" s="2">
        <v>24</v>
      </c>
      <c r="L4253" s="2">
        <v>24</v>
      </c>
      <c r="M4253" s="2">
        <v>18</v>
      </c>
      <c r="N4253" s="2">
        <v>4179</v>
      </c>
      <c r="P4253">
        <v>0.70536457975368938</v>
      </c>
      <c r="Q4253">
        <v>0.75945234477120771</v>
      </c>
      <c r="R4253">
        <v>0.5399586212921752</v>
      </c>
      <c r="S4253">
        <v>1.8144589835733327</v>
      </c>
    </row>
    <row r="4254" spans="2:19" x14ac:dyDescent="0.25">
      <c r="B4254">
        <v>4246</v>
      </c>
      <c r="C4254">
        <v>2.9607454231392386E-19</v>
      </c>
      <c r="D4254">
        <v>0.62268650531768799</v>
      </c>
      <c r="E4254" s="2">
        <v>4</v>
      </c>
      <c r="F4254">
        <v>1.7356074122193703</v>
      </c>
      <c r="G4254" t="s">
        <v>17</v>
      </c>
      <c r="H4254">
        <v>1.7968051250911474</v>
      </c>
      <c r="K4254" s="2">
        <v>24</v>
      </c>
      <c r="L4254" s="2">
        <v>24</v>
      </c>
      <c r="M4254" s="2">
        <v>18</v>
      </c>
      <c r="N4254" s="2">
        <v>4180</v>
      </c>
      <c r="P4254">
        <v>0.70536457975368938</v>
      </c>
      <c r="Q4254">
        <v>0.75945234477120771</v>
      </c>
      <c r="R4254">
        <v>0.5399586212921752</v>
      </c>
      <c r="S4254">
        <v>1.8144401195610471</v>
      </c>
    </row>
    <row r="4255" spans="2:19" x14ac:dyDescent="0.25">
      <c r="B4255">
        <v>4247</v>
      </c>
      <c r="C4255">
        <v>2.9311379689078462E-19</v>
      </c>
      <c r="D4255">
        <v>0.61733889579772949</v>
      </c>
      <c r="E4255" s="2">
        <v>4</v>
      </c>
      <c r="F4255">
        <v>2.5789574876399164</v>
      </c>
      <c r="G4255" t="s">
        <v>17</v>
      </c>
      <c r="H4255">
        <v>1.796989290940582</v>
      </c>
      <c r="K4255" s="2">
        <v>24</v>
      </c>
      <c r="L4255" s="2">
        <v>24</v>
      </c>
      <c r="M4255" s="2">
        <v>18</v>
      </c>
      <c r="N4255" s="2">
        <v>4181</v>
      </c>
      <c r="P4255">
        <v>0.70536457975368938</v>
      </c>
      <c r="Q4255">
        <v>0.75945234477120771</v>
      </c>
      <c r="R4255">
        <v>0.5399586212921752</v>
      </c>
      <c r="S4255">
        <v>1.8146229747076816</v>
      </c>
    </row>
    <row r="4256" spans="2:19" x14ac:dyDescent="0.25">
      <c r="B4256">
        <v>4248</v>
      </c>
      <c r="C4256">
        <v>2.9018265892187675E-19</v>
      </c>
      <c r="D4256">
        <v>0.44445455074310303</v>
      </c>
      <c r="E4256" s="2">
        <v>4</v>
      </c>
      <c r="F4256">
        <v>0.86651360280710521</v>
      </c>
      <c r="G4256" t="s">
        <v>17</v>
      </c>
      <c r="H4256">
        <v>1.7967702524075939</v>
      </c>
      <c r="K4256" s="2">
        <v>24</v>
      </c>
      <c r="L4256" s="2">
        <v>24</v>
      </c>
      <c r="M4256" s="2">
        <v>18</v>
      </c>
      <c r="N4256" s="2">
        <v>4182</v>
      </c>
      <c r="P4256">
        <v>0.70536457975368938</v>
      </c>
      <c r="Q4256">
        <v>0.75945234477120771</v>
      </c>
      <c r="R4256">
        <v>0.5399586212921752</v>
      </c>
      <c r="S4256">
        <v>1.8143962627583989</v>
      </c>
    </row>
    <row r="4257" spans="2:19" x14ac:dyDescent="0.25">
      <c r="B4257">
        <v>4249</v>
      </c>
      <c r="C4257">
        <v>2.8728083233265797E-19</v>
      </c>
      <c r="D4257">
        <v>0.26569271087646484</v>
      </c>
      <c r="E4257" s="2">
        <v>4</v>
      </c>
      <c r="F4257">
        <v>2.7671843843394184</v>
      </c>
      <c r="G4257" t="s">
        <v>17</v>
      </c>
      <c r="H4257">
        <v>1.7969986388825132</v>
      </c>
      <c r="K4257" s="2">
        <v>24</v>
      </c>
      <c r="L4257" s="2">
        <v>24</v>
      </c>
      <c r="M4257" s="2">
        <v>18</v>
      </c>
      <c r="N4257" s="2">
        <v>4183</v>
      </c>
      <c r="P4257">
        <v>0.70536457975368938</v>
      </c>
      <c r="Q4257">
        <v>0.75945234477120771</v>
      </c>
      <c r="R4257">
        <v>0.5399586212921752</v>
      </c>
      <c r="S4257">
        <v>1.8146240390246149</v>
      </c>
    </row>
    <row r="4258" spans="2:19" x14ac:dyDescent="0.25">
      <c r="B4258">
        <v>4250</v>
      </c>
      <c r="C4258">
        <v>2.844080240093314E-19</v>
      </c>
      <c r="D4258">
        <v>0.55161154270172119</v>
      </c>
      <c r="E4258" s="2">
        <v>4</v>
      </c>
      <c r="F4258">
        <v>1.3346892953937208</v>
      </c>
      <c r="G4258" t="s">
        <v>17</v>
      </c>
      <c r="H4258">
        <v>1.7968898602134571</v>
      </c>
      <c r="K4258" s="2">
        <v>24</v>
      </c>
      <c r="L4258" s="2">
        <v>24</v>
      </c>
      <c r="M4258" s="2">
        <v>18</v>
      </c>
      <c r="N4258" s="2">
        <v>4184</v>
      </c>
      <c r="P4258">
        <v>0.70536457975368938</v>
      </c>
      <c r="Q4258">
        <v>0.75945234477120771</v>
      </c>
      <c r="R4258">
        <v>0.5399586212921752</v>
      </c>
      <c r="S4258">
        <v>1.8145093318679153</v>
      </c>
    </row>
    <row r="4259" spans="2:19" x14ac:dyDescent="0.25">
      <c r="B4259">
        <v>4251</v>
      </c>
      <c r="C4259">
        <v>2.8156394376923808E-19</v>
      </c>
      <c r="D4259">
        <v>0.67785954475402832</v>
      </c>
      <c r="E4259" s="2">
        <v>4</v>
      </c>
      <c r="F4259">
        <v>1.2760098787799179</v>
      </c>
      <c r="G4259" t="s">
        <v>17</v>
      </c>
      <c r="H4259">
        <v>1.7967673290486881</v>
      </c>
      <c r="K4259" s="2">
        <v>24</v>
      </c>
      <c r="L4259" s="2">
        <v>24</v>
      </c>
      <c r="M4259" s="2">
        <v>18</v>
      </c>
      <c r="N4259" s="2">
        <v>4185</v>
      </c>
      <c r="P4259">
        <v>0.70536457975368938</v>
      </c>
      <c r="Q4259">
        <v>0.75945234477120771</v>
      </c>
      <c r="R4259">
        <v>0.5399586212921752</v>
      </c>
      <c r="S4259">
        <v>1.8143806581634738</v>
      </c>
    </row>
    <row r="4260" spans="2:19" x14ac:dyDescent="0.25">
      <c r="B4260">
        <v>4252</v>
      </c>
      <c r="C4260">
        <v>2.7874830433154569E-19</v>
      </c>
      <c r="D4260">
        <v>0.29089820384979248</v>
      </c>
      <c r="E4260" s="2">
        <v>4</v>
      </c>
      <c r="F4260">
        <v>3.3009578434577866</v>
      </c>
      <c r="G4260" t="s">
        <v>17</v>
      </c>
      <c r="H4260">
        <v>1.7971210897529235</v>
      </c>
      <c r="K4260" s="2">
        <v>24</v>
      </c>
      <c r="L4260" s="2">
        <v>24</v>
      </c>
      <c r="M4260" s="2">
        <v>18</v>
      </c>
      <c r="N4260" s="2">
        <v>4186</v>
      </c>
      <c r="P4260">
        <v>0.70536457975368938</v>
      </c>
      <c r="Q4260">
        <v>0.75945234477120771</v>
      </c>
      <c r="R4260">
        <v>0.5399586212921752</v>
      </c>
      <c r="S4260">
        <v>1.8147357888814133</v>
      </c>
    </row>
    <row r="4261" spans="2:19" x14ac:dyDescent="0.25">
      <c r="B4261">
        <v>4253</v>
      </c>
      <c r="C4261">
        <v>2.7596082128823022E-19</v>
      </c>
      <c r="D4261">
        <v>0.59950590133666992</v>
      </c>
      <c r="E4261" s="2">
        <v>4</v>
      </c>
      <c r="F4261">
        <v>1.8203151787872256</v>
      </c>
      <c r="G4261" t="s">
        <v>17</v>
      </c>
      <c r="H4261">
        <v>1.7971265433360493</v>
      </c>
      <c r="K4261" s="2">
        <v>24</v>
      </c>
      <c r="L4261" s="2">
        <v>24</v>
      </c>
      <c r="M4261" s="2">
        <v>18</v>
      </c>
      <c r="N4261" s="2">
        <v>4187</v>
      </c>
      <c r="P4261">
        <v>0.70536457975368938</v>
      </c>
      <c r="Q4261">
        <v>0.75945234477120771</v>
      </c>
      <c r="R4261">
        <v>0.5399586212921752</v>
      </c>
      <c r="S4261">
        <v>1.8147371214321431</v>
      </c>
    </row>
    <row r="4262" spans="2:19" x14ac:dyDescent="0.25">
      <c r="B4262">
        <v>4254</v>
      </c>
      <c r="C4262">
        <v>2.732012130753479E-19</v>
      </c>
      <c r="D4262">
        <v>0.99831306934356689</v>
      </c>
      <c r="E4262" s="2">
        <v>4</v>
      </c>
      <c r="F4262">
        <v>0.30283900840495881</v>
      </c>
      <c r="G4262" t="s">
        <v>17</v>
      </c>
      <c r="H4262">
        <v>1.7967752768727367</v>
      </c>
      <c r="K4262" s="2">
        <v>24</v>
      </c>
      <c r="L4262" s="2">
        <v>24</v>
      </c>
      <c r="M4262" s="2">
        <v>18</v>
      </c>
      <c r="N4262" s="2">
        <v>4188</v>
      </c>
      <c r="P4262">
        <v>0.70536457975368938</v>
      </c>
      <c r="Q4262">
        <v>0.75945234477120771</v>
      </c>
      <c r="R4262">
        <v>0.5399586212921752</v>
      </c>
      <c r="S4262">
        <v>1.8143761142418309</v>
      </c>
    </row>
    <row r="4263" spans="2:19" x14ac:dyDescent="0.25">
      <c r="B4263">
        <v>4255</v>
      </c>
      <c r="C4263">
        <v>2.7046920094459444E-19</v>
      </c>
      <c r="D4263">
        <v>0.67961859703063965</v>
      </c>
      <c r="E4263" s="2">
        <v>4</v>
      </c>
      <c r="F4263">
        <v>0.34400918857242324</v>
      </c>
      <c r="G4263" t="s">
        <v>17</v>
      </c>
      <c r="H4263">
        <v>1.7964338512350633</v>
      </c>
      <c r="K4263" s="2">
        <v>24</v>
      </c>
      <c r="L4263" s="2">
        <v>24</v>
      </c>
      <c r="M4263" s="2">
        <v>18</v>
      </c>
      <c r="N4263" s="2">
        <v>4189</v>
      </c>
      <c r="P4263">
        <v>0.70536457975368938</v>
      </c>
      <c r="Q4263">
        <v>0.75945234477120771</v>
      </c>
      <c r="R4263">
        <v>0.5399586212921752</v>
      </c>
      <c r="S4263">
        <v>1.8140251075754024</v>
      </c>
    </row>
    <row r="4264" spans="2:19" x14ac:dyDescent="0.25">
      <c r="B4264">
        <v>4256</v>
      </c>
      <c r="C4264">
        <v>2.6776450893514848E-19</v>
      </c>
      <c r="D4264">
        <v>0.13973748683929443</v>
      </c>
      <c r="E4264" s="2">
        <v>4</v>
      </c>
      <c r="F4264">
        <v>1.513603426759814</v>
      </c>
      <c r="G4264" t="s">
        <v>17</v>
      </c>
      <c r="H4264">
        <v>1.7963673967180342</v>
      </c>
      <c r="K4264" s="2">
        <v>24</v>
      </c>
      <c r="L4264" s="2">
        <v>24</v>
      </c>
      <c r="M4264" s="2">
        <v>18</v>
      </c>
      <c r="N4264" s="2">
        <v>4190</v>
      </c>
      <c r="P4264">
        <v>0.70536457975368938</v>
      </c>
      <c r="Q4264">
        <v>0.75945234477120771</v>
      </c>
      <c r="R4264">
        <v>0.5399586212921752</v>
      </c>
      <c r="S4264">
        <v>1.8139534078902435</v>
      </c>
    </row>
    <row r="4265" spans="2:19" x14ac:dyDescent="0.25">
      <c r="B4265">
        <v>4257</v>
      </c>
      <c r="C4265">
        <v>2.6508686384579698E-19</v>
      </c>
      <c r="D4265">
        <v>0.7361297607421875</v>
      </c>
      <c r="E4265" s="2">
        <v>4</v>
      </c>
      <c r="F4265">
        <v>0.53327589765334249</v>
      </c>
      <c r="G4265" t="s">
        <v>17</v>
      </c>
      <c r="H4265">
        <v>1.7960706874159285</v>
      </c>
      <c r="K4265" s="2">
        <v>24</v>
      </c>
      <c r="L4265" s="2">
        <v>24</v>
      </c>
      <c r="M4265" s="2">
        <v>18</v>
      </c>
      <c r="N4265" s="2">
        <v>4191</v>
      </c>
      <c r="P4265">
        <v>0.70536457975368938</v>
      </c>
      <c r="Q4265">
        <v>0.75945234477120771</v>
      </c>
      <c r="R4265">
        <v>0.5399586212921752</v>
      </c>
      <c r="S4265">
        <v>1.8136478298634631</v>
      </c>
    </row>
    <row r="4266" spans="2:19" x14ac:dyDescent="0.25">
      <c r="B4266">
        <v>4258</v>
      </c>
      <c r="C4266">
        <v>2.6243599520733903E-19</v>
      </c>
      <c r="D4266">
        <v>0.7015606164932251</v>
      </c>
      <c r="E4266" s="2">
        <v>4</v>
      </c>
      <c r="F4266">
        <v>4.5460178751806453</v>
      </c>
      <c r="G4266" t="s">
        <v>17</v>
      </c>
      <c r="H4266">
        <v>1.7967165181317022</v>
      </c>
      <c r="K4266" s="2">
        <v>24</v>
      </c>
      <c r="L4266" s="2">
        <v>24</v>
      </c>
      <c r="M4266" s="2">
        <v>18</v>
      </c>
      <c r="N4266" s="2">
        <v>4192</v>
      </c>
      <c r="P4266">
        <v>0.70536457975368938</v>
      </c>
      <c r="Q4266">
        <v>0.75945234477120771</v>
      </c>
      <c r="R4266">
        <v>0.5399586212921752</v>
      </c>
      <c r="S4266">
        <v>1.8142996356948842</v>
      </c>
    </row>
    <row r="4267" spans="2:19" x14ac:dyDescent="0.25">
      <c r="B4267">
        <v>4259</v>
      </c>
      <c r="C4267">
        <v>2.5981163525526564E-19</v>
      </c>
      <c r="D4267">
        <v>0.27154183387756348</v>
      </c>
      <c r="E4267" s="2">
        <v>4</v>
      </c>
      <c r="F4267">
        <v>2.1931208856914743</v>
      </c>
      <c r="G4267" t="s">
        <v>17</v>
      </c>
      <c r="H4267">
        <v>1.7968095926486216</v>
      </c>
      <c r="K4267" s="2">
        <v>24</v>
      </c>
      <c r="L4267" s="2">
        <v>24</v>
      </c>
      <c r="M4267" s="2">
        <v>18</v>
      </c>
      <c r="N4267" s="2">
        <v>4193</v>
      </c>
      <c r="P4267">
        <v>0.70536457975368938</v>
      </c>
      <c r="Q4267">
        <v>0.75945234477120771</v>
      </c>
      <c r="R4267">
        <v>0.5399586212921752</v>
      </c>
      <c r="S4267">
        <v>1.814389981807452</v>
      </c>
    </row>
    <row r="4268" spans="2:19" x14ac:dyDescent="0.25">
      <c r="B4268">
        <v>4260</v>
      </c>
      <c r="C4268">
        <v>2.5721351890271296E-19</v>
      </c>
      <c r="D4268">
        <v>0.83130443096160889</v>
      </c>
      <c r="E4268" s="2">
        <v>4</v>
      </c>
      <c r="F4268">
        <v>1.8406176623717547</v>
      </c>
      <c r="G4268" t="s">
        <v>17</v>
      </c>
      <c r="H4268">
        <v>1.7968198762330636</v>
      </c>
      <c r="K4268" s="2">
        <v>24</v>
      </c>
      <c r="L4268" s="2">
        <v>24</v>
      </c>
      <c r="M4268" s="2">
        <v>18</v>
      </c>
      <c r="N4268" s="2">
        <v>4194</v>
      </c>
      <c r="P4268">
        <v>0.70536457975368938</v>
      </c>
      <c r="Q4268">
        <v>0.75945234477120771</v>
      </c>
      <c r="R4268">
        <v>0.5399586212921752</v>
      </c>
      <c r="S4268">
        <v>1.8143962354270429</v>
      </c>
    </row>
    <row r="4269" spans="2:19" x14ac:dyDescent="0.25">
      <c r="B4269">
        <v>4261</v>
      </c>
      <c r="C4269">
        <v>2.5464138371368582E-19</v>
      </c>
      <c r="D4269">
        <v>0.23855257034301758</v>
      </c>
      <c r="E4269" s="2">
        <v>4</v>
      </c>
      <c r="F4269">
        <v>1.6182209975653474</v>
      </c>
      <c r="G4269" t="s">
        <v>17</v>
      </c>
      <c r="H4269">
        <v>1.7967779614528083</v>
      </c>
      <c r="K4269" s="2">
        <v>24</v>
      </c>
      <c r="L4269" s="2">
        <v>24</v>
      </c>
      <c r="M4269" s="2">
        <v>18</v>
      </c>
      <c r="N4269" s="2">
        <v>4195</v>
      </c>
      <c r="P4269">
        <v>0.70536457975368938</v>
      </c>
      <c r="Q4269">
        <v>0.75945234477120771</v>
      </c>
      <c r="R4269">
        <v>0.5399586212921752</v>
      </c>
      <c r="S4269">
        <v>1.8143494713655741</v>
      </c>
    </row>
    <row r="4270" spans="2:19" x14ac:dyDescent="0.25">
      <c r="B4270">
        <v>4262</v>
      </c>
      <c r="C4270">
        <v>2.5209496987654898E-19</v>
      </c>
      <c r="D4270">
        <v>0.7282487154006958</v>
      </c>
      <c r="E4270" s="2">
        <v>4</v>
      </c>
      <c r="F4270">
        <v>1.5714138900031747</v>
      </c>
      <c r="G4270" t="s">
        <v>17</v>
      </c>
      <c r="H4270">
        <v>1.7967250839137541</v>
      </c>
      <c r="K4270" s="2">
        <v>24</v>
      </c>
      <c r="L4270" s="2">
        <v>24</v>
      </c>
      <c r="M4270" s="2">
        <v>18</v>
      </c>
      <c r="N4270" s="2">
        <v>4196</v>
      </c>
      <c r="P4270">
        <v>0.70536457975368938</v>
      </c>
      <c r="Q4270">
        <v>0.75945234477120771</v>
      </c>
      <c r="R4270">
        <v>0.5399586212921752</v>
      </c>
      <c r="S4270">
        <v>1.8142915744205401</v>
      </c>
    </row>
    <row r="4271" spans="2:19" x14ac:dyDescent="0.25">
      <c r="B4271">
        <v>4263</v>
      </c>
      <c r="C4271">
        <v>2.4957402017778346E-19</v>
      </c>
      <c r="D4271">
        <v>5.5680036544799805E-2</v>
      </c>
      <c r="E4271" s="2">
        <v>4</v>
      </c>
      <c r="F4271">
        <v>2.4266398317532838</v>
      </c>
      <c r="G4271" t="s">
        <v>17</v>
      </c>
      <c r="H4271">
        <v>1.7968728471668245</v>
      </c>
      <c r="K4271" s="2">
        <v>24</v>
      </c>
      <c r="L4271" s="2">
        <v>24</v>
      </c>
      <c r="M4271" s="2">
        <v>18</v>
      </c>
      <c r="N4271" s="2">
        <v>4197</v>
      </c>
      <c r="P4271">
        <v>0.70536457975368938</v>
      </c>
      <c r="Q4271">
        <v>0.75945234477120771</v>
      </c>
      <c r="R4271">
        <v>0.5399586212921752</v>
      </c>
      <c r="S4271">
        <v>1.8144374758399666</v>
      </c>
    </row>
    <row r="4272" spans="2:19" x14ac:dyDescent="0.25">
      <c r="B4272">
        <v>4264</v>
      </c>
      <c r="C4272">
        <v>2.470782799760056E-19</v>
      </c>
      <c r="D4272">
        <v>0.78405606746673584</v>
      </c>
      <c r="E4272" s="2">
        <v>4</v>
      </c>
      <c r="F4272">
        <v>1.9628532762284392</v>
      </c>
      <c r="G4272" t="s">
        <v>17</v>
      </c>
      <c r="H4272">
        <v>1.7969117731586306</v>
      </c>
      <c r="K4272" s="2">
        <v>24</v>
      </c>
      <c r="L4272" s="2">
        <v>24</v>
      </c>
      <c r="M4272" s="2">
        <v>18</v>
      </c>
      <c r="N4272" s="2">
        <v>4198</v>
      </c>
      <c r="P4272">
        <v>0.70536457975368938</v>
      </c>
      <c r="Q4272">
        <v>0.75945234477120771</v>
      </c>
      <c r="R4272">
        <v>0.5399586212921752</v>
      </c>
      <c r="S4272">
        <v>1.8144728297705022</v>
      </c>
    </row>
    <row r="4273" spans="2:19" x14ac:dyDescent="0.25">
      <c r="B4273">
        <v>4265</v>
      </c>
      <c r="C4273">
        <v>2.4460749717624555E-19</v>
      </c>
      <c r="D4273">
        <v>0.87288761138916016</v>
      </c>
      <c r="E4273" s="2">
        <v>4</v>
      </c>
      <c r="F4273">
        <v>2.2831841052616366</v>
      </c>
      <c r="G4273" t="s">
        <v>17</v>
      </c>
      <c r="H4273">
        <v>1.7970257877734261</v>
      </c>
      <c r="K4273" s="2">
        <v>24</v>
      </c>
      <c r="L4273" s="2">
        <v>24</v>
      </c>
      <c r="M4273" s="2">
        <v>18</v>
      </c>
      <c r="N4273" s="2">
        <v>4199</v>
      </c>
      <c r="P4273">
        <v>0.70536457975368938</v>
      </c>
      <c r="Q4273">
        <v>0.75945234477120771</v>
      </c>
      <c r="R4273">
        <v>0.5399586212921752</v>
      </c>
      <c r="S4273">
        <v>1.8145844542705001</v>
      </c>
    </row>
    <row r="4274" spans="2:19" x14ac:dyDescent="0.25">
      <c r="B4274">
        <v>4266</v>
      </c>
      <c r="C4274">
        <v>2.4216142220448307E-19</v>
      </c>
      <c r="D4274">
        <v>0.973396897315979</v>
      </c>
      <c r="E4274" s="2">
        <v>4</v>
      </c>
      <c r="F4274">
        <v>0.62477095344721345</v>
      </c>
      <c r="G4274" t="s">
        <v>17</v>
      </c>
      <c r="H4274">
        <v>1.7967509976106679</v>
      </c>
      <c r="K4274" s="2">
        <v>24</v>
      </c>
      <c r="L4274" s="2">
        <v>24</v>
      </c>
      <c r="M4274" s="2">
        <v>18</v>
      </c>
      <c r="N4274" s="2">
        <v>4200</v>
      </c>
      <c r="P4274">
        <v>0.70536457975368938</v>
      </c>
      <c r="Q4274">
        <v>0.75945234477120771</v>
      </c>
      <c r="R4274">
        <v>0.5399586212921752</v>
      </c>
      <c r="S4274">
        <v>1.8143011653417327</v>
      </c>
    </row>
    <row r="4275" spans="2:19" x14ac:dyDescent="0.25">
      <c r="B4275">
        <v>4267</v>
      </c>
      <c r="C4275">
        <v>2.3973980798243822E-19</v>
      </c>
      <c r="D4275">
        <v>8.7208986282348633E-2</v>
      </c>
      <c r="E4275" s="2">
        <v>4</v>
      </c>
      <c r="F4275">
        <v>2.1911924504017382</v>
      </c>
      <c r="G4275" t="s">
        <v>17</v>
      </c>
      <c r="H4275">
        <v>1.7968434376042912</v>
      </c>
      <c r="K4275" s="2">
        <v>24</v>
      </c>
      <c r="L4275" s="2">
        <v>24</v>
      </c>
      <c r="M4275" s="2">
        <v>18</v>
      </c>
      <c r="N4275" s="2">
        <v>4201</v>
      </c>
      <c r="P4275">
        <v>0.70536457975368938</v>
      </c>
      <c r="Q4275">
        <v>0.75945234477120771</v>
      </c>
      <c r="R4275">
        <v>0.5399586212921752</v>
      </c>
      <c r="S4275">
        <v>1.8143908800013517</v>
      </c>
    </row>
    <row r="4276" spans="2:19" x14ac:dyDescent="0.25">
      <c r="B4276">
        <v>4268</v>
      </c>
      <c r="C4276">
        <v>2.3734240990261385E-19</v>
      </c>
      <c r="D4276">
        <v>0.49457442760467529</v>
      </c>
      <c r="E4276" s="2">
        <v>4</v>
      </c>
      <c r="F4276">
        <v>1.9079724349234839</v>
      </c>
      <c r="G4276" t="s">
        <v>17</v>
      </c>
      <c r="H4276">
        <v>1.7968694753262497</v>
      </c>
      <c r="K4276" s="2">
        <v>24</v>
      </c>
      <c r="L4276" s="2">
        <v>24</v>
      </c>
      <c r="M4276" s="2">
        <v>18</v>
      </c>
      <c r="N4276" s="2">
        <v>4202</v>
      </c>
      <c r="P4276">
        <v>0.70536457975368938</v>
      </c>
      <c r="Q4276">
        <v>0.75945234477120771</v>
      </c>
      <c r="R4276">
        <v>0.5399586212921752</v>
      </c>
      <c r="S4276">
        <v>1.8144131507188486</v>
      </c>
    </row>
    <row r="4277" spans="2:19" x14ac:dyDescent="0.25">
      <c r="B4277">
        <v>4269</v>
      </c>
      <c r="C4277">
        <v>2.3496898580358771E-19</v>
      </c>
      <c r="D4277">
        <v>0.10837316513061523</v>
      </c>
      <c r="E4277" s="2">
        <v>4</v>
      </c>
      <c r="F4277">
        <v>3.6498215060418167</v>
      </c>
      <c r="G4277" t="s">
        <v>17</v>
      </c>
      <c r="H4277">
        <v>1.7973035235883055</v>
      </c>
      <c r="K4277" s="2">
        <v>24</v>
      </c>
      <c r="L4277" s="2">
        <v>24</v>
      </c>
      <c r="M4277" s="2">
        <v>18</v>
      </c>
      <c r="N4277" s="2">
        <v>4203</v>
      </c>
      <c r="P4277">
        <v>0.70536457975368938</v>
      </c>
      <c r="Q4277">
        <v>0.75945234477120771</v>
      </c>
      <c r="R4277">
        <v>0.5399586212921752</v>
      </c>
      <c r="S4277">
        <v>1.8148498407867342</v>
      </c>
    </row>
    <row r="4278" spans="2:19" x14ac:dyDescent="0.25">
      <c r="B4278">
        <v>4270</v>
      </c>
      <c r="C4278">
        <v>2.3261929594555185E-19</v>
      </c>
      <c r="D4278">
        <v>0.66014969348907471</v>
      </c>
      <c r="E4278" s="2">
        <v>4</v>
      </c>
      <c r="F4278">
        <v>3.5348796623300824</v>
      </c>
      <c r="G4278" t="s">
        <v>17</v>
      </c>
      <c r="H4278">
        <v>1.797710450084498</v>
      </c>
      <c r="K4278" s="2">
        <v>24</v>
      </c>
      <c r="L4278" s="2">
        <v>24</v>
      </c>
      <c r="M4278" s="2">
        <v>18</v>
      </c>
      <c r="N4278" s="2">
        <v>4204</v>
      </c>
      <c r="P4278">
        <v>0.70536457975368938</v>
      </c>
      <c r="Q4278">
        <v>0.75945234477120771</v>
      </c>
      <c r="R4278">
        <v>0.5399586212921752</v>
      </c>
      <c r="S4278">
        <v>1.8152589820382907</v>
      </c>
    </row>
    <row r="4279" spans="2:19" x14ac:dyDescent="0.25">
      <c r="B4279">
        <v>4271</v>
      </c>
      <c r="C4279">
        <v>2.3029310298609633E-19</v>
      </c>
      <c r="D4279">
        <v>0.37442946434020996</v>
      </c>
      <c r="E4279" s="2">
        <v>4</v>
      </c>
      <c r="F4279">
        <v>2.9792119366308811</v>
      </c>
      <c r="G4279" t="s">
        <v>17</v>
      </c>
      <c r="H4279">
        <v>1.7979870835395546</v>
      </c>
      <c r="K4279" s="2">
        <v>24</v>
      </c>
      <c r="L4279" s="2">
        <v>24</v>
      </c>
      <c r="M4279" s="2">
        <v>18</v>
      </c>
      <c r="N4279" s="2">
        <v>4205</v>
      </c>
      <c r="P4279">
        <v>0.70536457975368938</v>
      </c>
      <c r="Q4279">
        <v>0.75945234477120771</v>
      </c>
      <c r="R4279">
        <v>0.5399586212921752</v>
      </c>
      <c r="S4279">
        <v>1.8155357841678015</v>
      </c>
    </row>
    <row r="4280" spans="2:19" x14ac:dyDescent="0.25">
      <c r="B4280">
        <v>4272</v>
      </c>
      <c r="C4280">
        <v>2.2799017195623536E-19</v>
      </c>
      <c r="D4280">
        <v>3.7566542625427246E-2</v>
      </c>
      <c r="E4280" s="2">
        <v>4</v>
      </c>
      <c r="F4280">
        <v>2.4037743338263051</v>
      </c>
      <c r="G4280" t="s">
        <v>17</v>
      </c>
      <c r="H4280">
        <v>1.7981288876711761</v>
      </c>
      <c r="K4280" s="2">
        <v>24</v>
      </c>
      <c r="L4280" s="2">
        <v>24</v>
      </c>
      <c r="M4280" s="2">
        <v>18</v>
      </c>
      <c r="N4280" s="2">
        <v>4206</v>
      </c>
      <c r="P4280">
        <v>0.70536457975368938</v>
      </c>
      <c r="Q4280">
        <v>0.75945234477120771</v>
      </c>
      <c r="R4280">
        <v>0.5399586212921752</v>
      </c>
      <c r="S4280">
        <v>1.8156756411696224</v>
      </c>
    </row>
    <row r="4281" spans="2:19" x14ac:dyDescent="0.25">
      <c r="B4281">
        <v>4273</v>
      </c>
      <c r="C4281">
        <v>2.2571027023667301E-19</v>
      </c>
      <c r="D4281">
        <v>0.61737251281738281</v>
      </c>
      <c r="E4281" s="2">
        <v>4</v>
      </c>
      <c r="F4281">
        <v>2.49900916417928</v>
      </c>
      <c r="G4281" t="s">
        <v>17</v>
      </c>
      <c r="H4281">
        <v>1.7982929130108691</v>
      </c>
      <c r="K4281" s="2">
        <v>24</v>
      </c>
      <c r="L4281" s="2">
        <v>24</v>
      </c>
      <c r="M4281" s="2">
        <v>18</v>
      </c>
      <c r="N4281" s="2">
        <v>4207</v>
      </c>
      <c r="P4281">
        <v>0.70536457975368938</v>
      </c>
      <c r="Q4281">
        <v>0.75945234477120771</v>
      </c>
      <c r="R4281">
        <v>0.5399586212921752</v>
      </c>
      <c r="S4281">
        <v>1.8158380689145737</v>
      </c>
    </row>
    <row r="4282" spans="2:19" x14ac:dyDescent="0.25">
      <c r="B4282">
        <v>4274</v>
      </c>
      <c r="C4282">
        <v>2.2345316753430627E-19</v>
      </c>
      <c r="D4282">
        <v>0.83977663516998291</v>
      </c>
      <c r="E4282" s="2">
        <v>4</v>
      </c>
      <c r="F4282">
        <v>1.1925883971440223</v>
      </c>
      <c r="G4282" t="s">
        <v>17</v>
      </c>
      <c r="H4282">
        <v>1.7981511945934927</v>
      </c>
      <c r="K4282" s="2">
        <v>24</v>
      </c>
      <c r="L4282" s="2">
        <v>24</v>
      </c>
      <c r="M4282" s="2">
        <v>18</v>
      </c>
      <c r="N4282" s="2">
        <v>4208</v>
      </c>
      <c r="P4282">
        <v>0.70536457975368938</v>
      </c>
      <c r="Q4282">
        <v>0.75945234477120771</v>
      </c>
      <c r="R4282">
        <v>0.5399586212921752</v>
      </c>
      <c r="S4282">
        <v>1.8156899582511301</v>
      </c>
    </row>
    <row r="4283" spans="2:19" x14ac:dyDescent="0.25">
      <c r="B4283">
        <v>4275</v>
      </c>
      <c r="C4283">
        <v>2.2121863585896323E-19</v>
      </c>
      <c r="D4283">
        <v>0.37876725196838379</v>
      </c>
      <c r="E4283" s="2">
        <v>4</v>
      </c>
      <c r="F4283">
        <v>1.8910832304588163</v>
      </c>
      <c r="G4283" t="s">
        <v>17</v>
      </c>
      <c r="H4283">
        <v>1.7981729330814145</v>
      </c>
      <c r="K4283" s="2">
        <v>24</v>
      </c>
      <c r="L4283" s="2">
        <v>24</v>
      </c>
      <c r="M4283" s="2">
        <v>18</v>
      </c>
      <c r="N4283" s="2">
        <v>4209</v>
      </c>
      <c r="P4283">
        <v>0.70536457975368938</v>
      </c>
      <c r="Q4283">
        <v>0.75945234477120771</v>
      </c>
      <c r="R4283">
        <v>0.5399586212921752</v>
      </c>
      <c r="S4283">
        <v>1.8157078706465228</v>
      </c>
    </row>
    <row r="4284" spans="2:19" x14ac:dyDescent="0.25">
      <c r="B4284">
        <v>4276</v>
      </c>
      <c r="C4284">
        <v>2.1900644950037361E-19</v>
      </c>
      <c r="D4284">
        <v>0.5658644437789917</v>
      </c>
      <c r="E4284" s="2">
        <v>4</v>
      </c>
      <c r="F4284">
        <v>0.7982109147415235</v>
      </c>
      <c r="G4284" t="s">
        <v>17</v>
      </c>
      <c r="H4284">
        <v>1.797939078540175</v>
      </c>
      <c r="K4284" s="2">
        <v>24</v>
      </c>
      <c r="L4284" s="2">
        <v>24</v>
      </c>
      <c r="M4284" s="2">
        <v>18</v>
      </c>
      <c r="N4284" s="2">
        <v>4210</v>
      </c>
      <c r="P4284">
        <v>0.70536457975368938</v>
      </c>
      <c r="Q4284">
        <v>0.75945234477120771</v>
      </c>
      <c r="R4284">
        <v>0.5399586212921752</v>
      </c>
      <c r="S4284">
        <v>1.8154661849087781</v>
      </c>
    </row>
    <row r="4285" spans="2:19" x14ac:dyDescent="0.25">
      <c r="B4285">
        <v>4277</v>
      </c>
      <c r="C4285">
        <v>2.1681638500536986E-19</v>
      </c>
      <c r="D4285">
        <v>0.77537393569946289</v>
      </c>
      <c r="E4285" s="2">
        <v>4</v>
      </c>
      <c r="F4285">
        <v>1.6204224382950769</v>
      </c>
      <c r="G4285" t="s">
        <v>17</v>
      </c>
      <c r="H4285">
        <v>1.7978975735974008</v>
      </c>
      <c r="K4285" s="2">
        <v>24</v>
      </c>
      <c r="L4285" s="2">
        <v>24</v>
      </c>
      <c r="M4285" s="2">
        <v>18</v>
      </c>
      <c r="N4285" s="2">
        <v>4211</v>
      </c>
      <c r="P4285">
        <v>0.70536457975368938</v>
      </c>
      <c r="Q4285">
        <v>0.75945234477120771</v>
      </c>
      <c r="R4285">
        <v>0.5399586212921752</v>
      </c>
      <c r="S4285">
        <v>1.8154198672296962</v>
      </c>
    </row>
    <row r="4286" spans="2:19" x14ac:dyDescent="0.25">
      <c r="B4286">
        <v>4278</v>
      </c>
      <c r="C4286">
        <v>2.1464822115531615E-19</v>
      </c>
      <c r="D4286">
        <v>0.89167225360870361</v>
      </c>
      <c r="E4286" s="2">
        <v>4</v>
      </c>
      <c r="F4286">
        <v>1.6013744197366007</v>
      </c>
      <c r="G4286" t="s">
        <v>17</v>
      </c>
      <c r="H4286">
        <v>1.7978516355062693</v>
      </c>
      <c r="K4286" s="2">
        <v>24</v>
      </c>
      <c r="L4286" s="2">
        <v>24</v>
      </c>
      <c r="M4286" s="2">
        <v>18</v>
      </c>
      <c r="N4286" s="2">
        <v>4212</v>
      </c>
      <c r="P4286">
        <v>0.70536457975368938</v>
      </c>
      <c r="Q4286">
        <v>0.75945234477120771</v>
      </c>
      <c r="R4286">
        <v>0.5399586212921752</v>
      </c>
      <c r="S4286">
        <v>1.8153690492222192</v>
      </c>
    </row>
    <row r="4287" spans="2:19" x14ac:dyDescent="0.25">
      <c r="B4287">
        <v>4279</v>
      </c>
      <c r="C4287">
        <v>2.1250173894376299E-19</v>
      </c>
      <c r="D4287">
        <v>0.51477313041687012</v>
      </c>
      <c r="E4287" s="2">
        <v>4</v>
      </c>
      <c r="F4287">
        <v>2.9496266774302669</v>
      </c>
      <c r="G4287" t="s">
        <v>17</v>
      </c>
      <c r="H4287">
        <v>1.7981208047144777</v>
      </c>
      <c r="K4287" s="2">
        <v>24</v>
      </c>
      <c r="L4287" s="2">
        <v>24</v>
      </c>
      <c r="M4287" s="2">
        <v>18</v>
      </c>
      <c r="N4287" s="2">
        <v>4213</v>
      </c>
      <c r="P4287">
        <v>0.70536457975368938</v>
      </c>
      <c r="Q4287">
        <v>0.75945234477120771</v>
      </c>
      <c r="R4287">
        <v>0.5399586212921752</v>
      </c>
      <c r="S4287">
        <v>1.8156382772374597</v>
      </c>
    </row>
    <row r="4288" spans="2:19" x14ac:dyDescent="0.25">
      <c r="B4288">
        <v>4280</v>
      </c>
      <c r="C4288">
        <v>2.1037672155432536E-19</v>
      </c>
      <c r="D4288">
        <v>0.81042516231536865</v>
      </c>
      <c r="E4288" s="2">
        <v>4</v>
      </c>
      <c r="F4288">
        <v>0.73650541849948281</v>
      </c>
      <c r="G4288" t="s">
        <v>17</v>
      </c>
      <c r="H4288">
        <v>1.79787276373639</v>
      </c>
      <c r="K4288" s="2">
        <v>24</v>
      </c>
      <c r="L4288" s="2">
        <v>24</v>
      </c>
      <c r="M4288" s="2">
        <v>18</v>
      </c>
      <c r="N4288" s="2">
        <v>4214</v>
      </c>
      <c r="P4288">
        <v>0.70536457975368938</v>
      </c>
      <c r="Q4288">
        <v>0.75945234477120771</v>
      </c>
      <c r="R4288">
        <v>0.5399586212921752</v>
      </c>
      <c r="S4288">
        <v>1.8153821944518076</v>
      </c>
    </row>
    <row r="4289" spans="2:19" x14ac:dyDescent="0.25">
      <c r="B4289">
        <v>4281</v>
      </c>
      <c r="C4289">
        <v>2.0827295433878212E-19</v>
      </c>
      <c r="D4289">
        <v>0.16099071502685547</v>
      </c>
      <c r="E4289" s="2">
        <v>4</v>
      </c>
      <c r="F4289">
        <v>2.4589507548309628</v>
      </c>
      <c r="G4289" t="s">
        <v>17</v>
      </c>
      <c r="H4289">
        <v>1.7980271851311798</v>
      </c>
      <c r="K4289" s="2">
        <v>24</v>
      </c>
      <c r="L4289" s="2">
        <v>24</v>
      </c>
      <c r="M4289" s="2">
        <v>18</v>
      </c>
      <c r="N4289" s="2">
        <v>4215</v>
      </c>
      <c r="P4289">
        <v>0.70536457975368938</v>
      </c>
      <c r="Q4289">
        <v>0.75945234477120771</v>
      </c>
      <c r="R4289">
        <v>0.5399586212921752</v>
      </c>
      <c r="S4289">
        <v>1.8155348797567612</v>
      </c>
    </row>
    <row r="4290" spans="2:19" x14ac:dyDescent="0.25">
      <c r="B4290">
        <v>4282</v>
      </c>
      <c r="C4290">
        <v>2.061902247953943E-19</v>
      </c>
      <c r="D4290">
        <v>2.3356080055236816E-2</v>
      </c>
      <c r="E4290" s="2">
        <v>4</v>
      </c>
      <c r="F4290">
        <v>1.2305550889363572</v>
      </c>
      <c r="G4290" t="s">
        <v>17</v>
      </c>
      <c r="H4290">
        <v>1.7978946601203916</v>
      </c>
      <c r="K4290" s="2">
        <v>24</v>
      </c>
      <c r="L4290" s="2">
        <v>24</v>
      </c>
      <c r="M4290" s="2">
        <v>18</v>
      </c>
      <c r="N4290" s="2">
        <v>4216</v>
      </c>
      <c r="P4290">
        <v>0.70536457975368938</v>
      </c>
      <c r="Q4290">
        <v>0.75945234477120771</v>
      </c>
      <c r="R4290">
        <v>0.5399586212921752</v>
      </c>
      <c r="S4290">
        <v>1.8153961274344603</v>
      </c>
    </row>
    <row r="4291" spans="2:19" x14ac:dyDescent="0.25">
      <c r="B4291">
        <v>4283</v>
      </c>
      <c r="C4291">
        <v>2.0412832254744036E-19</v>
      </c>
      <c r="D4291">
        <v>0.65012288093566895</v>
      </c>
      <c r="E4291" s="2">
        <v>4</v>
      </c>
      <c r="F4291">
        <v>2.618657052764517</v>
      </c>
      <c r="G4291" t="s">
        <v>17</v>
      </c>
      <c r="H4291">
        <v>1.7980862927126502</v>
      </c>
      <c r="K4291" s="2">
        <v>24</v>
      </c>
      <c r="L4291" s="2">
        <v>24</v>
      </c>
      <c r="M4291" s="2">
        <v>18</v>
      </c>
      <c r="N4291" s="2">
        <v>4217</v>
      </c>
      <c r="P4291">
        <v>0.70536457975368938</v>
      </c>
      <c r="Q4291">
        <v>0.75945234477120771</v>
      </c>
      <c r="R4291">
        <v>0.5399586212921752</v>
      </c>
      <c r="S4291">
        <v>1.8155866090387596</v>
      </c>
    </row>
    <row r="4292" spans="2:19" x14ac:dyDescent="0.25">
      <c r="B4292">
        <v>4284</v>
      </c>
      <c r="C4292">
        <v>2.0208703932196595E-19</v>
      </c>
      <c r="D4292">
        <v>0.58033072948455811</v>
      </c>
      <c r="E4292" s="2">
        <v>4</v>
      </c>
      <c r="F4292">
        <v>2.4948503039917496</v>
      </c>
      <c r="G4292" t="s">
        <v>17</v>
      </c>
      <c r="H4292">
        <v>1.7982489360392793</v>
      </c>
      <c r="K4292" s="2">
        <v>24</v>
      </c>
      <c r="L4292" s="2">
        <v>24</v>
      </c>
      <c r="M4292" s="2">
        <v>18</v>
      </c>
      <c r="N4292" s="2">
        <v>4218</v>
      </c>
      <c r="P4292">
        <v>0.70536457975368938</v>
      </c>
      <c r="Q4292">
        <v>0.75945234477120771</v>
      </c>
      <c r="R4292">
        <v>0.5399586212921752</v>
      </c>
      <c r="S4292">
        <v>1.815747648321584</v>
      </c>
    </row>
    <row r="4293" spans="2:19" x14ac:dyDescent="0.25">
      <c r="B4293">
        <v>4285</v>
      </c>
      <c r="C4293">
        <v>2.0006616892874629E-19</v>
      </c>
      <c r="D4293">
        <v>5.5961132049560547E-2</v>
      </c>
      <c r="E4293" s="2">
        <v>4</v>
      </c>
      <c r="F4293">
        <v>1.4452663889168242</v>
      </c>
      <c r="G4293" t="s">
        <v>17</v>
      </c>
      <c r="H4293">
        <v>1.7981665597155634</v>
      </c>
      <c r="K4293" s="2">
        <v>24</v>
      </c>
      <c r="L4293" s="2">
        <v>24</v>
      </c>
      <c r="M4293" s="2">
        <v>18</v>
      </c>
      <c r="N4293" s="2">
        <v>4219</v>
      </c>
      <c r="P4293">
        <v>0.70536457975368938</v>
      </c>
      <c r="Q4293">
        <v>0.75945234477120771</v>
      </c>
      <c r="R4293">
        <v>0.5399586212921752</v>
      </c>
      <c r="S4293">
        <v>1.8156598357452851</v>
      </c>
    </row>
    <row r="4294" spans="2:19" x14ac:dyDescent="0.25">
      <c r="B4294">
        <v>4286</v>
      </c>
      <c r="C4294">
        <v>1.9806550723945883E-19</v>
      </c>
      <c r="D4294">
        <v>0.77047264575958252</v>
      </c>
      <c r="E4294" s="2">
        <v>4</v>
      </c>
      <c r="F4294">
        <v>2.489047167343144</v>
      </c>
      <c r="G4294" t="s">
        <v>17</v>
      </c>
      <c r="H4294">
        <v>1.7983277544443612</v>
      </c>
      <c r="K4294" s="2">
        <v>24</v>
      </c>
      <c r="L4294" s="2">
        <v>24</v>
      </c>
      <c r="M4294" s="2">
        <v>18</v>
      </c>
      <c r="N4294" s="2">
        <v>4220</v>
      </c>
      <c r="P4294">
        <v>0.70536457975368938</v>
      </c>
      <c r="Q4294">
        <v>0.75945234477120771</v>
      </c>
      <c r="R4294">
        <v>0.5399586212921752</v>
      </c>
      <c r="S4294">
        <v>1.8158194062030097</v>
      </c>
    </row>
    <row r="4295" spans="2:19" x14ac:dyDescent="0.25">
      <c r="B4295">
        <v>4287</v>
      </c>
      <c r="C4295">
        <v>1.9608485216706424E-19</v>
      </c>
      <c r="D4295">
        <v>0.60561728477478027</v>
      </c>
      <c r="E4295" s="2">
        <v>4</v>
      </c>
      <c r="F4295">
        <v>1.3596940518670708</v>
      </c>
      <c r="G4295" t="s">
        <v>17</v>
      </c>
      <c r="H4295">
        <v>1.798225437275577</v>
      </c>
      <c r="K4295" s="2">
        <v>24</v>
      </c>
      <c r="L4295" s="2">
        <v>24</v>
      </c>
      <c r="M4295" s="2">
        <v>18</v>
      </c>
      <c r="N4295" s="2">
        <v>4221</v>
      </c>
      <c r="P4295">
        <v>0.70536457975368938</v>
      </c>
      <c r="Q4295">
        <v>0.75945234477120771</v>
      </c>
      <c r="R4295">
        <v>0.5399586212921752</v>
      </c>
      <c r="S4295">
        <v>1.8157113452330178</v>
      </c>
    </row>
    <row r="4296" spans="2:19" x14ac:dyDescent="0.25">
      <c r="B4296">
        <v>4288</v>
      </c>
      <c r="C4296">
        <v>1.941240036453936E-19</v>
      </c>
      <c r="D4296">
        <v>0.26278817653656006</v>
      </c>
      <c r="E4296" s="2">
        <v>4</v>
      </c>
      <c r="F4296">
        <v>1.3725927954721842</v>
      </c>
      <c r="G4296" t="s">
        <v>17</v>
      </c>
      <c r="H4296">
        <v>1.798126175931873</v>
      </c>
      <c r="K4296" s="2">
        <v>24</v>
      </c>
      <c r="L4296" s="2">
        <v>24</v>
      </c>
      <c r="M4296" s="2">
        <v>18</v>
      </c>
      <c r="N4296" s="2">
        <v>4222</v>
      </c>
      <c r="P4296">
        <v>0.70536457975368938</v>
      </c>
      <c r="Q4296">
        <v>0.75945234477120771</v>
      </c>
      <c r="R4296">
        <v>0.5399586212921752</v>
      </c>
      <c r="S4296">
        <v>1.8156063905788822</v>
      </c>
    </row>
    <row r="4297" spans="2:19" x14ac:dyDescent="0.25">
      <c r="B4297">
        <v>4289</v>
      </c>
      <c r="C4297">
        <v>1.9218276360893965E-19</v>
      </c>
      <c r="D4297">
        <v>0.94514846801757813</v>
      </c>
      <c r="E4297" s="2">
        <v>4</v>
      </c>
      <c r="F4297">
        <v>1.3413064061985533</v>
      </c>
      <c r="G4297" t="s">
        <v>17</v>
      </c>
      <c r="H4297">
        <v>1.7980196663096455</v>
      </c>
      <c r="K4297" s="2">
        <v>24</v>
      </c>
      <c r="L4297" s="2">
        <v>24</v>
      </c>
      <c r="M4297" s="2">
        <v>18</v>
      </c>
      <c r="N4297" s="2">
        <v>4223</v>
      </c>
      <c r="P4297">
        <v>0.70536457975368938</v>
      </c>
      <c r="Q4297">
        <v>0.75945234477120771</v>
      </c>
      <c r="R4297">
        <v>0.5399586212921752</v>
      </c>
      <c r="S4297">
        <v>1.8154940770613874</v>
      </c>
    </row>
    <row r="4298" spans="2:19" x14ac:dyDescent="0.25">
      <c r="B4298">
        <v>4290</v>
      </c>
      <c r="C4298">
        <v>1.9026093597285026E-19</v>
      </c>
      <c r="D4298">
        <v>0.49679148197174072</v>
      </c>
      <c r="E4298" s="2">
        <v>4</v>
      </c>
      <c r="F4298">
        <v>1.0943325367879919</v>
      </c>
      <c r="G4298" t="s">
        <v>17</v>
      </c>
      <c r="H4298">
        <v>1.7978556366757243</v>
      </c>
      <c r="K4298" s="2">
        <v>24</v>
      </c>
      <c r="L4298" s="2">
        <v>24</v>
      </c>
      <c r="M4298" s="2">
        <v>18</v>
      </c>
      <c r="N4298" s="2">
        <v>4224</v>
      </c>
      <c r="P4298">
        <v>0.70536457975368938</v>
      </c>
      <c r="Q4298">
        <v>0.75945234477120771</v>
      </c>
      <c r="R4298">
        <v>0.5399586212921752</v>
      </c>
      <c r="S4298">
        <v>1.8153233475300727</v>
      </c>
    </row>
    <row r="4299" spans="2:19" x14ac:dyDescent="0.25">
      <c r="B4299">
        <v>4291</v>
      </c>
      <c r="C4299">
        <v>1.8835832661312176E-19</v>
      </c>
      <c r="D4299">
        <v>0.6551821231842041</v>
      </c>
      <c r="E4299" s="2">
        <v>4</v>
      </c>
      <c r="F4299">
        <v>0.81421894701686015</v>
      </c>
      <c r="G4299" t="s">
        <v>17</v>
      </c>
      <c r="H4299">
        <v>1.7976264041682299</v>
      </c>
      <c r="K4299" s="2">
        <v>24</v>
      </c>
      <c r="L4299" s="2">
        <v>24</v>
      </c>
      <c r="M4299" s="2">
        <v>18</v>
      </c>
      <c r="N4299" s="2">
        <v>4225</v>
      </c>
      <c r="P4299">
        <v>0.70536457975368938</v>
      </c>
      <c r="Q4299">
        <v>0.75945234477120771</v>
      </c>
      <c r="R4299">
        <v>0.5399586212921752</v>
      </c>
      <c r="S4299">
        <v>1.8150863997429689</v>
      </c>
    </row>
    <row r="4300" spans="2:19" x14ac:dyDescent="0.25">
      <c r="B4300">
        <v>4292</v>
      </c>
      <c r="C4300">
        <v>1.8647474334699054E-19</v>
      </c>
      <c r="D4300">
        <v>0.32312953472137451</v>
      </c>
      <c r="E4300" s="2">
        <v>4</v>
      </c>
      <c r="F4300">
        <v>3.8998865090220685</v>
      </c>
      <c r="G4300" t="s">
        <v>17</v>
      </c>
      <c r="H4300">
        <v>1.7981162131395378</v>
      </c>
      <c r="K4300" s="2">
        <v>24</v>
      </c>
      <c r="L4300" s="2">
        <v>24</v>
      </c>
      <c r="M4300" s="2">
        <v>18</v>
      </c>
      <c r="N4300" s="2">
        <v>4226</v>
      </c>
      <c r="P4300">
        <v>0.70536457975368938</v>
      </c>
      <c r="Q4300">
        <v>0.75945234477120771</v>
      </c>
      <c r="R4300">
        <v>0.5399586212921752</v>
      </c>
      <c r="S4300">
        <v>1.8155797267920175</v>
      </c>
    </row>
    <row r="4301" spans="2:19" x14ac:dyDescent="0.25">
      <c r="B4301">
        <v>4293</v>
      </c>
      <c r="C4301">
        <v>1.8460999591352065E-19</v>
      </c>
      <c r="D4301">
        <v>1.6541004180908203E-2</v>
      </c>
      <c r="E4301" s="2">
        <v>4</v>
      </c>
      <c r="F4301">
        <v>1.9676457980317639</v>
      </c>
      <c r="G4301" t="s">
        <v>17</v>
      </c>
      <c r="H4301">
        <v>1.7981557029100694</v>
      </c>
      <c r="K4301" s="2">
        <v>24</v>
      </c>
      <c r="L4301" s="2">
        <v>24</v>
      </c>
      <c r="M4301" s="2">
        <v>18</v>
      </c>
      <c r="N4301" s="2">
        <v>4227</v>
      </c>
      <c r="P4301">
        <v>0.70536457975368938</v>
      </c>
      <c r="Q4301">
        <v>0.75945234477120771</v>
      </c>
      <c r="R4301">
        <v>0.5399586212921752</v>
      </c>
      <c r="S4301">
        <v>1.8156157017319843</v>
      </c>
    </row>
    <row r="4302" spans="2:19" x14ac:dyDescent="0.25">
      <c r="B4302">
        <v>4294</v>
      </c>
      <c r="C4302">
        <v>1.8276389595438544E-19</v>
      </c>
      <c r="D4302">
        <v>0.89420711994171143</v>
      </c>
      <c r="E4302" s="2">
        <v>4</v>
      </c>
      <c r="F4302">
        <v>0.82840625214801333</v>
      </c>
      <c r="G4302" t="s">
        <v>17</v>
      </c>
      <c r="H4302">
        <v>1.797929864658844</v>
      </c>
      <c r="K4302" s="2">
        <v>24</v>
      </c>
      <c r="L4302" s="2">
        <v>24</v>
      </c>
      <c r="M4302" s="2">
        <v>18</v>
      </c>
      <c r="N4302" s="2">
        <v>4228</v>
      </c>
      <c r="P4302">
        <v>0.70536457975368938</v>
      </c>
      <c r="Q4302">
        <v>0.75945234477120771</v>
      </c>
      <c r="R4302">
        <v>0.5399586212921752</v>
      </c>
      <c r="S4302">
        <v>1.8153822084846845</v>
      </c>
    </row>
    <row r="4303" spans="2:19" x14ac:dyDescent="0.25">
      <c r="B4303">
        <v>4295</v>
      </c>
      <c r="C4303">
        <v>1.809362569948416E-19</v>
      </c>
      <c r="D4303">
        <v>2.586817741394043E-2</v>
      </c>
      <c r="E4303" s="2">
        <v>4</v>
      </c>
      <c r="F4303">
        <v>0.56890758590362411</v>
      </c>
      <c r="G4303" t="s">
        <v>17</v>
      </c>
      <c r="H4303">
        <v>1.797643712789518</v>
      </c>
      <c r="K4303" s="2">
        <v>24</v>
      </c>
      <c r="L4303" s="2">
        <v>24</v>
      </c>
      <c r="M4303" s="2">
        <v>18</v>
      </c>
      <c r="N4303" s="2">
        <v>4229</v>
      </c>
      <c r="P4303">
        <v>0.70536457975368938</v>
      </c>
      <c r="Q4303">
        <v>0.75945234477120771</v>
      </c>
      <c r="R4303">
        <v>0.5399586212921752</v>
      </c>
      <c r="S4303">
        <v>1.8150874639534522</v>
      </c>
    </row>
    <row r="4304" spans="2:19" x14ac:dyDescent="0.25">
      <c r="B4304">
        <v>4296</v>
      </c>
      <c r="C4304">
        <v>1.7912689442489319E-19</v>
      </c>
      <c r="D4304">
        <v>0.80481183528900146</v>
      </c>
      <c r="E4304" s="2">
        <v>4</v>
      </c>
      <c r="F4304">
        <v>0.31537780750746602</v>
      </c>
      <c r="G4304" t="s">
        <v>17</v>
      </c>
      <c r="H4304">
        <v>1.7972986788264635</v>
      </c>
      <c r="K4304" s="2">
        <v>24</v>
      </c>
      <c r="L4304" s="2">
        <v>24</v>
      </c>
      <c r="M4304" s="2">
        <v>18</v>
      </c>
      <c r="N4304" s="2">
        <v>4230</v>
      </c>
      <c r="P4304">
        <v>0.70536457975368938</v>
      </c>
      <c r="Q4304">
        <v>0.75945234477120771</v>
      </c>
      <c r="R4304">
        <v>0.5399586212921752</v>
      </c>
      <c r="S4304">
        <v>1.8147329226635123</v>
      </c>
    </row>
    <row r="4305" spans="2:19" x14ac:dyDescent="0.25">
      <c r="B4305">
        <v>4297</v>
      </c>
      <c r="C4305">
        <v>1.7733562548064425E-19</v>
      </c>
      <c r="D4305">
        <v>0.66125202178955078</v>
      </c>
      <c r="E4305" s="2">
        <v>4</v>
      </c>
      <c r="F4305">
        <v>1.5931935483892032</v>
      </c>
      <c r="G4305" t="s">
        <v>17</v>
      </c>
      <c r="H4305">
        <v>1.7972511793779093</v>
      </c>
      <c r="K4305" s="2">
        <v>24</v>
      </c>
      <c r="L4305" s="2">
        <v>24</v>
      </c>
      <c r="M4305" s="2">
        <v>18</v>
      </c>
      <c r="N4305" s="2">
        <v>4231</v>
      </c>
      <c r="P4305">
        <v>0.70536457975368938</v>
      </c>
      <c r="Q4305">
        <v>0.75945234477120771</v>
      </c>
      <c r="R4305">
        <v>0.5399586212921752</v>
      </c>
      <c r="S4305">
        <v>1.8146805616674655</v>
      </c>
    </row>
    <row r="4306" spans="2:19" x14ac:dyDescent="0.25">
      <c r="B4306">
        <v>4298</v>
      </c>
      <c r="C4306">
        <v>1.755622692258378E-19</v>
      </c>
      <c r="D4306">
        <v>0.48273909091949463</v>
      </c>
      <c r="E4306" s="2">
        <v>4</v>
      </c>
      <c r="F4306">
        <v>1.7268194336998492</v>
      </c>
      <c r="G4306" t="s">
        <v>17</v>
      </c>
      <c r="H4306">
        <v>1.7972347922802643</v>
      </c>
      <c r="K4306" s="2">
        <v>24</v>
      </c>
      <c r="L4306" s="2">
        <v>24</v>
      </c>
      <c r="M4306" s="2">
        <v>18</v>
      </c>
      <c r="N4306" s="2">
        <v>4232</v>
      </c>
      <c r="P4306">
        <v>0.70536457975368938</v>
      </c>
      <c r="Q4306">
        <v>0.75945234477120771</v>
      </c>
      <c r="R4306">
        <v>0.5399586212921752</v>
      </c>
      <c r="S4306">
        <v>1.8146598005313672</v>
      </c>
    </row>
    <row r="4307" spans="2:19" x14ac:dyDescent="0.25">
      <c r="B4307">
        <v>4299</v>
      </c>
      <c r="C4307">
        <v>1.7380664653357942E-19</v>
      </c>
      <c r="D4307">
        <v>0.39785122871398926</v>
      </c>
      <c r="E4307" s="2">
        <v>4</v>
      </c>
      <c r="F4307">
        <v>2.1329183164042624</v>
      </c>
      <c r="G4307" t="s">
        <v>17</v>
      </c>
      <c r="H4307">
        <v>1.7973128763751989</v>
      </c>
      <c r="K4307" s="2">
        <v>24</v>
      </c>
      <c r="L4307" s="2">
        <v>24</v>
      </c>
      <c r="M4307" s="2">
        <v>18</v>
      </c>
      <c r="N4307" s="2">
        <v>4233</v>
      </c>
      <c r="P4307">
        <v>0.70536457975368938</v>
      </c>
      <c r="Q4307">
        <v>0.75945234477120771</v>
      </c>
      <c r="R4307">
        <v>0.5399586212921752</v>
      </c>
      <c r="S4307">
        <v>1.8147349856284314</v>
      </c>
    </row>
    <row r="4308" spans="2:19" x14ac:dyDescent="0.25">
      <c r="B4308">
        <v>4300</v>
      </c>
      <c r="C4308">
        <v>1.7206858006824363E-19</v>
      </c>
      <c r="D4308">
        <v>0.82941710948944092</v>
      </c>
      <c r="E4308" s="2">
        <v>4</v>
      </c>
      <c r="F4308">
        <v>2.4124181303534247</v>
      </c>
      <c r="G4308" t="s">
        <v>17</v>
      </c>
      <c r="H4308">
        <v>1.7974559241086823</v>
      </c>
      <c r="K4308" s="2">
        <v>24</v>
      </c>
      <c r="L4308" s="2">
        <v>24</v>
      </c>
      <c r="M4308" s="2">
        <v>18</v>
      </c>
      <c r="N4308" s="2">
        <v>4234</v>
      </c>
      <c r="P4308">
        <v>0.70536457975368938</v>
      </c>
      <c r="Q4308">
        <v>0.75945234477120771</v>
      </c>
      <c r="R4308">
        <v>0.5399586212921752</v>
      </c>
      <c r="S4308">
        <v>1.8148761483928917</v>
      </c>
    </row>
    <row r="4309" spans="2:19" x14ac:dyDescent="0.25">
      <c r="B4309">
        <v>4301</v>
      </c>
      <c r="C4309">
        <v>1.703478942675612E-19</v>
      </c>
      <c r="D4309">
        <v>0.97351980209350586</v>
      </c>
      <c r="E4309" s="2">
        <v>4</v>
      </c>
      <c r="F4309">
        <v>0.48969713336520915</v>
      </c>
      <c r="G4309" t="s">
        <v>17</v>
      </c>
      <c r="H4309">
        <v>1.7971518648687976</v>
      </c>
      <c r="K4309" s="2">
        <v>24</v>
      </c>
      <c r="L4309" s="2">
        <v>24</v>
      </c>
      <c r="M4309" s="2">
        <v>18</v>
      </c>
      <c r="N4309" s="2">
        <v>4235</v>
      </c>
      <c r="P4309">
        <v>0.70536457975368938</v>
      </c>
      <c r="Q4309">
        <v>0.75945234477120771</v>
      </c>
      <c r="R4309">
        <v>0.5399586212921752</v>
      </c>
      <c r="S4309">
        <v>1.8145632371732865</v>
      </c>
    </row>
    <row r="4310" spans="2:19" x14ac:dyDescent="0.25">
      <c r="B4310">
        <v>4302</v>
      </c>
      <c r="C4310">
        <v>1.6864441532488558E-19</v>
      </c>
      <c r="D4310">
        <v>0.11053192615509033</v>
      </c>
      <c r="E4310" s="2">
        <v>4</v>
      </c>
      <c r="F4310">
        <v>0.58077019336971492</v>
      </c>
      <c r="G4310" t="s">
        <v>17</v>
      </c>
      <c r="H4310">
        <v>1.7968691169209829</v>
      </c>
      <c r="K4310" s="2">
        <v>24</v>
      </c>
      <c r="L4310" s="2">
        <v>24</v>
      </c>
      <c r="M4310" s="2">
        <v>18</v>
      </c>
      <c r="N4310" s="2">
        <v>4236</v>
      </c>
      <c r="P4310">
        <v>0.70536457975368938</v>
      </c>
      <c r="Q4310">
        <v>0.75945234477120771</v>
      </c>
      <c r="R4310">
        <v>0.5399586212921752</v>
      </c>
      <c r="S4310">
        <v>1.8142719734707833</v>
      </c>
    </row>
    <row r="4311" spans="2:19" x14ac:dyDescent="0.25">
      <c r="B4311">
        <v>4303</v>
      </c>
      <c r="C4311">
        <v>1.6695797117163671E-19</v>
      </c>
      <c r="D4311">
        <v>0.40443205833435059</v>
      </c>
      <c r="E4311" s="2">
        <v>4</v>
      </c>
      <c r="F4311">
        <v>1.3489911102562329</v>
      </c>
      <c r="G4311" t="s">
        <v>17</v>
      </c>
      <c r="H4311">
        <v>1.796765031862497</v>
      </c>
      <c r="K4311" s="2">
        <v>24</v>
      </c>
      <c r="L4311" s="2">
        <v>24</v>
      </c>
      <c r="M4311" s="2">
        <v>18</v>
      </c>
      <c r="N4311" s="2">
        <v>4237</v>
      </c>
      <c r="P4311">
        <v>0.70536457975368938</v>
      </c>
      <c r="Q4311">
        <v>0.75945234477120771</v>
      </c>
      <c r="R4311">
        <v>0.5399586212921752</v>
      </c>
      <c r="S4311">
        <v>1.8141621597197295</v>
      </c>
    </row>
    <row r="4312" spans="2:19" x14ac:dyDescent="0.25">
      <c r="B4312">
        <v>4304</v>
      </c>
      <c r="C4312">
        <v>1.6528839145992035E-19</v>
      </c>
      <c r="D4312">
        <v>9.6652388572692871E-2</v>
      </c>
      <c r="E4312" s="2">
        <v>4</v>
      </c>
      <c r="F4312">
        <v>1.4579373417224282</v>
      </c>
      <c r="G4312" t="s">
        <v>17</v>
      </c>
      <c r="H4312">
        <v>1.7966863079567954</v>
      </c>
      <c r="K4312" s="2">
        <v>24</v>
      </c>
      <c r="L4312" s="2">
        <v>24</v>
      </c>
      <c r="M4312" s="2">
        <v>18</v>
      </c>
      <c r="N4312" s="2">
        <v>4238</v>
      </c>
      <c r="P4312">
        <v>0.70536457975368938</v>
      </c>
      <c r="Q4312">
        <v>0.75945234477120771</v>
      </c>
      <c r="R4312">
        <v>0.5399586212921752</v>
      </c>
      <c r="S4312">
        <v>1.8140781047839114</v>
      </c>
    </row>
    <row r="4313" spans="2:19" x14ac:dyDescent="0.25">
      <c r="B4313">
        <v>4305</v>
      </c>
      <c r="C4313">
        <v>1.6363550754532113E-19</v>
      </c>
      <c r="D4313">
        <v>0.25070762634277344</v>
      </c>
      <c r="E4313" s="2">
        <v>4</v>
      </c>
      <c r="F4313">
        <v>0.97743518661744577</v>
      </c>
      <c r="G4313" t="s">
        <v>17</v>
      </c>
      <c r="H4313">
        <v>1.7964960057218733</v>
      </c>
      <c r="K4313" s="2">
        <v>24</v>
      </c>
      <c r="L4313" s="2">
        <v>24</v>
      </c>
      <c r="M4313" s="2">
        <v>18</v>
      </c>
      <c r="N4313" s="2">
        <v>4239</v>
      </c>
      <c r="P4313">
        <v>0.70536457975368938</v>
      </c>
      <c r="Q4313">
        <v>0.75945234477120771</v>
      </c>
      <c r="R4313">
        <v>0.5399586212921752</v>
      </c>
      <c r="S4313">
        <v>1.813880736791893</v>
      </c>
    </row>
    <row r="4314" spans="2:19" x14ac:dyDescent="0.25">
      <c r="B4314">
        <v>4306</v>
      </c>
      <c r="C4314">
        <v>1.6199915246986792E-19</v>
      </c>
      <c r="D4314">
        <v>0.45385515689849854</v>
      </c>
      <c r="E4314" s="2">
        <v>4</v>
      </c>
      <c r="F4314">
        <v>1.947064842000324</v>
      </c>
      <c r="G4314" t="s">
        <v>17</v>
      </c>
      <c r="H4314">
        <v>1.7965309729388446</v>
      </c>
      <c r="K4314" s="2">
        <v>24</v>
      </c>
      <c r="L4314" s="2">
        <v>24</v>
      </c>
      <c r="M4314" s="2">
        <v>18</v>
      </c>
      <c r="N4314" s="2">
        <v>4240</v>
      </c>
      <c r="P4314">
        <v>0.70536457975368938</v>
      </c>
      <c r="Q4314">
        <v>0.75945234477120771</v>
      </c>
      <c r="R4314">
        <v>0.5399586212921752</v>
      </c>
      <c r="S4314">
        <v>1.8139121481374609</v>
      </c>
    </row>
    <row r="4315" spans="2:19" x14ac:dyDescent="0.25">
      <c r="B4315">
        <v>4307</v>
      </c>
      <c r="C4315">
        <v>1.6037916094516924E-19</v>
      </c>
      <c r="D4315">
        <v>0.13203644752502441</v>
      </c>
      <c r="E4315" s="2">
        <v>4</v>
      </c>
      <c r="F4315">
        <v>1.6404948095126823</v>
      </c>
      <c r="G4315" t="s">
        <v>17</v>
      </c>
      <c r="H4315">
        <v>1.7964947444356112</v>
      </c>
      <c r="K4315" s="2">
        <v>24</v>
      </c>
      <c r="L4315" s="2">
        <v>24</v>
      </c>
      <c r="M4315" s="2">
        <v>18</v>
      </c>
      <c r="N4315" s="2">
        <v>4241</v>
      </c>
      <c r="P4315">
        <v>0.70536457975368938</v>
      </c>
      <c r="Q4315">
        <v>0.75945234477120771</v>
      </c>
      <c r="R4315">
        <v>0.5399586212921752</v>
      </c>
      <c r="S4315">
        <v>1.8138712574657738</v>
      </c>
    </row>
    <row r="4316" spans="2:19" x14ac:dyDescent="0.25">
      <c r="B4316">
        <v>4308</v>
      </c>
      <c r="C4316">
        <v>1.5877536933571755E-19</v>
      </c>
      <c r="D4316">
        <v>0.38434970378875732</v>
      </c>
      <c r="E4316" s="2">
        <v>4</v>
      </c>
      <c r="F4316">
        <v>0.73824386869348513</v>
      </c>
      <c r="G4316" t="s">
        <v>17</v>
      </c>
      <c r="H4316">
        <v>1.7962490966000164</v>
      </c>
      <c r="K4316" s="2">
        <v>24</v>
      </c>
      <c r="L4316" s="2">
        <v>24</v>
      </c>
      <c r="M4316" s="2">
        <v>18</v>
      </c>
      <c r="N4316" s="2">
        <v>4242</v>
      </c>
      <c r="P4316">
        <v>0.70536457975368938</v>
      </c>
      <c r="Q4316">
        <v>0.75945234477120771</v>
      </c>
      <c r="R4316">
        <v>0.5399586212921752</v>
      </c>
      <c r="S4316">
        <v>1.8136176913675248</v>
      </c>
    </row>
    <row r="4317" spans="2:19" x14ac:dyDescent="0.25">
      <c r="B4317">
        <v>4309</v>
      </c>
      <c r="C4317">
        <v>1.5718761564236038E-19</v>
      </c>
      <c r="D4317">
        <v>0.49330377578735352</v>
      </c>
      <c r="E4317" s="2">
        <v>4</v>
      </c>
      <c r="F4317">
        <v>1.1179663619047759</v>
      </c>
      <c r="G4317" t="s">
        <v>17</v>
      </c>
      <c r="H4317">
        <v>1.7960916858934266</v>
      </c>
      <c r="K4317" s="2">
        <v>24</v>
      </c>
      <c r="L4317" s="2">
        <v>24</v>
      </c>
      <c r="M4317" s="2">
        <v>18</v>
      </c>
      <c r="N4317" s="2">
        <v>4243</v>
      </c>
      <c r="P4317">
        <v>0.70536457975368938</v>
      </c>
      <c r="Q4317">
        <v>0.75945234477120771</v>
      </c>
      <c r="R4317">
        <v>0.5399586212921752</v>
      </c>
      <c r="S4317">
        <v>1.8134537386620186</v>
      </c>
    </row>
    <row r="4318" spans="2:19" x14ac:dyDescent="0.25">
      <c r="B4318">
        <v>4310</v>
      </c>
      <c r="C4318">
        <v>1.5561573948593677E-19</v>
      </c>
      <c r="D4318">
        <v>0.51710331439971924</v>
      </c>
      <c r="E4318" s="2">
        <v>4</v>
      </c>
      <c r="F4318">
        <v>1.2724068917518752</v>
      </c>
      <c r="G4318" t="s">
        <v>17</v>
      </c>
      <c r="H4318">
        <v>1.7959701813008184</v>
      </c>
      <c r="K4318" s="2">
        <v>24</v>
      </c>
      <c r="L4318" s="2">
        <v>24</v>
      </c>
      <c r="M4318" s="2">
        <v>18</v>
      </c>
      <c r="N4318" s="2">
        <v>4244</v>
      </c>
      <c r="P4318">
        <v>0.70536457975368938</v>
      </c>
      <c r="Q4318">
        <v>0.75945234477120771</v>
      </c>
      <c r="R4318">
        <v>0.5399586212921752</v>
      </c>
      <c r="S4318">
        <v>1.8133262535425771</v>
      </c>
    </row>
    <row r="4319" spans="2:19" x14ac:dyDescent="0.25">
      <c r="B4319">
        <v>4311</v>
      </c>
      <c r="C4319">
        <v>1.5405958209107741E-19</v>
      </c>
      <c r="D4319">
        <v>0.62021517753601074</v>
      </c>
      <c r="E4319" s="2">
        <v>4</v>
      </c>
      <c r="F4319">
        <v>1.3975631457209583</v>
      </c>
      <c r="G4319" t="s">
        <v>17</v>
      </c>
      <c r="H4319">
        <v>1.7958777649158544</v>
      </c>
      <c r="K4319" s="2">
        <v>24</v>
      </c>
      <c r="L4319" s="2">
        <v>24</v>
      </c>
      <c r="M4319" s="2">
        <v>18</v>
      </c>
      <c r="N4319" s="2">
        <v>4245</v>
      </c>
      <c r="P4319">
        <v>0.70536457975368938</v>
      </c>
      <c r="Q4319">
        <v>0.75945234477120771</v>
      </c>
      <c r="R4319">
        <v>0.5399586212921752</v>
      </c>
      <c r="S4319">
        <v>1.8132283117032788</v>
      </c>
    </row>
    <row r="4320" spans="2:19" x14ac:dyDescent="0.25">
      <c r="B4320">
        <v>4312</v>
      </c>
      <c r="C4320">
        <v>1.5251898627016664E-19</v>
      </c>
      <c r="D4320">
        <v>4.8466086387634277E-2</v>
      </c>
      <c r="E4320" s="2">
        <v>4</v>
      </c>
      <c r="F4320">
        <v>1.7901295857090642</v>
      </c>
      <c r="G4320" t="s">
        <v>17</v>
      </c>
      <c r="H4320">
        <v>1.7958764318501756</v>
      </c>
      <c r="K4320" s="2">
        <v>24</v>
      </c>
      <c r="L4320" s="2">
        <v>24</v>
      </c>
      <c r="M4320" s="2">
        <v>18</v>
      </c>
      <c r="N4320" s="2">
        <v>4246</v>
      </c>
      <c r="P4320">
        <v>0.70536457975368938</v>
      </c>
      <c r="Q4320">
        <v>0.75945234477120771</v>
      </c>
      <c r="R4320">
        <v>0.5399586212921752</v>
      </c>
      <c r="S4320">
        <v>1.8132228715888195</v>
      </c>
    </row>
    <row r="4321" spans="2:19" x14ac:dyDescent="0.25">
      <c r="B4321">
        <v>4313</v>
      </c>
      <c r="C4321">
        <v>1.5099379640746498E-19</v>
      </c>
      <c r="D4321">
        <v>0.90492153167724609</v>
      </c>
      <c r="E4321" s="2">
        <v>4</v>
      </c>
      <c r="F4321">
        <v>0.57824478220836051</v>
      </c>
      <c r="G4321" t="s">
        <v>17</v>
      </c>
      <c r="H4321">
        <v>1.7955941152145063</v>
      </c>
      <c r="K4321" s="2">
        <v>24</v>
      </c>
      <c r="L4321" s="2">
        <v>24</v>
      </c>
      <c r="M4321" s="2">
        <v>18</v>
      </c>
      <c r="N4321" s="2">
        <v>4247</v>
      </c>
      <c r="P4321">
        <v>0.70536457975368938</v>
      </c>
      <c r="Q4321">
        <v>0.75945234477120771</v>
      </c>
      <c r="R4321">
        <v>0.5399586212921752</v>
      </c>
      <c r="S4321">
        <v>1.812932083246606</v>
      </c>
    </row>
    <row r="4322" spans="2:19" x14ac:dyDescent="0.25">
      <c r="B4322">
        <v>4314</v>
      </c>
      <c r="C4322">
        <v>1.4948385844339033E-19</v>
      </c>
      <c r="D4322">
        <v>0.13279592990875244</v>
      </c>
      <c r="E4322" s="2">
        <v>4</v>
      </c>
      <c r="F4322">
        <v>1.3741644036778764</v>
      </c>
      <c r="G4322" t="s">
        <v>17</v>
      </c>
      <c r="H4322">
        <v>1.7954964263615771</v>
      </c>
      <c r="K4322" s="2">
        <v>24</v>
      </c>
      <c r="L4322" s="2">
        <v>24</v>
      </c>
      <c r="M4322" s="2">
        <v>18</v>
      </c>
      <c r="N4322" s="2">
        <v>4248</v>
      </c>
      <c r="P4322">
        <v>0.70536457975368938</v>
      </c>
      <c r="Q4322">
        <v>0.75945234477120771</v>
      </c>
      <c r="R4322">
        <v>0.5399586212921752</v>
      </c>
      <c r="S4322">
        <v>1.8128287951864439</v>
      </c>
    </row>
    <row r="4323" spans="2:19" x14ac:dyDescent="0.25">
      <c r="B4323">
        <v>4315</v>
      </c>
      <c r="C4323">
        <v>1.4798901985895644E-19</v>
      </c>
      <c r="D4323">
        <v>0.36164402961730957</v>
      </c>
      <c r="E4323" s="2">
        <v>4</v>
      </c>
      <c r="F4323">
        <v>0.31748570078674532</v>
      </c>
      <c r="G4323" t="s">
        <v>17</v>
      </c>
      <c r="H4323">
        <v>1.795153897804086</v>
      </c>
      <c r="K4323" s="2">
        <v>24</v>
      </c>
      <c r="L4323" s="2">
        <v>24</v>
      </c>
      <c r="M4323" s="2">
        <v>18</v>
      </c>
      <c r="N4323" s="2">
        <v>4249</v>
      </c>
      <c r="P4323">
        <v>0.70536457975368938</v>
      </c>
      <c r="Q4323">
        <v>0.75945234477120771</v>
      </c>
      <c r="R4323">
        <v>0.5399586212921752</v>
      </c>
      <c r="S4323">
        <v>1.8124768669458227</v>
      </c>
    </row>
    <row r="4324" spans="2:19" x14ac:dyDescent="0.25">
      <c r="B4324">
        <v>4316</v>
      </c>
      <c r="C4324">
        <v>1.4650912966036687E-19</v>
      </c>
      <c r="D4324">
        <v>0.52308356761932373</v>
      </c>
      <c r="E4324" s="2">
        <v>4</v>
      </c>
      <c r="F4324">
        <v>2.104359987230878</v>
      </c>
      <c r="G4324" t="s">
        <v>17</v>
      </c>
      <c r="H4324">
        <v>1.7952255396227668</v>
      </c>
      <c r="K4324" s="2">
        <v>24</v>
      </c>
      <c r="L4324" s="2">
        <v>24</v>
      </c>
      <c r="M4324" s="2">
        <v>18</v>
      </c>
      <c r="N4324" s="2">
        <v>4250</v>
      </c>
      <c r="P4324">
        <v>0.70536457975368938</v>
      </c>
      <c r="Q4324">
        <v>0.75945234477120771</v>
      </c>
      <c r="R4324">
        <v>0.5399586212921752</v>
      </c>
      <c r="S4324">
        <v>1.8125455453270662</v>
      </c>
    </row>
    <row r="4325" spans="2:19" x14ac:dyDescent="0.25">
      <c r="B4325">
        <v>4317</v>
      </c>
      <c r="C4325">
        <v>1.4504403836376319E-19</v>
      </c>
      <c r="D4325">
        <v>0.39229917526245117</v>
      </c>
      <c r="E4325" s="2">
        <v>4</v>
      </c>
      <c r="F4325">
        <v>1.9892120918492349</v>
      </c>
      <c r="G4325" t="s">
        <v>17</v>
      </c>
      <c r="H4325">
        <v>1.7952704751224717</v>
      </c>
      <c r="K4325" s="2">
        <v>24</v>
      </c>
      <c r="L4325" s="2">
        <v>24</v>
      </c>
      <c r="M4325" s="2">
        <v>18</v>
      </c>
      <c r="N4325" s="2">
        <v>4251</v>
      </c>
      <c r="P4325">
        <v>0.70536457975368938</v>
      </c>
      <c r="Q4325">
        <v>0.75945234477120771</v>
      </c>
      <c r="R4325">
        <v>0.5399586212921752</v>
      </c>
      <c r="S4325">
        <v>1.812587104147702</v>
      </c>
    </row>
    <row r="4326" spans="2:19" x14ac:dyDescent="0.25">
      <c r="B4326">
        <v>4318</v>
      </c>
      <c r="C4326">
        <v>1.4359359798012555E-19</v>
      </c>
      <c r="D4326">
        <v>0.46157753467559814</v>
      </c>
      <c r="E4326" s="2">
        <v>4</v>
      </c>
      <c r="F4326">
        <v>2.2822752605660108</v>
      </c>
      <c r="G4326" t="s">
        <v>17</v>
      </c>
      <c r="H4326">
        <v>1.795383259926882</v>
      </c>
      <c r="K4326" s="2">
        <v>24</v>
      </c>
      <c r="L4326" s="2">
        <v>24</v>
      </c>
      <c r="M4326" s="2">
        <v>18</v>
      </c>
      <c r="N4326" s="2">
        <v>4252</v>
      </c>
      <c r="P4326">
        <v>0.70536457975368938</v>
      </c>
      <c r="Q4326">
        <v>0.75945234477120771</v>
      </c>
      <c r="R4326">
        <v>0.5399586212921752</v>
      </c>
      <c r="S4326">
        <v>1.812697567025505</v>
      </c>
    </row>
    <row r="4327" spans="2:19" x14ac:dyDescent="0.25">
      <c r="B4327">
        <v>4319</v>
      </c>
      <c r="C4327">
        <v>1.4215766200032428E-19</v>
      </c>
      <c r="D4327">
        <v>0.8021237850189209</v>
      </c>
      <c r="E4327" s="2">
        <v>4</v>
      </c>
      <c r="F4327">
        <v>2.5570649220177333</v>
      </c>
      <c r="G4327" t="s">
        <v>17</v>
      </c>
      <c r="H4327">
        <v>1.7955596159495935</v>
      </c>
      <c r="K4327" s="2">
        <v>24</v>
      </c>
      <c r="L4327" s="2">
        <v>24</v>
      </c>
      <c r="M4327" s="2">
        <v>18</v>
      </c>
      <c r="N4327" s="2">
        <v>4253</v>
      </c>
      <c r="P4327">
        <v>0.70536457975368938</v>
      </c>
      <c r="Q4327">
        <v>0.75945234477120771</v>
      </c>
      <c r="R4327">
        <v>0.5399586212921752</v>
      </c>
      <c r="S4327">
        <v>1.8128725887407631</v>
      </c>
    </row>
    <row r="4328" spans="2:19" x14ac:dyDescent="0.25">
      <c r="B4328">
        <v>4320</v>
      </c>
      <c r="C4328">
        <v>1.4073608538032105E-19</v>
      </c>
      <c r="D4328">
        <v>0.82040917873382568</v>
      </c>
      <c r="E4328" s="2">
        <v>4</v>
      </c>
      <c r="F4328">
        <v>3.8157057655618853</v>
      </c>
      <c r="G4328" t="s">
        <v>17</v>
      </c>
      <c r="H4328">
        <v>1.7960272423731147</v>
      </c>
      <c r="K4328" s="2">
        <v>24</v>
      </c>
      <c r="L4328" s="2">
        <v>24</v>
      </c>
      <c r="M4328" s="2">
        <v>18</v>
      </c>
      <c r="N4328" s="2">
        <v>4254</v>
      </c>
      <c r="P4328">
        <v>0.70536457975368938</v>
      </c>
      <c r="Q4328">
        <v>0.75945234477120771</v>
      </c>
      <c r="R4328">
        <v>0.5399586212921752</v>
      </c>
      <c r="S4328">
        <v>1.8133434004889579</v>
      </c>
    </row>
    <row r="4329" spans="2:19" x14ac:dyDescent="0.25">
      <c r="B4329">
        <v>4321</v>
      </c>
      <c r="C4329">
        <v>1.3932872452651785E-19</v>
      </c>
      <c r="D4329">
        <v>6.529998779296875E-2</v>
      </c>
      <c r="E4329" s="2">
        <v>4</v>
      </c>
      <c r="F4329">
        <v>2.6794775440466942</v>
      </c>
      <c r="G4329" t="s">
        <v>17</v>
      </c>
      <c r="H4329">
        <v>1.7962316974302019</v>
      </c>
      <c r="K4329" s="2">
        <v>24</v>
      </c>
      <c r="L4329" s="2">
        <v>24</v>
      </c>
      <c r="M4329" s="2">
        <v>18</v>
      </c>
      <c r="N4329" s="2">
        <v>4255</v>
      </c>
      <c r="P4329">
        <v>0.70536457975368938</v>
      </c>
      <c r="Q4329">
        <v>0.75945234477120771</v>
      </c>
      <c r="R4329">
        <v>0.5399586212921752</v>
      </c>
      <c r="S4329">
        <v>1.8135469572794534</v>
      </c>
    </row>
    <row r="4330" spans="2:19" x14ac:dyDescent="0.25">
      <c r="B4330">
        <v>4322</v>
      </c>
      <c r="C4330">
        <v>1.3793543728125267E-19</v>
      </c>
      <c r="D4330">
        <v>0.49221765995025635</v>
      </c>
      <c r="E4330" s="2">
        <v>4</v>
      </c>
      <c r="F4330">
        <v>2.9892288913635312</v>
      </c>
      <c r="G4330" t="s">
        <v>17</v>
      </c>
      <c r="H4330">
        <v>1.7965077263968685</v>
      </c>
      <c r="K4330" s="2">
        <v>24</v>
      </c>
      <c r="L4330" s="2">
        <v>24</v>
      </c>
      <c r="M4330" s="2">
        <v>18</v>
      </c>
      <c r="N4330" s="2">
        <v>4256</v>
      </c>
      <c r="P4330">
        <v>0.70536457975368938</v>
      </c>
      <c r="Q4330">
        <v>0.75945234477120771</v>
      </c>
      <c r="R4330">
        <v>0.5399586212921752</v>
      </c>
      <c r="S4330">
        <v>1.8138231983353941</v>
      </c>
    </row>
    <row r="4331" spans="2:19" x14ac:dyDescent="0.25">
      <c r="B4331">
        <v>4323</v>
      </c>
      <c r="C4331">
        <v>1.3655608290844015E-19</v>
      </c>
      <c r="D4331">
        <v>0.84058022499084473</v>
      </c>
      <c r="E4331" s="2">
        <v>4</v>
      </c>
      <c r="F4331">
        <v>1.1752946397921491</v>
      </c>
      <c r="G4331" t="s">
        <v>17</v>
      </c>
      <c r="H4331">
        <v>1.7963640268626089</v>
      </c>
      <c r="K4331" s="2">
        <v>24</v>
      </c>
      <c r="L4331" s="2">
        <v>24</v>
      </c>
      <c r="M4331" s="2">
        <v>18</v>
      </c>
      <c r="N4331" s="2">
        <v>4257</v>
      </c>
      <c r="P4331">
        <v>0.70536457975368938</v>
      </c>
      <c r="Q4331">
        <v>0.75945234477120771</v>
      </c>
      <c r="R4331">
        <v>0.5399586212921752</v>
      </c>
      <c r="S4331">
        <v>1.813673203372147</v>
      </c>
    </row>
    <row r="4332" spans="2:19" x14ac:dyDescent="0.25">
      <c r="B4332">
        <v>4324</v>
      </c>
      <c r="C4332">
        <v>1.3519052207935575E-19</v>
      </c>
      <c r="D4332">
        <v>3.0774950981140137E-2</v>
      </c>
      <c r="E4332" s="2">
        <v>4</v>
      </c>
      <c r="F4332">
        <v>2.6437684242119581</v>
      </c>
      <c r="G4332" t="s">
        <v>17</v>
      </c>
      <c r="H4332">
        <v>1.7965600038277683</v>
      </c>
      <c r="K4332" s="2">
        <v>24</v>
      </c>
      <c r="L4332" s="2">
        <v>24</v>
      </c>
      <c r="M4332" s="2">
        <v>18</v>
      </c>
      <c r="N4332" s="2">
        <v>4258</v>
      </c>
      <c r="P4332">
        <v>0.70536457975368938</v>
      </c>
      <c r="Q4332">
        <v>0.75945234477120771</v>
      </c>
      <c r="R4332">
        <v>0.5399586212921752</v>
      </c>
      <c r="S4332">
        <v>1.8138681529308225</v>
      </c>
    </row>
    <row r="4333" spans="2:19" x14ac:dyDescent="0.25">
      <c r="B4333">
        <v>4325</v>
      </c>
      <c r="C4333">
        <v>1.3383861685856219E-19</v>
      </c>
      <c r="D4333">
        <v>0.73691225051879883</v>
      </c>
      <c r="E4333" s="2">
        <v>4</v>
      </c>
      <c r="F4333">
        <v>2.9655982456995549</v>
      </c>
      <c r="G4333" t="s">
        <v>17</v>
      </c>
      <c r="H4333">
        <v>1.7968303016871605</v>
      </c>
      <c r="K4333" s="2">
        <v>24</v>
      </c>
      <c r="L4333" s="2">
        <v>24</v>
      </c>
      <c r="M4333" s="2">
        <v>18</v>
      </c>
      <c r="N4333" s="2">
        <v>4259</v>
      </c>
      <c r="P4333">
        <v>0.70536457975368938</v>
      </c>
      <c r="Q4333">
        <v>0.75945234477120771</v>
      </c>
      <c r="R4333">
        <v>0.5399586212921752</v>
      </c>
      <c r="S4333">
        <v>1.8141385755870256</v>
      </c>
    </row>
    <row r="4334" spans="2:19" x14ac:dyDescent="0.25">
      <c r="B4334">
        <v>4326</v>
      </c>
      <c r="C4334">
        <v>1.3250023068997656E-19</v>
      </c>
      <c r="D4334">
        <v>0.54161083698272705</v>
      </c>
      <c r="E4334" s="2">
        <v>4</v>
      </c>
      <c r="F4334">
        <v>1.743122643351473</v>
      </c>
      <c r="G4334" t="s">
        <v>17</v>
      </c>
      <c r="H4334">
        <v>1.7968178866020159</v>
      </c>
      <c r="K4334" s="2">
        <v>24</v>
      </c>
      <c r="L4334" s="2">
        <v>24</v>
      </c>
      <c r="M4334" s="2">
        <v>18</v>
      </c>
      <c r="N4334" s="2">
        <v>4260</v>
      </c>
      <c r="P4334">
        <v>0.70536457975368938</v>
      </c>
      <c r="Q4334">
        <v>0.75945234477120771</v>
      </c>
      <c r="R4334">
        <v>0.5399586212921752</v>
      </c>
      <c r="S4334">
        <v>1.8141219051803976</v>
      </c>
    </row>
    <row r="4335" spans="2:19" x14ac:dyDescent="0.25">
      <c r="B4335">
        <v>4327</v>
      </c>
      <c r="C4335">
        <v>1.311752283830768E-19</v>
      </c>
      <c r="D4335">
        <v>0.32906413078308105</v>
      </c>
      <c r="E4335" s="2">
        <v>4</v>
      </c>
      <c r="F4335">
        <v>1.7616706401521156</v>
      </c>
      <c r="G4335" t="s">
        <v>17</v>
      </c>
      <c r="H4335">
        <v>1.7968097638272413</v>
      </c>
      <c r="K4335" s="2">
        <v>24</v>
      </c>
      <c r="L4335" s="2">
        <v>24</v>
      </c>
      <c r="M4335" s="2">
        <v>18</v>
      </c>
      <c r="N4335" s="2">
        <v>4261</v>
      </c>
      <c r="P4335">
        <v>0.70536457975368938</v>
      </c>
      <c r="Q4335">
        <v>0.75945234477120771</v>
      </c>
      <c r="R4335">
        <v>0.5399586212921752</v>
      </c>
      <c r="S4335">
        <v>1.8141095955664506</v>
      </c>
    </row>
    <row r="4336" spans="2:19" x14ac:dyDescent="0.25">
      <c r="B4336">
        <v>4328</v>
      </c>
      <c r="C4336">
        <v>1.2986347609924604E-19</v>
      </c>
      <c r="D4336">
        <v>0.82263791561126709</v>
      </c>
      <c r="E4336" s="2">
        <v>4</v>
      </c>
      <c r="F4336">
        <v>2.0063723740850419</v>
      </c>
      <c r="G4336" t="s">
        <v>17</v>
      </c>
      <c r="H4336">
        <v>1.7968581840236966</v>
      </c>
      <c r="K4336" s="2">
        <v>24</v>
      </c>
      <c r="L4336" s="2">
        <v>24</v>
      </c>
      <c r="M4336" s="2">
        <v>18</v>
      </c>
      <c r="N4336" s="2">
        <v>4262</v>
      </c>
      <c r="P4336">
        <v>0.70536457975368938</v>
      </c>
      <c r="Q4336">
        <v>0.75945234477120771</v>
      </c>
      <c r="R4336">
        <v>0.5399586212921752</v>
      </c>
      <c r="S4336">
        <v>1.8141547064952441</v>
      </c>
    </row>
    <row r="4337" spans="2:19" x14ac:dyDescent="0.25">
      <c r="B4337">
        <v>4329</v>
      </c>
      <c r="C4337">
        <v>1.2856484133825358E-19</v>
      </c>
      <c r="D4337">
        <v>0.42324924468994141</v>
      </c>
      <c r="E4337" s="2">
        <v>4</v>
      </c>
      <c r="F4337">
        <v>1.0603133987366511</v>
      </c>
      <c r="G4337" t="s">
        <v>17</v>
      </c>
      <c r="H4337">
        <v>1.7966880420081532</v>
      </c>
      <c r="K4337" s="2">
        <v>24</v>
      </c>
      <c r="L4337" s="2">
        <v>24</v>
      </c>
      <c r="M4337" s="2">
        <v>18</v>
      </c>
      <c r="N4337" s="2">
        <v>4263</v>
      </c>
      <c r="P4337">
        <v>0.70536457975368938</v>
      </c>
      <c r="Q4337">
        <v>0.75945234477120771</v>
      </c>
      <c r="R4337">
        <v>0.5399586212921752</v>
      </c>
      <c r="S4337">
        <v>1.8139778729724296</v>
      </c>
    </row>
    <row r="4338" spans="2:19" x14ac:dyDescent="0.25">
      <c r="B4338">
        <v>4330</v>
      </c>
      <c r="C4338">
        <v>1.2727919292487106E-19</v>
      </c>
      <c r="D4338">
        <v>0.75477659702301025</v>
      </c>
      <c r="E4338" s="2">
        <v>4</v>
      </c>
      <c r="F4338">
        <v>1.8843852857112977</v>
      </c>
      <c r="G4338" t="s">
        <v>17</v>
      </c>
      <c r="H4338">
        <v>1.7967082954131655</v>
      </c>
      <c r="K4338" s="2">
        <v>24</v>
      </c>
      <c r="L4338" s="2">
        <v>24</v>
      </c>
      <c r="M4338" s="2">
        <v>18</v>
      </c>
      <c r="N4338" s="2">
        <v>4264</v>
      </c>
      <c r="P4338">
        <v>0.70536457975368938</v>
      </c>
      <c r="Q4338">
        <v>0.75945234477120771</v>
      </c>
      <c r="R4338">
        <v>0.5399586212921752</v>
      </c>
      <c r="S4338">
        <v>1.8139943850298261</v>
      </c>
    </row>
    <row r="4339" spans="2:19" x14ac:dyDescent="0.25">
      <c r="B4339">
        <v>4331</v>
      </c>
      <c r="C4339">
        <v>1.2600640099562233E-19</v>
      </c>
      <c r="D4339">
        <v>0.57275128364562988</v>
      </c>
      <c r="E4339" s="2">
        <v>4</v>
      </c>
      <c r="F4339">
        <v>-0.34796888263852632</v>
      </c>
      <c r="G4339" t="s">
        <v>17</v>
      </c>
      <c r="H4339">
        <v>1.7962131032686142</v>
      </c>
      <c r="K4339" s="2">
        <v>24</v>
      </c>
      <c r="L4339" s="2">
        <v>24</v>
      </c>
      <c r="M4339" s="2">
        <v>18</v>
      </c>
      <c r="N4339" s="2">
        <v>4265</v>
      </c>
      <c r="P4339">
        <v>0.70536457975368938</v>
      </c>
      <c r="Q4339">
        <v>0.75945234477120771</v>
      </c>
      <c r="R4339">
        <v>0.5399586212921752</v>
      </c>
      <c r="S4339">
        <v>1.8134874768779696</v>
      </c>
    </row>
    <row r="4340" spans="2:19" x14ac:dyDescent="0.25">
      <c r="B4340">
        <v>4332</v>
      </c>
      <c r="C4340">
        <v>1.2474633698566611E-19</v>
      </c>
      <c r="D4340">
        <v>0.94258010387420654</v>
      </c>
      <c r="E4340" s="2">
        <v>4</v>
      </c>
      <c r="F4340">
        <v>2.0064663903879381</v>
      </c>
      <c r="G4340" t="s">
        <v>17</v>
      </c>
      <c r="H4340">
        <v>1.796261638191772</v>
      </c>
      <c r="K4340" s="2">
        <v>24</v>
      </c>
      <c r="L4340" s="2">
        <v>24</v>
      </c>
      <c r="M4340" s="2">
        <v>18</v>
      </c>
      <c r="N4340" s="2">
        <v>4266</v>
      </c>
      <c r="P4340">
        <v>0.70536457975368938</v>
      </c>
      <c r="Q4340">
        <v>0.75945234477120771</v>
      </c>
      <c r="R4340">
        <v>0.5399586212921752</v>
      </c>
      <c r="S4340">
        <v>1.8135327133790269</v>
      </c>
    </row>
    <row r="4341" spans="2:19" x14ac:dyDescent="0.25">
      <c r="B4341">
        <v>4333</v>
      </c>
      <c r="C4341">
        <v>1.2349887361580945E-19</v>
      </c>
      <c r="D4341">
        <v>0.84354925155639648</v>
      </c>
      <c r="E4341" s="2">
        <v>4</v>
      </c>
      <c r="F4341">
        <v>0.98527405942774071</v>
      </c>
      <c r="G4341" t="s">
        <v>17</v>
      </c>
      <c r="H4341">
        <v>1.7960744728147204</v>
      </c>
      <c r="K4341" s="2">
        <v>24</v>
      </c>
      <c r="L4341" s="2">
        <v>24</v>
      </c>
      <c r="M4341" s="2">
        <v>18</v>
      </c>
      <c r="N4341" s="2">
        <v>4267</v>
      </c>
      <c r="P4341">
        <v>0.70536457975368938</v>
      </c>
      <c r="Q4341">
        <v>0.75945234477120771</v>
      </c>
      <c r="R4341">
        <v>0.5399586212921752</v>
      </c>
      <c r="S4341">
        <v>1.8133386054216911</v>
      </c>
    </row>
    <row r="4342" spans="2:19" x14ac:dyDescent="0.25">
      <c r="B4342">
        <v>4334</v>
      </c>
      <c r="C4342">
        <v>1.2226388487965135E-19</v>
      </c>
      <c r="D4342">
        <v>0.60485947132110596</v>
      </c>
      <c r="E4342" s="2">
        <v>4</v>
      </c>
      <c r="F4342">
        <v>0.68442526292189632</v>
      </c>
      <c r="G4342" t="s">
        <v>17</v>
      </c>
      <c r="H4342">
        <v>1.7958179778424332</v>
      </c>
      <c r="K4342" s="2">
        <v>24</v>
      </c>
      <c r="L4342" s="2">
        <v>24</v>
      </c>
      <c r="M4342" s="2">
        <v>18</v>
      </c>
      <c r="N4342" s="2">
        <v>4268</v>
      </c>
      <c r="P4342">
        <v>0.70536457975368938</v>
      </c>
      <c r="Q4342">
        <v>0.75945234477120771</v>
      </c>
      <c r="R4342">
        <v>0.5399586212921752</v>
      </c>
      <c r="S4342">
        <v>1.8130740990152947</v>
      </c>
    </row>
    <row r="4343" spans="2:19" x14ac:dyDescent="0.25">
      <c r="B4343">
        <v>4335</v>
      </c>
      <c r="C4343">
        <v>1.2104124603085484E-19</v>
      </c>
      <c r="D4343">
        <v>0.82994246482849121</v>
      </c>
      <c r="E4343" s="2">
        <v>4</v>
      </c>
      <c r="F4343">
        <v>2.0137182264526441</v>
      </c>
      <c r="G4343" t="s">
        <v>17</v>
      </c>
      <c r="H4343">
        <v>1.7958682431823665</v>
      </c>
      <c r="K4343" s="2">
        <v>24</v>
      </c>
      <c r="L4343" s="2">
        <v>24</v>
      </c>
      <c r="M4343" s="2">
        <v>18</v>
      </c>
      <c r="N4343" s="2">
        <v>4269</v>
      </c>
      <c r="P4343">
        <v>0.70536457975368938</v>
      </c>
      <c r="Q4343">
        <v>0.75945234477120771</v>
      </c>
      <c r="R4343">
        <v>0.5399586212921752</v>
      </c>
      <c r="S4343">
        <v>1.8131210992793934</v>
      </c>
    </row>
    <row r="4344" spans="2:19" x14ac:dyDescent="0.25">
      <c r="B4344">
        <v>4336</v>
      </c>
      <c r="C4344">
        <v>1.1983083357054629E-19</v>
      </c>
      <c r="D4344">
        <v>0.7153085470199585</v>
      </c>
      <c r="E4344" s="2">
        <v>4</v>
      </c>
      <c r="F4344">
        <v>1.3506501300001996</v>
      </c>
      <c r="G4344" t="s">
        <v>17</v>
      </c>
      <c r="H4344">
        <v>1.7957655637282193</v>
      </c>
      <c r="K4344" s="2">
        <v>24</v>
      </c>
      <c r="L4344" s="2">
        <v>24</v>
      </c>
      <c r="M4344" s="2">
        <v>18</v>
      </c>
      <c r="N4344" s="2">
        <v>4270</v>
      </c>
      <c r="P4344">
        <v>0.70536457975368938</v>
      </c>
      <c r="Q4344">
        <v>0.75945234477120771</v>
      </c>
      <c r="R4344">
        <v>0.5399586212921752</v>
      </c>
      <c r="S4344">
        <v>1.8130127922608268</v>
      </c>
    </row>
    <row r="4345" spans="2:19" x14ac:dyDescent="0.25">
      <c r="B4345">
        <v>4337</v>
      </c>
      <c r="C4345">
        <v>1.1863252523484081E-19</v>
      </c>
      <c r="D4345">
        <v>0.92017555236816406</v>
      </c>
      <c r="E4345" s="2">
        <v>4</v>
      </c>
      <c r="F4345">
        <v>1.9121057717863106</v>
      </c>
      <c r="G4345" t="s">
        <v>17</v>
      </c>
      <c r="H4345">
        <v>1.7957923887704277</v>
      </c>
      <c r="K4345" s="2">
        <v>24</v>
      </c>
      <c r="L4345" s="2">
        <v>24</v>
      </c>
      <c r="M4345" s="2">
        <v>18</v>
      </c>
      <c r="N4345" s="2">
        <v>4271</v>
      </c>
      <c r="P4345">
        <v>0.70536457975368938</v>
      </c>
      <c r="Q4345">
        <v>0.75945234477120771</v>
      </c>
      <c r="R4345">
        <v>0.5399586212921752</v>
      </c>
      <c r="S4345">
        <v>1.8130359936140288</v>
      </c>
    </row>
    <row r="4346" spans="2:19" x14ac:dyDescent="0.25">
      <c r="B4346">
        <v>4338</v>
      </c>
      <c r="C4346">
        <v>1.1744619998249242E-19</v>
      </c>
      <c r="D4346">
        <v>0.39312899112701416</v>
      </c>
      <c r="E4346" s="2">
        <v>4</v>
      </c>
      <c r="F4346">
        <v>2.9242397146509616</v>
      </c>
      <c r="G4346" t="s">
        <v>17</v>
      </c>
      <c r="H4346">
        <v>1.7960525195509442</v>
      </c>
      <c r="K4346" s="2">
        <v>24</v>
      </c>
      <c r="L4346" s="2">
        <v>24</v>
      </c>
      <c r="M4346" s="2">
        <v>18</v>
      </c>
      <c r="N4346" s="2">
        <v>4272</v>
      </c>
      <c r="P4346">
        <v>0.70536457975368938</v>
      </c>
      <c r="Q4346">
        <v>0.75945234477120771</v>
      </c>
      <c r="R4346">
        <v>0.5399586212921752</v>
      </c>
      <c r="S4346">
        <v>1.8132961068446085</v>
      </c>
    </row>
    <row r="4347" spans="2:19" x14ac:dyDescent="0.25">
      <c r="B4347">
        <v>4339</v>
      </c>
      <c r="C4347">
        <v>1.1627173798266749E-19</v>
      </c>
      <c r="D4347">
        <v>0.81206345558166504</v>
      </c>
      <c r="E4347" s="2">
        <v>4</v>
      </c>
      <c r="F4347">
        <v>1.9426347151226051</v>
      </c>
      <c r="G4347" t="s">
        <v>17</v>
      </c>
      <c r="H4347">
        <v>1.7960863020343671</v>
      </c>
      <c r="K4347" s="2">
        <v>24</v>
      </c>
      <c r="L4347" s="2">
        <v>24</v>
      </c>
      <c r="M4347" s="2">
        <v>18</v>
      </c>
      <c r="N4347" s="2">
        <v>4273</v>
      </c>
      <c r="P4347">
        <v>0.70536457975368938</v>
      </c>
      <c r="Q4347">
        <v>0.75945234477120771</v>
      </c>
      <c r="R4347">
        <v>0.5399586212921752</v>
      </c>
      <c r="S4347">
        <v>1.8133263756506646</v>
      </c>
    </row>
    <row r="4348" spans="2:19" x14ac:dyDescent="0.25">
      <c r="B4348">
        <v>4340</v>
      </c>
      <c r="C4348">
        <v>1.1510902060284082E-19</v>
      </c>
      <c r="D4348">
        <v>0.54365527629852295</v>
      </c>
      <c r="E4348" s="2">
        <v>4</v>
      </c>
      <c r="F4348">
        <v>0.56094592979408708</v>
      </c>
      <c r="G4348" t="s">
        <v>17</v>
      </c>
      <c r="H4348">
        <v>1.7958017074785515</v>
      </c>
      <c r="K4348" s="2">
        <v>24</v>
      </c>
      <c r="L4348" s="2">
        <v>24</v>
      </c>
      <c r="M4348" s="2">
        <v>18</v>
      </c>
      <c r="N4348" s="2">
        <v>4274</v>
      </c>
      <c r="P4348">
        <v>0.70536457975368938</v>
      </c>
      <c r="Q4348">
        <v>0.75945234477120771</v>
      </c>
      <c r="R4348">
        <v>0.5399586212921752</v>
      </c>
      <c r="S4348">
        <v>1.8130333526170059</v>
      </c>
    </row>
    <row r="4349" spans="2:19" x14ac:dyDescent="0.25">
      <c r="B4349">
        <v>4341</v>
      </c>
      <c r="C4349">
        <v>1.1395793039681241E-19</v>
      </c>
      <c r="D4349">
        <v>0.27861642837524414</v>
      </c>
      <c r="E4349" s="2">
        <v>4</v>
      </c>
      <c r="F4349">
        <v>2.8999687575544018</v>
      </c>
      <c r="G4349" t="s">
        <v>17</v>
      </c>
      <c r="H4349">
        <v>1.7960560652417572</v>
      </c>
      <c r="K4349" s="2">
        <v>24</v>
      </c>
      <c r="L4349" s="2">
        <v>24</v>
      </c>
      <c r="M4349" s="2">
        <v>18</v>
      </c>
      <c r="N4349" s="2">
        <v>4275</v>
      </c>
      <c r="P4349">
        <v>0.70536457975368938</v>
      </c>
      <c r="Q4349">
        <v>0.75945234477120771</v>
      </c>
      <c r="R4349">
        <v>0.5399586212921752</v>
      </c>
      <c r="S4349">
        <v>1.8132876065128978</v>
      </c>
    </row>
    <row r="4350" spans="2:19" x14ac:dyDescent="0.25">
      <c r="B4350">
        <v>4342</v>
      </c>
      <c r="C4350">
        <v>1.1281835109284429E-19</v>
      </c>
      <c r="D4350">
        <v>0.74897968769073486</v>
      </c>
      <c r="E4350" s="2">
        <v>4</v>
      </c>
      <c r="F4350">
        <v>1.4339610850076803</v>
      </c>
      <c r="G4350" t="s">
        <v>17</v>
      </c>
      <c r="H4350">
        <v>1.7959726716488889</v>
      </c>
      <c r="K4350" s="2">
        <v>24</v>
      </c>
      <c r="L4350" s="2">
        <v>24</v>
      </c>
      <c r="M4350" s="2">
        <v>18</v>
      </c>
      <c r="N4350" s="2">
        <v>4276</v>
      </c>
      <c r="P4350">
        <v>0.70536457975368938</v>
      </c>
      <c r="Q4350">
        <v>0.75945234477120771</v>
      </c>
      <c r="R4350">
        <v>0.5399586212921752</v>
      </c>
      <c r="S4350">
        <v>1.8131988959138554</v>
      </c>
    </row>
    <row r="4351" spans="2:19" x14ac:dyDescent="0.25">
      <c r="B4351">
        <v>4343</v>
      </c>
      <c r="C4351">
        <v>1.1169016758191585E-19</v>
      </c>
      <c r="D4351">
        <v>0.18366503715515137</v>
      </c>
      <c r="E4351" s="2">
        <v>4</v>
      </c>
      <c r="F4351">
        <v>1.6451960713992742</v>
      </c>
      <c r="G4351" t="s">
        <v>17</v>
      </c>
      <c r="H4351">
        <v>1.7959379544947904</v>
      </c>
      <c r="K4351" s="2">
        <v>24</v>
      </c>
      <c r="L4351" s="2">
        <v>24</v>
      </c>
      <c r="M4351" s="2">
        <v>18</v>
      </c>
      <c r="N4351" s="2">
        <v>4277</v>
      </c>
      <c r="P4351">
        <v>0.70536457975368938</v>
      </c>
      <c r="Q4351">
        <v>0.75945234477120771</v>
      </c>
      <c r="R4351">
        <v>0.5399586212921752</v>
      </c>
      <c r="S4351">
        <v>1.8131596153843921</v>
      </c>
    </row>
    <row r="4352" spans="2:19" x14ac:dyDescent="0.25">
      <c r="B4352">
        <v>4344</v>
      </c>
      <c r="C4352">
        <v>1.1057326590609669E-19</v>
      </c>
      <c r="D4352">
        <v>0.4085773229598999</v>
      </c>
      <c r="E4352" s="2">
        <v>4</v>
      </c>
      <c r="F4352">
        <v>1.7552038040848825</v>
      </c>
      <c r="G4352" t="s">
        <v>17</v>
      </c>
      <c r="H4352">
        <v>1.7959285773883424</v>
      </c>
      <c r="K4352" s="2">
        <v>24</v>
      </c>
      <c r="L4352" s="2">
        <v>24</v>
      </c>
      <c r="M4352" s="2">
        <v>18</v>
      </c>
      <c r="N4352" s="2">
        <v>4278</v>
      </c>
      <c r="P4352">
        <v>0.70536457975368938</v>
      </c>
      <c r="Q4352">
        <v>0.75945234477120771</v>
      </c>
      <c r="R4352">
        <v>0.5399586212921752</v>
      </c>
      <c r="S4352">
        <v>1.8131460679764211</v>
      </c>
    </row>
    <row r="4353" spans="2:19" x14ac:dyDescent="0.25">
      <c r="B4353">
        <v>4345</v>
      </c>
      <c r="C4353">
        <v>1.0946753324703572E-19</v>
      </c>
      <c r="D4353">
        <v>0.74748516082763672</v>
      </c>
      <c r="E4353" s="2">
        <v>4</v>
      </c>
      <c r="F4353">
        <v>0.88792822102397351</v>
      </c>
      <c r="G4353" t="s">
        <v>17</v>
      </c>
      <c r="H4353">
        <v>1.7957196014720331</v>
      </c>
      <c r="K4353" s="2">
        <v>24</v>
      </c>
      <c r="L4353" s="2">
        <v>24</v>
      </c>
      <c r="M4353" s="2">
        <v>18</v>
      </c>
      <c r="N4353" s="2">
        <v>4279</v>
      </c>
      <c r="P4353">
        <v>0.70536457975368938</v>
      </c>
      <c r="Q4353">
        <v>0.75945234477120771</v>
      </c>
      <c r="R4353">
        <v>0.5399586212921752</v>
      </c>
      <c r="S4353">
        <v>1.812929845062901</v>
      </c>
    </row>
    <row r="4354" spans="2:19" x14ac:dyDescent="0.25">
      <c r="B4354">
        <v>4346</v>
      </c>
      <c r="C4354">
        <v>1.0837285791456536E-19</v>
      </c>
      <c r="D4354">
        <v>0.12993109226226807</v>
      </c>
      <c r="E4354" s="2">
        <v>4</v>
      </c>
      <c r="F4354">
        <v>2.3906263175410434</v>
      </c>
      <c r="G4354" t="s">
        <v>17</v>
      </c>
      <c r="H4354">
        <v>1.7958564875088645</v>
      </c>
      <c r="K4354" s="2">
        <v>24</v>
      </c>
      <c r="L4354" s="2">
        <v>24</v>
      </c>
      <c r="M4354" s="2">
        <v>18</v>
      </c>
      <c r="N4354" s="2">
        <v>4280</v>
      </c>
      <c r="P4354">
        <v>0.70536457975368938</v>
      </c>
      <c r="Q4354">
        <v>0.75945234477120771</v>
      </c>
      <c r="R4354">
        <v>0.5399586212921752</v>
      </c>
      <c r="S4354">
        <v>1.8130648208742277</v>
      </c>
    </row>
    <row r="4355" spans="2:19" x14ac:dyDescent="0.25">
      <c r="B4355">
        <v>4347</v>
      </c>
      <c r="C4355">
        <v>1.0728912933541971E-19</v>
      </c>
      <c r="D4355">
        <v>6.2422990798950195E-2</v>
      </c>
      <c r="E4355" s="2">
        <v>4</v>
      </c>
      <c r="F4355">
        <v>1.4864228739061087</v>
      </c>
      <c r="G4355" t="s">
        <v>17</v>
      </c>
      <c r="H4355">
        <v>1.7957853042529173</v>
      </c>
      <c r="K4355" s="2">
        <v>24</v>
      </c>
      <c r="L4355" s="2">
        <v>24</v>
      </c>
      <c r="M4355" s="2">
        <v>18</v>
      </c>
      <c r="N4355" s="2">
        <v>4281</v>
      </c>
      <c r="P4355">
        <v>0.70536457975368938</v>
      </c>
      <c r="Q4355">
        <v>0.75945234477120771</v>
      </c>
      <c r="R4355">
        <v>0.5399586212921752</v>
      </c>
      <c r="S4355">
        <v>1.812988520489512</v>
      </c>
    </row>
    <row r="4356" spans="2:19" x14ac:dyDescent="0.25">
      <c r="B4356">
        <v>4348</v>
      </c>
      <c r="C4356">
        <v>1.0621623804206551E-19</v>
      </c>
      <c r="D4356">
        <v>0.36915671825408936</v>
      </c>
      <c r="E4356" s="2">
        <v>4</v>
      </c>
      <c r="F4356">
        <v>2.5479670176720006</v>
      </c>
      <c r="G4356" t="s">
        <v>17</v>
      </c>
      <c r="H4356">
        <v>1.7959582991272087</v>
      </c>
      <c r="K4356" s="2">
        <v>24</v>
      </c>
      <c r="L4356" s="2">
        <v>24</v>
      </c>
      <c r="M4356" s="2">
        <v>18</v>
      </c>
      <c r="N4356" s="2">
        <v>4282</v>
      </c>
      <c r="P4356">
        <v>0.70536457975368938</v>
      </c>
      <c r="Q4356">
        <v>0.75945234477120771</v>
      </c>
      <c r="R4356">
        <v>0.5399586212921752</v>
      </c>
      <c r="S4356">
        <v>1.8131601642300963</v>
      </c>
    </row>
    <row r="4357" spans="2:19" x14ac:dyDescent="0.25">
      <c r="B4357">
        <v>4349</v>
      </c>
      <c r="C4357">
        <v>1.0515407566164485E-19</v>
      </c>
      <c r="D4357">
        <v>0.8585200309753418</v>
      </c>
      <c r="E4357" s="2">
        <v>4</v>
      </c>
      <c r="F4357">
        <v>1.5441423733806958</v>
      </c>
      <c r="G4357" t="s">
        <v>17</v>
      </c>
      <c r="H4357">
        <v>1.7959003970978349</v>
      </c>
      <c r="K4357" s="2">
        <v>24</v>
      </c>
      <c r="L4357" s="2">
        <v>24</v>
      </c>
      <c r="M4357" s="2">
        <v>18</v>
      </c>
      <c r="N4357" s="2">
        <v>4283</v>
      </c>
      <c r="P4357">
        <v>0.70536457975368938</v>
      </c>
      <c r="Q4357">
        <v>0.75945234477120771</v>
      </c>
      <c r="R4357">
        <v>0.5399586212921752</v>
      </c>
      <c r="S4357">
        <v>1.8130973536321862</v>
      </c>
    </row>
    <row r="4358" spans="2:19" x14ac:dyDescent="0.25">
      <c r="B4358">
        <v>4350</v>
      </c>
      <c r="C4358">
        <v>1.041025349050284E-19</v>
      </c>
      <c r="D4358">
        <v>0.32162773609161377</v>
      </c>
      <c r="E4358" s="2">
        <v>4</v>
      </c>
      <c r="F4358">
        <v>0.56787092565800612</v>
      </c>
      <c r="G4358" t="s">
        <v>17</v>
      </c>
      <c r="H4358">
        <v>1.7956180914722166</v>
      </c>
      <c r="K4358" s="2">
        <v>24</v>
      </c>
      <c r="L4358" s="2">
        <v>24</v>
      </c>
      <c r="M4358" s="2">
        <v>18</v>
      </c>
      <c r="N4358" s="2">
        <v>4284</v>
      </c>
      <c r="P4358">
        <v>0.70536457975368938</v>
      </c>
      <c r="Q4358">
        <v>0.75945234477120771</v>
      </c>
      <c r="R4358">
        <v>0.5399586212921752</v>
      </c>
      <c r="S4358">
        <v>1.8128066845313517</v>
      </c>
    </row>
    <row r="4359" spans="2:19" x14ac:dyDescent="0.25">
      <c r="B4359">
        <v>4351</v>
      </c>
      <c r="C4359">
        <v>1.0306150955597811E-19</v>
      </c>
      <c r="D4359">
        <v>0.51913809776306152</v>
      </c>
      <c r="E4359" s="2">
        <v>4</v>
      </c>
      <c r="F4359">
        <v>2.2113930562514263</v>
      </c>
      <c r="G4359" t="s">
        <v>17</v>
      </c>
      <c r="H4359">
        <v>1.7957136499564224</v>
      </c>
      <c r="K4359" s="2">
        <v>24</v>
      </c>
      <c r="L4359" s="2">
        <v>24</v>
      </c>
      <c r="M4359" s="2">
        <v>18</v>
      </c>
      <c r="N4359" s="2">
        <v>4285</v>
      </c>
      <c r="P4359">
        <v>0.70536457975368938</v>
      </c>
      <c r="Q4359">
        <v>0.75945234477120771</v>
      </c>
      <c r="R4359">
        <v>0.5399586212921752</v>
      </c>
      <c r="S4359">
        <v>1.8128997035212515</v>
      </c>
    </row>
    <row r="4360" spans="2:19" x14ac:dyDescent="0.25">
      <c r="B4360">
        <v>4352</v>
      </c>
      <c r="C4360">
        <v>1.0203089446041833E-19</v>
      </c>
      <c r="D4360">
        <v>6.2600493431091309E-2</v>
      </c>
      <c r="E4360" s="2">
        <v>4</v>
      </c>
      <c r="F4360">
        <v>1.9710732864177236</v>
      </c>
      <c r="G4360" t="s">
        <v>17</v>
      </c>
      <c r="H4360">
        <v>1.7957539439905357</v>
      </c>
      <c r="K4360" s="2">
        <v>24</v>
      </c>
      <c r="L4360" s="2">
        <v>24</v>
      </c>
      <c r="M4360" s="2">
        <v>18</v>
      </c>
      <c r="N4360" s="2">
        <v>4286</v>
      </c>
      <c r="P4360">
        <v>0.70536457975368938</v>
      </c>
      <c r="Q4360">
        <v>0.75945234477120771</v>
      </c>
      <c r="R4360">
        <v>0.5399586212921752</v>
      </c>
      <c r="S4360">
        <v>1.81293660823028</v>
      </c>
    </row>
    <row r="4361" spans="2:19" x14ac:dyDescent="0.25">
      <c r="B4361">
        <v>4353</v>
      </c>
      <c r="C4361">
        <v>1.0101058551581414E-19</v>
      </c>
      <c r="D4361">
        <v>0.34658432006835938</v>
      </c>
      <c r="E4361" s="2">
        <v>4</v>
      </c>
      <c r="F4361">
        <v>2.6936000917597043</v>
      </c>
      <c r="G4361" t="s">
        <v>17</v>
      </c>
      <c r="H4361">
        <v>1.7959602031561155</v>
      </c>
      <c r="K4361" s="2">
        <v>24</v>
      </c>
      <c r="L4361" s="2">
        <v>24</v>
      </c>
      <c r="M4361" s="2">
        <v>18</v>
      </c>
      <c r="N4361" s="2">
        <v>4287</v>
      </c>
      <c r="P4361">
        <v>0.70536457975368938</v>
      </c>
      <c r="Q4361">
        <v>0.75945234477120771</v>
      </c>
      <c r="R4361">
        <v>0.5399586212921752</v>
      </c>
      <c r="S4361">
        <v>1.8131420347484815</v>
      </c>
    </row>
    <row r="4362" spans="2:19" x14ac:dyDescent="0.25">
      <c r="B4362">
        <v>4354</v>
      </c>
      <c r="C4362">
        <v>1.00000479660656E-19</v>
      </c>
      <c r="D4362">
        <v>0.93783915042877197</v>
      </c>
      <c r="E4362" s="2">
        <v>4</v>
      </c>
      <c r="F4362">
        <v>0.86489453164022634</v>
      </c>
      <c r="G4362" t="s">
        <v>17</v>
      </c>
      <c r="H4362">
        <v>1.7957463617065252</v>
      </c>
      <c r="K4362" s="2">
        <v>24</v>
      </c>
      <c r="L4362" s="2">
        <v>24</v>
      </c>
      <c r="M4362" s="2">
        <v>18</v>
      </c>
      <c r="N4362" s="2">
        <v>4288</v>
      </c>
      <c r="P4362">
        <v>0.70536457975368938</v>
      </c>
      <c r="Q4362">
        <v>0.75945234477120771</v>
      </c>
      <c r="R4362">
        <v>0.5399586212921752</v>
      </c>
      <c r="S4362">
        <v>1.8129208949389879</v>
      </c>
    </row>
    <row r="4363" spans="2:19" x14ac:dyDescent="0.25">
      <c r="B4363">
        <v>4355</v>
      </c>
      <c r="C4363">
        <v>9.9000474864049438E-20</v>
      </c>
      <c r="D4363">
        <v>7.7736139297485352E-2</v>
      </c>
      <c r="E4363" s="2">
        <v>4</v>
      </c>
      <c r="F4363">
        <v>1.0100234588848467</v>
      </c>
      <c r="G4363" t="s">
        <v>17</v>
      </c>
      <c r="H4363">
        <v>1.7955659431295283</v>
      </c>
      <c r="K4363" s="2">
        <v>24</v>
      </c>
      <c r="L4363" s="2">
        <v>24</v>
      </c>
      <c r="M4363" s="2">
        <v>18</v>
      </c>
      <c r="N4363" s="2">
        <v>4289</v>
      </c>
      <c r="P4363">
        <v>0.70536457975368938</v>
      </c>
      <c r="Q4363">
        <v>0.75945234477120771</v>
      </c>
      <c r="R4363">
        <v>0.5399586212921752</v>
      </c>
      <c r="S4363">
        <v>1.8127336957233073</v>
      </c>
    </row>
    <row r="4364" spans="2:19" x14ac:dyDescent="0.25">
      <c r="B4364">
        <v>4356</v>
      </c>
      <c r="C4364">
        <v>9.8010470115408939E-20</v>
      </c>
      <c r="D4364">
        <v>0.20424067974090576</v>
      </c>
      <c r="E4364" s="2">
        <v>4</v>
      </c>
      <c r="F4364">
        <v>1.0332317287058346</v>
      </c>
      <c r="G4364" t="s">
        <v>17</v>
      </c>
      <c r="H4364">
        <v>1.7953909352749775</v>
      </c>
      <c r="K4364" s="2">
        <v>24</v>
      </c>
      <c r="L4364" s="2">
        <v>24</v>
      </c>
      <c r="M4364" s="2">
        <v>18</v>
      </c>
      <c r="N4364" s="2">
        <v>4290</v>
      </c>
      <c r="P4364">
        <v>0.70536457975368938</v>
      </c>
      <c r="Q4364">
        <v>0.75945234477120771</v>
      </c>
      <c r="R4364">
        <v>0.5399586212921752</v>
      </c>
      <c r="S4364">
        <v>1.8125519936330934</v>
      </c>
    </row>
    <row r="4365" spans="2:19" x14ac:dyDescent="0.25">
      <c r="B4365">
        <v>4357</v>
      </c>
      <c r="C4365">
        <v>9.7030365414254843E-20</v>
      </c>
      <c r="D4365">
        <v>0.64966630935668945</v>
      </c>
      <c r="E4365" s="2">
        <v>4</v>
      </c>
      <c r="F4365">
        <v>2.0858555358904112</v>
      </c>
      <c r="G4365" t="s">
        <v>17</v>
      </c>
      <c r="H4365">
        <v>1.795457601467453</v>
      </c>
      <c r="K4365" s="2">
        <v>24</v>
      </c>
      <c r="L4365" s="2">
        <v>24</v>
      </c>
      <c r="M4365" s="2">
        <v>18</v>
      </c>
      <c r="N4365" s="2">
        <v>4291</v>
      </c>
      <c r="P4365">
        <v>0.70536457975368938</v>
      </c>
      <c r="Q4365">
        <v>0.75945234477120771</v>
      </c>
      <c r="R4365">
        <v>0.5399586212921752</v>
      </c>
      <c r="S4365">
        <v>1.8126156859058171</v>
      </c>
    </row>
    <row r="4366" spans="2:19" x14ac:dyDescent="0.25">
      <c r="B4366">
        <v>4358</v>
      </c>
      <c r="C4366">
        <v>9.6060061760112289E-20</v>
      </c>
      <c r="D4366">
        <v>0.92045986652374268</v>
      </c>
      <c r="E4366" s="2">
        <v>4</v>
      </c>
      <c r="F4366">
        <v>2.0396020371415764</v>
      </c>
      <c r="G4366" t="s">
        <v>17</v>
      </c>
      <c r="H4366">
        <v>1.7955136235958775</v>
      </c>
      <c r="K4366" s="2">
        <v>24</v>
      </c>
      <c r="L4366" s="2">
        <v>24</v>
      </c>
      <c r="M4366" s="2">
        <v>18</v>
      </c>
      <c r="N4366" s="2">
        <v>4292</v>
      </c>
      <c r="P4366">
        <v>0.70536457975368938</v>
      </c>
      <c r="Q4366">
        <v>0.75945234477120771</v>
      </c>
      <c r="R4366">
        <v>0.5399586212921752</v>
      </c>
      <c r="S4366">
        <v>1.8126685718217621</v>
      </c>
    </row>
    <row r="4367" spans="2:19" x14ac:dyDescent="0.25">
      <c r="B4367">
        <v>4359</v>
      </c>
      <c r="C4367">
        <v>9.5099461142511164E-20</v>
      </c>
      <c r="D4367">
        <v>0.21526789665222168</v>
      </c>
      <c r="E4367" s="2">
        <v>4</v>
      </c>
      <c r="F4367">
        <v>0.5801321811254212</v>
      </c>
      <c r="G4367" t="s">
        <v>17</v>
      </c>
      <c r="H4367">
        <v>1.795234802434494</v>
      </c>
      <c r="K4367" s="2">
        <v>24</v>
      </c>
      <c r="L4367" s="2">
        <v>24</v>
      </c>
      <c r="M4367" s="2">
        <v>18</v>
      </c>
      <c r="N4367" s="2">
        <v>4293</v>
      </c>
      <c r="P4367">
        <v>0.70536457975368938</v>
      </c>
      <c r="Q4367">
        <v>0.75945234477120771</v>
      </c>
      <c r="R4367">
        <v>0.5399586212921752</v>
      </c>
      <c r="S4367">
        <v>1.8123814680736381</v>
      </c>
    </row>
    <row r="4368" spans="2:19" x14ac:dyDescent="0.25">
      <c r="B4368">
        <v>4360</v>
      </c>
      <c r="C4368">
        <v>9.4148466531086046E-20</v>
      </c>
      <c r="D4368">
        <v>8.7534308433532715E-2</v>
      </c>
      <c r="E4368" s="2">
        <v>4</v>
      </c>
      <c r="F4368">
        <v>1.4240231337350622</v>
      </c>
      <c r="G4368" t="s">
        <v>17</v>
      </c>
      <c r="H4368">
        <v>1.7951496621435079</v>
      </c>
      <c r="K4368" s="2">
        <v>24</v>
      </c>
      <c r="L4368" s="2">
        <v>24</v>
      </c>
      <c r="M4368" s="2">
        <v>18</v>
      </c>
      <c r="N4368" s="2">
        <v>4294</v>
      </c>
      <c r="P4368">
        <v>0.70536457975368938</v>
      </c>
      <c r="Q4368">
        <v>0.75945234477120771</v>
      </c>
      <c r="R4368">
        <v>0.5399586212921752</v>
      </c>
      <c r="S4368">
        <v>1.8122910259836664</v>
      </c>
    </row>
    <row r="4369" spans="2:19" x14ac:dyDescent="0.25">
      <c r="B4369">
        <v>4361</v>
      </c>
      <c r="C4369">
        <v>9.3206981865775182E-20</v>
      </c>
      <c r="D4369">
        <v>0.40887928009033203</v>
      </c>
      <c r="E4369" s="2">
        <v>4</v>
      </c>
      <c r="F4369">
        <v>1.4695003639933548</v>
      </c>
      <c r="G4369" t="s">
        <v>17</v>
      </c>
      <c r="H4369">
        <v>1.7950749890643631</v>
      </c>
      <c r="K4369" s="2">
        <v>24</v>
      </c>
      <c r="L4369" s="2">
        <v>24</v>
      </c>
      <c r="M4369" s="2">
        <v>18</v>
      </c>
      <c r="N4369" s="2">
        <v>4295</v>
      </c>
      <c r="P4369">
        <v>0.70536457975368938</v>
      </c>
      <c r="Q4369">
        <v>0.75945234477120771</v>
      </c>
      <c r="R4369">
        <v>0.5399586212921752</v>
      </c>
      <c r="S4369">
        <v>1.8122112144209213</v>
      </c>
    </row>
    <row r="4370" spans="2:19" x14ac:dyDescent="0.25">
      <c r="B4370">
        <v>4362</v>
      </c>
      <c r="C4370">
        <v>9.2274912047117434E-20</v>
      </c>
      <c r="D4370">
        <v>3.9509415626525879E-2</v>
      </c>
      <c r="E4370" s="2">
        <v>4</v>
      </c>
      <c r="F4370">
        <v>1.9467434553145107</v>
      </c>
      <c r="G4370" t="s">
        <v>17</v>
      </c>
      <c r="H4370">
        <v>1.7951097594601106</v>
      </c>
      <c r="K4370" s="2">
        <v>24</v>
      </c>
      <c r="L4370" s="2">
        <v>24</v>
      </c>
      <c r="M4370" s="2">
        <v>18</v>
      </c>
      <c r="N4370" s="2">
        <v>4296</v>
      </c>
      <c r="P4370">
        <v>0.70536457975368938</v>
      </c>
      <c r="Q4370">
        <v>0.75945234477120771</v>
      </c>
      <c r="R4370">
        <v>0.5399586212921752</v>
      </c>
      <c r="S4370">
        <v>1.8122425301194534</v>
      </c>
    </row>
    <row r="4371" spans="2:19" x14ac:dyDescent="0.25">
      <c r="B4371">
        <v>4363</v>
      </c>
      <c r="C4371">
        <v>9.1352162926646261E-20</v>
      </c>
      <c r="D4371">
        <v>0.86190915107727051</v>
      </c>
      <c r="E4371" s="2">
        <v>4</v>
      </c>
      <c r="F4371">
        <v>0.23285808150735088</v>
      </c>
      <c r="G4371" t="s">
        <v>17</v>
      </c>
      <c r="H4371">
        <v>1.7947516912322965</v>
      </c>
      <c r="K4371" s="2">
        <v>24</v>
      </c>
      <c r="L4371" s="2">
        <v>24</v>
      </c>
      <c r="M4371" s="2">
        <v>18</v>
      </c>
      <c r="N4371" s="2">
        <v>4297</v>
      </c>
      <c r="P4371">
        <v>0.70536457975368938</v>
      </c>
      <c r="Q4371">
        <v>0.75945234477120771</v>
      </c>
      <c r="R4371">
        <v>0.5399586212921752</v>
      </c>
      <c r="S4371">
        <v>1.8118749749766532</v>
      </c>
    </row>
    <row r="4372" spans="2:19" x14ac:dyDescent="0.25">
      <c r="B4372">
        <v>4364</v>
      </c>
      <c r="C4372">
        <v>9.0438641297379797E-20</v>
      </c>
      <c r="D4372">
        <v>8.4063410758972168E-2</v>
      </c>
      <c r="E4372" s="2">
        <v>4</v>
      </c>
      <c r="F4372">
        <v>1.4112837267609315</v>
      </c>
      <c r="G4372" t="s">
        <v>17</v>
      </c>
      <c r="H4372">
        <v>1.7946638204796679</v>
      </c>
      <c r="K4372" s="2">
        <v>24</v>
      </c>
      <c r="L4372" s="2">
        <v>24</v>
      </c>
      <c r="M4372" s="2">
        <v>18</v>
      </c>
      <c r="N4372" s="2">
        <v>4298</v>
      </c>
      <c r="P4372">
        <v>0.70536457975368938</v>
      </c>
      <c r="Q4372">
        <v>0.75945234477120771</v>
      </c>
      <c r="R4372">
        <v>0.5399586212921752</v>
      </c>
      <c r="S4372">
        <v>1.8117817708705071</v>
      </c>
    </row>
    <row r="4373" spans="2:19" x14ac:dyDescent="0.25">
      <c r="B4373">
        <v>4365</v>
      </c>
      <c r="C4373">
        <v>8.9534254884405999E-20</v>
      </c>
      <c r="D4373">
        <v>0.96846151351928711</v>
      </c>
      <c r="E4373" s="2">
        <v>4</v>
      </c>
      <c r="F4373">
        <v>1.9396559013657082</v>
      </c>
      <c r="G4373" t="s">
        <v>17</v>
      </c>
      <c r="H4373">
        <v>1.7946970374512339</v>
      </c>
      <c r="K4373" s="2">
        <v>24</v>
      </c>
      <c r="L4373" s="2">
        <v>24</v>
      </c>
      <c r="M4373" s="2">
        <v>18</v>
      </c>
      <c r="N4373" s="2">
        <v>4299</v>
      </c>
      <c r="P4373">
        <v>0.70536457975368938</v>
      </c>
      <c r="Q4373">
        <v>0.75945234477120771</v>
      </c>
      <c r="R4373">
        <v>0.5399586212921752</v>
      </c>
      <c r="S4373">
        <v>1.8118115159578518</v>
      </c>
    </row>
    <row r="4374" spans="2:19" x14ac:dyDescent="0.25">
      <c r="B4374">
        <v>4366</v>
      </c>
      <c r="C4374">
        <v>8.8638912335561942E-20</v>
      </c>
      <c r="D4374">
        <v>0.39313232898712158</v>
      </c>
      <c r="E4374" s="2">
        <v>4</v>
      </c>
      <c r="F4374">
        <v>1.1913848570890451</v>
      </c>
      <c r="G4374" t="s">
        <v>17</v>
      </c>
      <c r="H4374">
        <v>1.7945588532596712</v>
      </c>
      <c r="K4374" s="2">
        <v>24</v>
      </c>
      <c r="L4374" s="2">
        <v>24</v>
      </c>
      <c r="M4374" s="2">
        <v>18</v>
      </c>
      <c r="N4374" s="2">
        <v>4300</v>
      </c>
      <c r="P4374">
        <v>0.70536457975368938</v>
      </c>
      <c r="Q4374">
        <v>0.75945234477120771</v>
      </c>
      <c r="R4374">
        <v>0.5399586212921752</v>
      </c>
      <c r="S4374">
        <v>1.8116672306883475</v>
      </c>
    </row>
    <row r="4375" spans="2:19" x14ac:dyDescent="0.25">
      <c r="B4375">
        <v>4367</v>
      </c>
      <c r="C4375">
        <v>8.7752523212206324E-20</v>
      </c>
      <c r="D4375">
        <v>0.90096068382263184</v>
      </c>
      <c r="E4375" s="2">
        <v>4</v>
      </c>
      <c r="F4375">
        <v>3.1208133386746995</v>
      </c>
      <c r="G4375" t="s">
        <v>17</v>
      </c>
      <c r="H4375">
        <v>1.7948625524777648</v>
      </c>
      <c r="K4375" s="2">
        <v>24</v>
      </c>
      <c r="L4375" s="2">
        <v>24</v>
      </c>
      <c r="M4375" s="2">
        <v>18</v>
      </c>
      <c r="N4375" s="2">
        <v>4301</v>
      </c>
      <c r="P4375">
        <v>0.70536457975368938</v>
      </c>
      <c r="Q4375">
        <v>0.75945234477120771</v>
      </c>
      <c r="R4375">
        <v>0.5399586212921752</v>
      </c>
      <c r="S4375">
        <v>1.8119716124851357</v>
      </c>
    </row>
    <row r="4376" spans="2:19" x14ac:dyDescent="0.25">
      <c r="B4376">
        <v>4368</v>
      </c>
      <c r="C4376">
        <v>8.687499798008426E-20</v>
      </c>
      <c r="D4376">
        <v>0.14353501796722412</v>
      </c>
      <c r="E4376" s="2">
        <v>4</v>
      </c>
      <c r="F4376">
        <v>2.8727862359565917</v>
      </c>
      <c r="G4376" t="s">
        <v>17</v>
      </c>
      <c r="H4376">
        <v>1.7951093298778287</v>
      </c>
      <c r="K4376" s="2">
        <v>24</v>
      </c>
      <c r="L4376" s="2">
        <v>24</v>
      </c>
      <c r="M4376" s="2">
        <v>18</v>
      </c>
      <c r="N4376" s="2">
        <v>4302</v>
      </c>
      <c r="P4376">
        <v>0.70536457975368938</v>
      </c>
      <c r="Q4376">
        <v>0.75945234477120771</v>
      </c>
      <c r="R4376">
        <v>0.5399586212921752</v>
      </c>
      <c r="S4376">
        <v>1.8122181988690202</v>
      </c>
    </row>
    <row r="4377" spans="2:19" x14ac:dyDescent="0.25">
      <c r="B4377">
        <v>4369</v>
      </c>
      <c r="C4377">
        <v>8.6006248000283415E-20</v>
      </c>
      <c r="D4377">
        <v>0.87577629089355469</v>
      </c>
      <c r="E4377" s="2">
        <v>4</v>
      </c>
      <c r="F4377">
        <v>-0.15174465728528697</v>
      </c>
      <c r="G4377" t="s">
        <v>17</v>
      </c>
      <c r="H4377">
        <v>1.7946637235635319</v>
      </c>
      <c r="K4377" s="2">
        <v>24</v>
      </c>
      <c r="L4377" s="2">
        <v>24</v>
      </c>
      <c r="M4377" s="2">
        <v>18</v>
      </c>
      <c r="N4377" s="2">
        <v>4303</v>
      </c>
      <c r="P4377">
        <v>0.70536457975368938</v>
      </c>
      <c r="Q4377">
        <v>0.75945234477120771</v>
      </c>
      <c r="R4377">
        <v>0.5399586212921752</v>
      </c>
      <c r="S4377">
        <v>1.8117617817516245</v>
      </c>
    </row>
    <row r="4378" spans="2:19" x14ac:dyDescent="0.25">
      <c r="B4378">
        <v>4370</v>
      </c>
      <c r="C4378">
        <v>8.5146185520280583E-20</v>
      </c>
      <c r="D4378">
        <v>0.90759813785552979</v>
      </c>
      <c r="E4378" s="2">
        <v>4</v>
      </c>
      <c r="F4378">
        <v>1.6870702803240727</v>
      </c>
      <c r="G4378" t="s">
        <v>17</v>
      </c>
      <c r="H4378">
        <v>1.7946391026383055</v>
      </c>
      <c r="K4378" s="2">
        <v>24</v>
      </c>
      <c r="L4378" s="2">
        <v>24</v>
      </c>
      <c r="M4378" s="2">
        <v>18</v>
      </c>
      <c r="N4378" s="2">
        <v>4304</v>
      </c>
      <c r="P4378">
        <v>0.70536457975368938</v>
      </c>
      <c r="Q4378">
        <v>0.75945234477120771</v>
      </c>
      <c r="R4378">
        <v>0.5399586212921752</v>
      </c>
      <c r="S4378">
        <v>1.8117328106778727</v>
      </c>
    </row>
    <row r="4379" spans="2:19" x14ac:dyDescent="0.25">
      <c r="B4379">
        <v>4371</v>
      </c>
      <c r="C4379">
        <v>8.429472366507778E-20</v>
      </c>
      <c r="D4379">
        <v>0.66884827613830566</v>
      </c>
      <c r="E4379" s="2">
        <v>4</v>
      </c>
      <c r="F4379">
        <v>0.74849104251974863</v>
      </c>
      <c r="G4379" t="s">
        <v>17</v>
      </c>
      <c r="H4379">
        <v>1.7943997642580449</v>
      </c>
      <c r="K4379" s="2">
        <v>24</v>
      </c>
      <c r="L4379" s="2">
        <v>24</v>
      </c>
      <c r="M4379" s="2">
        <v>18</v>
      </c>
      <c r="N4379" s="2">
        <v>4305</v>
      </c>
      <c r="P4379">
        <v>0.70536457975368938</v>
      </c>
      <c r="Q4379">
        <v>0.75945234477120771</v>
      </c>
      <c r="R4379">
        <v>0.5399586212921752</v>
      </c>
      <c r="S4379">
        <v>1.8114858323345142</v>
      </c>
    </row>
    <row r="4380" spans="2:19" x14ac:dyDescent="0.25">
      <c r="B4380">
        <v>4372</v>
      </c>
      <c r="C4380">
        <v>8.3451776428427004E-20</v>
      </c>
      <c r="D4380">
        <v>0.29378116130828857</v>
      </c>
      <c r="E4380" s="2">
        <v>4</v>
      </c>
      <c r="F4380">
        <v>1.2718318951294898</v>
      </c>
      <c r="G4380" t="s">
        <v>17</v>
      </c>
      <c r="H4380">
        <v>1.7942802382129561</v>
      </c>
      <c r="K4380" s="2">
        <v>24</v>
      </c>
      <c r="L4380" s="2">
        <v>24</v>
      </c>
      <c r="M4380" s="2">
        <v>18</v>
      </c>
      <c r="N4380" s="2">
        <v>4306</v>
      </c>
      <c r="P4380">
        <v>0.70536457975368938</v>
      </c>
      <c r="Q4380">
        <v>0.75945234477120771</v>
      </c>
      <c r="R4380">
        <v>0.5399586212921752</v>
      </c>
      <c r="S4380">
        <v>1.8113605062924323</v>
      </c>
    </row>
    <row r="4381" spans="2:19" x14ac:dyDescent="0.25">
      <c r="B4381">
        <v>4373</v>
      </c>
      <c r="C4381">
        <v>8.2617258664142729E-20</v>
      </c>
      <c r="D4381">
        <v>0.38131189346313477</v>
      </c>
      <c r="E4381" s="2">
        <v>4</v>
      </c>
      <c r="F4381">
        <v>1.872497462079376</v>
      </c>
      <c r="G4381" t="s">
        <v>17</v>
      </c>
      <c r="H4381">
        <v>1.7942981246121938</v>
      </c>
      <c r="K4381" s="2">
        <v>24</v>
      </c>
      <c r="L4381" s="2">
        <v>24</v>
      </c>
      <c r="M4381" s="2">
        <v>18</v>
      </c>
      <c r="N4381" s="2">
        <v>4307</v>
      </c>
      <c r="P4381">
        <v>0.70536457975368938</v>
      </c>
      <c r="Q4381">
        <v>0.75945234477120771</v>
      </c>
      <c r="R4381">
        <v>0.5399586212921752</v>
      </c>
      <c r="S4381">
        <v>1.811374701081331</v>
      </c>
    </row>
    <row r="4382" spans="2:19" x14ac:dyDescent="0.25">
      <c r="B4382">
        <v>4374</v>
      </c>
      <c r="C4382">
        <v>8.1791086077501302E-20</v>
      </c>
      <c r="D4382">
        <v>0.83730137348175049</v>
      </c>
      <c r="E4382" s="2">
        <v>4</v>
      </c>
      <c r="F4382">
        <v>2.819888008910711</v>
      </c>
      <c r="G4382" t="s">
        <v>17</v>
      </c>
      <c r="H4382">
        <v>1.7945325987512653</v>
      </c>
      <c r="K4382" s="2">
        <v>24</v>
      </c>
      <c r="L4382" s="2">
        <v>24</v>
      </c>
      <c r="M4382" s="2">
        <v>18</v>
      </c>
      <c r="N4382" s="2">
        <v>4308</v>
      </c>
      <c r="P4382">
        <v>0.70536457975368938</v>
      </c>
      <c r="Q4382">
        <v>0.75945234477120771</v>
      </c>
      <c r="R4382">
        <v>0.5399586212921752</v>
      </c>
      <c r="S4382">
        <v>1.8116088035204743</v>
      </c>
    </row>
    <row r="4383" spans="2:19" x14ac:dyDescent="0.25">
      <c r="B4383">
        <v>4375</v>
      </c>
      <c r="C4383">
        <v>8.0973175216726287E-20</v>
      </c>
      <c r="D4383">
        <v>0.45512270927429199</v>
      </c>
      <c r="E4383" s="2">
        <v>4</v>
      </c>
      <c r="F4383">
        <v>1.5705798305977197</v>
      </c>
      <c r="G4383" t="s">
        <v>17</v>
      </c>
      <c r="H4383">
        <v>1.7944814095471158</v>
      </c>
      <c r="K4383" s="2">
        <v>24</v>
      </c>
      <c r="L4383" s="2">
        <v>24</v>
      </c>
      <c r="M4383" s="2">
        <v>18</v>
      </c>
      <c r="N4383" s="2">
        <v>4309</v>
      </c>
      <c r="P4383">
        <v>0.70536457975368938</v>
      </c>
      <c r="Q4383">
        <v>0.75945234477120771</v>
      </c>
      <c r="R4383">
        <v>0.5399586212921752</v>
      </c>
      <c r="S4383">
        <v>1.8115528673466699</v>
      </c>
    </row>
    <row r="4384" spans="2:19" x14ac:dyDescent="0.25">
      <c r="B4384">
        <v>4376</v>
      </c>
      <c r="C4384">
        <v>8.0163443464559021E-20</v>
      </c>
      <c r="D4384">
        <v>0.14075887203216553</v>
      </c>
      <c r="E4384" s="2">
        <v>4</v>
      </c>
      <c r="F4384">
        <v>1.4200640530916746</v>
      </c>
      <c r="G4384" t="s">
        <v>17</v>
      </c>
      <c r="H4384">
        <v>1.7943958479939952</v>
      </c>
      <c r="K4384" s="2">
        <v>24</v>
      </c>
      <c r="L4384" s="2">
        <v>24</v>
      </c>
      <c r="M4384" s="2">
        <v>18</v>
      </c>
      <c r="N4384" s="2">
        <v>4310</v>
      </c>
      <c r="P4384">
        <v>0.70536457975368938</v>
      </c>
      <c r="Q4384">
        <v>0.75945234477120771</v>
      </c>
      <c r="R4384">
        <v>0.5399586212921752</v>
      </c>
      <c r="S4384">
        <v>1.8114620346751489</v>
      </c>
    </row>
    <row r="4385" spans="2:19" x14ac:dyDescent="0.25">
      <c r="B4385">
        <v>4377</v>
      </c>
      <c r="C4385">
        <v>7.9361809029913434E-20</v>
      </c>
      <c r="D4385">
        <v>0.93868160247802734</v>
      </c>
      <c r="E4385" s="2">
        <v>4</v>
      </c>
      <c r="F4385">
        <v>0.97586839397197933</v>
      </c>
      <c r="G4385" t="s">
        <v>17</v>
      </c>
      <c r="H4385">
        <v>1.7942088414931905</v>
      </c>
      <c r="K4385" s="2">
        <v>24</v>
      </c>
      <c r="L4385" s="2">
        <v>24</v>
      </c>
      <c r="M4385" s="2">
        <v>18</v>
      </c>
      <c r="N4385" s="2">
        <v>4311</v>
      </c>
      <c r="P4385">
        <v>0.70536457975368938</v>
      </c>
      <c r="Q4385">
        <v>0.75945234477120771</v>
      </c>
      <c r="R4385">
        <v>0.5399586212921752</v>
      </c>
      <c r="S4385">
        <v>1.8112682064124017</v>
      </c>
    </row>
    <row r="4386" spans="2:19" x14ac:dyDescent="0.25">
      <c r="B4386">
        <v>4378</v>
      </c>
      <c r="C4386">
        <v>7.8568190939614295E-20</v>
      </c>
      <c r="D4386">
        <v>0.26476156711578369</v>
      </c>
      <c r="E4386" s="2">
        <v>4</v>
      </c>
      <c r="F4386">
        <v>2.315875772330938</v>
      </c>
      <c r="G4386" t="s">
        <v>17</v>
      </c>
      <c r="H4386">
        <v>1.7943279979415316</v>
      </c>
      <c r="K4386" s="2">
        <v>24</v>
      </c>
      <c r="L4386" s="2">
        <v>24</v>
      </c>
      <c r="M4386" s="2">
        <v>18</v>
      </c>
      <c r="N4386" s="2">
        <v>4312</v>
      </c>
      <c r="P4386">
        <v>0.70536457975368938</v>
      </c>
      <c r="Q4386">
        <v>0.75945234477120771</v>
      </c>
      <c r="R4386">
        <v>0.5399586212921752</v>
      </c>
      <c r="S4386">
        <v>1.8113852304304718</v>
      </c>
    </row>
    <row r="4387" spans="2:19" x14ac:dyDescent="0.25">
      <c r="B4387">
        <v>4379</v>
      </c>
      <c r="C4387">
        <v>7.778250903021815E-20</v>
      </c>
      <c r="D4387">
        <v>2.4597644805908203E-3</v>
      </c>
      <c r="E4387" s="2">
        <v>4</v>
      </c>
      <c r="F4387">
        <v>3.6379762335753734</v>
      </c>
      <c r="G4387" t="s">
        <v>17</v>
      </c>
      <c r="H4387">
        <v>1.7947490183196166</v>
      </c>
      <c r="K4387" s="2">
        <v>24</v>
      </c>
      <c r="L4387" s="2">
        <v>24</v>
      </c>
      <c r="M4387" s="2">
        <v>18</v>
      </c>
      <c r="N4387" s="2">
        <v>4313</v>
      </c>
      <c r="P4387">
        <v>0.70536457975368938</v>
      </c>
      <c r="Q4387">
        <v>0.75945234477120771</v>
      </c>
      <c r="R4387">
        <v>0.5399586212921752</v>
      </c>
      <c r="S4387">
        <v>1.8118087386621307</v>
      </c>
    </row>
    <row r="4388" spans="2:19" x14ac:dyDescent="0.25">
      <c r="B4388">
        <v>4380</v>
      </c>
      <c r="C4388">
        <v>7.7004683939915973E-20</v>
      </c>
      <c r="D4388">
        <v>0.36855018138885498</v>
      </c>
      <c r="E4388" s="2">
        <v>4</v>
      </c>
      <c r="F4388">
        <v>1.7146355681640502</v>
      </c>
      <c r="G4388" t="s">
        <v>17</v>
      </c>
      <c r="H4388">
        <v>1.7947307275775719</v>
      </c>
      <c r="K4388" s="2">
        <v>24</v>
      </c>
      <c r="L4388" s="2">
        <v>24</v>
      </c>
      <c r="M4388" s="2">
        <v>18</v>
      </c>
      <c r="N4388" s="2">
        <v>4314</v>
      </c>
      <c r="P4388">
        <v>0.70536457975368938</v>
      </c>
      <c r="Q4388">
        <v>0.75945234477120771</v>
      </c>
      <c r="R4388">
        <v>0.5399586212921752</v>
      </c>
      <c r="S4388">
        <v>1.8117862135878382</v>
      </c>
    </row>
    <row r="4389" spans="2:19" x14ac:dyDescent="0.25">
      <c r="B4389">
        <v>4381</v>
      </c>
      <c r="C4389">
        <v>7.6234637100516812E-20</v>
      </c>
      <c r="D4389">
        <v>0.70462369918823242</v>
      </c>
      <c r="E4389" s="2">
        <v>4</v>
      </c>
      <c r="F4389">
        <v>0.4172817230453103</v>
      </c>
      <c r="G4389" t="s">
        <v>17</v>
      </c>
      <c r="H4389">
        <v>1.7944163132875623</v>
      </c>
      <c r="K4389" s="2">
        <v>24</v>
      </c>
      <c r="L4389" s="2">
        <v>24</v>
      </c>
      <c r="M4389" s="2">
        <v>18</v>
      </c>
      <c r="N4389" s="2">
        <v>4315</v>
      </c>
      <c r="P4389">
        <v>0.70536457975368938</v>
      </c>
      <c r="Q4389">
        <v>0.75945234477120771</v>
      </c>
      <c r="R4389">
        <v>0.5399586212921752</v>
      </c>
      <c r="S4389">
        <v>1.8114630375761249</v>
      </c>
    </row>
    <row r="4390" spans="2:19" x14ac:dyDescent="0.25">
      <c r="B4390">
        <v>4382</v>
      </c>
      <c r="C4390">
        <v>7.5472290729511643E-20</v>
      </c>
      <c r="D4390">
        <v>0.60062325000762939</v>
      </c>
      <c r="E4390" s="2">
        <v>4</v>
      </c>
      <c r="F4390">
        <v>1.2048456308788196</v>
      </c>
      <c r="G4390" t="s">
        <v>17</v>
      </c>
      <c r="H4390">
        <v>1.7942817695444293</v>
      </c>
      <c r="K4390" s="2">
        <v>24</v>
      </c>
      <c r="L4390" s="2">
        <v>24</v>
      </c>
      <c r="M4390" s="2">
        <v>18</v>
      </c>
      <c r="N4390" s="2">
        <v>4316</v>
      </c>
      <c r="P4390">
        <v>0.70536457975368938</v>
      </c>
      <c r="Q4390">
        <v>0.75945234477120771</v>
      </c>
      <c r="R4390">
        <v>0.5399586212921752</v>
      </c>
      <c r="S4390">
        <v>1.8113224867404676</v>
      </c>
    </row>
    <row r="4391" spans="2:19" x14ac:dyDescent="0.25">
      <c r="B4391">
        <v>4383</v>
      </c>
      <c r="C4391">
        <v>7.471756782221653E-20</v>
      </c>
      <c r="D4391">
        <v>6.6602230072021484E-3</v>
      </c>
      <c r="E4391" s="2">
        <v>4</v>
      </c>
      <c r="F4391">
        <v>1.0683715914689</v>
      </c>
      <c r="G4391" t="s">
        <v>17</v>
      </c>
      <c r="H4391">
        <v>1.79411615006506</v>
      </c>
      <c r="K4391" s="2">
        <v>24</v>
      </c>
      <c r="L4391" s="2">
        <v>24</v>
      </c>
      <c r="M4391" s="2">
        <v>18</v>
      </c>
      <c r="N4391" s="2">
        <v>4317</v>
      </c>
      <c r="P4391">
        <v>0.70536457975368938</v>
      </c>
      <c r="Q4391">
        <v>0.75945234477120771</v>
      </c>
      <c r="R4391">
        <v>0.5399586212921752</v>
      </c>
      <c r="S4391">
        <v>1.8111503878534461</v>
      </c>
    </row>
    <row r="4392" spans="2:19" x14ac:dyDescent="0.25">
      <c r="B4392">
        <v>4384</v>
      </c>
      <c r="C4392">
        <v>7.3970392143994368E-20</v>
      </c>
      <c r="D4392">
        <v>0.23936212062835693</v>
      </c>
      <c r="E4392" s="2">
        <v>4</v>
      </c>
      <c r="F4392">
        <v>1.425559473277495</v>
      </c>
      <c r="G4392" t="s">
        <v>17</v>
      </c>
      <c r="H4392">
        <v>1.7940320814800264</v>
      </c>
      <c r="K4392" s="2">
        <v>24</v>
      </c>
      <c r="L4392" s="2">
        <v>24</v>
      </c>
      <c r="M4392" s="2">
        <v>18</v>
      </c>
      <c r="N4392" s="2">
        <v>4318</v>
      </c>
      <c r="P4392">
        <v>0.70536457975368938</v>
      </c>
      <c r="Q4392">
        <v>0.75945234477120771</v>
      </c>
      <c r="R4392">
        <v>0.5399586212921752</v>
      </c>
      <c r="S4392">
        <v>1.8110610893553969</v>
      </c>
    </row>
    <row r="4393" spans="2:19" x14ac:dyDescent="0.25">
      <c r="B4393">
        <v>4385</v>
      </c>
      <c r="C4393">
        <v>7.3230688222554427E-20</v>
      </c>
      <c r="D4393">
        <v>3.900146484375E-2</v>
      </c>
      <c r="E4393" s="2">
        <v>4</v>
      </c>
      <c r="F4393">
        <v>2.0137701984816241</v>
      </c>
      <c r="G4393" t="s">
        <v>17</v>
      </c>
      <c r="H4393">
        <v>1.794082192795192</v>
      </c>
      <c r="K4393" s="2">
        <v>24</v>
      </c>
      <c r="L4393" s="2">
        <v>24</v>
      </c>
      <c r="M4393" s="2">
        <v>18</v>
      </c>
      <c r="N4393" s="2">
        <v>4319</v>
      </c>
      <c r="P4393">
        <v>0.70536457975368938</v>
      </c>
      <c r="Q4393">
        <v>0.75945234477120771</v>
      </c>
      <c r="R4393">
        <v>0.5399586212921752</v>
      </c>
      <c r="S4393">
        <v>1.8111080236247015</v>
      </c>
    </row>
    <row r="4394" spans="2:19" x14ac:dyDescent="0.25">
      <c r="B4394">
        <v>4386</v>
      </c>
      <c r="C4394">
        <v>7.2498381340328883E-20</v>
      </c>
      <c r="D4394">
        <v>8.3655953407287598E-2</v>
      </c>
      <c r="E4394" s="2">
        <v>4</v>
      </c>
      <c r="F4394">
        <v>1.4583916212590071</v>
      </c>
      <c r="G4394" t="s">
        <v>17</v>
      </c>
      <c r="H4394">
        <v>1.7940056559571764</v>
      </c>
      <c r="K4394" s="2">
        <v>24</v>
      </c>
      <c r="L4394" s="2">
        <v>24</v>
      </c>
      <c r="M4394" s="2">
        <v>18</v>
      </c>
      <c r="N4394" s="2">
        <v>4320</v>
      </c>
      <c r="P4394">
        <v>0.70536457975368938</v>
      </c>
      <c r="Q4394">
        <v>0.75945234477120771</v>
      </c>
      <c r="R4394">
        <v>0.5399586212921752</v>
      </c>
      <c r="S4394">
        <v>1.811026376309339</v>
      </c>
    </row>
    <row r="4395" spans="2:19" x14ac:dyDescent="0.25">
      <c r="B4395">
        <v>4387</v>
      </c>
      <c r="C4395">
        <v>7.1773397526925593E-20</v>
      </c>
      <c r="D4395">
        <v>0.61664986610412598</v>
      </c>
      <c r="E4395" s="2">
        <v>4</v>
      </c>
      <c r="F4395">
        <v>1.151051412214767</v>
      </c>
      <c r="G4395" t="s">
        <v>17</v>
      </c>
      <c r="H4395">
        <v>1.7938590969775223</v>
      </c>
      <c r="K4395" s="2">
        <v>24</v>
      </c>
      <c r="L4395" s="2">
        <v>24</v>
      </c>
      <c r="M4395" s="2">
        <v>18</v>
      </c>
      <c r="N4395" s="2">
        <v>4321</v>
      </c>
      <c r="P4395">
        <v>0.70536457975368938</v>
      </c>
      <c r="Q4395">
        <v>0.75945234477120771</v>
      </c>
      <c r="R4395">
        <v>0.5399586212921752</v>
      </c>
      <c r="S4395">
        <v>1.8108736396826104</v>
      </c>
    </row>
    <row r="4396" spans="2:19" x14ac:dyDescent="0.25">
      <c r="B4396">
        <v>4388</v>
      </c>
      <c r="C4396">
        <v>7.1055663551656342E-20</v>
      </c>
      <c r="D4396">
        <v>9.3526721000671387E-2</v>
      </c>
      <c r="E4396" s="2">
        <v>4</v>
      </c>
      <c r="F4396">
        <v>1.7878620520419519</v>
      </c>
      <c r="G4396" t="s">
        <v>17</v>
      </c>
      <c r="H4396">
        <v>1.7938577302854222</v>
      </c>
      <c r="K4396" s="2">
        <v>24</v>
      </c>
      <c r="L4396" s="2">
        <v>24</v>
      </c>
      <c r="M4396" s="2">
        <v>18</v>
      </c>
      <c r="N4396" s="2">
        <v>4322</v>
      </c>
      <c r="P4396">
        <v>0.70536457975368938</v>
      </c>
      <c r="Q4396">
        <v>0.75945234477120771</v>
      </c>
      <c r="R4396">
        <v>0.5399586212921752</v>
      </c>
      <c r="S4396">
        <v>1.8108683153911618</v>
      </c>
    </row>
    <row r="4397" spans="2:19" x14ac:dyDescent="0.25">
      <c r="B4397">
        <v>4389</v>
      </c>
      <c r="C4397">
        <v>7.0345106916139774E-20</v>
      </c>
      <c r="D4397">
        <v>4.8031806945800781E-3</v>
      </c>
      <c r="E4397" s="2">
        <v>4</v>
      </c>
      <c r="F4397">
        <v>-0.25891375165857533</v>
      </c>
      <c r="G4397" t="s">
        <v>17</v>
      </c>
      <c r="H4397">
        <v>1.7933900220416437</v>
      </c>
      <c r="K4397" s="2">
        <v>24</v>
      </c>
      <c r="L4397" s="2">
        <v>24</v>
      </c>
      <c r="M4397" s="2">
        <v>18</v>
      </c>
      <c r="N4397" s="2">
        <v>4323</v>
      </c>
      <c r="P4397">
        <v>0.70536457975368938</v>
      </c>
      <c r="Q4397">
        <v>0.75945234477120771</v>
      </c>
      <c r="R4397">
        <v>0.5399586212921752</v>
      </c>
      <c r="S4397">
        <v>1.8103895316606391</v>
      </c>
    </row>
    <row r="4398" spans="2:19" x14ac:dyDescent="0.25">
      <c r="B4398">
        <v>4390</v>
      </c>
      <c r="C4398">
        <v>6.9641655846978377E-20</v>
      </c>
      <c r="D4398">
        <v>0.2807542085647583</v>
      </c>
      <c r="E4398" s="2">
        <v>4</v>
      </c>
      <c r="F4398">
        <v>2.5313058834814117</v>
      </c>
      <c r="G4398" t="s">
        <v>17</v>
      </c>
      <c r="H4398">
        <v>1.7935581122150923</v>
      </c>
      <c r="K4398" s="2">
        <v>24</v>
      </c>
      <c r="L4398" s="2">
        <v>24</v>
      </c>
      <c r="M4398" s="2">
        <v>18</v>
      </c>
      <c r="N4398" s="2">
        <v>4324</v>
      </c>
      <c r="P4398">
        <v>0.70536457975368938</v>
      </c>
      <c r="Q4398">
        <v>0.75945234477120771</v>
      </c>
      <c r="R4398">
        <v>0.5399586212921752</v>
      </c>
      <c r="S4398">
        <v>1.8105562560713284</v>
      </c>
    </row>
    <row r="4399" spans="2:19" x14ac:dyDescent="0.25">
      <c r="B4399">
        <v>4391</v>
      </c>
      <c r="C4399">
        <v>6.894523928850859E-20</v>
      </c>
      <c r="D4399">
        <v>0.9344794750213623</v>
      </c>
      <c r="E4399" s="2">
        <v>4</v>
      </c>
      <c r="F4399">
        <v>1.0897643496514671</v>
      </c>
      <c r="G4399" t="s">
        <v>17</v>
      </c>
      <c r="H4399">
        <v>1.7933978312397874</v>
      </c>
      <c r="K4399" s="2">
        <v>24</v>
      </c>
      <c r="L4399" s="2">
        <v>24</v>
      </c>
      <c r="M4399" s="2">
        <v>18</v>
      </c>
      <c r="N4399" s="2">
        <v>4325</v>
      </c>
      <c r="P4399">
        <v>0.70536457975368938</v>
      </c>
      <c r="Q4399">
        <v>0.75945234477120771</v>
      </c>
      <c r="R4399">
        <v>0.5399586212921752</v>
      </c>
      <c r="S4399">
        <v>1.8103895989831389</v>
      </c>
    </row>
    <row r="4400" spans="2:19" x14ac:dyDescent="0.25">
      <c r="B4400">
        <v>4392</v>
      </c>
      <c r="C4400">
        <v>6.8255786895623502E-20</v>
      </c>
      <c r="D4400">
        <v>0.84950101375579834</v>
      </c>
      <c r="E4400" s="2">
        <v>4</v>
      </c>
      <c r="F4400">
        <v>2.1423950176529756</v>
      </c>
      <c r="G4400" t="s">
        <v>17</v>
      </c>
      <c r="H4400">
        <v>1.7934772932585517</v>
      </c>
      <c r="K4400" s="2">
        <v>24</v>
      </c>
      <c r="L4400" s="2">
        <v>24</v>
      </c>
      <c r="M4400" s="2">
        <v>18</v>
      </c>
      <c r="N4400" s="2">
        <v>4326</v>
      </c>
      <c r="P4400">
        <v>0.70536457975368938</v>
      </c>
      <c r="Q4400">
        <v>0.75945234477120771</v>
      </c>
      <c r="R4400">
        <v>0.5399586212921752</v>
      </c>
      <c r="S4400">
        <v>1.8104663454969323</v>
      </c>
    </row>
    <row r="4401" spans="2:19" x14ac:dyDescent="0.25">
      <c r="B4401">
        <v>4393</v>
      </c>
      <c r="C4401">
        <v>6.7573229026667266E-20</v>
      </c>
      <c r="D4401">
        <v>0.86814212799072266</v>
      </c>
      <c r="E4401" s="2">
        <v>4</v>
      </c>
      <c r="F4401">
        <v>0.46157483532856936</v>
      </c>
      <c r="G4401" t="s">
        <v>17</v>
      </c>
      <c r="H4401">
        <v>1.7931741058108097</v>
      </c>
      <c r="K4401" s="2">
        <v>24</v>
      </c>
      <c r="L4401" s="2">
        <v>24</v>
      </c>
      <c r="M4401" s="2">
        <v>18</v>
      </c>
      <c r="N4401" s="2">
        <v>4327</v>
      </c>
      <c r="P4401">
        <v>0.70536457975368938</v>
      </c>
      <c r="Q4401">
        <v>0.75945234477120771</v>
      </c>
      <c r="R4401">
        <v>0.5399586212921752</v>
      </c>
      <c r="S4401">
        <v>1.8101546072232626</v>
      </c>
    </row>
    <row r="4402" spans="2:19" x14ac:dyDescent="0.25">
      <c r="B4402">
        <v>4394</v>
      </c>
      <c r="C4402">
        <v>6.6897496736400594E-20</v>
      </c>
      <c r="D4402">
        <v>0.5869375467300415</v>
      </c>
      <c r="E4402" s="2">
        <v>4</v>
      </c>
      <c r="F4402">
        <v>2.6237338451519578</v>
      </c>
      <c r="G4402" t="s">
        <v>17</v>
      </c>
      <c r="H4402">
        <v>1.7933631271442965</v>
      </c>
      <c r="K4402" s="2">
        <v>24</v>
      </c>
      <c r="L4402" s="2">
        <v>24</v>
      </c>
      <c r="M4402" s="2">
        <v>18</v>
      </c>
      <c r="N4402" s="2">
        <v>4328</v>
      </c>
      <c r="P4402">
        <v>0.70536457975368938</v>
      </c>
      <c r="Q4402">
        <v>0.75945234477120771</v>
      </c>
      <c r="R4402">
        <v>0.5399586212921752</v>
      </c>
      <c r="S4402">
        <v>1.8103425876386805</v>
      </c>
    </row>
    <row r="4403" spans="2:19" x14ac:dyDescent="0.25">
      <c r="B4403">
        <v>4395</v>
      </c>
      <c r="C4403">
        <v>6.6228521769036589E-20</v>
      </c>
      <c r="D4403">
        <v>0.51532483100891113</v>
      </c>
      <c r="E4403" s="2">
        <v>4</v>
      </c>
      <c r="F4403">
        <v>-0.5888773463142345</v>
      </c>
      <c r="G4403" t="s">
        <v>17</v>
      </c>
      <c r="H4403">
        <v>1.7928210929068771</v>
      </c>
      <c r="K4403" s="2">
        <v>24</v>
      </c>
      <c r="L4403" s="2">
        <v>24</v>
      </c>
      <c r="M4403" s="2">
        <v>18</v>
      </c>
      <c r="N4403" s="2">
        <v>4329</v>
      </c>
      <c r="P4403">
        <v>0.70536457975368938</v>
      </c>
      <c r="Q4403">
        <v>0.75945234477120771</v>
      </c>
      <c r="R4403">
        <v>0.5399586212921752</v>
      </c>
      <c r="S4403">
        <v>1.809788367279717</v>
      </c>
    </row>
    <row r="4404" spans="2:19" x14ac:dyDescent="0.25">
      <c r="B4404">
        <v>4396</v>
      </c>
      <c r="C4404">
        <v>6.5566236551346221E-20</v>
      </c>
      <c r="D4404">
        <v>0.50386703014373779</v>
      </c>
      <c r="E4404" s="2">
        <v>4</v>
      </c>
      <c r="F4404">
        <v>1.2193506826098797</v>
      </c>
      <c r="G4404" t="s">
        <v>17</v>
      </c>
      <c r="H4404">
        <v>1.7926906401292846</v>
      </c>
      <c r="K4404" s="2">
        <v>24</v>
      </c>
      <c r="L4404" s="2">
        <v>24</v>
      </c>
      <c r="M4404" s="2">
        <v>18</v>
      </c>
      <c r="N4404" s="2">
        <v>4330</v>
      </c>
      <c r="P4404">
        <v>0.70536457975368938</v>
      </c>
      <c r="Q4404">
        <v>0.75945234477120771</v>
      </c>
      <c r="R4404">
        <v>0.5399586212921752</v>
      </c>
      <c r="S4404">
        <v>1.809652007537299</v>
      </c>
    </row>
    <row r="4405" spans="2:19" x14ac:dyDescent="0.25">
      <c r="B4405">
        <v>4397</v>
      </c>
      <c r="C4405">
        <v>6.4910574185832759E-20</v>
      </c>
      <c r="D4405">
        <v>0.59825658798217773</v>
      </c>
      <c r="E4405" s="2">
        <v>4</v>
      </c>
      <c r="F4405">
        <v>1.5175652634181875</v>
      </c>
      <c r="G4405" t="s">
        <v>17</v>
      </c>
      <c r="H4405">
        <v>1.7926280689724252</v>
      </c>
      <c r="K4405" s="2">
        <v>24</v>
      </c>
      <c r="L4405" s="2">
        <v>24</v>
      </c>
      <c r="M4405" s="2">
        <v>18</v>
      </c>
      <c r="N4405" s="2">
        <v>4331</v>
      </c>
      <c r="P4405">
        <v>0.70536457975368938</v>
      </c>
      <c r="Q4405">
        <v>0.75945234477120771</v>
      </c>
      <c r="R4405">
        <v>0.5399586212921752</v>
      </c>
      <c r="S4405">
        <v>1.8095845665896844</v>
      </c>
    </row>
    <row r="4406" spans="2:19" x14ac:dyDescent="0.25">
      <c r="B4406">
        <v>4398</v>
      </c>
      <c r="C4406">
        <v>6.4261468443974427E-20</v>
      </c>
      <c r="D4406">
        <v>0.72535049915313721</v>
      </c>
      <c r="E4406" s="2">
        <v>4</v>
      </c>
      <c r="F4406">
        <v>2.5676133039027245</v>
      </c>
      <c r="G4406" t="s">
        <v>17</v>
      </c>
      <c r="H4406">
        <v>1.7928042820772296</v>
      </c>
      <c r="K4406" s="2">
        <v>24</v>
      </c>
      <c r="L4406" s="2">
        <v>24</v>
      </c>
      <c r="M4406" s="2">
        <v>18</v>
      </c>
      <c r="N4406" s="2">
        <v>4332</v>
      </c>
      <c r="P4406">
        <v>0.70536457975368938</v>
      </c>
      <c r="Q4406">
        <v>0.75945234477120771</v>
      </c>
      <c r="R4406">
        <v>0.5399586212921752</v>
      </c>
      <c r="S4406">
        <v>1.8097595501393873</v>
      </c>
    </row>
    <row r="4407" spans="2:19" x14ac:dyDescent="0.25">
      <c r="B4407">
        <v>4399</v>
      </c>
      <c r="C4407">
        <v>6.3618853759534687E-20</v>
      </c>
      <c r="D4407">
        <v>0.86748671531677246</v>
      </c>
      <c r="E4407" s="2">
        <v>4</v>
      </c>
      <c r="F4407">
        <v>1.9062206340005408</v>
      </c>
      <c r="G4407" t="s">
        <v>17</v>
      </c>
      <c r="H4407">
        <v>1.7928300643804629</v>
      </c>
      <c r="K4407" s="2">
        <v>24</v>
      </c>
      <c r="L4407" s="2">
        <v>24</v>
      </c>
      <c r="M4407" s="2">
        <v>18</v>
      </c>
      <c r="N4407" s="2">
        <v>4333</v>
      </c>
      <c r="P4407">
        <v>0.70536457975368938</v>
      </c>
      <c r="Q4407">
        <v>0.75945234477120771</v>
      </c>
      <c r="R4407">
        <v>0.5399586212921752</v>
      </c>
      <c r="S4407">
        <v>1.8097818121019678</v>
      </c>
    </row>
    <row r="4408" spans="2:19" x14ac:dyDescent="0.25">
      <c r="B4408">
        <v>4400</v>
      </c>
      <c r="C4408">
        <v>6.298266522193934E-20</v>
      </c>
      <c r="D4408">
        <v>0.63133180141448975</v>
      </c>
      <c r="E4408" s="2">
        <v>4</v>
      </c>
      <c r="F4408">
        <v>0.99819326395772168</v>
      </c>
      <c r="G4408" t="s">
        <v>17</v>
      </c>
      <c r="H4408">
        <v>1.7926494651076395</v>
      </c>
      <c r="K4408" s="2">
        <v>24</v>
      </c>
      <c r="L4408" s="2">
        <v>24</v>
      </c>
      <c r="M4408" s="2">
        <v>18</v>
      </c>
      <c r="N4408" s="2">
        <v>4334</v>
      </c>
      <c r="P4408">
        <v>0.70536457975368938</v>
      </c>
      <c r="Q4408">
        <v>0.75945234477120771</v>
      </c>
      <c r="R4408">
        <v>0.5399586212921752</v>
      </c>
      <c r="S4408">
        <v>1.8095945512463738</v>
      </c>
    </row>
    <row r="4409" spans="2:19" x14ac:dyDescent="0.25">
      <c r="B4409">
        <v>4401</v>
      </c>
      <c r="C4409">
        <v>6.2352838569719949E-20</v>
      </c>
      <c r="D4409">
        <v>0.36750984191894531</v>
      </c>
      <c r="E4409" s="2">
        <v>4</v>
      </c>
      <c r="F4409">
        <v>3.0698999293225424</v>
      </c>
      <c r="G4409" t="s">
        <v>17</v>
      </c>
      <c r="H4409">
        <v>1.7929396833453615</v>
      </c>
      <c r="K4409" s="2">
        <v>24</v>
      </c>
      <c r="L4409" s="2">
        <v>24</v>
      </c>
      <c r="M4409" s="2">
        <v>18</v>
      </c>
      <c r="N4409" s="2">
        <v>4335</v>
      </c>
      <c r="P4409">
        <v>0.70536457975368938</v>
      </c>
      <c r="Q4409">
        <v>0.75945234477120771</v>
      </c>
      <c r="R4409">
        <v>0.5399586212921752</v>
      </c>
      <c r="S4409">
        <v>1.8098852791305897</v>
      </c>
    </row>
    <row r="4410" spans="2:19" x14ac:dyDescent="0.25">
      <c r="B4410">
        <v>4402</v>
      </c>
      <c r="C4410">
        <v>6.1729310184022747E-20</v>
      </c>
      <c r="D4410">
        <v>0.24726259708404541</v>
      </c>
      <c r="E4410" s="2">
        <v>4</v>
      </c>
      <c r="F4410">
        <v>1.9635467324944478</v>
      </c>
      <c r="G4410" t="s">
        <v>17</v>
      </c>
      <c r="H4410">
        <v>1.792978440058026</v>
      </c>
      <c r="K4410" s="2">
        <v>24</v>
      </c>
      <c r="L4410" s="2">
        <v>24</v>
      </c>
      <c r="M4410" s="2">
        <v>18</v>
      </c>
      <c r="N4410" s="2">
        <v>4336</v>
      </c>
      <c r="P4410">
        <v>0.70536457975368938</v>
      </c>
      <c r="Q4410">
        <v>0.75945234477120771</v>
      </c>
      <c r="R4410">
        <v>0.5399586212921752</v>
      </c>
      <c r="S4410">
        <v>1.8099207176576571</v>
      </c>
    </row>
    <row r="4411" spans="2:19" x14ac:dyDescent="0.25">
      <c r="B4411">
        <v>4403</v>
      </c>
      <c r="C4411">
        <v>6.1112017082182516E-20</v>
      </c>
      <c r="D4411">
        <v>0.95239090919494629</v>
      </c>
      <c r="E4411" s="2">
        <v>4</v>
      </c>
      <c r="F4411">
        <v>1.6895866917905709</v>
      </c>
      <c r="G4411" t="s">
        <v>17</v>
      </c>
      <c r="H4411">
        <v>1.7929549579439521</v>
      </c>
      <c r="K4411" s="2">
        <v>24</v>
      </c>
      <c r="L4411" s="2">
        <v>24</v>
      </c>
      <c r="M4411" s="2">
        <v>18</v>
      </c>
      <c r="N4411" s="2">
        <v>4337</v>
      </c>
      <c r="P4411">
        <v>0.70536457975368938</v>
      </c>
      <c r="Q4411">
        <v>0.75945234477120771</v>
      </c>
      <c r="R4411">
        <v>0.5399586212921752</v>
      </c>
      <c r="S4411">
        <v>1.8098929717443835</v>
      </c>
    </row>
    <row r="4412" spans="2:19" x14ac:dyDescent="0.25">
      <c r="B4412">
        <v>4404</v>
      </c>
      <c r="C4412">
        <v>6.0500896911360689E-20</v>
      </c>
      <c r="D4412">
        <v>0.8847273588180542</v>
      </c>
      <c r="E4412" s="2">
        <v>4</v>
      </c>
      <c r="F4412">
        <v>3.6419530319586566</v>
      </c>
      <c r="G4412" t="s">
        <v>17</v>
      </c>
      <c r="H4412">
        <v>1.7933748031015395</v>
      </c>
      <c r="K4412" s="2">
        <v>24</v>
      </c>
      <c r="L4412" s="2">
        <v>24</v>
      </c>
      <c r="M4412" s="2">
        <v>18</v>
      </c>
      <c r="N4412" s="2">
        <v>4338</v>
      </c>
      <c r="P4412">
        <v>0.70536457975368938</v>
      </c>
      <c r="Q4412">
        <v>0.75945234477120771</v>
      </c>
      <c r="R4412">
        <v>0.5399586212921752</v>
      </c>
      <c r="S4412">
        <v>1.810315300020136</v>
      </c>
    </row>
    <row r="4413" spans="2:19" x14ac:dyDescent="0.25">
      <c r="B4413">
        <v>4405</v>
      </c>
      <c r="C4413">
        <v>5.9895887942247078E-20</v>
      </c>
      <c r="D4413">
        <v>5.1390171051025391E-2</v>
      </c>
      <c r="E4413" s="2">
        <v>4</v>
      </c>
      <c r="F4413">
        <v>1.7782367498227685</v>
      </c>
      <c r="G4413" t="s">
        <v>17</v>
      </c>
      <c r="H4413">
        <v>1.7933713665400688</v>
      </c>
      <c r="K4413" s="2">
        <v>24</v>
      </c>
      <c r="L4413" s="2">
        <v>24</v>
      </c>
      <c r="M4413" s="2">
        <v>18</v>
      </c>
      <c r="N4413" s="2">
        <v>4339</v>
      </c>
      <c r="P4413">
        <v>0.70536457975368938</v>
      </c>
      <c r="Q4413">
        <v>0.75945234477120771</v>
      </c>
      <c r="R4413">
        <v>0.5399586212921752</v>
      </c>
      <c r="S4413">
        <v>1.8103079069456494</v>
      </c>
    </row>
    <row r="4414" spans="2:19" x14ac:dyDescent="0.25">
      <c r="B4414">
        <v>4406</v>
      </c>
      <c r="C4414">
        <v>5.9296929062824611E-20</v>
      </c>
      <c r="D4414">
        <v>3.2068371772766113E-2</v>
      </c>
      <c r="E4414" s="2">
        <v>4</v>
      </c>
      <c r="F4414">
        <v>-0.35159922608324901</v>
      </c>
      <c r="G4414" t="s">
        <v>17</v>
      </c>
      <c r="H4414">
        <v>1.7928845370819155</v>
      </c>
      <c r="K4414" s="2">
        <v>24</v>
      </c>
      <c r="L4414" s="2">
        <v>24</v>
      </c>
      <c r="M4414" s="2">
        <v>18</v>
      </c>
      <c r="N4414" s="2">
        <v>4340</v>
      </c>
      <c r="P4414">
        <v>0.70536457975368938</v>
      </c>
      <c r="Q4414">
        <v>0.75945234477120771</v>
      </c>
      <c r="R4414">
        <v>0.5399586212921752</v>
      </c>
      <c r="S4414">
        <v>1.8098097716615413</v>
      </c>
    </row>
    <row r="4415" spans="2:19" x14ac:dyDescent="0.25">
      <c r="B4415">
        <v>4407</v>
      </c>
      <c r="C4415">
        <v>5.8703959772196361E-20</v>
      </c>
      <c r="D4415">
        <v>0.68458819389343262</v>
      </c>
      <c r="E4415" s="2">
        <v>4</v>
      </c>
      <c r="F4415">
        <v>1.8151179927602452</v>
      </c>
      <c r="G4415" t="s">
        <v>17</v>
      </c>
      <c r="H4415">
        <v>1.7928895821138371</v>
      </c>
      <c r="K4415" s="2">
        <v>24</v>
      </c>
      <c r="L4415" s="2">
        <v>24</v>
      </c>
      <c r="M4415" s="2">
        <v>18</v>
      </c>
      <c r="N4415" s="2">
        <v>4341</v>
      </c>
      <c r="P4415">
        <v>0.70536457975368938</v>
      </c>
      <c r="Q4415">
        <v>0.75945234477120771</v>
      </c>
      <c r="R4415">
        <v>0.5399586212921752</v>
      </c>
      <c r="S4415">
        <v>1.8098109944722067</v>
      </c>
    </row>
    <row r="4416" spans="2:19" x14ac:dyDescent="0.25">
      <c r="B4416">
        <v>4408</v>
      </c>
      <c r="C4416">
        <v>5.8116920174474395E-20</v>
      </c>
      <c r="D4416">
        <v>0.49501073360443115</v>
      </c>
      <c r="E4416" s="2">
        <v>4</v>
      </c>
      <c r="F4416">
        <v>1.4298816275334791</v>
      </c>
      <c r="G4416" t="s">
        <v>17</v>
      </c>
      <c r="H4416">
        <v>1.7928072300370266</v>
      </c>
      <c r="K4416" s="2">
        <v>24</v>
      </c>
      <c r="L4416" s="2">
        <v>24</v>
      </c>
      <c r="M4416" s="2">
        <v>18</v>
      </c>
      <c r="N4416" s="2">
        <v>4342</v>
      </c>
      <c r="P4416">
        <v>0.70536457975368938</v>
      </c>
      <c r="Q4416">
        <v>0.75945234477120771</v>
      </c>
      <c r="R4416">
        <v>0.5399586212921752</v>
      </c>
      <c r="S4416">
        <v>1.8097234934664632</v>
      </c>
    </row>
    <row r="4417" spans="2:19" x14ac:dyDescent="0.25">
      <c r="B4417">
        <v>4409</v>
      </c>
      <c r="C4417">
        <v>5.753575097272965E-20</v>
      </c>
      <c r="D4417">
        <v>0.72851085662841797</v>
      </c>
      <c r="E4417" s="2">
        <v>4</v>
      </c>
      <c r="F4417">
        <v>1.6315150192384171</v>
      </c>
      <c r="G4417" t="s">
        <v>17</v>
      </c>
      <c r="H4417">
        <v>1.7927706475442167</v>
      </c>
      <c r="K4417" s="2">
        <v>24</v>
      </c>
      <c r="L4417" s="2">
        <v>24</v>
      </c>
      <c r="M4417" s="2">
        <v>18</v>
      </c>
      <c r="N4417" s="2">
        <v>4343</v>
      </c>
      <c r="P4417">
        <v>0.70536457975368938</v>
      </c>
      <c r="Q4417">
        <v>0.75945234477120771</v>
      </c>
      <c r="R4417">
        <v>0.5399586212921752</v>
      </c>
      <c r="S4417">
        <v>1.8096824599702099</v>
      </c>
    </row>
    <row r="4418" spans="2:19" x14ac:dyDescent="0.25">
      <c r="B4418">
        <v>4410</v>
      </c>
      <c r="C4418">
        <v>5.6960393463002358E-20</v>
      </c>
      <c r="D4418">
        <v>0.78728735446929932</v>
      </c>
      <c r="E4418" s="2">
        <v>4</v>
      </c>
      <c r="F4418">
        <v>1.8209526834258276</v>
      </c>
      <c r="G4418" t="s">
        <v>17</v>
      </c>
      <c r="H4418">
        <v>1.7927770380285435</v>
      </c>
      <c r="K4418" s="2">
        <v>24</v>
      </c>
      <c r="L4418" s="2">
        <v>24</v>
      </c>
      <c r="M4418" s="2">
        <v>18</v>
      </c>
      <c r="N4418" s="2">
        <v>4344</v>
      </c>
      <c r="P4418">
        <v>0.70536457975368938</v>
      </c>
      <c r="Q4418">
        <v>0.75945234477120771</v>
      </c>
      <c r="R4418">
        <v>0.5399586212921752</v>
      </c>
      <c r="S4418">
        <v>1.8096850544047072</v>
      </c>
    </row>
    <row r="4419" spans="2:19" x14ac:dyDescent="0.25">
      <c r="B4419">
        <v>4411</v>
      </c>
      <c r="C4419">
        <v>5.6390789528372332E-20</v>
      </c>
      <c r="D4419">
        <v>0.43175435066223145</v>
      </c>
      <c r="E4419" s="2">
        <v>4</v>
      </c>
      <c r="F4419">
        <v>0.45454726618795904</v>
      </c>
      <c r="G4419" t="s">
        <v>17</v>
      </c>
      <c r="H4419">
        <v>1.7924736533602506</v>
      </c>
      <c r="K4419" s="2">
        <v>24</v>
      </c>
      <c r="L4419" s="2">
        <v>24</v>
      </c>
      <c r="M4419" s="2">
        <v>18</v>
      </c>
      <c r="N4419" s="2">
        <v>4345</v>
      </c>
      <c r="P4419">
        <v>0.70536457975368938</v>
      </c>
      <c r="Q4419">
        <v>0.75945234477120771</v>
      </c>
      <c r="R4419">
        <v>0.5399586212921752</v>
      </c>
      <c r="S4419">
        <v>1.8093731699885469</v>
      </c>
    </row>
    <row r="4420" spans="2:19" x14ac:dyDescent="0.25">
      <c r="B4420">
        <v>4412</v>
      </c>
      <c r="C4420">
        <v>5.5826881633088604E-20</v>
      </c>
      <c r="D4420">
        <v>0.77126395702362061</v>
      </c>
      <c r="E4420" s="2">
        <v>4</v>
      </c>
      <c r="F4420">
        <v>3.4376319947585943</v>
      </c>
      <c r="G4420" t="s">
        <v>17</v>
      </c>
      <c r="H4420">
        <v>1.7928465360305583</v>
      </c>
      <c r="K4420" s="2">
        <v>24</v>
      </c>
      <c r="L4420" s="2">
        <v>24</v>
      </c>
      <c r="M4420" s="2">
        <v>18</v>
      </c>
      <c r="N4420" s="2">
        <v>4346</v>
      </c>
      <c r="P4420">
        <v>0.70536457975368938</v>
      </c>
      <c r="Q4420">
        <v>0.75945234477120771</v>
      </c>
      <c r="R4420">
        <v>0.5399586212921752</v>
      </c>
      <c r="S4420">
        <v>1.809747826874136</v>
      </c>
    </row>
    <row r="4421" spans="2:19" x14ac:dyDescent="0.25">
      <c r="B4421">
        <v>4413</v>
      </c>
      <c r="C4421">
        <v>5.5268612816757718E-20</v>
      </c>
      <c r="D4421">
        <v>0.18061017990112305</v>
      </c>
      <c r="E4421" s="2">
        <v>4</v>
      </c>
      <c r="F4421">
        <v>2.9654049396798703</v>
      </c>
      <c r="G4421" t="s">
        <v>17</v>
      </c>
      <c r="H4421">
        <v>1.7931122415378435</v>
      </c>
      <c r="K4421" s="2">
        <v>24</v>
      </c>
      <c r="L4421" s="2">
        <v>24</v>
      </c>
      <c r="M4421" s="2">
        <v>18</v>
      </c>
      <c r="N4421" s="2">
        <v>4347</v>
      </c>
      <c r="P4421">
        <v>0.70536457975368938</v>
      </c>
      <c r="Q4421">
        <v>0.75945234477120771</v>
      </c>
      <c r="R4421">
        <v>0.5399586212921752</v>
      </c>
      <c r="S4421">
        <v>1.8100136785218945</v>
      </c>
    </row>
    <row r="4422" spans="2:19" x14ac:dyDescent="0.25">
      <c r="B4422">
        <v>4414</v>
      </c>
      <c r="C4422">
        <v>5.4715926688590137E-20</v>
      </c>
      <c r="D4422">
        <v>0.54856407642364502</v>
      </c>
      <c r="E4422" s="2">
        <v>4</v>
      </c>
      <c r="F4422">
        <v>1.6387643835744417</v>
      </c>
      <c r="G4422" t="s">
        <v>17</v>
      </c>
      <c r="H4422">
        <v>1.7930772737403893</v>
      </c>
      <c r="K4422" s="2">
        <v>24</v>
      </c>
      <c r="L4422" s="2">
        <v>24</v>
      </c>
      <c r="M4422" s="2">
        <v>18</v>
      </c>
      <c r="N4422" s="2">
        <v>4348</v>
      </c>
      <c r="P4422">
        <v>0.70536457975368938</v>
      </c>
      <c r="Q4422">
        <v>0.75945234477120771</v>
      </c>
      <c r="R4422">
        <v>0.5399586212921752</v>
      </c>
      <c r="S4422">
        <v>1.8099742927594871</v>
      </c>
    </row>
    <row r="4423" spans="2:19" x14ac:dyDescent="0.25">
      <c r="B4423">
        <v>4415</v>
      </c>
      <c r="C4423">
        <v>5.4168767421704237E-20</v>
      </c>
      <c r="D4423">
        <v>0.51469016075134277</v>
      </c>
      <c r="E4423" s="2">
        <v>4</v>
      </c>
      <c r="F4423">
        <v>2.4534414522167958</v>
      </c>
      <c r="G4423" t="s">
        <v>17</v>
      </c>
      <c r="H4423">
        <v>1.7932268466007464</v>
      </c>
      <c r="K4423" s="2">
        <v>24</v>
      </c>
      <c r="L4423" s="2">
        <v>24</v>
      </c>
      <c r="M4423" s="2">
        <v>18</v>
      </c>
      <c r="N4423" s="2">
        <v>4349</v>
      </c>
      <c r="P4423">
        <v>0.70536457975368938</v>
      </c>
      <c r="Q4423">
        <v>0.75945234477120771</v>
      </c>
      <c r="R4423">
        <v>0.5399586212921752</v>
      </c>
      <c r="S4423">
        <v>1.8101222502576377</v>
      </c>
    </row>
    <row r="4424" spans="2:19" x14ac:dyDescent="0.25">
      <c r="B4424">
        <v>4416</v>
      </c>
      <c r="C4424">
        <v>5.3627079747487195E-20</v>
      </c>
      <c r="D4424">
        <v>0.60069406032562256</v>
      </c>
      <c r="E4424" s="2">
        <v>4</v>
      </c>
      <c r="F4424">
        <v>2.0184191554552542</v>
      </c>
      <c r="G4424" t="s">
        <v>17</v>
      </c>
      <c r="H4424">
        <v>1.7932778412359036</v>
      </c>
      <c r="K4424" s="2">
        <v>24</v>
      </c>
      <c r="L4424" s="2">
        <v>24</v>
      </c>
      <c r="M4424" s="2">
        <v>18</v>
      </c>
      <c r="N4424" s="2">
        <v>4350</v>
      </c>
      <c r="P4424">
        <v>0.70536457975368938</v>
      </c>
      <c r="Q4424">
        <v>0.75945234477120771</v>
      </c>
      <c r="R4424">
        <v>0.5399586212921752</v>
      </c>
      <c r="S4424">
        <v>1.8101701346036603</v>
      </c>
    </row>
    <row r="4425" spans="2:19" x14ac:dyDescent="0.25">
      <c r="B4425">
        <v>4417</v>
      </c>
      <c r="C4425">
        <v>5.3090808950012322E-20</v>
      </c>
      <c r="D4425">
        <v>0.39255142211914063</v>
      </c>
      <c r="E4425" s="2">
        <v>4</v>
      </c>
      <c r="F4425">
        <v>1.4724956989879878</v>
      </c>
      <c r="G4425" t="s">
        <v>17</v>
      </c>
      <c r="H4425">
        <v>1.7932052167979937</v>
      </c>
      <c r="K4425" s="2">
        <v>24</v>
      </c>
      <c r="L4425" s="2">
        <v>24</v>
      </c>
      <c r="M4425" s="2">
        <v>18</v>
      </c>
      <c r="N4425" s="2">
        <v>4351</v>
      </c>
      <c r="P4425">
        <v>0.70536457975368938</v>
      </c>
      <c r="Q4425">
        <v>0.75945234477120771</v>
      </c>
      <c r="R4425">
        <v>0.5399586212921752</v>
      </c>
      <c r="S4425">
        <v>1.8100925261376488</v>
      </c>
    </row>
    <row r="4426" spans="2:19" x14ac:dyDescent="0.25">
      <c r="B4426">
        <v>4418</v>
      </c>
      <c r="C4426">
        <v>5.2559900860512198E-20</v>
      </c>
      <c r="D4426">
        <v>0.17966806888580322</v>
      </c>
      <c r="E4426" s="2">
        <v>4</v>
      </c>
      <c r="F4426">
        <v>2.3452020495995538</v>
      </c>
      <c r="G4426" t="s">
        <v>17</v>
      </c>
      <c r="H4426">
        <v>1.7933301594944178</v>
      </c>
      <c r="K4426" s="2">
        <v>24</v>
      </c>
      <c r="L4426" s="2">
        <v>24</v>
      </c>
      <c r="M4426" s="2">
        <v>18</v>
      </c>
      <c r="N4426" s="2">
        <v>4352</v>
      </c>
      <c r="P4426">
        <v>0.70536457975368938</v>
      </c>
      <c r="Q4426">
        <v>0.75945234477120771</v>
      </c>
      <c r="R4426">
        <v>0.5399586212921752</v>
      </c>
      <c r="S4426">
        <v>1.8102154832891797</v>
      </c>
    </row>
    <row r="4427" spans="2:19" x14ac:dyDescent="0.25">
      <c r="B4427">
        <v>4419</v>
      </c>
      <c r="C4427">
        <v>5.2034301851907074E-20</v>
      </c>
      <c r="D4427">
        <v>0.7073214054107666</v>
      </c>
      <c r="E4427" s="2">
        <v>4</v>
      </c>
      <c r="F4427">
        <v>2.1754240410879491</v>
      </c>
      <c r="G4427" t="s">
        <v>17</v>
      </c>
      <c r="H4427">
        <v>1.7934166256364394</v>
      </c>
      <c r="K4427" s="2">
        <v>24</v>
      </c>
      <c r="L4427" s="2">
        <v>24</v>
      </c>
      <c r="M4427" s="2">
        <v>18</v>
      </c>
      <c r="N4427" s="2">
        <v>4353</v>
      </c>
      <c r="P4427">
        <v>0.70536457975368938</v>
      </c>
      <c r="Q4427">
        <v>0.75945234477120771</v>
      </c>
      <c r="R4427">
        <v>0.5399586212921752</v>
      </c>
      <c r="S4427">
        <v>1.8102993814186994</v>
      </c>
    </row>
    <row r="4428" spans="2:19" x14ac:dyDescent="0.25">
      <c r="B4428">
        <v>4420</v>
      </c>
      <c r="C4428">
        <v>5.1513958833388004E-20</v>
      </c>
      <c r="D4428">
        <v>0.94863307476043701</v>
      </c>
      <c r="E4428" s="2">
        <v>4</v>
      </c>
      <c r="F4428">
        <v>2.9322958696006425</v>
      </c>
      <c r="G4428" t="s">
        <v>17</v>
      </c>
      <c r="H4428">
        <v>1.7936742906237617</v>
      </c>
      <c r="K4428" s="2">
        <v>24</v>
      </c>
      <c r="L4428" s="2">
        <v>24</v>
      </c>
      <c r="M4428" s="2">
        <v>18</v>
      </c>
      <c r="N4428" s="2">
        <v>4354</v>
      </c>
      <c r="P4428">
        <v>0.70536457975368938</v>
      </c>
      <c r="Q4428">
        <v>0.75945234477120771</v>
      </c>
      <c r="R4428">
        <v>0.5399586212921752</v>
      </c>
      <c r="S4428">
        <v>1.8105570746865409</v>
      </c>
    </row>
    <row r="4429" spans="2:19" x14ac:dyDescent="0.25">
      <c r="B4429">
        <v>4421</v>
      </c>
      <c r="C4429">
        <v>5.0998819245054123E-20</v>
      </c>
      <c r="D4429">
        <v>5.2322864532470703E-2</v>
      </c>
      <c r="E4429" s="2">
        <v>4</v>
      </c>
      <c r="F4429">
        <v>1.4142703458788239</v>
      </c>
      <c r="G4429" t="s">
        <v>17</v>
      </c>
      <c r="H4429">
        <v>1.7935884720431816</v>
      </c>
      <c r="K4429" s="2">
        <v>24</v>
      </c>
      <c r="L4429" s="2">
        <v>24</v>
      </c>
      <c r="M4429" s="2">
        <v>18</v>
      </c>
      <c r="N4429" s="2">
        <v>4355</v>
      </c>
      <c r="P4429">
        <v>0.70536457975368938</v>
      </c>
      <c r="Q4429">
        <v>0.75945234477120771</v>
      </c>
      <c r="R4429">
        <v>0.5399586212921752</v>
      </c>
      <c r="S4429">
        <v>1.8104660788819926</v>
      </c>
    </row>
    <row r="4430" spans="2:19" x14ac:dyDescent="0.25">
      <c r="B4430">
        <v>4422</v>
      </c>
      <c r="C4430">
        <v>5.0488831052603579E-20</v>
      </c>
      <c r="D4430">
        <v>0.87249386310577393</v>
      </c>
      <c r="E4430" s="2">
        <v>4</v>
      </c>
      <c r="F4430">
        <v>1.1141096171021658</v>
      </c>
      <c r="G4430" t="s">
        <v>17</v>
      </c>
      <c r="H4430">
        <v>1.7934348133242894</v>
      </c>
      <c r="K4430" s="2">
        <v>24</v>
      </c>
      <c r="L4430" s="2">
        <v>24</v>
      </c>
      <c r="M4430" s="2">
        <v>18</v>
      </c>
      <c r="N4430" s="2">
        <v>4356</v>
      </c>
      <c r="P4430">
        <v>0.70536457975368938</v>
      </c>
      <c r="Q4430">
        <v>0.75945234477120771</v>
      </c>
      <c r="R4430">
        <v>0.5399586212921752</v>
      </c>
      <c r="S4430">
        <v>1.8103062174353031</v>
      </c>
    </row>
    <row r="4431" spans="2:19" x14ac:dyDescent="0.25">
      <c r="B4431">
        <v>4423</v>
      </c>
      <c r="C4431">
        <v>4.9983942742077546E-20</v>
      </c>
      <c r="D4431">
        <v>0.73669886589050293</v>
      </c>
      <c r="E4431" s="2">
        <v>4</v>
      </c>
      <c r="F4431">
        <v>0.61129093334181772</v>
      </c>
      <c r="G4431" t="s">
        <v>17</v>
      </c>
      <c r="H4431">
        <v>1.7931675413640855</v>
      </c>
      <c r="K4431" s="2">
        <v>24</v>
      </c>
      <c r="L4431" s="2">
        <v>24</v>
      </c>
      <c r="M4431" s="2">
        <v>18</v>
      </c>
      <c r="N4431" s="2">
        <v>4357</v>
      </c>
      <c r="P4431">
        <v>0.70536457975368938</v>
      </c>
      <c r="Q4431">
        <v>0.75945234477120771</v>
      </c>
      <c r="R4431">
        <v>0.5399586212921752</v>
      </c>
      <c r="S4431">
        <v>1.8100310245768929</v>
      </c>
    </row>
    <row r="4432" spans="2:19" x14ac:dyDescent="0.25">
      <c r="B4432">
        <v>4424</v>
      </c>
      <c r="C4432">
        <v>4.9484103314656768E-20</v>
      </c>
      <c r="D4432">
        <v>0.35853803157806396</v>
      </c>
      <c r="E4432" s="2">
        <v>4</v>
      </c>
      <c r="F4432">
        <v>2.2489562123037268</v>
      </c>
      <c r="G4432" t="s">
        <v>17</v>
      </c>
      <c r="H4432">
        <v>1.7932705677363594</v>
      </c>
      <c r="K4432" s="2">
        <v>24</v>
      </c>
      <c r="L4432" s="2">
        <v>24</v>
      </c>
      <c r="M4432" s="2">
        <v>18</v>
      </c>
      <c r="N4432" s="2">
        <v>4358</v>
      </c>
      <c r="P4432">
        <v>0.70536457975368938</v>
      </c>
      <c r="Q4432">
        <v>0.75945234477120771</v>
      </c>
      <c r="R4432">
        <v>0.5399586212921752</v>
      </c>
      <c r="S4432">
        <v>1.8101317416920206</v>
      </c>
    </row>
    <row r="4433" spans="2:19" x14ac:dyDescent="0.25">
      <c r="B4433">
        <v>4425</v>
      </c>
      <c r="C4433">
        <v>4.8989262281510198E-20</v>
      </c>
      <c r="D4433">
        <v>5.1037788391113281E-2</v>
      </c>
      <c r="E4433" s="2">
        <v>4</v>
      </c>
      <c r="F4433">
        <v>2.1567171273940136</v>
      </c>
      <c r="G4433" t="s">
        <v>17</v>
      </c>
      <c r="H4433">
        <v>1.7933527025521012</v>
      </c>
      <c r="K4433" s="2">
        <v>24</v>
      </c>
      <c r="L4433" s="2">
        <v>24</v>
      </c>
      <c r="M4433" s="2">
        <v>18</v>
      </c>
      <c r="N4433" s="2">
        <v>4359</v>
      </c>
      <c r="P4433">
        <v>0.70536457975368938</v>
      </c>
      <c r="Q4433">
        <v>0.75945234477120771</v>
      </c>
      <c r="R4433">
        <v>0.5399586212921752</v>
      </c>
      <c r="S4433">
        <v>1.8102112519892681</v>
      </c>
    </row>
    <row r="4434" spans="2:19" x14ac:dyDescent="0.25">
      <c r="B4434">
        <v>4426</v>
      </c>
      <c r="C4434">
        <v>4.8499369658695095E-20</v>
      </c>
      <c r="D4434">
        <v>0.64706099033355713</v>
      </c>
      <c r="E4434" s="2">
        <v>4</v>
      </c>
      <c r="F4434">
        <v>1.7836824221085812</v>
      </c>
      <c r="G4434" t="s">
        <v>17</v>
      </c>
      <c r="H4434">
        <v>1.7933505176717479</v>
      </c>
      <c r="K4434" s="2">
        <v>24</v>
      </c>
      <c r="L4434" s="2">
        <v>24</v>
      </c>
      <c r="M4434" s="2">
        <v>18</v>
      </c>
      <c r="N4434" s="2">
        <v>4360</v>
      </c>
      <c r="P4434">
        <v>0.70536457975368938</v>
      </c>
      <c r="Q4434">
        <v>0.75945234477120771</v>
      </c>
      <c r="R4434">
        <v>0.5399586212921752</v>
      </c>
      <c r="S4434">
        <v>1.8102051673952588</v>
      </c>
    </row>
    <row r="4435" spans="2:19" x14ac:dyDescent="0.25">
      <c r="B4435">
        <v>4427</v>
      </c>
      <c r="C4435">
        <v>4.8014375962108142E-20</v>
      </c>
      <c r="D4435">
        <v>0.78299832344055176</v>
      </c>
      <c r="E4435" s="2">
        <v>4</v>
      </c>
      <c r="F4435">
        <v>0.60265340160080605</v>
      </c>
      <c r="G4435" t="s">
        <v>17</v>
      </c>
      <c r="H4435">
        <v>1.7930815551427055</v>
      </c>
      <c r="K4435" s="2">
        <v>24</v>
      </c>
      <c r="L4435" s="2">
        <v>24</v>
      </c>
      <c r="M4435" s="2">
        <v>18</v>
      </c>
      <c r="N4435" s="2">
        <v>4361</v>
      </c>
      <c r="P4435">
        <v>0.70536457975368938</v>
      </c>
      <c r="Q4435">
        <v>0.75945234477120771</v>
      </c>
      <c r="R4435">
        <v>0.5399586212921752</v>
      </c>
      <c r="S4435">
        <v>1.8099282694897798</v>
      </c>
    </row>
    <row r="4436" spans="2:19" x14ac:dyDescent="0.25">
      <c r="B4436">
        <v>4428</v>
      </c>
      <c r="C4436">
        <v>4.7534232202487058E-20</v>
      </c>
      <c r="D4436">
        <v>0.45199096202850342</v>
      </c>
      <c r="E4436" s="2">
        <v>4</v>
      </c>
      <c r="F4436">
        <v>2.1259604684350069</v>
      </c>
      <c r="G4436" t="s">
        <v>17</v>
      </c>
      <c r="H4436">
        <v>1.7931567310490497</v>
      </c>
      <c r="K4436" s="2">
        <v>24</v>
      </c>
      <c r="L4436" s="2">
        <v>24</v>
      </c>
      <c r="M4436" s="2">
        <v>18</v>
      </c>
      <c r="N4436" s="2">
        <v>4362</v>
      </c>
      <c r="P4436">
        <v>0.70536457975368938</v>
      </c>
      <c r="Q4436">
        <v>0.75945234477120771</v>
      </c>
      <c r="R4436">
        <v>0.5399586212921752</v>
      </c>
      <c r="S4436">
        <v>1.810000720704577</v>
      </c>
    </row>
    <row r="4437" spans="2:19" x14ac:dyDescent="0.25">
      <c r="B4437">
        <v>4429</v>
      </c>
      <c r="C4437">
        <v>4.705888988046219E-20</v>
      </c>
      <c r="D4437">
        <v>0.98293447494506836</v>
      </c>
      <c r="E4437" s="2">
        <v>4</v>
      </c>
      <c r="F4437">
        <v>3.5215854596942675</v>
      </c>
      <c r="G4437" t="s">
        <v>17</v>
      </c>
      <c r="H4437">
        <v>1.7935469836407512</v>
      </c>
      <c r="K4437" s="2">
        <v>24</v>
      </c>
      <c r="L4437" s="2">
        <v>24</v>
      </c>
      <c r="M4437" s="2">
        <v>18</v>
      </c>
      <c r="N4437" s="2">
        <v>4363</v>
      </c>
      <c r="P4437">
        <v>0.70536457975368938</v>
      </c>
      <c r="Q4437">
        <v>0.75945234477120771</v>
      </c>
      <c r="R4437">
        <v>0.5399586212921752</v>
      </c>
      <c r="S4437">
        <v>1.8103930160836716</v>
      </c>
    </row>
    <row r="4438" spans="2:19" x14ac:dyDescent="0.25">
      <c r="B4438">
        <v>4430</v>
      </c>
      <c r="C4438">
        <v>4.658830098165757E-20</v>
      </c>
      <c r="D4438">
        <v>0.85151398181915283</v>
      </c>
      <c r="E4438" s="2">
        <v>4</v>
      </c>
      <c r="F4438">
        <v>3.105022013183083</v>
      </c>
      <c r="G4438" t="s">
        <v>17</v>
      </c>
      <c r="H4438">
        <v>1.7938430276654787</v>
      </c>
      <c r="K4438" s="2">
        <v>24</v>
      </c>
      <c r="L4438" s="2">
        <v>24</v>
      </c>
      <c r="M4438" s="2">
        <v>18</v>
      </c>
      <c r="N4438" s="2">
        <v>4364</v>
      </c>
      <c r="P4438">
        <v>0.70536457975368938</v>
      </c>
      <c r="Q4438">
        <v>0.75945234477120771</v>
      </c>
      <c r="R4438">
        <v>0.5399586212921752</v>
      </c>
      <c r="S4438">
        <v>1.8106896771737495</v>
      </c>
    </row>
    <row r="4439" spans="2:19" x14ac:dyDescent="0.25">
      <c r="B4439">
        <v>4431</v>
      </c>
      <c r="C4439">
        <v>4.6122417971840996E-20</v>
      </c>
      <c r="D4439">
        <v>0.97952055931091309</v>
      </c>
      <c r="E4439" s="2">
        <v>4</v>
      </c>
      <c r="F4439">
        <v>2.4475162762253531</v>
      </c>
      <c r="G4439" t="s">
        <v>17</v>
      </c>
      <c r="H4439">
        <v>1.7939905504026847</v>
      </c>
      <c r="K4439" s="2">
        <v>24</v>
      </c>
      <c r="L4439" s="2">
        <v>24</v>
      </c>
      <c r="M4439" s="2">
        <v>18</v>
      </c>
      <c r="N4439" s="2">
        <v>4365</v>
      </c>
      <c r="P4439">
        <v>0.70536457975368938</v>
      </c>
      <c r="Q4439">
        <v>0.75945234477120771</v>
      </c>
      <c r="R4439">
        <v>0.5399586212921752</v>
      </c>
      <c r="S4439">
        <v>1.8108355710108748</v>
      </c>
    </row>
    <row r="4440" spans="2:19" x14ac:dyDescent="0.25">
      <c r="B4440">
        <v>4432</v>
      </c>
      <c r="C4440">
        <v>4.5661193792122583E-20</v>
      </c>
      <c r="D4440">
        <v>0.42869889736175537</v>
      </c>
      <c r="E4440" s="2">
        <v>4</v>
      </c>
      <c r="F4440">
        <v>2.1468216460332719</v>
      </c>
      <c r="G4440" t="s">
        <v>17</v>
      </c>
      <c r="H4440">
        <v>1.7940701603069336</v>
      </c>
      <c r="K4440" s="2">
        <v>24</v>
      </c>
      <c r="L4440" s="2">
        <v>24</v>
      </c>
      <c r="M4440" s="2">
        <v>18</v>
      </c>
      <c r="N4440" s="2">
        <v>4366</v>
      </c>
      <c r="P4440">
        <v>0.70536457975368938</v>
      </c>
      <c r="Q4440">
        <v>0.75945234477120771</v>
      </c>
      <c r="R4440">
        <v>0.5399586212921752</v>
      </c>
      <c r="S4440">
        <v>1.8109125261357082</v>
      </c>
    </row>
    <row r="4441" spans="2:19" x14ac:dyDescent="0.25">
      <c r="B4441">
        <v>4433</v>
      </c>
      <c r="C4441">
        <v>4.5204581854201359E-20</v>
      </c>
      <c r="D4441">
        <v>0.64537620544433594</v>
      </c>
      <c r="E4441" s="2">
        <v>4</v>
      </c>
      <c r="F4441">
        <v>1.5775891169001852</v>
      </c>
      <c r="G4441" t="s">
        <v>17</v>
      </c>
      <c r="H4441">
        <v>1.7940213263246627</v>
      </c>
      <c r="K4441" s="2">
        <v>24</v>
      </c>
      <c r="L4441" s="2">
        <v>24</v>
      </c>
      <c r="M4441" s="2">
        <v>18</v>
      </c>
      <c r="N4441" s="2">
        <v>4367</v>
      </c>
      <c r="P4441">
        <v>0.70536457975368938</v>
      </c>
      <c r="Q4441">
        <v>0.75945234477120771</v>
      </c>
      <c r="R4441">
        <v>0.5399586212921752</v>
      </c>
      <c r="S4441">
        <v>1.8108590973724301</v>
      </c>
    </row>
    <row r="4442" spans="2:19" x14ac:dyDescent="0.25">
      <c r="B4442">
        <v>4434</v>
      </c>
      <c r="C4442">
        <v>4.4752536035659345E-20</v>
      </c>
      <c r="D4442">
        <v>0.66212236881256104</v>
      </c>
      <c r="E4442" s="2">
        <v>4</v>
      </c>
      <c r="F4442">
        <v>1.6725268062948424</v>
      </c>
      <c r="G4442" t="s">
        <v>17</v>
      </c>
      <c r="H4442">
        <v>1.7939939256661084</v>
      </c>
      <c r="K4442" s="2">
        <v>24</v>
      </c>
      <c r="L4442" s="2">
        <v>24</v>
      </c>
      <c r="M4442" s="2">
        <v>18</v>
      </c>
      <c r="N4442" s="2">
        <v>4368</v>
      </c>
      <c r="P4442">
        <v>0.70536457975368938</v>
      </c>
      <c r="Q4442">
        <v>0.75945234477120771</v>
      </c>
      <c r="R4442">
        <v>0.5399586212921752</v>
      </c>
      <c r="S4442">
        <v>1.8108274278918721</v>
      </c>
    </row>
    <row r="4443" spans="2:19" x14ac:dyDescent="0.25">
      <c r="B4443">
        <v>4435</v>
      </c>
      <c r="C4443">
        <v>4.430501067530275E-20</v>
      </c>
      <c r="D4443">
        <v>0.91269135475158691</v>
      </c>
      <c r="E4443" s="2">
        <v>4</v>
      </c>
      <c r="F4443">
        <v>2.428909090889777</v>
      </c>
      <c r="G4443" t="s">
        <v>17</v>
      </c>
      <c r="H4443">
        <v>1.7941370857935546</v>
      </c>
      <c r="K4443" s="2">
        <v>24</v>
      </c>
      <c r="L4443" s="2">
        <v>24</v>
      </c>
      <c r="M4443" s="2">
        <v>18</v>
      </c>
      <c r="N4443" s="2">
        <v>4369</v>
      </c>
      <c r="P4443">
        <v>0.70536457975368938</v>
      </c>
      <c r="Q4443">
        <v>0.75945234477120771</v>
      </c>
      <c r="R4443">
        <v>0.5399586212921752</v>
      </c>
      <c r="S4443">
        <v>1.8109688977163165</v>
      </c>
    </row>
    <row r="4444" spans="2:19" x14ac:dyDescent="0.25">
      <c r="B4444">
        <v>4436</v>
      </c>
      <c r="C4444">
        <v>4.3861960568549719E-20</v>
      </c>
      <c r="D4444">
        <v>0.56649386882781982</v>
      </c>
      <c r="E4444" s="2">
        <v>4</v>
      </c>
      <c r="F4444">
        <v>1.4505232459355712</v>
      </c>
      <c r="G4444" t="s">
        <v>17</v>
      </c>
      <c r="H4444">
        <v>1.7940596255050383</v>
      </c>
      <c r="K4444" s="2">
        <v>24</v>
      </c>
      <c r="L4444" s="2">
        <v>24</v>
      </c>
      <c r="M4444" s="2">
        <v>18</v>
      </c>
      <c r="N4444" s="2">
        <v>4370</v>
      </c>
      <c r="P4444">
        <v>0.70536457975368938</v>
      </c>
      <c r="Q4444">
        <v>0.75945234477120771</v>
      </c>
      <c r="R4444">
        <v>0.5399586212921752</v>
      </c>
      <c r="S4444">
        <v>1.8108864158738038</v>
      </c>
    </row>
    <row r="4445" spans="2:19" x14ac:dyDescent="0.25">
      <c r="B4445">
        <v>4437</v>
      </c>
      <c r="C4445">
        <v>4.3423340962864221E-20</v>
      </c>
      <c r="D4445">
        <v>0.53885126113891602</v>
      </c>
      <c r="E4445" s="2">
        <v>4</v>
      </c>
      <c r="F4445">
        <v>-1.149511349999232</v>
      </c>
      <c r="G4445" t="s">
        <v>17</v>
      </c>
      <c r="H4445">
        <v>1.7933962108159456</v>
      </c>
      <c r="K4445" s="2">
        <v>24</v>
      </c>
      <c r="L4445" s="2">
        <v>24</v>
      </c>
      <c r="M4445" s="2">
        <v>18</v>
      </c>
      <c r="N4445" s="2">
        <v>4371</v>
      </c>
      <c r="P4445">
        <v>0.70536457975368938</v>
      </c>
      <c r="Q4445">
        <v>0.75945234477120771</v>
      </c>
      <c r="R4445">
        <v>0.5399586212921752</v>
      </c>
      <c r="S4445">
        <v>1.8102091342984497</v>
      </c>
    </row>
    <row r="4446" spans="2:19" x14ac:dyDescent="0.25">
      <c r="B4446">
        <v>4438</v>
      </c>
      <c r="C4446">
        <v>4.2989107553235581E-20</v>
      </c>
      <c r="D4446">
        <v>0.58328068256378174</v>
      </c>
      <c r="E4446" s="2">
        <v>4</v>
      </c>
      <c r="F4446">
        <v>0.60469418432224731</v>
      </c>
      <c r="G4446" t="s">
        <v>17</v>
      </c>
      <c r="H4446">
        <v>1.7931283644828013</v>
      </c>
      <c r="K4446" s="2">
        <v>24</v>
      </c>
      <c r="L4446" s="2">
        <v>24</v>
      </c>
      <c r="M4446" s="2">
        <v>18</v>
      </c>
      <c r="N4446" s="2">
        <v>4372</v>
      </c>
      <c r="P4446">
        <v>0.70536457975368938</v>
      </c>
      <c r="Q4446">
        <v>0.75945234477120771</v>
      </c>
      <c r="R4446">
        <v>0.5399586212921752</v>
      </c>
      <c r="S4446">
        <v>1.8099333989485009</v>
      </c>
    </row>
    <row r="4447" spans="2:19" x14ac:dyDescent="0.25">
      <c r="B4447">
        <v>4439</v>
      </c>
      <c r="C4447">
        <v>4.2559216477703225E-20</v>
      </c>
      <c r="D4447">
        <v>0.12206149101257324</v>
      </c>
      <c r="E4447" s="2">
        <v>4</v>
      </c>
      <c r="F4447">
        <v>3.8289308977373073</v>
      </c>
      <c r="G4447" t="s">
        <v>17</v>
      </c>
      <c r="H4447">
        <v>1.7935869818590695</v>
      </c>
      <c r="K4447" s="2">
        <v>24</v>
      </c>
      <c r="L4447" s="2">
        <v>24</v>
      </c>
      <c r="M4447" s="2">
        <v>18</v>
      </c>
      <c r="N4447" s="2">
        <v>4373</v>
      </c>
      <c r="P4447">
        <v>0.70536457975368938</v>
      </c>
      <c r="Q4447">
        <v>0.75945234477120771</v>
      </c>
      <c r="R4447">
        <v>0.5399586212921752</v>
      </c>
      <c r="S4447">
        <v>1.810395095152203</v>
      </c>
    </row>
    <row r="4448" spans="2:19" x14ac:dyDescent="0.25">
      <c r="B4448">
        <v>4440</v>
      </c>
      <c r="C4448">
        <v>4.2133624312926194E-20</v>
      </c>
      <c r="D4448">
        <v>0.72133290767669678</v>
      </c>
      <c r="E4448" s="2">
        <v>4</v>
      </c>
      <c r="F4448">
        <v>2.4528914660626389</v>
      </c>
      <c r="G4448" t="s">
        <v>17</v>
      </c>
      <c r="H4448">
        <v>1.7937354738600162</v>
      </c>
      <c r="K4448" s="2">
        <v>24</v>
      </c>
      <c r="L4448" s="2">
        <v>24</v>
      </c>
      <c r="M4448" s="2">
        <v>18</v>
      </c>
      <c r="N4448" s="2">
        <v>4374</v>
      </c>
      <c r="P4448">
        <v>0.70536457975368938</v>
      </c>
      <c r="Q4448">
        <v>0.75945234477120771</v>
      </c>
      <c r="R4448">
        <v>0.5399586212921752</v>
      </c>
      <c r="S4448">
        <v>1.8105419850403854</v>
      </c>
    </row>
    <row r="4449" spans="2:19" x14ac:dyDescent="0.25">
      <c r="B4449">
        <v>4441</v>
      </c>
      <c r="C4449">
        <v>4.1712288069796931E-20</v>
      </c>
      <c r="D4449">
        <v>0.36697292327880859</v>
      </c>
      <c r="E4449" s="2">
        <v>4</v>
      </c>
      <c r="F4449">
        <v>0.6015499520019556</v>
      </c>
      <c r="G4449" t="s">
        <v>17</v>
      </c>
      <c r="H4449">
        <v>1.79346702406901</v>
      </c>
      <c r="K4449" s="2">
        <v>24</v>
      </c>
      <c r="L4449" s="2">
        <v>24</v>
      </c>
      <c r="M4449" s="2">
        <v>18</v>
      </c>
      <c r="N4449" s="2">
        <v>4375</v>
      </c>
      <c r="P4449">
        <v>0.70536457975368938</v>
      </c>
      <c r="Q4449">
        <v>0.75945234477120771</v>
      </c>
      <c r="R4449">
        <v>0.5399586212921752</v>
      </c>
      <c r="S4449">
        <v>1.8102656440042624</v>
      </c>
    </row>
    <row r="4450" spans="2:19" x14ac:dyDescent="0.25">
      <c r="B4450">
        <v>4442</v>
      </c>
      <c r="C4450">
        <v>4.1295165189098962E-20</v>
      </c>
      <c r="D4450">
        <v>0.94750845432281494</v>
      </c>
      <c r="E4450" s="2">
        <v>4</v>
      </c>
      <c r="F4450">
        <v>1.563703368151462</v>
      </c>
      <c r="G4450" t="s">
        <v>17</v>
      </c>
      <c r="H4450">
        <v>1.7934152987975294</v>
      </c>
      <c r="K4450" s="2">
        <v>24</v>
      </c>
      <c r="L4450" s="2">
        <v>24</v>
      </c>
      <c r="M4450" s="2">
        <v>18</v>
      </c>
      <c r="N4450" s="2">
        <v>4376</v>
      </c>
      <c r="P4450">
        <v>0.70536457975368938</v>
      </c>
      <c r="Q4450">
        <v>0.75945234477120771</v>
      </c>
      <c r="R4450">
        <v>0.5399586212921752</v>
      </c>
      <c r="S4450">
        <v>1.8102092997913162</v>
      </c>
    </row>
    <row r="4451" spans="2:19" x14ac:dyDescent="0.25">
      <c r="B4451">
        <v>4443</v>
      </c>
      <c r="C4451">
        <v>4.0882213537207974E-20</v>
      </c>
      <c r="D4451">
        <v>0.60030674934387207</v>
      </c>
      <c r="E4451" s="2">
        <v>4</v>
      </c>
      <c r="F4451">
        <v>4.2970588659210627</v>
      </c>
      <c r="G4451" t="s">
        <v>17</v>
      </c>
      <c r="H4451">
        <v>1.793978801738588</v>
      </c>
      <c r="K4451" s="2">
        <v>24</v>
      </c>
      <c r="L4451" s="2">
        <v>24</v>
      </c>
      <c r="M4451" s="2">
        <v>18</v>
      </c>
      <c r="N4451" s="2">
        <v>4377</v>
      </c>
      <c r="P4451">
        <v>0.70536457975368938</v>
      </c>
      <c r="Q4451">
        <v>0.75945234477120771</v>
      </c>
      <c r="R4451">
        <v>0.5399586212921752</v>
      </c>
      <c r="S4451">
        <v>1.8107774628176194</v>
      </c>
    </row>
    <row r="4452" spans="2:19" x14ac:dyDescent="0.25">
      <c r="B4452">
        <v>4444</v>
      </c>
      <c r="C4452">
        <v>4.0473391401835897E-20</v>
      </c>
      <c r="D4452">
        <v>0.82729804515838623</v>
      </c>
      <c r="E4452" s="2">
        <v>4</v>
      </c>
      <c r="F4452">
        <v>1.7311505883740694</v>
      </c>
      <c r="G4452" t="s">
        <v>17</v>
      </c>
      <c r="H4452">
        <v>1.7939646639768048</v>
      </c>
      <c r="K4452" s="2">
        <v>24</v>
      </c>
      <c r="L4452" s="2">
        <v>24</v>
      </c>
      <c r="M4452" s="2">
        <v>18</v>
      </c>
      <c r="N4452" s="2">
        <v>4378</v>
      </c>
      <c r="P4452">
        <v>0.70536457975368938</v>
      </c>
      <c r="Q4452">
        <v>0.75945234477120771</v>
      </c>
      <c r="R4452">
        <v>0.5399586212921752</v>
      </c>
      <c r="S4452">
        <v>1.8107592748609169</v>
      </c>
    </row>
    <row r="4453" spans="2:19" x14ac:dyDescent="0.25">
      <c r="B4453">
        <v>4445</v>
      </c>
      <c r="C4453">
        <v>4.0068657487817538E-20</v>
      </c>
      <c r="D4453">
        <v>0.53647947311401367</v>
      </c>
      <c r="E4453" s="2">
        <v>4</v>
      </c>
      <c r="F4453">
        <v>-3.6785129947282558E-2</v>
      </c>
      <c r="G4453" t="s">
        <v>17</v>
      </c>
      <c r="H4453">
        <v>1.7935527967565743</v>
      </c>
      <c r="K4453" s="2">
        <v>24</v>
      </c>
      <c r="L4453" s="2">
        <v>24</v>
      </c>
      <c r="M4453" s="2">
        <v>18</v>
      </c>
      <c r="N4453" s="2">
        <v>4379</v>
      </c>
      <c r="P4453">
        <v>0.70536457975368938</v>
      </c>
      <c r="Q4453">
        <v>0.75945234477120771</v>
      </c>
      <c r="R4453">
        <v>0.5399586212921752</v>
      </c>
      <c r="S4453">
        <v>1.810337364743354</v>
      </c>
    </row>
    <row r="4454" spans="2:19" x14ac:dyDescent="0.25">
      <c r="B4454">
        <v>4446</v>
      </c>
      <c r="C4454">
        <v>3.9667970912939362E-20</v>
      </c>
      <c r="D4454">
        <v>0.41545021533966064</v>
      </c>
      <c r="E4454" s="2">
        <v>4</v>
      </c>
      <c r="F4454">
        <v>2.7911824403981007</v>
      </c>
      <c r="G4454" t="s">
        <v>17</v>
      </c>
      <c r="H4454">
        <v>1.7937771848905468</v>
      </c>
      <c r="K4454" s="2">
        <v>24</v>
      </c>
      <c r="L4454" s="2">
        <v>24</v>
      </c>
      <c r="M4454" s="2">
        <v>18</v>
      </c>
      <c r="N4454" s="2">
        <v>4380</v>
      </c>
      <c r="P4454">
        <v>0.70536457975368938</v>
      </c>
      <c r="Q4454">
        <v>0.75945234477120771</v>
      </c>
      <c r="R4454">
        <v>0.5399586212921752</v>
      </c>
      <c r="S4454">
        <v>1.8105613019752387</v>
      </c>
    </row>
    <row r="4455" spans="2:19" x14ac:dyDescent="0.25">
      <c r="B4455">
        <v>4447</v>
      </c>
      <c r="C4455">
        <v>3.9271291203809968E-20</v>
      </c>
      <c r="D4455">
        <v>0.2932279109954834</v>
      </c>
      <c r="E4455" s="2">
        <v>4</v>
      </c>
      <c r="F4455">
        <v>1.6561441200774727</v>
      </c>
      <c r="G4455" t="s">
        <v>17</v>
      </c>
      <c r="H4455">
        <v>1.7937462352470088</v>
      </c>
      <c r="K4455" s="2">
        <v>24</v>
      </c>
      <c r="L4455" s="2">
        <v>24</v>
      </c>
      <c r="M4455" s="2">
        <v>18</v>
      </c>
      <c r="N4455" s="2">
        <v>4381</v>
      </c>
      <c r="P4455">
        <v>0.70536457975368938</v>
      </c>
      <c r="Q4455">
        <v>0.75945234477120771</v>
      </c>
      <c r="R4455">
        <v>0.5399586212921752</v>
      </c>
      <c r="S4455">
        <v>1.8105260549581426</v>
      </c>
    </row>
    <row r="4456" spans="2:19" x14ac:dyDescent="0.25">
      <c r="B4456">
        <v>4448</v>
      </c>
      <c r="C4456">
        <v>3.8878578291771866E-20</v>
      </c>
      <c r="D4456">
        <v>0.39659631252288818</v>
      </c>
      <c r="E4456" s="2">
        <v>4</v>
      </c>
      <c r="F4456">
        <v>1.8379800916863542</v>
      </c>
      <c r="G4456" t="s">
        <v>17</v>
      </c>
      <c r="H4456">
        <v>1.7937561799089781</v>
      </c>
      <c r="K4456" s="2">
        <v>24</v>
      </c>
      <c r="L4456" s="2">
        <v>24</v>
      </c>
      <c r="M4456" s="2">
        <v>18</v>
      </c>
      <c r="N4456" s="2">
        <v>4382</v>
      </c>
      <c r="P4456">
        <v>0.70536457975368938</v>
      </c>
      <c r="Q4456">
        <v>0.75945234477120771</v>
      </c>
      <c r="R4456">
        <v>0.5399586212921752</v>
      </c>
      <c r="S4456">
        <v>1.810532320142243</v>
      </c>
    </row>
    <row r="4457" spans="2:19" x14ac:dyDescent="0.25">
      <c r="B4457">
        <v>4449</v>
      </c>
      <c r="C4457">
        <v>3.8489792508854145E-20</v>
      </c>
      <c r="D4457">
        <v>0.65723419189453125</v>
      </c>
      <c r="E4457" s="2">
        <v>4</v>
      </c>
      <c r="F4457">
        <v>1.6115225254645693</v>
      </c>
      <c r="G4457" t="s">
        <v>17</v>
      </c>
      <c r="H4457">
        <v>1.7937152193213304</v>
      </c>
      <c r="K4457" s="2">
        <v>24</v>
      </c>
      <c r="L4457" s="2">
        <v>24</v>
      </c>
      <c r="M4457" s="2">
        <v>18</v>
      </c>
      <c r="N4457" s="2">
        <v>4383</v>
      </c>
      <c r="P4457">
        <v>0.70536457975368938</v>
      </c>
      <c r="Q4457">
        <v>0.75945234477120771</v>
      </c>
      <c r="R4457">
        <v>0.5399586212921752</v>
      </c>
      <c r="S4457">
        <v>1.8104869152153258</v>
      </c>
    </row>
    <row r="4458" spans="2:19" x14ac:dyDescent="0.25">
      <c r="B4458">
        <v>4450</v>
      </c>
      <c r="C4458">
        <v>3.8104894583765603E-20</v>
      </c>
      <c r="D4458">
        <v>0.47587549686431885</v>
      </c>
      <c r="E4458" s="2">
        <v>4</v>
      </c>
      <c r="F4458">
        <v>1.6679609062477707</v>
      </c>
      <c r="G4458" t="s">
        <v>17</v>
      </c>
      <c r="H4458">
        <v>1.7936869599251342</v>
      </c>
      <c r="K4458" s="2">
        <v>24</v>
      </c>
      <c r="L4458" s="2">
        <v>24</v>
      </c>
      <c r="M4458" s="2">
        <v>18</v>
      </c>
      <c r="N4458" s="2">
        <v>4384</v>
      </c>
      <c r="P4458">
        <v>0.70536457975368938</v>
      </c>
      <c r="Q4458">
        <v>0.75945234477120771</v>
      </c>
      <c r="R4458">
        <v>0.5399586212921752</v>
      </c>
      <c r="S4458">
        <v>1.8104544047205795</v>
      </c>
    </row>
    <row r="4459" spans="2:19" x14ac:dyDescent="0.25">
      <c r="B4459">
        <v>4451</v>
      </c>
      <c r="C4459">
        <v>3.7723845637927945E-20</v>
      </c>
      <c r="D4459">
        <v>0.59975075721740723</v>
      </c>
      <c r="E4459" s="2">
        <v>4</v>
      </c>
      <c r="F4459">
        <v>2.1297237071311352</v>
      </c>
      <c r="G4459" t="s">
        <v>17</v>
      </c>
      <c r="H4459">
        <v>1.793762456835313</v>
      </c>
      <c r="K4459" s="2">
        <v>24</v>
      </c>
      <c r="L4459" s="2">
        <v>24</v>
      </c>
      <c r="M4459" s="2">
        <v>18</v>
      </c>
      <c r="N4459" s="2">
        <v>4385</v>
      </c>
      <c r="P4459">
        <v>0.70536457975368938</v>
      </c>
      <c r="Q4459">
        <v>0.75945234477120771</v>
      </c>
      <c r="R4459">
        <v>0.5399586212921752</v>
      </c>
      <c r="S4459">
        <v>1.8105272141396014</v>
      </c>
    </row>
    <row r="4460" spans="2:19" x14ac:dyDescent="0.25">
      <c r="B4460">
        <v>4452</v>
      </c>
      <c r="C4460">
        <v>3.7346607181548667E-20</v>
      </c>
      <c r="D4460">
        <v>1.9559741020202637E-2</v>
      </c>
      <c r="E4460" s="2">
        <v>4</v>
      </c>
      <c r="F4460">
        <v>2.0530137814089957</v>
      </c>
      <c r="G4460" t="s">
        <v>17</v>
      </c>
      <c r="H4460">
        <v>1.7938206893880024</v>
      </c>
      <c r="K4460" s="2">
        <v>24</v>
      </c>
      <c r="L4460" s="2">
        <v>24</v>
      </c>
      <c r="M4460" s="2">
        <v>18</v>
      </c>
      <c r="N4460" s="2">
        <v>4386</v>
      </c>
      <c r="P4460">
        <v>0.70536457975368938</v>
      </c>
      <c r="Q4460">
        <v>0.75945234477120771</v>
      </c>
      <c r="R4460">
        <v>0.5399586212921752</v>
      </c>
      <c r="S4460">
        <v>1.8105825006346468</v>
      </c>
    </row>
    <row r="4461" spans="2:19" x14ac:dyDescent="0.25">
      <c r="B4461">
        <v>4453</v>
      </c>
      <c r="C4461">
        <v>3.6973141109733178E-20</v>
      </c>
      <c r="D4461">
        <v>4.2225360870361328E-2</v>
      </c>
      <c r="E4461" s="2">
        <v>4</v>
      </c>
      <c r="F4461">
        <v>2.8485059127175223</v>
      </c>
      <c r="G4461" t="s">
        <v>17</v>
      </c>
      <c r="H4461">
        <v>1.7940575376303849</v>
      </c>
      <c r="K4461" s="2">
        <v>24</v>
      </c>
      <c r="L4461" s="2">
        <v>24</v>
      </c>
      <c r="M4461" s="2">
        <v>18</v>
      </c>
      <c r="N4461" s="2">
        <v>4387</v>
      </c>
      <c r="P4461">
        <v>0.70536457975368938</v>
      </c>
      <c r="Q4461">
        <v>0.75945234477120771</v>
      </c>
      <c r="R4461">
        <v>0.5399586212921752</v>
      </c>
      <c r="S4461">
        <v>1.8108190913371958</v>
      </c>
    </row>
    <row r="4462" spans="2:19" x14ac:dyDescent="0.25">
      <c r="B4462">
        <v>4454</v>
      </c>
      <c r="C4462">
        <v>3.6603409698635848E-20</v>
      </c>
      <c r="D4462">
        <v>0.94567883014678955</v>
      </c>
      <c r="E4462" s="2">
        <v>4</v>
      </c>
      <c r="F4462">
        <v>1.2193627077297771</v>
      </c>
      <c r="G4462" t="s">
        <v>17</v>
      </c>
      <c r="H4462">
        <v>1.793928508705845</v>
      </c>
      <c r="K4462" s="2">
        <v>24</v>
      </c>
      <c r="L4462" s="2">
        <v>24</v>
      </c>
      <c r="M4462" s="2">
        <v>18</v>
      </c>
      <c r="N4462" s="2">
        <v>4388</v>
      </c>
      <c r="P4462">
        <v>0.70536457975368938</v>
      </c>
      <c r="Q4462">
        <v>0.75945234477120771</v>
      </c>
      <c r="R4462">
        <v>0.5399586212921752</v>
      </c>
      <c r="S4462">
        <v>1.8106843018240673</v>
      </c>
    </row>
    <row r="4463" spans="2:19" x14ac:dyDescent="0.25">
      <c r="B4463">
        <v>4455</v>
      </c>
      <c r="C4463">
        <v>3.6237375601649489E-20</v>
      </c>
      <c r="D4463">
        <v>0.87192606925964355</v>
      </c>
      <c r="E4463" s="2">
        <v>4</v>
      </c>
      <c r="F4463">
        <v>4.5216063051094313</v>
      </c>
      <c r="G4463" t="s">
        <v>17</v>
      </c>
      <c r="H4463">
        <v>1.7945407820608177</v>
      </c>
      <c r="K4463" s="2">
        <v>24</v>
      </c>
      <c r="L4463" s="2">
        <v>24</v>
      </c>
      <c r="M4463" s="2">
        <v>18</v>
      </c>
      <c r="N4463" s="2">
        <v>4389</v>
      </c>
      <c r="P4463">
        <v>0.70536457975368938</v>
      </c>
      <c r="Q4463">
        <v>0.75945234477120771</v>
      </c>
      <c r="R4463">
        <v>0.5399586212921752</v>
      </c>
      <c r="S4463">
        <v>1.8113019646181627</v>
      </c>
    </row>
    <row r="4464" spans="2:19" x14ac:dyDescent="0.25">
      <c r="B4464">
        <v>4456</v>
      </c>
      <c r="C4464">
        <v>3.5875001845632995E-20</v>
      </c>
      <c r="D4464">
        <v>0.86464536190032959</v>
      </c>
      <c r="E4464" s="2">
        <v>4</v>
      </c>
      <c r="F4464">
        <v>2.386864481038903</v>
      </c>
      <c r="G4464" t="s">
        <v>17</v>
      </c>
      <c r="H4464">
        <v>1.794673709282312</v>
      </c>
      <c r="K4464" s="2">
        <v>24</v>
      </c>
      <c r="L4464" s="2">
        <v>24</v>
      </c>
      <c r="M4464" s="2">
        <v>18</v>
      </c>
      <c r="N4464" s="2">
        <v>4390</v>
      </c>
      <c r="P4464">
        <v>0.70536457975368938</v>
      </c>
      <c r="Q4464">
        <v>0.75945234477120771</v>
      </c>
      <c r="R4464">
        <v>0.5399586212921752</v>
      </c>
      <c r="S4464">
        <v>1.8114330722528826</v>
      </c>
    </row>
    <row r="4465" spans="2:19" x14ac:dyDescent="0.25">
      <c r="B4465">
        <v>4457</v>
      </c>
      <c r="C4465">
        <v>3.5516251827176663E-20</v>
      </c>
      <c r="D4465">
        <v>0.20756626129150391</v>
      </c>
      <c r="E4465" s="2">
        <v>4</v>
      </c>
      <c r="F4465">
        <v>1.1793623785238334</v>
      </c>
      <c r="G4465" t="s">
        <v>17</v>
      </c>
      <c r="H4465">
        <v>1.7945356542383903</v>
      </c>
      <c r="K4465" s="2">
        <v>24</v>
      </c>
      <c r="L4465" s="2">
        <v>24</v>
      </c>
      <c r="M4465" s="2">
        <v>18</v>
      </c>
      <c r="N4465" s="2">
        <v>4391</v>
      </c>
      <c r="P4465">
        <v>0.70536457975368938</v>
      </c>
      <c r="Q4465">
        <v>0.75945234477120771</v>
      </c>
      <c r="R4465">
        <v>0.5399586212921752</v>
      </c>
      <c r="S4465">
        <v>1.811289125385716</v>
      </c>
    </row>
    <row r="4466" spans="2:19" x14ac:dyDescent="0.25">
      <c r="B4466">
        <v>4458</v>
      </c>
      <c r="C4466">
        <v>3.5161089308904896E-20</v>
      </c>
      <c r="D4466">
        <v>0.46987974643707275</v>
      </c>
      <c r="E4466" s="2">
        <v>4</v>
      </c>
      <c r="F4466">
        <v>3.104336128005011</v>
      </c>
      <c r="G4466" t="s">
        <v>17</v>
      </c>
      <c r="H4466">
        <v>1.7948294632275708</v>
      </c>
      <c r="K4466" s="2">
        <v>24</v>
      </c>
      <c r="L4466" s="2">
        <v>24</v>
      </c>
      <c r="M4466" s="2">
        <v>18</v>
      </c>
      <c r="N4466" s="2">
        <v>4392</v>
      </c>
      <c r="P4466">
        <v>0.70536457975368938</v>
      </c>
      <c r="Q4466">
        <v>0.75945234477120771</v>
      </c>
      <c r="R4466">
        <v>0.5399586212921752</v>
      </c>
      <c r="S4466">
        <v>1.8115835349946912</v>
      </c>
    </row>
    <row r="4467" spans="2:19" x14ac:dyDescent="0.25">
      <c r="B4467">
        <v>4459</v>
      </c>
      <c r="C4467">
        <v>3.4809478415815845E-20</v>
      </c>
      <c r="D4467">
        <v>0.91492962837219238</v>
      </c>
      <c r="E4467" s="2">
        <v>4</v>
      </c>
      <c r="F4467">
        <v>2.1317158372006184</v>
      </c>
      <c r="G4467" t="s">
        <v>17</v>
      </c>
      <c r="H4467">
        <v>1.7949050152289103</v>
      </c>
      <c r="K4467" s="2">
        <v>24</v>
      </c>
      <c r="L4467" s="2">
        <v>24</v>
      </c>
      <c r="M4467" s="2">
        <v>18</v>
      </c>
      <c r="N4467" s="2">
        <v>4393</v>
      </c>
      <c r="P4467">
        <v>0.70536457975368938</v>
      </c>
      <c r="Q4467">
        <v>0.75945234477120771</v>
      </c>
      <c r="R4467">
        <v>0.5399586212921752</v>
      </c>
      <c r="S4467">
        <v>1.8116564082708591</v>
      </c>
    </row>
    <row r="4468" spans="2:19" x14ac:dyDescent="0.25">
      <c r="B4468">
        <v>4460</v>
      </c>
      <c r="C4468">
        <v>3.4461383631657683E-20</v>
      </c>
      <c r="D4468">
        <v>0.17843520641326904</v>
      </c>
      <c r="E4468" s="2">
        <v>4</v>
      </c>
      <c r="F4468">
        <v>2.1580482160865149</v>
      </c>
      <c r="G4468" t="s">
        <v>17</v>
      </c>
      <c r="H4468">
        <v>1.7949864374712552</v>
      </c>
      <c r="K4468" s="2">
        <v>24</v>
      </c>
      <c r="L4468" s="2">
        <v>24</v>
      </c>
      <c r="M4468" s="2">
        <v>18</v>
      </c>
      <c r="N4468" s="2">
        <v>4394</v>
      </c>
      <c r="P4468">
        <v>0.70536457975368938</v>
      </c>
      <c r="Q4468">
        <v>0.75945234477120771</v>
      </c>
      <c r="R4468">
        <v>0.5399586212921752</v>
      </c>
      <c r="S4468">
        <v>1.8117352411811494</v>
      </c>
    </row>
    <row r="4469" spans="2:19" x14ac:dyDescent="0.25">
      <c r="B4469">
        <v>4461</v>
      </c>
      <c r="C4469">
        <v>3.4116769795341108E-20</v>
      </c>
      <c r="D4469">
        <v>0.37249517440795898</v>
      </c>
      <c r="E4469" s="2">
        <v>4</v>
      </c>
      <c r="F4469">
        <v>1.8285840466785215</v>
      </c>
      <c r="G4469" t="s">
        <v>17</v>
      </c>
      <c r="H4469">
        <v>1.7949939688788337</v>
      </c>
      <c r="K4469" s="2">
        <v>24</v>
      </c>
      <c r="L4469" s="2">
        <v>24</v>
      </c>
      <c r="M4469" s="2">
        <v>18</v>
      </c>
      <c r="N4469" s="2">
        <v>4395</v>
      </c>
      <c r="P4469">
        <v>0.70536457975368938</v>
      </c>
      <c r="Q4469">
        <v>0.75945234477120771</v>
      </c>
      <c r="R4469">
        <v>0.5399586212921752</v>
      </c>
      <c r="S4469">
        <v>1.8117390748115243</v>
      </c>
    </row>
    <row r="4470" spans="2:19" x14ac:dyDescent="0.25">
      <c r="B4470">
        <v>4462</v>
      </c>
      <c r="C4470">
        <v>3.3775602097387696E-20</v>
      </c>
      <c r="D4470">
        <v>2.1622776985168457E-2</v>
      </c>
      <c r="E4470" s="2">
        <v>4</v>
      </c>
      <c r="F4470">
        <v>3.0682025598248002</v>
      </c>
      <c r="G4470" t="s">
        <v>17</v>
      </c>
      <c r="H4470">
        <v>1.7952793136997538</v>
      </c>
      <c r="K4470" s="2">
        <v>24</v>
      </c>
      <c r="L4470" s="2">
        <v>24</v>
      </c>
      <c r="M4470" s="2">
        <v>18</v>
      </c>
      <c r="N4470" s="2">
        <v>4396</v>
      </c>
      <c r="P4470">
        <v>0.70536457975368938</v>
      </c>
      <c r="Q4470">
        <v>0.75945234477120771</v>
      </c>
      <c r="R4470">
        <v>0.5399586212921752</v>
      </c>
      <c r="S4470">
        <v>1.8120248945305901</v>
      </c>
    </row>
    <row r="4471" spans="2:19" x14ac:dyDescent="0.25">
      <c r="B4471">
        <v>4463</v>
      </c>
      <c r="C4471">
        <v>3.3437846076413821E-20</v>
      </c>
      <c r="D4471">
        <v>0.48706221580505371</v>
      </c>
      <c r="E4471" s="2">
        <v>4</v>
      </c>
      <c r="F4471">
        <v>2.4867579012497667</v>
      </c>
      <c r="G4471" t="s">
        <v>17</v>
      </c>
      <c r="H4471">
        <v>1.7954342495248827</v>
      </c>
      <c r="K4471" s="2">
        <v>24</v>
      </c>
      <c r="L4471" s="2">
        <v>24</v>
      </c>
      <c r="M4471" s="2">
        <v>18</v>
      </c>
      <c r="N4471" s="2">
        <v>4397</v>
      </c>
      <c r="P4471">
        <v>0.70536457975368938</v>
      </c>
      <c r="Q4471">
        <v>0.75945234477120771</v>
      </c>
      <c r="R4471">
        <v>0.5399586212921752</v>
      </c>
      <c r="S4471">
        <v>1.8121783475682793</v>
      </c>
    </row>
    <row r="4472" spans="2:19" x14ac:dyDescent="0.25">
      <c r="B4472">
        <v>4464</v>
      </c>
      <c r="C4472">
        <v>3.3103467615649683E-20</v>
      </c>
      <c r="D4472">
        <v>0.785636305809021</v>
      </c>
      <c r="E4472" s="2">
        <v>4</v>
      </c>
      <c r="F4472">
        <v>1.497751632218796</v>
      </c>
      <c r="G4472" t="s">
        <v>17</v>
      </c>
      <c r="H4472">
        <v>1.795367564350755</v>
      </c>
      <c r="K4472" s="2">
        <v>24</v>
      </c>
      <c r="L4472" s="2">
        <v>24</v>
      </c>
      <c r="M4472" s="2">
        <v>18</v>
      </c>
      <c r="N4472" s="2">
        <v>4398</v>
      </c>
      <c r="P4472">
        <v>0.70536457975368938</v>
      </c>
      <c r="Q4472">
        <v>0.75945234477120771</v>
      </c>
      <c r="R4472">
        <v>0.5399586212921752</v>
      </c>
      <c r="S4472">
        <v>1.8121068544542844</v>
      </c>
    </row>
    <row r="4473" spans="2:19" x14ac:dyDescent="0.25">
      <c r="B4473">
        <v>4465</v>
      </c>
      <c r="C4473">
        <v>3.2772432939493187E-20</v>
      </c>
      <c r="D4473">
        <v>0.95937538146972656</v>
      </c>
      <c r="E4473" s="2">
        <v>4</v>
      </c>
      <c r="F4473">
        <v>2.7064673937214305</v>
      </c>
      <c r="G4473" t="s">
        <v>17</v>
      </c>
      <c r="H4473">
        <v>1.7955716180639398</v>
      </c>
      <c r="K4473" s="2">
        <v>24</v>
      </c>
      <c r="L4473" s="2">
        <v>24</v>
      </c>
      <c r="M4473" s="2">
        <v>18</v>
      </c>
      <c r="N4473" s="2">
        <v>4399</v>
      </c>
      <c r="P4473">
        <v>0.70536457975368938</v>
      </c>
      <c r="Q4473">
        <v>0.75945234477120771</v>
      </c>
      <c r="R4473">
        <v>0.5399586212921752</v>
      </c>
      <c r="S4473">
        <v>1.8123101644200192</v>
      </c>
    </row>
    <row r="4474" spans="2:19" x14ac:dyDescent="0.25">
      <c r="B4474">
        <v>4466</v>
      </c>
      <c r="C4474">
        <v>3.2444708610098253E-20</v>
      </c>
      <c r="D4474">
        <v>0.40217745304107666</v>
      </c>
      <c r="E4474" s="2">
        <v>4</v>
      </c>
      <c r="F4474">
        <v>1.4362542586241498</v>
      </c>
      <c r="G4474" t="s">
        <v>17</v>
      </c>
      <c r="H4474">
        <v>1.7954911618706035</v>
      </c>
      <c r="K4474" s="2">
        <v>24</v>
      </c>
      <c r="L4474" s="2">
        <v>24</v>
      </c>
      <c r="M4474" s="2">
        <v>18</v>
      </c>
      <c r="N4474" s="2">
        <v>4400</v>
      </c>
      <c r="P4474">
        <v>0.70536457975368938</v>
      </c>
      <c r="Q4474">
        <v>0.75945234477120771</v>
      </c>
      <c r="R4474">
        <v>0.5399586212921752</v>
      </c>
      <c r="S4474">
        <v>1.8122246971687019</v>
      </c>
    </row>
    <row r="4475" spans="2:19" x14ac:dyDescent="0.25">
      <c r="B4475">
        <v>4467</v>
      </c>
      <c r="C4475">
        <v>3.2120261523997271E-20</v>
      </c>
      <c r="D4475">
        <v>0.79974961280822754</v>
      </c>
      <c r="E4475" s="2">
        <v>4</v>
      </c>
      <c r="F4475">
        <v>1.0751668197118791</v>
      </c>
      <c r="G4475" t="s">
        <v>17</v>
      </c>
      <c r="H4475">
        <v>1.7953299072607627</v>
      </c>
      <c r="K4475" s="2">
        <v>24</v>
      </c>
      <c r="L4475" s="2">
        <v>24</v>
      </c>
      <c r="M4475" s="2">
        <v>18</v>
      </c>
      <c r="N4475" s="2">
        <v>4401</v>
      </c>
      <c r="P4475">
        <v>0.70536457975368938</v>
      </c>
      <c r="Q4475">
        <v>0.75945234477120771</v>
      </c>
      <c r="R4475">
        <v>0.5399586212921752</v>
      </c>
      <c r="S4475">
        <v>1.8120572220772553</v>
      </c>
    </row>
    <row r="4476" spans="2:19" x14ac:dyDescent="0.25">
      <c r="B4476">
        <v>4468</v>
      </c>
      <c r="C4476">
        <v>3.1799058908757297E-20</v>
      </c>
      <c r="D4476">
        <v>0.58908069133758545</v>
      </c>
      <c r="E4476" s="2">
        <v>4</v>
      </c>
      <c r="F4476">
        <v>2.434159070819077</v>
      </c>
      <c r="G4476" t="s">
        <v>17</v>
      </c>
      <c r="H4476">
        <v>1.7954728860350595</v>
      </c>
      <c r="K4476" s="2">
        <v>24</v>
      </c>
      <c r="L4476" s="2">
        <v>24</v>
      </c>
      <c r="M4476" s="2">
        <v>18</v>
      </c>
      <c r="N4476" s="2">
        <v>4402</v>
      </c>
      <c r="P4476">
        <v>0.70536457975368938</v>
      </c>
      <c r="Q4476">
        <v>0.75945234477120771</v>
      </c>
      <c r="R4476">
        <v>0.5399586212921752</v>
      </c>
      <c r="S4476">
        <v>1.8121985446235391</v>
      </c>
    </row>
    <row r="4477" spans="2:19" x14ac:dyDescent="0.25">
      <c r="B4477">
        <v>4469</v>
      </c>
      <c r="C4477">
        <v>3.1481068319669727E-20</v>
      </c>
      <c r="D4477">
        <v>9.3695163726806641E-2</v>
      </c>
      <c r="E4477" s="2">
        <v>4</v>
      </c>
      <c r="F4477">
        <v>1.3033442804132904</v>
      </c>
      <c r="G4477" t="s">
        <v>17</v>
      </c>
      <c r="H4477">
        <v>1.7953627655146698</v>
      </c>
      <c r="K4477" s="2">
        <v>24</v>
      </c>
      <c r="L4477" s="2">
        <v>24</v>
      </c>
      <c r="M4477" s="2">
        <v>18</v>
      </c>
      <c r="N4477" s="2">
        <v>4403</v>
      </c>
      <c r="P4477">
        <v>0.70536457975368938</v>
      </c>
      <c r="Q4477">
        <v>0.75945234477120771</v>
      </c>
      <c r="R4477">
        <v>0.5399586212921752</v>
      </c>
      <c r="S4477">
        <v>1.812082974724786</v>
      </c>
    </row>
    <row r="4478" spans="2:19" x14ac:dyDescent="0.25">
      <c r="B4478">
        <v>4470</v>
      </c>
      <c r="C4478">
        <v>3.1166257636473031E-20</v>
      </c>
      <c r="D4478">
        <v>0.74093830585479736</v>
      </c>
      <c r="E4478" s="2">
        <v>4</v>
      </c>
      <c r="F4478">
        <v>1.5386651953683068</v>
      </c>
      <c r="G4478" t="s">
        <v>17</v>
      </c>
      <c r="H4478">
        <v>1.7953053387651963</v>
      </c>
      <c r="K4478" s="2">
        <v>24</v>
      </c>
      <c r="L4478" s="2">
        <v>24</v>
      </c>
      <c r="M4478" s="2">
        <v>18</v>
      </c>
      <c r="N4478" s="2">
        <v>4404</v>
      </c>
      <c r="P4478">
        <v>0.70536457975368938</v>
      </c>
      <c r="Q4478">
        <v>0.75945234477120771</v>
      </c>
      <c r="R4478">
        <v>0.5399586212921752</v>
      </c>
      <c r="S4478">
        <v>1.8120208907603543</v>
      </c>
    </row>
    <row r="4479" spans="2:19" x14ac:dyDescent="0.25">
      <c r="B4479">
        <v>4471</v>
      </c>
      <c r="C4479">
        <v>3.0854595060108299E-20</v>
      </c>
      <c r="D4479">
        <v>1.7542600631713867E-2</v>
      </c>
      <c r="E4479" s="2">
        <v>4</v>
      </c>
      <c r="F4479">
        <v>0.37777351722206154</v>
      </c>
      <c r="G4479" t="s">
        <v>17</v>
      </c>
      <c r="H4479">
        <v>1.7949882884807984</v>
      </c>
      <c r="K4479" s="2">
        <v>24</v>
      </c>
      <c r="L4479" s="2">
        <v>24</v>
      </c>
      <c r="M4479" s="2">
        <v>18</v>
      </c>
      <c r="N4479" s="2">
        <v>4405</v>
      </c>
      <c r="P4479">
        <v>0.70536457975368938</v>
      </c>
      <c r="Q4479">
        <v>0.75945234477120771</v>
      </c>
      <c r="R4479">
        <v>0.5399586212921752</v>
      </c>
      <c r="S4479">
        <v>1.8116952954428656</v>
      </c>
    </row>
    <row r="4480" spans="2:19" x14ac:dyDescent="0.25">
      <c r="B4480">
        <v>4472</v>
      </c>
      <c r="C4480">
        <v>3.0546049109507214E-20</v>
      </c>
      <c r="D4480">
        <v>6.9725394248962402E-2</v>
      </c>
      <c r="E4480" s="2">
        <v>4</v>
      </c>
      <c r="F4480">
        <v>2.5202539203294152</v>
      </c>
      <c r="G4480" t="s">
        <v>17</v>
      </c>
      <c r="H4480">
        <v>1.7951504677365784</v>
      </c>
      <c r="K4480" s="2">
        <v>24</v>
      </c>
      <c r="L4480" s="2">
        <v>24</v>
      </c>
      <c r="M4480" s="2">
        <v>18</v>
      </c>
      <c r="N4480" s="2">
        <v>4406</v>
      </c>
      <c r="P4480">
        <v>0.70536457975368938</v>
      </c>
      <c r="Q4480">
        <v>0.75945234477120771</v>
      </c>
      <c r="R4480">
        <v>0.5399586212921752</v>
      </c>
      <c r="S4480">
        <v>1.8118561121984005</v>
      </c>
    </row>
    <row r="4481" spans="2:19" x14ac:dyDescent="0.25">
      <c r="B4481">
        <v>4473</v>
      </c>
      <c r="C4481">
        <v>3.0240588618412144E-20</v>
      </c>
      <c r="D4481">
        <v>0.10406780242919922</v>
      </c>
      <c r="E4481" s="2">
        <v>4</v>
      </c>
      <c r="F4481">
        <v>1.8043679184095642</v>
      </c>
      <c r="G4481" t="s">
        <v>17</v>
      </c>
      <c r="H4481">
        <v>1.7951525284230692</v>
      </c>
      <c r="K4481" s="2">
        <v>24</v>
      </c>
      <c r="L4481" s="2">
        <v>24</v>
      </c>
      <c r="M4481" s="2">
        <v>18</v>
      </c>
      <c r="N4481" s="2">
        <v>4407</v>
      </c>
      <c r="P4481">
        <v>0.70536457975368938</v>
      </c>
      <c r="Q4481">
        <v>0.75945234477120771</v>
      </c>
      <c r="R4481">
        <v>0.5399586212921752</v>
      </c>
      <c r="S4481">
        <v>1.8118544130393832</v>
      </c>
    </row>
    <row r="4482" spans="2:19" x14ac:dyDescent="0.25">
      <c r="B4482">
        <v>4474</v>
      </c>
      <c r="C4482">
        <v>2.9938182732228023E-20</v>
      </c>
      <c r="D4482">
        <v>0.99542486667633057</v>
      </c>
      <c r="E4482" s="2">
        <v>4</v>
      </c>
      <c r="F4482">
        <v>2.1631625333385669</v>
      </c>
      <c r="G4482" t="s">
        <v>17</v>
      </c>
      <c r="H4482">
        <v>1.7952347836767382</v>
      </c>
      <c r="K4482" s="2">
        <v>24</v>
      </c>
      <c r="L4482" s="2">
        <v>24</v>
      </c>
      <c r="M4482" s="2">
        <v>18</v>
      </c>
      <c r="N4482" s="2">
        <v>4408</v>
      </c>
      <c r="P4482">
        <v>0.70536457975368938</v>
      </c>
      <c r="Q4482">
        <v>0.75945234477120771</v>
      </c>
      <c r="R4482">
        <v>0.5399586212921752</v>
      </c>
      <c r="S4482">
        <v>1.8119341108888158</v>
      </c>
    </row>
    <row r="4483" spans="2:19" x14ac:dyDescent="0.25">
      <c r="B4483">
        <v>4475</v>
      </c>
      <c r="C4483">
        <v>2.963880090490574E-20</v>
      </c>
      <c r="D4483">
        <v>0.7581169605255127</v>
      </c>
      <c r="E4483" s="2">
        <v>4</v>
      </c>
      <c r="F4483">
        <v>3.2792572126901174</v>
      </c>
      <c r="G4483" t="s">
        <v>17</v>
      </c>
      <c r="H4483">
        <v>1.7955664088005401</v>
      </c>
      <c r="K4483" s="2">
        <v>24</v>
      </c>
      <c r="L4483" s="2">
        <v>24</v>
      </c>
      <c r="M4483" s="2">
        <v>18</v>
      </c>
      <c r="N4483" s="2">
        <v>4409</v>
      </c>
      <c r="P4483">
        <v>0.70536457975368938</v>
      </c>
      <c r="Q4483">
        <v>0.75945234477120771</v>
      </c>
      <c r="R4483">
        <v>0.5399586212921752</v>
      </c>
      <c r="S4483">
        <v>1.8122669126810138</v>
      </c>
    </row>
    <row r="4484" spans="2:19" x14ac:dyDescent="0.25">
      <c r="B4484">
        <v>4476</v>
      </c>
      <c r="C4484">
        <v>2.9342412895856683E-20</v>
      </c>
      <c r="D4484">
        <v>0.78665244579315186</v>
      </c>
      <c r="E4484" s="2">
        <v>4</v>
      </c>
      <c r="F4484">
        <v>1.2345909682097567</v>
      </c>
      <c r="G4484" t="s">
        <v>17</v>
      </c>
      <c r="H4484">
        <v>1.7954410791668067</v>
      </c>
      <c r="K4484" s="2">
        <v>24</v>
      </c>
      <c r="L4484" s="2">
        <v>24</v>
      </c>
      <c r="M4484" s="2">
        <v>18</v>
      </c>
      <c r="N4484" s="2">
        <v>4410</v>
      </c>
      <c r="P4484">
        <v>0.70536457975368938</v>
      </c>
      <c r="Q4484">
        <v>0.75945234477120771</v>
      </c>
      <c r="R4484">
        <v>0.5399586212921752</v>
      </c>
      <c r="S4484">
        <v>1.812135920403356</v>
      </c>
    </row>
    <row r="4485" spans="2:19" x14ac:dyDescent="0.25">
      <c r="B4485">
        <v>4477</v>
      </c>
      <c r="C4485">
        <v>2.9048988766898118E-20</v>
      </c>
      <c r="D4485">
        <v>2.2231578826904297E-2</v>
      </c>
      <c r="E4485" s="2">
        <v>4</v>
      </c>
      <c r="F4485">
        <v>2.6363491465016451</v>
      </c>
      <c r="G4485" t="s">
        <v>17</v>
      </c>
      <c r="H4485">
        <v>1.7956289076384027</v>
      </c>
      <c r="K4485" s="2">
        <v>24</v>
      </c>
      <c r="L4485" s="2">
        <v>24</v>
      </c>
      <c r="M4485" s="2">
        <v>18</v>
      </c>
      <c r="N4485" s="2">
        <v>4411</v>
      </c>
      <c r="P4485">
        <v>0.70536457975368938</v>
      </c>
      <c r="Q4485">
        <v>0.75945234477120771</v>
      </c>
      <c r="R4485">
        <v>0.5399586212921752</v>
      </c>
      <c r="S4485">
        <v>1.812322774455974</v>
      </c>
    </row>
    <row r="4486" spans="2:19" x14ac:dyDescent="0.25">
      <c r="B4486">
        <v>4478</v>
      </c>
      <c r="C4486">
        <v>2.8758498879229138E-20</v>
      </c>
      <c r="D4486">
        <v>0.45128166675567627</v>
      </c>
      <c r="E4486" s="2">
        <v>4</v>
      </c>
      <c r="F4486">
        <v>2.4298805920076081</v>
      </c>
      <c r="G4486" t="s">
        <v>17</v>
      </c>
      <c r="H4486">
        <v>1.7957705449060153</v>
      </c>
      <c r="K4486" s="2">
        <v>24</v>
      </c>
      <c r="L4486" s="2">
        <v>24</v>
      </c>
      <c r="M4486" s="2">
        <v>18</v>
      </c>
      <c r="N4486" s="2">
        <v>4412</v>
      </c>
      <c r="P4486">
        <v>0.70536457975368938</v>
      </c>
      <c r="Q4486">
        <v>0.75945234477120771</v>
      </c>
      <c r="R4486">
        <v>0.5399586212921752</v>
      </c>
      <c r="S4486">
        <v>1.8124627467627628</v>
      </c>
    </row>
    <row r="4487" spans="2:19" x14ac:dyDescent="0.25">
      <c r="B4487">
        <v>4479</v>
      </c>
      <c r="C4487">
        <v>2.8470913890436844E-20</v>
      </c>
      <c r="D4487">
        <v>0.59227347373962402</v>
      </c>
      <c r="E4487" s="2">
        <v>4</v>
      </c>
      <c r="F4487">
        <v>2.0040088276294905</v>
      </c>
      <c r="G4487" t="s">
        <v>17</v>
      </c>
      <c r="H4487">
        <v>1.7958170370432609</v>
      </c>
      <c r="K4487" s="2">
        <v>24</v>
      </c>
      <c r="L4487" s="2">
        <v>24</v>
      </c>
      <c r="M4487" s="2">
        <v>18</v>
      </c>
      <c r="N4487" s="2">
        <v>4413</v>
      </c>
      <c r="P4487">
        <v>0.70536457975368938</v>
      </c>
      <c r="Q4487">
        <v>0.75945234477120771</v>
      </c>
      <c r="R4487">
        <v>0.5399586212921752</v>
      </c>
      <c r="S4487">
        <v>1.8125061517210375</v>
      </c>
    </row>
    <row r="4488" spans="2:19" x14ac:dyDescent="0.25">
      <c r="B4488">
        <v>4480</v>
      </c>
      <c r="C4488">
        <v>2.8186204751532475E-20</v>
      </c>
      <c r="D4488">
        <v>0.87706887722015381</v>
      </c>
      <c r="E4488" s="2">
        <v>4</v>
      </c>
      <c r="F4488">
        <v>1.5210374391215751</v>
      </c>
      <c r="G4488" t="s">
        <v>17</v>
      </c>
      <c r="H4488">
        <v>1.795755702311582</v>
      </c>
      <c r="K4488" s="2">
        <v>24</v>
      </c>
      <c r="L4488" s="2">
        <v>24</v>
      </c>
      <c r="M4488" s="2">
        <v>18</v>
      </c>
      <c r="N4488" s="2">
        <v>4414</v>
      </c>
      <c r="P4488">
        <v>0.70536457975368938</v>
      </c>
      <c r="Q4488">
        <v>0.75945234477120771</v>
      </c>
      <c r="R4488">
        <v>0.5399586212921752</v>
      </c>
      <c r="S4488">
        <v>1.8124401189361259</v>
      </c>
    </row>
    <row r="4489" spans="2:19" x14ac:dyDescent="0.25">
      <c r="B4489">
        <v>4481</v>
      </c>
      <c r="C4489">
        <v>2.7904342704017147E-20</v>
      </c>
      <c r="D4489">
        <v>8.3049774169921875E-2</v>
      </c>
      <c r="E4489" s="2">
        <v>4</v>
      </c>
      <c r="F4489">
        <v>4.4090792336377005</v>
      </c>
      <c r="G4489" t="s">
        <v>17</v>
      </c>
      <c r="H4489">
        <v>1.79633890327818</v>
      </c>
      <c r="K4489" s="2">
        <v>24</v>
      </c>
      <c r="L4489" s="2">
        <v>24</v>
      </c>
      <c r="M4489" s="2">
        <v>18</v>
      </c>
      <c r="N4489" s="2">
        <v>4415</v>
      </c>
      <c r="P4489">
        <v>0.70536457975368938</v>
      </c>
      <c r="Q4489">
        <v>0.75945234477120771</v>
      </c>
      <c r="R4489">
        <v>0.5399586212921752</v>
      </c>
      <c r="S4489">
        <v>1.8130282591659563</v>
      </c>
    </row>
    <row r="4490" spans="2:19" x14ac:dyDescent="0.25">
      <c r="B4490">
        <v>4482</v>
      </c>
      <c r="C4490">
        <v>2.7625299276976976E-20</v>
      </c>
      <c r="D4490">
        <v>0.22227823734283447</v>
      </c>
      <c r="E4490" s="2">
        <v>4</v>
      </c>
      <c r="F4490">
        <v>2.7829123626635761</v>
      </c>
      <c r="G4490" t="s">
        <v>17</v>
      </c>
      <c r="H4490">
        <v>1.7965590223008006</v>
      </c>
      <c r="K4490" s="2">
        <v>24</v>
      </c>
      <c r="L4490" s="2">
        <v>24</v>
      </c>
      <c r="M4490" s="2">
        <v>18</v>
      </c>
      <c r="N4490" s="2">
        <v>4416</v>
      </c>
      <c r="P4490">
        <v>0.70536457975368938</v>
      </c>
      <c r="Q4490">
        <v>0.75945234477120771</v>
      </c>
      <c r="R4490">
        <v>0.5399586212921752</v>
      </c>
      <c r="S4490">
        <v>1.8132478887183787</v>
      </c>
    </row>
    <row r="4491" spans="2:19" x14ac:dyDescent="0.25">
      <c r="B4491">
        <v>4483</v>
      </c>
      <c r="C4491">
        <v>2.7349046284207208E-20</v>
      </c>
      <c r="D4491">
        <v>0.54393792152404785</v>
      </c>
      <c r="E4491" s="2">
        <v>4</v>
      </c>
      <c r="F4491">
        <v>1.6914769222978183</v>
      </c>
      <c r="G4491" t="s">
        <v>17</v>
      </c>
      <c r="H4491">
        <v>1.7965355821714222</v>
      </c>
      <c r="K4491" s="2">
        <v>24</v>
      </c>
      <c r="L4491" s="2">
        <v>24</v>
      </c>
      <c r="M4491" s="2">
        <v>18</v>
      </c>
      <c r="N4491" s="2">
        <v>4417</v>
      </c>
      <c r="P4491">
        <v>0.70536457975368938</v>
      </c>
      <c r="Q4491">
        <v>0.75945234477120771</v>
      </c>
      <c r="R4491">
        <v>0.5399586212921752</v>
      </c>
      <c r="S4491">
        <v>1.8132203200141856</v>
      </c>
    </row>
    <row r="4492" spans="2:19" x14ac:dyDescent="0.25">
      <c r="B4492">
        <v>4484</v>
      </c>
      <c r="C4492">
        <v>2.7075555821365136E-20</v>
      </c>
      <c r="D4492">
        <v>0.55630671977996826</v>
      </c>
      <c r="E4492" s="2">
        <v>4</v>
      </c>
      <c r="F4492">
        <v>3.2835552973457789</v>
      </c>
      <c r="G4492" t="s">
        <v>17</v>
      </c>
      <c r="H4492">
        <v>1.7968672101186065</v>
      </c>
      <c r="K4492" s="2">
        <v>24</v>
      </c>
      <c r="L4492" s="2">
        <v>24</v>
      </c>
      <c r="M4492" s="2">
        <v>18</v>
      </c>
      <c r="N4492" s="2">
        <v>4418</v>
      </c>
      <c r="P4492">
        <v>0.70536457975368938</v>
      </c>
      <c r="Q4492">
        <v>0.75945234477120771</v>
      </c>
      <c r="R4492">
        <v>0.5399586212921752</v>
      </c>
      <c r="S4492">
        <v>1.8135531255771851</v>
      </c>
    </row>
    <row r="4493" spans="2:19" x14ac:dyDescent="0.25">
      <c r="B4493">
        <v>4485</v>
      </c>
      <c r="C4493">
        <v>2.6804800263151484E-20</v>
      </c>
      <c r="D4493">
        <v>0.22451066970825195</v>
      </c>
      <c r="E4493" s="2">
        <v>4</v>
      </c>
      <c r="F4493">
        <v>2.5674652733244341</v>
      </c>
      <c r="G4493" t="s">
        <v>17</v>
      </c>
      <c r="H4493">
        <v>1.7970390268551073</v>
      </c>
      <c r="K4493" s="2">
        <v>24</v>
      </c>
      <c r="L4493" s="2">
        <v>24</v>
      </c>
      <c r="M4493" s="2">
        <v>18</v>
      </c>
      <c r="N4493" s="2">
        <v>4419</v>
      </c>
      <c r="P4493">
        <v>0.70536457975368938</v>
      </c>
      <c r="Q4493">
        <v>0.75945234477120771</v>
      </c>
      <c r="R4493">
        <v>0.5399586212921752</v>
      </c>
      <c r="S4493">
        <v>1.8137237325352631</v>
      </c>
    </row>
    <row r="4494" spans="2:19" x14ac:dyDescent="0.25">
      <c r="B4494">
        <v>4486</v>
      </c>
      <c r="C4494">
        <v>2.6536752260519967E-20</v>
      </c>
      <c r="D4494">
        <v>0.75030910968780518</v>
      </c>
      <c r="E4494" s="2">
        <v>4</v>
      </c>
      <c r="F4494">
        <v>0.62879343143470945</v>
      </c>
      <c r="G4494" t="s">
        <v>17</v>
      </c>
      <c r="H4494">
        <v>1.7967786065262128</v>
      </c>
      <c r="K4494" s="2">
        <v>24</v>
      </c>
      <c r="L4494" s="2">
        <v>24</v>
      </c>
      <c r="M4494" s="2">
        <v>18</v>
      </c>
      <c r="N4494" s="2">
        <v>4420</v>
      </c>
      <c r="P4494">
        <v>0.70536457975368938</v>
      </c>
      <c r="Q4494">
        <v>0.75945234477120771</v>
      </c>
      <c r="R4494">
        <v>0.5399586212921752</v>
      </c>
      <c r="S4494">
        <v>1.8134556487567335</v>
      </c>
    </row>
    <row r="4495" spans="2:19" x14ac:dyDescent="0.25">
      <c r="B4495">
        <v>4487</v>
      </c>
      <c r="C4495">
        <v>2.6271384737914766E-20</v>
      </c>
      <c r="D4495">
        <v>0.59016108512878418</v>
      </c>
      <c r="E4495" s="2">
        <v>4</v>
      </c>
      <c r="F4495">
        <v>0.66028692027556724</v>
      </c>
      <c r="G4495" t="s">
        <v>17</v>
      </c>
      <c r="H4495">
        <v>1.7965253211047172</v>
      </c>
      <c r="K4495" s="2">
        <v>24</v>
      </c>
      <c r="L4495" s="2">
        <v>24</v>
      </c>
      <c r="M4495" s="2">
        <v>18</v>
      </c>
      <c r="N4495" s="2">
        <v>4421</v>
      </c>
      <c r="P4495">
        <v>0.70536457975368938</v>
      </c>
      <c r="Q4495">
        <v>0.75945234477120771</v>
      </c>
      <c r="R4495">
        <v>0.5399586212921752</v>
      </c>
      <c r="S4495">
        <v>1.8131948098676856</v>
      </c>
    </row>
    <row r="4496" spans="2:19" x14ac:dyDescent="0.25">
      <c r="B4496">
        <v>4488</v>
      </c>
      <c r="C4496">
        <v>2.6008670890535619E-20</v>
      </c>
      <c r="D4496">
        <v>0.61782300472259521</v>
      </c>
      <c r="E4496" s="2">
        <v>4</v>
      </c>
      <c r="F4496">
        <v>-0.10753056675932293</v>
      </c>
      <c r="G4496" t="s">
        <v>17</v>
      </c>
      <c r="H4496">
        <v>1.7961010662277421</v>
      </c>
      <c r="K4496" s="2">
        <v>24</v>
      </c>
      <c r="L4496" s="2">
        <v>24</v>
      </c>
      <c r="M4496" s="2">
        <v>18</v>
      </c>
      <c r="N4496" s="2">
        <v>4422</v>
      </c>
      <c r="P4496">
        <v>0.70536457975368938</v>
      </c>
      <c r="Q4496">
        <v>0.75945234477120771</v>
      </c>
      <c r="R4496">
        <v>0.5399586212921752</v>
      </c>
      <c r="S4496">
        <v>1.8127604531565533</v>
      </c>
    </row>
    <row r="4497" spans="2:19" x14ac:dyDescent="0.25">
      <c r="B4497">
        <v>4489</v>
      </c>
      <c r="C4497">
        <v>2.5748584181630264E-20</v>
      </c>
      <c r="D4497">
        <v>0.58772754669189453</v>
      </c>
      <c r="E4497" s="2">
        <v>4</v>
      </c>
      <c r="F4497">
        <v>1.0432219878540105</v>
      </c>
      <c r="G4497" t="s">
        <v>17</v>
      </c>
      <c r="H4497">
        <v>1.7959333497923726</v>
      </c>
      <c r="K4497" s="2">
        <v>24</v>
      </c>
      <c r="L4497" s="2">
        <v>24</v>
      </c>
      <c r="M4497" s="2">
        <v>18</v>
      </c>
      <c r="N4497" s="2">
        <v>4423</v>
      </c>
      <c r="P4497">
        <v>0.70536457975368938</v>
      </c>
      <c r="Q4497">
        <v>0.75945234477120771</v>
      </c>
      <c r="R4497">
        <v>0.5399586212921752</v>
      </c>
      <c r="S4497">
        <v>1.8125864675211696</v>
      </c>
    </row>
    <row r="4498" spans="2:19" x14ac:dyDescent="0.25">
      <c r="B4498">
        <v>4490</v>
      </c>
      <c r="C4498">
        <v>2.5491098339813961E-20</v>
      </c>
      <c r="D4498">
        <v>0.30539381504058838</v>
      </c>
      <c r="E4498" s="2">
        <v>4</v>
      </c>
      <c r="F4498">
        <v>1.2061449805403548</v>
      </c>
      <c r="G4498" t="s">
        <v>17</v>
      </c>
      <c r="H4498">
        <v>1.7958019938081293</v>
      </c>
      <c r="K4498" s="2">
        <v>24</v>
      </c>
      <c r="L4498" s="2">
        <v>24</v>
      </c>
      <c r="M4498" s="2">
        <v>18</v>
      </c>
      <c r="N4498" s="2">
        <v>4424</v>
      </c>
      <c r="P4498">
        <v>0.70536457975368938</v>
      </c>
      <c r="Q4498">
        <v>0.75945234477120771</v>
      </c>
      <c r="R4498">
        <v>0.5399586212921752</v>
      </c>
      <c r="S4498">
        <v>1.8124493876190491</v>
      </c>
    </row>
    <row r="4499" spans="2:19" x14ac:dyDescent="0.25">
      <c r="B4499">
        <v>4491</v>
      </c>
      <c r="C4499">
        <v>2.5236187356415821E-20</v>
      </c>
      <c r="D4499">
        <v>0.16111874580383301</v>
      </c>
      <c r="E4499" s="2">
        <v>4</v>
      </c>
      <c r="F4499">
        <v>2.6471239348638043</v>
      </c>
      <c r="G4499" t="s">
        <v>17</v>
      </c>
      <c r="H4499">
        <v>1.7959915555852515</v>
      </c>
      <c r="K4499" s="2">
        <v>24</v>
      </c>
      <c r="L4499" s="2">
        <v>24</v>
      </c>
      <c r="M4499" s="2">
        <v>18</v>
      </c>
      <c r="N4499" s="2">
        <v>4425</v>
      </c>
      <c r="P4499">
        <v>0.70536457975368938</v>
      </c>
      <c r="Q4499">
        <v>0.75945234477120771</v>
      </c>
      <c r="R4499">
        <v>0.5399586212921752</v>
      </c>
      <c r="S4499">
        <v>1.8126380146353755</v>
      </c>
    </row>
    <row r="4500" spans="2:19" x14ac:dyDescent="0.25">
      <c r="B4500">
        <v>4492</v>
      </c>
      <c r="C4500">
        <v>2.4983825482851663E-20</v>
      </c>
      <c r="D4500">
        <v>0.93319976329803467</v>
      </c>
      <c r="E4500" s="2">
        <v>4</v>
      </c>
      <c r="F4500">
        <v>1.9686371313089257</v>
      </c>
      <c r="G4500" t="s">
        <v>17</v>
      </c>
      <c r="H4500">
        <v>1.7960299895958756</v>
      </c>
      <c r="K4500" s="2">
        <v>24</v>
      </c>
      <c r="L4500" s="2">
        <v>24</v>
      </c>
      <c r="M4500" s="2">
        <v>18</v>
      </c>
      <c r="N4500" s="2">
        <v>4426</v>
      </c>
      <c r="P4500">
        <v>0.70536457975368938</v>
      </c>
      <c r="Q4500">
        <v>0.75945234477120771</v>
      </c>
      <c r="R4500">
        <v>0.5399586212921752</v>
      </c>
      <c r="S4500">
        <v>1.8126732607078277</v>
      </c>
    </row>
    <row r="4501" spans="2:19" x14ac:dyDescent="0.25">
      <c r="B4501">
        <v>4493</v>
      </c>
      <c r="C4501">
        <v>2.4733987228023145E-20</v>
      </c>
      <c r="D4501">
        <v>1.6938686370849609E-2</v>
      </c>
      <c r="E4501" s="2">
        <v>4</v>
      </c>
      <c r="F4501">
        <v>1.2776908399298783</v>
      </c>
      <c r="G4501" t="s">
        <v>17</v>
      </c>
      <c r="H4501">
        <v>1.7959146236600496</v>
      </c>
      <c r="K4501" s="2">
        <v>24</v>
      </c>
      <c r="L4501" s="2">
        <v>24</v>
      </c>
      <c r="M4501" s="2">
        <v>18</v>
      </c>
      <c r="N4501" s="2">
        <v>4427</v>
      </c>
      <c r="P4501">
        <v>0.70536457975368938</v>
      </c>
      <c r="Q4501">
        <v>0.75945234477120771</v>
      </c>
      <c r="R4501">
        <v>0.5399586212921752</v>
      </c>
      <c r="S4501">
        <v>1.812552415345104</v>
      </c>
    </row>
    <row r="4502" spans="2:19" x14ac:dyDescent="0.25">
      <c r="B4502">
        <v>4494</v>
      </c>
      <c r="C4502">
        <v>2.4486647355742914E-20</v>
      </c>
      <c r="D4502">
        <v>0.48567688465118408</v>
      </c>
      <c r="E4502" s="2">
        <v>4</v>
      </c>
      <c r="F4502">
        <v>-0.55022172678556491</v>
      </c>
      <c r="G4502" t="s">
        <v>17</v>
      </c>
      <c r="H4502">
        <v>1.7953925639469999</v>
      </c>
      <c r="K4502" s="2">
        <v>24</v>
      </c>
      <c r="L4502" s="2">
        <v>24</v>
      </c>
      <c r="M4502" s="2">
        <v>18</v>
      </c>
      <c r="N4502" s="2">
        <v>4428</v>
      </c>
      <c r="P4502">
        <v>0.70536457975368938</v>
      </c>
      <c r="Q4502">
        <v>0.75945234477120771</v>
      </c>
      <c r="R4502">
        <v>0.5399586212921752</v>
      </c>
      <c r="S4502">
        <v>1.8120188168486879</v>
      </c>
    </row>
    <row r="4503" spans="2:19" x14ac:dyDescent="0.25">
      <c r="B4503">
        <v>4495</v>
      </c>
      <c r="C4503">
        <v>2.4241780882185486E-20</v>
      </c>
      <c r="D4503">
        <v>0.64011168479919434</v>
      </c>
      <c r="E4503" s="2">
        <v>4</v>
      </c>
      <c r="F4503">
        <v>2.753731409294037</v>
      </c>
      <c r="G4503" t="s">
        <v>17</v>
      </c>
      <c r="H4503">
        <v>1.7956057650249413</v>
      </c>
      <c r="K4503" s="2">
        <v>24</v>
      </c>
      <c r="L4503" s="2">
        <v>24</v>
      </c>
      <c r="M4503" s="2">
        <v>18</v>
      </c>
      <c r="N4503" s="2">
        <v>4429</v>
      </c>
      <c r="P4503">
        <v>0.70536457975368938</v>
      </c>
      <c r="Q4503">
        <v>0.75945234477120771</v>
      </c>
      <c r="R4503">
        <v>0.5399586212921752</v>
      </c>
      <c r="S4503">
        <v>1.8122314410510916</v>
      </c>
    </row>
    <row r="4504" spans="2:19" x14ac:dyDescent="0.25">
      <c r="B4504">
        <v>4496</v>
      </c>
      <c r="C4504">
        <v>2.3999363073363632E-20</v>
      </c>
      <c r="D4504">
        <v>0.95214402675628662</v>
      </c>
      <c r="E4504" s="2">
        <v>4</v>
      </c>
      <c r="F4504">
        <v>2.3189851591619797</v>
      </c>
      <c r="G4504" t="s">
        <v>17</v>
      </c>
      <c r="H4504">
        <v>1.7957221750325341</v>
      </c>
      <c r="K4504" s="2">
        <v>24</v>
      </c>
      <c r="L4504" s="2">
        <v>24</v>
      </c>
      <c r="M4504" s="2">
        <v>18</v>
      </c>
      <c r="N4504" s="2">
        <v>4430</v>
      </c>
      <c r="P4504">
        <v>0.70536457975368938</v>
      </c>
      <c r="Q4504">
        <v>0.75945234477120771</v>
      </c>
      <c r="R4504">
        <v>0.5399586212921752</v>
      </c>
      <c r="S4504">
        <v>1.8123458324095816</v>
      </c>
    </row>
    <row r="4505" spans="2:19" x14ac:dyDescent="0.25">
      <c r="B4505">
        <v>4497</v>
      </c>
      <c r="C4505">
        <v>2.3759369442629997E-20</v>
      </c>
      <c r="D4505">
        <v>0.55950736999511719</v>
      </c>
      <c r="E4505" s="2">
        <v>4</v>
      </c>
      <c r="F4505">
        <v>1.454651053070086</v>
      </c>
      <c r="G4505" t="s">
        <v>17</v>
      </c>
      <c r="H4505">
        <v>1.7956463308871122</v>
      </c>
      <c r="K4505" s="2">
        <v>24</v>
      </c>
      <c r="L4505" s="2">
        <v>24</v>
      </c>
      <c r="M4505" s="2">
        <v>18</v>
      </c>
      <c r="N4505" s="2">
        <v>4431</v>
      </c>
      <c r="P4505">
        <v>0.70536457975368938</v>
      </c>
      <c r="Q4505">
        <v>0.75945234477120771</v>
      </c>
      <c r="R4505">
        <v>0.5399586212921752</v>
      </c>
      <c r="S4505">
        <v>1.8122651068895321</v>
      </c>
    </row>
    <row r="4506" spans="2:19" x14ac:dyDescent="0.25">
      <c r="B4506">
        <v>4498</v>
      </c>
      <c r="C4506">
        <v>2.3521775748203697E-20</v>
      </c>
      <c r="D4506">
        <v>0.71742784976959229</v>
      </c>
      <c r="E4506" s="2">
        <v>4</v>
      </c>
      <c r="F4506">
        <v>1.9034044287743732</v>
      </c>
      <c r="G4506" t="s">
        <v>17</v>
      </c>
      <c r="H4506">
        <v>1.7956702877785946</v>
      </c>
      <c r="K4506" s="2">
        <v>24</v>
      </c>
      <c r="L4506" s="2">
        <v>24</v>
      </c>
      <c r="M4506" s="2">
        <v>18</v>
      </c>
      <c r="N4506" s="2">
        <v>4432</v>
      </c>
      <c r="P4506">
        <v>0.70536457975368938</v>
      </c>
      <c r="Q4506">
        <v>0.75945234477120771</v>
      </c>
      <c r="R4506">
        <v>0.5399586212921752</v>
      </c>
      <c r="S4506">
        <v>1.8122856708159503</v>
      </c>
    </row>
    <row r="4507" spans="2:19" x14ac:dyDescent="0.25">
      <c r="B4507">
        <v>4499</v>
      </c>
      <c r="C4507">
        <v>2.3286557990721659E-20</v>
      </c>
      <c r="D4507">
        <v>0.86356568336486816</v>
      </c>
      <c r="E4507" s="2">
        <v>4</v>
      </c>
      <c r="F4507">
        <v>0.96899437946725442</v>
      </c>
      <c r="G4507" t="s">
        <v>17</v>
      </c>
      <c r="H4507">
        <v>1.7954865411886165</v>
      </c>
      <c r="K4507" s="2">
        <v>24</v>
      </c>
      <c r="L4507" s="2">
        <v>24</v>
      </c>
      <c r="M4507" s="2">
        <v>18</v>
      </c>
      <c r="N4507" s="2">
        <v>4433</v>
      </c>
      <c r="P4507">
        <v>0.70536457975368938</v>
      </c>
      <c r="Q4507">
        <v>0.75945234477120771</v>
      </c>
      <c r="R4507">
        <v>0.5399586212921752</v>
      </c>
      <c r="S4507">
        <v>1.8120954404321585</v>
      </c>
    </row>
    <row r="4508" spans="2:19" x14ac:dyDescent="0.25">
      <c r="B4508">
        <v>4500</v>
      </c>
      <c r="C4508">
        <v>2.3053692410814443E-20</v>
      </c>
      <c r="D4508">
        <v>0.20248782634735107</v>
      </c>
      <c r="E4508" s="2">
        <v>4</v>
      </c>
      <c r="F4508">
        <v>1.3826093249730746</v>
      </c>
      <c r="G4508" t="s">
        <v>17</v>
      </c>
      <c r="H4508">
        <v>1.7953947906961241</v>
      </c>
      <c r="K4508" s="2">
        <v>24</v>
      </c>
      <c r="L4508" s="2">
        <v>24</v>
      </c>
      <c r="M4508" s="2">
        <v>18</v>
      </c>
      <c r="N4508" s="2">
        <v>4434</v>
      </c>
      <c r="P4508">
        <v>0.70536457975368938</v>
      </c>
      <c r="Q4508">
        <v>0.75945234477120771</v>
      </c>
      <c r="R4508">
        <v>0.5399586212921752</v>
      </c>
      <c r="S4508">
        <v>1.8119985784304762</v>
      </c>
    </row>
    <row r="4509" spans="2:19" x14ac:dyDescent="0.25">
      <c r="B4509">
        <v>4501</v>
      </c>
      <c r="C4509">
        <v>2.2823155486706299E-20</v>
      </c>
      <c r="D4509">
        <v>0.96592187881469727</v>
      </c>
      <c r="E4509" s="2">
        <v>4</v>
      </c>
      <c r="F4509">
        <v>2.2280483255850148</v>
      </c>
      <c r="G4509" t="s">
        <v>17</v>
      </c>
      <c r="H4509">
        <v>1.7954909145652396</v>
      </c>
      <c r="K4509" s="2">
        <v>24</v>
      </c>
      <c r="L4509" s="2">
        <v>24</v>
      </c>
      <c r="M4509" s="2">
        <v>18</v>
      </c>
      <c r="N4509" s="2">
        <v>4435</v>
      </c>
      <c r="P4509">
        <v>0.70536457975368938</v>
      </c>
      <c r="Q4509">
        <v>0.75945234477120771</v>
      </c>
      <c r="R4509">
        <v>0.5399586212921752</v>
      </c>
      <c r="S4509">
        <v>1.8120923889709846</v>
      </c>
    </row>
    <row r="4510" spans="2:19" x14ac:dyDescent="0.25">
      <c r="B4510">
        <v>4502</v>
      </c>
      <c r="C4510">
        <v>2.2594923931839237E-20</v>
      </c>
      <c r="D4510">
        <v>0.75504124164581299</v>
      </c>
      <c r="E4510" s="2">
        <v>4</v>
      </c>
      <c r="F4510">
        <v>0.56553374574385895</v>
      </c>
      <c r="G4510" t="s">
        <v>17</v>
      </c>
      <c r="H4510">
        <v>1.7952177121732313</v>
      </c>
      <c r="K4510" s="2">
        <v>24</v>
      </c>
      <c r="L4510" s="2">
        <v>24</v>
      </c>
      <c r="M4510" s="2">
        <v>18</v>
      </c>
      <c r="N4510" s="2">
        <v>4436</v>
      </c>
      <c r="P4510">
        <v>0.70536457975368938</v>
      </c>
      <c r="Q4510">
        <v>0.75945234477120771</v>
      </c>
      <c r="R4510">
        <v>0.5399586212921752</v>
      </c>
      <c r="S4510">
        <v>1.8118113793579937</v>
      </c>
    </row>
    <row r="4511" spans="2:19" x14ac:dyDescent="0.25">
      <c r="B4511">
        <v>4503</v>
      </c>
      <c r="C4511">
        <v>2.2368974692520845E-20</v>
      </c>
      <c r="D4511">
        <v>0.62103152275085449</v>
      </c>
      <c r="E4511" s="2">
        <v>4</v>
      </c>
      <c r="F4511">
        <v>0.1758297597797307</v>
      </c>
      <c r="G4511" t="s">
        <v>17</v>
      </c>
      <c r="H4511">
        <v>1.7948580879333038</v>
      </c>
      <c r="K4511" s="2">
        <v>24</v>
      </c>
      <c r="L4511" s="2">
        <v>24</v>
      </c>
      <c r="M4511" s="2">
        <v>18</v>
      </c>
      <c r="N4511" s="2">
        <v>4437</v>
      </c>
      <c r="P4511">
        <v>0.70536457975368938</v>
      </c>
      <c r="Q4511">
        <v>0.75945234477120771</v>
      </c>
      <c r="R4511">
        <v>0.5399586212921752</v>
      </c>
      <c r="S4511">
        <v>1.8114426658985441</v>
      </c>
    </row>
    <row r="4512" spans="2:19" x14ac:dyDescent="0.25">
      <c r="B4512">
        <v>4504</v>
      </c>
      <c r="C4512">
        <v>2.2145284945595635E-20</v>
      </c>
      <c r="D4512">
        <v>0.79018819332122803</v>
      </c>
      <c r="E4512" s="2">
        <v>4</v>
      </c>
      <c r="F4512">
        <v>2.2380735535284964</v>
      </c>
      <c r="G4512" t="s">
        <v>17</v>
      </c>
      <c r="H4512">
        <v>1.7949564927880097</v>
      </c>
      <c r="K4512" s="2">
        <v>24</v>
      </c>
      <c r="L4512" s="2">
        <v>24</v>
      </c>
      <c r="M4512" s="2">
        <v>18</v>
      </c>
      <c r="N4512" s="2">
        <v>4438</v>
      </c>
      <c r="P4512">
        <v>0.70536457975368938</v>
      </c>
      <c r="Q4512">
        <v>0.75945234477120771</v>
      </c>
      <c r="R4512">
        <v>0.5399586212921752</v>
      </c>
      <c r="S4512">
        <v>1.811538797238704</v>
      </c>
    </row>
    <row r="4513" spans="2:19" x14ac:dyDescent="0.25">
      <c r="B4513">
        <v>4505</v>
      </c>
      <c r="C4513">
        <v>2.1923832096139679E-20</v>
      </c>
      <c r="D4513">
        <v>0.18979549407958984</v>
      </c>
      <c r="E4513" s="2">
        <v>4</v>
      </c>
      <c r="F4513">
        <v>2.8036059897779761</v>
      </c>
      <c r="G4513" t="s">
        <v>17</v>
      </c>
      <c r="H4513">
        <v>1.7951803883478299</v>
      </c>
      <c r="K4513" s="2">
        <v>24</v>
      </c>
      <c r="L4513" s="2">
        <v>24</v>
      </c>
      <c r="M4513" s="2">
        <v>18</v>
      </c>
      <c r="N4513" s="2">
        <v>4439</v>
      </c>
      <c r="P4513">
        <v>0.70536457975368938</v>
      </c>
      <c r="Q4513">
        <v>0.75945234477120771</v>
      </c>
      <c r="R4513">
        <v>0.5399586212921752</v>
      </c>
      <c r="S4513">
        <v>1.8117622861309184</v>
      </c>
    </row>
    <row r="4514" spans="2:19" x14ac:dyDescent="0.25">
      <c r="B4514">
        <v>4506</v>
      </c>
      <c r="C4514">
        <v>2.1704593775178281E-20</v>
      </c>
      <c r="D4514">
        <v>0.18103659152984619</v>
      </c>
      <c r="E4514" s="2">
        <v>4</v>
      </c>
      <c r="F4514">
        <v>1.7092090196650038</v>
      </c>
      <c r="G4514" t="s">
        <v>17</v>
      </c>
      <c r="H4514">
        <v>1.7951613090383132</v>
      </c>
      <c r="K4514" s="2">
        <v>24</v>
      </c>
      <c r="L4514" s="2">
        <v>24</v>
      </c>
      <c r="M4514" s="2">
        <v>18</v>
      </c>
      <c r="N4514" s="2">
        <v>4440</v>
      </c>
      <c r="P4514">
        <v>0.70536457975368938</v>
      </c>
      <c r="Q4514">
        <v>0.75945234477120771</v>
      </c>
      <c r="R4514">
        <v>0.5399586212921752</v>
      </c>
      <c r="S4514">
        <v>1.8117391885483811</v>
      </c>
    </row>
    <row r="4515" spans="2:19" x14ac:dyDescent="0.25">
      <c r="B4515">
        <v>4507</v>
      </c>
      <c r="C4515">
        <v>2.1487547837426499E-20</v>
      </c>
      <c r="D4515">
        <v>0.15518498420715332</v>
      </c>
      <c r="E4515" s="2">
        <v>4</v>
      </c>
      <c r="F4515">
        <v>0.76106028465220987</v>
      </c>
      <c r="G4515" t="s">
        <v>17</v>
      </c>
      <c r="H4515">
        <v>1.7949318657224964</v>
      </c>
      <c r="K4515" s="2">
        <v>24</v>
      </c>
      <c r="L4515" s="2">
        <v>24</v>
      </c>
      <c r="M4515" s="2">
        <v>18</v>
      </c>
      <c r="N4515" s="2">
        <v>4441</v>
      </c>
      <c r="P4515">
        <v>0.70536457975368938</v>
      </c>
      <c r="Q4515">
        <v>0.75945234477120771</v>
      </c>
      <c r="R4515">
        <v>0.5399586212921752</v>
      </c>
      <c r="S4515">
        <v>1.811502602440771</v>
      </c>
    </row>
    <row r="4516" spans="2:19" x14ac:dyDescent="0.25">
      <c r="B4516">
        <v>4508</v>
      </c>
      <c r="C4516">
        <v>2.1272672359052235E-20</v>
      </c>
      <c r="D4516">
        <v>0.89932715892791748</v>
      </c>
      <c r="E4516" s="2">
        <v>4</v>
      </c>
      <c r="F4516">
        <v>2.1565346656240827</v>
      </c>
      <c r="G4516" t="s">
        <v>17</v>
      </c>
      <c r="H4516">
        <v>1.7950120792983397</v>
      </c>
      <c r="K4516" s="2">
        <v>24</v>
      </c>
      <c r="L4516" s="2">
        <v>24</v>
      </c>
      <c r="M4516" s="2">
        <v>18</v>
      </c>
      <c r="N4516" s="2">
        <v>4442</v>
      </c>
      <c r="P4516">
        <v>0.70536457975368938</v>
      </c>
      <c r="Q4516">
        <v>0.75945234477120771</v>
      </c>
      <c r="R4516">
        <v>0.5399586212921752</v>
      </c>
      <c r="S4516">
        <v>1.8115802773762018</v>
      </c>
    </row>
    <row r="4517" spans="2:19" x14ac:dyDescent="0.25">
      <c r="B4517">
        <v>4509</v>
      </c>
      <c r="C4517">
        <v>2.1059945635461711E-20</v>
      </c>
      <c r="D4517">
        <v>0.88786649703979492</v>
      </c>
      <c r="E4517" s="2">
        <v>4</v>
      </c>
      <c r="F4517">
        <v>1.6090241048060623</v>
      </c>
      <c r="G4517" t="s">
        <v>17</v>
      </c>
      <c r="H4517">
        <v>1.7949708311336707</v>
      </c>
      <c r="K4517" s="2">
        <v>24</v>
      </c>
      <c r="L4517" s="2">
        <v>24</v>
      </c>
      <c r="M4517" s="2">
        <v>18</v>
      </c>
      <c r="N4517" s="2">
        <v>4443</v>
      </c>
      <c r="P4517">
        <v>0.70536457975368938</v>
      </c>
      <c r="Q4517">
        <v>0.75945234477120771</v>
      </c>
      <c r="R4517">
        <v>0.5399586212921752</v>
      </c>
      <c r="S4517">
        <v>1.8115346874206379</v>
      </c>
    </row>
    <row r="4518" spans="2:19" x14ac:dyDescent="0.25">
      <c r="B4518">
        <v>4510</v>
      </c>
      <c r="C4518">
        <v>2.0849346179107094E-20</v>
      </c>
      <c r="D4518">
        <v>0.90605843067169189</v>
      </c>
      <c r="E4518" s="2">
        <v>4</v>
      </c>
      <c r="F4518">
        <v>1.4818606087655191</v>
      </c>
      <c r="G4518" t="s">
        <v>17</v>
      </c>
      <c r="H4518">
        <v>1.7949014053637442</v>
      </c>
      <c r="K4518" s="2">
        <v>24</v>
      </c>
      <c r="L4518" s="2">
        <v>24</v>
      </c>
      <c r="M4518" s="2">
        <v>18</v>
      </c>
      <c r="N4518" s="2">
        <v>4444</v>
      </c>
      <c r="P4518">
        <v>0.70536457975368938</v>
      </c>
      <c r="Q4518">
        <v>0.75945234477120771</v>
      </c>
      <c r="R4518">
        <v>0.5399586212921752</v>
      </c>
      <c r="S4518">
        <v>1.8114605033345319</v>
      </c>
    </row>
    <row r="4519" spans="2:19" x14ac:dyDescent="0.25">
      <c r="B4519">
        <v>4511</v>
      </c>
      <c r="C4519">
        <v>2.0640852717316023E-20</v>
      </c>
      <c r="D4519">
        <v>0.66182684898376465</v>
      </c>
      <c r="E4519" s="2">
        <v>4</v>
      </c>
      <c r="F4519">
        <v>1.5655628853322507</v>
      </c>
      <c r="G4519" t="s">
        <v>17</v>
      </c>
      <c r="H4519">
        <v>1.7948505655233471</v>
      </c>
      <c r="K4519" s="2">
        <v>24</v>
      </c>
      <c r="L4519" s="2">
        <v>24</v>
      </c>
      <c r="M4519" s="2">
        <v>18</v>
      </c>
      <c r="N4519" s="2">
        <v>4445</v>
      </c>
      <c r="P4519">
        <v>0.70536457975368938</v>
      </c>
      <c r="Q4519">
        <v>0.75945234477120771</v>
      </c>
      <c r="R4519">
        <v>0.5399586212921752</v>
      </c>
      <c r="S4519">
        <v>1.8114051832854876</v>
      </c>
    </row>
    <row r="4520" spans="2:19" x14ac:dyDescent="0.25">
      <c r="B4520">
        <v>4512</v>
      </c>
      <c r="C4520">
        <v>2.0434444190142863E-20</v>
      </c>
      <c r="D4520">
        <v>0.29211175441741943</v>
      </c>
      <c r="E4520" s="2">
        <v>4</v>
      </c>
      <c r="F4520">
        <v>1.7031289425921767</v>
      </c>
      <c r="G4520" t="s">
        <v>17</v>
      </c>
      <c r="H4520">
        <v>1.7948302371494704</v>
      </c>
      <c r="K4520" s="2">
        <v>24</v>
      </c>
      <c r="L4520" s="2">
        <v>24</v>
      </c>
      <c r="M4520" s="2">
        <v>18</v>
      </c>
      <c r="N4520" s="2">
        <v>4446</v>
      </c>
      <c r="P4520">
        <v>0.70536457975368938</v>
      </c>
      <c r="Q4520">
        <v>0.75945234477120771</v>
      </c>
      <c r="R4520">
        <v>0.5399586212921752</v>
      </c>
      <c r="S4520">
        <v>1.8113808296551022</v>
      </c>
    </row>
    <row r="4521" spans="2:19" x14ac:dyDescent="0.25">
      <c r="B4521">
        <v>4513</v>
      </c>
      <c r="C4521">
        <v>2.0230099748241434E-20</v>
      </c>
      <c r="D4521">
        <v>0.9199981689453125</v>
      </c>
      <c r="E4521" s="2">
        <v>4</v>
      </c>
      <c r="F4521">
        <v>1.3663512242897122</v>
      </c>
      <c r="G4521" t="s">
        <v>17</v>
      </c>
      <c r="H4521">
        <v>1.7947352938716377</v>
      </c>
      <c r="K4521" s="2">
        <v>24</v>
      </c>
      <c r="L4521" s="2">
        <v>24</v>
      </c>
      <c r="M4521" s="2">
        <v>18</v>
      </c>
      <c r="N4521" s="2">
        <v>4447</v>
      </c>
      <c r="P4521">
        <v>0.70536457975368938</v>
      </c>
      <c r="Q4521">
        <v>0.75945234477120771</v>
      </c>
      <c r="R4521">
        <v>0.5399586212921752</v>
      </c>
      <c r="S4521">
        <v>1.8112807555365131</v>
      </c>
    </row>
    <row r="4522" spans="2:19" x14ac:dyDescent="0.25">
      <c r="B4522">
        <v>4514</v>
      </c>
      <c r="C4522">
        <v>2.0027798750759018E-20</v>
      </c>
      <c r="D4522">
        <v>0.6688762903213501</v>
      </c>
      <c r="E4522" s="2">
        <v>4</v>
      </c>
      <c r="F4522">
        <v>0.65587936081404008</v>
      </c>
      <c r="G4522" t="s">
        <v>17</v>
      </c>
      <c r="H4522">
        <v>1.7944829996906324</v>
      </c>
      <c r="K4522" s="2">
        <v>24</v>
      </c>
      <c r="L4522" s="2">
        <v>24</v>
      </c>
      <c r="M4522" s="2">
        <v>18</v>
      </c>
      <c r="N4522" s="2">
        <v>4448</v>
      </c>
      <c r="P4522">
        <v>0.70536457975368938</v>
      </c>
      <c r="Q4522">
        <v>0.75945234477120771</v>
      </c>
      <c r="R4522">
        <v>0.5399586212921752</v>
      </c>
      <c r="S4522">
        <v>1.8110209980287069</v>
      </c>
    </row>
    <row r="4523" spans="2:19" x14ac:dyDescent="0.25">
      <c r="B4523">
        <v>4515</v>
      </c>
      <c r="C4523">
        <v>1.9827520763251427E-20</v>
      </c>
      <c r="D4523">
        <v>0.78988289833068848</v>
      </c>
      <c r="E4523" s="2">
        <v>4</v>
      </c>
      <c r="F4523">
        <v>1.4921854038968714</v>
      </c>
      <c r="G4523" t="s">
        <v>17</v>
      </c>
      <c r="H4523">
        <v>1.7944160456273337</v>
      </c>
      <c r="K4523" s="2">
        <v>24</v>
      </c>
      <c r="L4523" s="2">
        <v>24</v>
      </c>
      <c r="M4523" s="2">
        <v>18</v>
      </c>
      <c r="N4523" s="2">
        <v>4449</v>
      </c>
      <c r="P4523">
        <v>0.70536457975368938</v>
      </c>
      <c r="Q4523">
        <v>0.75945234477120771</v>
      </c>
      <c r="R4523">
        <v>0.5399586212921752</v>
      </c>
      <c r="S4523">
        <v>1.8109493334761935</v>
      </c>
    </row>
    <row r="4524" spans="2:19" x14ac:dyDescent="0.25">
      <c r="B4524">
        <v>4516</v>
      </c>
      <c r="C4524">
        <v>1.9629245555618914E-20</v>
      </c>
      <c r="D4524">
        <v>0.80887401103973389</v>
      </c>
      <c r="E4524" s="2">
        <v>4</v>
      </c>
      <c r="F4524">
        <v>0.5983052508680593</v>
      </c>
      <c r="G4524" t="s">
        <v>17</v>
      </c>
      <c r="H4524">
        <v>1.794151184955332</v>
      </c>
      <c r="K4524" s="2">
        <v>24</v>
      </c>
      <c r="L4524" s="2">
        <v>24</v>
      </c>
      <c r="M4524" s="2">
        <v>18</v>
      </c>
      <c r="N4524" s="2">
        <v>4450</v>
      </c>
      <c r="P4524">
        <v>0.70536457975368938</v>
      </c>
      <c r="Q4524">
        <v>0.75945234477120771</v>
      </c>
      <c r="R4524">
        <v>0.5399586212921752</v>
      </c>
      <c r="S4524">
        <v>1.8106768291879669</v>
      </c>
    </row>
    <row r="4525" spans="2:19" x14ac:dyDescent="0.25">
      <c r="B4525">
        <v>4517</v>
      </c>
      <c r="C4525">
        <v>1.9432953100062725E-20</v>
      </c>
      <c r="D4525">
        <v>0.84917879104614258</v>
      </c>
      <c r="E4525" s="2">
        <v>4</v>
      </c>
      <c r="F4525">
        <v>1.4872871597361454</v>
      </c>
      <c r="G4525" t="s">
        <v>17</v>
      </c>
      <c r="H4525">
        <v>1.7940832495944246</v>
      </c>
      <c r="K4525" s="2">
        <v>24</v>
      </c>
      <c r="L4525" s="2">
        <v>24</v>
      </c>
      <c r="M4525" s="2">
        <v>18</v>
      </c>
      <c r="N4525" s="2">
        <v>4451</v>
      </c>
      <c r="P4525">
        <v>0.70536457975368938</v>
      </c>
      <c r="Q4525">
        <v>0.75945234477120771</v>
      </c>
      <c r="R4525">
        <v>0.5399586212921752</v>
      </c>
      <c r="S4525">
        <v>1.8106041736792156</v>
      </c>
    </row>
    <row r="4526" spans="2:19" x14ac:dyDescent="0.25">
      <c r="B4526">
        <v>4518</v>
      </c>
      <c r="C4526">
        <v>1.9238623569062097E-20</v>
      </c>
      <c r="D4526">
        <v>0.5363847017288208</v>
      </c>
      <c r="E4526" s="2">
        <v>4</v>
      </c>
      <c r="F4526">
        <v>-0.33361018693878886</v>
      </c>
      <c r="G4526" t="s">
        <v>17</v>
      </c>
      <c r="H4526">
        <v>1.793612312578813</v>
      </c>
      <c r="K4526" s="2">
        <v>24</v>
      </c>
      <c r="L4526" s="2">
        <v>24</v>
      </c>
      <c r="M4526" s="2">
        <v>18</v>
      </c>
      <c r="N4526" s="2">
        <v>4452</v>
      </c>
      <c r="P4526">
        <v>0.70536457975368938</v>
      </c>
      <c r="Q4526">
        <v>0.75945234477120771</v>
      </c>
      <c r="R4526">
        <v>0.5399586212921752</v>
      </c>
      <c r="S4526">
        <v>1.8101225442181603</v>
      </c>
    </row>
    <row r="4527" spans="2:19" x14ac:dyDescent="0.25">
      <c r="B4527">
        <v>4519</v>
      </c>
      <c r="C4527">
        <v>1.9046237333371476E-20</v>
      </c>
      <c r="D4527">
        <v>0.1414039134979248</v>
      </c>
      <c r="E4527" s="2">
        <v>4</v>
      </c>
      <c r="F4527">
        <v>2.5019046736570392</v>
      </c>
      <c r="G4527" t="s">
        <v>17</v>
      </c>
      <c r="H4527">
        <v>1.7937690491048317</v>
      </c>
      <c r="K4527" s="2">
        <v>24</v>
      </c>
      <c r="L4527" s="2">
        <v>24</v>
      </c>
      <c r="M4527" s="2">
        <v>18</v>
      </c>
      <c r="N4527" s="2">
        <v>4453</v>
      </c>
      <c r="P4527">
        <v>0.70536457975368938</v>
      </c>
      <c r="Q4527">
        <v>0.75945234477120771</v>
      </c>
      <c r="R4527">
        <v>0.5399586212921752</v>
      </c>
      <c r="S4527">
        <v>1.8102778961448251</v>
      </c>
    </row>
    <row r="4528" spans="2:19" x14ac:dyDescent="0.25">
      <c r="B4528">
        <v>4520</v>
      </c>
      <c r="C4528">
        <v>1.8855774960037762E-20</v>
      </c>
      <c r="D4528">
        <v>0.86807096004486084</v>
      </c>
      <c r="E4528" s="2">
        <v>4</v>
      </c>
      <c r="F4528">
        <v>2.8105678388020801</v>
      </c>
      <c r="G4528" t="s">
        <v>17</v>
      </c>
      <c r="H4528">
        <v>1.7939940045892779</v>
      </c>
      <c r="K4528" s="2">
        <v>24</v>
      </c>
      <c r="L4528" s="2">
        <v>24</v>
      </c>
      <c r="M4528" s="2">
        <v>18</v>
      </c>
      <c r="N4528" s="2">
        <v>4454</v>
      </c>
      <c r="P4528">
        <v>0.70536457975368938</v>
      </c>
      <c r="Q4528">
        <v>0.75945234477120771</v>
      </c>
      <c r="R4528">
        <v>0.5399586212921752</v>
      </c>
      <c r="S4528">
        <v>1.8105024785297954</v>
      </c>
    </row>
    <row r="4529" spans="2:19" x14ac:dyDescent="0.25">
      <c r="B4529">
        <v>4521</v>
      </c>
      <c r="C4529">
        <v>1.8667217210437384E-20</v>
      </c>
      <c r="D4529">
        <v>0.44152164459228516</v>
      </c>
      <c r="E4529" s="2">
        <v>4</v>
      </c>
      <c r="F4529">
        <v>2.5090890471906171</v>
      </c>
      <c r="G4529" t="s">
        <v>17</v>
      </c>
      <c r="H4529">
        <v>1.7941521764633326</v>
      </c>
      <c r="K4529" s="2">
        <v>24</v>
      </c>
      <c r="L4529" s="2">
        <v>24</v>
      </c>
      <c r="M4529" s="2">
        <v>18</v>
      </c>
      <c r="N4529" s="2">
        <v>4455</v>
      </c>
      <c r="P4529">
        <v>0.70536457975368938</v>
      </c>
      <c r="Q4529">
        <v>0.75945234477120771</v>
      </c>
      <c r="R4529">
        <v>0.5399586212921752</v>
      </c>
      <c r="S4529">
        <v>1.8106592880850503</v>
      </c>
    </row>
    <row r="4530" spans="2:19" x14ac:dyDescent="0.25">
      <c r="B4530">
        <v>4522</v>
      </c>
      <c r="C4530">
        <v>1.8480545038333011E-20</v>
      </c>
      <c r="D4530">
        <v>0.403603196144104</v>
      </c>
      <c r="E4530" s="2">
        <v>4</v>
      </c>
      <c r="F4530">
        <v>2.8829408001787336</v>
      </c>
      <c r="G4530" t="s">
        <v>17</v>
      </c>
      <c r="H4530">
        <v>1.7943929523641984</v>
      </c>
      <c r="K4530" s="2">
        <v>24</v>
      </c>
      <c r="L4530" s="2">
        <v>24</v>
      </c>
      <c r="M4530" s="2">
        <v>18</v>
      </c>
      <c r="N4530" s="2">
        <v>4456</v>
      </c>
      <c r="P4530">
        <v>0.70536457975368938</v>
      </c>
      <c r="Q4530">
        <v>0.75945234477120771</v>
      </c>
      <c r="R4530">
        <v>0.5399586212921752</v>
      </c>
      <c r="S4530">
        <v>1.8108999257672975</v>
      </c>
    </row>
    <row r="4531" spans="2:19" x14ac:dyDescent="0.25">
      <c r="B4531">
        <v>4523</v>
      </c>
      <c r="C4531">
        <v>1.829573958794968E-20</v>
      </c>
      <c r="D4531">
        <v>0.77156567573547363</v>
      </c>
      <c r="E4531" s="2">
        <v>4</v>
      </c>
      <c r="F4531">
        <v>2.9767504499621702</v>
      </c>
      <c r="G4531" t="s">
        <v>17</v>
      </c>
      <c r="H4531">
        <v>1.7946543623791438</v>
      </c>
      <c r="K4531" s="2">
        <v>24</v>
      </c>
      <c r="L4531" s="2">
        <v>24</v>
      </c>
      <c r="M4531" s="2">
        <v>18</v>
      </c>
      <c r="N4531" s="2">
        <v>4457</v>
      </c>
      <c r="P4531">
        <v>0.70536457975368938</v>
      </c>
      <c r="Q4531">
        <v>0.75945234477120771</v>
      </c>
      <c r="R4531">
        <v>0.5399586212921752</v>
      </c>
      <c r="S4531">
        <v>1.8111615031790531</v>
      </c>
    </row>
    <row r="4532" spans="2:19" x14ac:dyDescent="0.25">
      <c r="B4532">
        <v>4524</v>
      </c>
      <c r="C4532">
        <v>1.8112782192070183E-20</v>
      </c>
      <c r="D4532">
        <v>0.96628463268280029</v>
      </c>
      <c r="E4532" s="2">
        <v>4</v>
      </c>
      <c r="F4532">
        <v>2.2100370236396425</v>
      </c>
      <c r="G4532" t="s">
        <v>17</v>
      </c>
      <c r="H4532">
        <v>1.7947461799435249</v>
      </c>
      <c r="K4532" s="2">
        <v>24</v>
      </c>
      <c r="L4532" s="2">
        <v>24</v>
      </c>
      <c r="M4532" s="2">
        <v>18</v>
      </c>
      <c r="N4532" s="2">
        <v>4458</v>
      </c>
      <c r="P4532">
        <v>0.70536457975368938</v>
      </c>
      <c r="Q4532">
        <v>0.75945234477120771</v>
      </c>
      <c r="R4532">
        <v>0.5399586212921752</v>
      </c>
      <c r="S4532">
        <v>1.8112509772751637</v>
      </c>
    </row>
    <row r="4533" spans="2:19" x14ac:dyDescent="0.25">
      <c r="B4533">
        <v>4525</v>
      </c>
      <c r="C4533">
        <v>1.7931654370149482E-20</v>
      </c>
      <c r="D4533">
        <v>0.16626501083374023</v>
      </c>
      <c r="E4533" s="2">
        <v>4</v>
      </c>
      <c r="F4533">
        <v>1.9901515774423306</v>
      </c>
      <c r="G4533" t="s">
        <v>17</v>
      </c>
      <c r="H4533">
        <v>1.7947893634567844</v>
      </c>
      <c r="K4533" s="2">
        <v>24</v>
      </c>
      <c r="L4533" s="2">
        <v>24</v>
      </c>
      <c r="M4533" s="2">
        <v>18</v>
      </c>
      <c r="N4533" s="2">
        <v>4459</v>
      </c>
      <c r="P4533">
        <v>0.70536457975368938</v>
      </c>
      <c r="Q4533">
        <v>0.75945234477120771</v>
      </c>
      <c r="R4533">
        <v>0.5399586212921752</v>
      </c>
      <c r="S4533">
        <v>1.811291098513147</v>
      </c>
    </row>
    <row r="4534" spans="2:19" x14ac:dyDescent="0.25">
      <c r="B4534">
        <v>4526</v>
      </c>
      <c r="C4534">
        <v>1.7752337826447987E-20</v>
      </c>
      <c r="D4534">
        <v>0.49367630481719971</v>
      </c>
      <c r="E4534" s="2">
        <v>4</v>
      </c>
      <c r="F4534">
        <v>1.7731485412871639</v>
      </c>
      <c r="G4534" t="s">
        <v>17</v>
      </c>
      <c r="H4534">
        <v>1.7947845820113204</v>
      </c>
      <c r="K4534" s="2">
        <v>24</v>
      </c>
      <c r="L4534" s="2">
        <v>24</v>
      </c>
      <c r="M4534" s="2">
        <v>18</v>
      </c>
      <c r="N4534" s="2">
        <v>4460</v>
      </c>
      <c r="P4534">
        <v>0.70536457975368938</v>
      </c>
      <c r="Q4534">
        <v>0.75945234477120771</v>
      </c>
      <c r="R4534">
        <v>0.5399586212921752</v>
      </c>
      <c r="S4534">
        <v>1.8112825463702711</v>
      </c>
    </row>
    <row r="4535" spans="2:19" x14ac:dyDescent="0.25">
      <c r="B4535">
        <v>4527</v>
      </c>
      <c r="C4535">
        <v>1.7574814448183506E-20</v>
      </c>
      <c r="D4535">
        <v>0.68866896629333496</v>
      </c>
      <c r="E4535" s="2">
        <v>4</v>
      </c>
      <c r="F4535">
        <v>1.0256928799287759</v>
      </c>
      <c r="G4535" t="s">
        <v>17</v>
      </c>
      <c r="H4535">
        <v>1.7946146920837562</v>
      </c>
      <c r="K4535" s="2">
        <v>24</v>
      </c>
      <c r="L4535" s="2">
        <v>24</v>
      </c>
      <c r="M4535" s="2">
        <v>18</v>
      </c>
      <c r="N4535" s="2">
        <v>4461</v>
      </c>
      <c r="P4535">
        <v>0.70536457975368938</v>
      </c>
      <c r="Q4535">
        <v>0.75945234477120771</v>
      </c>
      <c r="R4535">
        <v>0.5399586212921752</v>
      </c>
      <c r="S4535">
        <v>1.8111064446741398</v>
      </c>
    </row>
    <row r="4536" spans="2:19" x14ac:dyDescent="0.25">
      <c r="B4536">
        <v>4528</v>
      </c>
      <c r="C4536">
        <v>1.7399066303701671E-20</v>
      </c>
      <c r="D4536">
        <v>0.17822206020355225</v>
      </c>
      <c r="E4536" s="2">
        <v>4</v>
      </c>
      <c r="F4536">
        <v>2.779310080404584</v>
      </c>
      <c r="G4536" t="s">
        <v>17</v>
      </c>
      <c r="H4536">
        <v>1.794832160146548</v>
      </c>
      <c r="K4536" s="2">
        <v>24</v>
      </c>
      <c r="L4536" s="2">
        <v>24</v>
      </c>
      <c r="M4536" s="2">
        <v>18</v>
      </c>
      <c r="N4536" s="2">
        <v>4462</v>
      </c>
      <c r="P4536">
        <v>0.70536457975368938</v>
      </c>
      <c r="Q4536">
        <v>0.75945234477120771</v>
      </c>
      <c r="R4536">
        <v>0.5399586212921752</v>
      </c>
      <c r="S4536">
        <v>1.8113234333867643</v>
      </c>
    </row>
    <row r="4537" spans="2:19" x14ac:dyDescent="0.25">
      <c r="B4537">
        <v>4529</v>
      </c>
      <c r="C4537">
        <v>1.7225075640664653E-20</v>
      </c>
      <c r="D4537">
        <v>0.69577217102050781</v>
      </c>
      <c r="E4537" s="2">
        <v>4</v>
      </c>
      <c r="F4537">
        <v>1.2864344164722232</v>
      </c>
      <c r="G4537" t="s">
        <v>17</v>
      </c>
      <c r="H4537">
        <v>1.7947199062839572</v>
      </c>
      <c r="K4537" s="2">
        <v>24</v>
      </c>
      <c r="L4537" s="2">
        <v>24</v>
      </c>
      <c r="M4537" s="2">
        <v>18</v>
      </c>
      <c r="N4537" s="2">
        <v>4463</v>
      </c>
      <c r="P4537">
        <v>0.70536457975368938</v>
      </c>
      <c r="Q4537">
        <v>0.75945234477120771</v>
      </c>
      <c r="R4537">
        <v>0.5399586212921752</v>
      </c>
      <c r="S4537">
        <v>1.8112058243755802</v>
      </c>
    </row>
    <row r="4538" spans="2:19" x14ac:dyDescent="0.25">
      <c r="B4538">
        <v>4530</v>
      </c>
      <c r="C4538">
        <v>1.7052824884258005E-20</v>
      </c>
      <c r="D4538">
        <v>0.85787355899810791</v>
      </c>
      <c r="E4538" s="2">
        <v>4</v>
      </c>
      <c r="F4538">
        <v>1.1215655104035887</v>
      </c>
      <c r="G4538" t="s">
        <v>17</v>
      </c>
      <c r="H4538">
        <v>1.7945713070795686</v>
      </c>
      <c r="K4538" s="2">
        <v>24</v>
      </c>
      <c r="L4538" s="2">
        <v>24</v>
      </c>
      <c r="M4538" s="2">
        <v>18</v>
      </c>
      <c r="N4538" s="2">
        <v>4464</v>
      </c>
      <c r="P4538">
        <v>0.70536457975368938</v>
      </c>
      <c r="Q4538">
        <v>0.75945234477120771</v>
      </c>
      <c r="R4538">
        <v>0.5399586212921752</v>
      </c>
      <c r="S4538">
        <v>1.8110513350579343</v>
      </c>
    </row>
    <row r="4539" spans="2:19" x14ac:dyDescent="0.25">
      <c r="B4539">
        <v>4531</v>
      </c>
      <c r="C4539">
        <v>1.6882296635415424E-20</v>
      </c>
      <c r="D4539">
        <v>0.35413956642150879</v>
      </c>
      <c r="E4539" s="2">
        <v>4</v>
      </c>
      <c r="F4539">
        <v>3.0341142235480318</v>
      </c>
      <c r="G4539" t="s">
        <v>17</v>
      </c>
      <c r="H4539">
        <v>1.7948448764718592</v>
      </c>
      <c r="K4539" s="2">
        <v>24</v>
      </c>
      <c r="L4539" s="2">
        <v>24</v>
      </c>
      <c r="M4539" s="2">
        <v>18</v>
      </c>
      <c r="N4539" s="2">
        <v>4465</v>
      </c>
      <c r="P4539">
        <v>0.70536457975368938</v>
      </c>
      <c r="Q4539">
        <v>0.75945234477120771</v>
      </c>
      <c r="R4539">
        <v>0.5399586212921752</v>
      </c>
      <c r="S4539">
        <v>1.8113252573173946</v>
      </c>
    </row>
    <row r="4540" spans="2:19" x14ac:dyDescent="0.25">
      <c r="B4540">
        <v>4532</v>
      </c>
      <c r="C4540">
        <v>1.671347366906127E-20</v>
      </c>
      <c r="D4540">
        <v>0.6567152738571167</v>
      </c>
      <c r="E4540" s="2">
        <v>4</v>
      </c>
      <c r="F4540">
        <v>1.5902214169544626</v>
      </c>
      <c r="G4540" t="s">
        <v>17</v>
      </c>
      <c r="H4540">
        <v>1.7947997256643753</v>
      </c>
      <c r="K4540" s="2">
        <v>24</v>
      </c>
      <c r="L4540" s="2">
        <v>24</v>
      </c>
      <c r="M4540" s="2">
        <v>18</v>
      </c>
      <c r="N4540" s="2">
        <v>4466</v>
      </c>
      <c r="P4540">
        <v>0.70536457975368938</v>
      </c>
      <c r="Q4540">
        <v>0.75945234477120771</v>
      </c>
      <c r="R4540">
        <v>0.5399586212921752</v>
      </c>
      <c r="S4540">
        <v>1.8112757490683209</v>
      </c>
    </row>
    <row r="4541" spans="2:19" x14ac:dyDescent="0.25">
      <c r="B4541">
        <v>4533</v>
      </c>
      <c r="C4541">
        <v>1.6546338932370656E-20</v>
      </c>
      <c r="D4541">
        <v>0.40553140640258789</v>
      </c>
      <c r="E4541" s="2">
        <v>4</v>
      </c>
      <c r="F4541">
        <v>1.3309576949296198</v>
      </c>
      <c r="G4541" t="s">
        <v>17</v>
      </c>
      <c r="H4541">
        <v>1.7946974000454177</v>
      </c>
      <c r="K4541" s="2">
        <v>24</v>
      </c>
      <c r="L4541" s="2">
        <v>24</v>
      </c>
      <c r="M4541" s="2">
        <v>18</v>
      </c>
      <c r="N4541" s="2">
        <v>4467</v>
      </c>
      <c r="P4541">
        <v>0.70536457975368938</v>
      </c>
      <c r="Q4541">
        <v>0.75945234477120771</v>
      </c>
      <c r="R4541">
        <v>0.5399586212921752</v>
      </c>
      <c r="S4541">
        <v>1.8111682231999218</v>
      </c>
    </row>
    <row r="4542" spans="2:19" x14ac:dyDescent="0.25">
      <c r="B4542">
        <v>4534</v>
      </c>
      <c r="C4542">
        <v>1.6380875543046951E-20</v>
      </c>
      <c r="D4542">
        <v>0.87558948993682861</v>
      </c>
      <c r="E4542" s="2">
        <v>4</v>
      </c>
      <c r="F4542">
        <v>1.8019454257101943</v>
      </c>
      <c r="G4542" t="s">
        <v>17</v>
      </c>
      <c r="H4542">
        <v>1.794698998639521</v>
      </c>
      <c r="K4542" s="2">
        <v>24</v>
      </c>
      <c r="L4542" s="2">
        <v>24</v>
      </c>
      <c r="M4542" s="2">
        <v>18</v>
      </c>
      <c r="N4542" s="2">
        <v>4468</v>
      </c>
      <c r="P4542">
        <v>0.70536457975368938</v>
      </c>
      <c r="Q4542">
        <v>0.75945234477120771</v>
      </c>
      <c r="R4542">
        <v>0.5399586212921752</v>
      </c>
      <c r="S4542">
        <v>1.8111661590106896</v>
      </c>
    </row>
    <row r="4543" spans="2:19" x14ac:dyDescent="0.25">
      <c r="B4543">
        <v>4535</v>
      </c>
      <c r="C4543">
        <v>1.6217066787616482E-20</v>
      </c>
      <c r="D4543">
        <v>0.18252825736999512</v>
      </c>
      <c r="E4543" s="2">
        <v>4</v>
      </c>
      <c r="F4543">
        <v>0.77565335336615693</v>
      </c>
      <c r="G4543" t="s">
        <v>17</v>
      </c>
      <c r="H4543">
        <v>1.7944742917717651</v>
      </c>
      <c r="K4543" s="2">
        <v>24</v>
      </c>
      <c r="L4543" s="2">
        <v>24</v>
      </c>
      <c r="M4543" s="2">
        <v>18</v>
      </c>
      <c r="N4543" s="2">
        <v>4469</v>
      </c>
      <c r="P4543">
        <v>0.70536457975368938</v>
      </c>
      <c r="Q4543">
        <v>0.75945234477120771</v>
      </c>
      <c r="R4543">
        <v>0.5399586212921752</v>
      </c>
      <c r="S4543">
        <v>1.810934448828178</v>
      </c>
    </row>
    <row r="4544" spans="2:19" x14ac:dyDescent="0.25">
      <c r="B4544">
        <v>4536</v>
      </c>
      <c r="C4544">
        <v>1.6054896119740317E-20</v>
      </c>
      <c r="D4544">
        <v>0.13272130489349365</v>
      </c>
      <c r="E4544" s="2">
        <v>4</v>
      </c>
      <c r="F4544">
        <v>2.3479603414432075</v>
      </c>
      <c r="G4544" t="s">
        <v>17</v>
      </c>
      <c r="H4544">
        <v>1.7945963125058197</v>
      </c>
      <c r="K4544" s="2">
        <v>24</v>
      </c>
      <c r="L4544" s="2">
        <v>24</v>
      </c>
      <c r="M4544" s="2">
        <v>18</v>
      </c>
      <c r="N4544" s="2">
        <v>4470</v>
      </c>
      <c r="P4544">
        <v>0.70536457975368938</v>
      </c>
      <c r="Q4544">
        <v>0.75945234477120771</v>
      </c>
      <c r="R4544">
        <v>0.5399586212921752</v>
      </c>
      <c r="S4544">
        <v>1.8110545888488971</v>
      </c>
    </row>
    <row r="4545" spans="2:19" x14ac:dyDescent="0.25">
      <c r="B4545">
        <v>4537</v>
      </c>
      <c r="C4545">
        <v>1.5894347158542912E-20</v>
      </c>
      <c r="D4545">
        <v>0.87415599822998047</v>
      </c>
      <c r="E4545" s="2">
        <v>4</v>
      </c>
      <c r="F4545">
        <v>1.5123059027152432</v>
      </c>
      <c r="G4545" t="s">
        <v>17</v>
      </c>
      <c r="H4545">
        <v>1.7945340928871751</v>
      </c>
      <c r="K4545" s="2">
        <v>24</v>
      </c>
      <c r="L4545" s="2">
        <v>24</v>
      </c>
      <c r="M4545" s="2">
        <v>18</v>
      </c>
      <c r="N4545" s="2">
        <v>4471</v>
      </c>
      <c r="P4545">
        <v>0.70536457975368938</v>
      </c>
      <c r="Q4545">
        <v>0.75945234477120771</v>
      </c>
      <c r="R4545">
        <v>0.5399586212921752</v>
      </c>
      <c r="S4545">
        <v>1.8109877696392944</v>
      </c>
    </row>
    <row r="4546" spans="2:19" x14ac:dyDescent="0.25">
      <c r="B4546">
        <v>4538</v>
      </c>
      <c r="C4546">
        <v>1.5735403686957484E-20</v>
      </c>
      <c r="D4546">
        <v>0.75434362888336182</v>
      </c>
      <c r="E4546" s="2">
        <v>4</v>
      </c>
      <c r="F4546">
        <v>0.63896816414591795</v>
      </c>
      <c r="G4546" t="s">
        <v>17</v>
      </c>
      <c r="H4546">
        <v>1.7942794507697795</v>
      </c>
      <c r="K4546" s="2">
        <v>24</v>
      </c>
      <c r="L4546" s="2">
        <v>24</v>
      </c>
      <c r="M4546" s="2">
        <v>18</v>
      </c>
      <c r="N4546" s="2">
        <v>4472</v>
      </c>
      <c r="P4546">
        <v>0.70536457975368938</v>
      </c>
      <c r="Q4546">
        <v>0.75945234477120771</v>
      </c>
      <c r="R4546">
        <v>0.5399586212921752</v>
      </c>
      <c r="S4546">
        <v>1.8107256901210713</v>
      </c>
    </row>
    <row r="4547" spans="2:19" x14ac:dyDescent="0.25">
      <c r="B4547">
        <v>4539</v>
      </c>
      <c r="C4547">
        <v>1.5578049650087908E-20</v>
      </c>
      <c r="D4547">
        <v>4.1510820388793945E-2</v>
      </c>
      <c r="E4547" s="2">
        <v>4</v>
      </c>
      <c r="F4547">
        <v>3.0849500400767726</v>
      </c>
      <c r="G4547" t="s">
        <v>17</v>
      </c>
      <c r="H4547">
        <v>1.794563802078285</v>
      </c>
      <c r="K4547" s="2">
        <v>24</v>
      </c>
      <c r="L4547" s="2">
        <v>24</v>
      </c>
      <c r="M4547" s="2">
        <v>18</v>
      </c>
      <c r="N4547" s="2">
        <v>4473</v>
      </c>
      <c r="P4547">
        <v>0.70536457975368938</v>
      </c>
      <c r="Q4547">
        <v>0.75945234477120771</v>
      </c>
      <c r="R4547">
        <v>0.5399586212921752</v>
      </c>
      <c r="S4547">
        <v>1.8110105603088549</v>
      </c>
    </row>
    <row r="4548" spans="2:19" x14ac:dyDescent="0.25">
      <c r="B4548">
        <v>4540</v>
      </c>
      <c r="C4548">
        <v>1.5422269153587028E-20</v>
      </c>
      <c r="D4548">
        <v>0.41532218456268311</v>
      </c>
      <c r="E4548" s="2">
        <v>4</v>
      </c>
      <c r="F4548">
        <v>2.5813479935200365</v>
      </c>
      <c r="G4548" t="s">
        <v>17</v>
      </c>
      <c r="H4548">
        <v>1.7947371025609815</v>
      </c>
      <c r="K4548" s="2">
        <v>24</v>
      </c>
      <c r="L4548" s="2">
        <v>24</v>
      </c>
      <c r="M4548" s="2">
        <v>18</v>
      </c>
      <c r="N4548" s="2">
        <v>4474</v>
      </c>
      <c r="P4548">
        <v>0.70536457975368938</v>
      </c>
      <c r="Q4548">
        <v>0.75945234477120771</v>
      </c>
      <c r="R4548">
        <v>0.5399586212921752</v>
      </c>
      <c r="S4548">
        <v>1.8111827412282138</v>
      </c>
    </row>
    <row r="4549" spans="2:19" x14ac:dyDescent="0.25">
      <c r="B4549">
        <v>4541</v>
      </c>
      <c r="C4549">
        <v>1.5268046462051158E-20</v>
      </c>
      <c r="D4549">
        <v>0.38338422775268555</v>
      </c>
      <c r="E4549" s="2">
        <v>4</v>
      </c>
      <c r="F4549">
        <v>0.80708338921593259</v>
      </c>
      <c r="G4549" t="s">
        <v>17</v>
      </c>
      <c r="H4549">
        <v>1.794519605597021</v>
      </c>
      <c r="K4549" s="2">
        <v>24</v>
      </c>
      <c r="L4549" s="2">
        <v>24</v>
      </c>
      <c r="M4549" s="2">
        <v>18</v>
      </c>
      <c r="N4549" s="2">
        <v>4475</v>
      </c>
      <c r="P4549">
        <v>0.70536457975368938</v>
      </c>
      <c r="Q4549">
        <v>0.75945234477120771</v>
      </c>
      <c r="R4549">
        <v>0.5399586212921752</v>
      </c>
      <c r="S4549">
        <v>1.8109583614847473</v>
      </c>
    </row>
    <row r="4550" spans="2:19" x14ac:dyDescent="0.25">
      <c r="B4550">
        <v>4542</v>
      </c>
      <c r="C4550">
        <v>1.5115365997430646E-20</v>
      </c>
      <c r="D4550">
        <v>2.978050708770752E-2</v>
      </c>
      <c r="E4550" s="2">
        <v>4</v>
      </c>
      <c r="F4550">
        <v>-0.61213871921175866</v>
      </c>
      <c r="G4550" t="s">
        <v>17</v>
      </c>
      <c r="H4550">
        <v>1.7939897380662395</v>
      </c>
      <c r="K4550" s="2">
        <v>24</v>
      </c>
      <c r="L4550" s="2">
        <v>24</v>
      </c>
      <c r="M4550" s="2">
        <v>18</v>
      </c>
      <c r="N4550" s="2">
        <v>4476</v>
      </c>
      <c r="P4550">
        <v>0.70536457975368938</v>
      </c>
      <c r="Q4550">
        <v>0.75945234477120771</v>
      </c>
      <c r="R4550">
        <v>0.5399586212921752</v>
      </c>
      <c r="S4550">
        <v>1.8104170082495605</v>
      </c>
    </row>
    <row r="4551" spans="2:19" x14ac:dyDescent="0.25">
      <c r="B4551">
        <v>4543</v>
      </c>
      <c r="C4551">
        <v>1.4964212337456338E-20</v>
      </c>
      <c r="D4551">
        <v>0.75188803672790527</v>
      </c>
      <c r="E4551" s="2">
        <v>4</v>
      </c>
      <c r="F4551">
        <v>0.85486708202772654</v>
      </c>
      <c r="G4551" t="s">
        <v>17</v>
      </c>
      <c r="H4551">
        <v>1.7937830194538604</v>
      </c>
      <c r="K4551" s="2">
        <v>24</v>
      </c>
      <c r="L4551" s="2">
        <v>24</v>
      </c>
      <c r="M4551" s="2">
        <v>18</v>
      </c>
      <c r="N4551" s="2">
        <v>4477</v>
      </c>
      <c r="P4551">
        <v>0.70536457975368938</v>
      </c>
      <c r="Q4551">
        <v>0.75945234477120771</v>
      </c>
      <c r="R4551">
        <v>0.5399586212921752</v>
      </c>
      <c r="S4551">
        <v>1.8102035729298773</v>
      </c>
    </row>
    <row r="4552" spans="2:19" x14ac:dyDescent="0.25">
      <c r="B4552">
        <v>4544</v>
      </c>
      <c r="C4552">
        <v>1.4814570214081774E-20</v>
      </c>
      <c r="D4552">
        <v>0.89172494411468506</v>
      </c>
      <c r="E4552" s="2">
        <v>4</v>
      </c>
      <c r="F4552">
        <v>3.833145308169752</v>
      </c>
      <c r="G4552" t="s">
        <v>17</v>
      </c>
      <c r="H4552">
        <v>1.7942318227744405</v>
      </c>
      <c r="K4552" s="2">
        <v>24</v>
      </c>
      <c r="L4552" s="2">
        <v>24</v>
      </c>
      <c r="M4552" s="2">
        <v>18</v>
      </c>
      <c r="N4552" s="2">
        <v>4478</v>
      </c>
      <c r="P4552">
        <v>0.70536457975368938</v>
      </c>
      <c r="Q4552">
        <v>0.75945234477120771</v>
      </c>
      <c r="R4552">
        <v>0.5399586212921752</v>
      </c>
      <c r="S4552">
        <v>1.8106553240989796</v>
      </c>
    </row>
    <row r="4553" spans="2:19" x14ac:dyDescent="0.25">
      <c r="B4553">
        <v>4545</v>
      </c>
      <c r="C4553">
        <v>1.4666424511940956E-20</v>
      </c>
      <c r="D4553">
        <v>0.41807937622070313</v>
      </c>
      <c r="E4553" s="2">
        <v>4</v>
      </c>
      <c r="F4553">
        <v>2.2836542960395185</v>
      </c>
      <c r="G4553" t="s">
        <v>17</v>
      </c>
      <c r="H4553">
        <v>1.7943395064869301</v>
      </c>
      <c r="K4553" s="2">
        <v>24</v>
      </c>
      <c r="L4553" s="2">
        <v>24</v>
      </c>
      <c r="M4553" s="2">
        <v>18</v>
      </c>
      <c r="N4553" s="2">
        <v>4479</v>
      </c>
      <c r="P4553">
        <v>0.70536457975368938</v>
      </c>
      <c r="Q4553">
        <v>0.75945234477120771</v>
      </c>
      <c r="R4553">
        <v>0.5399586212921752</v>
      </c>
      <c r="S4553">
        <v>1.8107609277988994</v>
      </c>
    </row>
    <row r="4554" spans="2:19" x14ac:dyDescent="0.25">
      <c r="B4554">
        <v>4546</v>
      </c>
      <c r="C4554">
        <v>1.4519760266821547E-20</v>
      </c>
      <c r="D4554">
        <v>6.5669655799865723E-2</v>
      </c>
      <c r="E4554" s="2">
        <v>4</v>
      </c>
      <c r="F4554">
        <v>1.9631833395112874</v>
      </c>
      <c r="G4554" t="s">
        <v>17</v>
      </c>
      <c r="H4554">
        <v>1.794376647673253</v>
      </c>
      <c r="K4554" s="2">
        <v>24</v>
      </c>
      <c r="L4554" s="2">
        <v>24</v>
      </c>
      <c r="M4554" s="2">
        <v>18</v>
      </c>
      <c r="N4554" s="2">
        <v>4480</v>
      </c>
      <c r="P4554">
        <v>0.70536457975368938</v>
      </c>
      <c r="Q4554">
        <v>0.75945234477120771</v>
      </c>
      <c r="R4554">
        <v>0.5399586212921752</v>
      </c>
      <c r="S4554">
        <v>1.8107949506586567</v>
      </c>
    </row>
    <row r="4555" spans="2:19" x14ac:dyDescent="0.25">
      <c r="B4555">
        <v>4547</v>
      </c>
      <c r="C4555">
        <v>1.437456266415333E-20</v>
      </c>
      <c r="D4555">
        <v>0.5875856876373291</v>
      </c>
      <c r="E4555" s="2">
        <v>4</v>
      </c>
      <c r="F4555">
        <v>2.1749726309251995</v>
      </c>
      <c r="G4555" t="s">
        <v>17</v>
      </c>
      <c r="H4555">
        <v>1.7944603503306649</v>
      </c>
      <c r="K4555" s="2">
        <v>24</v>
      </c>
      <c r="L4555" s="2">
        <v>24</v>
      </c>
      <c r="M4555" s="2">
        <v>18</v>
      </c>
      <c r="N4555" s="2">
        <v>4481</v>
      </c>
      <c r="P4555">
        <v>0.70536457975368938</v>
      </c>
      <c r="Q4555">
        <v>0.75945234477120771</v>
      </c>
      <c r="R4555">
        <v>0.5399586212921752</v>
      </c>
      <c r="S4555">
        <v>1.8108762221784662</v>
      </c>
    </row>
    <row r="4556" spans="2:19" x14ac:dyDescent="0.25">
      <c r="B4556">
        <v>4548</v>
      </c>
      <c r="C4556">
        <v>1.4230817037511797E-20</v>
      </c>
      <c r="D4556">
        <v>2.7261614799499512E-2</v>
      </c>
      <c r="E4556" s="2">
        <v>4</v>
      </c>
      <c r="F4556">
        <v>1.5491999381221366</v>
      </c>
      <c r="G4556" t="s">
        <v>17</v>
      </c>
      <c r="H4556">
        <v>1.7944064232391503</v>
      </c>
      <c r="K4556" s="2">
        <v>24</v>
      </c>
      <c r="L4556" s="2">
        <v>24</v>
      </c>
      <c r="M4556" s="2">
        <v>18</v>
      </c>
      <c r="N4556" s="2">
        <v>4482</v>
      </c>
      <c r="P4556">
        <v>0.70536457975368938</v>
      </c>
      <c r="Q4556">
        <v>0.75945234477120771</v>
      </c>
      <c r="R4556">
        <v>0.5399586212921752</v>
      </c>
      <c r="S4556">
        <v>1.8108178383578379</v>
      </c>
    </row>
    <row r="4557" spans="2:19" x14ac:dyDescent="0.25">
      <c r="B4557">
        <v>4549</v>
      </c>
      <c r="C4557">
        <v>1.4088508867136679E-20</v>
      </c>
      <c r="D4557">
        <v>0.1662297248840332</v>
      </c>
      <c r="E4557" s="2">
        <v>4</v>
      </c>
      <c r="F4557">
        <v>3.0744774380016704</v>
      </c>
      <c r="G4557" t="s">
        <v>17</v>
      </c>
      <c r="H4557">
        <v>1.7946878193734133</v>
      </c>
      <c r="K4557" s="2">
        <v>24</v>
      </c>
      <c r="L4557" s="2">
        <v>24</v>
      </c>
      <c r="M4557" s="2">
        <v>18</v>
      </c>
      <c r="N4557" s="2">
        <v>4483</v>
      </c>
      <c r="P4557">
        <v>0.70536457975368938</v>
      </c>
      <c r="Q4557">
        <v>0.75945234477120771</v>
      </c>
      <c r="R4557">
        <v>0.5399586212921752</v>
      </c>
      <c r="S4557">
        <v>1.8110997164750906</v>
      </c>
    </row>
    <row r="4558" spans="2:19" x14ac:dyDescent="0.25">
      <c r="B4558">
        <v>4550</v>
      </c>
      <c r="C4558">
        <v>1.3947623778465313E-20</v>
      </c>
      <c r="D4558">
        <v>0.55390560626983643</v>
      </c>
      <c r="E4558" s="2">
        <v>4</v>
      </c>
      <c r="F4558">
        <v>1.0202903138338506</v>
      </c>
      <c r="G4558" t="s">
        <v>17</v>
      </c>
      <c r="H4558">
        <v>1.7945176221194485</v>
      </c>
      <c r="K4558" s="2">
        <v>24</v>
      </c>
      <c r="L4558" s="2">
        <v>24</v>
      </c>
      <c r="M4558" s="2">
        <v>18</v>
      </c>
      <c r="N4558" s="2">
        <v>4484</v>
      </c>
      <c r="P4558">
        <v>0.70536457975368938</v>
      </c>
      <c r="Q4558">
        <v>0.75945234477120771</v>
      </c>
      <c r="R4558">
        <v>0.5399586212921752</v>
      </c>
      <c r="S4558">
        <v>1.8109233539856524</v>
      </c>
    </row>
    <row r="4559" spans="2:19" x14ac:dyDescent="0.25">
      <c r="B4559">
        <v>4551</v>
      </c>
      <c r="C4559">
        <v>1.3808147540680659E-20</v>
      </c>
      <c r="D4559">
        <v>0.77565455436706543</v>
      </c>
      <c r="E4559" s="2">
        <v>4</v>
      </c>
      <c r="F4559">
        <v>0.7243192079411569</v>
      </c>
      <c r="G4559" t="s">
        <v>17</v>
      </c>
      <c r="H4559">
        <v>1.7942824653595764</v>
      </c>
      <c r="K4559" s="2">
        <v>24</v>
      </c>
      <c r="L4559" s="2">
        <v>24</v>
      </c>
      <c r="M4559" s="2">
        <v>18</v>
      </c>
      <c r="N4559" s="2">
        <v>4485</v>
      </c>
      <c r="P4559">
        <v>0.70536457975368938</v>
      </c>
      <c r="Q4559">
        <v>0.75945234477120771</v>
      </c>
      <c r="R4559">
        <v>0.5399586212921752</v>
      </c>
      <c r="S4559">
        <v>1.8106810788137362</v>
      </c>
    </row>
    <row r="4560" spans="2:19" x14ac:dyDescent="0.25">
      <c r="B4560">
        <v>4552</v>
      </c>
      <c r="C4560">
        <v>1.3670066065273854E-20</v>
      </c>
      <c r="D4560">
        <v>0.86538922786712646</v>
      </c>
      <c r="E4560" s="2">
        <v>4</v>
      </c>
      <c r="F4560">
        <v>1.5938574697813157</v>
      </c>
      <c r="G4560" t="s">
        <v>17</v>
      </c>
      <c r="H4560">
        <v>1.7942384352638869</v>
      </c>
      <c r="K4560" s="2">
        <v>24</v>
      </c>
      <c r="L4560" s="2">
        <v>24</v>
      </c>
      <c r="M4560" s="2">
        <v>18</v>
      </c>
      <c r="N4560" s="2">
        <v>4486</v>
      </c>
      <c r="P4560">
        <v>0.70536457975368938</v>
      </c>
      <c r="Q4560">
        <v>0.75945234477120771</v>
      </c>
      <c r="R4560">
        <v>0.5399586212921752</v>
      </c>
      <c r="S4560">
        <v>1.8106327454189453</v>
      </c>
    </row>
    <row r="4561" spans="2:19" x14ac:dyDescent="0.25">
      <c r="B4561">
        <v>4553</v>
      </c>
      <c r="C4561">
        <v>1.3533365404621115E-20</v>
      </c>
      <c r="D4561">
        <v>1.8948554992675781E-2</v>
      </c>
      <c r="E4561" s="2">
        <v>4</v>
      </c>
      <c r="F4561">
        <v>0.65565796769360074</v>
      </c>
      <c r="G4561" t="s">
        <v>17</v>
      </c>
      <c r="H4561">
        <v>1.7939883626815083</v>
      </c>
      <c r="K4561" s="2">
        <v>24</v>
      </c>
      <c r="L4561" s="2">
        <v>24</v>
      </c>
      <c r="M4561" s="2">
        <v>18</v>
      </c>
      <c r="N4561" s="2">
        <v>4487</v>
      </c>
      <c r="P4561">
        <v>0.70536457975368938</v>
      </c>
      <c r="Q4561">
        <v>0.75945234477120771</v>
      </c>
      <c r="R4561">
        <v>0.5399586212921752</v>
      </c>
      <c r="S4561">
        <v>1.8103753407437224</v>
      </c>
    </row>
    <row r="4562" spans="2:19" x14ac:dyDescent="0.25">
      <c r="B4562">
        <v>4554</v>
      </c>
      <c r="C4562">
        <v>1.3398031750574904E-20</v>
      </c>
      <c r="D4562">
        <v>1.4507889747619629E-2</v>
      </c>
      <c r="E4562" s="2">
        <v>4</v>
      </c>
      <c r="F4562">
        <v>3.121152975535181</v>
      </c>
      <c r="G4562" t="s">
        <v>17</v>
      </c>
      <c r="H4562">
        <v>1.7942797910110766</v>
      </c>
      <c r="K4562" s="2">
        <v>24</v>
      </c>
      <c r="L4562" s="2">
        <v>24</v>
      </c>
      <c r="M4562" s="2">
        <v>18</v>
      </c>
      <c r="N4562" s="2">
        <v>4488</v>
      </c>
      <c r="P4562">
        <v>0.70536457975368938</v>
      </c>
      <c r="Q4562">
        <v>0.75945234477120771</v>
      </c>
      <c r="R4562">
        <v>0.5399586212921752</v>
      </c>
      <c r="S4562">
        <v>1.8106674034965726</v>
      </c>
    </row>
    <row r="4563" spans="2:19" x14ac:dyDescent="0.25">
      <c r="B4563">
        <v>4555</v>
      </c>
      <c r="C4563">
        <v>1.3264051433069155E-20</v>
      </c>
      <c r="D4563">
        <v>0.99627041816711426</v>
      </c>
      <c r="E4563" s="2">
        <v>4</v>
      </c>
      <c r="F4563">
        <v>0.60679454907879338</v>
      </c>
      <c r="G4563" t="s">
        <v>17</v>
      </c>
      <c r="H4563">
        <v>1.7940190917263494</v>
      </c>
      <c r="K4563" s="2">
        <v>24</v>
      </c>
      <c r="L4563" s="2">
        <v>24</v>
      </c>
      <c r="M4563" s="2">
        <v>18</v>
      </c>
      <c r="N4563" s="2">
        <v>4489</v>
      </c>
      <c r="P4563">
        <v>0.70536457975368938</v>
      </c>
      <c r="Q4563">
        <v>0.75945234477120771</v>
      </c>
      <c r="R4563">
        <v>0.5399586212921752</v>
      </c>
      <c r="S4563">
        <v>1.8103992206374908</v>
      </c>
    </row>
    <row r="4564" spans="2:19" x14ac:dyDescent="0.25">
      <c r="B4564">
        <v>4556</v>
      </c>
      <c r="C4564">
        <v>1.3131410918738463E-20</v>
      </c>
      <c r="D4564">
        <v>0.52768981456756592</v>
      </c>
      <c r="E4564" s="2">
        <v>4</v>
      </c>
      <c r="F4564">
        <v>0.83111509977851861</v>
      </c>
      <c r="G4564" t="s">
        <v>17</v>
      </c>
      <c r="H4564">
        <v>1.7938077431767561</v>
      </c>
      <c r="K4564" s="2">
        <v>24</v>
      </c>
      <c r="L4564" s="2">
        <v>24</v>
      </c>
      <c r="M4564" s="2">
        <v>18</v>
      </c>
      <c r="N4564" s="2">
        <v>4490</v>
      </c>
      <c r="P4564">
        <v>0.70536457975368938</v>
      </c>
      <c r="Q4564">
        <v>0.75945234477120771</v>
      </c>
      <c r="R4564">
        <v>0.5399586212921752</v>
      </c>
      <c r="S4564">
        <v>1.8101811172698161</v>
      </c>
    </row>
    <row r="4565" spans="2:19" x14ac:dyDescent="0.25">
      <c r="B4565">
        <v>4557</v>
      </c>
      <c r="C4565">
        <v>1.3000096809551078E-20</v>
      </c>
      <c r="D4565">
        <v>7.0474147796630859E-2</v>
      </c>
      <c r="E4565" s="2">
        <v>4</v>
      </c>
      <c r="F4565">
        <v>2.0158140755873193</v>
      </c>
      <c r="G4565" t="s">
        <v>17</v>
      </c>
      <c r="H4565">
        <v>1.7938564608270546</v>
      </c>
      <c r="K4565" s="2">
        <v>24</v>
      </c>
      <c r="L4565" s="2">
        <v>24</v>
      </c>
      <c r="M4565" s="2">
        <v>18</v>
      </c>
      <c r="N4565" s="2">
        <v>4491</v>
      </c>
      <c r="P4565">
        <v>0.70536457975368938</v>
      </c>
      <c r="Q4565">
        <v>0.75945234477120771</v>
      </c>
      <c r="R4565">
        <v>0.5399586212921752</v>
      </c>
      <c r="S4565">
        <v>1.8102269050583526</v>
      </c>
    </row>
    <row r="4566" spans="2:19" x14ac:dyDescent="0.25">
      <c r="B4566">
        <v>4558</v>
      </c>
      <c r="C4566">
        <v>1.2870095841455567E-20</v>
      </c>
      <c r="D4566">
        <v>0.29562103748321533</v>
      </c>
      <c r="E4566" s="2">
        <v>4</v>
      </c>
      <c r="F4566">
        <v>2.0207620861124518</v>
      </c>
      <c r="G4566" t="s">
        <v>17</v>
      </c>
      <c r="H4566">
        <v>1.7939062426667398</v>
      </c>
      <c r="K4566" s="2">
        <v>24</v>
      </c>
      <c r="L4566" s="2">
        <v>24</v>
      </c>
      <c r="M4566" s="2">
        <v>18</v>
      </c>
      <c r="N4566" s="2">
        <v>4492</v>
      </c>
      <c r="P4566">
        <v>0.70536457975368938</v>
      </c>
      <c r="Q4566">
        <v>0.75945234477120771</v>
      </c>
      <c r="R4566">
        <v>0.5399586212921752</v>
      </c>
      <c r="S4566">
        <v>1.8102737739766639</v>
      </c>
    </row>
    <row r="4567" spans="2:19" x14ac:dyDescent="0.25">
      <c r="B4567">
        <v>4559</v>
      </c>
      <c r="C4567">
        <v>1.2741394883041011E-20</v>
      </c>
      <c r="D4567">
        <v>0.88273406028747559</v>
      </c>
      <c r="E4567" s="2">
        <v>4</v>
      </c>
      <c r="F4567">
        <v>0.85502400248923816</v>
      </c>
      <c r="G4567" t="s">
        <v>17</v>
      </c>
      <c r="H4567">
        <v>1.7937003022762643</v>
      </c>
      <c r="K4567" s="2">
        <v>24</v>
      </c>
      <c r="L4567" s="2">
        <v>24</v>
      </c>
      <c r="M4567" s="2">
        <v>18</v>
      </c>
      <c r="N4567" s="2">
        <v>4493</v>
      </c>
      <c r="P4567">
        <v>0.70536457975368938</v>
      </c>
      <c r="Q4567">
        <v>0.75945234477120771</v>
      </c>
      <c r="R4567">
        <v>0.5399586212921752</v>
      </c>
      <c r="S4567">
        <v>1.8100611655254091</v>
      </c>
    </row>
    <row r="4568" spans="2:19" x14ac:dyDescent="0.25">
      <c r="B4568">
        <v>4560</v>
      </c>
      <c r="C4568">
        <v>1.2613980934210601E-20</v>
      </c>
      <c r="D4568">
        <v>0.71387040615081787</v>
      </c>
      <c r="E4568" s="2">
        <v>4</v>
      </c>
      <c r="F4568">
        <v>0.11243953149400521</v>
      </c>
      <c r="G4568" t="s">
        <v>17</v>
      </c>
      <c r="H4568">
        <v>1.7933316047388121</v>
      </c>
      <c r="K4568" s="2">
        <v>24</v>
      </c>
      <c r="L4568" s="2">
        <v>24</v>
      </c>
      <c r="M4568" s="2">
        <v>18</v>
      </c>
      <c r="N4568" s="2">
        <v>4494</v>
      </c>
      <c r="P4568">
        <v>0.70536457975368938</v>
      </c>
      <c r="Q4568">
        <v>0.75945234477120771</v>
      </c>
      <c r="R4568">
        <v>0.5399586212921752</v>
      </c>
      <c r="S4568">
        <v>1.8096834126028387</v>
      </c>
    </row>
    <row r="4569" spans="2:19" x14ac:dyDescent="0.25">
      <c r="B4569">
        <v>4561</v>
      </c>
      <c r="C4569">
        <v>1.2487841124868494E-20</v>
      </c>
      <c r="D4569">
        <v>0.61816978454589844</v>
      </c>
      <c r="E4569" s="2">
        <v>4</v>
      </c>
      <c r="F4569">
        <v>2.996459141090972</v>
      </c>
      <c r="G4569" t="s">
        <v>17</v>
      </c>
      <c r="H4569">
        <v>1.7935953906489968</v>
      </c>
      <c r="K4569" s="2">
        <v>24</v>
      </c>
      <c r="L4569" s="2">
        <v>24</v>
      </c>
      <c r="M4569" s="2">
        <v>18</v>
      </c>
      <c r="N4569" s="2">
        <v>4495</v>
      </c>
      <c r="P4569">
        <v>0.70536457975368938</v>
      </c>
      <c r="Q4569">
        <v>0.75945234477120771</v>
      </c>
      <c r="R4569">
        <v>0.5399586212921752</v>
      </c>
      <c r="S4569">
        <v>1.809947433899499</v>
      </c>
    </row>
    <row r="4570" spans="2:19" x14ac:dyDescent="0.25">
      <c r="B4570">
        <v>4562</v>
      </c>
      <c r="C4570">
        <v>1.2362962713619809E-20</v>
      </c>
      <c r="D4570">
        <v>7.3514580726623535E-2</v>
      </c>
      <c r="E4570" s="2">
        <v>4</v>
      </c>
      <c r="F4570">
        <v>2.4150262528574662</v>
      </c>
      <c r="G4570" t="s">
        <v>17</v>
      </c>
      <c r="H4570">
        <v>1.7937316096016949</v>
      </c>
      <c r="K4570" s="2">
        <v>24</v>
      </c>
      <c r="L4570" s="2">
        <v>24</v>
      </c>
      <c r="M4570" s="2">
        <v>18</v>
      </c>
      <c r="N4570" s="2">
        <v>4496</v>
      </c>
      <c r="P4570">
        <v>0.70536457975368938</v>
      </c>
      <c r="Q4570">
        <v>0.75945234477120771</v>
      </c>
      <c r="R4570">
        <v>0.5399586212921752</v>
      </c>
      <c r="S4570">
        <v>1.8100820154873456</v>
      </c>
    </row>
    <row r="4571" spans="2:19" x14ac:dyDescent="0.25">
      <c r="B4571">
        <v>4563</v>
      </c>
      <c r="C4571">
        <v>1.2239333086483611E-20</v>
      </c>
      <c r="D4571">
        <v>0.52147126197814941</v>
      </c>
      <c r="E4571" s="2">
        <v>4</v>
      </c>
      <c r="F4571">
        <v>1.9246027925892069</v>
      </c>
      <c r="G4571" t="s">
        <v>17</v>
      </c>
      <c r="H4571">
        <v>1.7937602905534782</v>
      </c>
      <c r="K4571" s="2">
        <v>24</v>
      </c>
      <c r="L4571" s="2">
        <v>24</v>
      </c>
      <c r="M4571" s="2">
        <v>18</v>
      </c>
      <c r="N4571" s="2">
        <v>4497</v>
      </c>
      <c r="P4571">
        <v>0.70536457975368938</v>
      </c>
      <c r="Q4571">
        <v>0.75945234477120771</v>
      </c>
      <c r="R4571">
        <v>0.5399586212921752</v>
      </c>
      <c r="S4571">
        <v>1.810107481526283</v>
      </c>
    </row>
    <row r="4572" spans="2:19" x14ac:dyDescent="0.25">
      <c r="B4572">
        <v>4564</v>
      </c>
      <c r="C4572">
        <v>1.2116939755618775E-20</v>
      </c>
      <c r="D4572">
        <v>0.20176303386688232</v>
      </c>
      <c r="E4572" s="2">
        <v>4</v>
      </c>
      <c r="F4572">
        <v>1.0385133158742277</v>
      </c>
      <c r="G4572" t="s">
        <v>17</v>
      </c>
      <c r="H4572">
        <v>1.7935948113741007</v>
      </c>
      <c r="K4572" s="2">
        <v>24</v>
      </c>
      <c r="L4572" s="2">
        <v>24</v>
      </c>
      <c r="M4572" s="2">
        <v>18</v>
      </c>
      <c r="N4572" s="2">
        <v>4498</v>
      </c>
      <c r="P4572">
        <v>0.70536457975368938</v>
      </c>
      <c r="Q4572">
        <v>0.75945234477120771</v>
      </c>
      <c r="R4572">
        <v>0.5399586212921752</v>
      </c>
      <c r="S4572">
        <v>1.8099359399154222</v>
      </c>
    </row>
    <row r="4573" spans="2:19" x14ac:dyDescent="0.25">
      <c r="B4573">
        <v>4565</v>
      </c>
      <c r="C4573">
        <v>1.1995770358062586E-20</v>
      </c>
      <c r="D4573">
        <v>0.66252374649047852</v>
      </c>
      <c r="E4573" s="2">
        <v>4</v>
      </c>
      <c r="F4573">
        <v>1.8531628648771974</v>
      </c>
      <c r="G4573" t="s">
        <v>17</v>
      </c>
      <c r="H4573">
        <v>1.7936078602357661</v>
      </c>
      <c r="K4573" s="2">
        <v>24</v>
      </c>
      <c r="L4573" s="2">
        <v>24</v>
      </c>
      <c r="M4573" s="2">
        <v>18</v>
      </c>
      <c r="N4573" s="2">
        <v>4499</v>
      </c>
      <c r="P4573">
        <v>0.70536457975368938</v>
      </c>
      <c r="Q4573">
        <v>0.75945234477120771</v>
      </c>
      <c r="R4573">
        <v>0.5399586212921752</v>
      </c>
      <c r="S4573">
        <v>1.8099455480338844</v>
      </c>
    </row>
    <row r="4574" spans="2:19" x14ac:dyDescent="0.25">
      <c r="B4574">
        <v>4566</v>
      </c>
      <c r="C4574">
        <v>1.1875812654481961E-20</v>
      </c>
      <c r="D4574">
        <v>0.35258305072784424</v>
      </c>
      <c r="E4574" s="2">
        <v>4</v>
      </c>
      <c r="F4574">
        <v>2.7295644508105403</v>
      </c>
      <c r="G4574" t="s">
        <v>17</v>
      </c>
      <c r="H4574">
        <v>1.7938128441583625</v>
      </c>
      <c r="K4574" s="2">
        <v>24</v>
      </c>
      <c r="L4574" s="2">
        <v>24</v>
      </c>
      <c r="M4574" s="2">
        <v>18</v>
      </c>
      <c r="N4574" s="2">
        <v>4500</v>
      </c>
      <c r="P4574">
        <v>0.70536457975368938</v>
      </c>
      <c r="Q4574">
        <v>0.75945234477120771</v>
      </c>
      <c r="R4574">
        <v>0.5399586212921752</v>
      </c>
      <c r="S4574">
        <v>1.8101499077900569</v>
      </c>
    </row>
    <row r="4575" spans="2:19" x14ac:dyDescent="0.25">
      <c r="B4575">
        <v>4567</v>
      </c>
      <c r="C4575">
        <v>1.1757054527937141E-20</v>
      </c>
      <c r="D4575">
        <v>0.95203280448913574</v>
      </c>
      <c r="E4575" s="2">
        <v>4</v>
      </c>
      <c r="F4575">
        <v>2.1304721800670108</v>
      </c>
      <c r="G4575" t="s">
        <v>17</v>
      </c>
      <c r="H4575">
        <v>1.7938865598001206</v>
      </c>
      <c r="K4575" s="2">
        <v>24</v>
      </c>
      <c r="L4575" s="2">
        <v>24</v>
      </c>
      <c r="M4575" s="2">
        <v>18</v>
      </c>
      <c r="N4575" s="2">
        <v>4501</v>
      </c>
      <c r="P4575">
        <v>0.70536457975368938</v>
      </c>
      <c r="Q4575">
        <v>0.75945234477120771</v>
      </c>
      <c r="R4575">
        <v>0.5399586212921752</v>
      </c>
      <c r="S4575">
        <v>1.8102210747023602</v>
      </c>
    </row>
    <row r="4576" spans="2:19" x14ac:dyDescent="0.25">
      <c r="B4576">
        <v>4568</v>
      </c>
      <c r="C4576">
        <v>1.163948398265777E-20</v>
      </c>
      <c r="D4576">
        <v>0.34732472896575928</v>
      </c>
      <c r="E4576" s="2">
        <v>4</v>
      </c>
      <c r="F4576">
        <v>0.67708317531378537</v>
      </c>
      <c r="G4576" t="s">
        <v>17</v>
      </c>
      <c r="H4576">
        <v>1.7936420756966867</v>
      </c>
      <c r="K4576" s="2">
        <v>24</v>
      </c>
      <c r="L4576" s="2">
        <v>24</v>
      </c>
      <c r="M4576" s="2">
        <v>18</v>
      </c>
      <c r="N4576" s="2">
        <v>4502</v>
      </c>
      <c r="P4576">
        <v>0.70536457975368938</v>
      </c>
      <c r="Q4576">
        <v>0.75945234477120771</v>
      </c>
      <c r="R4576">
        <v>0.5399586212921752</v>
      </c>
      <c r="S4576">
        <v>1.8099693781454103</v>
      </c>
    </row>
    <row r="4577" spans="2:19" x14ac:dyDescent="0.25">
      <c r="B4577">
        <v>4569</v>
      </c>
      <c r="C4577">
        <v>1.1523089142831192E-20</v>
      </c>
      <c r="D4577">
        <v>0.40714931488037109</v>
      </c>
      <c r="E4577" s="2">
        <v>4</v>
      </c>
      <c r="F4577">
        <v>1.508845956842316</v>
      </c>
      <c r="G4577" t="s">
        <v>17</v>
      </c>
      <c r="H4577">
        <v>1.7935797434316714</v>
      </c>
      <c r="K4577" s="2">
        <v>24</v>
      </c>
      <c r="L4577" s="2">
        <v>24</v>
      </c>
      <c r="M4577" s="2">
        <v>18</v>
      </c>
      <c r="N4577" s="2">
        <v>4503</v>
      </c>
      <c r="P4577">
        <v>0.70536457975368938</v>
      </c>
      <c r="Q4577">
        <v>0.75945234477120771</v>
      </c>
      <c r="R4577">
        <v>0.5399586212921752</v>
      </c>
      <c r="S4577">
        <v>1.8099025064107215</v>
      </c>
    </row>
    <row r="4578" spans="2:19" x14ac:dyDescent="0.25">
      <c r="B4578">
        <v>4570</v>
      </c>
      <c r="C4578">
        <v>1.1407858251402881E-20</v>
      </c>
      <c r="D4578">
        <v>0.96534597873687744</v>
      </c>
      <c r="E4578" s="2">
        <v>4</v>
      </c>
      <c r="F4578">
        <v>2.9203312120143847</v>
      </c>
      <c r="G4578" t="s">
        <v>17</v>
      </c>
      <c r="H4578">
        <v>1.7938262973635275</v>
      </c>
      <c r="K4578" s="2">
        <v>24</v>
      </c>
      <c r="L4578" s="2">
        <v>24</v>
      </c>
      <c r="M4578" s="2">
        <v>18</v>
      </c>
      <c r="N4578" s="2">
        <v>4504</v>
      </c>
      <c r="P4578">
        <v>0.70536457975368938</v>
      </c>
      <c r="Q4578">
        <v>0.75945234477120771</v>
      </c>
      <c r="R4578">
        <v>0.5399586212921752</v>
      </c>
      <c r="S4578">
        <v>1.8101490491961574</v>
      </c>
    </row>
    <row r="4579" spans="2:19" x14ac:dyDescent="0.25">
      <c r="B4579">
        <v>4571</v>
      </c>
      <c r="C4579">
        <v>1.1293779668888852E-20</v>
      </c>
      <c r="D4579">
        <v>0.66709446907043457</v>
      </c>
      <c r="E4579" s="2">
        <v>4</v>
      </c>
      <c r="F4579">
        <v>1.6338016590009126</v>
      </c>
      <c r="G4579" t="s">
        <v>17</v>
      </c>
      <c r="H4579">
        <v>1.7937912886918228</v>
      </c>
      <c r="K4579" s="2">
        <v>24</v>
      </c>
      <c r="L4579" s="2">
        <v>24</v>
      </c>
      <c r="M4579" s="2">
        <v>18</v>
      </c>
      <c r="N4579" s="2">
        <v>4505</v>
      </c>
      <c r="P4579">
        <v>0.70536457975368938</v>
      </c>
      <c r="Q4579">
        <v>0.75945234477120771</v>
      </c>
      <c r="R4579">
        <v>0.5399586212921752</v>
      </c>
      <c r="S4579">
        <v>1.8101099043814637</v>
      </c>
    </row>
    <row r="4580" spans="2:19" x14ac:dyDescent="0.25">
      <c r="B4580">
        <v>4572</v>
      </c>
      <c r="C4580">
        <v>1.1180841872199964E-20</v>
      </c>
      <c r="D4580">
        <v>0.58463752269744873</v>
      </c>
      <c r="E4580" s="2">
        <v>4</v>
      </c>
      <c r="F4580">
        <v>3.6271489393844751</v>
      </c>
      <c r="G4580" t="s">
        <v>17</v>
      </c>
      <c r="H4580">
        <v>1.7941922855533041</v>
      </c>
      <c r="K4580" s="2">
        <v>24</v>
      </c>
      <c r="L4580" s="2">
        <v>24</v>
      </c>
      <c r="M4580" s="2">
        <v>18</v>
      </c>
      <c r="N4580" s="2">
        <v>4506</v>
      </c>
      <c r="P4580">
        <v>0.70536457975368938</v>
      </c>
      <c r="Q4580">
        <v>0.75945234477120771</v>
      </c>
      <c r="R4580">
        <v>0.5399586212921752</v>
      </c>
      <c r="S4580">
        <v>1.8105131531686369</v>
      </c>
    </row>
    <row r="4581" spans="2:19" x14ac:dyDescent="0.25">
      <c r="B4581">
        <v>4573</v>
      </c>
      <c r="C4581">
        <v>1.1069033453477964E-20</v>
      </c>
      <c r="D4581">
        <v>0.75878477096557617</v>
      </c>
      <c r="E4581" s="2">
        <v>4</v>
      </c>
      <c r="F4581">
        <v>1.1468503942266319</v>
      </c>
      <c r="G4581" t="s">
        <v>17</v>
      </c>
      <c r="H4581">
        <v>1.7940507281749252</v>
      </c>
      <c r="K4581" s="2">
        <v>24</v>
      </c>
      <c r="L4581" s="2">
        <v>24</v>
      </c>
      <c r="M4581" s="2">
        <v>18</v>
      </c>
      <c r="N4581" s="2">
        <v>4507</v>
      </c>
      <c r="P4581">
        <v>0.70536457975368938</v>
      </c>
      <c r="Q4581">
        <v>0.75945234477120771</v>
      </c>
      <c r="R4581">
        <v>0.5399586212921752</v>
      </c>
      <c r="S4581">
        <v>1.8103659016135134</v>
      </c>
    </row>
    <row r="4582" spans="2:19" x14ac:dyDescent="0.25">
      <c r="B4582">
        <v>4574</v>
      </c>
      <c r="C4582">
        <v>1.0958343118943184E-20</v>
      </c>
      <c r="D4582">
        <v>7.2447896003723145E-2</v>
      </c>
      <c r="E4582" s="2">
        <v>4</v>
      </c>
      <c r="F4582">
        <v>2.994371737469562</v>
      </c>
      <c r="G4582" t="s">
        <v>17</v>
      </c>
      <c r="H4582">
        <v>1.7943131507829913</v>
      </c>
      <c r="K4582" s="2">
        <v>24</v>
      </c>
      <c r="L4582" s="2">
        <v>24</v>
      </c>
      <c r="M4582" s="2">
        <v>18</v>
      </c>
      <c r="N4582" s="2">
        <v>4508</v>
      </c>
      <c r="P4582">
        <v>0.70536457975368938</v>
      </c>
      <c r="Q4582">
        <v>0.75945234477120771</v>
      </c>
      <c r="R4582">
        <v>0.5399586212921752</v>
      </c>
      <c r="S4582">
        <v>1.8106285470961789</v>
      </c>
    </row>
    <row r="4583" spans="2:19" x14ac:dyDescent="0.25">
      <c r="B4583">
        <v>4575</v>
      </c>
      <c r="C4583">
        <v>1.0848759687753752E-20</v>
      </c>
      <c r="D4583">
        <v>0.1124570369720459</v>
      </c>
      <c r="E4583" s="2">
        <v>4</v>
      </c>
      <c r="F4583">
        <v>0.65326103204072972</v>
      </c>
      <c r="G4583" t="s">
        <v>17</v>
      </c>
      <c r="H4583">
        <v>1.7940637404838127</v>
      </c>
      <c r="K4583" s="2">
        <v>24</v>
      </c>
      <c r="L4583" s="2">
        <v>24</v>
      </c>
      <c r="M4583" s="2">
        <v>18</v>
      </c>
      <c r="N4583" s="2">
        <v>4509</v>
      </c>
      <c r="P4583">
        <v>0.70536457975368938</v>
      </c>
      <c r="Q4583">
        <v>0.75945234477120771</v>
      </c>
      <c r="R4583">
        <v>0.5399586212921752</v>
      </c>
      <c r="S4583">
        <v>1.8103718676739</v>
      </c>
    </row>
    <row r="4584" spans="2:19" x14ac:dyDescent="0.25">
      <c r="B4584">
        <v>4576</v>
      </c>
      <c r="C4584">
        <v>1.0740272090876214E-20</v>
      </c>
      <c r="D4584">
        <v>0.92590844631195068</v>
      </c>
      <c r="E4584" s="2">
        <v>4</v>
      </c>
      <c r="F4584">
        <v>0.93251009783698613</v>
      </c>
      <c r="G4584" t="s">
        <v>17</v>
      </c>
      <c r="H4584">
        <v>1.7938754639010663</v>
      </c>
      <c r="K4584" s="2">
        <v>24</v>
      </c>
      <c r="L4584" s="2">
        <v>24</v>
      </c>
      <c r="M4584" s="2">
        <v>18</v>
      </c>
      <c r="N4584" s="2">
        <v>4510</v>
      </c>
      <c r="P4584">
        <v>0.70536457975368938</v>
      </c>
      <c r="Q4584">
        <v>0.75945234477120771</v>
      </c>
      <c r="R4584">
        <v>0.5399586212921752</v>
      </c>
      <c r="S4584">
        <v>1.8101772198313641</v>
      </c>
    </row>
    <row r="4585" spans="2:19" x14ac:dyDescent="0.25">
      <c r="B4585">
        <v>4577</v>
      </c>
      <c r="C4585">
        <v>1.0632869369967452E-20</v>
      </c>
      <c r="D4585">
        <v>0.82729339599609375</v>
      </c>
      <c r="E4585" s="2">
        <v>4</v>
      </c>
      <c r="F4585">
        <v>1.2919198668281169</v>
      </c>
      <c r="G4585" t="s">
        <v>17</v>
      </c>
      <c r="H4585">
        <v>1.793765794773456</v>
      </c>
      <c r="K4585" s="2">
        <v>24</v>
      </c>
      <c r="L4585" s="2">
        <v>24</v>
      </c>
      <c r="M4585" s="2">
        <v>18</v>
      </c>
      <c r="N4585" s="2">
        <v>4511</v>
      </c>
      <c r="P4585">
        <v>0.70536457975368938</v>
      </c>
      <c r="Q4585">
        <v>0.75945234477120771</v>
      </c>
      <c r="R4585">
        <v>0.5399586212921752</v>
      </c>
      <c r="S4585">
        <v>1.8100623323667215</v>
      </c>
    </row>
    <row r="4586" spans="2:19" x14ac:dyDescent="0.25">
      <c r="B4586">
        <v>4578</v>
      </c>
      <c r="C4586">
        <v>1.0526540676267778E-20</v>
      </c>
      <c r="D4586">
        <v>0.66265833377838135</v>
      </c>
      <c r="E4586" s="2">
        <v>4</v>
      </c>
      <c r="F4586">
        <v>1.5537727839379778</v>
      </c>
      <c r="G4586" t="s">
        <v>17</v>
      </c>
      <c r="H4586">
        <v>1.7937133716605604</v>
      </c>
      <c r="K4586" s="2">
        <v>24</v>
      </c>
      <c r="L4586" s="2">
        <v>24</v>
      </c>
      <c r="M4586" s="2">
        <v>18</v>
      </c>
      <c r="N4586" s="2">
        <v>4512</v>
      </c>
      <c r="P4586">
        <v>0.70536457975368938</v>
      </c>
      <c r="Q4586">
        <v>0.75945234477120771</v>
      </c>
      <c r="R4586">
        <v>0.5399586212921752</v>
      </c>
      <c r="S4586">
        <v>1.8100055306051017</v>
      </c>
    </row>
    <row r="4587" spans="2:19" x14ac:dyDescent="0.25">
      <c r="B4587">
        <v>4579</v>
      </c>
      <c r="C4587">
        <v>1.0421275269505101E-20</v>
      </c>
      <c r="D4587">
        <v>0.18704628944396973</v>
      </c>
      <c r="E4587" s="2">
        <v>4</v>
      </c>
      <c r="F4587">
        <v>1.8198889848076794</v>
      </c>
      <c r="G4587" t="s">
        <v>17</v>
      </c>
      <c r="H4587">
        <v>1.7937190881080702</v>
      </c>
      <c r="K4587" s="2">
        <v>24</v>
      </c>
      <c r="L4587" s="2">
        <v>24</v>
      </c>
      <c r="M4587" s="2">
        <v>18</v>
      </c>
      <c r="N4587" s="2">
        <v>4513</v>
      </c>
      <c r="P4587">
        <v>0.70536457975368938</v>
      </c>
      <c r="Q4587">
        <v>0.75945234477120771</v>
      </c>
      <c r="R4587">
        <v>0.5399586212921752</v>
      </c>
      <c r="S4587">
        <v>1.8100077206016012</v>
      </c>
    </row>
    <row r="4588" spans="2:19" x14ac:dyDescent="0.25">
      <c r="B4588">
        <v>4580</v>
      </c>
      <c r="C4588">
        <v>1.0317062516810049E-20</v>
      </c>
      <c r="D4588">
        <v>0.46146953105926514</v>
      </c>
      <c r="E4588" s="2">
        <v>4</v>
      </c>
      <c r="F4588">
        <v>4.6601895619142519E-2</v>
      </c>
      <c r="G4588" t="s">
        <v>17</v>
      </c>
      <c r="H4588">
        <v>1.7933376214721557</v>
      </c>
      <c r="K4588" s="2">
        <v>24</v>
      </c>
      <c r="L4588" s="2">
        <v>24</v>
      </c>
      <c r="M4588" s="2">
        <v>18</v>
      </c>
      <c r="N4588" s="2">
        <v>4514</v>
      </c>
      <c r="P4588">
        <v>0.70536457975368938</v>
      </c>
      <c r="Q4588">
        <v>0.75945234477120771</v>
      </c>
      <c r="R4588">
        <v>0.5399586212921752</v>
      </c>
      <c r="S4588">
        <v>1.8096170680041306</v>
      </c>
    </row>
    <row r="4589" spans="2:19" x14ac:dyDescent="0.25">
      <c r="B4589">
        <v>4581</v>
      </c>
      <c r="C4589">
        <v>1.0213891891641948E-20</v>
      </c>
      <c r="D4589">
        <v>0.42566347122192383</v>
      </c>
      <c r="E4589" s="2">
        <v>4</v>
      </c>
      <c r="F4589">
        <v>2.0355469515668254</v>
      </c>
      <c r="G4589" t="s">
        <v>17</v>
      </c>
      <c r="H4589">
        <v>1.7933904940611307</v>
      </c>
      <c r="K4589" s="2">
        <v>24</v>
      </c>
      <c r="L4589" s="2">
        <v>24</v>
      </c>
      <c r="M4589" s="2">
        <v>18</v>
      </c>
      <c r="N4589" s="2">
        <v>4515</v>
      </c>
      <c r="P4589">
        <v>0.70536457975368938</v>
      </c>
      <c r="Q4589">
        <v>0.75945234477120771</v>
      </c>
      <c r="R4589">
        <v>0.5399586212921752</v>
      </c>
      <c r="S4589">
        <v>1.8096671078454512</v>
      </c>
    </row>
    <row r="4590" spans="2:19" x14ac:dyDescent="0.25">
      <c r="B4590">
        <v>4582</v>
      </c>
      <c r="C4590">
        <v>1.0111752972725529E-20</v>
      </c>
      <c r="D4590">
        <v>5.2871823310852051E-2</v>
      </c>
      <c r="E4590" s="2">
        <v>4</v>
      </c>
      <c r="F4590">
        <v>3.7563577456585175</v>
      </c>
      <c r="G4590" t="s">
        <v>17</v>
      </c>
      <c r="H4590">
        <v>1.7938189024530113</v>
      </c>
      <c r="K4590" s="2">
        <v>24</v>
      </c>
      <c r="L4590" s="2">
        <v>24</v>
      </c>
      <c r="M4590" s="2">
        <v>18</v>
      </c>
      <c r="N4590" s="2">
        <v>4516</v>
      </c>
      <c r="P4590">
        <v>0.70536457975368938</v>
      </c>
      <c r="Q4590">
        <v>0.75945234477120771</v>
      </c>
      <c r="R4590">
        <v>0.5399586212921752</v>
      </c>
      <c r="S4590">
        <v>1.8100981730885453</v>
      </c>
    </row>
    <row r="4591" spans="2:19" x14ac:dyDescent="0.25">
      <c r="B4591">
        <v>4583</v>
      </c>
      <c r="C4591">
        <v>1.0010635442998273E-20</v>
      </c>
      <c r="D4591">
        <v>0.74291300773620605</v>
      </c>
      <c r="E4591" s="2">
        <v>4</v>
      </c>
      <c r="F4591">
        <v>1.8612398676422903</v>
      </c>
      <c r="G4591" t="s">
        <v>17</v>
      </c>
      <c r="H4591">
        <v>1.7938336135516779</v>
      </c>
      <c r="K4591" s="2">
        <v>24</v>
      </c>
      <c r="L4591" s="2">
        <v>24</v>
      </c>
      <c r="M4591" s="2">
        <v>18</v>
      </c>
      <c r="N4591" s="2">
        <v>4517</v>
      </c>
      <c r="P4591">
        <v>0.70536457975368938</v>
      </c>
      <c r="Q4591">
        <v>0.75945234477120771</v>
      </c>
      <c r="R4591">
        <v>0.5399586212921752</v>
      </c>
      <c r="S4591">
        <v>1.8101094951373728</v>
      </c>
    </row>
    <row r="4592" spans="2:19" x14ac:dyDescent="0.25">
      <c r="B4592">
        <v>4584</v>
      </c>
      <c r="C4592">
        <v>9.9105290885682907E-21</v>
      </c>
      <c r="D4592">
        <v>0.85977780818939209</v>
      </c>
      <c r="E4592" s="2">
        <v>4</v>
      </c>
      <c r="F4592">
        <v>-1.1516709016930584</v>
      </c>
      <c r="G4592" t="s">
        <v>17</v>
      </c>
      <c r="H4592">
        <v>1.7931910514846525</v>
      </c>
      <c r="K4592" s="2">
        <v>24</v>
      </c>
      <c r="L4592" s="2">
        <v>24</v>
      </c>
      <c r="M4592" s="2">
        <v>18</v>
      </c>
      <c r="N4592" s="2">
        <v>4518</v>
      </c>
      <c r="P4592">
        <v>0.70536457975368938</v>
      </c>
      <c r="Q4592">
        <v>0.75945234477120771</v>
      </c>
      <c r="R4592">
        <v>0.5399586212921752</v>
      </c>
      <c r="S4592">
        <v>1.8094539439207216</v>
      </c>
    </row>
    <row r="4593" spans="2:19" x14ac:dyDescent="0.25">
      <c r="B4593">
        <v>4585</v>
      </c>
      <c r="C4593">
        <v>9.8114237976826073E-21</v>
      </c>
      <c r="D4593">
        <v>0.57000827789306641</v>
      </c>
      <c r="E4593" s="2">
        <v>4</v>
      </c>
      <c r="F4593">
        <v>1.9782024073369724</v>
      </c>
      <c r="G4593" t="s">
        <v>17</v>
      </c>
      <c r="H4593">
        <v>1.7932314029254055</v>
      </c>
      <c r="K4593" s="2">
        <v>24</v>
      </c>
      <c r="L4593" s="2">
        <v>24</v>
      </c>
      <c r="M4593" s="2">
        <v>18</v>
      </c>
      <c r="N4593" s="2">
        <v>4519</v>
      </c>
      <c r="P4593">
        <v>0.70536457975368938</v>
      </c>
      <c r="Q4593">
        <v>0.75945234477120771</v>
      </c>
      <c r="R4593">
        <v>0.5399586212921752</v>
      </c>
      <c r="S4593">
        <v>1.8094912859130685</v>
      </c>
    </row>
    <row r="4594" spans="2:19" x14ac:dyDescent="0.25">
      <c r="B4594">
        <v>4586</v>
      </c>
      <c r="C4594">
        <v>9.7133095597057818E-21</v>
      </c>
      <c r="D4594">
        <v>0.38810789585113525</v>
      </c>
      <c r="E4594" s="2">
        <v>4</v>
      </c>
      <c r="F4594">
        <v>2.2258215279518274</v>
      </c>
      <c r="G4594" t="s">
        <v>17</v>
      </c>
      <c r="H4594">
        <v>1.7933257313434225</v>
      </c>
      <c r="K4594" s="2">
        <v>24</v>
      </c>
      <c r="L4594" s="2">
        <v>24</v>
      </c>
      <c r="M4594" s="2">
        <v>18</v>
      </c>
      <c r="N4594" s="2">
        <v>4520</v>
      </c>
      <c r="P4594">
        <v>0.70536457975368938</v>
      </c>
      <c r="Q4594">
        <v>0.75945234477120771</v>
      </c>
      <c r="R4594">
        <v>0.5399586212921752</v>
      </c>
      <c r="S4594">
        <v>1.8095833943736965</v>
      </c>
    </row>
    <row r="4595" spans="2:19" x14ac:dyDescent="0.25">
      <c r="B4595">
        <v>4587</v>
      </c>
      <c r="C4595">
        <v>9.6161764641087238E-21</v>
      </c>
      <c r="D4595">
        <v>8.5232973098754883E-2</v>
      </c>
      <c r="E4595" s="2">
        <v>4</v>
      </c>
      <c r="F4595">
        <v>2.5052190800787737</v>
      </c>
      <c r="G4595" t="s">
        <v>17</v>
      </c>
      <c r="H4595">
        <v>1.7934809293701797</v>
      </c>
      <c r="K4595" s="2">
        <v>24</v>
      </c>
      <c r="L4595" s="2">
        <v>24</v>
      </c>
      <c r="M4595" s="2">
        <v>18</v>
      </c>
      <c r="N4595" s="2">
        <v>4521</v>
      </c>
      <c r="P4595">
        <v>0.70536457975368938</v>
      </c>
      <c r="Q4595">
        <v>0.75945234477120771</v>
      </c>
      <c r="R4595">
        <v>0.5399586212921752</v>
      </c>
      <c r="S4595">
        <v>1.8097372620325562</v>
      </c>
    </row>
    <row r="4596" spans="2:19" x14ac:dyDescent="0.25">
      <c r="B4596">
        <v>4588</v>
      </c>
      <c r="C4596">
        <v>9.520014699467636E-21</v>
      </c>
      <c r="D4596">
        <v>0.86741530895233154</v>
      </c>
      <c r="E4596" s="2">
        <v>4</v>
      </c>
      <c r="F4596">
        <v>1.3835245850978679</v>
      </c>
      <c r="G4596" t="s">
        <v>17</v>
      </c>
      <c r="H4596">
        <v>1.7933915753282721</v>
      </c>
      <c r="K4596" s="2">
        <v>24</v>
      </c>
      <c r="L4596" s="2">
        <v>24</v>
      </c>
      <c r="M4596" s="2">
        <v>18</v>
      </c>
      <c r="N4596" s="2">
        <v>4522</v>
      </c>
      <c r="P4596">
        <v>0.70536457975368938</v>
      </c>
      <c r="Q4596">
        <v>0.75945234477120771</v>
      </c>
      <c r="R4596">
        <v>0.5399586212921752</v>
      </c>
      <c r="S4596">
        <v>1.8096430088974536</v>
      </c>
    </row>
    <row r="4597" spans="2:19" x14ac:dyDescent="0.25">
      <c r="B4597">
        <v>4589</v>
      </c>
      <c r="C4597">
        <v>9.4248145524729589E-21</v>
      </c>
      <c r="D4597">
        <v>0.97956609725952148</v>
      </c>
      <c r="E4597" s="2">
        <v>4</v>
      </c>
      <c r="F4597">
        <v>2.0039764874781243</v>
      </c>
      <c r="G4597" t="s">
        <v>17</v>
      </c>
      <c r="H4597">
        <v>1.7934374643917173</v>
      </c>
      <c r="K4597" s="2">
        <v>24</v>
      </c>
      <c r="L4597" s="2">
        <v>24</v>
      </c>
      <c r="M4597" s="2">
        <v>18</v>
      </c>
      <c r="N4597" s="2">
        <v>4523</v>
      </c>
      <c r="P4597">
        <v>0.70536457975368938</v>
      </c>
      <c r="Q4597">
        <v>0.75945234477120771</v>
      </c>
      <c r="R4597">
        <v>0.5399586212921752</v>
      </c>
      <c r="S4597">
        <v>1.8096859745128815</v>
      </c>
    </row>
    <row r="4598" spans="2:19" x14ac:dyDescent="0.25">
      <c r="B4598">
        <v>4590</v>
      </c>
      <c r="C4598">
        <v>9.3305664069482289E-21</v>
      </c>
      <c r="D4598">
        <v>0.14151108264923096</v>
      </c>
      <c r="E4598" s="2">
        <v>4</v>
      </c>
      <c r="F4598">
        <v>1.9347551630249666</v>
      </c>
      <c r="G4598" t="s">
        <v>17</v>
      </c>
      <c r="H4598">
        <v>1.7934682525613541</v>
      </c>
      <c r="K4598" s="2">
        <v>24</v>
      </c>
      <c r="L4598" s="2">
        <v>24</v>
      </c>
      <c r="M4598" s="2">
        <v>18</v>
      </c>
      <c r="N4598" s="2">
        <v>4524</v>
      </c>
      <c r="P4598">
        <v>0.70536457975368938</v>
      </c>
      <c r="Q4598">
        <v>0.75945234477120771</v>
      </c>
      <c r="R4598">
        <v>0.5399586212921752</v>
      </c>
      <c r="S4598">
        <v>1.8097136202221016</v>
      </c>
    </row>
    <row r="4599" spans="2:19" x14ac:dyDescent="0.25">
      <c r="B4599">
        <v>4591</v>
      </c>
      <c r="C4599">
        <v>9.237260742878747E-21</v>
      </c>
      <c r="D4599">
        <v>0.47230696678161621</v>
      </c>
      <c r="E4599" s="2">
        <v>4</v>
      </c>
      <c r="F4599">
        <v>3.3445555339110009</v>
      </c>
      <c r="G4599" t="s">
        <v>17</v>
      </c>
      <c r="H4599">
        <v>1.7938061064671154</v>
      </c>
      <c r="K4599" s="2">
        <v>24</v>
      </c>
      <c r="L4599" s="2">
        <v>24</v>
      </c>
      <c r="M4599" s="2">
        <v>18</v>
      </c>
      <c r="N4599" s="2">
        <v>4525</v>
      </c>
      <c r="P4599">
        <v>0.70536457975368938</v>
      </c>
      <c r="Q4599">
        <v>0.75945234477120771</v>
      </c>
      <c r="R4599">
        <v>0.5399586212921752</v>
      </c>
      <c r="S4599">
        <v>1.8100528118052372</v>
      </c>
    </row>
    <row r="4600" spans="2:19" x14ac:dyDescent="0.25">
      <c r="B4600">
        <v>4592</v>
      </c>
      <c r="C4600">
        <v>9.1448881354499595E-21</v>
      </c>
      <c r="D4600">
        <v>0.8090890645980835</v>
      </c>
      <c r="E4600" s="2">
        <v>4</v>
      </c>
      <c r="F4600">
        <v>1.99294273314082</v>
      </c>
      <c r="G4600" t="s">
        <v>17</v>
      </c>
      <c r="H4600">
        <v>1.7938494724572447</v>
      </c>
      <c r="K4600" s="2">
        <v>24</v>
      </c>
      <c r="L4600" s="2">
        <v>24</v>
      </c>
      <c r="M4600" s="2">
        <v>18</v>
      </c>
      <c r="N4600" s="2">
        <v>4526</v>
      </c>
      <c r="P4600">
        <v>0.70536457975368938</v>
      </c>
      <c r="Q4600">
        <v>0.75945234477120771</v>
      </c>
      <c r="R4600">
        <v>0.5399586212921752</v>
      </c>
      <c r="S4600">
        <v>1.8100932205373044</v>
      </c>
    </row>
    <row r="4601" spans="2:19" x14ac:dyDescent="0.25">
      <c r="B4601">
        <v>4593</v>
      </c>
      <c r="C4601">
        <v>9.05343925409546E-21</v>
      </c>
      <c r="D4601">
        <v>0.57670021057128906</v>
      </c>
      <c r="E4601" s="2">
        <v>4</v>
      </c>
      <c r="F4601">
        <v>1.4316503153094897</v>
      </c>
      <c r="G4601" t="s">
        <v>17</v>
      </c>
      <c r="H4601">
        <v>1.7937706135072886</v>
      </c>
      <c r="K4601" s="2">
        <v>24</v>
      </c>
      <c r="L4601" s="2">
        <v>24</v>
      </c>
      <c r="M4601" s="2">
        <v>18</v>
      </c>
      <c r="N4601" s="2">
        <v>4527</v>
      </c>
      <c r="P4601">
        <v>0.70536457975368938</v>
      </c>
      <c r="Q4601">
        <v>0.75945234477120771</v>
      </c>
      <c r="R4601">
        <v>0.5399586212921752</v>
      </c>
      <c r="S4601">
        <v>1.8100096236949743</v>
      </c>
    </row>
    <row r="4602" spans="2:19" x14ac:dyDescent="0.25">
      <c r="B4602">
        <v>4594</v>
      </c>
      <c r="C4602">
        <v>8.9629048615545053E-21</v>
      </c>
      <c r="D4602">
        <v>0.61435091495513916</v>
      </c>
      <c r="E4602" s="2">
        <v>4</v>
      </c>
      <c r="F4602">
        <v>1.0844303371109665</v>
      </c>
      <c r="G4602" t="s">
        <v>17</v>
      </c>
      <c r="H4602">
        <v>1.793616207700498</v>
      </c>
      <c r="K4602" s="2">
        <v>24</v>
      </c>
      <c r="L4602" s="2">
        <v>24</v>
      </c>
      <c r="M4602" s="2">
        <v>18</v>
      </c>
      <c r="N4602" s="2">
        <v>4528</v>
      </c>
      <c r="P4602">
        <v>0.70536457975368938</v>
      </c>
      <c r="Q4602">
        <v>0.75945234477120771</v>
      </c>
      <c r="R4602">
        <v>0.5399586212921752</v>
      </c>
      <c r="S4602">
        <v>1.8098493809196687</v>
      </c>
    </row>
    <row r="4603" spans="2:19" x14ac:dyDescent="0.25">
      <c r="B4603">
        <v>4595</v>
      </c>
      <c r="C4603">
        <v>8.8732758129389601E-21</v>
      </c>
      <c r="D4603">
        <v>0.61556077003479004</v>
      </c>
      <c r="E4603" s="2">
        <v>4</v>
      </c>
      <c r="F4603">
        <v>1.6171776790531314</v>
      </c>
      <c r="G4603" t="s">
        <v>17</v>
      </c>
      <c r="H4603">
        <v>1.7935778097617281</v>
      </c>
      <c r="K4603" s="2">
        <v>24</v>
      </c>
      <c r="L4603" s="2">
        <v>24</v>
      </c>
      <c r="M4603" s="2">
        <v>18</v>
      </c>
      <c r="N4603" s="2">
        <v>4529</v>
      </c>
      <c r="P4603">
        <v>0.70536457975368938</v>
      </c>
      <c r="Q4603">
        <v>0.75945234477120771</v>
      </c>
      <c r="R4603">
        <v>0.5399586212921752</v>
      </c>
      <c r="S4603">
        <v>1.8098068391440303</v>
      </c>
    </row>
    <row r="4604" spans="2:19" x14ac:dyDescent="0.25">
      <c r="B4604">
        <v>4596</v>
      </c>
      <c r="C4604">
        <v>8.7845430548095707E-21</v>
      </c>
      <c r="D4604">
        <v>8.7631106376647949E-2</v>
      </c>
      <c r="E4604" s="2">
        <v>4</v>
      </c>
      <c r="F4604">
        <v>-0.65802115912062464</v>
      </c>
      <c r="G4604" t="s">
        <v>17</v>
      </c>
      <c r="H4604">
        <v>1.7930443896205439</v>
      </c>
      <c r="K4604" s="2">
        <v>24</v>
      </c>
      <c r="L4604" s="2">
        <v>24</v>
      </c>
      <c r="M4604" s="2">
        <v>18</v>
      </c>
      <c r="N4604" s="2">
        <v>4530</v>
      </c>
      <c r="P4604">
        <v>0.70536457975368938</v>
      </c>
      <c r="Q4604">
        <v>0.75945234477120771</v>
      </c>
      <c r="R4604">
        <v>0.5399586212921752</v>
      </c>
      <c r="S4604">
        <v>1.8092620647514774</v>
      </c>
    </row>
    <row r="4605" spans="2:19" x14ac:dyDescent="0.25">
      <c r="B4605">
        <v>4597</v>
      </c>
      <c r="C4605">
        <v>8.6966976242614752E-21</v>
      </c>
      <c r="D4605">
        <v>0.98689889907836914</v>
      </c>
      <c r="E4605" s="2">
        <v>4</v>
      </c>
      <c r="F4605">
        <v>1.8519851088134593</v>
      </c>
      <c r="G4605" t="s">
        <v>17</v>
      </c>
      <c r="H4605">
        <v>1.7930572111822565</v>
      </c>
      <c r="K4605" s="2">
        <v>24</v>
      </c>
      <c r="L4605" s="2">
        <v>24</v>
      </c>
      <c r="M4605" s="2">
        <v>18</v>
      </c>
      <c r="N4605" s="2">
        <v>4531</v>
      </c>
      <c r="P4605">
        <v>0.70536457975368938</v>
      </c>
      <c r="Q4605">
        <v>0.75945234477120771</v>
      </c>
      <c r="R4605">
        <v>0.5399586212921752</v>
      </c>
      <c r="S4605">
        <v>1.809271493805563</v>
      </c>
    </row>
    <row r="4606" spans="2:19" x14ac:dyDescent="0.25">
      <c r="B4606">
        <v>4598</v>
      </c>
      <c r="C4606">
        <v>8.6097306480188598E-21</v>
      </c>
      <c r="D4606">
        <v>0.43602192401885986</v>
      </c>
      <c r="E4606" s="2">
        <v>4</v>
      </c>
      <c r="F4606">
        <v>1.3525949353417894</v>
      </c>
      <c r="G4606" t="s">
        <v>17</v>
      </c>
      <c r="H4606">
        <v>1.7929614168638919</v>
      </c>
      <c r="K4606" s="2">
        <v>24</v>
      </c>
      <c r="L4606" s="2">
        <v>24</v>
      </c>
      <c r="M4606" s="2">
        <v>18</v>
      </c>
      <c r="N4606" s="2">
        <v>4532</v>
      </c>
      <c r="P4606">
        <v>0.70536457975368938</v>
      </c>
      <c r="Q4606">
        <v>0.75945234477120771</v>
      </c>
      <c r="R4606">
        <v>0.5399586212921752</v>
      </c>
      <c r="S4606">
        <v>1.8091707266920449</v>
      </c>
    </row>
    <row r="4607" spans="2:19" x14ac:dyDescent="0.25">
      <c r="B4607">
        <v>4599</v>
      </c>
      <c r="C4607">
        <v>8.5236333415386718E-21</v>
      </c>
      <c r="D4607">
        <v>0.17954516410827637</v>
      </c>
      <c r="E4607" s="2">
        <v>4</v>
      </c>
      <c r="F4607">
        <v>2.4191692487250753</v>
      </c>
      <c r="G4607" t="s">
        <v>17</v>
      </c>
      <c r="H4607">
        <v>1.7930975786016308</v>
      </c>
      <c r="K4607" s="2">
        <v>24</v>
      </c>
      <c r="L4607" s="2">
        <v>24</v>
      </c>
      <c r="M4607" s="2">
        <v>18</v>
      </c>
      <c r="N4607" s="2">
        <v>4533</v>
      </c>
      <c r="P4607">
        <v>0.70536457975368938</v>
      </c>
      <c r="Q4607">
        <v>0.75945234477120771</v>
      </c>
      <c r="R4607">
        <v>0.5399586212921752</v>
      </c>
      <c r="S4607">
        <v>1.8093052950842869</v>
      </c>
    </row>
    <row r="4608" spans="2:19" x14ac:dyDescent="0.25">
      <c r="B4608">
        <v>4600</v>
      </c>
      <c r="C4608">
        <v>8.4383970081232846E-21</v>
      </c>
      <c r="D4608">
        <v>0.6839984655380249</v>
      </c>
      <c r="E4608" s="2">
        <v>4</v>
      </c>
      <c r="F4608">
        <v>0.91144614791240719</v>
      </c>
      <c r="G4608" t="s">
        <v>17</v>
      </c>
      <c r="H4608">
        <v>1.7929059152471332</v>
      </c>
      <c r="K4608" s="2">
        <v>24</v>
      </c>
      <c r="L4608" s="2">
        <v>24</v>
      </c>
      <c r="M4608" s="2">
        <v>18</v>
      </c>
      <c r="N4608" s="2">
        <v>4534</v>
      </c>
      <c r="P4608">
        <v>0.70536457975368938</v>
      </c>
      <c r="Q4608">
        <v>0.75945234477120771</v>
      </c>
      <c r="R4608">
        <v>0.5399586212921752</v>
      </c>
      <c r="S4608">
        <v>1.8091072670412407</v>
      </c>
    </row>
    <row r="4609" spans="2:19" x14ac:dyDescent="0.25">
      <c r="B4609">
        <v>4601</v>
      </c>
      <c r="C4609">
        <v>8.3540130380420513E-21</v>
      </c>
      <c r="D4609">
        <v>3.8775444030761719E-2</v>
      </c>
      <c r="E4609" s="2">
        <v>4</v>
      </c>
      <c r="F4609">
        <v>0.44835602025292731</v>
      </c>
      <c r="G4609" t="s">
        <v>17</v>
      </c>
      <c r="H4609">
        <v>1.7926136853199446</v>
      </c>
      <c r="K4609" s="2">
        <v>24</v>
      </c>
      <c r="L4609" s="2">
        <v>24</v>
      </c>
      <c r="M4609" s="2">
        <v>18</v>
      </c>
      <c r="N4609" s="2">
        <v>4535</v>
      </c>
      <c r="P4609">
        <v>0.70536457975368938</v>
      </c>
      <c r="Q4609">
        <v>0.75945234477120771</v>
      </c>
      <c r="R4609">
        <v>0.5399586212921752</v>
      </c>
      <c r="S4609">
        <v>1.8088072116395233</v>
      </c>
    </row>
    <row r="4610" spans="2:19" x14ac:dyDescent="0.25">
      <c r="B4610">
        <v>4602</v>
      </c>
      <c r="C4610">
        <v>8.27047290766163E-21</v>
      </c>
      <c r="D4610">
        <v>6.4043641090393066E-2</v>
      </c>
      <c r="E4610" s="2">
        <v>4</v>
      </c>
      <c r="F4610">
        <v>3.4598426049548214</v>
      </c>
      <c r="G4610" t="s">
        <v>17</v>
      </c>
      <c r="H4610">
        <v>1.7929759688748412</v>
      </c>
      <c r="K4610" s="2">
        <v>24</v>
      </c>
      <c r="L4610" s="2">
        <v>24</v>
      </c>
      <c r="M4610" s="2">
        <v>18</v>
      </c>
      <c r="N4610" s="2">
        <v>4536</v>
      </c>
      <c r="P4610">
        <v>0.70536457975368938</v>
      </c>
      <c r="Q4610">
        <v>0.75945234477120771</v>
      </c>
      <c r="R4610">
        <v>0.5399586212921752</v>
      </c>
      <c r="S4610">
        <v>1.8091711965145929</v>
      </c>
    </row>
    <row r="4611" spans="2:19" x14ac:dyDescent="0.25">
      <c r="B4611">
        <v>4603</v>
      </c>
      <c r="C4611">
        <v>8.187768178585013E-21</v>
      </c>
      <c r="D4611">
        <v>0.2819359302520752</v>
      </c>
      <c r="E4611" s="2">
        <v>4</v>
      </c>
      <c r="F4611">
        <v>5.176028837713833</v>
      </c>
      <c r="G4611" t="s">
        <v>17</v>
      </c>
      <c r="H4611">
        <v>1.7937109358244043</v>
      </c>
      <c r="K4611" s="2">
        <v>24</v>
      </c>
      <c r="L4611" s="2">
        <v>24</v>
      </c>
      <c r="M4611" s="2">
        <v>18</v>
      </c>
      <c r="N4611" s="2">
        <v>4537</v>
      </c>
      <c r="P4611">
        <v>0.70536457975368938</v>
      </c>
      <c r="Q4611">
        <v>0.75945234477120771</v>
      </c>
      <c r="R4611">
        <v>0.5399586212921752</v>
      </c>
      <c r="S4611">
        <v>1.8099132854811346</v>
      </c>
    </row>
    <row r="4612" spans="2:19" x14ac:dyDescent="0.25">
      <c r="B4612">
        <v>4604</v>
      </c>
      <c r="C4612">
        <v>8.1058904967991634E-21</v>
      </c>
      <c r="D4612">
        <v>0.65727317333221436</v>
      </c>
      <c r="E4612" s="2">
        <v>4</v>
      </c>
      <c r="F4612">
        <v>1.6481702506275804</v>
      </c>
      <c r="G4612" t="s">
        <v>17</v>
      </c>
      <c r="H4612">
        <v>1.7936793240335276</v>
      </c>
      <c r="K4612" s="2">
        <v>24</v>
      </c>
      <c r="L4612" s="2">
        <v>24</v>
      </c>
      <c r="M4612" s="2">
        <v>18</v>
      </c>
      <c r="N4612" s="2">
        <v>4538</v>
      </c>
      <c r="P4612">
        <v>0.70536457975368938</v>
      </c>
      <c r="Q4612">
        <v>0.75945234477120771</v>
      </c>
      <c r="R4612">
        <v>0.5399586212921752</v>
      </c>
      <c r="S4612">
        <v>1.8098776435607173</v>
      </c>
    </row>
    <row r="4613" spans="2:19" x14ac:dyDescent="0.25">
      <c r="B4613">
        <v>4605</v>
      </c>
      <c r="C4613">
        <v>8.0248315918311714E-21</v>
      </c>
      <c r="D4613">
        <v>0.2640681266784668</v>
      </c>
      <c r="E4613" s="2">
        <v>4</v>
      </c>
      <c r="F4613">
        <v>3.5945351126459881</v>
      </c>
      <c r="G4613" t="s">
        <v>17</v>
      </c>
      <c r="H4613">
        <v>1.7940703893513588</v>
      </c>
      <c r="K4613" s="2">
        <v>24</v>
      </c>
      <c r="L4613" s="2">
        <v>24</v>
      </c>
      <c r="M4613" s="2">
        <v>18</v>
      </c>
      <c r="N4613" s="2">
        <v>4539</v>
      </c>
      <c r="P4613">
        <v>0.70536457975368938</v>
      </c>
      <c r="Q4613">
        <v>0.75945234477120771</v>
      </c>
      <c r="R4613">
        <v>0.5399586212921752</v>
      </c>
      <c r="S4613">
        <v>1.8102708265237235</v>
      </c>
    </row>
    <row r="4614" spans="2:19" x14ac:dyDescent="0.25">
      <c r="B4614">
        <v>4606</v>
      </c>
      <c r="C4614">
        <v>7.9445832759128598E-21</v>
      </c>
      <c r="D4614">
        <v>0.28406059741973877</v>
      </c>
      <c r="E4614" s="2">
        <v>4</v>
      </c>
      <c r="F4614">
        <v>1.1346141050628806</v>
      </c>
      <c r="G4614" t="s">
        <v>17</v>
      </c>
      <c r="H4614">
        <v>1.7939272160373578</v>
      </c>
      <c r="K4614" s="2">
        <v>24</v>
      </c>
      <c r="L4614" s="2">
        <v>24</v>
      </c>
      <c r="M4614" s="2">
        <v>18</v>
      </c>
      <c r="N4614" s="2">
        <v>4540</v>
      </c>
      <c r="P4614">
        <v>0.70536457975368938</v>
      </c>
      <c r="Q4614">
        <v>0.75945234477120771</v>
      </c>
      <c r="R4614">
        <v>0.5399586212921752</v>
      </c>
      <c r="S4614">
        <v>1.8101220034573224</v>
      </c>
    </row>
    <row r="4615" spans="2:19" x14ac:dyDescent="0.25">
      <c r="B4615">
        <v>4607</v>
      </c>
      <c r="C4615">
        <v>7.8651374431537313E-21</v>
      </c>
      <c r="D4615">
        <v>0.99353384971618652</v>
      </c>
      <c r="E4615" s="2">
        <v>4</v>
      </c>
      <c r="F4615">
        <v>1.8443080482612375</v>
      </c>
      <c r="G4615" t="s">
        <v>17</v>
      </c>
      <c r="H4615">
        <v>1.7939381517508859</v>
      </c>
      <c r="K4615" s="2">
        <v>24</v>
      </c>
      <c r="L4615" s="2">
        <v>24</v>
      </c>
      <c r="M4615" s="2">
        <v>18</v>
      </c>
      <c r="N4615" s="2">
        <v>4541</v>
      </c>
      <c r="P4615">
        <v>0.70536457975368938</v>
      </c>
      <c r="Q4615">
        <v>0.75945234477120771</v>
      </c>
      <c r="R4615">
        <v>0.5399586212921752</v>
      </c>
      <c r="S4615">
        <v>1.8101295317649206</v>
      </c>
    </row>
    <row r="4616" spans="2:19" x14ac:dyDescent="0.25">
      <c r="B4616">
        <v>4608</v>
      </c>
      <c r="C4616">
        <v>7.7864860687221935E-21</v>
      </c>
      <c r="D4616">
        <v>0.64466226100921631</v>
      </c>
      <c r="E4616" s="2">
        <v>4</v>
      </c>
      <c r="F4616">
        <v>1.4227169321857851</v>
      </c>
      <c r="G4616" t="s">
        <v>17</v>
      </c>
      <c r="H4616">
        <v>1.79385759159039</v>
      </c>
      <c r="K4616" s="2">
        <v>24</v>
      </c>
      <c r="L4616" s="2">
        <v>24</v>
      </c>
      <c r="M4616" s="2">
        <v>18</v>
      </c>
      <c r="N4616" s="2">
        <v>4542</v>
      </c>
      <c r="P4616">
        <v>0.70536457975368938</v>
      </c>
      <c r="Q4616">
        <v>0.75945234477120771</v>
      </c>
      <c r="R4616">
        <v>0.5399586212921752</v>
      </c>
      <c r="S4616">
        <v>1.8100442361683597</v>
      </c>
    </row>
    <row r="4617" spans="2:19" x14ac:dyDescent="0.25">
      <c r="B4617">
        <v>4609</v>
      </c>
      <c r="C4617">
        <v>7.7086212080349713E-21</v>
      </c>
      <c r="D4617">
        <v>0.39764022827148438</v>
      </c>
      <c r="E4617" s="2">
        <v>4</v>
      </c>
      <c r="F4617">
        <v>1.6548958649234353</v>
      </c>
      <c r="G4617" t="s">
        <v>17</v>
      </c>
      <c r="H4617">
        <v>1.7938274415086659</v>
      </c>
      <c r="K4617" s="2">
        <v>24</v>
      </c>
      <c r="L4617" s="2">
        <v>24</v>
      </c>
      <c r="M4617" s="2">
        <v>18</v>
      </c>
      <c r="N4617" s="2">
        <v>4543</v>
      </c>
      <c r="P4617">
        <v>0.70536457975368938</v>
      </c>
      <c r="Q4617">
        <v>0.75945234477120771</v>
      </c>
      <c r="R4617">
        <v>0.5399586212921752</v>
      </c>
      <c r="S4617">
        <v>1.8100100850851009</v>
      </c>
    </row>
    <row r="4618" spans="2:19" x14ac:dyDescent="0.25">
      <c r="B4618">
        <v>4610</v>
      </c>
      <c r="C4618">
        <v>7.6315349959546218E-21</v>
      </c>
      <c r="D4618">
        <v>0.70984232425689697</v>
      </c>
      <c r="E4618" s="2">
        <v>4</v>
      </c>
      <c r="F4618">
        <v>3.027099770131306</v>
      </c>
      <c r="G4618" t="s">
        <v>17</v>
      </c>
      <c r="H4618">
        <v>1.7940949626211653</v>
      </c>
      <c r="K4618" s="2">
        <v>24</v>
      </c>
      <c r="L4618" s="2">
        <v>24</v>
      </c>
      <c r="M4618" s="2">
        <v>18</v>
      </c>
      <c r="N4618" s="2">
        <v>4544</v>
      </c>
      <c r="P4618">
        <v>0.70536457975368938</v>
      </c>
      <c r="Q4618">
        <v>0.75945234477120771</v>
      </c>
      <c r="R4618">
        <v>0.5399586212921752</v>
      </c>
      <c r="S4618">
        <v>1.8102779305263523</v>
      </c>
    </row>
    <row r="4619" spans="2:19" x14ac:dyDescent="0.25">
      <c r="B4619">
        <v>4611</v>
      </c>
      <c r="C4619">
        <v>7.5552196459950756E-21</v>
      </c>
      <c r="D4619">
        <v>0.83826470375061035</v>
      </c>
      <c r="E4619" s="2">
        <v>4</v>
      </c>
      <c r="F4619">
        <v>1.0088733377002457</v>
      </c>
      <c r="G4619" t="s">
        <v>17</v>
      </c>
      <c r="H4619">
        <v>1.793924669490625</v>
      </c>
      <c r="K4619" s="2">
        <v>24</v>
      </c>
      <c r="L4619" s="2">
        <v>24</v>
      </c>
      <c r="M4619" s="2">
        <v>18</v>
      </c>
      <c r="N4619" s="2">
        <v>4545</v>
      </c>
      <c r="P4619">
        <v>0.70536457975368938</v>
      </c>
      <c r="Q4619">
        <v>0.75945234477120771</v>
      </c>
      <c r="R4619">
        <v>0.5399586212921752</v>
      </c>
      <c r="S4619">
        <v>1.8101016038832662</v>
      </c>
    </row>
    <row r="4620" spans="2:19" x14ac:dyDescent="0.25">
      <c r="B4620">
        <v>4612</v>
      </c>
      <c r="C4620">
        <v>7.4796674495351253E-21</v>
      </c>
      <c r="D4620">
        <v>0.36149775981903076</v>
      </c>
      <c r="E4620" s="2">
        <v>4</v>
      </c>
      <c r="F4620">
        <v>1.2203887779639087</v>
      </c>
      <c r="G4620" t="s">
        <v>17</v>
      </c>
      <c r="H4620">
        <v>1.7938003121854371</v>
      </c>
      <c r="K4620" s="2">
        <v>24</v>
      </c>
      <c r="L4620" s="2">
        <v>24</v>
      </c>
      <c r="M4620" s="2">
        <v>18</v>
      </c>
      <c r="N4620" s="2">
        <v>4546</v>
      </c>
      <c r="P4620">
        <v>0.70536457975368938</v>
      </c>
      <c r="Q4620">
        <v>0.75945234477120771</v>
      </c>
      <c r="R4620">
        <v>0.5399586212921752</v>
      </c>
      <c r="S4620">
        <v>1.8099718826281146</v>
      </c>
    </row>
    <row r="4621" spans="2:19" x14ac:dyDescent="0.25">
      <c r="B4621">
        <v>4613</v>
      </c>
      <c r="C4621">
        <v>7.4048707750397744E-21</v>
      </c>
      <c r="D4621">
        <v>0.87748003005981445</v>
      </c>
      <c r="E4621" s="2">
        <v>4</v>
      </c>
      <c r="F4621">
        <v>2.3543035887097696</v>
      </c>
      <c r="G4621" t="s">
        <v>17</v>
      </c>
      <c r="H4621">
        <v>1.7939218173396805</v>
      </c>
      <c r="K4621" s="2">
        <v>24</v>
      </c>
      <c r="L4621" s="2">
        <v>24</v>
      </c>
      <c r="M4621" s="2">
        <v>18</v>
      </c>
      <c r="N4621" s="2">
        <v>4547</v>
      </c>
      <c r="P4621">
        <v>0.70536457975368938</v>
      </c>
      <c r="Q4621">
        <v>0.75945234477120771</v>
      </c>
      <c r="R4621">
        <v>0.5399586212921752</v>
      </c>
      <c r="S4621">
        <v>1.8100915949012797</v>
      </c>
    </row>
    <row r="4622" spans="2:19" x14ac:dyDescent="0.25">
      <c r="B4622">
        <v>4614</v>
      </c>
      <c r="C4622">
        <v>7.3308220672893768E-21</v>
      </c>
      <c r="D4622">
        <v>0.28328335285186768</v>
      </c>
      <c r="E4622" s="2">
        <v>4</v>
      </c>
      <c r="F4622">
        <v>1.8940370778837357</v>
      </c>
      <c r="G4622" t="s">
        <v>17</v>
      </c>
      <c r="H4622">
        <v>1.7939435154889098</v>
      </c>
      <c r="K4622" s="2">
        <v>24</v>
      </c>
      <c r="L4622" s="2">
        <v>24</v>
      </c>
      <c r="M4622" s="2">
        <v>18</v>
      </c>
      <c r="N4622" s="2">
        <v>4548</v>
      </c>
      <c r="P4622">
        <v>0.70536457975368938</v>
      </c>
      <c r="Q4622">
        <v>0.75945234477120771</v>
      </c>
      <c r="R4622">
        <v>0.5399586212921752</v>
      </c>
      <c r="S4622">
        <v>1.8101100525712406</v>
      </c>
    </row>
    <row r="4623" spans="2:19" x14ac:dyDescent="0.25">
      <c r="B4623">
        <v>4615</v>
      </c>
      <c r="C4623">
        <v>7.2575138466164822E-21</v>
      </c>
      <c r="D4623">
        <v>0.29317927360534668</v>
      </c>
      <c r="E4623" s="2">
        <v>4</v>
      </c>
      <c r="F4623">
        <v>0.80048799248047287</v>
      </c>
      <c r="G4623" t="s">
        <v>17</v>
      </c>
      <c r="H4623">
        <v>1.7937282488533717</v>
      </c>
      <c r="K4623" s="2">
        <v>24</v>
      </c>
      <c r="L4623" s="2">
        <v>24</v>
      </c>
      <c r="M4623" s="2">
        <v>18</v>
      </c>
      <c r="N4623" s="2">
        <v>4549</v>
      </c>
      <c r="P4623">
        <v>0.70536457975368938</v>
      </c>
      <c r="Q4623">
        <v>0.75945234477120771</v>
      </c>
      <c r="R4623">
        <v>0.5399586212921752</v>
      </c>
      <c r="S4623">
        <v>1.8098881088341356</v>
      </c>
    </row>
    <row r="4624" spans="2:19" x14ac:dyDescent="0.25">
      <c r="B4624">
        <v>4616</v>
      </c>
      <c r="C4624">
        <v>7.1849387081503167E-21</v>
      </c>
      <c r="D4624">
        <v>0.10123670101165771</v>
      </c>
      <c r="E4624" s="2">
        <v>4</v>
      </c>
      <c r="F4624">
        <v>2.8094053764461977</v>
      </c>
      <c r="G4624" t="s">
        <v>17</v>
      </c>
      <c r="H4624">
        <v>1.7939482828931448</v>
      </c>
      <c r="K4624" s="2">
        <v>24</v>
      </c>
      <c r="L4624" s="2">
        <v>24</v>
      </c>
      <c r="M4624" s="2">
        <v>18</v>
      </c>
      <c r="N4624" s="2">
        <v>4550</v>
      </c>
      <c r="P4624">
        <v>0.70536457975368938</v>
      </c>
      <c r="Q4624">
        <v>0.75945234477120771</v>
      </c>
      <c r="R4624">
        <v>0.5399586212921752</v>
      </c>
      <c r="S4624">
        <v>1.8101077829588856</v>
      </c>
    </row>
    <row r="4625" spans="2:19" x14ac:dyDescent="0.25">
      <c r="B4625">
        <v>4617</v>
      </c>
      <c r="C4625">
        <v>7.1130893210688128E-21</v>
      </c>
      <c r="D4625">
        <v>0.34470081329345703</v>
      </c>
      <c r="E4625" s="2">
        <v>4</v>
      </c>
      <c r="F4625">
        <v>1.3992351611746527</v>
      </c>
      <c r="G4625" t="s">
        <v>17</v>
      </c>
      <c r="H4625">
        <v>1.7938627916387115</v>
      </c>
      <c r="K4625" s="2">
        <v>24</v>
      </c>
      <c r="L4625" s="2">
        <v>24</v>
      </c>
      <c r="M4625" s="2">
        <v>18</v>
      </c>
      <c r="N4625" s="2">
        <v>4551</v>
      </c>
      <c r="P4625">
        <v>0.70536457975368938</v>
      </c>
      <c r="Q4625">
        <v>0.75945234477120771</v>
      </c>
      <c r="R4625">
        <v>0.5399586212921752</v>
      </c>
      <c r="S4625">
        <v>1.8100175011259294</v>
      </c>
    </row>
    <row r="4626" spans="2:19" x14ac:dyDescent="0.25">
      <c r="B4626">
        <v>4618</v>
      </c>
      <c r="C4626">
        <v>7.0419584278581246E-21</v>
      </c>
      <c r="D4626">
        <v>0.77440321445465088</v>
      </c>
      <c r="E4626" s="2">
        <v>4</v>
      </c>
      <c r="F4626">
        <v>1.5073670032846715</v>
      </c>
      <c r="G4626" t="s">
        <v>17</v>
      </c>
      <c r="H4626">
        <v>1.7938007527066298</v>
      </c>
      <c r="K4626" s="2">
        <v>24</v>
      </c>
      <c r="L4626" s="2">
        <v>24</v>
      </c>
      <c r="M4626" s="2">
        <v>18</v>
      </c>
      <c r="N4626" s="2">
        <v>4552</v>
      </c>
      <c r="P4626">
        <v>0.70536457975368938</v>
      </c>
      <c r="Q4626">
        <v>0.75945234477120771</v>
      </c>
      <c r="R4626">
        <v>0.5399586212921752</v>
      </c>
      <c r="S4626">
        <v>1.8099510137582138</v>
      </c>
    </row>
    <row r="4627" spans="2:19" x14ac:dyDescent="0.25">
      <c r="B4627">
        <v>4619</v>
      </c>
      <c r="C4627">
        <v>6.971538843579543E-21</v>
      </c>
      <c r="D4627">
        <v>0.28845334053039551</v>
      </c>
      <c r="E4627" s="2">
        <v>4</v>
      </c>
      <c r="F4627">
        <v>0.24655301837342458</v>
      </c>
      <c r="G4627" t="s">
        <v>17</v>
      </c>
      <c r="H4627">
        <v>1.793465778094304</v>
      </c>
      <c r="K4627" s="2">
        <v>24</v>
      </c>
      <c r="L4627" s="2">
        <v>24</v>
      </c>
      <c r="M4627" s="2">
        <v>18</v>
      </c>
      <c r="N4627" s="2">
        <v>4553</v>
      </c>
      <c r="P4627">
        <v>0.70536457975368938</v>
      </c>
      <c r="Q4627">
        <v>0.75945234477120771</v>
      </c>
      <c r="R4627">
        <v>0.5399586212921752</v>
      </c>
      <c r="S4627">
        <v>1.8096076362059659</v>
      </c>
    </row>
    <row r="4628" spans="2:19" x14ac:dyDescent="0.25">
      <c r="B4628">
        <v>4620</v>
      </c>
      <c r="C4628">
        <v>6.901823455143747E-21</v>
      </c>
      <c r="D4628">
        <v>0.23546111583709717</v>
      </c>
      <c r="E4628" s="2">
        <v>4</v>
      </c>
      <c r="F4628">
        <v>1.6129224278101637</v>
      </c>
      <c r="G4628" t="s">
        <v>17</v>
      </c>
      <c r="H4628">
        <v>1.7934266994470562</v>
      </c>
      <c r="K4628" s="2">
        <v>24</v>
      </c>
      <c r="L4628" s="2">
        <v>24</v>
      </c>
      <c r="M4628" s="2">
        <v>18</v>
      </c>
      <c r="N4628" s="2">
        <v>4554</v>
      </c>
      <c r="P4628">
        <v>0.70536457975368938</v>
      </c>
      <c r="Q4628">
        <v>0.75945234477120771</v>
      </c>
      <c r="R4628">
        <v>0.5399586212921752</v>
      </c>
      <c r="S4628">
        <v>1.8095644466564718</v>
      </c>
    </row>
    <row r="4629" spans="2:19" x14ac:dyDescent="0.25">
      <c r="B4629">
        <v>4621</v>
      </c>
      <c r="C4629">
        <v>6.8328052205923098E-21</v>
      </c>
      <c r="D4629">
        <v>0.14354085922241211</v>
      </c>
      <c r="E4629" s="2">
        <v>4</v>
      </c>
      <c r="F4629">
        <v>2.6836078412930306</v>
      </c>
      <c r="G4629" t="s">
        <v>17</v>
      </c>
      <c r="H4629">
        <v>1.7936193376513077</v>
      </c>
      <c r="K4629" s="2">
        <v>24</v>
      </c>
      <c r="L4629" s="2">
        <v>24</v>
      </c>
      <c r="M4629" s="2">
        <v>18</v>
      </c>
      <c r="N4629" s="2">
        <v>4555</v>
      </c>
      <c r="P4629">
        <v>0.70536457975368938</v>
      </c>
      <c r="Q4629">
        <v>0.75945234477120771</v>
      </c>
      <c r="R4629">
        <v>0.5399586212921752</v>
      </c>
      <c r="S4629">
        <v>1.8097563332414632</v>
      </c>
    </row>
    <row r="4630" spans="2:19" x14ac:dyDescent="0.25">
      <c r="B4630">
        <v>4622</v>
      </c>
      <c r="C4630">
        <v>6.7644771683863869E-21</v>
      </c>
      <c r="D4630">
        <v>0.28134644031524658</v>
      </c>
      <c r="E4630" s="2">
        <v>4</v>
      </c>
      <c r="F4630">
        <v>2.1531111647339869</v>
      </c>
      <c r="G4630" t="s">
        <v>17</v>
      </c>
      <c r="H4630">
        <v>1.793697116064783</v>
      </c>
      <c r="K4630" s="2">
        <v>24</v>
      </c>
      <c r="L4630" s="2">
        <v>24</v>
      </c>
      <c r="M4630" s="2">
        <v>18</v>
      </c>
      <c r="N4630" s="2">
        <v>4556</v>
      </c>
      <c r="P4630">
        <v>0.70536457975368938</v>
      </c>
      <c r="Q4630">
        <v>0.75945234477120771</v>
      </c>
      <c r="R4630">
        <v>0.5399586212921752</v>
      </c>
      <c r="S4630">
        <v>1.8098316964617205</v>
      </c>
    </row>
    <row r="4631" spans="2:19" x14ac:dyDescent="0.25">
      <c r="B4631">
        <v>4623</v>
      </c>
      <c r="C4631">
        <v>6.6968323967025228E-21</v>
      </c>
      <c r="D4631">
        <v>0.70738768577575684</v>
      </c>
      <c r="E4631" s="2">
        <v>4</v>
      </c>
      <c r="F4631">
        <v>2.5345302631172011</v>
      </c>
      <c r="G4631" t="s">
        <v>17</v>
      </c>
      <c r="H4631">
        <v>1.79385736550174</v>
      </c>
      <c r="K4631" s="2">
        <v>24</v>
      </c>
      <c r="L4631" s="2">
        <v>24</v>
      </c>
      <c r="M4631" s="2">
        <v>18</v>
      </c>
      <c r="N4631" s="2">
        <v>4557</v>
      </c>
      <c r="P4631">
        <v>0.70536457975368938</v>
      </c>
      <c r="Q4631">
        <v>0.75945234477120771</v>
      </c>
      <c r="R4631">
        <v>0.5399586212921752</v>
      </c>
      <c r="S4631">
        <v>1.8099907262108219</v>
      </c>
    </row>
    <row r="4632" spans="2:19" x14ac:dyDescent="0.25">
      <c r="B4632">
        <v>4624</v>
      </c>
      <c r="C4632">
        <v>6.6298640727354975E-21</v>
      </c>
      <c r="D4632">
        <v>0.71387803554534912</v>
      </c>
      <c r="E4632" s="2">
        <v>4</v>
      </c>
      <c r="F4632">
        <v>2.2636128541666665</v>
      </c>
      <c r="G4632" t="s">
        <v>17</v>
      </c>
      <c r="H4632">
        <v>1.7939589562216069</v>
      </c>
      <c r="K4632" s="2">
        <v>24</v>
      </c>
      <c r="L4632" s="2">
        <v>24</v>
      </c>
      <c r="M4632" s="2">
        <v>18</v>
      </c>
      <c r="N4632" s="2">
        <v>4558</v>
      </c>
      <c r="P4632">
        <v>0.70536457975368938</v>
      </c>
      <c r="Q4632">
        <v>0.75945234477120771</v>
      </c>
      <c r="R4632">
        <v>0.5399586212921752</v>
      </c>
      <c r="S4632">
        <v>1.8100902483977364</v>
      </c>
    </row>
    <row r="4633" spans="2:19" x14ac:dyDescent="0.25">
      <c r="B4633">
        <v>4625</v>
      </c>
      <c r="C4633">
        <v>6.5635654320081427E-21</v>
      </c>
      <c r="D4633">
        <v>0.82136344909667969</v>
      </c>
      <c r="E4633" s="2">
        <v>4</v>
      </c>
      <c r="F4633">
        <v>3.6803938476438778</v>
      </c>
      <c r="G4633" t="s">
        <v>17</v>
      </c>
      <c r="H4633">
        <v>1.7943668340359684</v>
      </c>
      <c r="K4633" s="2">
        <v>24</v>
      </c>
      <c r="L4633" s="2">
        <v>24</v>
      </c>
      <c r="M4633" s="2">
        <v>18</v>
      </c>
      <c r="N4633" s="2">
        <v>4559</v>
      </c>
      <c r="P4633">
        <v>0.70536457975368938</v>
      </c>
      <c r="Q4633">
        <v>0.75945234477120771</v>
      </c>
      <c r="R4633">
        <v>0.5399586212921752</v>
      </c>
      <c r="S4633">
        <v>1.8105004926616639</v>
      </c>
    </row>
    <row r="4634" spans="2:19" x14ac:dyDescent="0.25">
      <c r="B4634">
        <v>4626</v>
      </c>
      <c r="C4634">
        <v>6.4979297776880615E-21</v>
      </c>
      <c r="D4634">
        <v>0.73038256168365479</v>
      </c>
      <c r="E4634" s="2">
        <v>4</v>
      </c>
      <c r="F4634">
        <v>-0.29828778194442473</v>
      </c>
      <c r="G4634" t="s">
        <v>17</v>
      </c>
      <c r="H4634">
        <v>1.7939144659823627</v>
      </c>
      <c r="K4634" s="2">
        <v>24</v>
      </c>
      <c r="L4634" s="2">
        <v>24</v>
      </c>
      <c r="M4634" s="2">
        <v>18</v>
      </c>
      <c r="N4634" s="2">
        <v>4560</v>
      </c>
      <c r="P4634">
        <v>0.70536457975368938</v>
      </c>
      <c r="Q4634">
        <v>0.75945234477120771</v>
      </c>
      <c r="R4634">
        <v>0.5399586212921752</v>
      </c>
      <c r="S4634">
        <v>1.8100380390926714</v>
      </c>
    </row>
    <row r="4635" spans="2:19" x14ac:dyDescent="0.25">
      <c r="B4635">
        <v>4627</v>
      </c>
      <c r="C4635">
        <v>6.4329504799111811E-21</v>
      </c>
      <c r="D4635">
        <v>0.88640809059143066</v>
      </c>
      <c r="E4635" s="2">
        <v>4</v>
      </c>
      <c r="F4635">
        <v>2.5556918207707704</v>
      </c>
      <c r="G4635" t="s">
        <v>17</v>
      </c>
      <c r="H4635">
        <v>1.7940791034050532</v>
      </c>
      <c r="K4635" s="2">
        <v>24</v>
      </c>
      <c r="L4635" s="2">
        <v>24</v>
      </c>
      <c r="M4635" s="2">
        <v>18</v>
      </c>
      <c r="N4635" s="2">
        <v>4561</v>
      </c>
      <c r="P4635">
        <v>0.70536457975368938</v>
      </c>
      <c r="Q4635">
        <v>0.75945234477120771</v>
      </c>
      <c r="R4635">
        <v>0.5399586212921752</v>
      </c>
      <c r="S4635">
        <v>1.8102015238069178</v>
      </c>
    </row>
    <row r="4636" spans="2:19" x14ac:dyDescent="0.25">
      <c r="B4636">
        <v>4628</v>
      </c>
      <c r="C4636">
        <v>6.3686209751120689E-21</v>
      </c>
      <c r="D4636">
        <v>0.56431949138641357</v>
      </c>
      <c r="E4636" s="2">
        <v>4</v>
      </c>
      <c r="F4636">
        <v>-0.28961181635322464</v>
      </c>
      <c r="G4636" t="s">
        <v>17</v>
      </c>
      <c r="H4636">
        <v>1.7936288676834113</v>
      </c>
      <c r="K4636" s="2">
        <v>24</v>
      </c>
      <c r="L4636" s="2">
        <v>24</v>
      </c>
      <c r="M4636" s="2">
        <v>18</v>
      </c>
      <c r="N4636" s="2">
        <v>4562</v>
      </c>
      <c r="P4636">
        <v>0.70536457975368938</v>
      </c>
      <c r="Q4636">
        <v>0.75945234477120771</v>
      </c>
      <c r="R4636">
        <v>0.5399586212921752</v>
      </c>
      <c r="S4636">
        <v>1.8097412403040332</v>
      </c>
    </row>
    <row r="4637" spans="2:19" x14ac:dyDescent="0.25">
      <c r="B4637">
        <v>4629</v>
      </c>
      <c r="C4637">
        <v>6.3049347653609482E-21</v>
      </c>
      <c r="D4637">
        <v>0.62865686416625977</v>
      </c>
      <c r="E4637" s="2">
        <v>4</v>
      </c>
      <c r="F4637">
        <v>1.9715696754956613</v>
      </c>
      <c r="G4637" t="s">
        <v>17</v>
      </c>
      <c r="H4637">
        <v>1.793667308125799</v>
      </c>
      <c r="K4637" s="2">
        <v>24</v>
      </c>
      <c r="L4637" s="2">
        <v>24</v>
      </c>
      <c r="M4637" s="2">
        <v>18</v>
      </c>
      <c r="N4637" s="2">
        <v>4563</v>
      </c>
      <c r="P4637">
        <v>0.70536457975368938</v>
      </c>
      <c r="Q4637">
        <v>0.75945234477120771</v>
      </c>
      <c r="R4637">
        <v>0.5399586212921752</v>
      </c>
      <c r="S4637">
        <v>1.8097767056634879</v>
      </c>
    </row>
    <row r="4638" spans="2:19" x14ac:dyDescent="0.25">
      <c r="B4638">
        <v>4630</v>
      </c>
      <c r="C4638">
        <v>6.2418854177073385E-21</v>
      </c>
      <c r="D4638">
        <v>0.37590610980987549</v>
      </c>
      <c r="E4638" s="2">
        <v>4</v>
      </c>
      <c r="F4638">
        <v>1.1614104864310582</v>
      </c>
      <c r="G4638" t="s">
        <v>17</v>
      </c>
      <c r="H4638">
        <v>1.7935307515768368</v>
      </c>
      <c r="K4638" s="2">
        <v>24</v>
      </c>
      <c r="L4638" s="2">
        <v>24</v>
      </c>
      <c r="M4638" s="2">
        <v>18</v>
      </c>
      <c r="N4638" s="2">
        <v>4564</v>
      </c>
      <c r="P4638">
        <v>0.70536457975368938</v>
      </c>
      <c r="Q4638">
        <v>0.75945234477120771</v>
      </c>
      <c r="R4638">
        <v>0.5399586212921752</v>
      </c>
      <c r="S4638">
        <v>1.8096346447039715</v>
      </c>
    </row>
    <row r="4639" spans="2:19" x14ac:dyDescent="0.25">
      <c r="B4639">
        <v>4631</v>
      </c>
      <c r="C4639">
        <v>6.1794665635302653E-21</v>
      </c>
      <c r="D4639">
        <v>0.11506533622741699</v>
      </c>
      <c r="E4639" s="2">
        <v>4</v>
      </c>
      <c r="F4639">
        <v>2.3554112484187062</v>
      </c>
      <c r="G4639" t="s">
        <v>17</v>
      </c>
      <c r="H4639">
        <v>1.7936520818503936</v>
      </c>
      <c r="K4639" s="2">
        <v>24</v>
      </c>
      <c r="L4639" s="2">
        <v>24</v>
      </c>
      <c r="M4639" s="2">
        <v>18</v>
      </c>
      <c r="N4639" s="2">
        <v>4565</v>
      </c>
      <c r="P4639">
        <v>0.70536457975368938</v>
      </c>
      <c r="Q4639">
        <v>0.75945234477120771</v>
      </c>
      <c r="R4639">
        <v>0.5399586212921752</v>
      </c>
      <c r="S4639">
        <v>1.8097542014627261</v>
      </c>
    </row>
    <row r="4640" spans="2:19" x14ac:dyDescent="0.25">
      <c r="B4640">
        <v>4632</v>
      </c>
      <c r="C4640">
        <v>6.1176718978949629E-21</v>
      </c>
      <c r="D4640">
        <v>0.39274251461029053</v>
      </c>
      <c r="E4640" s="2">
        <v>4</v>
      </c>
      <c r="F4640">
        <v>0.66073131981391886</v>
      </c>
      <c r="G4640" t="s">
        <v>17</v>
      </c>
      <c r="H4640">
        <v>1.7934074961936499</v>
      </c>
      <c r="K4640" s="2">
        <v>24</v>
      </c>
      <c r="L4640" s="2">
        <v>24</v>
      </c>
      <c r="M4640" s="2">
        <v>18</v>
      </c>
      <c r="N4640" s="2">
        <v>4566</v>
      </c>
      <c r="P4640">
        <v>0.70536457975368938</v>
      </c>
      <c r="Q4640">
        <v>0.75945234477120771</v>
      </c>
      <c r="R4640">
        <v>0.5399586212921752</v>
      </c>
      <c r="S4640">
        <v>1.809502553875856</v>
      </c>
    </row>
    <row r="4641" spans="2:19" x14ac:dyDescent="0.25">
      <c r="B4641">
        <v>4633</v>
      </c>
      <c r="C4641">
        <v>6.0564951789160134E-21</v>
      </c>
      <c r="D4641">
        <v>1.9034385681152344E-2</v>
      </c>
      <c r="E4641" s="2">
        <v>4</v>
      </c>
      <c r="F4641">
        <v>2.4592240335314548</v>
      </c>
      <c r="G4641" t="s">
        <v>17</v>
      </c>
      <c r="H4641">
        <v>1.7935512079435609</v>
      </c>
      <c r="K4641" s="2">
        <v>24</v>
      </c>
      <c r="L4641" s="2">
        <v>24</v>
      </c>
      <c r="M4641" s="2">
        <v>18</v>
      </c>
      <c r="N4641" s="2">
        <v>4567</v>
      </c>
      <c r="P4641">
        <v>0.70536457975368938</v>
      </c>
      <c r="Q4641">
        <v>0.75945234477120771</v>
      </c>
      <c r="R4641">
        <v>0.5399586212921752</v>
      </c>
      <c r="S4641">
        <v>1.8096448182681608</v>
      </c>
    </row>
    <row r="4642" spans="2:19" x14ac:dyDescent="0.25">
      <c r="B4642">
        <v>4634</v>
      </c>
      <c r="C4642">
        <v>5.9959302271268536E-21</v>
      </c>
      <c r="D4642">
        <v>0.30043661594390869</v>
      </c>
      <c r="E4642" s="2">
        <v>4</v>
      </c>
      <c r="F4642">
        <v>2.1087766013471954</v>
      </c>
      <c r="G4642" t="s">
        <v>17</v>
      </c>
      <c r="H4642">
        <v>1.7936192324134366</v>
      </c>
      <c r="K4642" s="2">
        <v>24</v>
      </c>
      <c r="L4642" s="2">
        <v>24</v>
      </c>
      <c r="M4642" s="2">
        <v>18</v>
      </c>
      <c r="N4642" s="2">
        <v>4568</v>
      </c>
      <c r="P4642">
        <v>0.70536457975368938</v>
      </c>
      <c r="Q4642">
        <v>0.75945234477120771</v>
      </c>
      <c r="R4642">
        <v>0.5399586212921752</v>
      </c>
      <c r="S4642">
        <v>1.8097103024588523</v>
      </c>
    </row>
    <row r="4643" spans="2:19" x14ac:dyDescent="0.25">
      <c r="B4643">
        <v>4635</v>
      </c>
      <c r="C4643">
        <v>5.9359709248555852E-21</v>
      </c>
      <c r="D4643">
        <v>0.13603520393371582</v>
      </c>
      <c r="E4643" s="2">
        <v>4</v>
      </c>
      <c r="F4643">
        <v>2.8257306896809831</v>
      </c>
      <c r="G4643" t="s">
        <v>17</v>
      </c>
      <c r="H4643">
        <v>1.7938419101819949</v>
      </c>
      <c r="K4643" s="2">
        <v>24</v>
      </c>
      <c r="L4643" s="2">
        <v>24</v>
      </c>
      <c r="M4643" s="2">
        <v>18</v>
      </c>
      <c r="N4643" s="2">
        <v>4569</v>
      </c>
      <c r="P4643">
        <v>0.70536457975368938</v>
      </c>
      <c r="Q4643">
        <v>0.75945234477120771</v>
      </c>
      <c r="R4643">
        <v>0.5399586212921752</v>
      </c>
      <c r="S4643">
        <v>1.8099326750539984</v>
      </c>
    </row>
    <row r="4644" spans="2:19" x14ac:dyDescent="0.25">
      <c r="B4644">
        <v>4636</v>
      </c>
      <c r="C4644">
        <v>5.8766112156070295E-21</v>
      </c>
      <c r="D4644">
        <v>0.88322913646697998</v>
      </c>
      <c r="E4644" s="2">
        <v>4</v>
      </c>
      <c r="F4644">
        <v>1.6824168273580997</v>
      </c>
      <c r="G4644" t="s">
        <v>17</v>
      </c>
      <c r="H4644">
        <v>1.7938178754359155</v>
      </c>
      <c r="K4644" s="2">
        <v>24</v>
      </c>
      <c r="L4644" s="2">
        <v>24</v>
      </c>
      <c r="M4644" s="2">
        <v>18</v>
      </c>
      <c r="N4644" s="2">
        <v>4570</v>
      </c>
      <c r="P4644">
        <v>0.70536457975368938</v>
      </c>
      <c r="Q4644">
        <v>0.75945234477120771</v>
      </c>
      <c r="R4644">
        <v>0.5399586212921752</v>
      </c>
      <c r="S4644">
        <v>1.8099047722426864</v>
      </c>
    </row>
    <row r="4645" spans="2:19" x14ac:dyDescent="0.25">
      <c r="B4645">
        <v>4637</v>
      </c>
      <c r="C4645">
        <v>5.8178451034509592E-21</v>
      </c>
      <c r="D4645">
        <v>0.14923429489135742</v>
      </c>
      <c r="E4645" s="2">
        <v>4</v>
      </c>
      <c r="F4645">
        <v>1.8772655341311586</v>
      </c>
      <c r="G4645" t="s">
        <v>17</v>
      </c>
      <c r="H4645">
        <v>1.7938358714804907</v>
      </c>
      <c r="K4645" s="2">
        <v>24</v>
      </c>
      <c r="L4645" s="2">
        <v>24</v>
      </c>
      <c r="M4645" s="2">
        <v>18</v>
      </c>
      <c r="N4645" s="2">
        <v>4571</v>
      </c>
      <c r="P4645">
        <v>0.70536457975368938</v>
      </c>
      <c r="Q4645">
        <v>0.75945234477120771</v>
      </c>
      <c r="R4645">
        <v>0.5399586212921752</v>
      </c>
      <c r="S4645">
        <v>1.809919508790901</v>
      </c>
    </row>
    <row r="4646" spans="2:19" x14ac:dyDescent="0.25">
      <c r="B4646">
        <v>4638</v>
      </c>
      <c r="C4646">
        <v>5.7596666524164496E-21</v>
      </c>
      <c r="D4646">
        <v>0.91461861133575439</v>
      </c>
      <c r="E4646" s="2">
        <v>4</v>
      </c>
      <c r="F4646">
        <v>1.4552311072008681</v>
      </c>
      <c r="G4646" t="s">
        <v>17</v>
      </c>
      <c r="H4646">
        <v>1.7937628648473989</v>
      </c>
      <c r="K4646" s="2">
        <v>24</v>
      </c>
      <c r="L4646" s="2">
        <v>24</v>
      </c>
      <c r="M4646" s="2">
        <v>18</v>
      </c>
      <c r="N4646" s="2">
        <v>4572</v>
      </c>
      <c r="P4646">
        <v>0.70536457975368938</v>
      </c>
      <c r="Q4646">
        <v>0.75945234477120771</v>
      </c>
      <c r="R4646">
        <v>0.5399586212921752</v>
      </c>
      <c r="S4646">
        <v>1.8098419304003521</v>
      </c>
    </row>
    <row r="4647" spans="2:19" x14ac:dyDescent="0.25">
      <c r="B4647">
        <v>4639</v>
      </c>
      <c r="C4647">
        <v>5.7020699858922854E-21</v>
      </c>
      <c r="D4647">
        <v>0.64511847496032715</v>
      </c>
      <c r="E4647" s="2">
        <v>4</v>
      </c>
      <c r="F4647">
        <v>2.0483622899995764</v>
      </c>
      <c r="G4647" t="s">
        <v>17</v>
      </c>
      <c r="H4647">
        <v>1.7938177472412666</v>
      </c>
      <c r="K4647" s="2">
        <v>24</v>
      </c>
      <c r="L4647" s="2">
        <v>24</v>
      </c>
      <c r="M4647" s="2">
        <v>18</v>
      </c>
      <c r="N4647" s="2">
        <v>4573</v>
      </c>
      <c r="P4647">
        <v>0.70536457975368938</v>
      </c>
      <c r="Q4647">
        <v>0.75945234477120771</v>
      </c>
      <c r="R4647">
        <v>0.5399586212921752</v>
      </c>
      <c r="S4647">
        <v>1.8098940887995647</v>
      </c>
    </row>
    <row r="4648" spans="2:19" x14ac:dyDescent="0.25">
      <c r="B4648">
        <v>4640</v>
      </c>
      <c r="C4648">
        <v>5.6450492860333627E-21</v>
      </c>
      <c r="D4648">
        <v>0.29798638820648193</v>
      </c>
      <c r="E4648" s="2">
        <v>4</v>
      </c>
      <c r="F4648">
        <v>2.351677965354154</v>
      </c>
      <c r="G4648" t="s">
        <v>17</v>
      </c>
      <c r="H4648">
        <v>1.7939379757365497</v>
      </c>
      <c r="K4648" s="2">
        <v>24</v>
      </c>
      <c r="L4648" s="2">
        <v>24</v>
      </c>
      <c r="M4648" s="2">
        <v>18</v>
      </c>
      <c r="N4648" s="2">
        <v>4574</v>
      </c>
      <c r="P4648">
        <v>0.70536457975368938</v>
      </c>
      <c r="Q4648">
        <v>0.75945234477120771</v>
      </c>
      <c r="R4648">
        <v>0.5399586212921752</v>
      </c>
      <c r="S4648">
        <v>1.8100125373952261</v>
      </c>
    </row>
    <row r="4649" spans="2:19" x14ac:dyDescent="0.25">
      <c r="B4649">
        <v>4641</v>
      </c>
      <c r="C4649">
        <v>5.5885987931730291E-21</v>
      </c>
      <c r="D4649">
        <v>0.379119873046875</v>
      </c>
      <c r="E4649" s="2">
        <v>4</v>
      </c>
      <c r="F4649">
        <v>1.4025874805452407</v>
      </c>
      <c r="G4649" t="s">
        <v>17</v>
      </c>
      <c r="H4649">
        <v>1.7938536511308201</v>
      </c>
      <c r="K4649" s="2">
        <v>24</v>
      </c>
      <c r="L4649" s="2">
        <v>24</v>
      </c>
      <c r="M4649" s="2">
        <v>18</v>
      </c>
      <c r="N4649" s="2">
        <v>4575</v>
      </c>
      <c r="P4649">
        <v>0.70536457975368938</v>
      </c>
      <c r="Q4649">
        <v>0.75945234477120771</v>
      </c>
      <c r="R4649">
        <v>0.5399586212921752</v>
      </c>
      <c r="S4649">
        <v>1.8099234827379911</v>
      </c>
    </row>
    <row r="4650" spans="2:19" x14ac:dyDescent="0.25">
      <c r="B4650">
        <v>4642</v>
      </c>
      <c r="C4650">
        <v>5.5327128052412987E-21</v>
      </c>
      <c r="D4650">
        <v>0.4572216272354126</v>
      </c>
      <c r="E4650" s="2">
        <v>4</v>
      </c>
      <c r="F4650">
        <v>1.2078521508810933</v>
      </c>
      <c r="G4650" t="s">
        <v>17</v>
      </c>
      <c r="H4650">
        <v>1.79372741211741</v>
      </c>
      <c r="K4650" s="2">
        <v>24</v>
      </c>
      <c r="L4650" s="2">
        <v>24</v>
      </c>
      <c r="M4650" s="2">
        <v>18</v>
      </c>
      <c r="N4650" s="2">
        <v>4576</v>
      </c>
      <c r="P4650">
        <v>0.70536457975368938</v>
      </c>
      <c r="Q4650">
        <v>0.75945234477120771</v>
      </c>
      <c r="R4650">
        <v>0.5399586212921752</v>
      </c>
      <c r="S4650">
        <v>1.8097919112056797</v>
      </c>
    </row>
    <row r="4651" spans="2:19" x14ac:dyDescent="0.25">
      <c r="B4651">
        <v>4643</v>
      </c>
      <c r="C4651">
        <v>5.4773856771888859E-21</v>
      </c>
      <c r="D4651">
        <v>0.79124093055725098</v>
      </c>
      <c r="E4651" s="2">
        <v>4</v>
      </c>
      <c r="F4651">
        <v>-0.35291675989131011</v>
      </c>
      <c r="G4651" t="s">
        <v>17</v>
      </c>
      <c r="H4651">
        <v>1.7932650722138974</v>
      </c>
      <c r="K4651" s="2">
        <v>24</v>
      </c>
      <c r="L4651" s="2">
        <v>24</v>
      </c>
      <c r="M4651" s="2">
        <v>18</v>
      </c>
      <c r="N4651" s="2">
        <v>4577</v>
      </c>
      <c r="P4651">
        <v>0.70536457975368938</v>
      </c>
      <c r="Q4651">
        <v>0.75945234477120771</v>
      </c>
      <c r="R4651">
        <v>0.5399586212921752</v>
      </c>
      <c r="S4651">
        <v>1.8093193945635349</v>
      </c>
    </row>
    <row r="4652" spans="2:19" x14ac:dyDescent="0.25">
      <c r="B4652">
        <v>4644</v>
      </c>
      <c r="C4652">
        <v>5.4226118204169969E-21</v>
      </c>
      <c r="D4652">
        <v>0.97734630107879639</v>
      </c>
      <c r="E4652" s="2">
        <v>4</v>
      </c>
      <c r="F4652">
        <v>1.4812262380871064</v>
      </c>
      <c r="G4652" t="s">
        <v>17</v>
      </c>
      <c r="H4652">
        <v>1.79319788038915</v>
      </c>
      <c r="K4652" s="2">
        <v>24</v>
      </c>
      <c r="L4652" s="2">
        <v>24</v>
      </c>
      <c r="M4652" s="2">
        <v>18</v>
      </c>
      <c r="N4652" s="2">
        <v>4578</v>
      </c>
      <c r="P4652">
        <v>0.70536457975368938</v>
      </c>
      <c r="Q4652">
        <v>0.75945234477120771</v>
      </c>
      <c r="R4652">
        <v>0.5399586212921752</v>
      </c>
      <c r="S4652">
        <v>1.8092477272073801</v>
      </c>
    </row>
    <row r="4653" spans="2:19" x14ac:dyDescent="0.25">
      <c r="B4653">
        <v>4645</v>
      </c>
      <c r="C4653">
        <v>5.3683857022128268E-21</v>
      </c>
      <c r="D4653">
        <v>0.77167940139770508</v>
      </c>
      <c r="E4653" s="2">
        <v>4</v>
      </c>
      <c r="F4653">
        <v>1.8009339413417924</v>
      </c>
      <c r="G4653" t="s">
        <v>17</v>
      </c>
      <c r="H4653">
        <v>1.7931995458489891</v>
      </c>
      <c r="K4653" s="2">
        <v>24</v>
      </c>
      <c r="L4653" s="2">
        <v>24</v>
      </c>
      <c r="M4653" s="2">
        <v>18</v>
      </c>
      <c r="N4653" s="2">
        <v>4579</v>
      </c>
      <c r="P4653">
        <v>0.70536457975368938</v>
      </c>
      <c r="Q4653">
        <v>0.75945234477120771</v>
      </c>
      <c r="R4653">
        <v>0.5399586212921752</v>
      </c>
      <c r="S4653">
        <v>1.8092459115738651</v>
      </c>
    </row>
    <row r="4654" spans="2:19" x14ac:dyDescent="0.25">
      <c r="B4654">
        <v>4646</v>
      </c>
      <c r="C4654">
        <v>5.3147018451906982E-21</v>
      </c>
      <c r="D4654">
        <v>0.4951401948928833</v>
      </c>
      <c r="E4654" s="2">
        <v>4</v>
      </c>
      <c r="F4654">
        <v>0.7881122863041361</v>
      </c>
      <c r="G4654" t="s">
        <v>17</v>
      </c>
      <c r="H4654">
        <v>1.7929832119575675</v>
      </c>
      <c r="K4654" s="2">
        <v>24</v>
      </c>
      <c r="L4654" s="2">
        <v>24</v>
      </c>
      <c r="M4654" s="2">
        <v>18</v>
      </c>
      <c r="N4654" s="2">
        <v>4580</v>
      </c>
      <c r="P4654">
        <v>0.70536457975368938</v>
      </c>
      <c r="Q4654">
        <v>0.75945234477120771</v>
      </c>
      <c r="R4654">
        <v>0.5399586212921752</v>
      </c>
      <c r="S4654">
        <v>1.8090229566338498</v>
      </c>
    </row>
    <row r="4655" spans="2:19" x14ac:dyDescent="0.25">
      <c r="B4655">
        <v>4647</v>
      </c>
      <c r="C4655">
        <v>5.2615548267387914E-21</v>
      </c>
      <c r="D4655">
        <v>0.6764533519744873</v>
      </c>
      <c r="E4655" s="2">
        <v>4</v>
      </c>
      <c r="F4655">
        <v>1.2585751096925808</v>
      </c>
      <c r="G4655" t="s">
        <v>17</v>
      </c>
      <c r="H4655">
        <v>1.792868211289983</v>
      </c>
      <c r="K4655" s="2">
        <v>24</v>
      </c>
      <c r="L4655" s="2">
        <v>24</v>
      </c>
      <c r="M4655" s="2">
        <v>18</v>
      </c>
      <c r="N4655" s="2">
        <v>4581</v>
      </c>
      <c r="P4655">
        <v>0.70536457975368938</v>
      </c>
      <c r="Q4655">
        <v>0.75945234477120771</v>
      </c>
      <c r="R4655">
        <v>0.5399586212921752</v>
      </c>
      <c r="S4655">
        <v>1.8089027977499945</v>
      </c>
    </row>
    <row r="4656" spans="2:19" x14ac:dyDescent="0.25">
      <c r="B4656">
        <v>4648</v>
      </c>
      <c r="C4656">
        <v>5.2089392784714032E-21</v>
      </c>
      <c r="D4656">
        <v>0.83976590633392334</v>
      </c>
      <c r="E4656" s="2">
        <v>4</v>
      </c>
      <c r="F4656">
        <v>0.93830795997051442</v>
      </c>
      <c r="G4656" t="s">
        <v>17</v>
      </c>
      <c r="H4656">
        <v>1.7926843558142258</v>
      </c>
      <c r="K4656" s="2">
        <v>24</v>
      </c>
      <c r="L4656" s="2">
        <v>24</v>
      </c>
      <c r="M4656" s="2">
        <v>18</v>
      </c>
      <c r="N4656" s="2">
        <v>4582</v>
      </c>
      <c r="P4656">
        <v>0.70536457975368938</v>
      </c>
      <c r="Q4656">
        <v>0.75945234477120771</v>
      </c>
      <c r="R4656">
        <v>0.5399586212921752</v>
      </c>
      <c r="S4656">
        <v>1.8087127945117187</v>
      </c>
    </row>
    <row r="4657" spans="2:19" x14ac:dyDescent="0.25">
      <c r="B4657">
        <v>4649</v>
      </c>
      <c r="C4657">
        <v>5.1568498856866889E-21</v>
      </c>
      <c r="D4657">
        <v>0.59302616119384766</v>
      </c>
      <c r="E4657" s="2">
        <v>4</v>
      </c>
      <c r="F4657">
        <v>2.3157252466213816</v>
      </c>
      <c r="G4657" t="s">
        <v>17</v>
      </c>
      <c r="H4657">
        <v>1.792796861921089</v>
      </c>
      <c r="K4657" s="2">
        <v>24</v>
      </c>
      <c r="L4657" s="2">
        <v>24</v>
      </c>
      <c r="M4657" s="2">
        <v>18</v>
      </c>
      <c r="N4657" s="2">
        <v>4583</v>
      </c>
      <c r="P4657">
        <v>0.70536457975368938</v>
      </c>
      <c r="Q4657">
        <v>0.75945234477120771</v>
      </c>
      <c r="R4657">
        <v>0.5399586212921752</v>
      </c>
      <c r="S4657">
        <v>1.8088234234561023</v>
      </c>
    </row>
    <row r="4658" spans="2:19" x14ac:dyDescent="0.25">
      <c r="B4658">
        <v>4650</v>
      </c>
      <c r="C4658">
        <v>5.1052813868298219E-21</v>
      </c>
      <c r="D4658">
        <v>0.4233938455581665</v>
      </c>
      <c r="E4658" s="2">
        <v>4</v>
      </c>
      <c r="F4658">
        <v>1.3234342860859074</v>
      </c>
      <c r="G4658" t="s">
        <v>17</v>
      </c>
      <c r="H4658">
        <v>1.7926959237327373</v>
      </c>
      <c r="K4658" s="2">
        <v>24</v>
      </c>
      <c r="L4658" s="2">
        <v>24</v>
      </c>
      <c r="M4658" s="2">
        <v>18</v>
      </c>
      <c r="N4658" s="2">
        <v>4584</v>
      </c>
      <c r="P4658">
        <v>0.70536457975368938</v>
      </c>
      <c r="Q4658">
        <v>0.75945234477120771</v>
      </c>
      <c r="R4658">
        <v>0.5399586212921752</v>
      </c>
      <c r="S4658">
        <v>1.80871753577343</v>
      </c>
    </row>
    <row r="4659" spans="2:19" x14ac:dyDescent="0.25">
      <c r="B4659">
        <v>4651</v>
      </c>
      <c r="C4659">
        <v>5.054228572961524E-21</v>
      </c>
      <c r="D4659">
        <v>0.85593152046203613</v>
      </c>
      <c r="E4659" s="2">
        <v>4</v>
      </c>
      <c r="F4659">
        <v>1.1807623413844344</v>
      </c>
      <c r="G4659" t="s">
        <v>17</v>
      </c>
      <c r="H4659">
        <v>1.792564353407571</v>
      </c>
      <c r="K4659" s="2">
        <v>24</v>
      </c>
      <c r="L4659" s="2">
        <v>24</v>
      </c>
      <c r="M4659" s="2">
        <v>18</v>
      </c>
      <c r="N4659" s="2">
        <v>4585</v>
      </c>
      <c r="P4659">
        <v>0.70536457975368938</v>
      </c>
      <c r="Q4659">
        <v>0.75945234477120771</v>
      </c>
      <c r="R4659">
        <v>0.5399586212921752</v>
      </c>
      <c r="S4659">
        <v>1.8085805771705099</v>
      </c>
    </row>
    <row r="4660" spans="2:19" x14ac:dyDescent="0.25">
      <c r="B4660">
        <v>4652</v>
      </c>
      <c r="C4660">
        <v>5.0036862872319088E-21</v>
      </c>
      <c r="D4660">
        <v>0.88182723522186279</v>
      </c>
      <c r="E4660" s="2">
        <v>4</v>
      </c>
      <c r="F4660">
        <v>2.2624140805350725</v>
      </c>
      <c r="G4660" t="s">
        <v>17</v>
      </c>
      <c r="H4660">
        <v>1.7926653529189913</v>
      </c>
      <c r="K4660" s="2">
        <v>24</v>
      </c>
      <c r="L4660" s="2">
        <v>24</v>
      </c>
      <c r="M4660" s="2">
        <v>18</v>
      </c>
      <c r="N4660" s="2">
        <v>4586</v>
      </c>
      <c r="P4660">
        <v>0.70536457975368938</v>
      </c>
      <c r="Q4660">
        <v>0.75945234477120771</v>
      </c>
      <c r="R4660">
        <v>0.5399586212921752</v>
      </c>
      <c r="S4660">
        <v>1.808679537812325</v>
      </c>
    </row>
    <row r="4661" spans="2:19" x14ac:dyDescent="0.25">
      <c r="B4661">
        <v>4653</v>
      </c>
      <c r="C4661">
        <v>4.95364942435959E-21</v>
      </c>
      <c r="D4661">
        <v>0.81239843368530273</v>
      </c>
      <c r="E4661" s="2">
        <v>4</v>
      </c>
      <c r="F4661">
        <v>1.869312480715688</v>
      </c>
      <c r="G4661" t="s">
        <v>17</v>
      </c>
      <c r="H4661">
        <v>1.7926818255447805</v>
      </c>
      <c r="K4661" s="2">
        <v>24</v>
      </c>
      <c r="L4661" s="2">
        <v>24</v>
      </c>
      <c r="M4661" s="2">
        <v>18</v>
      </c>
      <c r="N4661" s="2">
        <v>4587</v>
      </c>
      <c r="P4661">
        <v>0.70536457975368938</v>
      </c>
      <c r="Q4661">
        <v>0.75945234477120771</v>
      </c>
      <c r="R4661">
        <v>0.5399586212921752</v>
      </c>
      <c r="S4661">
        <v>1.8086927562433046</v>
      </c>
    </row>
    <row r="4662" spans="2:19" x14ac:dyDescent="0.25">
      <c r="B4662">
        <v>4654</v>
      </c>
      <c r="C4662">
        <v>4.9041129301159941E-21</v>
      </c>
      <c r="D4662">
        <v>0.96512711048126221</v>
      </c>
      <c r="E4662" s="2">
        <v>4</v>
      </c>
      <c r="F4662">
        <v>0.46269584684748044</v>
      </c>
      <c r="G4662" t="s">
        <v>17</v>
      </c>
      <c r="H4662">
        <v>1.7923960528806857</v>
      </c>
      <c r="K4662" s="2">
        <v>24</v>
      </c>
      <c r="L4662" s="2">
        <v>24</v>
      </c>
      <c r="M4662" s="2">
        <v>18</v>
      </c>
      <c r="N4662" s="2">
        <v>4588</v>
      </c>
      <c r="P4662">
        <v>0.70536457975368938</v>
      </c>
      <c r="Q4662">
        <v>0.75945234477120771</v>
      </c>
      <c r="R4662">
        <v>0.5399586212921752</v>
      </c>
      <c r="S4662">
        <v>1.8083993828977518</v>
      </c>
    </row>
    <row r="4663" spans="2:19" x14ac:dyDescent="0.25">
      <c r="B4663">
        <v>4655</v>
      </c>
      <c r="C4663">
        <v>4.8550718008148339E-21</v>
      </c>
      <c r="D4663">
        <v>0.83797621726989746</v>
      </c>
      <c r="E4663" s="2">
        <v>4</v>
      </c>
      <c r="F4663">
        <v>3.1536617652140473</v>
      </c>
      <c r="G4663" t="s">
        <v>17</v>
      </c>
      <c r="H4663">
        <v>1.7926884837533674</v>
      </c>
      <c r="K4663" s="2">
        <v>24</v>
      </c>
      <c r="L4663" s="2">
        <v>24</v>
      </c>
      <c r="M4663" s="2">
        <v>18</v>
      </c>
      <c r="N4663" s="2">
        <v>4589</v>
      </c>
      <c r="P4663">
        <v>0.70536457975368938</v>
      </c>
      <c r="Q4663">
        <v>0.75945234477120771</v>
      </c>
      <c r="R4663">
        <v>0.5399586212921752</v>
      </c>
      <c r="S4663">
        <v>1.8086925322510568</v>
      </c>
    </row>
    <row r="4664" spans="2:19" x14ac:dyDescent="0.25">
      <c r="B4664">
        <v>4656</v>
      </c>
      <c r="C4664">
        <v>4.8065210828066853E-21</v>
      </c>
      <c r="D4664">
        <v>0.67823731899261475</v>
      </c>
      <c r="E4664" s="2">
        <v>4</v>
      </c>
      <c r="F4664">
        <v>2.0581795446231119</v>
      </c>
      <c r="G4664" t="s">
        <v>17</v>
      </c>
      <c r="H4664">
        <v>1.7927455050293275</v>
      </c>
      <c r="K4664" s="2">
        <v>24</v>
      </c>
      <c r="L4664" s="2">
        <v>24</v>
      </c>
      <c r="M4664" s="2">
        <v>18</v>
      </c>
      <c r="N4664" s="2">
        <v>4590</v>
      </c>
      <c r="P4664">
        <v>0.70536457975368938</v>
      </c>
      <c r="Q4664">
        <v>0.75945234477120771</v>
      </c>
      <c r="R4664">
        <v>0.5399586212921752</v>
      </c>
      <c r="S4664">
        <v>1.8087468867199832</v>
      </c>
    </row>
    <row r="4665" spans="2:19" x14ac:dyDescent="0.25">
      <c r="B4665">
        <v>4657</v>
      </c>
      <c r="C4665">
        <v>4.7584558719786183E-21</v>
      </c>
      <c r="D4665">
        <v>0.60215950012207031</v>
      </c>
      <c r="E4665" s="2">
        <v>4</v>
      </c>
      <c r="F4665">
        <v>3.7641023170584322</v>
      </c>
      <c r="G4665" t="s">
        <v>17</v>
      </c>
      <c r="H4665">
        <v>1.7931688154892864</v>
      </c>
      <c r="K4665" s="2">
        <v>24</v>
      </c>
      <c r="L4665" s="2">
        <v>24</v>
      </c>
      <c r="M4665" s="2">
        <v>18</v>
      </c>
      <c r="N4665" s="2">
        <v>4591</v>
      </c>
      <c r="P4665">
        <v>0.70536457975368938</v>
      </c>
      <c r="Q4665">
        <v>0.75945234477120771</v>
      </c>
      <c r="R4665">
        <v>0.5399586212921752</v>
      </c>
      <c r="S4665">
        <v>1.8091727972907388</v>
      </c>
    </row>
    <row r="4666" spans="2:19" x14ac:dyDescent="0.25">
      <c r="B4666">
        <v>4658</v>
      </c>
      <c r="C4666">
        <v>4.7108713132588321E-21</v>
      </c>
      <c r="D4666">
        <v>0.67160952091217041</v>
      </c>
      <c r="E4666" s="2">
        <v>4</v>
      </c>
      <c r="F4666">
        <v>1.3411341113494917</v>
      </c>
      <c r="G4666" t="s">
        <v>17</v>
      </c>
      <c r="H4666">
        <v>1.7930717706837604</v>
      </c>
      <c r="K4666" s="2">
        <v>24</v>
      </c>
      <c r="L4666" s="2">
        <v>24</v>
      </c>
      <c r="M4666" s="2">
        <v>18</v>
      </c>
      <c r="N4666" s="2">
        <v>4592</v>
      </c>
      <c r="P4666">
        <v>0.70536457975368938</v>
      </c>
      <c r="Q4666">
        <v>0.75945234477120771</v>
      </c>
      <c r="R4666">
        <v>0.5399586212921752</v>
      </c>
      <c r="S4666">
        <v>1.8090708724897935</v>
      </c>
    </row>
    <row r="4667" spans="2:19" x14ac:dyDescent="0.25">
      <c r="B4667">
        <v>4659</v>
      </c>
      <c r="C4667">
        <v>4.6637626001262437E-21</v>
      </c>
      <c r="D4667">
        <v>0.58401322364807129</v>
      </c>
      <c r="E4667" s="2">
        <v>4</v>
      </c>
      <c r="F4667">
        <v>2.8044696614195166</v>
      </c>
      <c r="G4667" t="s">
        <v>17</v>
      </c>
      <c r="H4667">
        <v>1.7932888554424502</v>
      </c>
      <c r="K4667" s="2">
        <v>24</v>
      </c>
      <c r="L4667" s="2">
        <v>24</v>
      </c>
      <c r="M4667" s="2">
        <v>18</v>
      </c>
      <c r="N4667" s="2">
        <v>4593</v>
      </c>
      <c r="P4667">
        <v>0.70536457975368938</v>
      </c>
      <c r="Q4667">
        <v>0.75945234477120771</v>
      </c>
      <c r="R4667">
        <v>0.5399586212921752</v>
      </c>
      <c r="S4667">
        <v>1.809287593323438</v>
      </c>
    </row>
    <row r="4668" spans="2:19" x14ac:dyDescent="0.25">
      <c r="B4668">
        <v>4660</v>
      </c>
      <c r="C4668">
        <v>4.617124974124981E-21</v>
      </c>
      <c r="D4668">
        <v>0.8818281888961792</v>
      </c>
      <c r="E4668" s="2">
        <v>4</v>
      </c>
      <c r="F4668">
        <v>1.8180649981194108</v>
      </c>
      <c r="G4668" t="s">
        <v>17</v>
      </c>
      <c r="H4668">
        <v>1.793294172211265</v>
      </c>
      <c r="K4668" s="2">
        <v>24</v>
      </c>
      <c r="L4668" s="2">
        <v>24</v>
      </c>
      <c r="M4668" s="2">
        <v>18</v>
      </c>
      <c r="N4668" s="2">
        <v>4594</v>
      </c>
      <c r="P4668">
        <v>0.70536457975368938</v>
      </c>
      <c r="Q4668">
        <v>0.75945234477120771</v>
      </c>
      <c r="R4668">
        <v>0.5399586212921752</v>
      </c>
      <c r="S4668">
        <v>1.8092895039470331</v>
      </c>
    </row>
    <row r="4669" spans="2:19" x14ac:dyDescent="0.25">
      <c r="B4669">
        <v>4661</v>
      </c>
      <c r="C4669">
        <v>4.5709537243837314E-21</v>
      </c>
      <c r="D4669">
        <v>0.83779764175415039</v>
      </c>
      <c r="E4669" s="2">
        <v>4</v>
      </c>
      <c r="F4669">
        <v>3.1616511175599493</v>
      </c>
      <c r="G4669" t="s">
        <v>17</v>
      </c>
      <c r="H4669">
        <v>1.7935877480416338</v>
      </c>
      <c r="K4669" s="2">
        <v>24</v>
      </c>
      <c r="L4669" s="2">
        <v>24</v>
      </c>
      <c r="M4669" s="2">
        <v>18</v>
      </c>
      <c r="N4669" s="2">
        <v>4595</v>
      </c>
      <c r="P4669">
        <v>0.70536457975368938</v>
      </c>
      <c r="Q4669">
        <v>0.75945234477120771</v>
      </c>
      <c r="R4669">
        <v>0.5399586212921752</v>
      </c>
      <c r="S4669">
        <v>1.8095838155060349</v>
      </c>
    </row>
    <row r="4670" spans="2:19" x14ac:dyDescent="0.25">
      <c r="B4670">
        <v>4662</v>
      </c>
      <c r="C4670">
        <v>4.5252441871398939E-21</v>
      </c>
      <c r="D4670">
        <v>0.42223560810089111</v>
      </c>
      <c r="E4670" s="2">
        <v>4</v>
      </c>
      <c r="F4670">
        <v>2.957484459724836</v>
      </c>
      <c r="G4670" t="s">
        <v>17</v>
      </c>
      <c r="H4670">
        <v>1.7938374041359459</v>
      </c>
      <c r="K4670" s="2">
        <v>24</v>
      </c>
      <c r="L4670" s="2">
        <v>24</v>
      </c>
      <c r="M4670" s="2">
        <v>18</v>
      </c>
      <c r="N4670" s="2">
        <v>4596</v>
      </c>
      <c r="P4670">
        <v>0.70536457975368938</v>
      </c>
      <c r="Q4670">
        <v>0.75945234477120771</v>
      </c>
      <c r="R4670">
        <v>0.5399586212921752</v>
      </c>
      <c r="S4670">
        <v>1.809833576307649</v>
      </c>
    </row>
    <row r="4671" spans="2:19" x14ac:dyDescent="0.25">
      <c r="B4671">
        <v>4663</v>
      </c>
      <c r="C4671">
        <v>4.479991745268495E-21</v>
      </c>
      <c r="D4671">
        <v>8.5933208465576172E-3</v>
      </c>
      <c r="E4671" s="2">
        <v>4</v>
      </c>
      <c r="F4671">
        <v>2.6974688122508681</v>
      </c>
      <c r="G4671" t="s">
        <v>17</v>
      </c>
      <c r="H4671">
        <v>1.7940311916993419</v>
      </c>
      <c r="K4671" s="2">
        <v>24</v>
      </c>
      <c r="L4671" s="2">
        <v>24</v>
      </c>
      <c r="M4671" s="2">
        <v>18</v>
      </c>
      <c r="N4671" s="2">
        <v>4597</v>
      </c>
      <c r="P4671">
        <v>0.70536457975368938</v>
      </c>
      <c r="Q4671">
        <v>0.75945234477120771</v>
      </c>
      <c r="R4671">
        <v>0.5399586212921752</v>
      </c>
      <c r="S4671">
        <v>1.8100266664177085</v>
      </c>
    </row>
    <row r="4672" spans="2:19" x14ac:dyDescent="0.25">
      <c r="B4672">
        <v>4664</v>
      </c>
      <c r="C4672">
        <v>4.4351918278158101E-21</v>
      </c>
      <c r="D4672">
        <v>0.72355687618255615</v>
      </c>
      <c r="E4672" s="2">
        <v>4</v>
      </c>
      <c r="F4672">
        <v>0.9628663328007383</v>
      </c>
      <c r="G4672" t="s">
        <v>17</v>
      </c>
      <c r="H4672">
        <v>1.7938529831103842</v>
      </c>
      <c r="K4672" s="2">
        <v>24</v>
      </c>
      <c r="L4672" s="2">
        <v>24</v>
      </c>
      <c r="M4672" s="2">
        <v>18</v>
      </c>
      <c r="N4672" s="2">
        <v>4598</v>
      </c>
      <c r="P4672">
        <v>0.70536457975368938</v>
      </c>
      <c r="Q4672">
        <v>0.75945234477120771</v>
      </c>
      <c r="R4672">
        <v>0.5399586212921752</v>
      </c>
      <c r="S4672">
        <v>1.8098424210210975</v>
      </c>
    </row>
    <row r="4673" spans="2:19" x14ac:dyDescent="0.25">
      <c r="B4673">
        <v>4665</v>
      </c>
      <c r="C4673">
        <v>4.3908399095376516E-21</v>
      </c>
      <c r="D4673">
        <v>0.59792613983154297</v>
      </c>
      <c r="E4673" s="2">
        <v>4</v>
      </c>
      <c r="F4673">
        <v>2.0691815975453967</v>
      </c>
      <c r="G4673" t="s">
        <v>17</v>
      </c>
      <c r="H4673">
        <v>1.7939120031777873</v>
      </c>
      <c r="K4673" s="2">
        <v>24</v>
      </c>
      <c r="L4673" s="2">
        <v>24</v>
      </c>
      <c r="M4673" s="2">
        <v>18</v>
      </c>
      <c r="N4673" s="2">
        <v>4599</v>
      </c>
      <c r="P4673">
        <v>0.70536457975368938</v>
      </c>
      <c r="Q4673">
        <v>0.75945234477120771</v>
      </c>
      <c r="R4673">
        <v>0.5399586212921752</v>
      </c>
      <c r="S4673">
        <v>1.8098988113617203</v>
      </c>
    </row>
    <row r="4674" spans="2:19" x14ac:dyDescent="0.25">
      <c r="B4674">
        <v>4666</v>
      </c>
      <c r="C4674">
        <v>4.3469315104422748E-21</v>
      </c>
      <c r="D4674">
        <v>0.92452490329742432</v>
      </c>
      <c r="E4674" s="2">
        <v>4</v>
      </c>
      <c r="F4674">
        <v>0.66360504555601896</v>
      </c>
      <c r="G4674" t="s">
        <v>17</v>
      </c>
      <c r="H4674">
        <v>1.7936697599378342</v>
      </c>
      <c r="K4674" s="2">
        <v>24</v>
      </c>
      <c r="L4674" s="2">
        <v>24</v>
      </c>
      <c r="M4674" s="2">
        <v>18</v>
      </c>
      <c r="N4674" s="2">
        <v>4600</v>
      </c>
      <c r="P4674">
        <v>0.70536457975368938</v>
      </c>
      <c r="Q4674">
        <v>0.75945234477120771</v>
      </c>
      <c r="R4674">
        <v>0.5399586212921752</v>
      </c>
      <c r="S4674">
        <v>1.809649617064806</v>
      </c>
    </row>
    <row r="4675" spans="2:19" x14ac:dyDescent="0.25">
      <c r="B4675">
        <v>4667</v>
      </c>
      <c r="C4675">
        <v>4.3034621953378519E-21</v>
      </c>
      <c r="D4675">
        <v>0.47939229011535645</v>
      </c>
      <c r="E4675" s="2">
        <v>4</v>
      </c>
      <c r="F4675">
        <v>1.0531455747333909</v>
      </c>
      <c r="G4675" t="s">
        <v>17</v>
      </c>
      <c r="H4675">
        <v>1.7935110875176061</v>
      </c>
      <c r="K4675" s="2">
        <v>24</v>
      </c>
      <c r="L4675" s="2">
        <v>24</v>
      </c>
      <c r="M4675" s="2">
        <v>18</v>
      </c>
      <c r="N4675" s="2">
        <v>4601</v>
      </c>
      <c r="P4675">
        <v>0.70536457975368938</v>
      </c>
      <c r="Q4675">
        <v>0.75945234477120771</v>
      </c>
      <c r="R4675">
        <v>0.5399586212921752</v>
      </c>
      <c r="S4675">
        <v>1.8094851954081375</v>
      </c>
    </row>
    <row r="4676" spans="2:19" x14ac:dyDescent="0.25">
      <c r="B4676">
        <v>4668</v>
      </c>
      <c r="C4676">
        <v>4.2604275733844733E-21</v>
      </c>
      <c r="D4676">
        <v>0.51250541210174561</v>
      </c>
      <c r="E4676" s="2">
        <v>4</v>
      </c>
      <c r="F4676">
        <v>1.1466843185994544</v>
      </c>
      <c r="G4676" t="s">
        <v>17</v>
      </c>
      <c r="H4676">
        <v>1.7933725213717369</v>
      </c>
      <c r="K4676" s="2">
        <v>24</v>
      </c>
      <c r="L4676" s="2">
        <v>24</v>
      </c>
      <c r="M4676" s="2">
        <v>18</v>
      </c>
      <c r="N4676" s="2">
        <v>4602</v>
      </c>
      <c r="P4676">
        <v>0.70536457975368938</v>
      </c>
      <c r="Q4676">
        <v>0.75945234477120771</v>
      </c>
      <c r="R4676">
        <v>0.5399586212921752</v>
      </c>
      <c r="S4676">
        <v>1.8093411708803651</v>
      </c>
    </row>
    <row r="4677" spans="2:19" x14ac:dyDescent="0.25">
      <c r="B4677">
        <v>4669</v>
      </c>
      <c r="C4677">
        <v>4.2178232976506288E-21</v>
      </c>
      <c r="D4677">
        <v>0.66428327560424805</v>
      </c>
      <c r="E4677" s="2">
        <v>4</v>
      </c>
      <c r="F4677">
        <v>0.98767698374158786</v>
      </c>
      <c r="G4677" t="s">
        <v>17</v>
      </c>
      <c r="H4677">
        <v>1.7931999586093401</v>
      </c>
      <c r="K4677" s="2">
        <v>24</v>
      </c>
      <c r="L4677" s="2">
        <v>24</v>
      </c>
      <c r="M4677" s="2">
        <v>18</v>
      </c>
      <c r="N4677" s="2">
        <v>4603</v>
      </c>
      <c r="P4677">
        <v>0.70536457975368938</v>
      </c>
      <c r="Q4677">
        <v>0.75945234477120771</v>
      </c>
      <c r="R4677">
        <v>0.5399586212921752</v>
      </c>
      <c r="S4677">
        <v>1.8091626646480952</v>
      </c>
    </row>
    <row r="4678" spans="2:19" x14ac:dyDescent="0.25">
      <c r="B4678">
        <v>4670</v>
      </c>
      <c r="C4678">
        <v>4.1756450646741223E-21</v>
      </c>
      <c r="D4678">
        <v>0.21412193775177002</v>
      </c>
      <c r="E4678" s="2">
        <v>4</v>
      </c>
      <c r="F4678">
        <v>1.726063185502162</v>
      </c>
      <c r="G4678" t="s">
        <v>17</v>
      </c>
      <c r="H4678">
        <v>1.7931855824266618</v>
      </c>
      <c r="K4678" s="2">
        <v>24</v>
      </c>
      <c r="L4678" s="2">
        <v>24</v>
      </c>
      <c r="M4678" s="2">
        <v>18</v>
      </c>
      <c r="N4678" s="2">
        <v>4604</v>
      </c>
      <c r="P4678">
        <v>0.70536457975368938</v>
      </c>
      <c r="Q4678">
        <v>0.75945234477120771</v>
      </c>
      <c r="R4678">
        <v>0.5399586212921752</v>
      </c>
      <c r="S4678">
        <v>1.8091446152390713</v>
      </c>
    </row>
    <row r="4679" spans="2:19" x14ac:dyDescent="0.25">
      <c r="B4679">
        <v>4671</v>
      </c>
      <c r="C4679">
        <v>4.1338886140273808E-21</v>
      </c>
      <c r="D4679">
        <v>0.31721091270446777</v>
      </c>
      <c r="E4679" s="2">
        <v>4</v>
      </c>
      <c r="F4679">
        <v>2.097485031283111</v>
      </c>
      <c r="G4679" t="s">
        <v>17</v>
      </c>
      <c r="H4679">
        <v>1.7932507289582089</v>
      </c>
      <c r="K4679" s="2">
        <v>24</v>
      </c>
      <c r="L4679" s="2">
        <v>24</v>
      </c>
      <c r="M4679" s="2">
        <v>18</v>
      </c>
      <c r="N4679" s="2">
        <v>4605</v>
      </c>
      <c r="P4679">
        <v>0.70536457975368938</v>
      </c>
      <c r="Q4679">
        <v>0.75945234477120771</v>
      </c>
      <c r="R4679">
        <v>0.5399586212921752</v>
      </c>
      <c r="S4679">
        <v>1.8092072298788202</v>
      </c>
    </row>
    <row r="4680" spans="2:19" x14ac:dyDescent="0.25">
      <c r="B4680">
        <v>4672</v>
      </c>
      <c r="C4680">
        <v>4.092549727887107E-21</v>
      </c>
      <c r="D4680">
        <v>0.13588082790374756</v>
      </c>
      <c r="E4680" s="2">
        <v>4</v>
      </c>
      <c r="F4680">
        <v>1.8304312187814871</v>
      </c>
      <c r="G4680" t="s">
        <v>17</v>
      </c>
      <c r="H4680">
        <v>1.7932586871109963</v>
      </c>
      <c r="K4680" s="2">
        <v>24</v>
      </c>
      <c r="L4680" s="2">
        <v>24</v>
      </c>
      <c r="M4680" s="2">
        <v>18</v>
      </c>
      <c r="N4680" s="2">
        <v>4606</v>
      </c>
      <c r="P4680">
        <v>0.70536457975368938</v>
      </c>
      <c r="Q4680">
        <v>0.75945234477120771</v>
      </c>
      <c r="R4680">
        <v>0.5399586212921752</v>
      </c>
      <c r="S4680">
        <v>1.8092118377791464</v>
      </c>
    </row>
    <row r="4681" spans="2:19" x14ac:dyDescent="0.25">
      <c r="B4681">
        <v>4673</v>
      </c>
      <c r="C4681">
        <v>4.0516242306082357E-21</v>
      </c>
      <c r="D4681">
        <v>2.1732330322265625E-2</v>
      </c>
      <c r="E4681" s="2">
        <v>4</v>
      </c>
      <c r="F4681">
        <v>1.1730637760193281</v>
      </c>
      <c r="G4681" t="s">
        <v>17</v>
      </c>
      <c r="H4681">
        <v>1.7931259683198362</v>
      </c>
      <c r="K4681" s="2">
        <v>24</v>
      </c>
      <c r="L4681" s="2">
        <v>24</v>
      </c>
      <c r="M4681" s="2">
        <v>18</v>
      </c>
      <c r="N4681" s="2">
        <v>4607</v>
      </c>
      <c r="P4681">
        <v>0.70536457975368938</v>
      </c>
      <c r="Q4681">
        <v>0.75945234477120771</v>
      </c>
      <c r="R4681">
        <v>0.5399586212921752</v>
      </c>
      <c r="S4681">
        <v>1.809073754848441</v>
      </c>
    </row>
    <row r="4682" spans="2:19" x14ac:dyDescent="0.25">
      <c r="B4682">
        <v>4674</v>
      </c>
      <c r="C4682">
        <v>4.0111079883021533E-21</v>
      </c>
      <c r="D4682">
        <v>0.15479624271392822</v>
      </c>
      <c r="E4682" s="2">
        <v>4</v>
      </c>
      <c r="F4682">
        <v>2.6892223285319607</v>
      </c>
      <c r="G4682" t="s">
        <v>17</v>
      </c>
      <c r="H4682">
        <v>1.7933176876951491</v>
      </c>
      <c r="K4682" s="2">
        <v>24</v>
      </c>
      <c r="L4682" s="2">
        <v>24</v>
      </c>
      <c r="M4682" s="2">
        <v>18</v>
      </c>
      <c r="N4682" s="2">
        <v>4608</v>
      </c>
      <c r="P4682">
        <v>0.70536457975368938</v>
      </c>
      <c r="Q4682">
        <v>0.75945234477120771</v>
      </c>
      <c r="R4682">
        <v>0.5399586212921752</v>
      </c>
      <c r="S4682">
        <v>1.8092647593132161</v>
      </c>
    </row>
    <row r="4683" spans="2:19" x14ac:dyDescent="0.25">
      <c r="B4683">
        <v>4675</v>
      </c>
      <c r="C4683">
        <v>3.970996908419132E-21</v>
      </c>
      <c r="D4683">
        <v>0.2959749698638916</v>
      </c>
      <c r="E4683" s="2">
        <v>4</v>
      </c>
      <c r="F4683">
        <v>0.81216504479259877</v>
      </c>
      <c r="G4683" t="s">
        <v>17</v>
      </c>
      <c r="H4683">
        <v>1.7931078154720683</v>
      </c>
      <c r="K4683" s="2">
        <v>24</v>
      </c>
      <c r="L4683" s="2">
        <v>24</v>
      </c>
      <c r="M4683" s="2">
        <v>18</v>
      </c>
      <c r="N4683" s="2">
        <v>4609</v>
      </c>
      <c r="P4683">
        <v>0.70536457975368938</v>
      </c>
      <c r="Q4683">
        <v>0.75945234477120771</v>
      </c>
      <c r="R4683">
        <v>0.5399586212921752</v>
      </c>
      <c r="S4683">
        <v>1.8090484217748084</v>
      </c>
    </row>
    <row r="4684" spans="2:19" x14ac:dyDescent="0.25">
      <c r="B4684">
        <v>4676</v>
      </c>
      <c r="C4684">
        <v>3.9312869393349404E-21</v>
      </c>
      <c r="D4684">
        <v>0.55901515483856201</v>
      </c>
      <c r="E4684" s="2">
        <v>4</v>
      </c>
      <c r="F4684">
        <v>1.9798089634440588</v>
      </c>
      <c r="G4684" t="s">
        <v>17</v>
      </c>
      <c r="H4684">
        <v>1.793147743005852</v>
      </c>
      <c r="K4684" s="2">
        <v>24</v>
      </c>
      <c r="L4684" s="2">
        <v>24</v>
      </c>
      <c r="M4684" s="2">
        <v>18</v>
      </c>
      <c r="N4684" s="2">
        <v>4610</v>
      </c>
      <c r="P4684">
        <v>0.70536457975368938</v>
      </c>
      <c r="Q4684">
        <v>0.75945234477120771</v>
      </c>
      <c r="R4684">
        <v>0.5399586212921752</v>
      </c>
      <c r="S4684">
        <v>1.8090854631070576</v>
      </c>
    </row>
    <row r="4685" spans="2:19" x14ac:dyDescent="0.25">
      <c r="B4685">
        <v>4677</v>
      </c>
      <c r="C4685">
        <v>3.891974069941591E-21</v>
      </c>
      <c r="D4685">
        <v>0.3582615852355957</v>
      </c>
      <c r="E4685" s="2">
        <v>4</v>
      </c>
      <c r="F4685">
        <v>1.0049158849689896</v>
      </c>
      <c r="G4685" t="s">
        <v>17</v>
      </c>
      <c r="H4685">
        <v>1.7929792093607726</v>
      </c>
      <c r="K4685" s="2">
        <v>24</v>
      </c>
      <c r="L4685" s="2">
        <v>24</v>
      </c>
      <c r="M4685" s="2">
        <v>18</v>
      </c>
      <c r="N4685" s="2">
        <v>4611</v>
      </c>
      <c r="P4685">
        <v>0.70536457975368938</v>
      </c>
      <c r="Q4685">
        <v>0.75945234477120771</v>
      </c>
      <c r="R4685">
        <v>0.5399586212921752</v>
      </c>
      <c r="S4685">
        <v>1.8089110606828247</v>
      </c>
    </row>
    <row r="4686" spans="2:19" x14ac:dyDescent="0.25">
      <c r="B4686">
        <v>4678</v>
      </c>
      <c r="C4686">
        <v>3.8530543292421753E-21</v>
      </c>
      <c r="D4686">
        <v>0.93844234943389893</v>
      </c>
      <c r="E4686" s="2">
        <v>4</v>
      </c>
      <c r="F4686">
        <v>0.39355261241127115</v>
      </c>
      <c r="G4686" t="s">
        <v>17</v>
      </c>
      <c r="H4686">
        <v>1.7926800587415017</v>
      </c>
      <c r="K4686" s="2">
        <v>24</v>
      </c>
      <c r="L4686" s="2">
        <v>24</v>
      </c>
      <c r="M4686" s="2">
        <v>18</v>
      </c>
      <c r="N4686" s="2">
        <v>4612</v>
      </c>
      <c r="P4686">
        <v>0.70536457975368938</v>
      </c>
      <c r="Q4686">
        <v>0.75945234477120771</v>
      </c>
      <c r="R4686">
        <v>0.5399586212921752</v>
      </c>
      <c r="S4686">
        <v>1.8086041746359314</v>
      </c>
    </row>
    <row r="4687" spans="2:19" x14ac:dyDescent="0.25">
      <c r="B4687">
        <v>4679</v>
      </c>
      <c r="C4687">
        <v>3.8145237859497533E-21</v>
      </c>
      <c r="D4687">
        <v>0.14273524284362793</v>
      </c>
      <c r="E4687" s="2">
        <v>4</v>
      </c>
      <c r="F4687">
        <v>0.88622656869363137</v>
      </c>
      <c r="G4687" t="s">
        <v>17</v>
      </c>
      <c r="H4687">
        <v>1.7924863307034491</v>
      </c>
      <c r="K4687" s="2">
        <v>24</v>
      </c>
      <c r="L4687" s="2">
        <v>24</v>
      </c>
      <c r="M4687" s="2">
        <v>18</v>
      </c>
      <c r="N4687" s="2">
        <v>4613</v>
      </c>
      <c r="P4687">
        <v>0.70536457975368938</v>
      </c>
      <c r="Q4687">
        <v>0.75945234477120771</v>
      </c>
      <c r="R4687">
        <v>0.5399586212921752</v>
      </c>
      <c r="S4687">
        <v>1.8084042228462192</v>
      </c>
    </row>
    <row r="4688" spans="2:19" x14ac:dyDescent="0.25">
      <c r="B4688">
        <v>4680</v>
      </c>
      <c r="C4688">
        <v>3.7763785480902556E-21</v>
      </c>
      <c r="D4688">
        <v>0.32536542415618896</v>
      </c>
      <c r="E4688" s="2">
        <v>4</v>
      </c>
      <c r="F4688">
        <v>1.2871730841676443</v>
      </c>
      <c r="G4688" t="s">
        <v>17</v>
      </c>
      <c r="H4688">
        <v>1.7923783577875227</v>
      </c>
      <c r="K4688" s="2">
        <v>24</v>
      </c>
      <c r="L4688" s="2">
        <v>24</v>
      </c>
      <c r="M4688" s="2">
        <v>18</v>
      </c>
      <c r="N4688" s="2">
        <v>4614</v>
      </c>
      <c r="P4688">
        <v>0.70536457975368938</v>
      </c>
      <c r="Q4688">
        <v>0.75945234477120771</v>
      </c>
      <c r="R4688">
        <v>0.5399586212921752</v>
      </c>
      <c r="S4688">
        <v>1.8082912555426478</v>
      </c>
    </row>
    <row r="4689" spans="2:19" x14ac:dyDescent="0.25">
      <c r="B4689">
        <v>4681</v>
      </c>
      <c r="C4689">
        <v>3.7386147626093528E-21</v>
      </c>
      <c r="D4689">
        <v>0.56498432159423828</v>
      </c>
      <c r="E4689" s="2">
        <v>4</v>
      </c>
      <c r="F4689">
        <v>2.9688035707506319</v>
      </c>
      <c r="G4689" t="s">
        <v>17</v>
      </c>
      <c r="H4689">
        <v>1.7926296769955901</v>
      </c>
      <c r="K4689" s="2">
        <v>24</v>
      </c>
      <c r="L4689" s="2">
        <v>24</v>
      </c>
      <c r="M4689" s="2">
        <v>18</v>
      </c>
      <c r="N4689" s="2">
        <v>4615</v>
      </c>
      <c r="P4689">
        <v>0.70536457975368938</v>
      </c>
      <c r="Q4689">
        <v>0.75945234477120771</v>
      </c>
      <c r="R4689">
        <v>0.5399586212921752</v>
      </c>
      <c r="S4689">
        <v>1.8085427208330505</v>
      </c>
    </row>
    <row r="4690" spans="2:19" x14ac:dyDescent="0.25">
      <c r="B4690">
        <v>4682</v>
      </c>
      <c r="C4690">
        <v>3.7012286149832594E-21</v>
      </c>
      <c r="D4690">
        <v>0.58507978916168213</v>
      </c>
      <c r="E4690" s="2">
        <v>4</v>
      </c>
      <c r="F4690">
        <v>2.3553844027972737</v>
      </c>
      <c r="G4690" t="s">
        <v>17</v>
      </c>
      <c r="H4690">
        <v>1.7927498723663293</v>
      </c>
      <c r="K4690" s="2">
        <v>24</v>
      </c>
      <c r="L4690" s="2">
        <v>24</v>
      </c>
      <c r="M4690" s="2">
        <v>18</v>
      </c>
      <c r="N4690" s="2">
        <v>4616</v>
      </c>
      <c r="P4690">
        <v>0.70536457975368938</v>
      </c>
      <c r="Q4690">
        <v>0.75945234477120771</v>
      </c>
      <c r="R4690">
        <v>0.5399586212921752</v>
      </c>
      <c r="S4690">
        <v>1.8086611874019336</v>
      </c>
    </row>
    <row r="4691" spans="2:19" x14ac:dyDescent="0.25">
      <c r="B4691">
        <v>4683</v>
      </c>
      <c r="C4691">
        <v>3.6642163288334267E-21</v>
      </c>
      <c r="D4691">
        <v>3.7667512893676758E-2</v>
      </c>
      <c r="E4691" s="2">
        <v>4</v>
      </c>
      <c r="F4691">
        <v>2.1393532291698634</v>
      </c>
      <c r="G4691" t="s">
        <v>17</v>
      </c>
      <c r="H4691">
        <v>1.7928238854683587</v>
      </c>
      <c r="K4691" s="2">
        <v>24</v>
      </c>
      <c r="L4691" s="2">
        <v>24</v>
      </c>
      <c r="M4691" s="2">
        <v>18</v>
      </c>
      <c r="N4691" s="2">
        <v>4617</v>
      </c>
      <c r="P4691">
        <v>0.70536457975368938</v>
      </c>
      <c r="Q4691">
        <v>0.75945234477120771</v>
      </c>
      <c r="R4691">
        <v>0.5399586212921752</v>
      </c>
      <c r="S4691">
        <v>1.8087328122756108</v>
      </c>
    </row>
    <row r="4692" spans="2:19" x14ac:dyDescent="0.25">
      <c r="B4692">
        <v>4684</v>
      </c>
      <c r="C4692">
        <v>3.6275741655450926E-21</v>
      </c>
      <c r="D4692">
        <v>5.6513667106628418E-2</v>
      </c>
      <c r="E4692" s="2">
        <v>4</v>
      </c>
      <c r="F4692">
        <v>1.4023789002526286</v>
      </c>
      <c r="G4692" t="s">
        <v>17</v>
      </c>
      <c r="H4692">
        <v>1.792740528298159</v>
      </c>
      <c r="K4692" s="2">
        <v>24</v>
      </c>
      <c r="L4692" s="2">
        <v>24</v>
      </c>
      <c r="M4692" s="2">
        <v>18</v>
      </c>
      <c r="N4692" s="2">
        <v>4618</v>
      </c>
      <c r="P4692">
        <v>0.70536457975368938</v>
      </c>
      <c r="Q4692">
        <v>0.75945234477120771</v>
      </c>
      <c r="R4692">
        <v>0.5399586212921752</v>
      </c>
      <c r="S4692">
        <v>1.8086448187909805</v>
      </c>
    </row>
    <row r="4693" spans="2:19" x14ac:dyDescent="0.25">
      <c r="B4693">
        <v>4685</v>
      </c>
      <c r="C4693">
        <v>3.5912984238896419E-21</v>
      </c>
      <c r="D4693">
        <v>0.23613882064819336</v>
      </c>
      <c r="E4693" s="2">
        <v>4</v>
      </c>
      <c r="F4693">
        <v>3.8348028596046042</v>
      </c>
      <c r="G4693" t="s">
        <v>17</v>
      </c>
      <c r="H4693">
        <v>1.7931764007274666</v>
      </c>
      <c r="K4693" s="2">
        <v>24</v>
      </c>
      <c r="L4693" s="2">
        <v>24</v>
      </c>
      <c r="M4693" s="2">
        <v>18</v>
      </c>
      <c r="N4693" s="2">
        <v>4619</v>
      </c>
      <c r="P4693">
        <v>0.70536457975368938</v>
      </c>
      <c r="Q4693">
        <v>0.75945234477120771</v>
      </c>
      <c r="R4693">
        <v>0.5399586212921752</v>
      </c>
      <c r="S4693">
        <v>1.8090834760849432</v>
      </c>
    </row>
    <row r="4694" spans="2:19" x14ac:dyDescent="0.25">
      <c r="B4694">
        <v>4686</v>
      </c>
      <c r="C4694">
        <v>3.5553854396507452E-21</v>
      </c>
      <c r="D4694">
        <v>0.44285309314727783</v>
      </c>
      <c r="E4694" s="2">
        <v>4</v>
      </c>
      <c r="F4694">
        <v>0.81083001270777211</v>
      </c>
      <c r="G4694" t="s">
        <v>17</v>
      </c>
      <c r="H4694">
        <v>1.7929667664150424</v>
      </c>
      <c r="K4694" s="2">
        <v>24</v>
      </c>
      <c r="L4694" s="2">
        <v>24</v>
      </c>
      <c r="M4694" s="2">
        <v>18</v>
      </c>
      <c r="N4694" s="2">
        <v>4620</v>
      </c>
      <c r="P4694">
        <v>0.70536457975368938</v>
      </c>
      <c r="Q4694">
        <v>0.75945234477120771</v>
      </c>
      <c r="R4694">
        <v>0.5399586212921752</v>
      </c>
      <c r="S4694">
        <v>1.8088674039067232</v>
      </c>
    </row>
    <row r="4695" spans="2:19" x14ac:dyDescent="0.25">
      <c r="B4695">
        <v>4687</v>
      </c>
      <c r="C4695">
        <v>3.519831585254238E-21</v>
      </c>
      <c r="D4695">
        <v>0.11407256126403809</v>
      </c>
      <c r="E4695" s="2">
        <v>4</v>
      </c>
      <c r="F4695">
        <v>2.1027113128198702</v>
      </c>
      <c r="G4695" t="s">
        <v>17</v>
      </c>
      <c r="H4695">
        <v>1.7930328523007699</v>
      </c>
      <c r="K4695" s="2">
        <v>24</v>
      </c>
      <c r="L4695" s="2">
        <v>24</v>
      </c>
      <c r="M4695" s="2">
        <v>18</v>
      </c>
      <c r="N4695" s="2">
        <v>4621</v>
      </c>
      <c r="P4695">
        <v>0.70536457975368938</v>
      </c>
      <c r="Q4695">
        <v>0.75945234477120771</v>
      </c>
      <c r="R4695">
        <v>0.5399586212921752</v>
      </c>
      <c r="S4695">
        <v>1.8089309927205974</v>
      </c>
    </row>
    <row r="4696" spans="2:19" x14ac:dyDescent="0.25">
      <c r="B4696">
        <v>4688</v>
      </c>
      <c r="C4696">
        <v>3.4846332694016959E-21</v>
      </c>
      <c r="D4696">
        <v>0.95216691493988037</v>
      </c>
      <c r="E4696" s="2">
        <v>4</v>
      </c>
      <c r="F4696">
        <v>2.044254887979529</v>
      </c>
      <c r="G4696" t="s">
        <v>17</v>
      </c>
      <c r="H4696">
        <v>1.7930864406189608</v>
      </c>
      <c r="K4696" s="2">
        <v>24</v>
      </c>
      <c r="L4696" s="2">
        <v>24</v>
      </c>
      <c r="M4696" s="2">
        <v>18</v>
      </c>
      <c r="N4696" s="2">
        <v>4622</v>
      </c>
      <c r="P4696">
        <v>0.70536457975368938</v>
      </c>
      <c r="Q4696">
        <v>0.75945234477120771</v>
      </c>
      <c r="R4696">
        <v>0.5399586212921752</v>
      </c>
      <c r="S4696">
        <v>1.8089819065880268</v>
      </c>
    </row>
    <row r="4697" spans="2:19" x14ac:dyDescent="0.25">
      <c r="B4697">
        <v>4689</v>
      </c>
      <c r="C4697">
        <v>3.4497869367076786E-21</v>
      </c>
      <c r="D4697">
        <v>0.16908836364746094</v>
      </c>
      <c r="E4697" s="2">
        <v>4</v>
      </c>
      <c r="F4697">
        <v>2.111028561593256</v>
      </c>
      <c r="G4697" t="s">
        <v>17</v>
      </c>
      <c r="H4697">
        <v>1.79315424657353</v>
      </c>
      <c r="K4697" s="2">
        <v>24</v>
      </c>
      <c r="L4697" s="2">
        <v>24</v>
      </c>
      <c r="M4697" s="2">
        <v>18</v>
      </c>
      <c r="N4697" s="2">
        <v>4623</v>
      </c>
      <c r="P4697">
        <v>0.70536457975368938</v>
      </c>
      <c r="Q4697">
        <v>0.75945234477120771</v>
      </c>
      <c r="R4697">
        <v>0.5399586212921752</v>
      </c>
      <c r="S4697">
        <v>1.8090472422261417</v>
      </c>
    </row>
    <row r="4698" spans="2:19" x14ac:dyDescent="0.25">
      <c r="B4698">
        <v>4690</v>
      </c>
      <c r="C4698">
        <v>3.415289067340602E-21</v>
      </c>
      <c r="D4698">
        <v>0.68803179264068604</v>
      </c>
      <c r="E4698" s="2">
        <v>4</v>
      </c>
      <c r="F4698">
        <v>1.5539058421968737</v>
      </c>
      <c r="G4698" t="s">
        <v>17</v>
      </c>
      <c r="H4698">
        <v>1.7931032341205713</v>
      </c>
      <c r="K4698" s="2">
        <v>24</v>
      </c>
      <c r="L4698" s="2">
        <v>24</v>
      </c>
      <c r="M4698" s="2">
        <v>18</v>
      </c>
      <c r="N4698" s="2">
        <v>4624</v>
      </c>
      <c r="P4698">
        <v>0.70536457975368938</v>
      </c>
      <c r="Q4698">
        <v>0.75945234477120771</v>
      </c>
      <c r="R4698">
        <v>0.5399586212921752</v>
      </c>
      <c r="S4698">
        <v>1.8089920645877271</v>
      </c>
    </row>
    <row r="4699" spans="2:19" x14ac:dyDescent="0.25">
      <c r="B4699">
        <v>4691</v>
      </c>
      <c r="C4699">
        <v>3.3811361766671959E-21</v>
      </c>
      <c r="D4699">
        <v>0.95837616920471191</v>
      </c>
      <c r="E4699" s="2">
        <v>4</v>
      </c>
      <c r="F4699">
        <v>2.9724474441495081</v>
      </c>
      <c r="G4699" t="s">
        <v>17</v>
      </c>
      <c r="H4699">
        <v>1.7933546398357767</v>
      </c>
      <c r="K4699" s="2">
        <v>24</v>
      </c>
      <c r="L4699" s="2">
        <v>24</v>
      </c>
      <c r="M4699" s="2">
        <v>18</v>
      </c>
      <c r="N4699" s="2">
        <v>4625</v>
      </c>
      <c r="P4699">
        <v>0.70536457975368938</v>
      </c>
      <c r="Q4699">
        <v>0.75945234477120771</v>
      </c>
      <c r="R4699">
        <v>0.5399586212921752</v>
      </c>
      <c r="S4699">
        <v>1.8092436225076323</v>
      </c>
    </row>
    <row r="4700" spans="2:19" x14ac:dyDescent="0.25">
      <c r="B4700">
        <v>4692</v>
      </c>
      <c r="C4700">
        <v>3.347324814900524E-21</v>
      </c>
      <c r="D4700">
        <v>0.29015719890594482</v>
      </c>
      <c r="E4700" s="2">
        <v>4</v>
      </c>
      <c r="F4700">
        <v>2.3936465180557778</v>
      </c>
      <c r="G4700" t="s">
        <v>17</v>
      </c>
      <c r="H4700">
        <v>1.7934825792812625</v>
      </c>
      <c r="K4700" s="2">
        <v>24</v>
      </c>
      <c r="L4700" s="2">
        <v>24</v>
      </c>
      <c r="M4700" s="2">
        <v>18</v>
      </c>
      <c r="N4700" s="2">
        <v>4626</v>
      </c>
      <c r="P4700">
        <v>0.70536457975368938</v>
      </c>
      <c r="Q4700">
        <v>0.75945234477120771</v>
      </c>
      <c r="R4700">
        <v>0.5399586212921752</v>
      </c>
      <c r="S4700">
        <v>1.8093699525758442</v>
      </c>
    </row>
    <row r="4701" spans="2:19" x14ac:dyDescent="0.25">
      <c r="B4701">
        <v>4693</v>
      </c>
      <c r="C4701">
        <v>3.3138515667515187E-21</v>
      </c>
      <c r="D4701">
        <v>0.86432123184204102</v>
      </c>
      <c r="E4701" s="2">
        <v>4</v>
      </c>
      <c r="F4701">
        <v>2.6648209776379779</v>
      </c>
      <c r="G4701" t="s">
        <v>17</v>
      </c>
      <c r="H4701">
        <v>1.7936682469561733</v>
      </c>
      <c r="K4701" s="2">
        <v>24</v>
      </c>
      <c r="L4701" s="2">
        <v>24</v>
      </c>
      <c r="M4701" s="2">
        <v>18</v>
      </c>
      <c r="N4701" s="2">
        <v>4627</v>
      </c>
      <c r="P4701">
        <v>0.70536457975368938</v>
      </c>
      <c r="Q4701">
        <v>0.75945234477120771</v>
      </c>
      <c r="R4701">
        <v>0.5399586212921752</v>
      </c>
      <c r="S4701">
        <v>1.8095548350104804</v>
      </c>
    </row>
    <row r="4702" spans="2:19" x14ac:dyDescent="0.25">
      <c r="B4702">
        <v>4694</v>
      </c>
      <c r="C4702">
        <v>3.2807130510840033E-21</v>
      </c>
      <c r="D4702">
        <v>0.82501041889190674</v>
      </c>
      <c r="E4702" s="2">
        <v>4</v>
      </c>
      <c r="F4702">
        <v>1.6033342963596799</v>
      </c>
      <c r="G4702" t="s">
        <v>17</v>
      </c>
      <c r="H4702">
        <v>1.79362769860709</v>
      </c>
      <c r="K4702" s="2">
        <v>24</v>
      </c>
      <c r="L4702" s="2">
        <v>24</v>
      </c>
      <c r="M4702" s="2">
        <v>18</v>
      </c>
      <c r="N4702" s="2">
        <v>4628</v>
      </c>
      <c r="P4702">
        <v>0.70536457975368938</v>
      </c>
      <c r="Q4702">
        <v>0.75945234477120771</v>
      </c>
      <c r="R4702">
        <v>0.5399586212921752</v>
      </c>
      <c r="S4702">
        <v>1.8095102756892507</v>
      </c>
    </row>
    <row r="4703" spans="2:19" x14ac:dyDescent="0.25">
      <c r="B4703">
        <v>4695</v>
      </c>
      <c r="C4703">
        <v>3.2479059205731633E-21</v>
      </c>
      <c r="D4703">
        <v>0.11012911796569824</v>
      </c>
      <c r="E4703" s="2">
        <v>4</v>
      </c>
      <c r="F4703">
        <v>1.2635229733121802</v>
      </c>
      <c r="G4703" t="s">
        <v>17</v>
      </c>
      <c r="H4703">
        <v>1.7935147902523947</v>
      </c>
      <c r="K4703" s="2">
        <v>24</v>
      </c>
      <c r="L4703" s="2">
        <v>24</v>
      </c>
      <c r="M4703" s="2">
        <v>18</v>
      </c>
      <c r="N4703" s="2">
        <v>4629</v>
      </c>
      <c r="P4703">
        <v>0.70536457975368938</v>
      </c>
      <c r="Q4703">
        <v>0.75945234477120771</v>
      </c>
      <c r="R4703">
        <v>0.5399586212921752</v>
      </c>
      <c r="S4703">
        <v>1.8093923263908327</v>
      </c>
    </row>
    <row r="4704" spans="2:19" x14ac:dyDescent="0.25">
      <c r="B4704">
        <v>4696</v>
      </c>
      <c r="C4704">
        <v>3.2154268613674315E-21</v>
      </c>
      <c r="D4704">
        <v>0.92644155025482178</v>
      </c>
      <c r="E4704" s="2">
        <v>4</v>
      </c>
      <c r="F4704">
        <v>2.2097653226823382</v>
      </c>
      <c r="G4704" t="s">
        <v>17</v>
      </c>
      <c r="H4704">
        <v>1.7936034296332357</v>
      </c>
      <c r="K4704" s="2">
        <v>24</v>
      </c>
      <c r="L4704" s="2">
        <v>24</v>
      </c>
      <c r="M4704" s="2">
        <v>18</v>
      </c>
      <c r="N4704" s="2">
        <v>4630</v>
      </c>
      <c r="P4704">
        <v>0.70536457975368938</v>
      </c>
      <c r="Q4704">
        <v>0.75945234477120771</v>
      </c>
      <c r="R4704">
        <v>0.5399586212921752</v>
      </c>
      <c r="S4704">
        <v>1.8094788000401396</v>
      </c>
    </row>
    <row r="4705" spans="2:19" x14ac:dyDescent="0.25">
      <c r="B4705">
        <v>4697</v>
      </c>
      <c r="C4705">
        <v>3.1832725927537573E-21</v>
      </c>
      <c r="D4705">
        <v>2.5450706481933594E-2</v>
      </c>
      <c r="E4705" s="2">
        <v>4</v>
      </c>
      <c r="F4705">
        <v>3.2131050427838654</v>
      </c>
      <c r="G4705" t="s">
        <v>17</v>
      </c>
      <c r="H4705">
        <v>1.7939056441559418</v>
      </c>
      <c r="K4705" s="2">
        <v>24</v>
      </c>
      <c r="L4705" s="2">
        <v>24</v>
      </c>
      <c r="M4705" s="2">
        <v>18</v>
      </c>
      <c r="N4705" s="2">
        <v>4631</v>
      </c>
      <c r="P4705">
        <v>0.70536457975368938</v>
      </c>
      <c r="Q4705">
        <v>0.75945234477120771</v>
      </c>
      <c r="R4705">
        <v>0.5399586212921752</v>
      </c>
      <c r="S4705">
        <v>1.8097818935928807</v>
      </c>
    </row>
    <row r="4706" spans="2:19" x14ac:dyDescent="0.25">
      <c r="B4706">
        <v>4698</v>
      </c>
      <c r="C4706">
        <v>3.1514398668262196E-21</v>
      </c>
      <c r="D4706">
        <v>0.18630850315093994</v>
      </c>
      <c r="E4706" s="2">
        <v>4</v>
      </c>
      <c r="F4706">
        <v>2.3871577088229521</v>
      </c>
      <c r="G4706" t="s">
        <v>17</v>
      </c>
      <c r="H4706">
        <v>1.7940319217346279</v>
      </c>
      <c r="K4706" s="2">
        <v>24</v>
      </c>
      <c r="L4706" s="2">
        <v>24</v>
      </c>
      <c r="M4706" s="2">
        <v>18</v>
      </c>
      <c r="N4706" s="2">
        <v>4632</v>
      </c>
      <c r="P4706">
        <v>0.70536457975368938</v>
      </c>
      <c r="Q4706">
        <v>0.75945234477120771</v>
      </c>
      <c r="R4706">
        <v>0.5399586212921752</v>
      </c>
      <c r="S4706">
        <v>1.8099065429485002</v>
      </c>
    </row>
    <row r="4707" spans="2:19" x14ac:dyDescent="0.25">
      <c r="B4707">
        <v>4699</v>
      </c>
      <c r="C4707">
        <v>3.1199254681579573E-21</v>
      </c>
      <c r="D4707">
        <v>0.56200718879699707</v>
      </c>
      <c r="E4707" s="2">
        <v>4</v>
      </c>
      <c r="F4707">
        <v>1.5203871490753544</v>
      </c>
      <c r="G4707" t="s">
        <v>17</v>
      </c>
      <c r="H4707">
        <v>1.7939736870522147</v>
      </c>
      <c r="K4707" s="2">
        <v>24</v>
      </c>
      <c r="L4707" s="2">
        <v>24</v>
      </c>
      <c r="M4707" s="2">
        <v>18</v>
      </c>
      <c r="N4707" s="2">
        <v>4633</v>
      </c>
      <c r="P4707">
        <v>0.70536457975368938</v>
      </c>
      <c r="Q4707">
        <v>0.75945234477120771</v>
      </c>
      <c r="R4707">
        <v>0.5399586212921752</v>
      </c>
      <c r="S4707">
        <v>1.8098440522526502</v>
      </c>
    </row>
    <row r="4708" spans="2:19" x14ac:dyDescent="0.25">
      <c r="B4708">
        <v>4700</v>
      </c>
      <c r="C4708">
        <v>3.0887262134763779E-21</v>
      </c>
      <c r="D4708">
        <v>0.79510200023651123</v>
      </c>
      <c r="E4708" s="2">
        <v>4</v>
      </c>
      <c r="F4708">
        <v>0.52068387386012849</v>
      </c>
      <c r="G4708" t="s">
        <v>17</v>
      </c>
      <c r="H4708">
        <v>1.7937027743260037</v>
      </c>
      <c r="K4708" s="2">
        <v>24</v>
      </c>
      <c r="L4708" s="2">
        <v>24</v>
      </c>
      <c r="M4708" s="2">
        <v>18</v>
      </c>
      <c r="N4708" s="2">
        <v>4634</v>
      </c>
      <c r="P4708">
        <v>0.70536457975368938</v>
      </c>
      <c r="Q4708">
        <v>0.75945234477120771</v>
      </c>
      <c r="R4708">
        <v>0.5399586212921752</v>
      </c>
      <c r="S4708">
        <v>1.8095658562711241</v>
      </c>
    </row>
    <row r="4709" spans="2:19" x14ac:dyDescent="0.25">
      <c r="B4709">
        <v>4701</v>
      </c>
      <c r="C4709">
        <v>3.057838951341614E-21</v>
      </c>
      <c r="D4709">
        <v>5.9215068817138672E-2</v>
      </c>
      <c r="E4709" s="2">
        <v>4</v>
      </c>
      <c r="F4709">
        <v>1.1133892426424228</v>
      </c>
      <c r="G4709" t="s">
        <v>17</v>
      </c>
      <c r="H4709">
        <v>1.793558057556873</v>
      </c>
      <c r="K4709" s="2">
        <v>24</v>
      </c>
      <c r="L4709" s="2">
        <v>24</v>
      </c>
      <c r="M4709" s="2">
        <v>18</v>
      </c>
      <c r="N4709" s="2">
        <v>4635</v>
      </c>
      <c r="P4709">
        <v>0.70536457975368938</v>
      </c>
      <c r="Q4709">
        <v>0.75945234477120771</v>
      </c>
      <c r="R4709">
        <v>0.5399586212921752</v>
      </c>
      <c r="S4709">
        <v>1.8094156563544836</v>
      </c>
    </row>
    <row r="4710" spans="2:19" x14ac:dyDescent="0.25">
      <c r="B4710">
        <v>4702</v>
      </c>
      <c r="C4710">
        <v>3.027260561828198E-21</v>
      </c>
      <c r="D4710">
        <v>0.43257057666778564</v>
      </c>
      <c r="E4710" s="2">
        <v>4</v>
      </c>
      <c r="F4710">
        <v>2.7119051102212737</v>
      </c>
      <c r="G4710" t="s">
        <v>17</v>
      </c>
      <c r="H4710">
        <v>1.7937533674362147</v>
      </c>
      <c r="K4710" s="2">
        <v>24</v>
      </c>
      <c r="L4710" s="2">
        <v>24</v>
      </c>
      <c r="M4710" s="2">
        <v>18</v>
      </c>
      <c r="N4710" s="2">
        <v>4636</v>
      </c>
      <c r="P4710">
        <v>0.70536457975368938</v>
      </c>
      <c r="Q4710">
        <v>0.75945234477120771</v>
      </c>
      <c r="R4710">
        <v>0.5399586212921752</v>
      </c>
      <c r="S4710">
        <v>1.8096103262107965</v>
      </c>
    </row>
    <row r="4711" spans="2:19" x14ac:dyDescent="0.25">
      <c r="B4711">
        <v>4703</v>
      </c>
      <c r="C4711">
        <v>2.9969879562099161E-21</v>
      </c>
      <c r="D4711">
        <v>0.2598111629486084</v>
      </c>
      <c r="E4711" s="2">
        <v>4</v>
      </c>
      <c r="F4711">
        <v>2.7319057499778285</v>
      </c>
      <c r="G4711" t="s">
        <v>17</v>
      </c>
      <c r="H4711">
        <v>1.7939528469987369</v>
      </c>
      <c r="K4711" s="2">
        <v>24</v>
      </c>
      <c r="L4711" s="2">
        <v>24</v>
      </c>
      <c r="M4711" s="2">
        <v>18</v>
      </c>
      <c r="N4711" s="2">
        <v>4637</v>
      </c>
      <c r="P4711">
        <v>0.70536457975368938</v>
      </c>
      <c r="Q4711">
        <v>0.75945234477120771</v>
      </c>
      <c r="R4711">
        <v>0.5399586212921752</v>
      </c>
      <c r="S4711">
        <v>1.809809225374861</v>
      </c>
    </row>
    <row r="4712" spans="2:19" x14ac:dyDescent="0.25">
      <c r="B4712">
        <v>4704</v>
      </c>
      <c r="C4712">
        <v>2.9670180766478169E-21</v>
      </c>
      <c r="D4712">
        <v>0.40834558010101318</v>
      </c>
      <c r="E4712" s="2">
        <v>4</v>
      </c>
      <c r="F4712">
        <v>-0.48520450075552657</v>
      </c>
      <c r="G4712" t="s">
        <v>17</v>
      </c>
      <c r="H4712">
        <v>1.7934683322564422</v>
      </c>
      <c r="K4712" s="2">
        <v>24</v>
      </c>
      <c r="L4712" s="2">
        <v>24</v>
      </c>
      <c r="M4712" s="2">
        <v>18</v>
      </c>
      <c r="N4712" s="2">
        <v>4638</v>
      </c>
      <c r="P4712">
        <v>0.70536457975368938</v>
      </c>
      <c r="Q4712">
        <v>0.75945234477120771</v>
      </c>
      <c r="R4712">
        <v>0.5399586212921752</v>
      </c>
      <c r="S4712">
        <v>1.8093143970596108</v>
      </c>
    </row>
    <row r="4713" spans="2:19" x14ac:dyDescent="0.25">
      <c r="B4713">
        <v>4705</v>
      </c>
      <c r="C4713">
        <v>2.9373478958813386E-21</v>
      </c>
      <c r="D4713">
        <v>0.57547760009765625</v>
      </c>
      <c r="E4713" s="2">
        <v>4</v>
      </c>
      <c r="F4713">
        <v>1.6788117397816538</v>
      </c>
      <c r="G4713" t="s">
        <v>17</v>
      </c>
      <c r="H4713">
        <v>1.7934439631613359</v>
      </c>
      <c r="K4713" s="2">
        <v>24</v>
      </c>
      <c r="L4713" s="2">
        <v>24</v>
      </c>
      <c r="M4713" s="2">
        <v>18</v>
      </c>
      <c r="N4713" s="2">
        <v>4639</v>
      </c>
      <c r="P4713">
        <v>0.70536457975368938</v>
      </c>
      <c r="Q4713">
        <v>0.75945234477120771</v>
      </c>
      <c r="R4713">
        <v>0.5399586212921752</v>
      </c>
      <c r="S4713">
        <v>1.8092862654240691</v>
      </c>
    </row>
    <row r="4714" spans="2:19" x14ac:dyDescent="0.25">
      <c r="B4714">
        <v>4706</v>
      </c>
      <c r="C4714">
        <v>2.9079744169225252E-21</v>
      </c>
      <c r="D4714">
        <v>5.2566170692443848E-2</v>
      </c>
      <c r="E4714" s="2">
        <v>4</v>
      </c>
      <c r="F4714">
        <v>2.4702621784163417</v>
      </c>
      <c r="G4714" t="s">
        <v>17</v>
      </c>
      <c r="H4714">
        <v>1.7935877834365708</v>
      </c>
      <c r="K4714" s="2">
        <v>24</v>
      </c>
      <c r="L4714" s="2">
        <v>24</v>
      </c>
      <c r="M4714" s="2">
        <v>18</v>
      </c>
      <c r="N4714" s="2">
        <v>4640</v>
      </c>
      <c r="P4714">
        <v>0.70536457975368938</v>
      </c>
      <c r="Q4714">
        <v>0.75945234477120771</v>
      </c>
      <c r="R4714">
        <v>0.5399586212921752</v>
      </c>
      <c r="S4714">
        <v>1.8094287171294554</v>
      </c>
    </row>
    <row r="4715" spans="2:19" x14ac:dyDescent="0.25">
      <c r="B4715">
        <v>4707</v>
      </c>
      <c r="C4715">
        <v>2.8788946727532998E-21</v>
      </c>
      <c r="D4715">
        <v>0.60246682167053223</v>
      </c>
      <c r="E4715" s="2">
        <v>4</v>
      </c>
      <c r="F4715">
        <v>3.0947539405660334</v>
      </c>
      <c r="G4715" t="s">
        <v>17</v>
      </c>
      <c r="H4715">
        <v>1.7938642155923239</v>
      </c>
      <c r="K4715" s="2">
        <v>24</v>
      </c>
      <c r="L4715" s="2">
        <v>24</v>
      </c>
      <c r="M4715" s="2">
        <v>18</v>
      </c>
      <c r="N4715" s="2">
        <v>4641</v>
      </c>
      <c r="P4715">
        <v>0.70536457975368938</v>
      </c>
      <c r="Q4715">
        <v>0.75945234477120771</v>
      </c>
      <c r="R4715">
        <v>0.5399586212921752</v>
      </c>
      <c r="S4715">
        <v>1.8097056671883731</v>
      </c>
    </row>
    <row r="4716" spans="2:19" x14ac:dyDescent="0.25">
      <c r="B4716">
        <v>4708</v>
      </c>
      <c r="C4716">
        <v>2.8501057260257668E-21</v>
      </c>
      <c r="D4716">
        <v>0.35650432109832764</v>
      </c>
      <c r="E4716" s="2">
        <v>4</v>
      </c>
      <c r="F4716">
        <v>0.6264490954230626</v>
      </c>
      <c r="G4716" t="s">
        <v>17</v>
      </c>
      <c r="H4716">
        <v>1.793616251463146</v>
      </c>
      <c r="K4716" s="2">
        <v>24</v>
      </c>
      <c r="L4716" s="2">
        <v>24</v>
      </c>
      <c r="M4716" s="2">
        <v>18</v>
      </c>
      <c r="N4716" s="2">
        <v>4642</v>
      </c>
      <c r="P4716">
        <v>0.70536457975368938</v>
      </c>
      <c r="Q4716">
        <v>0.75945234477120771</v>
      </c>
      <c r="R4716">
        <v>0.5399586212921752</v>
      </c>
      <c r="S4716">
        <v>1.8094507648678722</v>
      </c>
    </row>
    <row r="4717" spans="2:19" x14ac:dyDescent="0.25">
      <c r="B4717">
        <v>4709</v>
      </c>
      <c r="C4717">
        <v>2.821604668765509E-21</v>
      </c>
      <c r="D4717">
        <v>0.88722658157348633</v>
      </c>
      <c r="E4717" s="2">
        <v>4</v>
      </c>
      <c r="F4717">
        <v>0.51297936583919035</v>
      </c>
      <c r="G4717" t="s">
        <v>17</v>
      </c>
      <c r="H4717">
        <v>1.7933442962952495</v>
      </c>
      <c r="K4717" s="2">
        <v>24</v>
      </c>
      <c r="L4717" s="2">
        <v>24</v>
      </c>
      <c r="M4717" s="2">
        <v>18</v>
      </c>
      <c r="N4717" s="2">
        <v>4643</v>
      </c>
      <c r="P4717">
        <v>0.70536457975368938</v>
      </c>
      <c r="Q4717">
        <v>0.75945234477120771</v>
      </c>
      <c r="R4717">
        <v>0.5399586212921752</v>
      </c>
      <c r="S4717">
        <v>1.8091715334659706</v>
      </c>
    </row>
    <row r="4718" spans="2:19" x14ac:dyDescent="0.25">
      <c r="B4718">
        <v>4710</v>
      </c>
      <c r="C4718">
        <v>2.7933886220778539E-21</v>
      </c>
      <c r="D4718">
        <v>0.86318981647491455</v>
      </c>
      <c r="E4718" s="2">
        <v>4</v>
      </c>
      <c r="F4718">
        <v>1.9495990153614036</v>
      </c>
      <c r="G4718" t="s">
        <v>17</v>
      </c>
      <c r="H4718">
        <v>1.7933774713948389</v>
      </c>
      <c r="K4718" s="2">
        <v>24</v>
      </c>
      <c r="L4718" s="2">
        <v>24</v>
      </c>
      <c r="M4718" s="2">
        <v>18</v>
      </c>
      <c r="N4718" s="2">
        <v>4644</v>
      </c>
      <c r="P4718">
        <v>0.70536457975368938</v>
      </c>
      <c r="Q4718">
        <v>0.75945234477120771</v>
      </c>
      <c r="R4718">
        <v>0.5399586212921752</v>
      </c>
      <c r="S4718">
        <v>1.809201771941831</v>
      </c>
    </row>
    <row r="4719" spans="2:19" x14ac:dyDescent="0.25">
      <c r="B4719">
        <v>4711</v>
      </c>
      <c r="C4719">
        <v>2.7654547358570752E-21</v>
      </c>
      <c r="D4719">
        <v>0.94202494621276855</v>
      </c>
      <c r="E4719" s="2">
        <v>4</v>
      </c>
      <c r="F4719">
        <v>0.3068968557291154</v>
      </c>
      <c r="G4719" t="s">
        <v>17</v>
      </c>
      <c r="H4719">
        <v>1.7930619374072214</v>
      </c>
      <c r="K4719" s="2">
        <v>24</v>
      </c>
      <c r="L4719" s="2">
        <v>24</v>
      </c>
      <c r="M4719" s="2">
        <v>18</v>
      </c>
      <c r="N4719" s="2">
        <v>4645</v>
      </c>
      <c r="P4719">
        <v>0.70536457975368938</v>
      </c>
      <c r="Q4719">
        <v>0.75945234477120771</v>
      </c>
      <c r="R4719">
        <v>0.5399586212921752</v>
      </c>
      <c r="S4719">
        <v>1.8088783478479209</v>
      </c>
    </row>
    <row r="4720" spans="2:19" x14ac:dyDescent="0.25">
      <c r="B4720">
        <v>4712</v>
      </c>
      <c r="C4720">
        <v>2.7378001884985045E-21</v>
      </c>
      <c r="D4720">
        <v>0.80803525447845459</v>
      </c>
      <c r="E4720" s="2">
        <v>4</v>
      </c>
      <c r="F4720">
        <v>1.6043267437454565</v>
      </c>
      <c r="G4720" t="s">
        <v>17</v>
      </c>
      <c r="H4720">
        <v>1.7930218832489739</v>
      </c>
      <c r="K4720" s="2">
        <v>24</v>
      </c>
      <c r="L4720" s="2">
        <v>24</v>
      </c>
      <c r="M4720" s="2">
        <v>18</v>
      </c>
      <c r="N4720" s="2">
        <v>4646</v>
      </c>
      <c r="P4720">
        <v>0.70536457975368938</v>
      </c>
      <c r="Q4720">
        <v>0.75945234477120771</v>
      </c>
      <c r="R4720">
        <v>0.5399586212921752</v>
      </c>
      <c r="S4720">
        <v>1.8088343203825523</v>
      </c>
    </row>
    <row r="4721" spans="2:19" x14ac:dyDescent="0.25">
      <c r="B4721">
        <v>4713</v>
      </c>
      <c r="C4721">
        <v>2.7104221866135193E-21</v>
      </c>
      <c r="D4721">
        <v>0.51057529449462891</v>
      </c>
      <c r="E4721" s="2">
        <v>4</v>
      </c>
      <c r="F4721">
        <v>0.71807055784219398</v>
      </c>
      <c r="G4721" t="s">
        <v>17</v>
      </c>
      <c r="H4721">
        <v>1.7927938010666258</v>
      </c>
      <c r="K4721" s="2">
        <v>24</v>
      </c>
      <c r="L4721" s="2">
        <v>24</v>
      </c>
      <c r="M4721" s="2">
        <v>18</v>
      </c>
      <c r="N4721" s="2">
        <v>4647</v>
      </c>
      <c r="P4721">
        <v>0.70536457975368938</v>
      </c>
      <c r="Q4721">
        <v>0.75945234477120771</v>
      </c>
      <c r="R4721">
        <v>0.5399586212921752</v>
      </c>
      <c r="S4721">
        <v>1.8085995960953691</v>
      </c>
    </row>
    <row r="4722" spans="2:19" x14ac:dyDescent="0.25">
      <c r="B4722">
        <v>4714</v>
      </c>
      <c r="C4722">
        <v>2.6833179647473842E-21</v>
      </c>
      <c r="D4722">
        <v>0.50946104526519775</v>
      </c>
      <c r="E4722" s="2">
        <v>4</v>
      </c>
      <c r="F4722">
        <v>2.7019060160105206</v>
      </c>
      <c r="G4722" t="s">
        <v>17</v>
      </c>
      <c r="H4722">
        <v>1.7929866547397153</v>
      </c>
      <c r="K4722" s="2">
        <v>24</v>
      </c>
      <c r="L4722" s="2">
        <v>24</v>
      </c>
      <c r="M4722" s="2">
        <v>18</v>
      </c>
      <c r="N4722" s="2">
        <v>4648</v>
      </c>
      <c r="P4722">
        <v>0.70536457975368938</v>
      </c>
      <c r="Q4722">
        <v>0.75945234477120771</v>
      </c>
      <c r="R4722">
        <v>0.5399586212921752</v>
      </c>
      <c r="S4722">
        <v>1.808791787665919</v>
      </c>
    </row>
    <row r="4723" spans="2:19" x14ac:dyDescent="0.25">
      <c r="B4723">
        <v>4715</v>
      </c>
      <c r="C4723">
        <v>2.6564847850999101E-21</v>
      </c>
      <c r="D4723">
        <v>8.3661317825317383E-2</v>
      </c>
      <c r="E4723" s="2">
        <v>4</v>
      </c>
      <c r="F4723">
        <v>1.5595817382151014</v>
      </c>
      <c r="G4723" t="s">
        <v>17</v>
      </c>
      <c r="H4723">
        <v>1.792937152106306</v>
      </c>
      <c r="K4723" s="2">
        <v>24</v>
      </c>
      <c r="L4723" s="2">
        <v>24</v>
      </c>
      <c r="M4723" s="2">
        <v>18</v>
      </c>
      <c r="N4723" s="2">
        <v>4649</v>
      </c>
      <c r="P4723">
        <v>0.70536457975368938</v>
      </c>
      <c r="Q4723">
        <v>0.75945234477120771</v>
      </c>
      <c r="R4723">
        <v>0.5399586212921752</v>
      </c>
      <c r="S4723">
        <v>1.8087381825789215</v>
      </c>
    </row>
    <row r="4724" spans="2:19" x14ac:dyDescent="0.25">
      <c r="B4724">
        <v>4716</v>
      </c>
      <c r="C4724">
        <v>2.6299199372489109E-21</v>
      </c>
      <c r="D4724">
        <v>9.520411491394043E-3</v>
      </c>
      <c r="E4724" s="2">
        <v>4</v>
      </c>
      <c r="F4724">
        <v>2.2616693396353766</v>
      </c>
      <c r="G4724" t="s">
        <v>17</v>
      </c>
      <c r="H4724">
        <v>1.7930365440035767</v>
      </c>
      <c r="K4724" s="2">
        <v>24</v>
      </c>
      <c r="L4724" s="2">
        <v>24</v>
      </c>
      <c r="M4724" s="2">
        <v>18</v>
      </c>
      <c r="N4724" s="2">
        <v>4650</v>
      </c>
      <c r="P4724">
        <v>0.70536457975368938</v>
      </c>
      <c r="Q4724">
        <v>0.75945234477120771</v>
      </c>
      <c r="R4724">
        <v>0.5399586212921752</v>
      </c>
      <c r="S4724">
        <v>1.8088355871288262</v>
      </c>
    </row>
    <row r="4725" spans="2:19" x14ac:dyDescent="0.25">
      <c r="B4725">
        <v>4717</v>
      </c>
      <c r="C4725">
        <v>2.6036207378764218E-21</v>
      </c>
      <c r="D4725">
        <v>0.66476202011108398</v>
      </c>
      <c r="E4725" s="2">
        <v>4</v>
      </c>
      <c r="F4725">
        <v>1.5874815557700166</v>
      </c>
      <c r="G4725" t="s">
        <v>17</v>
      </c>
      <c r="H4725">
        <v>1.7929929665203812</v>
      </c>
      <c r="K4725" s="2">
        <v>24</v>
      </c>
      <c r="L4725" s="2">
        <v>24</v>
      </c>
      <c r="M4725" s="2">
        <v>18</v>
      </c>
      <c r="N4725" s="2">
        <v>4651</v>
      </c>
      <c r="P4725">
        <v>0.70536457975368938</v>
      </c>
      <c r="Q4725">
        <v>0.75945234477120771</v>
      </c>
      <c r="R4725">
        <v>0.5399586212921752</v>
      </c>
      <c r="S4725">
        <v>1.8087879943463367</v>
      </c>
    </row>
    <row r="4726" spans="2:19" x14ac:dyDescent="0.25">
      <c r="B4726">
        <v>4718</v>
      </c>
      <c r="C4726">
        <v>2.5775845304976578E-21</v>
      </c>
      <c r="D4726">
        <v>0.96452438831329346</v>
      </c>
      <c r="E4726" s="2">
        <v>4</v>
      </c>
      <c r="F4726">
        <v>0.51948681000833941</v>
      </c>
      <c r="G4726" t="s">
        <v>17</v>
      </c>
      <c r="H4726">
        <v>1.792723041519001</v>
      </c>
      <c r="K4726" s="2">
        <v>24</v>
      </c>
      <c r="L4726" s="2">
        <v>24</v>
      </c>
      <c r="M4726" s="2">
        <v>18</v>
      </c>
      <c r="N4726" s="2">
        <v>4652</v>
      </c>
      <c r="P4726">
        <v>0.70536457975368938</v>
      </c>
      <c r="Q4726">
        <v>0.75945234477120771</v>
      </c>
      <c r="R4726">
        <v>0.5399586212921752</v>
      </c>
      <c r="S4726">
        <v>1.8085108444786802</v>
      </c>
    </row>
    <row r="4727" spans="2:19" x14ac:dyDescent="0.25">
      <c r="B4727">
        <v>4719</v>
      </c>
      <c r="C4727">
        <v>2.5518086851926812E-21</v>
      </c>
      <c r="D4727">
        <v>0.78567671775817871</v>
      </c>
      <c r="E4727" s="2">
        <v>4</v>
      </c>
      <c r="F4727">
        <v>0.71648001552450058</v>
      </c>
      <c r="G4727" t="s">
        <v>17</v>
      </c>
      <c r="H4727">
        <v>1.7924949756096993</v>
      </c>
      <c r="K4727" s="2">
        <v>24</v>
      </c>
      <c r="L4727" s="2">
        <v>24</v>
      </c>
      <c r="M4727" s="2">
        <v>18</v>
      </c>
      <c r="N4727" s="2">
        <v>4653</v>
      </c>
      <c r="P4727">
        <v>0.70536457975368938</v>
      </c>
      <c r="Q4727">
        <v>0.75945234477120771</v>
      </c>
      <c r="R4727">
        <v>0.5399586212921752</v>
      </c>
      <c r="S4727">
        <v>1.808276150554555</v>
      </c>
    </row>
    <row r="4728" spans="2:19" x14ac:dyDescent="0.25">
      <c r="B4728">
        <v>4720</v>
      </c>
      <c r="C4728">
        <v>2.5262905983407545E-21</v>
      </c>
      <c r="D4728">
        <v>0.785666823387146</v>
      </c>
      <c r="E4728" s="2">
        <v>4</v>
      </c>
      <c r="F4728">
        <v>3.1556191667066198</v>
      </c>
      <c r="G4728" t="s">
        <v>17</v>
      </c>
      <c r="H4728">
        <v>1.7927837731078131</v>
      </c>
      <c r="K4728" s="2">
        <v>24</v>
      </c>
      <c r="L4728" s="2">
        <v>24</v>
      </c>
      <c r="M4728" s="2">
        <v>18</v>
      </c>
      <c r="N4728" s="2">
        <v>4654</v>
      </c>
      <c r="P4728">
        <v>0.70536457975368938</v>
      </c>
      <c r="Q4728">
        <v>0.75945234477120771</v>
      </c>
      <c r="R4728">
        <v>0.5399586212921752</v>
      </c>
      <c r="S4728">
        <v>1.8085656527067149</v>
      </c>
    </row>
    <row r="4729" spans="2:19" x14ac:dyDescent="0.25">
      <c r="B4729">
        <v>4721</v>
      </c>
      <c r="C4729">
        <v>2.501027692357347E-21</v>
      </c>
      <c r="D4729">
        <v>0.77215003967285156</v>
      </c>
      <c r="E4729" s="2">
        <v>4</v>
      </c>
      <c r="F4729">
        <v>0.80793031862626186</v>
      </c>
      <c r="G4729" t="s">
        <v>17</v>
      </c>
      <c r="H4729">
        <v>1.7925751619122017</v>
      </c>
      <c r="K4729" s="2">
        <v>24</v>
      </c>
      <c r="L4729" s="2">
        <v>24</v>
      </c>
      <c r="M4729" s="2">
        <v>18</v>
      </c>
      <c r="N4729" s="2">
        <v>4655</v>
      </c>
      <c r="P4729">
        <v>0.70536457975368938</v>
      </c>
      <c r="Q4729">
        <v>0.75945234477120771</v>
      </c>
      <c r="R4729">
        <v>0.5399586212921752</v>
      </c>
      <c r="S4729">
        <v>1.8083506934512734</v>
      </c>
    </row>
    <row r="4730" spans="2:19" x14ac:dyDescent="0.25">
      <c r="B4730">
        <v>4722</v>
      </c>
      <c r="C4730">
        <v>2.4760174154337734E-21</v>
      </c>
      <c r="D4730">
        <v>2.964937686920166E-2</v>
      </c>
      <c r="E4730" s="2">
        <v>4</v>
      </c>
      <c r="F4730">
        <v>1.8171917297300686</v>
      </c>
      <c r="G4730" t="s">
        <v>17</v>
      </c>
      <c r="H4730">
        <v>1.7925803750777709</v>
      </c>
      <c r="K4730" s="2">
        <v>24</v>
      </c>
      <c r="L4730" s="2">
        <v>24</v>
      </c>
      <c r="M4730" s="2">
        <v>18</v>
      </c>
      <c r="N4730" s="2">
        <v>4656</v>
      </c>
      <c r="P4730">
        <v>0.70536457975368938</v>
      </c>
      <c r="Q4730">
        <v>0.75945234477120771</v>
      </c>
      <c r="R4730">
        <v>0.5399586212921752</v>
      </c>
      <c r="S4730">
        <v>1.8083525922992714</v>
      </c>
    </row>
    <row r="4731" spans="2:19" x14ac:dyDescent="0.25">
      <c r="B4731">
        <v>4723</v>
      </c>
      <c r="C4731">
        <v>2.4512572412794355E-21</v>
      </c>
      <c r="D4731">
        <v>0.25949692726135254</v>
      </c>
      <c r="E4731" s="2">
        <v>4</v>
      </c>
      <c r="F4731">
        <v>0.70283779303572858</v>
      </c>
      <c r="G4731" t="s">
        <v>17</v>
      </c>
      <c r="H4731">
        <v>1.7923496440631526</v>
      </c>
      <c r="K4731" s="2">
        <v>24</v>
      </c>
      <c r="L4731" s="2">
        <v>24</v>
      </c>
      <c r="M4731" s="2">
        <v>18</v>
      </c>
      <c r="N4731" s="2">
        <v>4657</v>
      </c>
      <c r="P4731">
        <v>0.70536457975368938</v>
      </c>
      <c r="Q4731">
        <v>0.75945234477120771</v>
      </c>
      <c r="R4731">
        <v>0.5399586212921752</v>
      </c>
      <c r="S4731">
        <v>1.8081152045390687</v>
      </c>
    </row>
    <row r="4732" spans="2:19" x14ac:dyDescent="0.25">
      <c r="B4732">
        <v>4724</v>
      </c>
      <c r="C4732">
        <v>2.426744668866641E-21</v>
      </c>
      <c r="D4732">
        <v>3.9306521415710449E-2</v>
      </c>
      <c r="E4732" s="2">
        <v>4</v>
      </c>
      <c r="F4732">
        <v>3.189002479860287</v>
      </c>
      <c r="G4732" t="s">
        <v>17</v>
      </c>
      <c r="H4732">
        <v>1.7926452945364373</v>
      </c>
      <c r="K4732" s="2">
        <v>24</v>
      </c>
      <c r="L4732" s="2">
        <v>24</v>
      </c>
      <c r="M4732" s="2">
        <v>18</v>
      </c>
      <c r="N4732" s="2">
        <v>4658</v>
      </c>
      <c r="P4732">
        <v>0.70536457975368938</v>
      </c>
      <c r="Q4732">
        <v>0.75945234477120771</v>
      </c>
      <c r="R4732">
        <v>0.5399586212921752</v>
      </c>
      <c r="S4732">
        <v>1.808411659514449</v>
      </c>
    </row>
    <row r="4733" spans="2:19" x14ac:dyDescent="0.25">
      <c r="B4733">
        <v>4725</v>
      </c>
      <c r="C4733">
        <v>2.4024772221779744E-21</v>
      </c>
      <c r="D4733">
        <v>0.95822763442993164</v>
      </c>
      <c r="E4733" s="2">
        <v>4</v>
      </c>
      <c r="F4733">
        <v>1.7934037963031455</v>
      </c>
      <c r="G4733" t="s">
        <v>17</v>
      </c>
      <c r="H4733">
        <v>1.7926454550659117</v>
      </c>
      <c r="K4733" s="2">
        <v>24</v>
      </c>
      <c r="L4733" s="2">
        <v>24</v>
      </c>
      <c r="M4733" s="2">
        <v>18</v>
      </c>
      <c r="N4733" s="2">
        <v>4659</v>
      </c>
      <c r="P4733">
        <v>0.70536457975368938</v>
      </c>
      <c r="Q4733">
        <v>0.75945234477120771</v>
      </c>
      <c r="R4733">
        <v>0.5399586212921752</v>
      </c>
      <c r="S4733">
        <v>1.8084084382516863</v>
      </c>
    </row>
    <row r="4734" spans="2:19" x14ac:dyDescent="0.25">
      <c r="B4734">
        <v>4726</v>
      </c>
      <c r="C4734">
        <v>2.3784524499561946E-21</v>
      </c>
      <c r="D4734">
        <v>0.83423054218292236</v>
      </c>
      <c r="E4734" s="2">
        <v>4</v>
      </c>
      <c r="F4734">
        <v>0.75620643761235562</v>
      </c>
      <c r="G4734" t="s">
        <v>17</v>
      </c>
      <c r="H4734">
        <v>1.792426149306823</v>
      </c>
      <c r="K4734" s="2">
        <v>24</v>
      </c>
      <c r="L4734" s="2">
        <v>24</v>
      </c>
      <c r="M4734" s="2">
        <v>18</v>
      </c>
      <c r="N4734" s="2">
        <v>4660</v>
      </c>
      <c r="P4734">
        <v>0.70536457975368938</v>
      </c>
      <c r="Q4734">
        <v>0.75945234477120771</v>
      </c>
      <c r="R4734">
        <v>0.5399586212921752</v>
      </c>
      <c r="S4734">
        <v>1.8081826438309483</v>
      </c>
    </row>
    <row r="4735" spans="2:19" x14ac:dyDescent="0.25">
      <c r="B4735">
        <v>4727</v>
      </c>
      <c r="C4735">
        <v>2.3546679254566326E-21</v>
      </c>
      <c r="D4735">
        <v>0.66967272758483887</v>
      </c>
      <c r="E4735" s="2">
        <v>4</v>
      </c>
      <c r="F4735">
        <v>1.5527047716991889</v>
      </c>
      <c r="G4735" t="s">
        <v>17</v>
      </c>
      <c r="H4735">
        <v>1.7923754360896436</v>
      </c>
      <c r="K4735" s="2">
        <v>24</v>
      </c>
      <c r="L4735" s="2">
        <v>24</v>
      </c>
      <c r="M4735" s="2">
        <v>18</v>
      </c>
      <c r="N4735" s="2">
        <v>4661</v>
      </c>
      <c r="P4735">
        <v>0.70536457975368938</v>
      </c>
      <c r="Q4735">
        <v>0.75945234477120771</v>
      </c>
      <c r="R4735">
        <v>0.5399586212921752</v>
      </c>
      <c r="S4735">
        <v>1.8081278320154297</v>
      </c>
    </row>
    <row r="4736" spans="2:19" x14ac:dyDescent="0.25">
      <c r="B4736">
        <v>4728</v>
      </c>
      <c r="C4736">
        <v>2.3311212462020663E-21</v>
      </c>
      <c r="D4736">
        <v>0.2513965368270874</v>
      </c>
      <c r="E4736" s="2">
        <v>4</v>
      </c>
      <c r="F4736">
        <v>2.476228585787509</v>
      </c>
      <c r="G4736" t="s">
        <v>17</v>
      </c>
      <c r="H4736">
        <v>1.7925200750806964</v>
      </c>
      <c r="K4736" s="2">
        <v>24</v>
      </c>
      <c r="L4736" s="2">
        <v>24</v>
      </c>
      <c r="M4736" s="2">
        <v>18</v>
      </c>
      <c r="N4736" s="2">
        <v>4662</v>
      </c>
      <c r="P4736">
        <v>0.70536457975368938</v>
      </c>
      <c r="Q4736">
        <v>0.75945234477120771</v>
      </c>
      <c r="R4736">
        <v>0.5399586212921752</v>
      </c>
      <c r="S4736">
        <v>1.8082711397704216</v>
      </c>
    </row>
    <row r="4737" spans="2:19" x14ac:dyDescent="0.25">
      <c r="B4737">
        <v>4729</v>
      </c>
      <c r="C4737">
        <v>2.3078100337400457E-21</v>
      </c>
      <c r="D4737">
        <v>0.55160808563232422</v>
      </c>
      <c r="E4737" s="2">
        <v>4</v>
      </c>
      <c r="F4737">
        <v>3.3579014323204639</v>
      </c>
      <c r="G4737" t="s">
        <v>17</v>
      </c>
      <c r="H4737">
        <v>1.792851092496057</v>
      </c>
      <c r="K4737" s="2">
        <v>24</v>
      </c>
      <c r="L4737" s="2">
        <v>24</v>
      </c>
      <c r="M4737" s="2">
        <v>18</v>
      </c>
      <c r="N4737" s="2">
        <v>4663</v>
      </c>
      <c r="P4737">
        <v>0.70536457975368938</v>
      </c>
      <c r="Q4737">
        <v>0.75945234477120771</v>
      </c>
      <c r="R4737">
        <v>0.5399586212921752</v>
      </c>
      <c r="S4737">
        <v>1.8086034645168403</v>
      </c>
    </row>
    <row r="4738" spans="2:19" x14ac:dyDescent="0.25">
      <c r="B4738">
        <v>4730</v>
      </c>
      <c r="C4738">
        <v>2.2847319334026452E-21</v>
      </c>
      <c r="D4738">
        <v>0.33578741550445557</v>
      </c>
      <c r="E4738" s="2">
        <v>4</v>
      </c>
      <c r="F4738">
        <v>2.1905109406936183</v>
      </c>
      <c r="G4738" t="s">
        <v>17</v>
      </c>
      <c r="H4738">
        <v>1.7929351643455702</v>
      </c>
      <c r="K4738" s="2">
        <v>24</v>
      </c>
      <c r="L4738" s="2">
        <v>24</v>
      </c>
      <c r="M4738" s="2">
        <v>18</v>
      </c>
      <c r="N4738" s="2">
        <v>4664</v>
      </c>
      <c r="P4738">
        <v>0.70536457975368938</v>
      </c>
      <c r="Q4738">
        <v>0.75945234477120771</v>
      </c>
      <c r="R4738">
        <v>0.5399586212921752</v>
      </c>
      <c r="S4738">
        <v>1.8086853486240824</v>
      </c>
    </row>
    <row r="4739" spans="2:19" x14ac:dyDescent="0.25">
      <c r="B4739">
        <v>4731</v>
      </c>
      <c r="C4739">
        <v>2.2618846140686187E-21</v>
      </c>
      <c r="D4739">
        <v>0.6338798999786377</v>
      </c>
      <c r="E4739" s="2">
        <v>4</v>
      </c>
      <c r="F4739">
        <v>2.0132278834709552</v>
      </c>
      <c r="G4739" t="s">
        <v>17</v>
      </c>
      <c r="H4739">
        <v>1.7929817280147999</v>
      </c>
      <c r="K4739" s="2">
        <v>24</v>
      </c>
      <c r="L4739" s="2">
        <v>24</v>
      </c>
      <c r="M4739" s="2">
        <v>18</v>
      </c>
      <c r="N4739" s="2">
        <v>4665</v>
      </c>
      <c r="P4739">
        <v>0.70536457975368938</v>
      </c>
      <c r="Q4739">
        <v>0.75945234477120771</v>
      </c>
      <c r="R4739">
        <v>0.5399586212921752</v>
      </c>
      <c r="S4739">
        <v>1.808729194826622</v>
      </c>
    </row>
    <row r="4740" spans="2:19" x14ac:dyDescent="0.25">
      <c r="B4740">
        <v>4732</v>
      </c>
      <c r="C4740">
        <v>2.2392657679279327E-21</v>
      </c>
      <c r="D4740">
        <v>0.98101890087127686</v>
      </c>
      <c r="E4740" s="2">
        <v>4</v>
      </c>
      <c r="F4740">
        <v>1.0744209242869389</v>
      </c>
      <c r="G4740" t="s">
        <v>17</v>
      </c>
      <c r="H4740">
        <v>1.792829876619253</v>
      </c>
      <c r="K4740" s="2">
        <v>24</v>
      </c>
      <c r="L4740" s="2">
        <v>24</v>
      </c>
      <c r="M4740" s="2">
        <v>18</v>
      </c>
      <c r="N4740" s="2">
        <v>4666</v>
      </c>
      <c r="P4740">
        <v>0.70536457975368938</v>
      </c>
      <c r="Q4740">
        <v>0.75945234477120771</v>
      </c>
      <c r="R4740">
        <v>0.5399586212921752</v>
      </c>
      <c r="S4740">
        <v>1.8085718205723271</v>
      </c>
    </row>
    <row r="4741" spans="2:19" x14ac:dyDescent="0.25">
      <c r="B4741">
        <v>4733</v>
      </c>
      <c r="C4741">
        <v>2.2168731102486535E-21</v>
      </c>
      <c r="D4741">
        <v>0.5840296745300293</v>
      </c>
      <c r="E4741" s="2">
        <v>4</v>
      </c>
      <c r="F4741">
        <v>3.0501436238185784</v>
      </c>
      <c r="G4741" t="s">
        <v>17</v>
      </c>
      <c r="H4741">
        <v>1.7930955249917861</v>
      </c>
      <c r="K4741" s="2">
        <v>24</v>
      </c>
      <c r="L4741" s="2">
        <v>24</v>
      </c>
      <c r="M4741" s="2">
        <v>18</v>
      </c>
      <c r="N4741" s="2">
        <v>4667</v>
      </c>
      <c r="P4741">
        <v>0.70536457975368938</v>
      </c>
      <c r="Q4741">
        <v>0.75945234477120771</v>
      </c>
      <c r="R4741">
        <v>0.5399586212921752</v>
      </c>
      <c r="S4741">
        <v>1.8088378526707301</v>
      </c>
    </row>
    <row r="4742" spans="2:19" x14ac:dyDescent="0.25">
      <c r="B4742">
        <v>4734</v>
      </c>
      <c r="C4742">
        <v>2.1947043791461669E-21</v>
      </c>
      <c r="D4742">
        <v>0.81996452808380127</v>
      </c>
      <c r="E4742" s="2">
        <v>4</v>
      </c>
      <c r="F4742">
        <v>2.2146885987605067</v>
      </c>
      <c r="G4742" t="s">
        <v>17</v>
      </c>
      <c r="H4742">
        <v>1.793184581407876</v>
      </c>
      <c r="K4742" s="2">
        <v>24</v>
      </c>
      <c r="L4742" s="2">
        <v>24</v>
      </c>
      <c r="M4742" s="2">
        <v>18</v>
      </c>
      <c r="N4742" s="2">
        <v>4668</v>
      </c>
      <c r="P4742">
        <v>0.70536457975368938</v>
      </c>
      <c r="Q4742">
        <v>0.75945234477120771</v>
      </c>
      <c r="R4742">
        <v>0.5399586212921752</v>
      </c>
      <c r="S4742">
        <v>1.8089247958468417</v>
      </c>
    </row>
    <row r="4743" spans="2:19" x14ac:dyDescent="0.25">
      <c r="B4743">
        <v>4735</v>
      </c>
      <c r="C4743">
        <v>2.1727573353547051E-21</v>
      </c>
      <c r="D4743">
        <v>0.72291922569274902</v>
      </c>
      <c r="E4743" s="2">
        <v>4</v>
      </c>
      <c r="F4743">
        <v>1.7250806587966845</v>
      </c>
      <c r="G4743" t="s">
        <v>17</v>
      </c>
      <c r="H4743">
        <v>1.7931701983196793</v>
      </c>
      <c r="K4743" s="2">
        <v>24</v>
      </c>
      <c r="L4743" s="2">
        <v>24</v>
      </c>
      <c r="M4743" s="2">
        <v>18</v>
      </c>
      <c r="N4743" s="2">
        <v>4669</v>
      </c>
      <c r="P4743">
        <v>0.70536457975368938</v>
      </c>
      <c r="Q4743">
        <v>0.75945234477120771</v>
      </c>
      <c r="R4743">
        <v>0.5399586212921752</v>
      </c>
      <c r="S4743">
        <v>1.8089068382248563</v>
      </c>
    </row>
    <row r="4744" spans="2:19" x14ac:dyDescent="0.25">
      <c r="B4744">
        <v>4736</v>
      </c>
      <c r="C4744">
        <v>2.1510297620011581E-21</v>
      </c>
      <c r="D4744">
        <v>0.36538064479827881</v>
      </c>
      <c r="E4744" s="2">
        <v>4</v>
      </c>
      <c r="F4744">
        <v>1.6906223388356214</v>
      </c>
      <c r="G4744" t="s">
        <v>17</v>
      </c>
      <c r="H4744">
        <v>1.7931485454777274</v>
      </c>
      <c r="K4744" s="2">
        <v>24</v>
      </c>
      <c r="L4744" s="2">
        <v>24</v>
      </c>
      <c r="M4744" s="2">
        <v>18</v>
      </c>
      <c r="N4744" s="2">
        <v>4670</v>
      </c>
      <c r="P4744">
        <v>0.70536457975368938</v>
      </c>
      <c r="Q4744">
        <v>0.75945234477120771</v>
      </c>
      <c r="R4744">
        <v>0.5399586212921752</v>
      </c>
      <c r="S4744">
        <v>1.8088815096382633</v>
      </c>
    </row>
    <row r="4745" spans="2:19" x14ac:dyDescent="0.25">
      <c r="B4745">
        <v>4737</v>
      </c>
      <c r="C4745">
        <v>2.1295194643811466E-21</v>
      </c>
      <c r="D4745">
        <v>0.29035568237304688</v>
      </c>
      <c r="E4745" s="2">
        <v>4</v>
      </c>
      <c r="F4745">
        <v>0.78390873638275549</v>
      </c>
      <c r="G4745" t="s">
        <v>17</v>
      </c>
      <c r="H4745">
        <v>1.7929354908420729</v>
      </c>
      <c r="K4745" s="2">
        <v>24</v>
      </c>
      <c r="L4745" s="2">
        <v>24</v>
      </c>
      <c r="M4745" s="2">
        <v>18</v>
      </c>
      <c r="N4745" s="2">
        <v>4671</v>
      </c>
      <c r="P4745">
        <v>0.70536457975368938</v>
      </c>
      <c r="Q4745">
        <v>0.75945234477120771</v>
      </c>
      <c r="R4745">
        <v>0.5399586212921752</v>
      </c>
      <c r="S4745">
        <v>1.8086620763748817</v>
      </c>
    </row>
    <row r="4746" spans="2:19" x14ac:dyDescent="0.25">
      <c r="B4746">
        <v>4738</v>
      </c>
      <c r="C4746">
        <v>2.1082242697373352E-21</v>
      </c>
      <c r="D4746">
        <v>0.40053141117095947</v>
      </c>
      <c r="E4746" s="2">
        <v>4</v>
      </c>
      <c r="F4746">
        <v>1.3701852249934015</v>
      </c>
      <c r="G4746" t="s">
        <v>17</v>
      </c>
      <c r="H4746">
        <v>1.7928462653743971</v>
      </c>
      <c r="K4746" s="2">
        <v>24</v>
      </c>
      <c r="L4746" s="2">
        <v>24</v>
      </c>
      <c r="M4746" s="2">
        <v>18</v>
      </c>
      <c r="N4746" s="2">
        <v>4672</v>
      </c>
      <c r="P4746">
        <v>0.70536457975368938</v>
      </c>
      <c r="Q4746">
        <v>0.75945234477120771</v>
      </c>
      <c r="R4746">
        <v>0.5399586212921752</v>
      </c>
      <c r="S4746">
        <v>1.8085682243090895</v>
      </c>
    </row>
    <row r="4747" spans="2:19" x14ac:dyDescent="0.25">
      <c r="B4747">
        <v>4739</v>
      </c>
      <c r="C4747">
        <v>2.0871420270399617E-21</v>
      </c>
      <c r="D4747">
        <v>0.96071648597717285</v>
      </c>
      <c r="E4747" s="2">
        <v>4</v>
      </c>
      <c r="F4747">
        <v>1.7691753583275853</v>
      </c>
      <c r="G4747" t="s">
        <v>17</v>
      </c>
      <c r="H4747">
        <v>1.7928412704583712</v>
      </c>
      <c r="K4747" s="2">
        <v>24</v>
      </c>
      <c r="L4747" s="2">
        <v>24</v>
      </c>
      <c r="M4747" s="2">
        <v>18</v>
      </c>
      <c r="N4747" s="2">
        <v>4673</v>
      </c>
      <c r="P4747">
        <v>0.70536457975368938</v>
      </c>
      <c r="Q4747">
        <v>0.75945234477120771</v>
      </c>
      <c r="R4747">
        <v>0.5399586212921752</v>
      </c>
      <c r="S4747">
        <v>1.8085597944212271</v>
      </c>
    </row>
    <row r="4748" spans="2:19" x14ac:dyDescent="0.25">
      <c r="B4748">
        <v>4740</v>
      </c>
      <c r="C4748">
        <v>2.0662706067695621E-21</v>
      </c>
      <c r="D4748">
        <v>0.61981379985809326</v>
      </c>
      <c r="E4748" s="2">
        <v>4</v>
      </c>
      <c r="F4748">
        <v>1.192517244534028</v>
      </c>
      <c r="G4748" t="s">
        <v>17</v>
      </c>
      <c r="H4748">
        <v>1.7927146198199906</v>
      </c>
      <c r="K4748" s="2">
        <v>24</v>
      </c>
      <c r="L4748" s="2">
        <v>24</v>
      </c>
      <c r="M4748" s="2">
        <v>18</v>
      </c>
      <c r="N4748" s="2">
        <v>4674</v>
      </c>
      <c r="P4748">
        <v>0.70536457975368938</v>
      </c>
      <c r="Q4748">
        <v>0.75945234477120771</v>
      </c>
      <c r="R4748">
        <v>0.5399586212921752</v>
      </c>
      <c r="S4748">
        <v>1.8084279924208233</v>
      </c>
    </row>
    <row r="4749" spans="2:19" x14ac:dyDescent="0.25">
      <c r="B4749">
        <v>4741</v>
      </c>
      <c r="C4749">
        <v>2.0456079007018663E-21</v>
      </c>
      <c r="D4749">
        <v>0.60857439041137695</v>
      </c>
      <c r="E4749" s="2">
        <v>4</v>
      </c>
      <c r="F4749">
        <v>1.566422173101464</v>
      </c>
      <c r="G4749" t="s">
        <v>17</v>
      </c>
      <c r="H4749">
        <v>1.7926668888672974</v>
      </c>
      <c r="K4749" s="2">
        <v>24</v>
      </c>
      <c r="L4749" s="2">
        <v>24</v>
      </c>
      <c r="M4749" s="2">
        <v>18</v>
      </c>
      <c r="N4749" s="2">
        <v>4675</v>
      </c>
      <c r="P4749">
        <v>0.70536457975368938</v>
      </c>
      <c r="Q4749">
        <v>0.75945234477120771</v>
      </c>
      <c r="R4749">
        <v>0.5399586212921752</v>
      </c>
      <c r="S4749">
        <v>1.8083762264701668</v>
      </c>
    </row>
    <row r="4750" spans="2:19" x14ac:dyDescent="0.25">
      <c r="B4750">
        <v>4742</v>
      </c>
      <c r="C4750">
        <v>2.0251518216948475E-21</v>
      </c>
      <c r="D4750">
        <v>0.51938259601593018</v>
      </c>
      <c r="E4750" s="2">
        <v>4</v>
      </c>
      <c r="F4750">
        <v>2.81433031720558</v>
      </c>
      <c r="G4750" t="s">
        <v>17</v>
      </c>
      <c r="H4750">
        <v>1.7928823387678328</v>
      </c>
      <c r="K4750" s="2">
        <v>24</v>
      </c>
      <c r="L4750" s="2">
        <v>24</v>
      </c>
      <c r="M4750" s="2">
        <v>18</v>
      </c>
      <c r="N4750" s="2">
        <v>4676</v>
      </c>
      <c r="P4750">
        <v>0.70536457975368938</v>
      </c>
      <c r="Q4750">
        <v>0.75945234477120771</v>
      </c>
      <c r="R4750">
        <v>0.5399586212921752</v>
      </c>
      <c r="S4750">
        <v>1.8085913577983823</v>
      </c>
    </row>
    <row r="4751" spans="2:19" x14ac:dyDescent="0.25">
      <c r="B4751">
        <v>4743</v>
      </c>
      <c r="C4751">
        <v>2.0049003034778992E-21</v>
      </c>
      <c r="D4751">
        <v>0.32432246208190918</v>
      </c>
      <c r="E4751" s="2">
        <v>4</v>
      </c>
      <c r="F4751">
        <v>0.97951134554601749</v>
      </c>
      <c r="G4751" t="s">
        <v>17</v>
      </c>
      <c r="H4751">
        <v>1.7927108500490425</v>
      </c>
      <c r="K4751" s="2">
        <v>24</v>
      </c>
      <c r="L4751" s="2">
        <v>24</v>
      </c>
      <c r="M4751" s="2">
        <v>18</v>
      </c>
      <c r="N4751" s="2">
        <v>4677</v>
      </c>
      <c r="P4751">
        <v>0.70536457975368938</v>
      </c>
      <c r="Q4751">
        <v>0.75945234477120771</v>
      </c>
      <c r="R4751">
        <v>0.5399586212921752</v>
      </c>
      <c r="S4751">
        <v>1.8084140903166093</v>
      </c>
    </row>
    <row r="4752" spans="2:19" x14ac:dyDescent="0.25">
      <c r="B4752">
        <v>4744</v>
      </c>
      <c r="C4752">
        <v>1.9848513004431202E-21</v>
      </c>
      <c r="D4752">
        <v>0.53777539730072021</v>
      </c>
      <c r="E4752" s="2">
        <v>4</v>
      </c>
      <c r="F4752">
        <v>2.6402603298184015</v>
      </c>
      <c r="G4752" t="s">
        <v>17</v>
      </c>
      <c r="H4752">
        <v>1.7928895071906465</v>
      </c>
      <c r="K4752" s="2">
        <v>24</v>
      </c>
      <c r="L4752" s="2">
        <v>24</v>
      </c>
      <c r="M4752" s="2">
        <v>18</v>
      </c>
      <c r="N4752" s="2">
        <v>4678</v>
      </c>
      <c r="P4752">
        <v>0.70536457975368938</v>
      </c>
      <c r="Q4752">
        <v>0.75945234477120771</v>
      </c>
      <c r="R4752">
        <v>0.5399586212921752</v>
      </c>
      <c r="S4752">
        <v>1.8085919112314237</v>
      </c>
    </row>
    <row r="4753" spans="2:19" x14ac:dyDescent="0.25">
      <c r="B4753">
        <v>4745</v>
      </c>
      <c r="C4753">
        <v>1.9650027874386889E-21</v>
      </c>
      <c r="D4753">
        <v>0.67979907989501953</v>
      </c>
      <c r="E4753" s="2">
        <v>4</v>
      </c>
      <c r="F4753">
        <v>2.4116847836787891</v>
      </c>
      <c r="G4753" t="s">
        <v>17</v>
      </c>
      <c r="H4753">
        <v>1.7930199171540793</v>
      </c>
      <c r="K4753" s="2">
        <v>24</v>
      </c>
      <c r="L4753" s="2">
        <v>24</v>
      </c>
      <c r="M4753" s="2">
        <v>18</v>
      </c>
      <c r="N4753" s="2">
        <v>4679</v>
      </c>
      <c r="P4753">
        <v>0.70536457975368938</v>
      </c>
      <c r="Q4753">
        <v>0.75945234477120771</v>
      </c>
      <c r="R4753">
        <v>0.5399586212921752</v>
      </c>
      <c r="S4753">
        <v>1.8087208047711645</v>
      </c>
    </row>
    <row r="4754" spans="2:19" x14ac:dyDescent="0.25">
      <c r="B4754">
        <v>4746</v>
      </c>
      <c r="C4754">
        <v>1.945352759564302E-21</v>
      </c>
      <c r="D4754">
        <v>0.44653761386871338</v>
      </c>
      <c r="E4754" s="2">
        <v>4</v>
      </c>
      <c r="F4754">
        <v>2.9958535690830823</v>
      </c>
      <c r="G4754" t="s">
        <v>17</v>
      </c>
      <c r="H4754">
        <v>1.7932733587158005</v>
      </c>
      <c r="K4754" s="2">
        <v>24</v>
      </c>
      <c r="L4754" s="2">
        <v>24</v>
      </c>
      <c r="M4754" s="2">
        <v>18</v>
      </c>
      <c r="N4754" s="2">
        <v>4680</v>
      </c>
      <c r="P4754">
        <v>0.70536457975368938</v>
      </c>
      <c r="Q4754">
        <v>0.75945234477120771</v>
      </c>
      <c r="R4754">
        <v>0.5399586212921752</v>
      </c>
      <c r="S4754">
        <v>1.8089744656182396</v>
      </c>
    </row>
    <row r="4755" spans="2:19" x14ac:dyDescent="0.25">
      <c r="B4755">
        <v>4747</v>
      </c>
      <c r="C4755">
        <v>1.9258992319686591E-21</v>
      </c>
      <c r="D4755">
        <v>0.24391293525695801</v>
      </c>
      <c r="E4755" s="2">
        <v>4</v>
      </c>
      <c r="F4755">
        <v>2.771717351588705</v>
      </c>
      <c r="G4755" t="s">
        <v>17</v>
      </c>
      <c r="H4755">
        <v>1.7934794771048617</v>
      </c>
      <c r="K4755" s="2">
        <v>24</v>
      </c>
      <c r="L4755" s="2">
        <v>24</v>
      </c>
      <c r="M4755" s="2">
        <v>18</v>
      </c>
      <c r="N4755" s="2">
        <v>4681</v>
      </c>
      <c r="P4755">
        <v>0.70536457975368938</v>
      </c>
      <c r="Q4755">
        <v>0.75945234477120771</v>
      </c>
      <c r="R4755">
        <v>0.5399586212921752</v>
      </c>
      <c r="S4755">
        <v>1.8091801359634587</v>
      </c>
    </row>
    <row r="4756" spans="2:19" x14ac:dyDescent="0.25">
      <c r="B4756">
        <v>4748</v>
      </c>
      <c r="C4756">
        <v>1.9066402396489726E-21</v>
      </c>
      <c r="D4756">
        <v>0.99084746837615967</v>
      </c>
      <c r="E4756" s="2">
        <v>4</v>
      </c>
      <c r="F4756">
        <v>3.2414120686673296</v>
      </c>
      <c r="G4756" t="s">
        <v>17</v>
      </c>
      <c r="H4756">
        <v>1.7937844334215345</v>
      </c>
      <c r="K4756" s="2">
        <v>24</v>
      </c>
      <c r="L4756" s="2">
        <v>24</v>
      </c>
      <c r="M4756" s="2">
        <v>18</v>
      </c>
      <c r="N4756" s="2">
        <v>4682</v>
      </c>
      <c r="P4756">
        <v>0.70536457975368938</v>
      </c>
      <c r="Q4756">
        <v>0.75945234477120771</v>
      </c>
      <c r="R4756">
        <v>0.5399586212921752</v>
      </c>
      <c r="S4756">
        <v>1.8094860377004736</v>
      </c>
    </row>
    <row r="4757" spans="2:19" x14ac:dyDescent="0.25">
      <c r="B4757">
        <v>4749</v>
      </c>
      <c r="C4757">
        <v>1.8875738372524827E-21</v>
      </c>
      <c r="D4757">
        <v>0.34826803207397461</v>
      </c>
      <c r="E4757" s="2">
        <v>4</v>
      </c>
      <c r="F4757">
        <v>0.44676014992757929</v>
      </c>
      <c r="G4757" t="s">
        <v>17</v>
      </c>
      <c r="H4757">
        <v>1.7935007896473727</v>
      </c>
      <c r="K4757" s="2">
        <v>24</v>
      </c>
      <c r="L4757" s="2">
        <v>24</v>
      </c>
      <c r="M4757" s="2">
        <v>18</v>
      </c>
      <c r="N4757" s="2">
        <v>4683</v>
      </c>
      <c r="P4757">
        <v>0.70536457975368938</v>
      </c>
      <c r="Q4757">
        <v>0.75945234477120771</v>
      </c>
      <c r="R4757">
        <v>0.5399586212921752</v>
      </c>
      <c r="S4757">
        <v>1.8091950434899733</v>
      </c>
    </row>
    <row r="4758" spans="2:19" x14ac:dyDescent="0.25">
      <c r="B4758">
        <v>4750</v>
      </c>
      <c r="C4758">
        <v>1.8686980988799579E-21</v>
      </c>
      <c r="D4758">
        <v>0.78014099597930908</v>
      </c>
      <c r="E4758" s="2">
        <v>4</v>
      </c>
      <c r="F4758">
        <v>0.79412886475701527</v>
      </c>
      <c r="G4758" t="s">
        <v>17</v>
      </c>
      <c r="H4758">
        <v>1.793290395557922</v>
      </c>
      <c r="K4758" s="2">
        <v>24</v>
      </c>
      <c r="L4758" s="2">
        <v>24</v>
      </c>
      <c r="M4758" s="2">
        <v>18</v>
      </c>
      <c r="N4758" s="2">
        <v>4684</v>
      </c>
      <c r="P4758">
        <v>0.70536457975368938</v>
      </c>
      <c r="Q4758">
        <v>0.75945234477120771</v>
      </c>
      <c r="R4758">
        <v>0.5399586212921752</v>
      </c>
      <c r="S4758">
        <v>1.8089783342289287</v>
      </c>
    </row>
    <row r="4759" spans="2:19" x14ac:dyDescent="0.25">
      <c r="B4759">
        <v>4751</v>
      </c>
      <c r="C4759">
        <v>1.8500111178911582E-21</v>
      </c>
      <c r="D4759">
        <v>0.10278868675231934</v>
      </c>
      <c r="E4759" s="2">
        <v>4</v>
      </c>
      <c r="F4759">
        <v>2.3921029843827513</v>
      </c>
      <c r="G4759" t="s">
        <v>17</v>
      </c>
      <c r="H4759">
        <v>1.7934164348315118</v>
      </c>
      <c r="K4759" s="2">
        <v>24</v>
      </c>
      <c r="L4759" s="2">
        <v>24</v>
      </c>
      <c r="M4759" s="2">
        <v>18</v>
      </c>
      <c r="N4759" s="2">
        <v>4685</v>
      </c>
      <c r="P4759">
        <v>0.70536457975368938</v>
      </c>
      <c r="Q4759">
        <v>0.75945234477120771</v>
      </c>
      <c r="R4759">
        <v>0.5399586212921752</v>
      </c>
      <c r="S4759">
        <v>1.8091028005363254</v>
      </c>
    </row>
    <row r="4760" spans="2:19" x14ac:dyDescent="0.25">
      <c r="B4760">
        <v>4752</v>
      </c>
      <c r="C4760">
        <v>1.8315110067122465E-21</v>
      </c>
      <c r="D4760">
        <v>0.42873704433441162</v>
      </c>
      <c r="E4760" s="2">
        <v>4</v>
      </c>
      <c r="F4760">
        <v>2.6401412466403813</v>
      </c>
      <c r="G4760" t="s">
        <v>17</v>
      </c>
      <c r="H4760">
        <v>1.7935946176622797</v>
      </c>
      <c r="K4760" s="2">
        <v>24</v>
      </c>
      <c r="L4760" s="2">
        <v>24</v>
      </c>
      <c r="M4760" s="2">
        <v>18</v>
      </c>
      <c r="N4760" s="2">
        <v>4686</v>
      </c>
      <c r="P4760">
        <v>0.70536457975368938</v>
      </c>
      <c r="Q4760">
        <v>0.75945234477120771</v>
      </c>
      <c r="R4760">
        <v>0.5399586212921752</v>
      </c>
      <c r="S4760">
        <v>1.8092801454885457</v>
      </c>
    </row>
    <row r="4761" spans="2:19" x14ac:dyDescent="0.25">
      <c r="B4761">
        <v>4753</v>
      </c>
      <c r="C4761">
        <v>1.8131958966451239E-21</v>
      </c>
      <c r="D4761">
        <v>0.66134452819824219</v>
      </c>
      <c r="E4761" s="2">
        <v>4</v>
      </c>
      <c r="F4761">
        <v>2.7971516697488688</v>
      </c>
      <c r="G4761" t="s">
        <v>17</v>
      </c>
      <c r="H4761">
        <v>1.793805759478414</v>
      </c>
      <c r="K4761" s="2">
        <v>24</v>
      </c>
      <c r="L4761" s="2">
        <v>24</v>
      </c>
      <c r="M4761" s="2">
        <v>18</v>
      </c>
      <c r="N4761" s="2">
        <v>4687</v>
      </c>
      <c r="P4761">
        <v>0.70536457975368938</v>
      </c>
      <c r="Q4761">
        <v>0.75945234477120771</v>
      </c>
      <c r="R4761">
        <v>0.5399586212921752</v>
      </c>
      <c r="S4761">
        <v>1.8094909138956847</v>
      </c>
    </row>
    <row r="4762" spans="2:19" x14ac:dyDescent="0.25">
      <c r="B4762">
        <v>4754</v>
      </c>
      <c r="C4762">
        <v>1.7950639376786725E-21</v>
      </c>
      <c r="D4762">
        <v>0.94646227359771729</v>
      </c>
      <c r="E4762" s="2">
        <v>4</v>
      </c>
      <c r="F4762">
        <v>3.0020386850007279</v>
      </c>
      <c r="G4762" t="s">
        <v>17</v>
      </c>
      <c r="H4762">
        <v>1.7940599102831094</v>
      </c>
      <c r="K4762" s="2">
        <v>24</v>
      </c>
      <c r="L4762" s="2">
        <v>24</v>
      </c>
      <c r="M4762" s="2">
        <v>18</v>
      </c>
      <c r="N4762" s="2">
        <v>4688</v>
      </c>
      <c r="P4762">
        <v>0.70536457975368938</v>
      </c>
      <c r="Q4762">
        <v>0.75945234477120771</v>
      </c>
      <c r="R4762">
        <v>0.5399586212921752</v>
      </c>
      <c r="S4762">
        <v>1.8097452969526611</v>
      </c>
    </row>
    <row r="4763" spans="2:19" x14ac:dyDescent="0.25">
      <c r="B4763">
        <v>4755</v>
      </c>
      <c r="C4763">
        <v>1.7771132983018858E-21</v>
      </c>
      <c r="D4763">
        <v>0.73737549781799316</v>
      </c>
      <c r="E4763" s="2">
        <v>4</v>
      </c>
      <c r="F4763">
        <v>2.8930122244416179</v>
      </c>
      <c r="G4763" t="s">
        <v>17</v>
      </c>
      <c r="H4763">
        <v>1.7942910253859818</v>
      </c>
      <c r="K4763" s="2">
        <v>24</v>
      </c>
      <c r="L4763" s="2">
        <v>24</v>
      </c>
      <c r="M4763" s="2">
        <v>18</v>
      </c>
      <c r="N4763" s="2">
        <v>4689</v>
      </c>
      <c r="P4763">
        <v>0.70536457975368938</v>
      </c>
      <c r="Q4763">
        <v>0.75945234477120771</v>
      </c>
      <c r="R4763">
        <v>0.5399586212921752</v>
      </c>
      <c r="S4763">
        <v>1.8099763199698264</v>
      </c>
    </row>
    <row r="4764" spans="2:19" x14ac:dyDescent="0.25">
      <c r="B4764">
        <v>4756</v>
      </c>
      <c r="C4764">
        <v>1.7593421653188668E-21</v>
      </c>
      <c r="D4764">
        <v>0.37927615642547607</v>
      </c>
      <c r="E4764" s="2">
        <v>4</v>
      </c>
      <c r="F4764">
        <v>1.385028400624188</v>
      </c>
      <c r="G4764" t="s">
        <v>17</v>
      </c>
      <c r="H4764">
        <v>1.794204973530481</v>
      </c>
      <c r="K4764" s="2">
        <v>24</v>
      </c>
      <c r="L4764" s="2">
        <v>24</v>
      </c>
      <c r="M4764" s="2">
        <v>18</v>
      </c>
      <c r="N4764" s="2">
        <v>4690</v>
      </c>
      <c r="P4764">
        <v>0.70536457975368938</v>
      </c>
      <c r="Q4764">
        <v>0.75945234477120771</v>
      </c>
      <c r="R4764">
        <v>0.5399586212921752</v>
      </c>
      <c r="S4764">
        <v>1.8098857127375565</v>
      </c>
    </row>
    <row r="4765" spans="2:19" x14ac:dyDescent="0.25">
      <c r="B4765">
        <v>4757</v>
      </c>
      <c r="C4765">
        <v>1.7417487436656781E-21</v>
      </c>
      <c r="D4765">
        <v>0.36951684951782227</v>
      </c>
      <c r="E4765" s="2">
        <v>4</v>
      </c>
      <c r="F4765">
        <v>1.0812812668321161</v>
      </c>
      <c r="G4765" t="s">
        <v>17</v>
      </c>
      <c r="H4765">
        <v>1.7940551051876812</v>
      </c>
      <c r="K4765" s="2">
        <v>24</v>
      </c>
      <c r="L4765" s="2">
        <v>24</v>
      </c>
      <c r="M4765" s="2">
        <v>18</v>
      </c>
      <c r="N4765" s="2">
        <v>4691</v>
      </c>
      <c r="P4765">
        <v>0.70536457975368938</v>
      </c>
      <c r="Q4765">
        <v>0.75945234477120771</v>
      </c>
      <c r="R4765">
        <v>0.5399586212921752</v>
      </c>
      <c r="S4765">
        <v>1.8097303930944302</v>
      </c>
    </row>
    <row r="4766" spans="2:19" x14ac:dyDescent="0.25">
      <c r="B4766">
        <v>4758</v>
      </c>
      <c r="C4766">
        <v>1.7243312562290211E-21</v>
      </c>
      <c r="D4766">
        <v>0.69989597797393799</v>
      </c>
      <c r="E4766" s="2">
        <v>4</v>
      </c>
      <c r="F4766">
        <v>1.2904985695737867</v>
      </c>
      <c r="G4766" t="s">
        <v>17</v>
      </c>
      <c r="H4766">
        <v>1.7939492715316043</v>
      </c>
      <c r="K4766" s="2">
        <v>24</v>
      </c>
      <c r="L4766" s="2">
        <v>24</v>
      </c>
      <c r="M4766" s="2">
        <v>18</v>
      </c>
      <c r="N4766" s="2">
        <v>4692</v>
      </c>
      <c r="P4766">
        <v>0.70536457975368938</v>
      </c>
      <c r="Q4766">
        <v>0.75945234477120771</v>
      </c>
      <c r="R4766">
        <v>0.5399586212921752</v>
      </c>
      <c r="S4766">
        <v>1.809619729875436</v>
      </c>
    </row>
    <row r="4767" spans="2:19" x14ac:dyDescent="0.25">
      <c r="B4767">
        <v>4759</v>
      </c>
      <c r="C4767">
        <v>1.7070879436667308E-21</v>
      </c>
      <c r="D4767">
        <v>0.93722414970397949</v>
      </c>
      <c r="E4767" s="2">
        <v>4</v>
      </c>
      <c r="F4767">
        <v>1.5072113688569284</v>
      </c>
      <c r="G4767" t="s">
        <v>17</v>
      </c>
      <c r="H4767">
        <v>1.7938890198184976</v>
      </c>
      <c r="K4767" s="2">
        <v>24</v>
      </c>
      <c r="L4767" s="2">
        <v>24</v>
      </c>
      <c r="M4767" s="2">
        <v>18</v>
      </c>
      <c r="N4767" s="2">
        <v>4693</v>
      </c>
      <c r="P4767">
        <v>0.70536457975368938</v>
      </c>
      <c r="Q4767">
        <v>0.75945234477120771</v>
      </c>
      <c r="R4767">
        <v>0.5399586212921752</v>
      </c>
      <c r="S4767">
        <v>1.8095552916992121</v>
      </c>
    </row>
    <row r="4768" spans="2:19" x14ac:dyDescent="0.25">
      <c r="B4768">
        <v>4760</v>
      </c>
      <c r="C4768">
        <v>1.6900170642300635E-21</v>
      </c>
      <c r="D4768">
        <v>0.94842183589935303</v>
      </c>
      <c r="E4768" s="2">
        <v>4</v>
      </c>
      <c r="F4768">
        <v>2.4004073053210808</v>
      </c>
      <c r="G4768" t="s">
        <v>17</v>
      </c>
      <c r="H4768">
        <v>1.7940164396263762</v>
      </c>
      <c r="K4768" s="2">
        <v>24</v>
      </c>
      <c r="L4768" s="2">
        <v>24</v>
      </c>
      <c r="M4768" s="2">
        <v>18</v>
      </c>
      <c r="N4768" s="2">
        <v>4694</v>
      </c>
      <c r="P4768">
        <v>0.70536457975368938</v>
      </c>
      <c r="Q4768">
        <v>0.75945234477120771</v>
      </c>
      <c r="R4768">
        <v>0.5399586212921752</v>
      </c>
      <c r="S4768">
        <v>1.8096811655836651</v>
      </c>
    </row>
    <row r="4769" spans="2:19" x14ac:dyDescent="0.25">
      <c r="B4769">
        <v>4761</v>
      </c>
      <c r="C4769">
        <v>1.6731168935877629E-21</v>
      </c>
      <c r="D4769">
        <v>0.42639827728271484</v>
      </c>
      <c r="E4769" s="2">
        <v>4</v>
      </c>
      <c r="F4769">
        <v>3.1636261247055164</v>
      </c>
      <c r="G4769" t="s">
        <v>17</v>
      </c>
      <c r="H4769">
        <v>1.7943041123180543</v>
      </c>
      <c r="K4769" s="2">
        <v>24</v>
      </c>
      <c r="L4769" s="2">
        <v>24</v>
      </c>
      <c r="M4769" s="2">
        <v>18</v>
      </c>
      <c r="N4769" s="2">
        <v>4695</v>
      </c>
      <c r="P4769">
        <v>0.70536457975368938</v>
      </c>
      <c r="Q4769">
        <v>0.75945234477120771</v>
      </c>
      <c r="R4769">
        <v>0.5399586212921752</v>
      </c>
      <c r="S4769">
        <v>1.8099695457666516</v>
      </c>
    </row>
    <row r="4770" spans="2:19" x14ac:dyDescent="0.25">
      <c r="B4770">
        <v>4762</v>
      </c>
      <c r="C4770">
        <v>1.6563857246518853E-21</v>
      </c>
      <c r="D4770">
        <v>0.62296164035797119</v>
      </c>
      <c r="E4770" s="2">
        <v>4</v>
      </c>
      <c r="F4770">
        <v>0.84308148291736551</v>
      </c>
      <c r="G4770" t="s">
        <v>17</v>
      </c>
      <c r="H4770">
        <v>1.7941043595609354</v>
      </c>
      <c r="K4770" s="2">
        <v>24</v>
      </c>
      <c r="L4770" s="2">
        <v>24</v>
      </c>
      <c r="M4770" s="2">
        <v>18</v>
      </c>
      <c r="N4770" s="2">
        <v>4696</v>
      </c>
      <c r="P4770">
        <v>0.70536457975368938</v>
      </c>
      <c r="Q4770">
        <v>0.75945234477120771</v>
      </c>
      <c r="R4770">
        <v>0.5399586212921752</v>
      </c>
      <c r="S4770">
        <v>1.8097636496714964</v>
      </c>
    </row>
    <row r="4771" spans="2:19" x14ac:dyDescent="0.25">
      <c r="B4771">
        <v>4763</v>
      </c>
      <c r="C4771">
        <v>1.6398218674053664E-21</v>
      </c>
      <c r="D4771">
        <v>0.94501042366027832</v>
      </c>
      <c r="E4771" s="2">
        <v>4</v>
      </c>
      <c r="F4771">
        <v>0.25514002846146067</v>
      </c>
      <c r="G4771" t="s">
        <v>17</v>
      </c>
      <c r="H4771">
        <v>1.7937812513662892</v>
      </c>
      <c r="K4771" s="2">
        <v>24</v>
      </c>
      <c r="L4771" s="2">
        <v>24</v>
      </c>
      <c r="M4771" s="2">
        <v>18</v>
      </c>
      <c r="N4771" s="2">
        <v>4697</v>
      </c>
      <c r="P4771">
        <v>0.70536457975368938</v>
      </c>
      <c r="Q4771">
        <v>0.75945234477120771</v>
      </c>
      <c r="R4771">
        <v>0.5399586212921752</v>
      </c>
      <c r="S4771">
        <v>1.8094326674229952</v>
      </c>
    </row>
    <row r="4772" spans="2:19" x14ac:dyDescent="0.25">
      <c r="B4772">
        <v>4764</v>
      </c>
      <c r="C4772">
        <v>1.6234236487313127E-21</v>
      </c>
      <c r="D4772">
        <v>0.32025611400604248</v>
      </c>
      <c r="E4772" s="2">
        <v>4</v>
      </c>
      <c r="F4772">
        <v>3.1269841479391394</v>
      </c>
      <c r="G4772" t="s">
        <v>17</v>
      </c>
      <c r="H4772">
        <v>1.7940611008408007</v>
      </c>
      <c r="K4772" s="2">
        <v>24</v>
      </c>
      <c r="L4772" s="2">
        <v>24</v>
      </c>
      <c r="M4772" s="2">
        <v>18</v>
      </c>
      <c r="N4772" s="2">
        <v>4698</v>
      </c>
      <c r="P4772">
        <v>0.70536457975368938</v>
      </c>
      <c r="Q4772">
        <v>0.75945234477120771</v>
      </c>
      <c r="R4772">
        <v>0.5399586212921752</v>
      </c>
      <c r="S4772">
        <v>1.809713116865421</v>
      </c>
    </row>
    <row r="4773" spans="2:19" x14ac:dyDescent="0.25">
      <c r="B4773">
        <v>4765</v>
      </c>
      <c r="C4773">
        <v>1.6071894122439996E-21</v>
      </c>
      <c r="D4773">
        <v>0.48872709274291992</v>
      </c>
      <c r="E4773" s="2">
        <v>4</v>
      </c>
      <c r="F4773">
        <v>1.5542566392726647</v>
      </c>
      <c r="G4773" t="s">
        <v>17</v>
      </c>
      <c r="H4773">
        <v>1.7940107746159175</v>
      </c>
      <c r="K4773" s="2">
        <v>24</v>
      </c>
      <c r="L4773" s="2">
        <v>24</v>
      </c>
      <c r="M4773" s="2">
        <v>18</v>
      </c>
      <c r="N4773" s="2">
        <v>4699</v>
      </c>
      <c r="P4773">
        <v>0.70536457975368938</v>
      </c>
      <c r="Q4773">
        <v>0.75945234477120771</v>
      </c>
      <c r="R4773">
        <v>0.5399586212921752</v>
      </c>
      <c r="S4773">
        <v>1.8096587528565695</v>
      </c>
    </row>
    <row r="4774" spans="2:19" x14ac:dyDescent="0.25">
      <c r="B4774">
        <v>4766</v>
      </c>
      <c r="C4774">
        <v>1.5911175181215596E-21</v>
      </c>
      <c r="D4774">
        <v>0.62630379199981689</v>
      </c>
      <c r="E4774" s="2">
        <v>4</v>
      </c>
      <c r="F4774">
        <v>1.1119273566532959</v>
      </c>
      <c r="G4774" t="s">
        <v>17</v>
      </c>
      <c r="H4774">
        <v>1.7938676601765633</v>
      </c>
      <c r="K4774" s="2">
        <v>24</v>
      </c>
      <c r="L4774" s="2">
        <v>24</v>
      </c>
      <c r="M4774" s="2">
        <v>18</v>
      </c>
      <c r="N4774" s="2">
        <v>4700</v>
      </c>
      <c r="P4774">
        <v>0.70536457975368938</v>
      </c>
      <c r="Q4774">
        <v>0.75945234477120771</v>
      </c>
      <c r="R4774">
        <v>0.5399586212921752</v>
      </c>
      <c r="S4774">
        <v>1.8095102993680157</v>
      </c>
    </row>
    <row r="4775" spans="2:19" x14ac:dyDescent="0.25">
      <c r="B4775">
        <v>4767</v>
      </c>
      <c r="C4775">
        <v>1.5752063429403439E-21</v>
      </c>
      <c r="D4775">
        <v>0.95653510093688965</v>
      </c>
      <c r="E4775" s="2">
        <v>4</v>
      </c>
      <c r="F4775">
        <v>2.6576172191618741</v>
      </c>
      <c r="G4775" t="s">
        <v>17</v>
      </c>
      <c r="H4775">
        <v>1.7940488537068728</v>
      </c>
      <c r="K4775" s="2">
        <v>24</v>
      </c>
      <c r="L4775" s="2">
        <v>24</v>
      </c>
      <c r="M4775" s="2">
        <v>18</v>
      </c>
      <c r="N4775" s="2">
        <v>4701</v>
      </c>
      <c r="P4775">
        <v>0.70536457975368938</v>
      </c>
      <c r="Q4775">
        <v>0.75945234477120771</v>
      </c>
      <c r="R4775">
        <v>0.5399586212921752</v>
      </c>
      <c r="S4775">
        <v>1.8096907092637387</v>
      </c>
    </row>
    <row r="4776" spans="2:19" x14ac:dyDescent="0.25">
      <c r="B4776">
        <v>4768</v>
      </c>
      <c r="C4776">
        <v>1.5594542795109405E-21</v>
      </c>
      <c r="D4776">
        <v>0.25698602199554443</v>
      </c>
      <c r="E4776" s="2">
        <v>4</v>
      </c>
      <c r="F4776">
        <v>0.50720852034947317</v>
      </c>
      <c r="G4776" t="s">
        <v>17</v>
      </c>
      <c r="H4776">
        <v>1.7937789626973599</v>
      </c>
      <c r="K4776" s="2">
        <v>24</v>
      </c>
      <c r="L4776" s="2">
        <v>24</v>
      </c>
      <c r="M4776" s="2">
        <v>18</v>
      </c>
      <c r="N4776" s="2">
        <v>4702</v>
      </c>
      <c r="P4776">
        <v>0.70536457975368938</v>
      </c>
      <c r="Q4776">
        <v>0.75945234477120771</v>
      </c>
      <c r="R4776">
        <v>0.5399586212921752</v>
      </c>
      <c r="S4776">
        <v>1.8094137032686484</v>
      </c>
    </row>
    <row r="4777" spans="2:19" x14ac:dyDescent="0.25">
      <c r="B4777">
        <v>4769</v>
      </c>
      <c r="C4777">
        <v>1.543859736715831E-21</v>
      </c>
      <c r="D4777">
        <v>0.4163665771484375</v>
      </c>
      <c r="E4777" s="2">
        <v>4</v>
      </c>
      <c r="F4777">
        <v>2.1171010347765584</v>
      </c>
      <c r="G4777" t="s">
        <v>17</v>
      </c>
      <c r="H4777">
        <v>1.7938467593155354</v>
      </c>
      <c r="K4777" s="2">
        <v>24</v>
      </c>
      <c r="L4777" s="2">
        <v>24</v>
      </c>
      <c r="M4777" s="2">
        <v>18</v>
      </c>
      <c r="N4777" s="2">
        <v>4703</v>
      </c>
      <c r="P4777">
        <v>0.70536457975368938</v>
      </c>
      <c r="Q4777">
        <v>0.75945234477120771</v>
      </c>
      <c r="R4777">
        <v>0.5399586212921752</v>
      </c>
      <c r="S4777">
        <v>1.809479126898567</v>
      </c>
    </row>
    <row r="4778" spans="2:19" x14ac:dyDescent="0.25">
      <c r="B4778">
        <v>4770</v>
      </c>
      <c r="C4778">
        <v>1.5284211393486726E-21</v>
      </c>
      <c r="D4778">
        <v>0.4486919641494751</v>
      </c>
      <c r="E4778" s="2">
        <v>4</v>
      </c>
      <c r="F4778">
        <v>2.7081093829271419</v>
      </c>
      <c r="G4778" t="s">
        <v>17</v>
      </c>
      <c r="H4778">
        <v>1.7940384286286615</v>
      </c>
      <c r="K4778" s="2">
        <v>24</v>
      </c>
      <c r="L4778" s="2">
        <v>24</v>
      </c>
      <c r="M4778" s="2">
        <v>18</v>
      </c>
      <c r="N4778" s="2">
        <v>4704</v>
      </c>
      <c r="P4778">
        <v>0.70536457975368938</v>
      </c>
      <c r="Q4778">
        <v>0.75945234477120771</v>
      </c>
      <c r="R4778">
        <v>0.5399586212921752</v>
      </c>
      <c r="S4778">
        <v>1.8096701622421105</v>
      </c>
    </row>
    <row r="4779" spans="2:19" x14ac:dyDescent="0.25">
      <c r="B4779">
        <v>4771</v>
      </c>
      <c r="C4779">
        <v>1.513136927955186E-21</v>
      </c>
      <c r="D4779">
        <v>0.62072396278381348</v>
      </c>
      <c r="E4779" s="2">
        <v>4</v>
      </c>
      <c r="F4779">
        <v>0.8372580276476248</v>
      </c>
      <c r="G4779" t="s">
        <v>17</v>
      </c>
      <c r="H4779">
        <v>1.7938378877774812</v>
      </c>
      <c r="K4779" s="2">
        <v>24</v>
      </c>
      <c r="L4779" s="2">
        <v>24</v>
      </c>
      <c r="M4779" s="2">
        <v>18</v>
      </c>
      <c r="N4779" s="2">
        <v>4705</v>
      </c>
      <c r="P4779">
        <v>0.70536457975368938</v>
      </c>
      <c r="Q4779">
        <v>0.75945234477120771</v>
      </c>
      <c r="R4779">
        <v>0.5399586212921752</v>
      </c>
      <c r="S4779">
        <v>1.8094634859116971</v>
      </c>
    </row>
    <row r="4780" spans="2:19" x14ac:dyDescent="0.25">
      <c r="B4780">
        <v>4772</v>
      </c>
      <c r="C4780">
        <v>1.4980055586756341E-21</v>
      </c>
      <c r="D4780">
        <v>0.59894359111785889</v>
      </c>
      <c r="E4780" s="2">
        <v>4</v>
      </c>
      <c r="F4780">
        <v>1.2045823581520181</v>
      </c>
      <c r="G4780" t="s">
        <v>17</v>
      </c>
      <c r="H4780">
        <v>1.7937144058978447</v>
      </c>
      <c r="K4780" s="2">
        <v>24</v>
      </c>
      <c r="L4780" s="2">
        <v>24</v>
      </c>
      <c r="M4780" s="2">
        <v>18</v>
      </c>
      <c r="N4780" s="2">
        <v>4706</v>
      </c>
      <c r="P4780">
        <v>0.70536457975368938</v>
      </c>
      <c r="Q4780">
        <v>0.75945234477120771</v>
      </c>
      <c r="R4780">
        <v>0.5399586212921752</v>
      </c>
      <c r="S4780">
        <v>1.8093349518853989</v>
      </c>
    </row>
    <row r="4781" spans="2:19" x14ac:dyDescent="0.25">
      <c r="B4781">
        <v>4773</v>
      </c>
      <c r="C4781">
        <v>1.4830255030888777E-21</v>
      </c>
      <c r="D4781">
        <v>0.77230501174926758</v>
      </c>
      <c r="E4781" s="2">
        <v>4</v>
      </c>
      <c r="F4781">
        <v>1.5183886224751184</v>
      </c>
      <c r="G4781" t="s">
        <v>17</v>
      </c>
      <c r="H4781">
        <v>1.7936567218870709</v>
      </c>
      <c r="K4781" s="2">
        <v>24</v>
      </c>
      <c r="L4781" s="2">
        <v>24</v>
      </c>
      <c r="M4781" s="2">
        <v>18</v>
      </c>
      <c r="N4781" s="2">
        <v>4707</v>
      </c>
      <c r="P4781">
        <v>0.70536457975368938</v>
      </c>
      <c r="Q4781">
        <v>0.75945234477120771</v>
      </c>
      <c r="R4781">
        <v>0.5399586212921752</v>
      </c>
      <c r="S4781">
        <v>1.8092731404706102</v>
      </c>
    </row>
    <row r="4782" spans="2:19" x14ac:dyDescent="0.25">
      <c r="B4782">
        <v>4774</v>
      </c>
      <c r="C4782">
        <v>1.4681952480579889E-21</v>
      </c>
      <c r="D4782">
        <v>0.1570206880569458</v>
      </c>
      <c r="E4782" s="2">
        <v>4</v>
      </c>
      <c r="F4782">
        <v>0.90644267039971749</v>
      </c>
      <c r="G4782" t="s">
        <v>17</v>
      </c>
      <c r="H4782">
        <v>1.7934708789772495</v>
      </c>
      <c r="K4782" s="2">
        <v>24</v>
      </c>
      <c r="L4782" s="2">
        <v>24</v>
      </c>
      <c r="M4782" s="2">
        <v>18</v>
      </c>
      <c r="N4782" s="2">
        <v>4708</v>
      </c>
      <c r="P4782">
        <v>0.70536457975368938</v>
      </c>
      <c r="Q4782">
        <v>0.75945234477120771</v>
      </c>
      <c r="R4782">
        <v>0.5399586212921752</v>
      </c>
      <c r="S4782">
        <v>1.8090813752900514</v>
      </c>
    </row>
    <row r="4783" spans="2:19" x14ac:dyDescent="0.25">
      <c r="B4783">
        <v>4775</v>
      </c>
      <c r="C4783">
        <v>1.4535132955774091E-21</v>
      </c>
      <c r="D4783">
        <v>0.5396277904510498</v>
      </c>
      <c r="E4783" s="2">
        <v>4</v>
      </c>
      <c r="F4783">
        <v>2.8160997758334716</v>
      </c>
      <c r="G4783" t="s">
        <v>17</v>
      </c>
      <c r="H4783">
        <v>1.7936850420970101</v>
      </c>
      <c r="K4783" s="2">
        <v>24</v>
      </c>
      <c r="L4783" s="2">
        <v>24</v>
      </c>
      <c r="M4783" s="2">
        <v>18</v>
      </c>
      <c r="N4783" s="2">
        <v>4709</v>
      </c>
      <c r="P4783">
        <v>0.70536457975368938</v>
      </c>
      <c r="Q4783">
        <v>0.75945234477120771</v>
      </c>
      <c r="R4783">
        <v>0.5399586212921752</v>
      </c>
      <c r="S4783">
        <v>1.8092952250247176</v>
      </c>
    </row>
    <row r="4784" spans="2:19" x14ac:dyDescent="0.25">
      <c r="B4784">
        <v>4776</v>
      </c>
      <c r="C4784">
        <v>1.4389781626216349E-21</v>
      </c>
      <c r="D4784">
        <v>0.76458585262298584</v>
      </c>
      <c r="E4784" s="2">
        <v>4</v>
      </c>
      <c r="F4784">
        <v>2.2833987005091565</v>
      </c>
      <c r="G4784" t="s">
        <v>17</v>
      </c>
      <c r="H4784">
        <v>1.7937875784576491</v>
      </c>
      <c r="K4784" s="2">
        <v>24</v>
      </c>
      <c r="L4784" s="2">
        <v>24</v>
      </c>
      <c r="M4784" s="2">
        <v>18</v>
      </c>
      <c r="N4784" s="2">
        <v>4710</v>
      </c>
      <c r="P4784">
        <v>0.70536457975368938</v>
      </c>
      <c r="Q4784">
        <v>0.75945234477120771</v>
      </c>
      <c r="R4784">
        <v>0.5399586212921752</v>
      </c>
      <c r="S4784">
        <v>1.8093958839367101</v>
      </c>
    </row>
    <row r="4785" spans="2:19" x14ac:dyDescent="0.25">
      <c r="B4785">
        <v>4777</v>
      </c>
      <c r="C4785">
        <v>1.4245883809954185E-21</v>
      </c>
      <c r="D4785">
        <v>0.32265567779541016</v>
      </c>
      <c r="E4785" s="2">
        <v>4</v>
      </c>
      <c r="F4785">
        <v>3.0742539846021648</v>
      </c>
      <c r="G4785" t="s">
        <v>17</v>
      </c>
      <c r="H4785">
        <v>1.7940556266900427</v>
      </c>
      <c r="K4785" s="2">
        <v>24</v>
      </c>
      <c r="L4785" s="2">
        <v>24</v>
      </c>
      <c r="M4785" s="2">
        <v>18</v>
      </c>
      <c r="N4785" s="2">
        <v>4711</v>
      </c>
      <c r="P4785">
        <v>0.70536457975368938</v>
      </c>
      <c r="Q4785">
        <v>0.75945234477120771</v>
      </c>
      <c r="R4785">
        <v>0.5399586212921752</v>
      </c>
      <c r="S4785">
        <v>1.8096643742998317</v>
      </c>
    </row>
    <row r="4786" spans="2:19" x14ac:dyDescent="0.25">
      <c r="B4786">
        <v>4778</v>
      </c>
      <c r="C4786">
        <v>1.4103424971854642E-21</v>
      </c>
      <c r="D4786">
        <v>0.646309494972229</v>
      </c>
      <c r="E4786" s="2">
        <v>4</v>
      </c>
      <c r="F4786">
        <v>0.82069136761907613</v>
      </c>
      <c r="G4786" t="s">
        <v>17</v>
      </c>
      <c r="H4786">
        <v>1.7938519087622338</v>
      </c>
      <c r="K4786" s="2">
        <v>24</v>
      </c>
      <c r="L4786" s="2">
        <v>24</v>
      </c>
      <c r="M4786" s="2">
        <v>18</v>
      </c>
      <c r="N4786" s="2">
        <v>4712</v>
      </c>
      <c r="P4786">
        <v>0.70536457975368938</v>
      </c>
      <c r="Q4786">
        <v>0.75945234477120771</v>
      </c>
      <c r="R4786">
        <v>0.5399586212921752</v>
      </c>
      <c r="S4786">
        <v>1.8094544903850014</v>
      </c>
    </row>
    <row r="4787" spans="2:19" x14ac:dyDescent="0.25">
      <c r="B4787">
        <v>4779</v>
      </c>
      <c r="C4787">
        <v>1.3962390722136096E-21</v>
      </c>
      <c r="D4787">
        <v>0.76842236518859863</v>
      </c>
      <c r="E4787" s="2">
        <v>4</v>
      </c>
      <c r="F4787">
        <v>0.84990648541590352</v>
      </c>
      <c r="G4787" t="s">
        <v>17</v>
      </c>
      <c r="H4787">
        <v>1.7936543893181354</v>
      </c>
      <c r="K4787" s="2">
        <v>24</v>
      </c>
      <c r="L4787" s="2">
        <v>24</v>
      </c>
      <c r="M4787" s="2">
        <v>18</v>
      </c>
      <c r="N4787" s="2">
        <v>4713</v>
      </c>
      <c r="P4787">
        <v>0.70536457975368938</v>
      </c>
      <c r="Q4787">
        <v>0.75945234477120771</v>
      </c>
      <c r="R4787">
        <v>0.5399586212921752</v>
      </c>
      <c r="S4787">
        <v>1.8092508943729138</v>
      </c>
    </row>
    <row r="4788" spans="2:19" x14ac:dyDescent="0.25">
      <c r="B4788">
        <v>4780</v>
      </c>
      <c r="C4788">
        <v>1.3822766814914734E-21</v>
      </c>
      <c r="D4788">
        <v>0.25049483776092529</v>
      </c>
      <c r="E4788" s="2">
        <v>4</v>
      </c>
      <c r="F4788">
        <v>1.3813336356627672</v>
      </c>
      <c r="G4788" t="s">
        <v>17</v>
      </c>
      <c r="H4788">
        <v>1.7935681297462409</v>
      </c>
      <c r="K4788" s="2">
        <v>24</v>
      </c>
      <c r="L4788" s="2">
        <v>24</v>
      </c>
      <c r="M4788" s="2">
        <v>18</v>
      </c>
      <c r="N4788" s="2">
        <v>4714</v>
      </c>
      <c r="P4788">
        <v>0.70536457975368938</v>
      </c>
      <c r="Q4788">
        <v>0.75945234477120771</v>
      </c>
      <c r="R4788">
        <v>0.5399586212921752</v>
      </c>
      <c r="S4788">
        <v>1.8091601185437431</v>
      </c>
    </row>
    <row r="4789" spans="2:19" x14ac:dyDescent="0.25">
      <c r="B4789">
        <v>4781</v>
      </c>
      <c r="C4789">
        <v>1.3684539146765588E-21</v>
      </c>
      <c r="D4789">
        <v>0.53665685653686523</v>
      </c>
      <c r="E4789" s="2">
        <v>4</v>
      </c>
      <c r="F4789">
        <v>1.1112149920221521</v>
      </c>
      <c r="G4789" t="s">
        <v>17</v>
      </c>
      <c r="H4789">
        <v>1.7934254079019145</v>
      </c>
      <c r="K4789" s="2">
        <v>24</v>
      </c>
      <c r="L4789" s="2">
        <v>24</v>
      </c>
      <c r="M4789" s="2">
        <v>18</v>
      </c>
      <c r="N4789" s="2">
        <v>4715</v>
      </c>
      <c r="P4789">
        <v>0.70536457975368938</v>
      </c>
      <c r="Q4789">
        <v>0.75945234477120771</v>
      </c>
      <c r="R4789">
        <v>0.5399586212921752</v>
      </c>
      <c r="S4789">
        <v>1.8090120920057746</v>
      </c>
    </row>
    <row r="4790" spans="2:19" x14ac:dyDescent="0.25">
      <c r="B4790">
        <v>4782</v>
      </c>
      <c r="C4790">
        <v>1.3547693755297932E-21</v>
      </c>
      <c r="D4790">
        <v>0.13970291614532471</v>
      </c>
      <c r="E4790" s="2">
        <v>4</v>
      </c>
      <c r="F4790">
        <v>2.008188921950949</v>
      </c>
      <c r="G4790" t="s">
        <v>17</v>
      </c>
      <c r="H4790">
        <v>1.7934703187162284</v>
      </c>
      <c r="K4790" s="2">
        <v>24</v>
      </c>
      <c r="L4790" s="2">
        <v>24</v>
      </c>
      <c r="M4790" s="2">
        <v>18</v>
      </c>
      <c r="N4790" s="2">
        <v>4716</v>
      </c>
      <c r="P4790">
        <v>0.70536457975368938</v>
      </c>
      <c r="Q4790">
        <v>0.75945234477120771</v>
      </c>
      <c r="R4790">
        <v>0.5399586212921752</v>
      </c>
      <c r="S4790">
        <v>1.8090543262784518</v>
      </c>
    </row>
    <row r="4791" spans="2:19" x14ac:dyDescent="0.25">
      <c r="B4791">
        <v>4783</v>
      </c>
      <c r="C4791">
        <v>1.3412216817744952E-21</v>
      </c>
      <c r="D4791">
        <v>0.31540846824645996</v>
      </c>
      <c r="E4791" s="2">
        <v>4</v>
      </c>
      <c r="F4791">
        <v>2.106547502662746</v>
      </c>
      <c r="G4791" t="s">
        <v>17</v>
      </c>
      <c r="H4791">
        <v>1.7935357749537251</v>
      </c>
      <c r="K4791" s="2">
        <v>24</v>
      </c>
      <c r="L4791" s="2">
        <v>24</v>
      </c>
      <c r="M4791" s="2">
        <v>18</v>
      </c>
      <c r="N4791" s="2">
        <v>4717</v>
      </c>
      <c r="P4791">
        <v>0.70536457975368938</v>
      </c>
      <c r="Q4791">
        <v>0.75945234477120771</v>
      </c>
      <c r="R4791">
        <v>0.5399586212921752</v>
      </c>
      <c r="S4791">
        <v>1.809117394579572</v>
      </c>
    </row>
    <row r="4792" spans="2:19" x14ac:dyDescent="0.25">
      <c r="B4792">
        <v>4784</v>
      </c>
      <c r="C4792">
        <v>1.3278094649567502E-21</v>
      </c>
      <c r="D4792">
        <v>0.13137757778167725</v>
      </c>
      <c r="E4792" s="2">
        <v>4</v>
      </c>
      <c r="F4792">
        <v>1.8202299994734923</v>
      </c>
      <c r="G4792" t="s">
        <v>17</v>
      </c>
      <c r="H4792">
        <v>1.7935413548501549</v>
      </c>
      <c r="K4792" s="2">
        <v>24</v>
      </c>
      <c r="L4792" s="2">
        <v>24</v>
      </c>
      <c r="M4792" s="2">
        <v>18</v>
      </c>
      <c r="N4792" s="2">
        <v>4718</v>
      </c>
      <c r="P4792">
        <v>0.70536457975368938</v>
      </c>
      <c r="Q4792">
        <v>0.75945234477120771</v>
      </c>
      <c r="R4792">
        <v>0.5399586212921752</v>
      </c>
      <c r="S4792">
        <v>1.8091197499430509</v>
      </c>
    </row>
    <row r="4793" spans="2:19" x14ac:dyDescent="0.25">
      <c r="B4793">
        <v>4785</v>
      </c>
      <c r="C4793">
        <v>1.3145313703071827E-21</v>
      </c>
      <c r="D4793">
        <v>8.6671829223632813E-2</v>
      </c>
      <c r="E4793" s="2">
        <v>4</v>
      </c>
      <c r="F4793">
        <v>3.1552365530062256</v>
      </c>
      <c r="G4793" t="s">
        <v>17</v>
      </c>
      <c r="H4793">
        <v>1.7938259306491426</v>
      </c>
      <c r="K4793" s="2">
        <v>24</v>
      </c>
      <c r="L4793" s="2">
        <v>24</v>
      </c>
      <c r="M4793" s="2">
        <v>18</v>
      </c>
      <c r="N4793" s="2">
        <v>4719</v>
      </c>
      <c r="P4793">
        <v>0.70536457975368938</v>
      </c>
      <c r="Q4793">
        <v>0.75945234477120771</v>
      </c>
      <c r="R4793">
        <v>0.5399586212921752</v>
      </c>
      <c r="S4793">
        <v>1.8094050046163002</v>
      </c>
    </row>
    <row r="4794" spans="2:19" x14ac:dyDescent="0.25">
      <c r="B4794">
        <v>4786</v>
      </c>
      <c r="C4794">
        <v>1.3013860566041108E-21</v>
      </c>
      <c r="D4794">
        <v>0.68847048282623291</v>
      </c>
      <c r="E4794" s="2">
        <v>4</v>
      </c>
      <c r="F4794">
        <v>2.6002166310420769</v>
      </c>
      <c r="G4794" t="s">
        <v>17</v>
      </c>
      <c r="H4794">
        <v>1.7939944201394045</v>
      </c>
      <c r="K4794" s="2">
        <v>24</v>
      </c>
      <c r="L4794" s="2">
        <v>24</v>
      </c>
      <c r="M4794" s="2">
        <v>18</v>
      </c>
      <c r="N4794" s="2">
        <v>4720</v>
      </c>
      <c r="P4794">
        <v>0.70536457975368938</v>
      </c>
      <c r="Q4794">
        <v>0.75945234477120771</v>
      </c>
      <c r="R4794">
        <v>0.5399586212921752</v>
      </c>
      <c r="S4794">
        <v>1.8095725494524073</v>
      </c>
    </row>
    <row r="4795" spans="2:19" x14ac:dyDescent="0.25">
      <c r="B4795">
        <v>4787</v>
      </c>
      <c r="C4795">
        <v>1.2883721960380696E-21</v>
      </c>
      <c r="D4795">
        <v>0.64201188087463379</v>
      </c>
      <c r="E4795" s="2">
        <v>4</v>
      </c>
      <c r="F4795">
        <v>1.3014632441799969</v>
      </c>
      <c r="G4795" t="s">
        <v>17</v>
      </c>
      <c r="H4795">
        <v>1.7938915308191705</v>
      </c>
      <c r="K4795" s="2">
        <v>24</v>
      </c>
      <c r="L4795" s="2">
        <v>24</v>
      </c>
      <c r="M4795" s="2">
        <v>18</v>
      </c>
      <c r="N4795" s="2">
        <v>4721</v>
      </c>
      <c r="P4795">
        <v>0.70536457975368938</v>
      </c>
      <c r="Q4795">
        <v>0.75945234477120771</v>
      </c>
      <c r="R4795">
        <v>0.5399586212921752</v>
      </c>
      <c r="S4795">
        <v>1.8094649219782974</v>
      </c>
    </row>
    <row r="4796" spans="2:19" x14ac:dyDescent="0.25">
      <c r="B4796">
        <v>4788</v>
      </c>
      <c r="C4796">
        <v>1.2754884740776889E-21</v>
      </c>
      <c r="D4796">
        <v>0.5600661039352417</v>
      </c>
      <c r="E4796" s="2">
        <v>4</v>
      </c>
      <c r="F4796">
        <v>1.0876297113246258</v>
      </c>
      <c r="G4796" t="s">
        <v>17</v>
      </c>
      <c r="H4796">
        <v>1.793744024173495</v>
      </c>
      <c r="K4796" s="2">
        <v>24</v>
      </c>
      <c r="L4796" s="2">
        <v>24</v>
      </c>
      <c r="M4796" s="2">
        <v>18</v>
      </c>
      <c r="N4796" s="2">
        <v>4722</v>
      </c>
      <c r="P4796">
        <v>0.70536457975368938</v>
      </c>
      <c r="Q4796">
        <v>0.75945234477120771</v>
      </c>
      <c r="R4796">
        <v>0.5399586212921752</v>
      </c>
      <c r="S4796">
        <v>1.8093120555635043</v>
      </c>
    </row>
    <row r="4797" spans="2:19" x14ac:dyDescent="0.25">
      <c r="B4797">
        <v>4789</v>
      </c>
      <c r="C4797">
        <v>1.262733589336912E-21</v>
      </c>
      <c r="D4797">
        <v>0.34818887710571289</v>
      </c>
      <c r="E4797" s="2">
        <v>4</v>
      </c>
      <c r="F4797">
        <v>1.1956253309529035</v>
      </c>
      <c r="G4797" t="s">
        <v>17</v>
      </c>
      <c r="H4797">
        <v>1.7936191298963555</v>
      </c>
      <c r="K4797" s="2">
        <v>24</v>
      </c>
      <c r="L4797" s="2">
        <v>24</v>
      </c>
      <c r="M4797" s="2">
        <v>18</v>
      </c>
      <c r="N4797" s="2">
        <v>4723</v>
      </c>
      <c r="P4797">
        <v>0.70536457975368938</v>
      </c>
      <c r="Q4797">
        <v>0.75945234477120771</v>
      </c>
      <c r="R4797">
        <v>0.5399586212921752</v>
      </c>
      <c r="S4797">
        <v>1.8091821197759517</v>
      </c>
    </row>
    <row r="4798" spans="2:19" x14ac:dyDescent="0.25">
      <c r="B4798">
        <v>4790</v>
      </c>
      <c r="C4798">
        <v>1.2501062534435428E-21</v>
      </c>
      <c r="D4798">
        <v>0.67200672626495361</v>
      </c>
      <c r="E4798" s="2">
        <v>4</v>
      </c>
      <c r="F4798">
        <v>0.73206272333657263</v>
      </c>
      <c r="G4798" t="s">
        <v>17</v>
      </c>
      <c r="H4798">
        <v>1.7933975106047981</v>
      </c>
      <c r="K4798" s="2">
        <v>24</v>
      </c>
      <c r="L4798" s="2">
        <v>24</v>
      </c>
      <c r="M4798" s="2">
        <v>18</v>
      </c>
      <c r="N4798" s="2">
        <v>4724</v>
      </c>
      <c r="P4798">
        <v>0.70536457975368938</v>
      </c>
      <c r="Q4798">
        <v>0.75945234477120771</v>
      </c>
      <c r="R4798">
        <v>0.5399586212921752</v>
      </c>
      <c r="S4798">
        <v>1.8089541097428359</v>
      </c>
    </row>
    <row r="4799" spans="2:19" x14ac:dyDescent="0.25">
      <c r="B4799">
        <v>4791</v>
      </c>
      <c r="C4799">
        <v>1.2376051909091074E-21</v>
      </c>
      <c r="D4799">
        <v>0.16278338432312012</v>
      </c>
      <c r="E4799" s="2">
        <v>4</v>
      </c>
      <c r="F4799">
        <v>1.7832559571525368</v>
      </c>
      <c r="G4799" t="s">
        <v>17</v>
      </c>
      <c r="H4799">
        <v>1.7933953938121761</v>
      </c>
      <c r="K4799" s="2">
        <v>24</v>
      </c>
      <c r="L4799" s="2">
        <v>24</v>
      </c>
      <c r="M4799" s="2">
        <v>18</v>
      </c>
      <c r="N4799" s="2">
        <v>4725</v>
      </c>
      <c r="P4799">
        <v>0.70536457975368938</v>
      </c>
      <c r="Q4799">
        <v>0.75945234477120771</v>
      </c>
      <c r="R4799">
        <v>0.5399586212921752</v>
      </c>
      <c r="S4799">
        <v>1.8089486709803828</v>
      </c>
    </row>
    <row r="4800" spans="2:19" x14ac:dyDescent="0.25">
      <c r="B4800">
        <v>4792</v>
      </c>
      <c r="C4800">
        <v>1.2252291390000163E-21</v>
      </c>
      <c r="D4800">
        <v>0.26751744747161865</v>
      </c>
      <c r="E4800" s="2">
        <v>4</v>
      </c>
      <c r="F4800">
        <v>2.7741219545837916</v>
      </c>
      <c r="G4800" t="s">
        <v>17</v>
      </c>
      <c r="H4800">
        <v>1.7936000529442235</v>
      </c>
      <c r="K4800" s="2">
        <v>24</v>
      </c>
      <c r="L4800" s="2">
        <v>24</v>
      </c>
      <c r="M4800" s="2">
        <v>18</v>
      </c>
      <c r="N4800" s="2">
        <v>4726</v>
      </c>
      <c r="P4800">
        <v>0.70536457975368938</v>
      </c>
      <c r="Q4800">
        <v>0.75945234477120771</v>
      </c>
      <c r="R4800">
        <v>0.5399586212921752</v>
      </c>
      <c r="S4800">
        <v>1.8091528972359061</v>
      </c>
    </row>
    <row r="4801" spans="2:19" x14ac:dyDescent="0.25">
      <c r="B4801">
        <v>4793</v>
      </c>
      <c r="C4801">
        <v>1.2129768476100161E-21</v>
      </c>
      <c r="D4801">
        <v>0.89982128143310547</v>
      </c>
      <c r="E4801" s="2">
        <v>4</v>
      </c>
      <c r="F4801">
        <v>0.46565009546256109</v>
      </c>
      <c r="G4801" t="s">
        <v>17</v>
      </c>
      <c r="H4801">
        <v>1.793322992656829</v>
      </c>
      <c r="K4801" s="2">
        <v>24</v>
      </c>
      <c r="L4801" s="2">
        <v>24</v>
      </c>
      <c r="M4801" s="2">
        <v>18</v>
      </c>
      <c r="N4801" s="2">
        <v>4727</v>
      </c>
      <c r="P4801">
        <v>0.70536457975368938</v>
      </c>
      <c r="Q4801">
        <v>0.75945234477120771</v>
      </c>
      <c r="R4801">
        <v>0.5399586212921752</v>
      </c>
      <c r="S4801">
        <v>1.8088686783229013</v>
      </c>
    </row>
    <row r="4802" spans="2:19" x14ac:dyDescent="0.25">
      <c r="B4802">
        <v>4794</v>
      </c>
      <c r="C4802">
        <v>1.2008470791339159E-21</v>
      </c>
      <c r="D4802">
        <v>0.29783117771148682</v>
      </c>
      <c r="E4802" s="2">
        <v>4</v>
      </c>
      <c r="F4802">
        <v>1.8591955676097476</v>
      </c>
      <c r="G4802" t="s">
        <v>17</v>
      </c>
      <c r="H4802">
        <v>1.7933367332857304</v>
      </c>
      <c r="K4802" s="2">
        <v>24</v>
      </c>
      <c r="L4802" s="2">
        <v>24</v>
      </c>
      <c r="M4802" s="2">
        <v>18</v>
      </c>
      <c r="N4802" s="2">
        <v>4728</v>
      </c>
      <c r="P4802">
        <v>0.70536457975368938</v>
      </c>
      <c r="Q4802">
        <v>0.75945234477120771</v>
      </c>
      <c r="R4802">
        <v>0.5399586212921752</v>
      </c>
      <c r="S4802">
        <v>1.8088793227580298</v>
      </c>
    </row>
    <row r="4803" spans="2:19" x14ac:dyDescent="0.25">
      <c r="B4803">
        <v>4795</v>
      </c>
      <c r="C4803">
        <v>1.1888386083425767E-21</v>
      </c>
      <c r="D4803">
        <v>0.74539875984191895</v>
      </c>
      <c r="E4803" s="2">
        <v>4</v>
      </c>
      <c r="F4803">
        <v>0.32555798964039062</v>
      </c>
      <c r="G4803" t="s">
        <v>17</v>
      </c>
      <c r="H4803">
        <v>1.7930306271869514</v>
      </c>
      <c r="K4803" s="2">
        <v>24</v>
      </c>
      <c r="L4803" s="2">
        <v>24</v>
      </c>
      <c r="M4803" s="2">
        <v>18</v>
      </c>
      <c r="N4803" s="2">
        <v>4729</v>
      </c>
      <c r="P4803">
        <v>0.70536457975368938</v>
      </c>
      <c r="Q4803">
        <v>0.75945234477120771</v>
      </c>
      <c r="R4803">
        <v>0.5399586212921752</v>
      </c>
      <c r="S4803">
        <v>1.8085656578535854</v>
      </c>
    </row>
    <row r="4804" spans="2:19" x14ac:dyDescent="0.25">
      <c r="B4804">
        <v>4796</v>
      </c>
      <c r="C4804">
        <v>1.176950222259151E-21</v>
      </c>
      <c r="D4804">
        <v>6.2813639640808105E-2</v>
      </c>
      <c r="E4804" s="2">
        <v>4</v>
      </c>
      <c r="F4804">
        <v>1.4720552264983153</v>
      </c>
      <c r="G4804" t="s">
        <v>17</v>
      </c>
      <c r="H4804">
        <v>1.7929637015404358</v>
      </c>
      <c r="K4804" s="2">
        <v>24</v>
      </c>
      <c r="L4804" s="2">
        <v>24</v>
      </c>
      <c r="M4804" s="2">
        <v>18</v>
      </c>
      <c r="N4804" s="2">
        <v>4730</v>
      </c>
      <c r="P4804">
        <v>0.70536457975368938</v>
      </c>
      <c r="Q4804">
        <v>0.75945234477120771</v>
      </c>
      <c r="R4804">
        <v>0.5399586212921752</v>
      </c>
      <c r="S4804">
        <v>1.8084945139991762</v>
      </c>
    </row>
    <row r="4805" spans="2:19" x14ac:dyDescent="0.25">
      <c r="B4805">
        <v>4797</v>
      </c>
      <c r="C4805">
        <v>1.1651807200365594E-21</v>
      </c>
      <c r="D4805">
        <v>2.3307323455810547E-2</v>
      </c>
      <c r="E4805" s="2">
        <v>4</v>
      </c>
      <c r="F4805">
        <v>-0.21684185109028786</v>
      </c>
      <c r="G4805" t="s">
        <v>17</v>
      </c>
      <c r="H4805">
        <v>1.7925447301932125</v>
      </c>
      <c r="K4805" s="2">
        <v>24</v>
      </c>
      <c r="L4805" s="2">
        <v>24</v>
      </c>
      <c r="M4805" s="2">
        <v>18</v>
      </c>
      <c r="N4805" s="2">
        <v>4731</v>
      </c>
      <c r="P4805">
        <v>0.70536457975368938</v>
      </c>
      <c r="Q4805">
        <v>0.75945234477120771</v>
      </c>
      <c r="R4805">
        <v>0.5399586212921752</v>
      </c>
      <c r="S4805">
        <v>1.8080664150000028</v>
      </c>
    </row>
    <row r="4806" spans="2:19" x14ac:dyDescent="0.25">
      <c r="B4806">
        <v>4798</v>
      </c>
      <c r="C4806">
        <v>1.1535289128361938E-21</v>
      </c>
      <c r="D4806">
        <v>0.10158836841583252</v>
      </c>
      <c r="E4806" s="2">
        <v>4</v>
      </c>
      <c r="F4806">
        <v>2.7297743651105231</v>
      </c>
      <c r="G4806" t="s">
        <v>17</v>
      </c>
      <c r="H4806">
        <v>1.7927400677578056</v>
      </c>
      <c r="K4806" s="2">
        <v>24</v>
      </c>
      <c r="L4806" s="2">
        <v>24</v>
      </c>
      <c r="M4806" s="2">
        <v>18</v>
      </c>
      <c r="N4806" s="2">
        <v>4732</v>
      </c>
      <c r="P4806">
        <v>0.70536457975368938</v>
      </c>
      <c r="Q4806">
        <v>0.75945234477120771</v>
      </c>
      <c r="R4806">
        <v>0.5399586212921752</v>
      </c>
      <c r="S4806">
        <v>1.808261196899857</v>
      </c>
    </row>
    <row r="4807" spans="2:19" x14ac:dyDescent="0.25">
      <c r="B4807">
        <v>4799</v>
      </c>
      <c r="C4807">
        <v>1.1419936237078319E-21</v>
      </c>
      <c r="D4807">
        <v>0.21065878868103027</v>
      </c>
      <c r="E4807" s="2">
        <v>4</v>
      </c>
      <c r="F4807">
        <v>0.37606921710790342</v>
      </c>
      <c r="G4807" t="s">
        <v>17</v>
      </c>
      <c r="H4807">
        <v>1.7924448664969908</v>
      </c>
      <c r="K4807" s="2">
        <v>24</v>
      </c>
      <c r="L4807" s="2">
        <v>24</v>
      </c>
      <c r="M4807" s="2">
        <v>18</v>
      </c>
      <c r="N4807" s="2">
        <v>4733</v>
      </c>
      <c r="P4807">
        <v>0.70536457975368938</v>
      </c>
      <c r="Q4807">
        <v>0.75945234477120771</v>
      </c>
      <c r="R4807">
        <v>0.5399586212921752</v>
      </c>
      <c r="S4807">
        <v>1.8079585998198249</v>
      </c>
    </row>
    <row r="4808" spans="2:19" x14ac:dyDescent="0.25">
      <c r="B4808">
        <v>4800</v>
      </c>
      <c r="C4808">
        <v>1.1305736874707535E-21</v>
      </c>
      <c r="D4808">
        <v>0.33316171169281006</v>
      </c>
      <c r="E4808" s="2">
        <v>4</v>
      </c>
      <c r="F4808">
        <v>0.90697082652763772</v>
      </c>
      <c r="G4808" t="s">
        <v>17</v>
      </c>
      <c r="H4808">
        <v>1.7922603927386638</v>
      </c>
      <c r="K4808" s="2">
        <v>24</v>
      </c>
      <c r="L4808" s="2">
        <v>24</v>
      </c>
      <c r="M4808" s="2">
        <v>18</v>
      </c>
      <c r="N4808" s="2">
        <v>4734</v>
      </c>
      <c r="P4808">
        <v>0.70536457975368938</v>
      </c>
      <c r="Q4808">
        <v>0.75945234477120771</v>
      </c>
      <c r="R4808">
        <v>0.5399586212921752</v>
      </c>
      <c r="S4808">
        <v>1.8077682770962735</v>
      </c>
    </row>
    <row r="4809" spans="2:19" x14ac:dyDescent="0.25">
      <c r="B4809">
        <v>4801</v>
      </c>
      <c r="C4809">
        <v>1.1192679505960458E-21</v>
      </c>
      <c r="D4809">
        <v>0.20351028442382813</v>
      </c>
      <c r="E4809" s="2">
        <v>4</v>
      </c>
      <c r="F4809">
        <v>0.57687719564844575</v>
      </c>
      <c r="G4809" t="s">
        <v>17</v>
      </c>
      <c r="H4809">
        <v>1.792007240645956</v>
      </c>
      <c r="K4809" s="2">
        <v>24</v>
      </c>
      <c r="L4809" s="2">
        <v>24</v>
      </c>
      <c r="M4809" s="2">
        <v>18</v>
      </c>
      <c r="N4809" s="2">
        <v>4735</v>
      </c>
      <c r="P4809">
        <v>0.70536457975368938</v>
      </c>
      <c r="Q4809">
        <v>0.75945234477120771</v>
      </c>
      <c r="R4809">
        <v>0.5399586212921752</v>
      </c>
      <c r="S4809">
        <v>1.8075083212184597</v>
      </c>
    </row>
    <row r="4810" spans="2:19" x14ac:dyDescent="0.25">
      <c r="B4810">
        <v>4802</v>
      </c>
      <c r="C4810">
        <v>1.1080752710900854E-21</v>
      </c>
      <c r="D4810">
        <v>0.44704782962799072</v>
      </c>
      <c r="E4810" s="2">
        <v>4</v>
      </c>
      <c r="F4810">
        <v>1.6792093719874908</v>
      </c>
      <c r="G4810" t="s">
        <v>17</v>
      </c>
      <c r="H4810">
        <v>1.791983750877389</v>
      </c>
      <c r="K4810" s="2">
        <v>24</v>
      </c>
      <c r="L4810" s="2">
        <v>24</v>
      </c>
      <c r="M4810" s="2">
        <v>18</v>
      </c>
      <c r="N4810" s="2">
        <v>4736</v>
      </c>
      <c r="P4810">
        <v>0.70536457975368938</v>
      </c>
      <c r="Q4810">
        <v>0.75945234477120771</v>
      </c>
      <c r="R4810">
        <v>0.5399586212921752</v>
      </c>
      <c r="S4810">
        <v>1.8074812310687065</v>
      </c>
    </row>
    <row r="4811" spans="2:19" x14ac:dyDescent="0.25">
      <c r="B4811">
        <v>4803</v>
      </c>
      <c r="C4811">
        <v>1.0969945183791845E-21</v>
      </c>
      <c r="D4811">
        <v>0.8324892520904541</v>
      </c>
      <c r="E4811" s="2">
        <v>4</v>
      </c>
      <c r="F4811">
        <v>0.93200631888900964</v>
      </c>
      <c r="G4811" t="s">
        <v>17</v>
      </c>
      <c r="H4811">
        <v>1.7918047008186782</v>
      </c>
      <c r="K4811" s="2">
        <v>24</v>
      </c>
      <c r="L4811" s="2">
        <v>24</v>
      </c>
      <c r="M4811" s="2">
        <v>18</v>
      </c>
      <c r="N4811" s="2">
        <v>4737</v>
      </c>
      <c r="P4811">
        <v>0.70536457975368938</v>
      </c>
      <c r="Q4811">
        <v>0.75945234477120771</v>
      </c>
      <c r="R4811">
        <v>0.5399586212921752</v>
      </c>
      <c r="S4811">
        <v>1.8072964147477903</v>
      </c>
    </row>
    <row r="4812" spans="2:19" x14ac:dyDescent="0.25">
      <c r="B4812">
        <v>4804</v>
      </c>
      <c r="C4812">
        <v>1.0860245731953927E-21</v>
      </c>
      <c r="D4812">
        <v>0.54389369487762451</v>
      </c>
      <c r="E4812" s="2">
        <v>4</v>
      </c>
      <c r="F4812">
        <v>1.5006542011657507</v>
      </c>
      <c r="G4812" t="s">
        <v>17</v>
      </c>
      <c r="H4812">
        <v>1.7917440949694581</v>
      </c>
      <c r="K4812" s="2">
        <v>24</v>
      </c>
      <c r="L4812" s="2">
        <v>24</v>
      </c>
      <c r="M4812" s="2">
        <v>18</v>
      </c>
      <c r="N4812" s="2">
        <v>4738</v>
      </c>
      <c r="P4812">
        <v>0.70536457975368938</v>
      </c>
      <c r="Q4812">
        <v>0.75945234477120771</v>
      </c>
      <c r="R4812">
        <v>0.5399586212921752</v>
      </c>
      <c r="S4812">
        <v>1.8072316949897527</v>
      </c>
    </row>
    <row r="4813" spans="2:19" x14ac:dyDescent="0.25">
      <c r="B4813">
        <v>4805</v>
      </c>
      <c r="C4813">
        <v>1.0751643274634388E-21</v>
      </c>
      <c r="D4813">
        <v>0.6284184455871582</v>
      </c>
      <c r="E4813" s="2">
        <v>4</v>
      </c>
      <c r="F4813">
        <v>1.2566275816264638</v>
      </c>
      <c r="G4813" t="s">
        <v>17</v>
      </c>
      <c r="H4813">
        <v>1.7916327283693867</v>
      </c>
      <c r="K4813" s="2">
        <v>24</v>
      </c>
      <c r="L4813" s="2">
        <v>24</v>
      </c>
      <c r="M4813" s="2">
        <v>18</v>
      </c>
      <c r="N4813" s="2">
        <v>4739</v>
      </c>
      <c r="P4813">
        <v>0.70536457975368938</v>
      </c>
      <c r="Q4813">
        <v>0.75945234477120771</v>
      </c>
      <c r="R4813">
        <v>0.5399586212921752</v>
      </c>
      <c r="S4813">
        <v>1.8071155092726472</v>
      </c>
    </row>
    <row r="4814" spans="2:19" x14ac:dyDescent="0.25">
      <c r="B4814">
        <v>4806</v>
      </c>
      <c r="C4814">
        <v>1.0644126841888043E-21</v>
      </c>
      <c r="D4814">
        <v>2.6104092597961426E-2</v>
      </c>
      <c r="E4814" s="2">
        <v>4</v>
      </c>
      <c r="F4814">
        <v>2.7638340314653376</v>
      </c>
      <c r="G4814" t="s">
        <v>17</v>
      </c>
      <c r="H4814">
        <v>1.7918350174461857</v>
      </c>
      <c r="K4814" s="2">
        <v>24</v>
      </c>
      <c r="L4814" s="2">
        <v>24</v>
      </c>
      <c r="M4814" s="2">
        <v>18</v>
      </c>
      <c r="N4814" s="2">
        <v>4740</v>
      </c>
      <c r="P4814">
        <v>0.70536457975368938</v>
      </c>
      <c r="Q4814">
        <v>0.75945234477120771</v>
      </c>
      <c r="R4814">
        <v>0.5399586212921752</v>
      </c>
      <c r="S4814">
        <v>1.8073173486233207</v>
      </c>
    </row>
    <row r="4815" spans="2:19" x14ac:dyDescent="0.25">
      <c r="B4815">
        <v>4807</v>
      </c>
      <c r="C4815">
        <v>1.0537685573469163E-21</v>
      </c>
      <c r="D4815">
        <v>0.83794093132019043</v>
      </c>
      <c r="E4815" s="2">
        <v>4</v>
      </c>
      <c r="F4815">
        <v>1.0789061570772436</v>
      </c>
      <c r="G4815" t="s">
        <v>17</v>
      </c>
      <c r="H4815">
        <v>1.7916867068865083</v>
      </c>
      <c r="K4815" s="2">
        <v>24</v>
      </c>
      <c r="L4815" s="2">
        <v>24</v>
      </c>
      <c r="M4815" s="2">
        <v>18</v>
      </c>
      <c r="N4815" s="2">
        <v>4741</v>
      </c>
      <c r="P4815">
        <v>0.70536457975368938</v>
      </c>
      <c r="Q4815">
        <v>0.75945234477120771</v>
      </c>
      <c r="R4815">
        <v>0.5399586212921752</v>
      </c>
      <c r="S4815">
        <v>1.807163707789837</v>
      </c>
    </row>
    <row r="4816" spans="2:19" x14ac:dyDescent="0.25">
      <c r="B4816">
        <v>4808</v>
      </c>
      <c r="C4816">
        <v>1.0432308717734472E-21</v>
      </c>
      <c r="D4816">
        <v>0.73846662044525146</v>
      </c>
      <c r="E4816" s="2">
        <v>4</v>
      </c>
      <c r="F4816">
        <v>1.3610740905817813</v>
      </c>
      <c r="G4816" t="s">
        <v>17</v>
      </c>
      <c r="H4816">
        <v>1.7915971451942652</v>
      </c>
      <c r="K4816" s="2">
        <v>24</v>
      </c>
      <c r="L4816" s="2">
        <v>24</v>
      </c>
      <c r="M4816" s="2">
        <v>18</v>
      </c>
      <c r="N4816" s="2">
        <v>4742</v>
      </c>
      <c r="P4816">
        <v>0.70536457975368938</v>
      </c>
      <c r="Q4816">
        <v>0.75945234477120771</v>
      </c>
      <c r="R4816">
        <v>0.5399586212921752</v>
      </c>
      <c r="S4816">
        <v>1.807069635749093</v>
      </c>
    </row>
    <row r="4817" spans="2:19" x14ac:dyDescent="0.25">
      <c r="B4817">
        <v>4809</v>
      </c>
      <c r="C4817">
        <v>1.0327985630557127E-21</v>
      </c>
      <c r="D4817">
        <v>0.68914508819580078</v>
      </c>
      <c r="E4817" s="2">
        <v>4</v>
      </c>
      <c r="F4817">
        <v>3.0640909597492643</v>
      </c>
      <c r="G4817" t="s">
        <v>17</v>
      </c>
      <c r="H4817">
        <v>1.7918617519346591</v>
      </c>
      <c r="K4817" s="2">
        <v>24</v>
      </c>
      <c r="L4817" s="2">
        <v>24</v>
      </c>
      <c r="M4817" s="2">
        <v>18</v>
      </c>
      <c r="N4817" s="2">
        <v>4743</v>
      </c>
      <c r="P4817">
        <v>0.70536457975368938</v>
      </c>
      <c r="Q4817">
        <v>0.75945234477120771</v>
      </c>
      <c r="R4817">
        <v>0.5399586212921752</v>
      </c>
      <c r="S4817">
        <v>1.807334662382869</v>
      </c>
    </row>
    <row r="4818" spans="2:19" x14ac:dyDescent="0.25">
      <c r="B4818">
        <v>4810</v>
      </c>
      <c r="C4818">
        <v>1.0224705774251556E-21</v>
      </c>
      <c r="D4818">
        <v>0.35877668857574463</v>
      </c>
      <c r="E4818" s="2">
        <v>4</v>
      </c>
      <c r="F4818">
        <v>3.1118725072761655</v>
      </c>
      <c r="G4818" t="s">
        <v>17</v>
      </c>
      <c r="H4818">
        <v>1.7921361824451252</v>
      </c>
      <c r="K4818" s="2">
        <v>24</v>
      </c>
      <c r="L4818" s="2">
        <v>24</v>
      </c>
      <c r="M4818" s="2">
        <v>18</v>
      </c>
      <c r="N4818" s="2">
        <v>4744</v>
      </c>
      <c r="P4818">
        <v>0.70536457975368938</v>
      </c>
      <c r="Q4818">
        <v>0.75945234477120771</v>
      </c>
      <c r="R4818">
        <v>0.5399586212921752</v>
      </c>
      <c r="S4818">
        <v>1.8076096492810336</v>
      </c>
    </row>
    <row r="4819" spans="2:19" x14ac:dyDescent="0.25">
      <c r="B4819">
        <v>4811</v>
      </c>
      <c r="C4819">
        <v>1.0122458716509041E-21</v>
      </c>
      <c r="D4819">
        <v>0.90718960762023926</v>
      </c>
      <c r="E4819" s="2">
        <v>4</v>
      </c>
      <c r="F4819">
        <v>2.2258375593572377</v>
      </c>
      <c r="G4819" t="s">
        <v>17</v>
      </c>
      <c r="H4819">
        <v>1.7922263303097921</v>
      </c>
      <c r="K4819" s="2">
        <v>24</v>
      </c>
      <c r="L4819" s="2">
        <v>24</v>
      </c>
      <c r="M4819" s="2">
        <v>18</v>
      </c>
      <c r="N4819" s="2">
        <v>4745</v>
      </c>
      <c r="P4819">
        <v>0.70536457975368938</v>
      </c>
      <c r="Q4819">
        <v>0.75945234477120771</v>
      </c>
      <c r="R4819">
        <v>0.5399586212921752</v>
      </c>
      <c r="S4819">
        <v>1.8076977900418505</v>
      </c>
    </row>
    <row r="4820" spans="2:19" x14ac:dyDescent="0.25">
      <c r="B4820">
        <v>4812</v>
      </c>
      <c r="C4820">
        <v>1.002123412934395E-21</v>
      </c>
      <c r="D4820">
        <v>3.8462519645690918E-2</v>
      </c>
      <c r="E4820" s="2">
        <v>4</v>
      </c>
      <c r="F4820">
        <v>0.82682511263371938</v>
      </c>
      <c r="G4820" t="s">
        <v>17</v>
      </c>
      <c r="H4820">
        <v>1.7920257066153458</v>
      </c>
      <c r="K4820" s="2">
        <v>24</v>
      </c>
      <c r="L4820" s="2">
        <v>24</v>
      </c>
      <c r="M4820" s="2">
        <v>18</v>
      </c>
      <c r="N4820" s="2">
        <v>4746</v>
      </c>
      <c r="P4820">
        <v>0.70536457975368938</v>
      </c>
      <c r="Q4820">
        <v>0.75945234477120771</v>
      </c>
      <c r="R4820">
        <v>0.5399586212921752</v>
      </c>
      <c r="S4820">
        <v>1.8074911164899314</v>
      </c>
    </row>
    <row r="4821" spans="2:19" x14ac:dyDescent="0.25">
      <c r="B4821">
        <v>4813</v>
      </c>
      <c r="C4821">
        <v>9.9210217880505105E-22</v>
      </c>
      <c r="D4821">
        <v>0.47992849349975586</v>
      </c>
      <c r="E4821" s="2">
        <v>4</v>
      </c>
      <c r="F4821">
        <v>0.71210451522489171</v>
      </c>
      <c r="G4821" t="s">
        <v>17</v>
      </c>
      <c r="H4821">
        <v>1.7918013307185265</v>
      </c>
      <c r="K4821" s="2">
        <v>24</v>
      </c>
      <c r="L4821" s="2">
        <v>24</v>
      </c>
      <c r="M4821" s="2">
        <v>18</v>
      </c>
      <c r="N4821" s="2">
        <v>4747</v>
      </c>
      <c r="P4821">
        <v>0.70536457975368938</v>
      </c>
      <c r="Q4821">
        <v>0.75945234477120771</v>
      </c>
      <c r="R4821">
        <v>0.5399586212921752</v>
      </c>
      <c r="S4821">
        <v>1.8072603630453843</v>
      </c>
    </row>
    <row r="4822" spans="2:19" x14ac:dyDescent="0.25">
      <c r="B4822">
        <v>4814</v>
      </c>
      <c r="C4822">
        <v>9.8218115701700062E-22</v>
      </c>
      <c r="D4822">
        <v>0.29321014881134033</v>
      </c>
      <c r="E4822" s="2">
        <v>4</v>
      </c>
      <c r="F4822">
        <v>2.1208654545494365</v>
      </c>
      <c r="G4822" t="s">
        <v>17</v>
      </c>
      <c r="H4822">
        <v>1.7918696863736638</v>
      </c>
      <c r="K4822" s="2">
        <v>24</v>
      </c>
      <c r="L4822" s="2">
        <v>24</v>
      </c>
      <c r="M4822" s="2">
        <v>18</v>
      </c>
      <c r="N4822" s="2">
        <v>4748</v>
      </c>
      <c r="P4822">
        <v>0.70536457975368938</v>
      </c>
      <c r="Q4822">
        <v>0.75945234477120771</v>
      </c>
      <c r="R4822">
        <v>0.5399586212921752</v>
      </c>
      <c r="S4822">
        <v>1.8073264129804105</v>
      </c>
    </row>
    <row r="4823" spans="2:19" x14ac:dyDescent="0.25">
      <c r="B4823">
        <v>4815</v>
      </c>
      <c r="C4823">
        <v>9.7235934544683056E-22</v>
      </c>
      <c r="D4823">
        <v>0.67353606224060059</v>
      </c>
      <c r="E4823" s="2">
        <v>4</v>
      </c>
      <c r="F4823">
        <v>0.40281889915736868</v>
      </c>
      <c r="G4823" t="s">
        <v>17</v>
      </c>
      <c r="H4823">
        <v>1.7915812023057061</v>
      </c>
      <c r="K4823" s="2">
        <v>24</v>
      </c>
      <c r="L4823" s="2">
        <v>24</v>
      </c>
      <c r="M4823" s="2">
        <v>18</v>
      </c>
      <c r="N4823" s="2">
        <v>4749</v>
      </c>
      <c r="P4823">
        <v>0.70536457975368938</v>
      </c>
      <c r="Q4823">
        <v>0.75945234477120771</v>
      </c>
      <c r="R4823">
        <v>0.5399586212921752</v>
      </c>
      <c r="S4823">
        <v>1.8070306649252783</v>
      </c>
    </row>
    <row r="4824" spans="2:19" x14ac:dyDescent="0.25">
      <c r="B4824">
        <v>4816</v>
      </c>
      <c r="C4824">
        <v>9.6263575199236224E-22</v>
      </c>
      <c r="D4824">
        <v>0.14358842372894287</v>
      </c>
      <c r="E4824" s="2">
        <v>4</v>
      </c>
      <c r="F4824">
        <v>1.240305050223991</v>
      </c>
      <c r="G4824" t="s">
        <v>17</v>
      </c>
      <c r="H4824">
        <v>1.7914667346661541</v>
      </c>
      <c r="K4824" s="2">
        <v>24</v>
      </c>
      <c r="L4824" s="2">
        <v>24</v>
      </c>
      <c r="M4824" s="2">
        <v>18</v>
      </c>
      <c r="N4824" s="2">
        <v>4750</v>
      </c>
      <c r="P4824">
        <v>0.70536457975368938</v>
      </c>
      <c r="Q4824">
        <v>0.75945234477120771</v>
      </c>
      <c r="R4824">
        <v>0.5399586212921752</v>
      </c>
      <c r="S4824">
        <v>1.8069113542695516</v>
      </c>
    </row>
    <row r="4825" spans="2:19" x14ac:dyDescent="0.25">
      <c r="B4825">
        <v>4817</v>
      </c>
      <c r="C4825">
        <v>9.5300939447243853E-22</v>
      </c>
      <c r="D4825">
        <v>0.29813194274902344</v>
      </c>
      <c r="E4825" s="2">
        <v>4</v>
      </c>
      <c r="F4825">
        <v>2.1202347487702617</v>
      </c>
      <c r="G4825" t="s">
        <v>17</v>
      </c>
      <c r="H4825">
        <v>1.7915349862779673</v>
      </c>
      <c r="K4825" s="2">
        <v>24</v>
      </c>
      <c r="L4825" s="2">
        <v>24</v>
      </c>
      <c r="M4825" s="2">
        <v>18</v>
      </c>
      <c r="N4825" s="2">
        <v>4751</v>
      </c>
      <c r="P4825">
        <v>0.70536457975368938</v>
      </c>
      <c r="Q4825">
        <v>0.75945234477120771</v>
      </c>
      <c r="R4825">
        <v>0.5399586212921752</v>
      </c>
      <c r="S4825">
        <v>1.8069773032054599</v>
      </c>
    </row>
    <row r="4826" spans="2:19" x14ac:dyDescent="0.25">
      <c r="B4826">
        <v>4818</v>
      </c>
      <c r="C4826">
        <v>9.4347930052771411E-22</v>
      </c>
      <c r="D4826">
        <v>0.50567400455474854</v>
      </c>
      <c r="E4826" s="2">
        <v>4</v>
      </c>
      <c r="F4826">
        <v>1.7134208932834669</v>
      </c>
      <c r="G4826" t="s">
        <v>17</v>
      </c>
      <c r="H4826">
        <v>1.7915187733072337</v>
      </c>
      <c r="K4826" s="2">
        <v>24</v>
      </c>
      <c r="L4826" s="2">
        <v>24</v>
      </c>
      <c r="M4826" s="2">
        <v>18</v>
      </c>
      <c r="N4826" s="2">
        <v>4752</v>
      </c>
      <c r="P4826">
        <v>0.70536457975368938</v>
      </c>
      <c r="Q4826">
        <v>0.75945234477120771</v>
      </c>
      <c r="R4826">
        <v>0.5399586212921752</v>
      </c>
      <c r="S4826">
        <v>1.8069576154087592</v>
      </c>
    </row>
    <row r="4827" spans="2:19" x14ac:dyDescent="0.25">
      <c r="B4827">
        <v>4819</v>
      </c>
      <c r="C4827">
        <v>9.3404450752243703E-22</v>
      </c>
      <c r="D4827">
        <v>0.22340607643127441</v>
      </c>
      <c r="E4827" s="2">
        <v>4</v>
      </c>
      <c r="F4827">
        <v>2.397839690849958</v>
      </c>
      <c r="G4827" t="s">
        <v>17</v>
      </c>
      <c r="H4827">
        <v>1.7916445921322064</v>
      </c>
      <c r="K4827" s="2">
        <v>24</v>
      </c>
      <c r="L4827" s="2">
        <v>24</v>
      </c>
      <c r="M4827" s="2">
        <v>18</v>
      </c>
      <c r="N4827" s="2">
        <v>4753</v>
      </c>
      <c r="P4827">
        <v>0.70536457975368938</v>
      </c>
      <c r="Q4827">
        <v>0.75945234477120771</v>
      </c>
      <c r="R4827">
        <v>0.5399586212921752</v>
      </c>
      <c r="S4827">
        <v>1.8070819331187196</v>
      </c>
    </row>
    <row r="4828" spans="2:19" x14ac:dyDescent="0.25">
      <c r="B4828">
        <v>4820</v>
      </c>
      <c r="C4828">
        <v>9.2470406244721272E-22</v>
      </c>
      <c r="D4828">
        <v>0.83167636394500732</v>
      </c>
      <c r="E4828" s="2">
        <v>4</v>
      </c>
      <c r="F4828">
        <v>2.9016507148841368</v>
      </c>
      <c r="G4828" t="s">
        <v>17</v>
      </c>
      <c r="H4828">
        <v>1.7918748838589185</v>
      </c>
      <c r="K4828" s="2">
        <v>24</v>
      </c>
      <c r="L4828" s="2">
        <v>24</v>
      </c>
      <c r="M4828" s="2">
        <v>18</v>
      </c>
      <c r="N4828" s="2">
        <v>4754</v>
      </c>
      <c r="P4828">
        <v>0.70536457975368938</v>
      </c>
      <c r="Q4828">
        <v>0.75945234477120771</v>
      </c>
      <c r="R4828">
        <v>0.5399586212921752</v>
      </c>
      <c r="S4828">
        <v>1.8073121747640215</v>
      </c>
    </row>
    <row r="4829" spans="2:19" x14ac:dyDescent="0.25">
      <c r="B4829">
        <v>4821</v>
      </c>
      <c r="C4829">
        <v>9.1545702182274061E-22</v>
      </c>
      <c r="D4829">
        <v>0.14424371719360352</v>
      </c>
      <c r="E4829" s="2">
        <v>4</v>
      </c>
      <c r="F4829">
        <v>2.8682184869127951</v>
      </c>
      <c r="G4829" t="s">
        <v>17</v>
      </c>
      <c r="H4829">
        <v>1.7920981453405724</v>
      </c>
      <c r="K4829" s="2">
        <v>24</v>
      </c>
      <c r="L4829" s="2">
        <v>24</v>
      </c>
      <c r="M4829" s="2">
        <v>18</v>
      </c>
      <c r="N4829" s="2">
        <v>4755</v>
      </c>
      <c r="P4829">
        <v>0.70536457975368938</v>
      </c>
      <c r="Q4829">
        <v>0.75945234477120771</v>
      </c>
      <c r="R4829">
        <v>0.5399586212921752</v>
      </c>
      <c r="S4829">
        <v>1.8075352886046416</v>
      </c>
    </row>
    <row r="4830" spans="2:19" x14ac:dyDescent="0.25">
      <c r="B4830">
        <v>4822</v>
      </c>
      <c r="C4830">
        <v>9.0630245160451317E-22</v>
      </c>
      <c r="D4830">
        <v>5.6278705596923828E-4</v>
      </c>
      <c r="E4830" s="2">
        <v>4</v>
      </c>
      <c r="F4830">
        <v>3.1470160655486881</v>
      </c>
      <c r="G4830" t="s">
        <v>17</v>
      </c>
      <c r="H4830">
        <v>1.7923791320515239</v>
      </c>
      <c r="K4830" s="2">
        <v>24</v>
      </c>
      <c r="L4830" s="2">
        <v>24</v>
      </c>
      <c r="M4830" s="2">
        <v>18</v>
      </c>
      <c r="N4830" s="2">
        <v>4756</v>
      </c>
      <c r="P4830">
        <v>0.70536457975368938</v>
      </c>
      <c r="Q4830">
        <v>0.75945234477120771</v>
      </c>
      <c r="R4830">
        <v>0.5399586212921752</v>
      </c>
      <c r="S4830">
        <v>1.8078169288016441</v>
      </c>
    </row>
    <row r="4831" spans="2:19" x14ac:dyDescent="0.25">
      <c r="B4831">
        <v>4823</v>
      </c>
      <c r="C4831">
        <v>8.9723942708846802E-22</v>
      </c>
      <c r="D4831">
        <v>0.59635043144226074</v>
      </c>
      <c r="E4831" s="2">
        <v>4</v>
      </c>
      <c r="F4831">
        <v>3.809832009193924</v>
      </c>
      <c r="G4831" t="s">
        <v>17</v>
      </c>
      <c r="H4831">
        <v>1.792797430388066</v>
      </c>
      <c r="K4831" s="2">
        <v>24</v>
      </c>
      <c r="L4831" s="2">
        <v>24</v>
      </c>
      <c r="M4831" s="2">
        <v>18</v>
      </c>
      <c r="N4831" s="2">
        <v>4757</v>
      </c>
      <c r="P4831">
        <v>0.70536457975368938</v>
      </c>
      <c r="Q4831">
        <v>0.75945234477120771</v>
      </c>
      <c r="R4831">
        <v>0.5399586212921752</v>
      </c>
      <c r="S4831">
        <v>1.8082377854508753</v>
      </c>
    </row>
    <row r="4832" spans="2:19" x14ac:dyDescent="0.25">
      <c r="B4832">
        <v>4824</v>
      </c>
      <c r="C4832">
        <v>8.8826703281758342E-22</v>
      </c>
      <c r="D4832">
        <v>0.45868337154388428</v>
      </c>
      <c r="E4832" s="2">
        <v>4</v>
      </c>
      <c r="F4832">
        <v>1.3543096909499512</v>
      </c>
      <c r="G4832" t="s">
        <v>17</v>
      </c>
      <c r="H4832">
        <v>1.7927065332613168</v>
      </c>
      <c r="K4832" s="2">
        <v>24</v>
      </c>
      <c r="L4832" s="2">
        <v>24</v>
      </c>
      <c r="M4832" s="2">
        <v>18</v>
      </c>
      <c r="N4832" s="2">
        <v>4758</v>
      </c>
      <c r="P4832">
        <v>0.70536457975368938</v>
      </c>
      <c r="Q4832">
        <v>0.75945234477120771</v>
      </c>
      <c r="R4832">
        <v>0.5399586212921752</v>
      </c>
      <c r="S4832">
        <v>1.8081423823204632</v>
      </c>
    </row>
    <row r="4833" spans="2:19" x14ac:dyDescent="0.25">
      <c r="B4833">
        <v>4825</v>
      </c>
      <c r="C4833">
        <v>8.7938436248940762E-22</v>
      </c>
      <c r="D4833">
        <v>0.22187709808349609</v>
      </c>
      <c r="E4833" s="2">
        <v>4</v>
      </c>
      <c r="F4833">
        <v>2.3903840665269414</v>
      </c>
      <c r="G4833" t="s">
        <v>17</v>
      </c>
      <c r="H4833">
        <v>1.7928304042526673</v>
      </c>
      <c r="K4833" s="2">
        <v>24</v>
      </c>
      <c r="L4833" s="2">
        <v>24</v>
      </c>
      <c r="M4833" s="2">
        <v>18</v>
      </c>
      <c r="N4833" s="2">
        <v>4759</v>
      </c>
      <c r="P4833">
        <v>0.70536457975368938</v>
      </c>
      <c r="Q4833">
        <v>0.75945234477120771</v>
      </c>
      <c r="R4833">
        <v>0.5399586212921752</v>
      </c>
      <c r="S4833">
        <v>1.8082647277048309</v>
      </c>
    </row>
    <row r="4834" spans="2:19" x14ac:dyDescent="0.25">
      <c r="B4834">
        <v>4826</v>
      </c>
      <c r="C4834">
        <v>8.7059051886451348E-22</v>
      </c>
      <c r="D4834">
        <v>0.61039602756500244</v>
      </c>
      <c r="E4834" s="2">
        <v>4</v>
      </c>
      <c r="F4834">
        <v>3.6095027126332528</v>
      </c>
      <c r="G4834" t="s">
        <v>17</v>
      </c>
      <c r="H4834">
        <v>1.793206838630699</v>
      </c>
      <c r="K4834" s="2">
        <v>24</v>
      </c>
      <c r="L4834" s="2">
        <v>24</v>
      </c>
      <c r="M4834" s="2">
        <v>18</v>
      </c>
      <c r="N4834" s="2">
        <v>4760</v>
      </c>
      <c r="P4834">
        <v>0.70536457975368938</v>
      </c>
      <c r="Q4834">
        <v>0.75945234477120771</v>
      </c>
      <c r="R4834">
        <v>0.5399586212921752</v>
      </c>
      <c r="S4834">
        <v>1.8086431390462026</v>
      </c>
    </row>
    <row r="4835" spans="2:19" x14ac:dyDescent="0.25">
      <c r="B4835">
        <v>4827</v>
      </c>
      <c r="C4835">
        <v>8.6188461367586836E-22</v>
      </c>
      <c r="D4835">
        <v>0.28504490852355957</v>
      </c>
      <c r="E4835" s="2">
        <v>4</v>
      </c>
      <c r="F4835">
        <v>2.8866268097141781</v>
      </c>
      <c r="G4835" t="s">
        <v>17</v>
      </c>
      <c r="H4835">
        <v>1.7934333602737658</v>
      </c>
      <c r="K4835" s="2">
        <v>24</v>
      </c>
      <c r="L4835" s="2">
        <v>24</v>
      </c>
      <c r="M4835" s="2">
        <v>18</v>
      </c>
      <c r="N4835" s="2">
        <v>4761</v>
      </c>
      <c r="P4835">
        <v>0.70536457975368938</v>
      </c>
      <c r="Q4835">
        <v>0.75945234477120771</v>
      </c>
      <c r="R4835">
        <v>0.5399586212921752</v>
      </c>
      <c r="S4835">
        <v>1.8088695586367651</v>
      </c>
    </row>
    <row r="4836" spans="2:19" x14ac:dyDescent="0.25">
      <c r="B4836">
        <v>4828</v>
      </c>
      <c r="C4836">
        <v>8.5326576753910973E-22</v>
      </c>
      <c r="D4836">
        <v>0.45869147777557373</v>
      </c>
      <c r="E4836" s="2">
        <v>4</v>
      </c>
      <c r="F4836">
        <v>2.9515619877977355</v>
      </c>
      <c r="G4836" t="s">
        <v>17</v>
      </c>
      <c r="H4836">
        <v>1.7936732377856803</v>
      </c>
      <c r="K4836" s="2">
        <v>24</v>
      </c>
      <c r="L4836" s="2">
        <v>24</v>
      </c>
      <c r="M4836" s="2">
        <v>18</v>
      </c>
      <c r="N4836" s="2">
        <v>4762</v>
      </c>
      <c r="P4836">
        <v>0.70536457975368938</v>
      </c>
      <c r="Q4836">
        <v>0.75945234477120771</v>
      </c>
      <c r="R4836">
        <v>0.5399586212921752</v>
      </c>
      <c r="S4836">
        <v>1.8091095192476767</v>
      </c>
    </row>
    <row r="4837" spans="2:19" x14ac:dyDescent="0.25">
      <c r="B4837">
        <v>4829</v>
      </c>
      <c r="C4837">
        <v>8.4473310986371864E-22</v>
      </c>
      <c r="D4837">
        <v>0.43777036666870117</v>
      </c>
      <c r="E4837" s="2">
        <v>4</v>
      </c>
      <c r="F4837">
        <v>-1.2555794721589375</v>
      </c>
      <c r="G4837" t="s">
        <v>17</v>
      </c>
      <c r="H4837">
        <v>1.7930417917906618</v>
      </c>
      <c r="K4837" s="2">
        <v>24</v>
      </c>
      <c r="L4837" s="2">
        <v>24</v>
      </c>
      <c r="M4837" s="2">
        <v>18</v>
      </c>
      <c r="N4837" s="2">
        <v>4763</v>
      </c>
      <c r="P4837">
        <v>0.70536457975368938</v>
      </c>
      <c r="Q4837">
        <v>0.75945234477120771</v>
      </c>
      <c r="R4837">
        <v>0.5399586212921752</v>
      </c>
      <c r="S4837">
        <v>1.8084660825499219</v>
      </c>
    </row>
    <row r="4838" spans="2:19" x14ac:dyDescent="0.25">
      <c r="B4838">
        <v>4830</v>
      </c>
      <c r="C4838">
        <v>8.3628577876508143E-22</v>
      </c>
      <c r="D4838">
        <v>0.49581825733184814</v>
      </c>
      <c r="E4838" s="2">
        <v>4</v>
      </c>
      <c r="F4838">
        <v>2.1717825523839269</v>
      </c>
      <c r="G4838" t="s">
        <v>17</v>
      </c>
      <c r="H4838">
        <v>1.7931202060268094</v>
      </c>
      <c r="K4838" s="2">
        <v>24</v>
      </c>
      <c r="L4838" s="2">
        <v>24</v>
      </c>
      <c r="M4838" s="2">
        <v>18</v>
      </c>
      <c r="N4838" s="2">
        <v>4764</v>
      </c>
      <c r="P4838">
        <v>0.70536457975368938</v>
      </c>
      <c r="Q4838">
        <v>0.75945234477120771</v>
      </c>
      <c r="R4838">
        <v>0.5399586212921752</v>
      </c>
      <c r="S4838">
        <v>1.8085423454529097</v>
      </c>
    </row>
    <row r="4839" spans="2:19" x14ac:dyDescent="0.25">
      <c r="B4839">
        <v>4831</v>
      </c>
      <c r="C4839">
        <v>8.2792292097743061E-22</v>
      </c>
      <c r="D4839">
        <v>0.7352902889251709</v>
      </c>
      <c r="E4839" s="2">
        <v>4</v>
      </c>
      <c r="F4839">
        <v>1.8966428937132778</v>
      </c>
      <c r="G4839" t="s">
        <v>17</v>
      </c>
      <c r="H4839">
        <v>1.7931416348588705</v>
      </c>
      <c r="K4839" s="2">
        <v>24</v>
      </c>
      <c r="L4839" s="2">
        <v>24</v>
      </c>
      <c r="M4839" s="2">
        <v>18</v>
      </c>
      <c r="N4839" s="2">
        <v>4765</v>
      </c>
      <c r="P4839">
        <v>0.70536457975368938</v>
      </c>
      <c r="Q4839">
        <v>0.75945234477120771</v>
      </c>
      <c r="R4839">
        <v>0.5399586212921752</v>
      </c>
      <c r="S4839">
        <v>1.8085608345501312</v>
      </c>
    </row>
    <row r="4840" spans="2:19" x14ac:dyDescent="0.25">
      <c r="B4840">
        <v>4832</v>
      </c>
      <c r="C4840">
        <v>8.1964369176765629E-22</v>
      </c>
      <c r="D4840">
        <v>0.84390771389007568</v>
      </c>
      <c r="E4840" s="2">
        <v>4</v>
      </c>
      <c r="F4840">
        <v>3.6821035069491597</v>
      </c>
      <c r="G4840" t="s">
        <v>17</v>
      </c>
      <c r="H4840">
        <v>1.7935325623986242</v>
      </c>
      <c r="K4840" s="2">
        <v>24</v>
      </c>
      <c r="L4840" s="2">
        <v>24</v>
      </c>
      <c r="M4840" s="2">
        <v>18</v>
      </c>
      <c r="N4840" s="2">
        <v>4766</v>
      </c>
      <c r="P4840">
        <v>0.70536457975368938</v>
      </c>
      <c r="Q4840">
        <v>0.75945234477120771</v>
      </c>
      <c r="R4840">
        <v>0.5399586212921752</v>
      </c>
      <c r="S4840">
        <v>1.8089539404402695</v>
      </c>
    </row>
    <row r="4841" spans="2:19" x14ac:dyDescent="0.25">
      <c r="B4841">
        <v>4833</v>
      </c>
      <c r="C4841">
        <v>8.114472548499797E-22</v>
      </c>
      <c r="D4841">
        <v>0.90178680419921875</v>
      </c>
      <c r="E4841" s="2">
        <v>4</v>
      </c>
      <c r="F4841">
        <v>2.8960353563751866</v>
      </c>
      <c r="G4841" t="s">
        <v>17</v>
      </c>
      <c r="H4841">
        <v>1.7937606821573613</v>
      </c>
      <c r="K4841" s="2">
        <v>24</v>
      </c>
      <c r="L4841" s="2">
        <v>24</v>
      </c>
      <c r="M4841" s="2">
        <v>18</v>
      </c>
      <c r="N4841" s="2">
        <v>4767</v>
      </c>
      <c r="P4841">
        <v>0.70536457975368938</v>
      </c>
      <c r="Q4841">
        <v>0.75945234477120771</v>
      </c>
      <c r="R4841">
        <v>0.5399586212921752</v>
      </c>
      <c r="S4841">
        <v>1.8091819835315082</v>
      </c>
    </row>
    <row r="4842" spans="2:19" x14ac:dyDescent="0.25">
      <c r="B4842">
        <v>4834</v>
      </c>
      <c r="C4842">
        <v>8.0333278230147989E-22</v>
      </c>
      <c r="D4842">
        <v>0.64559900760650635</v>
      </c>
      <c r="E4842" s="2">
        <v>4</v>
      </c>
      <c r="F4842">
        <v>1.7628461124909292</v>
      </c>
      <c r="G4842" t="s">
        <v>17</v>
      </c>
      <c r="H4842">
        <v>1.7937542869216008</v>
      </c>
      <c r="K4842" s="2">
        <v>24</v>
      </c>
      <c r="L4842" s="2">
        <v>24</v>
      </c>
      <c r="M4842" s="2">
        <v>18</v>
      </c>
      <c r="N4842" s="2">
        <v>4768</v>
      </c>
      <c r="P4842">
        <v>0.70536457975368938</v>
      </c>
      <c r="Q4842">
        <v>0.75945234477120771</v>
      </c>
      <c r="R4842">
        <v>0.5399586212921752</v>
      </c>
      <c r="S4842">
        <v>1.8091722654377496</v>
      </c>
    </row>
    <row r="4843" spans="2:19" x14ac:dyDescent="0.25">
      <c r="B4843">
        <v>4835</v>
      </c>
      <c r="C4843">
        <v>7.9529945447846512E-22</v>
      </c>
      <c r="D4843">
        <v>0.84601235389709473</v>
      </c>
      <c r="E4843" s="2">
        <v>4</v>
      </c>
      <c r="F4843">
        <v>2.6863511779526839</v>
      </c>
      <c r="G4843" t="s">
        <v>17</v>
      </c>
      <c r="H4843">
        <v>1.7939388984812763</v>
      </c>
      <c r="K4843" s="2">
        <v>24</v>
      </c>
      <c r="L4843" s="2">
        <v>24</v>
      </c>
      <c r="M4843" s="2">
        <v>18</v>
      </c>
      <c r="N4843" s="2">
        <v>4769</v>
      </c>
      <c r="P4843">
        <v>0.70536457975368938</v>
      </c>
      <c r="Q4843">
        <v>0.75945234477120771</v>
      </c>
      <c r="R4843">
        <v>0.5399586212921752</v>
      </c>
      <c r="S4843">
        <v>1.8093561989484468</v>
      </c>
    </row>
    <row r="4844" spans="2:19" x14ac:dyDescent="0.25">
      <c r="B4844">
        <v>4836</v>
      </c>
      <c r="C4844">
        <v>7.8734645993368045E-22</v>
      </c>
      <c r="D4844">
        <v>0.70466411113739014</v>
      </c>
      <c r="E4844" s="2">
        <v>4</v>
      </c>
      <c r="F4844">
        <v>2.800365242217802</v>
      </c>
      <c r="G4844" t="s">
        <v>17</v>
      </c>
      <c r="H4844">
        <v>1.794147009801321</v>
      </c>
      <c r="K4844" s="2">
        <v>24</v>
      </c>
      <c r="L4844" s="2">
        <v>24</v>
      </c>
      <c r="M4844" s="2">
        <v>18</v>
      </c>
      <c r="N4844" s="2">
        <v>4770</v>
      </c>
      <c r="P4844">
        <v>0.70536457975368938</v>
      </c>
      <c r="Q4844">
        <v>0.75945234477120771</v>
      </c>
      <c r="R4844">
        <v>0.5399586212921752</v>
      </c>
      <c r="S4844">
        <v>1.8095639576577276</v>
      </c>
    </row>
    <row r="4845" spans="2:19" x14ac:dyDescent="0.25">
      <c r="B4845">
        <v>4837</v>
      </c>
      <c r="C4845">
        <v>7.794729953343436E-22</v>
      </c>
      <c r="D4845">
        <v>0.42691469192504883</v>
      </c>
      <c r="E4845" s="2">
        <v>4</v>
      </c>
      <c r="F4845">
        <v>1.4697465118002695</v>
      </c>
      <c r="G4845" t="s">
        <v>17</v>
      </c>
      <c r="H4845">
        <v>1.7940799433349159</v>
      </c>
      <c r="K4845" s="2">
        <v>24</v>
      </c>
      <c r="L4845" s="2">
        <v>24</v>
      </c>
      <c r="M4845" s="2">
        <v>18</v>
      </c>
      <c r="N4845" s="2">
        <v>4771</v>
      </c>
      <c r="P4845">
        <v>0.70536457975368938</v>
      </c>
      <c r="Q4845">
        <v>0.75945234477120771</v>
      </c>
      <c r="R4845">
        <v>0.5399586212921752</v>
      </c>
      <c r="S4845">
        <v>1.8094927320350369</v>
      </c>
    </row>
    <row r="4846" spans="2:19" x14ac:dyDescent="0.25">
      <c r="B4846">
        <v>4838</v>
      </c>
      <c r="C4846">
        <v>7.7167826538100014E-22</v>
      </c>
      <c r="D4846">
        <v>0.37663280963897705</v>
      </c>
      <c r="E4846" s="2">
        <v>4</v>
      </c>
      <c r="F4846">
        <v>-1.5083646452718869E-2</v>
      </c>
      <c r="G4846" t="s">
        <v>17</v>
      </c>
      <c r="H4846">
        <v>1.7937059946805571</v>
      </c>
      <c r="K4846" s="2">
        <v>24</v>
      </c>
      <c r="L4846" s="2">
        <v>24</v>
      </c>
      <c r="M4846" s="2">
        <v>18</v>
      </c>
      <c r="N4846" s="2">
        <v>4772</v>
      </c>
      <c r="P4846">
        <v>0.70536457975368938</v>
      </c>
      <c r="Q4846">
        <v>0.75945234477120771</v>
      </c>
      <c r="R4846">
        <v>0.5399586212921752</v>
      </c>
      <c r="S4846">
        <v>1.8091103815785223</v>
      </c>
    </row>
    <row r="4847" spans="2:19" x14ac:dyDescent="0.25">
      <c r="B4847">
        <v>4839</v>
      </c>
      <c r="C4847">
        <v>7.6396148272719018E-22</v>
      </c>
      <c r="D4847">
        <v>0.46926188468933105</v>
      </c>
      <c r="E4847" s="2">
        <v>4</v>
      </c>
      <c r="F4847">
        <v>2.1229125900068353</v>
      </c>
      <c r="G4847" t="s">
        <v>17</v>
      </c>
      <c r="H4847">
        <v>1.7937740266283411</v>
      </c>
      <c r="K4847" s="2">
        <v>24</v>
      </c>
      <c r="L4847" s="2">
        <v>24</v>
      </c>
      <c r="M4847" s="2">
        <v>18</v>
      </c>
      <c r="N4847" s="2">
        <v>4773</v>
      </c>
      <c r="P4847">
        <v>0.70536457975368938</v>
      </c>
      <c r="Q4847">
        <v>0.75945234477120771</v>
      </c>
      <c r="R4847">
        <v>0.5399586212921752</v>
      </c>
      <c r="S4847">
        <v>1.8091761268557962</v>
      </c>
    </row>
    <row r="4848" spans="2:19" x14ac:dyDescent="0.25">
      <c r="B4848">
        <v>4840</v>
      </c>
      <c r="C4848">
        <v>7.5632186789991826E-22</v>
      </c>
      <c r="D4848">
        <v>0.70941770076751709</v>
      </c>
      <c r="E4848" s="2">
        <v>4</v>
      </c>
      <c r="F4848">
        <v>3.9421829921660434</v>
      </c>
      <c r="G4848" t="s">
        <v>17</v>
      </c>
      <c r="H4848">
        <v>1.7942179127782456</v>
      </c>
      <c r="K4848" s="2">
        <v>24</v>
      </c>
      <c r="L4848" s="2">
        <v>24</v>
      </c>
      <c r="M4848" s="2">
        <v>18</v>
      </c>
      <c r="N4848" s="2">
        <v>4774</v>
      </c>
      <c r="P4848">
        <v>0.70536457975368938</v>
      </c>
      <c r="Q4848">
        <v>0.75945234477120771</v>
      </c>
      <c r="R4848">
        <v>0.5399586212921752</v>
      </c>
      <c r="S4848">
        <v>1.8096229234342023</v>
      </c>
    </row>
    <row r="4849" spans="2:19" x14ac:dyDescent="0.25">
      <c r="B4849">
        <v>4841</v>
      </c>
      <c r="C4849">
        <v>7.4875864922091908E-22</v>
      </c>
      <c r="D4849">
        <v>2.9267311096191406E-2</v>
      </c>
      <c r="E4849" s="2">
        <v>4</v>
      </c>
      <c r="F4849">
        <v>3.7463041247253357</v>
      </c>
      <c r="G4849" t="s">
        <v>17</v>
      </c>
      <c r="H4849">
        <v>1.7946211530616472</v>
      </c>
      <c r="K4849" s="2">
        <v>24</v>
      </c>
      <c r="L4849" s="2">
        <v>24</v>
      </c>
      <c r="M4849" s="2">
        <v>18</v>
      </c>
      <c r="N4849" s="2">
        <v>4775</v>
      </c>
      <c r="P4849">
        <v>0.70536457975368938</v>
      </c>
      <c r="Q4849">
        <v>0.75945234477120771</v>
      </c>
      <c r="R4849">
        <v>0.5399586212921752</v>
      </c>
      <c r="S4849">
        <v>1.8100285111203365</v>
      </c>
    </row>
    <row r="4850" spans="2:19" x14ac:dyDescent="0.25">
      <c r="B4850">
        <v>4842</v>
      </c>
      <c r="C4850">
        <v>7.4127106272870983E-22</v>
      </c>
      <c r="D4850">
        <v>0.83393919467926025</v>
      </c>
      <c r="E4850" s="2">
        <v>4</v>
      </c>
      <c r="F4850">
        <v>1.4378959914007896</v>
      </c>
      <c r="G4850" t="s">
        <v>17</v>
      </c>
      <c r="H4850">
        <v>1.7945474799592802</v>
      </c>
      <c r="K4850" s="2">
        <v>24</v>
      </c>
      <c r="L4850" s="2">
        <v>24</v>
      </c>
      <c r="M4850" s="2">
        <v>18</v>
      </c>
      <c r="N4850" s="2">
        <v>4776</v>
      </c>
      <c r="P4850">
        <v>0.70536457975368938</v>
      </c>
      <c r="Q4850">
        <v>0.75945234477120771</v>
      </c>
      <c r="R4850">
        <v>0.5399586212921752</v>
      </c>
      <c r="S4850">
        <v>1.8099505939260903</v>
      </c>
    </row>
    <row r="4851" spans="2:19" x14ac:dyDescent="0.25">
      <c r="B4851">
        <v>4843</v>
      </c>
      <c r="C4851">
        <v>7.3385835210142274E-22</v>
      </c>
      <c r="D4851">
        <v>0.91021466255187988</v>
      </c>
      <c r="E4851" s="2">
        <v>4</v>
      </c>
      <c r="F4851">
        <v>1.9661180547760246</v>
      </c>
      <c r="G4851" t="s">
        <v>17</v>
      </c>
      <c r="H4851">
        <v>1.7945829064665726</v>
      </c>
      <c r="K4851" s="2">
        <v>24</v>
      </c>
      <c r="L4851" s="2">
        <v>24</v>
      </c>
      <c r="M4851" s="2">
        <v>18</v>
      </c>
      <c r="N4851" s="2">
        <v>4777</v>
      </c>
      <c r="P4851">
        <v>0.70536457975368938</v>
      </c>
      <c r="Q4851">
        <v>0.75945234477120771</v>
      </c>
      <c r="R4851">
        <v>0.5399586212921752</v>
      </c>
      <c r="S4851">
        <v>1.8099832854607041</v>
      </c>
    </row>
    <row r="4852" spans="2:19" x14ac:dyDescent="0.25">
      <c r="B4852">
        <v>4844</v>
      </c>
      <c r="C4852">
        <v>7.2651976858040847E-22</v>
      </c>
      <c r="D4852">
        <v>0.60475051403045654</v>
      </c>
      <c r="E4852" s="2">
        <v>4</v>
      </c>
      <c r="F4852">
        <v>2.2063995141055459</v>
      </c>
      <c r="G4852" t="s">
        <v>17</v>
      </c>
      <c r="H4852">
        <v>1.7946679222815269</v>
      </c>
      <c r="K4852" s="2">
        <v>24</v>
      </c>
      <c r="L4852" s="2">
        <v>24</v>
      </c>
      <c r="M4852" s="2">
        <v>18</v>
      </c>
      <c r="N4852" s="2">
        <v>4778</v>
      </c>
      <c r="P4852">
        <v>0.70536457975368938</v>
      </c>
      <c r="Q4852">
        <v>0.75945234477120771</v>
      </c>
      <c r="R4852">
        <v>0.5399586212921752</v>
      </c>
      <c r="S4852">
        <v>1.8100662524403284</v>
      </c>
    </row>
    <row r="4853" spans="2:19" x14ac:dyDescent="0.25">
      <c r="B4853">
        <v>4845</v>
      </c>
      <c r="C4853">
        <v>7.1925457089460435E-22</v>
      </c>
      <c r="D4853">
        <v>0.42808294296264648</v>
      </c>
      <c r="E4853" s="2">
        <v>4</v>
      </c>
      <c r="F4853">
        <v>-0.33175426913370898</v>
      </c>
      <c r="G4853" t="s">
        <v>17</v>
      </c>
      <c r="H4853">
        <v>1.7942290322523391</v>
      </c>
      <c r="K4853" s="2">
        <v>24</v>
      </c>
      <c r="L4853" s="2">
        <v>24</v>
      </c>
      <c r="M4853" s="2">
        <v>18</v>
      </c>
      <c r="N4853" s="2">
        <v>4779</v>
      </c>
      <c r="P4853">
        <v>0.70536457975368938</v>
      </c>
      <c r="Q4853">
        <v>0.75945234477120771</v>
      </c>
      <c r="R4853">
        <v>0.5399586212921752</v>
      </c>
      <c r="S4853">
        <v>1.8096180790731859</v>
      </c>
    </row>
    <row r="4854" spans="2:19" x14ac:dyDescent="0.25">
      <c r="B4854">
        <v>4846</v>
      </c>
      <c r="C4854">
        <v>7.120620251856583E-22</v>
      </c>
      <c r="D4854">
        <v>0.49066269397735596</v>
      </c>
      <c r="E4854" s="2">
        <v>4</v>
      </c>
      <c r="F4854">
        <v>1.8938666011493348</v>
      </c>
      <c r="G4854" t="s">
        <v>17</v>
      </c>
      <c r="H4854">
        <v>1.7942495930383269</v>
      </c>
      <c r="K4854" s="2">
        <v>24</v>
      </c>
      <c r="L4854" s="2">
        <v>24</v>
      </c>
      <c r="M4854" s="2">
        <v>18</v>
      </c>
      <c r="N4854" s="2">
        <v>4780</v>
      </c>
      <c r="P4854">
        <v>0.70536457975368938</v>
      </c>
      <c r="Q4854">
        <v>0.75945234477120771</v>
      </c>
      <c r="R4854">
        <v>0.5399586212921752</v>
      </c>
      <c r="S4854">
        <v>1.8096357042870095</v>
      </c>
    </row>
    <row r="4855" spans="2:19" x14ac:dyDescent="0.25">
      <c r="B4855">
        <v>4847</v>
      </c>
      <c r="C4855">
        <v>7.0494140493380167E-22</v>
      </c>
      <c r="D4855">
        <v>0.42717146873474121</v>
      </c>
      <c r="E4855" s="2">
        <v>4</v>
      </c>
      <c r="F4855">
        <v>1.4292975690332597</v>
      </c>
      <c r="G4855" t="s">
        <v>17</v>
      </c>
      <c r="H4855">
        <v>1.7941742986244615</v>
      </c>
      <c r="K4855" s="2">
        <v>24</v>
      </c>
      <c r="L4855" s="2">
        <v>24</v>
      </c>
      <c r="M4855" s="2">
        <v>18</v>
      </c>
      <c r="N4855" s="2">
        <v>4781</v>
      </c>
      <c r="P4855">
        <v>0.70536457975368938</v>
      </c>
      <c r="Q4855">
        <v>0.75945234477120771</v>
      </c>
      <c r="R4855">
        <v>0.5399586212921752</v>
      </c>
      <c r="S4855">
        <v>1.8095561522821457</v>
      </c>
    </row>
    <row r="4856" spans="2:19" x14ac:dyDescent="0.25">
      <c r="B4856">
        <v>4848</v>
      </c>
      <c r="C4856">
        <v>6.9789199088446363E-22</v>
      </c>
      <c r="D4856">
        <v>0.7153695821762085</v>
      </c>
      <c r="E4856" s="2">
        <v>4</v>
      </c>
      <c r="F4856">
        <v>1.5178298909768733</v>
      </c>
      <c r="G4856" t="s">
        <v>17</v>
      </c>
      <c r="H4856">
        <v>1.7941172968902108</v>
      </c>
      <c r="K4856" s="2">
        <v>24</v>
      </c>
      <c r="L4856" s="2">
        <v>24</v>
      </c>
      <c r="M4856" s="2">
        <v>18</v>
      </c>
      <c r="N4856" s="2">
        <v>4782</v>
      </c>
      <c r="P4856">
        <v>0.70536457975368938</v>
      </c>
      <c r="Q4856">
        <v>0.75945234477120771</v>
      </c>
      <c r="R4856">
        <v>0.5399586212921752</v>
      </c>
      <c r="S4856">
        <v>1.8094951472086815</v>
      </c>
    </row>
    <row r="4857" spans="2:19" x14ac:dyDescent="0.25">
      <c r="B4857">
        <v>4849</v>
      </c>
      <c r="C4857">
        <v>6.90913070975619E-22</v>
      </c>
      <c r="D4857">
        <v>0.54572486877441406</v>
      </c>
      <c r="E4857" s="2">
        <v>4</v>
      </c>
      <c r="F4857">
        <v>1.0627405071168883</v>
      </c>
      <c r="G4857" t="s">
        <v>17</v>
      </c>
      <c r="H4857">
        <v>1.7939664664530541</v>
      </c>
      <c r="K4857" s="2">
        <v>24</v>
      </c>
      <c r="L4857" s="2">
        <v>24</v>
      </c>
      <c r="M4857" s="2">
        <v>18</v>
      </c>
      <c r="N4857" s="2">
        <v>4783</v>
      </c>
      <c r="P4857">
        <v>0.70536457975368938</v>
      </c>
      <c r="Q4857">
        <v>0.75945234477120771</v>
      </c>
      <c r="R4857">
        <v>0.5399586212921752</v>
      </c>
      <c r="S4857">
        <v>1.8093390203761304</v>
      </c>
    </row>
    <row r="4858" spans="2:19" x14ac:dyDescent="0.25">
      <c r="B4858">
        <v>4850</v>
      </c>
      <c r="C4858">
        <v>6.840039402658628E-22</v>
      </c>
      <c r="D4858">
        <v>0.64807283878326416</v>
      </c>
      <c r="E4858" s="2">
        <v>4</v>
      </c>
      <c r="F4858">
        <v>0.83476190164000819</v>
      </c>
      <c r="G4858" t="s">
        <v>17</v>
      </c>
      <c r="H4858">
        <v>1.7937686923159792</v>
      </c>
      <c r="K4858" s="2">
        <v>24</v>
      </c>
      <c r="L4858" s="2">
        <v>24</v>
      </c>
      <c r="M4858" s="2">
        <v>18</v>
      </c>
      <c r="N4858" s="2">
        <v>4784</v>
      </c>
      <c r="P4858">
        <v>0.70536457975368938</v>
      </c>
      <c r="Q4858">
        <v>0.75945234477120771</v>
      </c>
      <c r="R4858">
        <v>0.5399586212921752</v>
      </c>
      <c r="S4858">
        <v>1.8091353044232172</v>
      </c>
    </row>
    <row r="4859" spans="2:19" x14ac:dyDescent="0.25">
      <c r="B4859">
        <v>4851</v>
      </c>
      <c r="C4859">
        <v>6.7716390086320419E-22</v>
      </c>
      <c r="D4859">
        <v>0.73155808448791504</v>
      </c>
      <c r="E4859" s="2">
        <v>4</v>
      </c>
      <c r="F4859">
        <v>1.4434831659539833</v>
      </c>
      <c r="G4859" t="s">
        <v>17</v>
      </c>
      <c r="H4859">
        <v>1.7936964833845503</v>
      </c>
      <c r="K4859" s="2">
        <v>24</v>
      </c>
      <c r="L4859" s="2">
        <v>24</v>
      </c>
      <c r="M4859" s="2">
        <v>18</v>
      </c>
      <c r="N4859" s="2">
        <v>4785</v>
      </c>
      <c r="P4859">
        <v>0.70536457975368938</v>
      </c>
      <c r="Q4859">
        <v>0.75945234477120771</v>
      </c>
      <c r="R4859">
        <v>0.5399586212921752</v>
      </c>
      <c r="S4859">
        <v>1.8090588880933387</v>
      </c>
    </row>
    <row r="4860" spans="2:19" x14ac:dyDescent="0.25">
      <c r="B4860">
        <v>4852</v>
      </c>
      <c r="C4860">
        <v>6.7039226185457219E-22</v>
      </c>
      <c r="D4860">
        <v>0.44410693645477295</v>
      </c>
      <c r="E4860" s="2">
        <v>4</v>
      </c>
      <c r="F4860">
        <v>1.7217328072812483</v>
      </c>
      <c r="G4860" t="s">
        <v>17</v>
      </c>
      <c r="H4860">
        <v>1.7936816516293765</v>
      </c>
      <c r="K4860" s="2">
        <v>24</v>
      </c>
      <c r="L4860" s="2">
        <v>24</v>
      </c>
      <c r="M4860" s="2">
        <v>18</v>
      </c>
      <c r="N4860" s="2">
        <v>4786</v>
      </c>
      <c r="P4860">
        <v>0.70536457975368938</v>
      </c>
      <c r="Q4860">
        <v>0.75945234477120771</v>
      </c>
      <c r="R4860">
        <v>0.5399586212921752</v>
      </c>
      <c r="S4860">
        <v>1.8090406419418945</v>
      </c>
    </row>
    <row r="4861" spans="2:19" x14ac:dyDescent="0.25">
      <c r="B4861">
        <v>4853</v>
      </c>
      <c r="C4861">
        <v>6.6368833923602643E-22</v>
      </c>
      <c r="D4861">
        <v>7.6813697814941406E-3</v>
      </c>
      <c r="E4861" s="2">
        <v>4</v>
      </c>
      <c r="F4861">
        <v>1.0925141724727738</v>
      </c>
      <c r="G4861" t="s">
        <v>17</v>
      </c>
      <c r="H4861">
        <v>1.7935371703849594</v>
      </c>
      <c r="K4861" s="2">
        <v>24</v>
      </c>
      <c r="L4861" s="2">
        <v>24</v>
      </c>
      <c r="M4861" s="2">
        <v>18</v>
      </c>
      <c r="N4861" s="2">
        <v>4787</v>
      </c>
      <c r="P4861">
        <v>0.70536457975368938</v>
      </c>
      <c r="Q4861">
        <v>0.75945234477120771</v>
      </c>
      <c r="R4861">
        <v>0.5399586212921752</v>
      </c>
      <c r="S4861">
        <v>1.8088909602060539</v>
      </c>
    </row>
    <row r="4862" spans="2:19" x14ac:dyDescent="0.25">
      <c r="B4862">
        <v>4854</v>
      </c>
      <c r="C4862">
        <v>6.5705145584366614E-22</v>
      </c>
      <c r="D4862">
        <v>0.93556416034698486</v>
      </c>
      <c r="E4862" s="2">
        <v>4</v>
      </c>
      <c r="F4862">
        <v>2.8799357361747497</v>
      </c>
      <c r="G4862" t="s">
        <v>17</v>
      </c>
      <c r="H4862">
        <v>1.7937609854994607</v>
      </c>
      <c r="K4862" s="2">
        <v>24</v>
      </c>
      <c r="L4862" s="2">
        <v>24</v>
      </c>
      <c r="M4862" s="2">
        <v>18</v>
      </c>
      <c r="N4862" s="2">
        <v>4788</v>
      </c>
      <c r="P4862">
        <v>0.70536457975368938</v>
      </c>
      <c r="Q4862">
        <v>0.75945234477120771</v>
      </c>
      <c r="R4862">
        <v>0.5399586212921752</v>
      </c>
      <c r="S4862">
        <v>1.8091146537682863</v>
      </c>
    </row>
    <row r="4863" spans="2:19" x14ac:dyDescent="0.25">
      <c r="B4863">
        <v>4855</v>
      </c>
      <c r="C4863">
        <v>6.5048094128522948E-22</v>
      </c>
      <c r="D4863">
        <v>0.48792529106140137</v>
      </c>
      <c r="E4863" s="2">
        <v>4</v>
      </c>
      <c r="F4863">
        <v>0.44812207532000436</v>
      </c>
      <c r="G4863" t="s">
        <v>17</v>
      </c>
      <c r="H4863">
        <v>1.7934838199154897</v>
      </c>
      <c r="K4863" s="2">
        <v>24</v>
      </c>
      <c r="L4863" s="2">
        <v>24</v>
      </c>
      <c r="M4863" s="2">
        <v>18</v>
      </c>
      <c r="N4863" s="2">
        <v>4789</v>
      </c>
      <c r="P4863">
        <v>0.70536457975368938</v>
      </c>
      <c r="Q4863">
        <v>0.75945234477120771</v>
      </c>
      <c r="R4863">
        <v>0.5399586212921752</v>
      </c>
      <c r="S4863">
        <v>1.8088304623758351</v>
      </c>
    </row>
    <row r="4864" spans="2:19" x14ac:dyDescent="0.25">
      <c r="B4864">
        <v>4856</v>
      </c>
      <c r="C4864">
        <v>6.439761318723772E-22</v>
      </c>
      <c r="D4864">
        <v>0.7719196081161499</v>
      </c>
      <c r="E4864" s="2">
        <v>4</v>
      </c>
      <c r="F4864">
        <v>1.6859725663091891</v>
      </c>
      <c r="G4864" t="s">
        <v>17</v>
      </c>
      <c r="H4864">
        <v>1.7934616800362462</v>
      </c>
      <c r="K4864" s="2">
        <v>24</v>
      </c>
      <c r="L4864" s="2">
        <v>24</v>
      </c>
      <c r="M4864" s="2">
        <v>18</v>
      </c>
      <c r="N4864" s="2">
        <v>4790</v>
      </c>
      <c r="P4864">
        <v>0.70536457975368938</v>
      </c>
      <c r="Q4864">
        <v>0.75945234477120771</v>
      </c>
      <c r="R4864">
        <v>0.5399586212921752</v>
      </c>
      <c r="S4864">
        <v>1.8088048135457586</v>
      </c>
    </row>
    <row r="4865" spans="2:19" x14ac:dyDescent="0.25">
      <c r="B4865">
        <v>4857</v>
      </c>
      <c r="C4865">
        <v>6.3753637055365346E-22</v>
      </c>
      <c r="D4865">
        <v>0.64256572723388672</v>
      </c>
      <c r="E4865" s="2">
        <v>4</v>
      </c>
      <c r="F4865">
        <v>0.22927928248602458</v>
      </c>
      <c r="G4865" t="s">
        <v>17</v>
      </c>
      <c r="H4865">
        <v>1.7931396330118381</v>
      </c>
      <c r="K4865" s="2">
        <v>24</v>
      </c>
      <c r="L4865" s="2">
        <v>24</v>
      </c>
      <c r="M4865" s="2">
        <v>18</v>
      </c>
      <c r="N4865" s="2">
        <v>4791</v>
      </c>
      <c r="P4865">
        <v>0.70536457975368938</v>
      </c>
      <c r="Q4865">
        <v>0.75945234477120771</v>
      </c>
      <c r="R4865">
        <v>0.5399586212921752</v>
      </c>
      <c r="S4865">
        <v>1.808475127565575</v>
      </c>
    </row>
    <row r="4866" spans="2:19" x14ac:dyDescent="0.25">
      <c r="B4866">
        <v>4858</v>
      </c>
      <c r="C4866">
        <v>6.3116100684811691E-22</v>
      </c>
      <c r="D4866">
        <v>0.81065618991851807</v>
      </c>
      <c r="E4866" s="2">
        <v>4</v>
      </c>
      <c r="F4866">
        <v>2.4524337263869609</v>
      </c>
      <c r="G4866" t="s">
        <v>17</v>
      </c>
      <c r="H4866">
        <v>1.793275346081697</v>
      </c>
      <c r="K4866" s="2">
        <v>24</v>
      </c>
      <c r="L4866" s="2">
        <v>24</v>
      </c>
      <c r="M4866" s="2">
        <v>18</v>
      </c>
      <c r="N4866" s="2">
        <v>4792</v>
      </c>
      <c r="P4866">
        <v>0.70536457975368938</v>
      </c>
      <c r="Q4866">
        <v>0.75945234477120771</v>
      </c>
      <c r="R4866">
        <v>0.5399586212921752</v>
      </c>
      <c r="S4866">
        <v>1.8086095095770152</v>
      </c>
    </row>
    <row r="4867" spans="2:19" x14ac:dyDescent="0.25">
      <c r="B4867">
        <v>4859</v>
      </c>
      <c r="C4867">
        <v>6.2484939677963574E-22</v>
      </c>
      <c r="D4867">
        <v>0.8139488697052002</v>
      </c>
      <c r="E4867" s="2">
        <v>4</v>
      </c>
      <c r="F4867">
        <v>2.281286291245586</v>
      </c>
      <c r="G4867" t="s">
        <v>17</v>
      </c>
      <c r="H4867">
        <v>1.7933757805219448</v>
      </c>
      <c r="K4867" s="2">
        <v>24</v>
      </c>
      <c r="L4867" s="2">
        <v>24</v>
      </c>
      <c r="M4867" s="2">
        <v>18</v>
      </c>
      <c r="N4867" s="2">
        <v>4793</v>
      </c>
      <c r="P4867">
        <v>0.70536457975368938</v>
      </c>
      <c r="Q4867">
        <v>0.75945234477120771</v>
      </c>
      <c r="R4867">
        <v>0.5399586212921752</v>
      </c>
      <c r="S4867">
        <v>1.8087081277246615</v>
      </c>
    </row>
    <row r="4868" spans="2:19" x14ac:dyDescent="0.25">
      <c r="B4868">
        <v>4860</v>
      </c>
      <c r="C4868">
        <v>6.1860090281183935E-22</v>
      </c>
      <c r="D4868">
        <v>0.75788962841033936</v>
      </c>
      <c r="E4868" s="2">
        <v>4</v>
      </c>
      <c r="F4868">
        <v>2.2373224546545671</v>
      </c>
      <c r="G4868" t="s">
        <v>17</v>
      </c>
      <c r="H4868">
        <v>1.7934671275742355</v>
      </c>
      <c r="K4868" s="2">
        <v>24</v>
      </c>
      <c r="L4868" s="2">
        <v>24</v>
      </c>
      <c r="M4868" s="2">
        <v>18</v>
      </c>
      <c r="N4868" s="2">
        <v>4794</v>
      </c>
      <c r="P4868">
        <v>0.70536457975368938</v>
      </c>
      <c r="Q4868">
        <v>0.75945234477120771</v>
      </c>
      <c r="R4868">
        <v>0.5399586212921752</v>
      </c>
      <c r="S4868">
        <v>1.8087975341341171</v>
      </c>
    </row>
    <row r="4869" spans="2:19" x14ac:dyDescent="0.25">
      <c r="B4869">
        <v>4861</v>
      </c>
      <c r="C4869">
        <v>6.1241489378372093E-22</v>
      </c>
      <c r="D4869">
        <v>0.9821162223815918</v>
      </c>
      <c r="E4869" s="2">
        <v>4</v>
      </c>
      <c r="F4869">
        <v>2.029453608722632</v>
      </c>
      <c r="G4869" t="s">
        <v>17</v>
      </c>
      <c r="H4869">
        <v>1.7935156744742866</v>
      </c>
      <c r="K4869" s="2">
        <v>24</v>
      </c>
      <c r="L4869" s="2">
        <v>24</v>
      </c>
      <c r="M4869" s="2">
        <v>18</v>
      </c>
      <c r="N4869" s="2">
        <v>4795</v>
      </c>
      <c r="P4869">
        <v>0.70536457975368938</v>
      </c>
      <c r="Q4869">
        <v>0.75945234477120771</v>
      </c>
      <c r="R4869">
        <v>0.5399586212921752</v>
      </c>
      <c r="S4869">
        <v>1.8088435520850219</v>
      </c>
    </row>
    <row r="4870" spans="2:19" x14ac:dyDescent="0.25">
      <c r="B4870">
        <v>4862</v>
      </c>
      <c r="C4870">
        <v>6.0629074484588375E-22</v>
      </c>
      <c r="D4870">
        <v>5.899345874786377E-2</v>
      </c>
      <c r="E4870" s="2">
        <v>4</v>
      </c>
      <c r="F4870">
        <v>3.5432299050359877</v>
      </c>
      <c r="G4870" t="s">
        <v>17</v>
      </c>
      <c r="H4870">
        <v>1.7938755498816419</v>
      </c>
      <c r="K4870" s="2">
        <v>24</v>
      </c>
      <c r="L4870" s="2">
        <v>24</v>
      </c>
      <c r="M4870" s="2">
        <v>18</v>
      </c>
      <c r="N4870" s="2">
        <v>4796</v>
      </c>
      <c r="P4870">
        <v>0.70536457975368938</v>
      </c>
      <c r="Q4870">
        <v>0.75945234477120771</v>
      </c>
      <c r="R4870">
        <v>0.5399586212921752</v>
      </c>
      <c r="S4870">
        <v>1.8092051839350951</v>
      </c>
    </row>
    <row r="4871" spans="2:19" x14ac:dyDescent="0.25">
      <c r="B4871">
        <v>4863</v>
      </c>
      <c r="C4871">
        <v>6.0022783739742492E-22</v>
      </c>
      <c r="D4871">
        <v>0.78042960166931152</v>
      </c>
      <c r="E4871" s="2">
        <v>4</v>
      </c>
      <c r="F4871">
        <v>1.644550079905174</v>
      </c>
      <c r="G4871" t="s">
        <v>17</v>
      </c>
      <c r="H4871">
        <v>1.7938448434308962</v>
      </c>
      <c r="K4871" s="2">
        <v>24</v>
      </c>
      <c r="L4871" s="2">
        <v>24</v>
      </c>
      <c r="M4871" s="2">
        <v>18</v>
      </c>
      <c r="N4871" s="2">
        <v>4797</v>
      </c>
      <c r="P4871">
        <v>0.70536457975368938</v>
      </c>
      <c r="Q4871">
        <v>0.75945234477120771</v>
      </c>
      <c r="R4871">
        <v>0.5399586212921752</v>
      </c>
      <c r="S4871">
        <v>1.8091708593355476</v>
      </c>
    </row>
    <row r="4872" spans="2:19" x14ac:dyDescent="0.25">
      <c r="B4872">
        <v>4864</v>
      </c>
      <c r="C4872">
        <v>5.9422555902345062E-22</v>
      </c>
      <c r="D4872">
        <v>3.9224028587341309E-2</v>
      </c>
      <c r="E4872" s="2">
        <v>4</v>
      </c>
      <c r="F4872">
        <v>2.3259724462507516</v>
      </c>
      <c r="G4872" t="s">
        <v>17</v>
      </c>
      <c r="H4872">
        <v>1.7939542446650285</v>
      </c>
      <c r="K4872" s="2">
        <v>24</v>
      </c>
      <c r="L4872" s="2">
        <v>24</v>
      </c>
      <c r="M4872" s="2">
        <v>18</v>
      </c>
      <c r="N4872" s="2">
        <v>4798</v>
      </c>
      <c r="P4872">
        <v>0.70536457975368938</v>
      </c>
      <c r="Q4872">
        <v>0.75945234477120771</v>
      </c>
      <c r="R4872">
        <v>0.5399586212921752</v>
      </c>
      <c r="S4872">
        <v>1.8092785712127704</v>
      </c>
    </row>
    <row r="4873" spans="2:19" x14ac:dyDescent="0.25">
      <c r="B4873">
        <v>4865</v>
      </c>
      <c r="C4873">
        <v>5.8828330343321611E-22</v>
      </c>
      <c r="D4873">
        <v>0.76119613647460938</v>
      </c>
      <c r="E4873" s="2">
        <v>4</v>
      </c>
      <c r="F4873">
        <v>0.68719736692707656</v>
      </c>
      <c r="G4873" t="s">
        <v>17</v>
      </c>
      <c r="H4873">
        <v>1.7937267509594297</v>
      </c>
      <c r="K4873" s="2">
        <v>24</v>
      </c>
      <c r="L4873" s="2">
        <v>24</v>
      </c>
      <c r="M4873" s="2">
        <v>18</v>
      </c>
      <c r="N4873" s="2">
        <v>4799</v>
      </c>
      <c r="P4873">
        <v>0.70536457975368938</v>
      </c>
      <c r="Q4873">
        <v>0.75945234477120771</v>
      </c>
      <c r="R4873">
        <v>0.5399586212921752</v>
      </c>
      <c r="S4873">
        <v>1.8090447555836215</v>
      </c>
    </row>
    <row r="4874" spans="2:19" x14ac:dyDescent="0.25">
      <c r="B4874">
        <v>4866</v>
      </c>
      <c r="C4874">
        <v>5.8240047039888396E-22</v>
      </c>
      <c r="D4874">
        <v>0.29434549808502197</v>
      </c>
      <c r="E4874" s="2">
        <v>4</v>
      </c>
      <c r="F4874">
        <v>0.83729554973595044</v>
      </c>
      <c r="G4874" t="s">
        <v>17</v>
      </c>
      <c r="H4874">
        <v>1.7935301970750845</v>
      </c>
      <c r="K4874" s="2">
        <v>24</v>
      </c>
      <c r="L4874" s="2">
        <v>24</v>
      </c>
      <c r="M4874" s="2">
        <v>18</v>
      </c>
      <c r="N4874" s="2">
        <v>4800</v>
      </c>
      <c r="P4874">
        <v>0.70536457975368938</v>
      </c>
      <c r="Q4874">
        <v>0.75945234477120771</v>
      </c>
      <c r="R4874">
        <v>0.5399586212921752</v>
      </c>
      <c r="S4874">
        <v>1.8088423078324032</v>
      </c>
    </row>
    <row r="4875" spans="2:19" x14ac:dyDescent="0.25">
      <c r="B4875">
        <v>4867</v>
      </c>
      <c r="C4875">
        <v>5.7657646569489513E-22</v>
      </c>
      <c r="D4875">
        <v>0.91129326820373535</v>
      </c>
      <c r="E4875" s="2">
        <v>4</v>
      </c>
      <c r="F4875">
        <v>1.2070262130914262</v>
      </c>
      <c r="G4875" t="s">
        <v>17</v>
      </c>
      <c r="H4875">
        <v>1.7934096908116812</v>
      </c>
      <c r="K4875" s="2">
        <v>24</v>
      </c>
      <c r="L4875" s="2">
        <v>24</v>
      </c>
      <c r="M4875" s="2">
        <v>18</v>
      </c>
      <c r="N4875" s="2">
        <v>4801</v>
      </c>
      <c r="P4875">
        <v>0.70536457975368938</v>
      </c>
      <c r="Q4875">
        <v>0.75945234477120771</v>
      </c>
      <c r="R4875">
        <v>0.5399586212921752</v>
      </c>
      <c r="S4875">
        <v>1.8087169555943818</v>
      </c>
    </row>
    <row r="4876" spans="2:19" x14ac:dyDescent="0.25">
      <c r="B4876">
        <v>4868</v>
      </c>
      <c r="C4876">
        <v>5.7081070103794618E-22</v>
      </c>
      <c r="D4876">
        <v>0.33125483989715576</v>
      </c>
      <c r="E4876" s="2">
        <v>4</v>
      </c>
      <c r="F4876">
        <v>3.0992281113892783</v>
      </c>
      <c r="G4876" t="s">
        <v>17</v>
      </c>
      <c r="H4876">
        <v>1.7936779361733446</v>
      </c>
      <c r="K4876" s="2">
        <v>24</v>
      </c>
      <c r="L4876" s="2">
        <v>24</v>
      </c>
      <c r="M4876" s="2">
        <v>18</v>
      </c>
      <c r="N4876" s="2">
        <v>4802</v>
      </c>
      <c r="P4876">
        <v>0.70536457975368938</v>
      </c>
      <c r="Q4876">
        <v>0.75945234477120771</v>
      </c>
      <c r="R4876">
        <v>0.5399586212921752</v>
      </c>
      <c r="S4876">
        <v>1.8089857001082916</v>
      </c>
    </row>
    <row r="4877" spans="2:19" x14ac:dyDescent="0.25">
      <c r="B4877">
        <v>4869</v>
      </c>
      <c r="C4877">
        <v>5.6510259402756673E-22</v>
      </c>
      <c r="D4877">
        <v>0.41779375076293945</v>
      </c>
      <c r="E4877" s="2">
        <v>4</v>
      </c>
      <c r="F4877">
        <v>2.9293424051063255</v>
      </c>
      <c r="G4877" t="s">
        <v>17</v>
      </c>
      <c r="H4877">
        <v>1.7939111800568799</v>
      </c>
      <c r="K4877" s="2">
        <v>24</v>
      </c>
      <c r="L4877" s="2">
        <v>24</v>
      </c>
      <c r="M4877" s="2">
        <v>18</v>
      </c>
      <c r="N4877" s="2">
        <v>4803</v>
      </c>
      <c r="P4877">
        <v>0.70536457975368938</v>
      </c>
      <c r="Q4877">
        <v>0.75945234477120771</v>
      </c>
      <c r="R4877">
        <v>0.5399586212921752</v>
      </c>
      <c r="S4877">
        <v>1.8092189619665049</v>
      </c>
    </row>
    <row r="4878" spans="2:19" x14ac:dyDescent="0.25">
      <c r="B4878">
        <v>4870</v>
      </c>
      <c r="C4878">
        <v>5.5945156808729102E-22</v>
      </c>
      <c r="D4878">
        <v>0.45860683917999268</v>
      </c>
      <c r="E4878" s="2">
        <v>4</v>
      </c>
      <c r="F4878">
        <v>8.0258159631597215E-2</v>
      </c>
      <c r="G4878" t="s">
        <v>17</v>
      </c>
      <c r="H4878">
        <v>1.7935593005865667</v>
      </c>
      <c r="K4878" s="2">
        <v>24</v>
      </c>
      <c r="L4878" s="2">
        <v>24</v>
      </c>
      <c r="M4878" s="2">
        <v>18</v>
      </c>
      <c r="N4878" s="2">
        <v>4804</v>
      </c>
      <c r="P4878">
        <v>0.70536457975368938</v>
      </c>
      <c r="Q4878">
        <v>0.75945234477120771</v>
      </c>
      <c r="R4878">
        <v>0.5399586212921752</v>
      </c>
      <c r="S4878">
        <v>1.808859061716227</v>
      </c>
    </row>
    <row r="4879" spans="2:19" x14ac:dyDescent="0.25">
      <c r="B4879">
        <v>4871</v>
      </c>
      <c r="C4879">
        <v>5.538570524064181E-22</v>
      </c>
      <c r="D4879">
        <v>0.68359065055847168</v>
      </c>
      <c r="E4879" s="2">
        <v>4</v>
      </c>
      <c r="F4879">
        <v>1.1835210543739525</v>
      </c>
      <c r="G4879" t="s">
        <v>17</v>
      </c>
      <c r="H4879">
        <v>1.7934340617760118</v>
      </c>
      <c r="K4879" s="2">
        <v>24</v>
      </c>
      <c r="L4879" s="2">
        <v>24</v>
      </c>
      <c r="M4879" s="2">
        <v>18</v>
      </c>
      <c r="N4879" s="2">
        <v>4805</v>
      </c>
      <c r="P4879">
        <v>0.70536457975368938</v>
      </c>
      <c r="Q4879">
        <v>0.75945234477120771</v>
      </c>
      <c r="R4879">
        <v>0.5399586212921752</v>
      </c>
      <c r="S4879">
        <v>1.8087289185305158</v>
      </c>
    </row>
    <row r="4880" spans="2:19" x14ac:dyDescent="0.25">
      <c r="B4880">
        <v>4872</v>
      </c>
      <c r="C4880">
        <v>5.4831848188235391E-22</v>
      </c>
      <c r="D4880">
        <v>0.92743909358978271</v>
      </c>
      <c r="E4880" s="2">
        <v>4</v>
      </c>
      <c r="F4880">
        <v>3.0604845538713104</v>
      </c>
      <c r="G4880" t="s">
        <v>17</v>
      </c>
      <c r="H4880">
        <v>1.7936941296110067</v>
      </c>
      <c r="K4880" s="2">
        <v>24</v>
      </c>
      <c r="L4880" s="2">
        <v>24</v>
      </c>
      <c r="M4880" s="2">
        <v>18</v>
      </c>
      <c r="N4880" s="2">
        <v>4806</v>
      </c>
      <c r="P4880">
        <v>0.70536457975368938</v>
      </c>
      <c r="Q4880">
        <v>0.75945234477120771</v>
      </c>
      <c r="R4880">
        <v>0.5399586212921752</v>
      </c>
      <c r="S4880">
        <v>1.8089893753834789</v>
      </c>
    </row>
    <row r="4881" spans="2:19" x14ac:dyDescent="0.25">
      <c r="B4881">
        <v>4873</v>
      </c>
      <c r="C4881">
        <v>5.4283529706353035E-22</v>
      </c>
      <c r="D4881">
        <v>0.59302234649658203</v>
      </c>
      <c r="E4881" s="2">
        <v>4</v>
      </c>
      <c r="F4881">
        <v>1.4960474864238702</v>
      </c>
      <c r="G4881" t="s">
        <v>17</v>
      </c>
      <c r="H4881">
        <v>1.7936330488305456</v>
      </c>
      <c r="K4881" s="2">
        <v>24</v>
      </c>
      <c r="L4881" s="2">
        <v>24</v>
      </c>
      <c r="M4881" s="2">
        <v>18</v>
      </c>
      <c r="N4881" s="2">
        <v>4807</v>
      </c>
      <c r="P4881">
        <v>0.70536457975368938</v>
      </c>
      <c r="Q4881">
        <v>0.75945234477120771</v>
      </c>
      <c r="R4881">
        <v>0.5399586212921752</v>
      </c>
      <c r="S4881">
        <v>1.8089242740959899</v>
      </c>
    </row>
    <row r="4882" spans="2:19" x14ac:dyDescent="0.25">
      <c r="B4882">
        <v>4874</v>
      </c>
      <c r="C4882">
        <v>5.3740694409289507E-22</v>
      </c>
      <c r="D4882">
        <v>0.32179701328277588</v>
      </c>
      <c r="E4882" s="2">
        <v>4</v>
      </c>
      <c r="F4882">
        <v>2.5519849600689182</v>
      </c>
      <c r="G4882" t="s">
        <v>17</v>
      </c>
      <c r="H4882">
        <v>1.793788640113114</v>
      </c>
      <c r="K4882" s="2">
        <v>24</v>
      </c>
      <c r="L4882" s="2">
        <v>24</v>
      </c>
      <c r="M4882" s="2">
        <v>18</v>
      </c>
      <c r="N4882" s="2">
        <v>4808</v>
      </c>
      <c r="P4882">
        <v>0.70536457975368938</v>
      </c>
      <c r="Q4882">
        <v>0.75945234477120771</v>
      </c>
      <c r="R4882">
        <v>0.5399586212921752</v>
      </c>
      <c r="S4882">
        <v>1.8090788208276813</v>
      </c>
    </row>
    <row r="4883" spans="2:19" x14ac:dyDescent="0.25">
      <c r="B4883">
        <v>4875</v>
      </c>
      <c r="C4883">
        <v>5.3203287465196608E-22</v>
      </c>
      <c r="D4883">
        <v>2.7497529983520508E-2</v>
      </c>
      <c r="E4883" s="2">
        <v>4</v>
      </c>
      <c r="F4883">
        <v>0.64612458420172425</v>
      </c>
      <c r="G4883" t="s">
        <v>17</v>
      </c>
      <c r="H4883">
        <v>1.7935532218452348</v>
      </c>
      <c r="K4883" s="2">
        <v>24</v>
      </c>
      <c r="L4883" s="2">
        <v>24</v>
      </c>
      <c r="M4883" s="2">
        <v>18</v>
      </c>
      <c r="N4883" s="2">
        <v>4809</v>
      </c>
      <c r="P4883">
        <v>0.70536457975368938</v>
      </c>
      <c r="Q4883">
        <v>0.75945234477120771</v>
      </c>
      <c r="R4883">
        <v>0.5399586212921752</v>
      </c>
      <c r="S4883">
        <v>1.8088369921238705</v>
      </c>
    </row>
    <row r="4884" spans="2:19" x14ac:dyDescent="0.25">
      <c r="B4884">
        <v>4876</v>
      </c>
      <c r="C4884">
        <v>5.2671254590544639E-22</v>
      </c>
      <c r="D4884">
        <v>0.19935882091522217</v>
      </c>
      <c r="E4884" s="2">
        <v>4</v>
      </c>
      <c r="F4884">
        <v>0.28870607882663957</v>
      </c>
      <c r="G4884" t="s">
        <v>17</v>
      </c>
      <c r="H4884">
        <v>1.7932445985591359</v>
      </c>
      <c r="K4884" s="2">
        <v>24</v>
      </c>
      <c r="L4884" s="2">
        <v>24</v>
      </c>
      <c r="M4884" s="2">
        <v>18</v>
      </c>
      <c r="N4884" s="2">
        <v>4810</v>
      </c>
      <c r="P4884">
        <v>0.70536457975368938</v>
      </c>
      <c r="Q4884">
        <v>0.75945234477120771</v>
      </c>
      <c r="R4884">
        <v>0.5399586212921752</v>
      </c>
      <c r="S4884">
        <v>1.8085209565909606</v>
      </c>
    </row>
    <row r="4885" spans="2:19" x14ac:dyDescent="0.25">
      <c r="B4885">
        <v>4877</v>
      </c>
      <c r="C4885">
        <v>5.2144542044639196E-22</v>
      </c>
      <c r="D4885">
        <v>0.63112020492553711</v>
      </c>
      <c r="E4885" s="2">
        <v>4</v>
      </c>
      <c r="F4885">
        <v>0.67388295718678126</v>
      </c>
      <c r="G4885" t="s">
        <v>17</v>
      </c>
      <c r="H4885">
        <v>1.7930150800761806</v>
      </c>
      <c r="K4885" s="2">
        <v>24</v>
      </c>
      <c r="L4885" s="2">
        <v>24</v>
      </c>
      <c r="M4885" s="2">
        <v>18</v>
      </c>
      <c r="N4885" s="2">
        <v>4811</v>
      </c>
      <c r="P4885">
        <v>0.70536457975368938</v>
      </c>
      <c r="Q4885">
        <v>0.75945234477120771</v>
      </c>
      <c r="R4885">
        <v>0.5399586212921752</v>
      </c>
      <c r="S4885">
        <v>1.8082851141466862</v>
      </c>
    </row>
    <row r="4886" spans="2:19" x14ac:dyDescent="0.25">
      <c r="B4886">
        <v>4878</v>
      </c>
      <c r="C4886">
        <v>5.1623096624192808E-22</v>
      </c>
      <c r="D4886">
        <v>0.98206055164337158</v>
      </c>
      <c r="E4886" s="2">
        <v>4</v>
      </c>
      <c r="F4886">
        <v>1.9690087345213381</v>
      </c>
      <c r="G4886" t="s">
        <v>17</v>
      </c>
      <c r="H4886">
        <v>1.7930511591361324</v>
      </c>
      <c r="K4886" s="2">
        <v>24</v>
      </c>
      <c r="L4886" s="2">
        <v>24</v>
      </c>
      <c r="M4886" s="2">
        <v>18</v>
      </c>
      <c r="N4886" s="2">
        <v>4812</v>
      </c>
      <c r="P4886">
        <v>0.70536457975368938</v>
      </c>
      <c r="Q4886">
        <v>0.75945234477120771</v>
      </c>
      <c r="R4886">
        <v>0.5399586212921752</v>
      </c>
      <c r="S4886">
        <v>1.8083185147327989</v>
      </c>
    </row>
    <row r="4887" spans="2:19" x14ac:dyDescent="0.25">
      <c r="B4887">
        <v>4879</v>
      </c>
      <c r="C4887">
        <v>5.1106865657950875E-22</v>
      </c>
      <c r="D4887">
        <v>0.82631468772888184</v>
      </c>
      <c r="E4887" s="2">
        <v>4</v>
      </c>
      <c r="F4887">
        <v>2.3048166298752726</v>
      </c>
      <c r="G4887" t="s">
        <v>17</v>
      </c>
      <c r="H4887">
        <v>1.7931560506037978</v>
      </c>
      <c r="K4887" s="2">
        <v>24</v>
      </c>
      <c r="L4887" s="2">
        <v>24</v>
      </c>
      <c r="M4887" s="2">
        <v>18</v>
      </c>
      <c r="N4887" s="2">
        <v>4813</v>
      </c>
      <c r="P4887">
        <v>0.70536457975368938</v>
      </c>
      <c r="Q4887">
        <v>0.75945234477120771</v>
      </c>
      <c r="R4887">
        <v>0.5399586212921752</v>
      </c>
      <c r="S4887">
        <v>1.8084216724546236</v>
      </c>
    </row>
    <row r="4888" spans="2:19" x14ac:dyDescent="0.25">
      <c r="B4888">
        <v>4880</v>
      </c>
      <c r="C4888">
        <v>5.0595797001371362E-22</v>
      </c>
      <c r="D4888">
        <v>9.6721053123474121E-2</v>
      </c>
      <c r="E4888" s="2">
        <v>4</v>
      </c>
      <c r="F4888">
        <v>0.25570445478708281</v>
      </c>
      <c r="G4888" t="s">
        <v>17</v>
      </c>
      <c r="H4888">
        <v>1.792840999047278</v>
      </c>
      <c r="K4888" s="2">
        <v>24</v>
      </c>
      <c r="L4888" s="2">
        <v>24</v>
      </c>
      <c r="M4888" s="2">
        <v>18</v>
      </c>
      <c r="N4888" s="2">
        <v>4814</v>
      </c>
      <c r="P4888">
        <v>0.70536457975368938</v>
      </c>
      <c r="Q4888">
        <v>0.75945234477120771</v>
      </c>
      <c r="R4888">
        <v>0.5399586212921752</v>
      </c>
      <c r="S4888">
        <v>1.8080991304484608</v>
      </c>
    </row>
    <row r="4889" spans="2:19" x14ac:dyDescent="0.25">
      <c r="B4889">
        <v>4881</v>
      </c>
      <c r="C4889">
        <v>5.0089839031357646E-22</v>
      </c>
      <c r="D4889">
        <v>7.9450607299804688E-2</v>
      </c>
      <c r="E4889" s="2">
        <v>4</v>
      </c>
      <c r="F4889">
        <v>3.7946838614626852</v>
      </c>
      <c r="G4889" t="s">
        <v>17</v>
      </c>
      <c r="H4889">
        <v>1.7932511287056299</v>
      </c>
      <c r="K4889" s="2">
        <v>24</v>
      </c>
      <c r="L4889" s="2">
        <v>24</v>
      </c>
      <c r="M4889" s="2">
        <v>18</v>
      </c>
      <c r="N4889" s="2">
        <v>4815</v>
      </c>
      <c r="P4889">
        <v>0.70536457975368938</v>
      </c>
      <c r="Q4889">
        <v>0.75945234477120771</v>
      </c>
      <c r="R4889">
        <v>0.5399586212921752</v>
      </c>
      <c r="S4889">
        <v>1.8085117129471138</v>
      </c>
    </row>
    <row r="4890" spans="2:19" x14ac:dyDescent="0.25">
      <c r="B4890">
        <v>4882</v>
      </c>
      <c r="C4890">
        <v>4.9588940641044064E-22</v>
      </c>
      <c r="D4890">
        <v>0.36566698551177979</v>
      </c>
      <c r="E4890" s="2">
        <v>4</v>
      </c>
      <c r="F4890">
        <v>0.73455187397925648</v>
      </c>
      <c r="G4890" t="s">
        <v>17</v>
      </c>
      <c r="H4890">
        <v>1.7930342710131419</v>
      </c>
      <c r="K4890" s="2">
        <v>24</v>
      </c>
      <c r="L4890" s="2">
        <v>24</v>
      </c>
      <c r="M4890" s="2">
        <v>18</v>
      </c>
      <c r="N4890" s="2">
        <v>4816</v>
      </c>
      <c r="P4890">
        <v>0.70536457975368938</v>
      </c>
      <c r="Q4890">
        <v>0.75945234477120771</v>
      </c>
      <c r="R4890">
        <v>0.5399586212921752</v>
      </c>
      <c r="S4890">
        <v>1.8082887146416802</v>
      </c>
    </row>
    <row r="4891" spans="2:19" x14ac:dyDescent="0.25">
      <c r="B4891">
        <v>4883</v>
      </c>
      <c r="C4891">
        <v>4.9093051234633621E-22</v>
      </c>
      <c r="D4891">
        <v>0.41646790504455566</v>
      </c>
      <c r="E4891" s="2">
        <v>4</v>
      </c>
      <c r="F4891">
        <v>1.7150575256471687</v>
      </c>
      <c r="G4891" t="s">
        <v>17</v>
      </c>
      <c r="H4891">
        <v>1.7930183019889014</v>
      </c>
      <c r="K4891" s="2">
        <v>24</v>
      </c>
      <c r="L4891" s="2">
        <v>24</v>
      </c>
      <c r="M4891" s="2">
        <v>18</v>
      </c>
      <c r="N4891" s="2">
        <v>4817</v>
      </c>
      <c r="P4891">
        <v>0.70536457975368938</v>
      </c>
      <c r="Q4891">
        <v>0.75945234477120771</v>
      </c>
      <c r="R4891">
        <v>0.5399586212921752</v>
      </c>
      <c r="S4891">
        <v>1.8082693600249073</v>
      </c>
    </row>
    <row r="4892" spans="2:19" x14ac:dyDescent="0.25">
      <c r="B4892">
        <v>4884</v>
      </c>
      <c r="C4892">
        <v>4.8602120722287281E-22</v>
      </c>
      <c r="D4892">
        <v>0.64735782146453857</v>
      </c>
      <c r="E4892" s="2">
        <v>4</v>
      </c>
      <c r="F4892">
        <v>1.2769259220571605</v>
      </c>
      <c r="G4892" t="s">
        <v>17</v>
      </c>
      <c r="H4892">
        <v>1.7929126319684403</v>
      </c>
      <c r="K4892" s="2">
        <v>24</v>
      </c>
      <c r="L4892" s="2">
        <v>24</v>
      </c>
      <c r="M4892" s="2">
        <v>18</v>
      </c>
      <c r="N4892" s="2">
        <v>4818</v>
      </c>
      <c r="P4892">
        <v>0.70536457975368938</v>
      </c>
      <c r="Q4892">
        <v>0.75945234477120771</v>
      </c>
      <c r="R4892">
        <v>0.5399586212921752</v>
      </c>
      <c r="S4892">
        <v>1.8081590770365372</v>
      </c>
    </row>
    <row r="4893" spans="2:19" x14ac:dyDescent="0.25">
      <c r="B4893">
        <v>4885</v>
      </c>
      <c r="C4893">
        <v>4.8116099515064408E-22</v>
      </c>
      <c r="D4893">
        <v>0.18850183486938477</v>
      </c>
      <c r="E4893" s="2">
        <v>4</v>
      </c>
      <c r="F4893">
        <v>2.2394359621439337</v>
      </c>
      <c r="G4893" t="s">
        <v>17</v>
      </c>
      <c r="H4893">
        <v>1.7930040389961119</v>
      </c>
      <c r="K4893" s="2">
        <v>24</v>
      </c>
      <c r="L4893" s="2">
        <v>24</v>
      </c>
      <c r="M4893" s="2">
        <v>18</v>
      </c>
      <c r="N4893" s="2">
        <v>4819</v>
      </c>
      <c r="P4893">
        <v>0.70536457975368938</v>
      </c>
      <c r="Q4893">
        <v>0.75945234477120771</v>
      </c>
      <c r="R4893">
        <v>0.5399586212921752</v>
      </c>
      <c r="S4893">
        <v>1.8082485721361652</v>
      </c>
    </row>
    <row r="4894" spans="2:19" x14ac:dyDescent="0.25">
      <c r="B4894">
        <v>4886</v>
      </c>
      <c r="C4894">
        <v>4.7634938519913766E-22</v>
      </c>
      <c r="D4894">
        <v>0.72701084613800049</v>
      </c>
      <c r="E4894" s="2">
        <v>4</v>
      </c>
      <c r="F4894">
        <v>1.0920262951798083</v>
      </c>
      <c r="G4894" t="s">
        <v>17</v>
      </c>
      <c r="H4894">
        <v>1.7928605724091664</v>
      </c>
      <c r="K4894" s="2">
        <v>24</v>
      </c>
      <c r="L4894" s="2">
        <v>24</v>
      </c>
      <c r="M4894" s="2">
        <v>18</v>
      </c>
      <c r="N4894" s="2">
        <v>4820</v>
      </c>
      <c r="P4894">
        <v>0.70536457975368938</v>
      </c>
      <c r="Q4894">
        <v>0.75945234477120771</v>
      </c>
      <c r="R4894">
        <v>0.5399586212921752</v>
      </c>
      <c r="S4894">
        <v>1.8080999783027718</v>
      </c>
    </row>
    <row r="4895" spans="2:19" x14ac:dyDescent="0.25">
      <c r="B4895">
        <v>4887</v>
      </c>
      <c r="C4895">
        <v>4.715858913471463E-22</v>
      </c>
      <c r="D4895">
        <v>8.7507963180541992E-2</v>
      </c>
      <c r="E4895" s="2">
        <v>4</v>
      </c>
      <c r="F4895">
        <v>0.35774637568326151</v>
      </c>
      <c r="G4895" t="s">
        <v>17</v>
      </c>
      <c r="H4895">
        <v>1.7925669128641029</v>
      </c>
      <c r="K4895" s="2">
        <v>24</v>
      </c>
      <c r="L4895" s="2">
        <v>24</v>
      </c>
      <c r="M4895" s="2">
        <v>18</v>
      </c>
      <c r="N4895" s="2">
        <v>4821</v>
      </c>
      <c r="P4895">
        <v>0.70536457975368938</v>
      </c>
      <c r="Q4895">
        <v>0.75945234477120771</v>
      </c>
      <c r="R4895">
        <v>0.5399586212921752</v>
      </c>
      <c r="S4895">
        <v>1.807799137480822</v>
      </c>
    </row>
    <row r="4896" spans="2:19" x14ac:dyDescent="0.25">
      <c r="B4896">
        <v>4888</v>
      </c>
      <c r="C4896">
        <v>4.6687003243367482E-22</v>
      </c>
      <c r="D4896">
        <v>0.45722615718841553</v>
      </c>
      <c r="E4896" s="2">
        <v>4</v>
      </c>
      <c r="F4896">
        <v>1.7123932686373378</v>
      </c>
      <c r="G4896" t="s">
        <v>17</v>
      </c>
      <c r="H4896">
        <v>1.7925505107273954</v>
      </c>
      <c r="K4896" s="2">
        <v>24</v>
      </c>
      <c r="L4896" s="2">
        <v>24</v>
      </c>
      <c r="M4896" s="2">
        <v>18</v>
      </c>
      <c r="N4896" s="2">
        <v>4822</v>
      </c>
      <c r="P4896">
        <v>0.70536457975368938</v>
      </c>
      <c r="Q4896">
        <v>0.75945234477120771</v>
      </c>
      <c r="R4896">
        <v>0.5399586212921752</v>
      </c>
      <c r="S4896">
        <v>1.8077793519418666</v>
      </c>
    </row>
    <row r="4897" spans="2:19" x14ac:dyDescent="0.25">
      <c r="B4897">
        <v>4889</v>
      </c>
      <c r="C4897">
        <v>4.6220133210933809E-22</v>
      </c>
      <c r="D4897">
        <v>0.41188716888427734</v>
      </c>
      <c r="E4897" s="2">
        <v>4</v>
      </c>
      <c r="F4897">
        <v>1.4087756144956041</v>
      </c>
      <c r="G4897" t="s">
        <v>17</v>
      </c>
      <c r="H4897">
        <v>1.7924720131008394</v>
      </c>
      <c r="K4897" s="2">
        <v>24</v>
      </c>
      <c r="L4897" s="2">
        <v>24</v>
      </c>
      <c r="M4897" s="2">
        <v>18</v>
      </c>
      <c r="N4897" s="2">
        <v>4823</v>
      </c>
      <c r="P4897">
        <v>0.70536457975368938</v>
      </c>
      <c r="Q4897">
        <v>0.75945234477120771</v>
      </c>
      <c r="R4897">
        <v>0.5399586212921752</v>
      </c>
      <c r="S4897">
        <v>1.8076966225747826</v>
      </c>
    </row>
    <row r="4898" spans="2:19" x14ac:dyDescent="0.25">
      <c r="B4898">
        <v>4890</v>
      </c>
      <c r="C4898">
        <v>4.5757931878824472E-22</v>
      </c>
      <c r="D4898">
        <v>0.14861166477203369</v>
      </c>
      <c r="E4898" s="2">
        <v>4</v>
      </c>
      <c r="F4898">
        <v>0.56265286958749461</v>
      </c>
      <c r="G4898" t="s">
        <v>17</v>
      </c>
      <c r="H4898">
        <v>1.7922205163434746</v>
      </c>
      <c r="K4898" s="2">
        <v>24</v>
      </c>
      <c r="L4898" s="2">
        <v>24</v>
      </c>
      <c r="M4898" s="2">
        <v>18</v>
      </c>
      <c r="N4898" s="2">
        <v>4824</v>
      </c>
      <c r="P4898">
        <v>0.70536457975368938</v>
      </c>
      <c r="Q4898">
        <v>0.75945234477120771</v>
      </c>
      <c r="R4898">
        <v>0.5399586212921752</v>
      </c>
      <c r="S4898">
        <v>1.8074385289278116</v>
      </c>
    </row>
    <row r="4899" spans="2:19" x14ac:dyDescent="0.25">
      <c r="B4899">
        <v>4891</v>
      </c>
      <c r="C4899">
        <v>4.5300352560036227E-22</v>
      </c>
      <c r="D4899">
        <v>0.58211064338684082</v>
      </c>
      <c r="E4899" s="2">
        <v>4</v>
      </c>
      <c r="F4899">
        <v>2.6082074305597986</v>
      </c>
      <c r="G4899" t="s">
        <v>17</v>
      </c>
      <c r="H4899">
        <v>1.7923873507156309</v>
      </c>
      <c r="K4899" s="2">
        <v>24</v>
      </c>
      <c r="L4899" s="2">
        <v>24</v>
      </c>
      <c r="M4899" s="2">
        <v>18</v>
      </c>
      <c r="N4899" s="2">
        <v>4825</v>
      </c>
      <c r="P4899">
        <v>0.70536457975368938</v>
      </c>
      <c r="Q4899">
        <v>0.75945234477120771</v>
      </c>
      <c r="R4899">
        <v>0.5399586212921752</v>
      </c>
      <c r="S4899">
        <v>1.8076044913944711</v>
      </c>
    </row>
    <row r="4900" spans="2:19" x14ac:dyDescent="0.25">
      <c r="B4900">
        <v>4892</v>
      </c>
      <c r="C4900">
        <v>4.4847349034435862E-22</v>
      </c>
      <c r="D4900">
        <v>0.21040809154510498</v>
      </c>
      <c r="E4900" s="2">
        <v>4</v>
      </c>
      <c r="F4900">
        <v>-0.95751757355025346</v>
      </c>
      <c r="G4900" t="s">
        <v>17</v>
      </c>
      <c r="H4900">
        <v>1.7918252278774736</v>
      </c>
      <c r="K4900" s="2">
        <v>24</v>
      </c>
      <c r="L4900" s="2">
        <v>24</v>
      </c>
      <c r="M4900" s="2">
        <v>18</v>
      </c>
      <c r="N4900" s="2">
        <v>4826</v>
      </c>
      <c r="P4900">
        <v>0.70536457975368938</v>
      </c>
      <c r="Q4900">
        <v>0.75945234477120771</v>
      </c>
      <c r="R4900">
        <v>0.5399586212921752</v>
      </c>
      <c r="S4900">
        <v>1.8070315278501394</v>
      </c>
    </row>
    <row r="4901" spans="2:19" x14ac:dyDescent="0.25">
      <c r="B4901">
        <v>4893</v>
      </c>
      <c r="C4901">
        <v>4.4398875544091501E-22</v>
      </c>
      <c r="D4901">
        <v>0.90634489059448242</v>
      </c>
      <c r="E4901" s="2">
        <v>4</v>
      </c>
      <c r="F4901">
        <v>5.7517877882400814E-2</v>
      </c>
      <c r="G4901" t="s">
        <v>17</v>
      </c>
      <c r="H4901">
        <v>1.7914707812496389</v>
      </c>
      <c r="K4901" s="2">
        <v>24</v>
      </c>
      <c r="L4901" s="2">
        <v>24</v>
      </c>
      <c r="M4901" s="2">
        <v>18</v>
      </c>
      <c r="N4901" s="2">
        <v>4827</v>
      </c>
      <c r="P4901">
        <v>0.70536457975368938</v>
      </c>
      <c r="Q4901">
        <v>0.75945234477120771</v>
      </c>
      <c r="R4901">
        <v>0.5399586212921752</v>
      </c>
      <c r="S4901">
        <v>1.8066690845831066</v>
      </c>
    </row>
    <row r="4902" spans="2:19" x14ac:dyDescent="0.25">
      <c r="B4902">
        <v>4894</v>
      </c>
      <c r="C4902">
        <v>4.3954886788650589E-22</v>
      </c>
      <c r="D4902">
        <v>4.1113972663879395E-2</v>
      </c>
      <c r="E4902" s="2">
        <v>4</v>
      </c>
      <c r="F4902">
        <v>-0.32249785301757794</v>
      </c>
      <c r="G4902" t="s">
        <v>17</v>
      </c>
      <c r="H4902">
        <v>1.7910388301596782</v>
      </c>
      <c r="K4902" s="2">
        <v>24</v>
      </c>
      <c r="L4902" s="2">
        <v>24</v>
      </c>
      <c r="M4902" s="2">
        <v>18</v>
      </c>
      <c r="N4902" s="2">
        <v>4828</v>
      </c>
      <c r="P4902">
        <v>0.70536457975368938</v>
      </c>
      <c r="Q4902">
        <v>0.75945234477120771</v>
      </c>
      <c r="R4902">
        <v>0.5399586212921752</v>
      </c>
      <c r="S4902">
        <v>1.8062280806606541</v>
      </c>
    </row>
    <row r="4903" spans="2:19" x14ac:dyDescent="0.25">
      <c r="B4903">
        <v>4895</v>
      </c>
      <c r="C4903">
        <v>4.3515337920764081E-22</v>
      </c>
      <c r="D4903">
        <v>0.59607672691345215</v>
      </c>
      <c r="E4903" s="2">
        <v>4</v>
      </c>
      <c r="F4903">
        <v>-0.13576588936437939</v>
      </c>
      <c r="G4903" t="s">
        <v>17</v>
      </c>
      <c r="H4903">
        <v>1.7906452030463944</v>
      </c>
      <c r="K4903" s="2">
        <v>24</v>
      </c>
      <c r="L4903" s="2">
        <v>24</v>
      </c>
      <c r="M4903" s="2">
        <v>18</v>
      </c>
      <c r="N4903" s="2">
        <v>4829</v>
      </c>
      <c r="P4903">
        <v>0.70536457975368938</v>
      </c>
      <c r="Q4903">
        <v>0.75945234477120771</v>
      </c>
      <c r="R4903">
        <v>0.5399586212921752</v>
      </c>
      <c r="S4903">
        <v>1.8058259282543536</v>
      </c>
    </row>
    <row r="4904" spans="2:19" x14ac:dyDescent="0.25">
      <c r="B4904">
        <v>4896</v>
      </c>
      <c r="C4904">
        <v>4.3080184541556435E-22</v>
      </c>
      <c r="D4904">
        <v>0.16911065578460693</v>
      </c>
      <c r="E4904" s="2">
        <v>4</v>
      </c>
      <c r="F4904">
        <v>2.1246914389018872</v>
      </c>
      <c r="G4904" t="s">
        <v>17</v>
      </c>
      <c r="H4904">
        <v>1.7907134314442408</v>
      </c>
      <c r="K4904" s="2">
        <v>24</v>
      </c>
      <c r="L4904" s="2">
        <v>24</v>
      </c>
      <c r="M4904" s="2">
        <v>18</v>
      </c>
      <c r="N4904" s="2">
        <v>4830</v>
      </c>
      <c r="P4904">
        <v>0.70536457975368938</v>
      </c>
      <c r="Q4904">
        <v>0.75945234477120771</v>
      </c>
      <c r="R4904">
        <v>0.5399586212921752</v>
      </c>
      <c r="S4904">
        <v>1.8058919459584215</v>
      </c>
    </row>
    <row r="4905" spans="2:19" x14ac:dyDescent="0.25">
      <c r="B4905">
        <v>4897</v>
      </c>
      <c r="C4905">
        <v>4.264938269614087E-22</v>
      </c>
      <c r="D4905">
        <v>3.173828125E-2</v>
      </c>
      <c r="E4905" s="2">
        <v>4</v>
      </c>
      <c r="F4905">
        <v>0.84158361381346036</v>
      </c>
      <c r="G4905" t="s">
        <v>17</v>
      </c>
      <c r="H4905">
        <v>1.7905196128169933</v>
      </c>
      <c r="K4905" s="2">
        <v>24</v>
      </c>
      <c r="L4905" s="2">
        <v>24</v>
      </c>
      <c r="M4905" s="2">
        <v>18</v>
      </c>
      <c r="N4905" s="2">
        <v>4831</v>
      </c>
      <c r="P4905">
        <v>0.70536457975368938</v>
      </c>
      <c r="Q4905">
        <v>0.75945234477120771</v>
      </c>
      <c r="R4905">
        <v>0.5399586212921752</v>
      </c>
      <c r="S4905">
        <v>1.8056923375270109</v>
      </c>
    </row>
    <row r="4906" spans="2:19" x14ac:dyDescent="0.25">
      <c r="B4906">
        <v>4898</v>
      </c>
      <c r="C4906">
        <v>4.2222888869179463E-22</v>
      </c>
      <c r="D4906">
        <v>0.6432873010635376</v>
      </c>
      <c r="E4906" s="2">
        <v>4</v>
      </c>
      <c r="F4906">
        <v>2.4742656236443201</v>
      </c>
      <c r="G4906" t="s">
        <v>17</v>
      </c>
      <c r="H4906">
        <v>1.7906592097975624</v>
      </c>
      <c r="K4906" s="2">
        <v>24</v>
      </c>
      <c r="L4906" s="2">
        <v>24</v>
      </c>
      <c r="M4906" s="2">
        <v>18</v>
      </c>
      <c r="N4906" s="2">
        <v>4832</v>
      </c>
      <c r="P4906">
        <v>0.70536457975368938</v>
      </c>
      <c r="Q4906">
        <v>0.75945234477120771</v>
      </c>
      <c r="R4906">
        <v>0.5399586212921752</v>
      </c>
      <c r="S4906">
        <v>1.8058307012037735</v>
      </c>
    </row>
    <row r="4907" spans="2:19" x14ac:dyDescent="0.25">
      <c r="B4907">
        <v>4899</v>
      </c>
      <c r="C4907">
        <v>4.1800659980487667E-22</v>
      </c>
      <c r="D4907">
        <v>0.27833199501037598</v>
      </c>
      <c r="E4907" s="2">
        <v>4</v>
      </c>
      <c r="F4907">
        <v>2.7766929919890924</v>
      </c>
      <c r="G4907" t="s">
        <v>17</v>
      </c>
      <c r="H4907">
        <v>1.7908604822576955</v>
      </c>
      <c r="K4907" s="2">
        <v>24</v>
      </c>
      <c r="L4907" s="2">
        <v>24</v>
      </c>
      <c r="M4907" s="2">
        <v>18</v>
      </c>
      <c r="N4907" s="2">
        <v>4833</v>
      </c>
      <c r="P4907">
        <v>0.70536457975368938</v>
      </c>
      <c r="Q4907">
        <v>0.75945234477120771</v>
      </c>
      <c r="R4907">
        <v>0.5399586212921752</v>
      </c>
      <c r="S4907">
        <v>1.8060315831178611</v>
      </c>
    </row>
    <row r="4908" spans="2:19" x14ac:dyDescent="0.25">
      <c r="B4908">
        <v>4900</v>
      </c>
      <c r="C4908">
        <v>4.1382653380682789E-22</v>
      </c>
      <c r="D4908">
        <v>0.67366588115692139</v>
      </c>
      <c r="E4908" s="2">
        <v>4</v>
      </c>
      <c r="F4908">
        <v>2.7048980420378523</v>
      </c>
      <c r="G4908" t="s">
        <v>17</v>
      </c>
      <c r="H4908">
        <v>1.7910470205352016</v>
      </c>
      <c r="K4908" s="2">
        <v>24</v>
      </c>
      <c r="L4908" s="2">
        <v>24</v>
      </c>
      <c r="M4908" s="2">
        <v>18</v>
      </c>
      <c r="N4908" s="2">
        <v>4834</v>
      </c>
      <c r="P4908">
        <v>0.70536457975368938</v>
      </c>
      <c r="Q4908">
        <v>0.75945234477120771</v>
      </c>
      <c r="R4908">
        <v>0.5399586212921752</v>
      </c>
      <c r="S4908">
        <v>1.8062175298408483</v>
      </c>
    </row>
    <row r="4909" spans="2:19" x14ac:dyDescent="0.25">
      <c r="B4909">
        <v>4901</v>
      </c>
      <c r="C4909">
        <v>4.0968826846875961E-22</v>
      </c>
      <c r="D4909">
        <v>0.85105562210083008</v>
      </c>
      <c r="E4909" s="2">
        <v>4</v>
      </c>
      <c r="F4909">
        <v>8.8494588402259877E-2</v>
      </c>
      <c r="G4909" t="s">
        <v>17</v>
      </c>
      <c r="H4909">
        <v>1.7906996317508448</v>
      </c>
      <c r="K4909" s="2">
        <v>24</v>
      </c>
      <c r="L4909" s="2">
        <v>24</v>
      </c>
      <c r="M4909" s="2">
        <v>18</v>
      </c>
      <c r="N4909" s="2">
        <v>4835</v>
      </c>
      <c r="P4909">
        <v>0.70536457975368938</v>
      </c>
      <c r="Q4909">
        <v>0.75945234477120771</v>
      </c>
      <c r="R4909">
        <v>0.5399586212921752</v>
      </c>
      <c r="S4909">
        <v>1.8058622613938082</v>
      </c>
    </row>
    <row r="4910" spans="2:19" x14ac:dyDescent="0.25">
      <c r="B4910">
        <v>4902</v>
      </c>
      <c r="C4910">
        <v>4.0559138578407199E-22</v>
      </c>
      <c r="D4910">
        <v>0.5220261812210083</v>
      </c>
      <c r="E4910" s="2">
        <v>4</v>
      </c>
      <c r="F4910">
        <v>0.55403113655753766</v>
      </c>
      <c r="G4910" t="s">
        <v>17</v>
      </c>
      <c r="H4910">
        <v>1.7904473533960521</v>
      </c>
      <c r="K4910" s="2">
        <v>24</v>
      </c>
      <c r="L4910" s="2">
        <v>24</v>
      </c>
      <c r="M4910" s="2">
        <v>18</v>
      </c>
      <c r="N4910" s="2">
        <v>4836</v>
      </c>
      <c r="P4910">
        <v>0.70536457975368938</v>
      </c>
      <c r="Q4910">
        <v>0.75945234477120771</v>
      </c>
      <c r="R4910">
        <v>0.5399586212921752</v>
      </c>
      <c r="S4910">
        <v>1.8056034046682423</v>
      </c>
    </row>
    <row r="4911" spans="2:19" x14ac:dyDescent="0.25">
      <c r="B4911">
        <v>4903</v>
      </c>
      <c r="C4911">
        <v>4.0153547192623127E-22</v>
      </c>
      <c r="D4911">
        <v>0.7309272289276123</v>
      </c>
      <c r="E4911" s="2">
        <v>4</v>
      </c>
      <c r="F4911">
        <v>1.5774316779104658</v>
      </c>
      <c r="G4911" t="s">
        <v>17</v>
      </c>
      <c r="H4911">
        <v>1.7904039074088023</v>
      </c>
      <c r="K4911" s="2">
        <v>24</v>
      </c>
      <c r="L4911" s="2">
        <v>24</v>
      </c>
      <c r="M4911" s="2">
        <v>18</v>
      </c>
      <c r="N4911" s="2">
        <v>4837</v>
      </c>
      <c r="P4911">
        <v>0.70536457975368938</v>
      </c>
      <c r="Q4911">
        <v>0.75945234477120771</v>
      </c>
      <c r="R4911">
        <v>0.5399586212921752</v>
      </c>
      <c r="S4911">
        <v>1.8055562325105501</v>
      </c>
    </row>
    <row r="4912" spans="2:19" x14ac:dyDescent="0.25">
      <c r="B4912">
        <v>4904</v>
      </c>
      <c r="C4912">
        <v>3.9752011720696895E-22</v>
      </c>
      <c r="D4912">
        <v>0.64253079891204834</v>
      </c>
      <c r="E4912" s="2">
        <v>4</v>
      </c>
      <c r="F4912">
        <v>1.3249728916884378</v>
      </c>
      <c r="G4912" t="s">
        <v>17</v>
      </c>
      <c r="H4912">
        <v>1.7903089989635086</v>
      </c>
      <c r="K4912" s="2">
        <v>24</v>
      </c>
      <c r="L4912" s="2">
        <v>24</v>
      </c>
      <c r="M4912" s="2">
        <v>18</v>
      </c>
      <c r="N4912" s="2">
        <v>4838</v>
      </c>
      <c r="P4912">
        <v>0.70536457975368938</v>
      </c>
      <c r="Q4912">
        <v>0.75945234477120771</v>
      </c>
      <c r="R4912">
        <v>0.5399586212921752</v>
      </c>
      <c r="S4912">
        <v>1.805456897384295</v>
      </c>
    </row>
    <row r="4913" spans="2:19" x14ac:dyDescent="0.25">
      <c r="B4913">
        <v>4905</v>
      </c>
      <c r="C4913">
        <v>3.9354491603489925E-22</v>
      </c>
      <c r="D4913">
        <v>0.63041019439697266</v>
      </c>
      <c r="E4913" s="2">
        <v>4</v>
      </c>
      <c r="F4913">
        <v>1.4577323542781255</v>
      </c>
      <c r="G4913" t="s">
        <v>17</v>
      </c>
      <c r="H4913">
        <v>1.7902411953662232</v>
      </c>
      <c r="K4913" s="2">
        <v>24</v>
      </c>
      <c r="L4913" s="2">
        <v>24</v>
      </c>
      <c r="M4913" s="2">
        <v>18</v>
      </c>
      <c r="N4913" s="2">
        <v>4839</v>
      </c>
      <c r="P4913">
        <v>0.70536457975368938</v>
      </c>
      <c r="Q4913">
        <v>0.75945234477120771</v>
      </c>
      <c r="R4913">
        <v>0.5399586212921752</v>
      </c>
      <c r="S4913">
        <v>1.8053850386235788</v>
      </c>
    </row>
    <row r="4914" spans="2:19" x14ac:dyDescent="0.25">
      <c r="B4914">
        <v>4906</v>
      </c>
      <c r="C4914">
        <v>3.8960946687455025E-22</v>
      </c>
      <c r="D4914">
        <v>7.2350144386291504E-2</v>
      </c>
      <c r="E4914" s="2">
        <v>4</v>
      </c>
      <c r="F4914">
        <v>1.549801195797456</v>
      </c>
      <c r="G4914" t="s">
        <v>17</v>
      </c>
      <c r="H4914">
        <v>1.7901921859900372</v>
      </c>
      <c r="K4914" s="2">
        <v>24</v>
      </c>
      <c r="L4914" s="2">
        <v>24</v>
      </c>
      <c r="M4914" s="2">
        <v>18</v>
      </c>
      <c r="N4914" s="2">
        <v>4840</v>
      </c>
      <c r="P4914">
        <v>0.70536457975368938</v>
      </c>
      <c r="Q4914">
        <v>0.75945234477120771</v>
      </c>
      <c r="R4914">
        <v>0.5399586212921752</v>
      </c>
      <c r="S4914">
        <v>1.8053322320444825</v>
      </c>
    </row>
    <row r="4915" spans="2:19" x14ac:dyDescent="0.25">
      <c r="B4915">
        <v>4907</v>
      </c>
      <c r="C4915">
        <v>3.8571337220580475E-22</v>
      </c>
      <c r="D4915">
        <v>0.50903820991516113</v>
      </c>
      <c r="E4915" s="2">
        <v>4</v>
      </c>
      <c r="F4915">
        <v>2.0270558293656165</v>
      </c>
      <c r="G4915" t="s">
        <v>17</v>
      </c>
      <c r="H4915">
        <v>1.7902404565511489</v>
      </c>
      <c r="K4915" s="2">
        <v>24</v>
      </c>
      <c r="L4915" s="2">
        <v>24</v>
      </c>
      <c r="M4915" s="2">
        <v>18</v>
      </c>
      <c r="N4915" s="2">
        <v>4841</v>
      </c>
      <c r="P4915">
        <v>0.70536457975368938</v>
      </c>
      <c r="Q4915">
        <v>0.75945234477120771</v>
      </c>
      <c r="R4915">
        <v>0.5399586212921752</v>
      </c>
      <c r="S4915">
        <v>1.8053780332420286</v>
      </c>
    </row>
    <row r="4916" spans="2:19" x14ac:dyDescent="0.25">
      <c r="B4916">
        <v>4908</v>
      </c>
      <c r="C4916">
        <v>3.8185623848374671E-22</v>
      </c>
      <c r="D4916">
        <v>7.2287440299987793E-2</v>
      </c>
      <c r="E4916" s="2">
        <v>4</v>
      </c>
      <c r="F4916">
        <v>2.1530570992176004</v>
      </c>
      <c r="G4916" t="s">
        <v>17</v>
      </c>
      <c r="H4916">
        <v>1.7903143800724746</v>
      </c>
      <c r="K4916" s="2">
        <v>24</v>
      </c>
      <c r="L4916" s="2">
        <v>24</v>
      </c>
      <c r="M4916" s="2">
        <v>18</v>
      </c>
      <c r="N4916" s="2">
        <v>4842</v>
      </c>
      <c r="P4916">
        <v>0.70536457975368938</v>
      </c>
      <c r="Q4916">
        <v>0.75945234477120771</v>
      </c>
      <c r="R4916">
        <v>0.5399586212921752</v>
      </c>
      <c r="S4916">
        <v>1.8054498380883681</v>
      </c>
    </row>
    <row r="4917" spans="2:19" x14ac:dyDescent="0.25">
      <c r="B4917">
        <v>4909</v>
      </c>
      <c r="C4917">
        <v>3.7803767609890923E-22</v>
      </c>
      <c r="D4917">
        <v>0.33904027938842773</v>
      </c>
      <c r="E4917" s="2">
        <v>4</v>
      </c>
      <c r="F4917">
        <v>2.4096525912933169</v>
      </c>
      <c r="G4917" t="s">
        <v>17</v>
      </c>
      <c r="H4917">
        <v>1.7904405438963127</v>
      </c>
      <c r="K4917" s="2">
        <v>24</v>
      </c>
      <c r="L4917" s="2">
        <v>24</v>
      </c>
      <c r="M4917" s="2">
        <v>18</v>
      </c>
      <c r="N4917" s="2">
        <v>4843</v>
      </c>
      <c r="P4917">
        <v>0.70536457975368938</v>
      </c>
      <c r="Q4917">
        <v>0.75945234477120771</v>
      </c>
      <c r="R4917">
        <v>0.5399586212921752</v>
      </c>
      <c r="S4917">
        <v>1.8055745960386478</v>
      </c>
    </row>
    <row r="4918" spans="2:19" x14ac:dyDescent="0.25">
      <c r="B4918">
        <v>4910</v>
      </c>
      <c r="C4918">
        <v>3.7425729933792011E-22</v>
      </c>
      <c r="D4918">
        <v>1.7403721809387207E-2</v>
      </c>
      <c r="E4918" s="2">
        <v>4</v>
      </c>
      <c r="F4918">
        <v>3.6116758837227092</v>
      </c>
      <c r="G4918" t="s">
        <v>17</v>
      </c>
      <c r="H4918">
        <v>1.7908114675907782</v>
      </c>
      <c r="K4918" s="2">
        <v>24</v>
      </c>
      <c r="L4918" s="2">
        <v>24</v>
      </c>
      <c r="M4918" s="2">
        <v>18</v>
      </c>
      <c r="N4918" s="2">
        <v>4844</v>
      </c>
      <c r="P4918">
        <v>0.70536457975368938</v>
      </c>
      <c r="Q4918">
        <v>0.75945234477120771</v>
      </c>
      <c r="R4918">
        <v>0.5399586212921752</v>
      </c>
      <c r="S4918">
        <v>1.8059474493185166</v>
      </c>
    </row>
    <row r="4919" spans="2:19" x14ac:dyDescent="0.25">
      <c r="B4919">
        <v>4911</v>
      </c>
      <c r="C4919">
        <v>3.7051472634454091E-22</v>
      </c>
      <c r="D4919">
        <v>0.12096571922302246</v>
      </c>
      <c r="E4919" s="2">
        <v>4</v>
      </c>
      <c r="F4919">
        <v>1.3994054740614534</v>
      </c>
      <c r="G4919" t="s">
        <v>17</v>
      </c>
      <c r="H4919">
        <v>1.7907317677346331</v>
      </c>
      <c r="K4919" s="2">
        <v>24</v>
      </c>
      <c r="L4919" s="2">
        <v>24</v>
      </c>
      <c r="M4919" s="2">
        <v>18</v>
      </c>
      <c r="N4919" s="2">
        <v>4845</v>
      </c>
      <c r="P4919">
        <v>0.70536457975368938</v>
      </c>
      <c r="Q4919">
        <v>0.75945234477120771</v>
      </c>
      <c r="R4919">
        <v>0.5399586212921752</v>
      </c>
      <c r="S4919">
        <v>1.8058635397261003</v>
      </c>
    </row>
    <row r="4920" spans="2:19" x14ac:dyDescent="0.25">
      <c r="B4920">
        <v>4912</v>
      </c>
      <c r="C4920">
        <v>3.6680957908109551E-22</v>
      </c>
      <c r="D4920">
        <v>0.53764283657073975</v>
      </c>
      <c r="E4920" s="2">
        <v>4</v>
      </c>
      <c r="F4920">
        <v>1.9380493067744291</v>
      </c>
      <c r="G4920" t="s">
        <v>17</v>
      </c>
      <c r="H4920">
        <v>1.7907617590903007</v>
      </c>
      <c r="K4920" s="2">
        <v>24</v>
      </c>
      <c r="L4920" s="2">
        <v>24</v>
      </c>
      <c r="M4920" s="2">
        <v>18</v>
      </c>
      <c r="N4920" s="2">
        <v>4846</v>
      </c>
      <c r="P4920">
        <v>0.70536457975368938</v>
      </c>
      <c r="Q4920">
        <v>0.75945234477120771</v>
      </c>
      <c r="R4920">
        <v>0.5399586212921752</v>
      </c>
      <c r="S4920">
        <v>1.8058908170201671</v>
      </c>
    </row>
    <row r="4921" spans="2:19" x14ac:dyDescent="0.25">
      <c r="B4921">
        <v>4913</v>
      </c>
      <c r="C4921">
        <v>3.6314148329028454E-22</v>
      </c>
      <c r="D4921">
        <v>0.14930915832519531</v>
      </c>
      <c r="E4921" s="2">
        <v>4</v>
      </c>
      <c r="F4921">
        <v>0.59985703916334043</v>
      </c>
      <c r="G4921" t="s">
        <v>17</v>
      </c>
      <c r="H4921">
        <v>1.7905193604092653</v>
      </c>
      <c r="K4921" s="2">
        <v>24</v>
      </c>
      <c r="L4921" s="2">
        <v>24</v>
      </c>
      <c r="M4921" s="2">
        <v>18</v>
      </c>
      <c r="N4921" s="2">
        <v>4847</v>
      </c>
      <c r="P4921">
        <v>0.70536457975368938</v>
      </c>
      <c r="Q4921">
        <v>0.75945234477120771</v>
      </c>
      <c r="R4921">
        <v>0.5399586212921752</v>
      </c>
      <c r="S4921">
        <v>1.8056419963521546</v>
      </c>
    </row>
    <row r="4922" spans="2:19" x14ac:dyDescent="0.25">
      <c r="B4922">
        <v>4914</v>
      </c>
      <c r="C4922">
        <v>3.595100684573817E-22</v>
      </c>
      <c r="D4922">
        <v>0.90845644474029541</v>
      </c>
      <c r="E4922" s="2">
        <v>4</v>
      </c>
      <c r="F4922">
        <v>2.1688345274267995</v>
      </c>
      <c r="G4922" t="s">
        <v>17</v>
      </c>
      <c r="H4922">
        <v>1.7905963476227407</v>
      </c>
      <c r="K4922" s="2">
        <v>24</v>
      </c>
      <c r="L4922" s="2">
        <v>24</v>
      </c>
      <c r="M4922" s="2">
        <v>18</v>
      </c>
      <c r="N4922" s="2">
        <v>4848</v>
      </c>
      <c r="P4922">
        <v>0.70536457975368938</v>
      </c>
      <c r="Q4922">
        <v>0.75945234477120771</v>
      </c>
      <c r="R4922">
        <v>0.5399586212921752</v>
      </c>
      <c r="S4922">
        <v>1.8057169123032839</v>
      </c>
    </row>
    <row r="4923" spans="2:19" x14ac:dyDescent="0.25">
      <c r="B4923">
        <v>4915</v>
      </c>
      <c r="C4923">
        <v>3.5591496777280786E-22</v>
      </c>
      <c r="D4923">
        <v>0.52813553810119629</v>
      </c>
      <c r="E4923" s="2">
        <v>4</v>
      </c>
      <c r="F4923">
        <v>1.2504292502536165</v>
      </c>
      <c r="G4923" t="s">
        <v>17</v>
      </c>
      <c r="H4923">
        <v>1.7904864458735303</v>
      </c>
      <c r="K4923" s="2">
        <v>24</v>
      </c>
      <c r="L4923" s="2">
        <v>24</v>
      </c>
      <c r="M4923" s="2">
        <v>18</v>
      </c>
      <c r="N4923" s="2">
        <v>4849</v>
      </c>
      <c r="P4923">
        <v>0.70536457975368938</v>
      </c>
      <c r="Q4923">
        <v>0.75945234477120771</v>
      </c>
      <c r="R4923">
        <v>0.5399586212921752</v>
      </c>
      <c r="S4923">
        <v>1.8056023963903018</v>
      </c>
    </row>
    <row r="4924" spans="2:19" x14ac:dyDescent="0.25">
      <c r="B4924">
        <v>4916</v>
      </c>
      <c r="C4924">
        <v>3.523558180950798E-22</v>
      </c>
      <c r="D4924">
        <v>0.6914290189743042</v>
      </c>
      <c r="E4924" s="2">
        <v>4</v>
      </c>
      <c r="F4924">
        <v>2.0784173775420669</v>
      </c>
      <c r="G4924" t="s">
        <v>17</v>
      </c>
      <c r="H4924">
        <v>1.7905450160386378</v>
      </c>
      <c r="K4924" s="2">
        <v>24</v>
      </c>
      <c r="L4924" s="2">
        <v>24</v>
      </c>
      <c r="M4924" s="2">
        <v>18</v>
      </c>
      <c r="N4924" s="2">
        <v>4850</v>
      </c>
      <c r="P4924">
        <v>0.70536457975368938</v>
      </c>
      <c r="Q4924">
        <v>0.75945234477120771</v>
      </c>
      <c r="R4924">
        <v>0.5399586212921752</v>
      </c>
      <c r="S4924">
        <v>1.8056586469018796</v>
      </c>
    </row>
    <row r="4925" spans="2:19" x14ac:dyDescent="0.25">
      <c r="B4925">
        <v>4917</v>
      </c>
      <c r="C4925">
        <v>3.4883225991412902E-22</v>
      </c>
      <c r="D4925">
        <v>0.93670511245727539</v>
      </c>
      <c r="E4925" s="2">
        <v>4</v>
      </c>
      <c r="F4925">
        <v>1.5411450532831674</v>
      </c>
      <c r="G4925" t="s">
        <v>17</v>
      </c>
      <c r="H4925">
        <v>1.7904942940612623</v>
      </c>
      <c r="K4925" s="2">
        <v>24</v>
      </c>
      <c r="L4925" s="2">
        <v>24</v>
      </c>
      <c r="M4925" s="2">
        <v>18</v>
      </c>
      <c r="N4925" s="2">
        <v>4851</v>
      </c>
      <c r="P4925">
        <v>0.70536457975368938</v>
      </c>
      <c r="Q4925">
        <v>0.75945234477120771</v>
      </c>
      <c r="R4925">
        <v>0.5399586212921752</v>
      </c>
      <c r="S4925">
        <v>1.8056041192594103</v>
      </c>
    </row>
    <row r="4926" spans="2:19" x14ac:dyDescent="0.25">
      <c r="B4926">
        <v>4918</v>
      </c>
      <c r="C4926">
        <v>3.4534393731498772E-22</v>
      </c>
      <c r="D4926">
        <v>0.62490284442901611</v>
      </c>
      <c r="E4926" s="2">
        <v>4</v>
      </c>
      <c r="F4926">
        <v>1.274768251884622</v>
      </c>
      <c r="G4926" t="s">
        <v>17</v>
      </c>
      <c r="H4926">
        <v>1.7903894290669198</v>
      </c>
      <c r="K4926" s="2">
        <v>24</v>
      </c>
      <c r="L4926" s="2">
        <v>24</v>
      </c>
      <c r="M4926" s="2">
        <v>18</v>
      </c>
      <c r="N4926" s="2">
        <v>4852</v>
      </c>
      <c r="P4926">
        <v>0.70536457975368938</v>
      </c>
      <c r="Q4926">
        <v>0.75945234477120771</v>
      </c>
      <c r="R4926">
        <v>0.5399586212921752</v>
      </c>
      <c r="S4926">
        <v>1.8054947136808088</v>
      </c>
    </row>
    <row r="4927" spans="2:19" x14ac:dyDescent="0.25">
      <c r="B4927">
        <v>4919</v>
      </c>
      <c r="C4927">
        <v>3.4189049794183783E-22</v>
      </c>
      <c r="D4927">
        <v>0.64509844779968262</v>
      </c>
      <c r="E4927" s="2">
        <v>4</v>
      </c>
      <c r="F4927">
        <v>0.91099506970235389</v>
      </c>
      <c r="G4927" t="s">
        <v>17</v>
      </c>
      <c r="H4927">
        <v>1.7902106540396043</v>
      </c>
      <c r="K4927" s="2">
        <v>24</v>
      </c>
      <c r="L4927" s="2">
        <v>24</v>
      </c>
      <c r="M4927" s="2">
        <v>18</v>
      </c>
      <c r="N4927" s="2">
        <v>4853</v>
      </c>
      <c r="P4927">
        <v>0.70536457975368938</v>
      </c>
      <c r="Q4927">
        <v>0.75945234477120771</v>
      </c>
      <c r="R4927">
        <v>0.5399586212921752</v>
      </c>
      <c r="S4927">
        <v>1.8053103947762181</v>
      </c>
    </row>
    <row r="4928" spans="2:19" x14ac:dyDescent="0.25">
      <c r="B4928">
        <v>4920</v>
      </c>
      <c r="C4928">
        <v>3.3847159296241944E-22</v>
      </c>
      <c r="D4928">
        <v>0.76460301876068115</v>
      </c>
      <c r="E4928" s="2">
        <v>4</v>
      </c>
      <c r="F4928">
        <v>2.0776781727459244</v>
      </c>
      <c r="G4928" t="s">
        <v>17</v>
      </c>
      <c r="H4928">
        <v>1.7902690823970651</v>
      </c>
      <c r="K4928" s="2">
        <v>24</v>
      </c>
      <c r="L4928" s="2">
        <v>24</v>
      </c>
      <c r="M4928" s="2">
        <v>18</v>
      </c>
      <c r="N4928" s="2">
        <v>4854</v>
      </c>
      <c r="P4928">
        <v>0.70536457975368938</v>
      </c>
      <c r="Q4928">
        <v>0.75945234477120771</v>
      </c>
      <c r="R4928">
        <v>0.5399586212921752</v>
      </c>
      <c r="S4928">
        <v>1.8053665068029938</v>
      </c>
    </row>
    <row r="4929" spans="2:19" x14ac:dyDescent="0.25">
      <c r="B4929">
        <v>4921</v>
      </c>
      <c r="C4929">
        <v>3.3508687703279526E-22</v>
      </c>
      <c r="D4929">
        <v>0.77984142303466797</v>
      </c>
      <c r="E4929" s="2">
        <v>4</v>
      </c>
      <c r="F4929">
        <v>2.8010934320872769</v>
      </c>
      <c r="G4929" t="s">
        <v>17</v>
      </c>
      <c r="H4929">
        <v>1.7904744927505887</v>
      </c>
      <c r="K4929" s="2">
        <v>24</v>
      </c>
      <c r="L4929" s="2">
        <v>24</v>
      </c>
      <c r="M4929" s="2">
        <v>18</v>
      </c>
      <c r="N4929" s="2">
        <v>4855</v>
      </c>
      <c r="P4929">
        <v>0.70536457975368938</v>
      </c>
      <c r="Q4929">
        <v>0.75945234477120771</v>
      </c>
      <c r="R4929">
        <v>0.5399586212921752</v>
      </c>
      <c r="S4929">
        <v>1.8055715998875015</v>
      </c>
    </row>
    <row r="4930" spans="2:19" x14ac:dyDescent="0.25">
      <c r="B4930">
        <v>4922</v>
      </c>
      <c r="C4930">
        <v>3.3173600826246729E-22</v>
      </c>
      <c r="D4930">
        <v>0.87426245212554932</v>
      </c>
      <c r="E4930" s="2">
        <v>4</v>
      </c>
      <c r="F4930">
        <v>1.3039597500977496</v>
      </c>
      <c r="G4930" t="s">
        <v>17</v>
      </c>
      <c r="H4930">
        <v>1.790375647821159</v>
      </c>
      <c r="K4930" s="2">
        <v>24</v>
      </c>
      <c r="L4930" s="2">
        <v>24</v>
      </c>
      <c r="M4930" s="2">
        <v>18</v>
      </c>
      <c r="N4930" s="2">
        <v>4856</v>
      </c>
      <c r="P4930">
        <v>0.70536457975368938</v>
      </c>
      <c r="Q4930">
        <v>0.75945234477120771</v>
      </c>
      <c r="R4930">
        <v>0.5399586212921752</v>
      </c>
      <c r="S4930">
        <v>1.8054683025543488</v>
      </c>
    </row>
    <row r="4931" spans="2:19" x14ac:dyDescent="0.25">
      <c r="B4931">
        <v>4923</v>
      </c>
      <c r="C4931">
        <v>3.2841864817984263E-22</v>
      </c>
      <c r="D4931">
        <v>0.83953022956848145</v>
      </c>
      <c r="E4931" s="2">
        <v>4</v>
      </c>
      <c r="F4931">
        <v>1.6195812073433375</v>
      </c>
      <c r="G4931" t="s">
        <v>17</v>
      </c>
      <c r="H4931">
        <v>1.7903409546583562</v>
      </c>
      <c r="K4931" s="2">
        <v>24</v>
      </c>
      <c r="L4931" s="2">
        <v>24</v>
      </c>
      <c r="M4931" s="2">
        <v>18</v>
      </c>
      <c r="N4931" s="2">
        <v>4857</v>
      </c>
      <c r="P4931">
        <v>0.70536457975368938</v>
      </c>
      <c r="Q4931">
        <v>0.75945234477120771</v>
      </c>
      <c r="R4931">
        <v>0.5399586212921752</v>
      </c>
      <c r="S4931">
        <v>1.8054300305561584</v>
      </c>
    </row>
    <row r="4932" spans="2:19" x14ac:dyDescent="0.25">
      <c r="B4932">
        <v>4924</v>
      </c>
      <c r="C4932">
        <v>3.2513446169804422E-22</v>
      </c>
      <c r="D4932">
        <v>6.6246867179870605E-2</v>
      </c>
      <c r="E4932" s="2">
        <v>4</v>
      </c>
      <c r="F4932">
        <v>0.65836087598512072</v>
      </c>
      <c r="G4932" t="s">
        <v>17</v>
      </c>
      <c r="H4932">
        <v>1.7901110643093161</v>
      </c>
      <c r="K4932" s="2">
        <v>24</v>
      </c>
      <c r="L4932" s="2">
        <v>24</v>
      </c>
      <c r="M4932" s="2">
        <v>18</v>
      </c>
      <c r="N4932" s="2">
        <v>4858</v>
      </c>
      <c r="P4932">
        <v>0.70536457975368938</v>
      </c>
      <c r="Q4932">
        <v>0.75945234477120771</v>
      </c>
      <c r="R4932">
        <v>0.5399586212921752</v>
      </c>
      <c r="S4932">
        <v>1.8051939109277988</v>
      </c>
    </row>
    <row r="4933" spans="2:19" x14ac:dyDescent="0.25">
      <c r="B4933">
        <v>4925</v>
      </c>
      <c r="C4933">
        <v>3.2188311708106377E-22</v>
      </c>
      <c r="D4933">
        <v>0.46045637130737305</v>
      </c>
      <c r="E4933" s="2">
        <v>4</v>
      </c>
      <c r="F4933">
        <v>2.05602404955716</v>
      </c>
      <c r="G4933" t="s">
        <v>17</v>
      </c>
      <c r="H4933">
        <v>1.7901650567936305</v>
      </c>
      <c r="K4933" s="2">
        <v>24</v>
      </c>
      <c r="L4933" s="2">
        <v>24</v>
      </c>
      <c r="M4933" s="2">
        <v>18</v>
      </c>
      <c r="N4933" s="2">
        <v>4859</v>
      </c>
      <c r="P4933">
        <v>0.70536457975368938</v>
      </c>
      <c r="Q4933">
        <v>0.75945234477120771</v>
      </c>
      <c r="R4933">
        <v>0.5399586212921752</v>
      </c>
      <c r="S4933">
        <v>1.8052455326891961</v>
      </c>
    </row>
    <row r="4934" spans="2:19" x14ac:dyDescent="0.25">
      <c r="B4934">
        <v>4926</v>
      </c>
      <c r="C4934">
        <v>3.1866428591025314E-22</v>
      </c>
      <c r="D4934">
        <v>0.69217979907989502</v>
      </c>
      <c r="E4934" s="2">
        <v>4</v>
      </c>
      <c r="F4934">
        <v>0.30614489263538358</v>
      </c>
      <c r="G4934" t="s">
        <v>17</v>
      </c>
      <c r="H4934">
        <v>1.7898637940725264</v>
      </c>
      <c r="K4934" s="2">
        <v>24</v>
      </c>
      <c r="L4934" s="2">
        <v>24</v>
      </c>
      <c r="M4934" s="2">
        <v>18</v>
      </c>
      <c r="N4934" s="2">
        <v>4860</v>
      </c>
      <c r="P4934">
        <v>0.70536457975368938</v>
      </c>
      <c r="Q4934">
        <v>0.75945234477120771</v>
      </c>
      <c r="R4934">
        <v>0.5399586212921752</v>
      </c>
      <c r="S4934">
        <v>1.8049370757673744</v>
      </c>
    </row>
    <row r="4935" spans="2:19" x14ac:dyDescent="0.25">
      <c r="B4935">
        <v>4927</v>
      </c>
      <c r="C4935">
        <v>3.154776430511506E-22</v>
      </c>
      <c r="D4935">
        <v>0.43223166465759277</v>
      </c>
      <c r="E4935" s="2">
        <v>4</v>
      </c>
      <c r="F4935">
        <v>1.9335976455976434</v>
      </c>
      <c r="G4935" t="s">
        <v>17</v>
      </c>
      <c r="H4935">
        <v>1.7898929667641288</v>
      </c>
      <c r="K4935" s="2">
        <v>24</v>
      </c>
      <c r="L4935" s="2">
        <v>24</v>
      </c>
      <c r="M4935" s="2">
        <v>18</v>
      </c>
      <c r="N4935" s="2">
        <v>4861</v>
      </c>
      <c r="P4935">
        <v>0.70536457975368938</v>
      </c>
      <c r="Q4935">
        <v>0.75945234477120771</v>
      </c>
      <c r="R4935">
        <v>0.5399586212921752</v>
      </c>
      <c r="S4935">
        <v>1.8049635436895777</v>
      </c>
    </row>
    <row r="4936" spans="2:19" x14ac:dyDescent="0.25">
      <c r="B4936">
        <v>4928</v>
      </c>
      <c r="C4936">
        <v>3.1232286662063908E-22</v>
      </c>
      <c r="D4936">
        <v>0.48356759548187256</v>
      </c>
      <c r="E4936" s="2">
        <v>4</v>
      </c>
      <c r="F4936">
        <v>-1.6072345213964152</v>
      </c>
      <c r="G4936" t="s">
        <v>17</v>
      </c>
      <c r="H4936">
        <v>1.789203614595265</v>
      </c>
      <c r="K4936" s="2">
        <v>24</v>
      </c>
      <c r="L4936" s="2">
        <v>24</v>
      </c>
      <c r="M4936" s="2">
        <v>18</v>
      </c>
      <c r="N4936" s="2">
        <v>4862</v>
      </c>
      <c r="P4936">
        <v>0.70536457975368938</v>
      </c>
      <c r="Q4936">
        <v>0.75945234477120771</v>
      </c>
      <c r="R4936">
        <v>0.5399586212921752</v>
      </c>
      <c r="S4936">
        <v>1.8042617341327933</v>
      </c>
    </row>
    <row r="4937" spans="2:19" x14ac:dyDescent="0.25">
      <c r="B4937">
        <v>4929</v>
      </c>
      <c r="C4937">
        <v>3.091996379544327E-22</v>
      </c>
      <c r="D4937">
        <v>0.96341323852539063</v>
      </c>
      <c r="E4937" s="2">
        <v>4</v>
      </c>
      <c r="F4937">
        <v>1.0330573126391029</v>
      </c>
      <c r="G4937" t="s">
        <v>17</v>
      </c>
      <c r="H4937">
        <v>1.7890502069462579</v>
      </c>
      <c r="K4937" s="2">
        <v>24</v>
      </c>
      <c r="L4937" s="2">
        <v>24</v>
      </c>
      <c r="M4937" s="2">
        <v>18</v>
      </c>
      <c r="N4937" s="2">
        <v>4863</v>
      </c>
      <c r="P4937">
        <v>0.70536457975368938</v>
      </c>
      <c r="Q4937">
        <v>0.75945234477120771</v>
      </c>
      <c r="R4937">
        <v>0.5399586212921752</v>
      </c>
      <c r="S4937">
        <v>1.8041031479881309</v>
      </c>
    </row>
    <row r="4938" spans="2:19" x14ac:dyDescent="0.25">
      <c r="B4938">
        <v>4930</v>
      </c>
      <c r="C4938">
        <v>3.0610764157488836E-22</v>
      </c>
      <c r="D4938">
        <v>0.94242441654205322</v>
      </c>
      <c r="E4938" s="2">
        <v>4</v>
      </c>
      <c r="F4938">
        <v>1.7534192216180486</v>
      </c>
      <c r="G4938" t="s">
        <v>17</v>
      </c>
      <c r="H4938">
        <v>1.7890429795658669</v>
      </c>
      <c r="K4938" s="2">
        <v>24</v>
      </c>
      <c r="L4938" s="2">
        <v>24</v>
      </c>
      <c r="M4938" s="2">
        <v>18</v>
      </c>
      <c r="N4938" s="2">
        <v>4864</v>
      </c>
      <c r="P4938">
        <v>0.70536457975368938</v>
      </c>
      <c r="Q4938">
        <v>0.75945234477120771</v>
      </c>
      <c r="R4938">
        <v>0.5399586212921752</v>
      </c>
      <c r="S4938">
        <v>1.8040927277730054</v>
      </c>
    </row>
    <row r="4939" spans="2:19" x14ac:dyDescent="0.25">
      <c r="B4939">
        <v>4931</v>
      </c>
      <c r="C4939">
        <v>3.0304656515913947E-22</v>
      </c>
      <c r="D4939">
        <v>0.1971285343170166</v>
      </c>
      <c r="E4939" s="2">
        <v>4</v>
      </c>
      <c r="F4939">
        <v>2.4415153648213268</v>
      </c>
      <c r="G4939" t="s">
        <v>17</v>
      </c>
      <c r="H4939">
        <v>1.7891753000658173</v>
      </c>
      <c r="K4939" s="2">
        <v>24</v>
      </c>
      <c r="L4939" s="2">
        <v>24</v>
      </c>
      <c r="M4939" s="2">
        <v>18</v>
      </c>
      <c r="N4939" s="2">
        <v>4865</v>
      </c>
      <c r="P4939">
        <v>0.70536457975368938</v>
      </c>
      <c r="Q4939">
        <v>0.75945234477120771</v>
      </c>
      <c r="R4939">
        <v>0.5399586212921752</v>
      </c>
      <c r="S4939">
        <v>1.8042237498977842</v>
      </c>
    </row>
    <row r="4940" spans="2:19" x14ac:dyDescent="0.25">
      <c r="B4940">
        <v>4932</v>
      </c>
      <c r="C4940">
        <v>3.0001609950754806E-22</v>
      </c>
      <c r="D4940">
        <v>0.98189723491668701</v>
      </c>
      <c r="E4940" s="2">
        <v>4</v>
      </c>
      <c r="F4940">
        <v>2.769902634096689</v>
      </c>
      <c r="G4940" t="s">
        <v>17</v>
      </c>
      <c r="H4940">
        <v>1.7893741498902356</v>
      </c>
      <c r="K4940" s="2">
        <v>24</v>
      </c>
      <c r="L4940" s="2">
        <v>24</v>
      </c>
      <c r="M4940" s="2">
        <v>18</v>
      </c>
      <c r="N4940" s="2">
        <v>4866</v>
      </c>
      <c r="P4940">
        <v>0.70536457975368938</v>
      </c>
      <c r="Q4940">
        <v>0.75945234477120771</v>
      </c>
      <c r="R4940">
        <v>0.5399586212921752</v>
      </c>
      <c r="S4940">
        <v>1.8044222042512983</v>
      </c>
    </row>
    <row r="4941" spans="2:19" x14ac:dyDescent="0.25">
      <c r="B4941">
        <v>4933</v>
      </c>
      <c r="C4941">
        <v>2.9701593851247259E-22</v>
      </c>
      <c r="D4941">
        <v>0.9767003059387207</v>
      </c>
      <c r="E4941" s="2">
        <v>4</v>
      </c>
      <c r="F4941">
        <v>0.7161521156406816</v>
      </c>
      <c r="G4941" t="s">
        <v>17</v>
      </c>
      <c r="H4941">
        <v>1.7891565901833129</v>
      </c>
      <c r="K4941" s="2">
        <v>24</v>
      </c>
      <c r="L4941" s="2">
        <v>24</v>
      </c>
      <c r="M4941" s="2">
        <v>18</v>
      </c>
      <c r="N4941" s="2">
        <v>4867</v>
      </c>
      <c r="P4941">
        <v>0.70536457975368938</v>
      </c>
      <c r="Q4941">
        <v>0.75945234477120771</v>
      </c>
      <c r="R4941">
        <v>0.5399586212921752</v>
      </c>
      <c r="S4941">
        <v>1.8041986024249965</v>
      </c>
    </row>
    <row r="4942" spans="2:19" x14ac:dyDescent="0.25">
      <c r="B4942">
        <v>4934</v>
      </c>
      <c r="C4942">
        <v>2.9404577912734784E-22</v>
      </c>
      <c r="D4942">
        <v>0.81689083576202393</v>
      </c>
      <c r="E4942" s="2">
        <v>4</v>
      </c>
      <c r="F4942">
        <v>1.7390517202531341</v>
      </c>
      <c r="G4942" t="s">
        <v>17</v>
      </c>
      <c r="H4942">
        <v>1.7891464351630595</v>
      </c>
      <c r="K4942" s="2">
        <v>24</v>
      </c>
      <c r="L4942" s="2">
        <v>24</v>
      </c>
      <c r="M4942" s="2">
        <v>18</v>
      </c>
      <c r="N4942" s="2">
        <v>4868</v>
      </c>
      <c r="P4942">
        <v>0.70536457975368938</v>
      </c>
      <c r="Q4942">
        <v>0.75945234477120771</v>
      </c>
      <c r="R4942">
        <v>0.5399586212921752</v>
      </c>
      <c r="S4942">
        <v>1.8041852197458321</v>
      </c>
    </row>
    <row r="4943" spans="2:19" x14ac:dyDescent="0.25">
      <c r="B4943">
        <v>4935</v>
      </c>
      <c r="C4943">
        <v>2.9110532133607438E-22</v>
      </c>
      <c r="D4943">
        <v>0.86127161979675293</v>
      </c>
      <c r="E4943" s="2">
        <v>4</v>
      </c>
      <c r="F4943">
        <v>1.2929470237734657</v>
      </c>
      <c r="G4943" t="s">
        <v>17</v>
      </c>
      <c r="H4943">
        <v>1.7890458881698701</v>
      </c>
      <c r="K4943" s="2">
        <v>24</v>
      </c>
      <c r="L4943" s="2">
        <v>24</v>
      </c>
      <c r="M4943" s="2">
        <v>18</v>
      </c>
      <c r="N4943" s="2">
        <v>4869</v>
      </c>
      <c r="P4943">
        <v>0.70536457975368938</v>
      </c>
      <c r="Q4943">
        <v>0.75945234477120771</v>
      </c>
      <c r="R4943">
        <v>0.5399586212921752</v>
      </c>
      <c r="S4943">
        <v>1.8040802211432501</v>
      </c>
    </row>
    <row r="4944" spans="2:19" x14ac:dyDescent="0.25">
      <c r="B4944">
        <v>4936</v>
      </c>
      <c r="C4944">
        <v>2.8819426812271363E-22</v>
      </c>
      <c r="D4944">
        <v>0.10469281673431396</v>
      </c>
      <c r="E4944" s="2">
        <v>4</v>
      </c>
      <c r="F4944">
        <v>1.7932421346630456</v>
      </c>
      <c r="G4944" t="s">
        <v>17</v>
      </c>
      <c r="H4944">
        <v>1.7890467383008453</v>
      </c>
      <c r="K4944" s="2">
        <v>24</v>
      </c>
      <c r="L4944" s="2">
        <v>24</v>
      </c>
      <c r="M4944" s="2">
        <v>18</v>
      </c>
      <c r="N4944" s="2">
        <v>4870</v>
      </c>
      <c r="P4944">
        <v>0.70536457975368938</v>
      </c>
      <c r="Q4944">
        <v>0.75945234477120771</v>
      </c>
      <c r="R4944">
        <v>0.5399586212921752</v>
      </c>
      <c r="S4944">
        <v>1.80407799566348</v>
      </c>
    </row>
    <row r="4945" spans="2:19" x14ac:dyDescent="0.25">
      <c r="B4945">
        <v>4937</v>
      </c>
      <c r="C4945">
        <v>2.8531232544148649E-22</v>
      </c>
      <c r="D4945">
        <v>0.39143085479736328</v>
      </c>
      <c r="E4945" s="2">
        <v>4</v>
      </c>
      <c r="F4945">
        <v>0.88718152385395022</v>
      </c>
      <c r="G4945" t="s">
        <v>17</v>
      </c>
      <c r="H4945">
        <v>1.788864063556173</v>
      </c>
      <c r="K4945" s="2">
        <v>24</v>
      </c>
      <c r="L4945" s="2">
        <v>24</v>
      </c>
      <c r="M4945" s="2">
        <v>18</v>
      </c>
      <c r="N4945" s="2">
        <v>4871</v>
      </c>
      <c r="P4945">
        <v>0.70536457975368938</v>
      </c>
      <c r="Q4945">
        <v>0.75945234477120771</v>
      </c>
      <c r="R4945">
        <v>0.5399586212921752</v>
      </c>
      <c r="S4945">
        <v>1.8038897598860608</v>
      </c>
    </row>
    <row r="4946" spans="2:19" x14ac:dyDescent="0.25">
      <c r="B4946">
        <v>4938</v>
      </c>
      <c r="C4946">
        <v>2.8245920218707164E-22</v>
      </c>
      <c r="D4946">
        <v>0.33559858798980713</v>
      </c>
      <c r="E4946" s="2">
        <v>4</v>
      </c>
      <c r="F4946">
        <v>1.7758781922851261</v>
      </c>
      <c r="G4946" t="s">
        <v>17</v>
      </c>
      <c r="H4946">
        <v>1.7888614337726025</v>
      </c>
      <c r="K4946" s="2">
        <v>24</v>
      </c>
      <c r="L4946" s="2">
        <v>24</v>
      </c>
      <c r="M4946" s="2">
        <v>18</v>
      </c>
      <c r="N4946" s="2">
        <v>4872</v>
      </c>
      <c r="P4946">
        <v>0.70536457975368938</v>
      </c>
      <c r="Q4946">
        <v>0.75945234477120771</v>
      </c>
      <c r="R4946">
        <v>0.5399586212921752</v>
      </c>
      <c r="S4946">
        <v>1.8038840103853218</v>
      </c>
    </row>
    <row r="4947" spans="2:19" x14ac:dyDescent="0.25">
      <c r="B4947">
        <v>4939</v>
      </c>
      <c r="C4947">
        <v>2.7963461016520094E-22</v>
      </c>
      <c r="D4947">
        <v>0.60483670234680176</v>
      </c>
      <c r="E4947" s="2">
        <v>4</v>
      </c>
      <c r="F4947">
        <v>1.0024664317032292</v>
      </c>
      <c r="G4947" t="s">
        <v>17</v>
      </c>
      <c r="H4947">
        <v>1.788702212269855</v>
      </c>
      <c r="K4947" s="2">
        <v>24</v>
      </c>
      <c r="L4947" s="2">
        <v>24</v>
      </c>
      <c r="M4947" s="2">
        <v>18</v>
      </c>
      <c r="N4947" s="2">
        <v>4873</v>
      </c>
      <c r="P4947">
        <v>0.70536457975368938</v>
      </c>
      <c r="Q4947">
        <v>0.75945234477120771</v>
      </c>
      <c r="R4947">
        <v>0.5399586212921752</v>
      </c>
      <c r="S4947">
        <v>1.8037195495647427</v>
      </c>
    </row>
    <row r="4948" spans="2:19" x14ac:dyDescent="0.25">
      <c r="B4948">
        <v>4940</v>
      </c>
      <c r="C4948">
        <v>2.7683826406354892E-22</v>
      </c>
      <c r="D4948">
        <v>0.47353637218475342</v>
      </c>
      <c r="E4948" s="2">
        <v>4</v>
      </c>
      <c r="F4948">
        <v>2.1203187306612357</v>
      </c>
      <c r="G4948" t="s">
        <v>17</v>
      </c>
      <c r="H4948">
        <v>1.7887693411197318</v>
      </c>
      <c r="K4948" s="2">
        <v>24</v>
      </c>
      <c r="L4948" s="2">
        <v>24</v>
      </c>
      <c r="M4948" s="2">
        <v>18</v>
      </c>
      <c r="N4948" s="2">
        <v>4874</v>
      </c>
      <c r="P4948">
        <v>0.70536457975368938</v>
      </c>
      <c r="Q4948">
        <v>0.75945234477120771</v>
      </c>
      <c r="R4948">
        <v>0.5399586212921752</v>
      </c>
      <c r="S4948">
        <v>1.8037845063109668</v>
      </c>
    </row>
    <row r="4949" spans="2:19" x14ac:dyDescent="0.25">
      <c r="B4949">
        <v>4941</v>
      </c>
      <c r="C4949">
        <v>2.7406988142291342E-22</v>
      </c>
      <c r="D4949">
        <v>0.80184316635131836</v>
      </c>
      <c r="E4949" s="2">
        <v>4</v>
      </c>
      <c r="F4949">
        <v>0.27155952718508569</v>
      </c>
      <c r="G4949" t="s">
        <v>17</v>
      </c>
      <c r="H4949">
        <v>1.7884622757860069</v>
      </c>
      <c r="K4949" s="2">
        <v>24</v>
      </c>
      <c r="L4949" s="2">
        <v>24</v>
      </c>
      <c r="M4949" s="2">
        <v>18</v>
      </c>
      <c r="N4949" s="2">
        <v>4875</v>
      </c>
      <c r="P4949">
        <v>0.70536457975368938</v>
      </c>
      <c r="Q4949">
        <v>0.75945234477120771</v>
      </c>
      <c r="R4949">
        <v>0.5399586212921752</v>
      </c>
      <c r="S4949">
        <v>1.8034702037511461</v>
      </c>
    </row>
    <row r="4950" spans="2:19" x14ac:dyDescent="0.25">
      <c r="B4950">
        <v>4942</v>
      </c>
      <c r="C4950">
        <v>2.7132918260868429E-22</v>
      </c>
      <c r="D4950">
        <v>0.84669220447540283</v>
      </c>
      <c r="E4950" s="2">
        <v>4</v>
      </c>
      <c r="F4950">
        <v>3.8753437429802249</v>
      </c>
      <c r="G4950" t="s">
        <v>17</v>
      </c>
      <c r="H4950">
        <v>1.7888845504657305</v>
      </c>
      <c r="K4950" s="2">
        <v>24</v>
      </c>
      <c r="L4950" s="2">
        <v>24</v>
      </c>
      <c r="M4950" s="2">
        <v>18</v>
      </c>
      <c r="N4950" s="2">
        <v>4876</v>
      </c>
      <c r="P4950">
        <v>0.70536457975368938</v>
      </c>
      <c r="Q4950">
        <v>0.75945234477120771</v>
      </c>
      <c r="R4950">
        <v>0.5399586212921752</v>
      </c>
      <c r="S4950">
        <v>1.8038951162899544</v>
      </c>
    </row>
    <row r="4951" spans="2:19" x14ac:dyDescent="0.25">
      <c r="B4951">
        <v>4943</v>
      </c>
      <c r="C4951">
        <v>2.6861589078259746E-22</v>
      </c>
      <c r="D4951">
        <v>0.56112456321716309</v>
      </c>
      <c r="E4951" s="2">
        <v>4</v>
      </c>
      <c r="F4951">
        <v>1.9485333258721593</v>
      </c>
      <c r="G4951" t="s">
        <v>17</v>
      </c>
      <c r="H4951">
        <v>1.7889168484174616</v>
      </c>
      <c r="K4951" s="2">
        <v>24</v>
      </c>
      <c r="L4951" s="2">
        <v>24</v>
      </c>
      <c r="M4951" s="2">
        <v>18</v>
      </c>
      <c r="N4951" s="2">
        <v>4877</v>
      </c>
      <c r="P4951">
        <v>0.70536457975368938</v>
      </c>
      <c r="Q4951">
        <v>0.75945234477120771</v>
      </c>
      <c r="R4951">
        <v>0.5399586212921752</v>
      </c>
      <c r="S4951">
        <v>1.8039247734992188</v>
      </c>
    </row>
    <row r="4952" spans="2:19" x14ac:dyDescent="0.25">
      <c r="B4952">
        <v>4944</v>
      </c>
      <c r="C4952">
        <v>2.6592973187477149E-22</v>
      </c>
      <c r="D4952">
        <v>0.28813493251800537</v>
      </c>
      <c r="E4952" s="2">
        <v>4</v>
      </c>
      <c r="F4952">
        <v>0.62415913953484048</v>
      </c>
      <c r="G4952" t="s">
        <v>17</v>
      </c>
      <c r="H4952">
        <v>1.7886812582659886</v>
      </c>
      <c r="K4952" s="2">
        <v>24</v>
      </c>
      <c r="L4952" s="2">
        <v>24</v>
      </c>
      <c r="M4952" s="2">
        <v>18</v>
      </c>
      <c r="N4952" s="2">
        <v>4878</v>
      </c>
      <c r="P4952">
        <v>0.70536457975368938</v>
      </c>
      <c r="Q4952">
        <v>0.75945234477120771</v>
      </c>
      <c r="R4952">
        <v>0.5399586212921752</v>
      </c>
      <c r="S4952">
        <v>1.8036829191257124</v>
      </c>
    </row>
    <row r="4953" spans="2:19" x14ac:dyDescent="0.25">
      <c r="B4953">
        <v>4945</v>
      </c>
      <c r="C4953">
        <v>2.6327043455602375E-22</v>
      </c>
      <c r="D4953">
        <v>5.3005218505859375E-3</v>
      </c>
      <c r="E4953" s="2">
        <v>4</v>
      </c>
      <c r="F4953">
        <v>3.0520494162910845</v>
      </c>
      <c r="G4953" t="s">
        <v>17</v>
      </c>
      <c r="H4953">
        <v>1.7889367422210998</v>
      </c>
      <c r="K4953" s="2">
        <v>24</v>
      </c>
      <c r="L4953" s="2">
        <v>24</v>
      </c>
      <c r="M4953" s="2">
        <v>18</v>
      </c>
      <c r="N4953" s="2">
        <v>4879</v>
      </c>
      <c r="P4953">
        <v>0.70536457975368938</v>
      </c>
      <c r="Q4953">
        <v>0.75945234477120771</v>
      </c>
      <c r="R4953">
        <v>0.5399586212921752</v>
      </c>
      <c r="S4953">
        <v>1.8039387843639099</v>
      </c>
    </row>
    <row r="4954" spans="2:19" x14ac:dyDescent="0.25">
      <c r="B4954">
        <v>4946</v>
      </c>
      <c r="C4954">
        <v>2.6063773021046353E-22</v>
      </c>
      <c r="D4954">
        <v>0.52644121646881104</v>
      </c>
      <c r="E4954" s="2">
        <v>4</v>
      </c>
      <c r="F4954">
        <v>3.1972207540627942</v>
      </c>
      <c r="G4954" t="s">
        <v>17</v>
      </c>
      <c r="H4954">
        <v>1.7892214741280634</v>
      </c>
      <c r="K4954" s="2">
        <v>24</v>
      </c>
      <c r="L4954" s="2">
        <v>24</v>
      </c>
      <c r="M4954" s="2">
        <v>18</v>
      </c>
      <c r="N4954" s="2">
        <v>4880</v>
      </c>
      <c r="P4954">
        <v>0.70536457975368938</v>
      </c>
      <c r="Q4954">
        <v>0.75945234477120771</v>
      </c>
      <c r="R4954">
        <v>0.5399586212921752</v>
      </c>
      <c r="S4954">
        <v>1.804224292964258</v>
      </c>
    </row>
    <row r="4955" spans="2:19" x14ac:dyDescent="0.25">
      <c r="B4955">
        <v>4947</v>
      </c>
      <c r="C4955">
        <v>2.5803135290835892E-22</v>
      </c>
      <c r="D4955">
        <v>0.31656098365783691</v>
      </c>
      <c r="E4955" s="2">
        <v>4</v>
      </c>
      <c r="F4955">
        <v>0.43538361580917129</v>
      </c>
      <c r="G4955" t="s">
        <v>17</v>
      </c>
      <c r="H4955">
        <v>1.7889478056707522</v>
      </c>
      <c r="K4955" s="2">
        <v>24</v>
      </c>
      <c r="L4955" s="2">
        <v>24</v>
      </c>
      <c r="M4955" s="2">
        <v>18</v>
      </c>
      <c r="N4955" s="2">
        <v>4881</v>
      </c>
      <c r="P4955">
        <v>0.70536457975368938</v>
      </c>
      <c r="Q4955">
        <v>0.75945234477120771</v>
      </c>
      <c r="R4955">
        <v>0.5399586212921752</v>
      </c>
      <c r="S4955">
        <v>1.8039438502932572</v>
      </c>
    </row>
    <row r="4956" spans="2:19" x14ac:dyDescent="0.25">
      <c r="B4956">
        <v>4948</v>
      </c>
      <c r="C4956">
        <v>2.5545103937927532E-22</v>
      </c>
      <c r="D4956">
        <v>0.82632052898406982</v>
      </c>
      <c r="E4956" s="2">
        <v>4</v>
      </c>
      <c r="F4956">
        <v>2.1755808342455154</v>
      </c>
      <c r="G4956" t="s">
        <v>17</v>
      </c>
      <c r="H4956">
        <v>1.7890259449247083</v>
      </c>
      <c r="K4956" s="2">
        <v>24</v>
      </c>
      <c r="L4956" s="2">
        <v>24</v>
      </c>
      <c r="M4956" s="2">
        <v>18</v>
      </c>
      <c r="N4956" s="2">
        <v>4882</v>
      </c>
      <c r="P4956">
        <v>0.70536457975368938</v>
      </c>
      <c r="Q4956">
        <v>0.75945234477120771</v>
      </c>
      <c r="R4956">
        <v>0.5399586212921752</v>
      </c>
      <c r="S4956">
        <v>1.804019974214591</v>
      </c>
    </row>
    <row r="4957" spans="2:19" x14ac:dyDescent="0.25">
      <c r="B4957">
        <v>4949</v>
      </c>
      <c r="C4957">
        <v>2.5289652898548257E-22</v>
      </c>
      <c r="D4957">
        <v>0.50229120254516602</v>
      </c>
      <c r="E4957" s="2">
        <v>4</v>
      </c>
      <c r="F4957">
        <v>2.2503516810891409</v>
      </c>
      <c r="G4957" t="s">
        <v>17</v>
      </c>
      <c r="H4957">
        <v>1.7891191608746304</v>
      </c>
      <c r="K4957" s="2">
        <v>24</v>
      </c>
      <c r="L4957" s="2">
        <v>24</v>
      </c>
      <c r="M4957" s="2">
        <v>18</v>
      </c>
      <c r="N4957" s="2">
        <v>4883</v>
      </c>
      <c r="P4957">
        <v>0.70536457975368938</v>
      </c>
      <c r="Q4957">
        <v>0.75945234477120771</v>
      </c>
      <c r="R4957">
        <v>0.5399586212921752</v>
      </c>
      <c r="S4957">
        <v>1.8041113794381984</v>
      </c>
    </row>
    <row r="4958" spans="2:19" x14ac:dyDescent="0.25">
      <c r="B4958">
        <v>4950</v>
      </c>
      <c r="C4958">
        <v>2.5036756369562772E-22</v>
      </c>
      <c r="D4958">
        <v>0.87924015522003174</v>
      </c>
      <c r="E4958" s="2">
        <v>4</v>
      </c>
      <c r="F4958">
        <v>1.2483829208981265</v>
      </c>
      <c r="G4958" t="s">
        <v>17</v>
      </c>
      <c r="H4958">
        <v>1.7890099212301906</v>
      </c>
      <c r="K4958" s="2">
        <v>24</v>
      </c>
      <c r="L4958" s="2">
        <v>24</v>
      </c>
      <c r="M4958" s="2">
        <v>18</v>
      </c>
      <c r="N4958" s="2">
        <v>4884</v>
      </c>
      <c r="P4958">
        <v>0.70536457975368938</v>
      </c>
      <c r="Q4958">
        <v>0.75945234477120771</v>
      </c>
      <c r="R4958">
        <v>0.5399586212921752</v>
      </c>
      <c r="S4958">
        <v>1.8039975939225268</v>
      </c>
    </row>
    <row r="4959" spans="2:19" x14ac:dyDescent="0.25">
      <c r="B4959">
        <v>4951</v>
      </c>
      <c r="C4959">
        <v>2.4786388805867143E-22</v>
      </c>
      <c r="D4959">
        <v>0.41069674491882324</v>
      </c>
      <c r="E4959" s="2">
        <v>4</v>
      </c>
      <c r="F4959">
        <v>2.2547670291785482</v>
      </c>
      <c r="G4959" t="s">
        <v>17</v>
      </c>
      <c r="H4959">
        <v>1.7891039945705156</v>
      </c>
      <c r="K4959" s="2">
        <v>24</v>
      </c>
      <c r="L4959" s="2">
        <v>24</v>
      </c>
      <c r="M4959" s="2">
        <v>18</v>
      </c>
      <c r="N4959" s="2">
        <v>4885</v>
      </c>
      <c r="P4959">
        <v>0.70536457975368938</v>
      </c>
      <c r="Q4959">
        <v>0.75945234477120771</v>
      </c>
      <c r="R4959">
        <v>0.5399586212921752</v>
      </c>
      <c r="S4959">
        <v>1.8040898701631114</v>
      </c>
    </row>
    <row r="4960" spans="2:19" x14ac:dyDescent="0.25">
      <c r="B4960">
        <v>4952</v>
      </c>
      <c r="C4960">
        <v>2.4538524917808469E-22</v>
      </c>
      <c r="D4960">
        <v>0.94405019283294678</v>
      </c>
      <c r="E4960" s="2">
        <v>4</v>
      </c>
      <c r="F4960">
        <v>0.70808403112357055</v>
      </c>
      <c r="G4960" t="s">
        <v>17</v>
      </c>
      <c r="H4960">
        <v>1.7888856949009988</v>
      </c>
      <c r="K4960" s="2">
        <v>24</v>
      </c>
      <c r="L4960" s="2">
        <v>24</v>
      </c>
      <c r="M4960" s="2">
        <v>18</v>
      </c>
      <c r="N4960" s="2">
        <v>4886</v>
      </c>
      <c r="P4960">
        <v>0.70536457975368938</v>
      </c>
      <c r="Q4960">
        <v>0.75945234477120771</v>
      </c>
      <c r="R4960">
        <v>0.5399586212921752</v>
      </c>
      <c r="S4960">
        <v>1.8038655546004754</v>
      </c>
    </row>
    <row r="4961" spans="2:19" x14ac:dyDescent="0.25">
      <c r="B4961">
        <v>4953</v>
      </c>
      <c r="C4961">
        <v>2.4293139668630384E-22</v>
      </c>
      <c r="D4961">
        <v>0.99642848968505859</v>
      </c>
      <c r="E4961" s="2">
        <v>4</v>
      </c>
      <c r="F4961">
        <v>2.604702216957262</v>
      </c>
      <c r="G4961" t="s">
        <v>17</v>
      </c>
      <c r="H4961">
        <v>1.789050406494388</v>
      </c>
      <c r="K4961" s="2">
        <v>24</v>
      </c>
      <c r="L4961" s="2">
        <v>24</v>
      </c>
      <c r="M4961" s="2">
        <v>18</v>
      </c>
      <c r="N4961" s="2">
        <v>4887</v>
      </c>
      <c r="P4961">
        <v>0.70536457975368938</v>
      </c>
      <c r="Q4961">
        <v>0.75945234477120771</v>
      </c>
      <c r="R4961">
        <v>0.5399586212921752</v>
      </c>
      <c r="S4961">
        <v>1.8040294254133169</v>
      </c>
    </row>
    <row r="4962" spans="2:19" x14ac:dyDescent="0.25">
      <c r="B4962">
        <v>4954</v>
      </c>
      <c r="C4962">
        <v>2.4050208271944078E-22</v>
      </c>
      <c r="D4962">
        <v>0.23760855197906494</v>
      </c>
      <c r="E4962" s="2">
        <v>4</v>
      </c>
      <c r="F4962">
        <v>2.0502447432614765</v>
      </c>
      <c r="G4962" t="s">
        <v>17</v>
      </c>
      <c r="H4962">
        <v>1.7891031304218743</v>
      </c>
      <c r="K4962" s="2">
        <v>24</v>
      </c>
      <c r="L4962" s="2">
        <v>24</v>
      </c>
      <c r="M4962" s="2">
        <v>18</v>
      </c>
      <c r="N4962" s="2">
        <v>4888</v>
      </c>
      <c r="P4962">
        <v>0.70536457975368938</v>
      </c>
      <c r="Q4962">
        <v>0.75945234477120771</v>
      </c>
      <c r="R4962">
        <v>0.5399586212921752</v>
      </c>
      <c r="S4962">
        <v>1.8040797967958553</v>
      </c>
    </row>
    <row r="4963" spans="2:19" x14ac:dyDescent="0.25">
      <c r="B4963">
        <v>4955</v>
      </c>
      <c r="C4963">
        <v>2.3809706189224635E-22</v>
      </c>
      <c r="D4963">
        <v>0.83620762825012207</v>
      </c>
      <c r="E4963" s="2">
        <v>4</v>
      </c>
      <c r="F4963">
        <v>2.8301745164891017</v>
      </c>
      <c r="G4963" t="s">
        <v>17</v>
      </c>
      <c r="H4963">
        <v>1.7893132356461059</v>
      </c>
      <c r="K4963" s="2">
        <v>24</v>
      </c>
      <c r="L4963" s="2">
        <v>24</v>
      </c>
      <c r="M4963" s="2">
        <v>18</v>
      </c>
      <c r="N4963" s="2">
        <v>4889</v>
      </c>
      <c r="P4963">
        <v>0.70536457975368938</v>
      </c>
      <c r="Q4963">
        <v>0.75945234477120771</v>
      </c>
      <c r="R4963">
        <v>0.5399586212921752</v>
      </c>
      <c r="S4963">
        <v>1.8042896750367416</v>
      </c>
    </row>
    <row r="4964" spans="2:19" x14ac:dyDescent="0.25">
      <c r="B4964">
        <v>4956</v>
      </c>
      <c r="C4964">
        <v>2.357160912733239E-22</v>
      </c>
      <c r="D4964">
        <v>0.57540595531463623</v>
      </c>
      <c r="E4964" s="2">
        <v>4</v>
      </c>
      <c r="F4964">
        <v>1.2487495868642227</v>
      </c>
      <c r="G4964" t="s">
        <v>17</v>
      </c>
      <c r="H4964">
        <v>1.789204163077748</v>
      </c>
      <c r="K4964" s="2">
        <v>24</v>
      </c>
      <c r="L4964" s="2">
        <v>24</v>
      </c>
      <c r="M4964" s="2">
        <v>18</v>
      </c>
      <c r="N4964" s="2">
        <v>4890</v>
      </c>
      <c r="P4964">
        <v>0.70536457975368938</v>
      </c>
      <c r="Q4964">
        <v>0.75945234477120771</v>
      </c>
      <c r="R4964">
        <v>0.5399586212921752</v>
      </c>
      <c r="S4964">
        <v>1.8041760676567473</v>
      </c>
    </row>
    <row r="4965" spans="2:19" x14ac:dyDescent="0.25">
      <c r="B4965">
        <v>4957</v>
      </c>
      <c r="C4965">
        <v>2.3335893036059067E-22</v>
      </c>
      <c r="D4965">
        <v>0.89445066452026367</v>
      </c>
      <c r="E4965" s="2">
        <v>4</v>
      </c>
      <c r="F4965">
        <v>1.8544388505529266</v>
      </c>
      <c r="G4965" t="s">
        <v>17</v>
      </c>
      <c r="H4965">
        <v>1.7892173231922275</v>
      </c>
      <c r="K4965" s="2">
        <v>24</v>
      </c>
      <c r="L4965" s="2">
        <v>24</v>
      </c>
      <c r="M4965" s="2">
        <v>18</v>
      </c>
      <c r="N4965" s="2">
        <v>4891</v>
      </c>
      <c r="P4965">
        <v>0.70536457975368938</v>
      </c>
      <c r="Q4965">
        <v>0.75945234477120771</v>
      </c>
      <c r="R4965">
        <v>0.5399586212921752</v>
      </c>
      <c r="S4965">
        <v>1.8041863442429047</v>
      </c>
    </row>
    <row r="4966" spans="2:19" x14ac:dyDescent="0.25">
      <c r="B4966">
        <v>4958</v>
      </c>
      <c r="C4966">
        <v>2.3102534105698477E-22</v>
      </c>
      <c r="D4966">
        <v>0.26219093799591064</v>
      </c>
      <c r="E4966" s="2">
        <v>4</v>
      </c>
      <c r="F4966">
        <v>1.4454932693365594</v>
      </c>
      <c r="G4966" t="s">
        <v>17</v>
      </c>
      <c r="H4966">
        <v>1.7891479960333216</v>
      </c>
      <c r="K4966" s="2">
        <v>24</v>
      </c>
      <c r="L4966" s="2">
        <v>24</v>
      </c>
      <c r="M4966" s="2">
        <v>18</v>
      </c>
      <c r="N4966" s="2">
        <v>4892</v>
      </c>
      <c r="P4966">
        <v>0.70536457975368938</v>
      </c>
      <c r="Q4966">
        <v>0.75945234477120771</v>
      </c>
      <c r="R4966">
        <v>0.5399586212921752</v>
      </c>
      <c r="S4966">
        <v>1.8041130218645509</v>
      </c>
    </row>
    <row r="4967" spans="2:19" x14ac:dyDescent="0.25">
      <c r="B4967">
        <v>4959</v>
      </c>
      <c r="C4967">
        <v>2.2871508764641494E-22</v>
      </c>
      <c r="D4967">
        <v>0.5388944149017334</v>
      </c>
      <c r="E4967" s="2">
        <v>4</v>
      </c>
      <c r="F4967">
        <v>1.1820605493504508</v>
      </c>
      <c r="G4967" t="s">
        <v>17</v>
      </c>
      <c r="H4967">
        <v>1.7890255746889614</v>
      </c>
      <c r="K4967" s="2">
        <v>24</v>
      </c>
      <c r="L4967" s="2">
        <v>24</v>
      </c>
      <c r="M4967" s="2">
        <v>18</v>
      </c>
      <c r="N4967" s="2">
        <v>4893</v>
      </c>
      <c r="P4967">
        <v>0.70536457975368938</v>
      </c>
      <c r="Q4967">
        <v>0.75945234477120771</v>
      </c>
      <c r="R4967">
        <v>0.5399586212921752</v>
      </c>
      <c r="S4967">
        <v>1.8039858907645072</v>
      </c>
    </row>
    <row r="4968" spans="2:19" x14ac:dyDescent="0.25">
      <c r="B4968">
        <v>4960</v>
      </c>
      <c r="C4968">
        <v>2.2642793676995076E-22</v>
      </c>
      <c r="D4968">
        <v>0.23259484767913818</v>
      </c>
      <c r="E4968" s="2">
        <v>4</v>
      </c>
      <c r="F4968">
        <v>0.32161677919330578</v>
      </c>
      <c r="G4968" t="s">
        <v>17</v>
      </c>
      <c r="H4968">
        <v>1.7887297261414825</v>
      </c>
      <c r="K4968" s="2">
        <v>24</v>
      </c>
      <c r="L4968" s="2">
        <v>24</v>
      </c>
      <c r="M4968" s="2">
        <v>18</v>
      </c>
      <c r="N4968" s="2">
        <v>4894</v>
      </c>
      <c r="P4968">
        <v>0.70536457975368938</v>
      </c>
      <c r="Q4968">
        <v>0.75945234477120771</v>
      </c>
      <c r="R4968">
        <v>0.5399586212921752</v>
      </c>
      <c r="S4968">
        <v>1.8036829955639411</v>
      </c>
    </row>
    <row r="4969" spans="2:19" x14ac:dyDescent="0.25">
      <c r="B4969">
        <v>4961</v>
      </c>
      <c r="C4969">
        <v>2.2416365740225124E-22</v>
      </c>
      <c r="D4969">
        <v>0.80622100830078125</v>
      </c>
      <c r="E4969" s="2">
        <v>4</v>
      </c>
      <c r="F4969">
        <v>1.9024260258678705</v>
      </c>
      <c r="G4969" t="s">
        <v>17</v>
      </c>
      <c r="H4969">
        <v>1.7887526441619876</v>
      </c>
      <c r="K4969" s="2">
        <v>24</v>
      </c>
      <c r="L4969" s="2">
        <v>24</v>
      </c>
      <c r="M4969" s="2">
        <v>18</v>
      </c>
      <c r="N4969" s="2">
        <v>4895</v>
      </c>
      <c r="P4969">
        <v>0.70536457975368938</v>
      </c>
      <c r="Q4969">
        <v>0.75945234477120771</v>
      </c>
      <c r="R4969">
        <v>0.5399586212921752</v>
      </c>
      <c r="S4969">
        <v>1.8037031677866793</v>
      </c>
    </row>
    <row r="4970" spans="2:19" x14ac:dyDescent="0.25">
      <c r="B4970">
        <v>4962</v>
      </c>
      <c r="C4970">
        <v>2.2192202082822872E-22</v>
      </c>
      <c r="D4970">
        <v>0.44175684452056885</v>
      </c>
      <c r="E4970" s="2">
        <v>4</v>
      </c>
      <c r="F4970">
        <v>2.0854039053904128</v>
      </c>
      <c r="G4970" t="s">
        <v>17</v>
      </c>
      <c r="H4970">
        <v>1.7888124287773097</v>
      </c>
      <c r="K4970" s="2">
        <v>24</v>
      </c>
      <c r="L4970" s="2">
        <v>24</v>
      </c>
      <c r="M4970" s="2">
        <v>18</v>
      </c>
      <c r="N4970" s="2">
        <v>4896</v>
      </c>
      <c r="P4970">
        <v>0.70536457975368938</v>
      </c>
      <c r="Q4970">
        <v>0.75945234477120771</v>
      </c>
      <c r="R4970">
        <v>0.5399586212921752</v>
      </c>
      <c r="S4970">
        <v>1.8037607047020394</v>
      </c>
    </row>
    <row r="4971" spans="2:19" x14ac:dyDescent="0.25">
      <c r="B4971">
        <v>4963</v>
      </c>
      <c r="C4971">
        <v>2.1970280061994644E-22</v>
      </c>
      <c r="D4971">
        <v>0.91768288612365723</v>
      </c>
      <c r="E4971" s="2">
        <v>4</v>
      </c>
      <c r="F4971">
        <v>1.0869236087787901</v>
      </c>
      <c r="G4971" t="s">
        <v>17</v>
      </c>
      <c r="H4971">
        <v>1.7886710044734615</v>
      </c>
      <c r="K4971" s="2">
        <v>24</v>
      </c>
      <c r="L4971" s="2">
        <v>24</v>
      </c>
      <c r="M4971" s="2">
        <v>18</v>
      </c>
      <c r="N4971" s="2">
        <v>4897</v>
      </c>
      <c r="P4971">
        <v>0.70536457975368938</v>
      </c>
      <c r="Q4971">
        <v>0.75945234477120771</v>
      </c>
      <c r="R4971">
        <v>0.5399586212921752</v>
      </c>
      <c r="S4971">
        <v>1.8036143217949692</v>
      </c>
    </row>
    <row r="4972" spans="2:19" x14ac:dyDescent="0.25">
      <c r="B4972">
        <v>4964</v>
      </c>
      <c r="C4972">
        <v>2.1750577261374695E-22</v>
      </c>
      <c r="D4972">
        <v>0.50594890117645264</v>
      </c>
      <c r="E4972" s="2">
        <v>4</v>
      </c>
      <c r="F4972">
        <v>0.96976773362865032</v>
      </c>
      <c r="G4972" t="s">
        <v>17</v>
      </c>
      <c r="H4972">
        <v>1.7885060360466192</v>
      </c>
      <c r="K4972" s="2">
        <v>24</v>
      </c>
      <c r="L4972" s="2">
        <v>24</v>
      </c>
      <c r="M4972" s="2">
        <v>18</v>
      </c>
      <c r="N4972" s="2">
        <v>4898</v>
      </c>
      <c r="P4972">
        <v>0.70536457975368938</v>
      </c>
      <c r="Q4972">
        <v>0.75945234477120771</v>
      </c>
      <c r="R4972">
        <v>0.5399586212921752</v>
      </c>
      <c r="S4972">
        <v>1.8034440795352373</v>
      </c>
    </row>
    <row r="4973" spans="2:19" x14ac:dyDescent="0.25">
      <c r="B4973">
        <v>4965</v>
      </c>
      <c r="C4973">
        <v>2.1533071488760949E-22</v>
      </c>
      <c r="D4973">
        <v>4.4727802276611328E-2</v>
      </c>
      <c r="E4973" s="2">
        <v>4</v>
      </c>
      <c r="F4973">
        <v>1.566766085530247</v>
      </c>
      <c r="G4973" t="s">
        <v>17</v>
      </c>
      <c r="H4973">
        <v>1.7884613754322152</v>
      </c>
      <c r="K4973" s="2">
        <v>24</v>
      </c>
      <c r="L4973" s="2">
        <v>24</v>
      </c>
      <c r="M4973" s="2">
        <v>18</v>
      </c>
      <c r="N4973" s="2">
        <v>4899</v>
      </c>
      <c r="P4973">
        <v>0.70536457975368938</v>
      </c>
      <c r="Q4973">
        <v>0.75945234477120771</v>
      </c>
      <c r="R4973">
        <v>0.5399586212921752</v>
      </c>
      <c r="S4973">
        <v>1.8033957680443198</v>
      </c>
    </row>
    <row r="4974" spans="2:19" x14ac:dyDescent="0.25">
      <c r="B4974">
        <v>4966</v>
      </c>
      <c r="C4974">
        <v>2.1317740773873342E-22</v>
      </c>
      <c r="D4974">
        <v>0.59320080280303955</v>
      </c>
      <c r="E4974" s="2">
        <v>4</v>
      </c>
      <c r="F4974">
        <v>1.5484036717238625</v>
      </c>
      <c r="G4974" t="s">
        <v>17</v>
      </c>
      <c r="H4974">
        <v>1.7884130351777432</v>
      </c>
      <c r="K4974" s="2">
        <v>24</v>
      </c>
      <c r="L4974" s="2">
        <v>24</v>
      </c>
      <c r="M4974" s="2">
        <v>18</v>
      </c>
      <c r="N4974" s="2">
        <v>4900</v>
      </c>
      <c r="P4974">
        <v>0.70536457975368938</v>
      </c>
      <c r="Q4974">
        <v>0.75945234477120771</v>
      </c>
      <c r="R4974">
        <v>0.5399586212921752</v>
      </c>
      <c r="S4974">
        <v>1.803343728840989</v>
      </c>
    </row>
    <row r="4975" spans="2:19" x14ac:dyDescent="0.25">
      <c r="B4975">
        <v>4967</v>
      </c>
      <c r="C4975">
        <v>2.1104563366134608E-22</v>
      </c>
      <c r="D4975">
        <v>0.32462382316589355</v>
      </c>
      <c r="E4975" s="2">
        <v>4</v>
      </c>
      <c r="F4975">
        <v>0.96250952354095842</v>
      </c>
      <c r="G4975" t="s">
        <v>17</v>
      </c>
      <c r="H4975">
        <v>1.7882467570397047</v>
      </c>
      <c r="K4975" s="2">
        <v>24</v>
      </c>
      <c r="L4975" s="2">
        <v>24</v>
      </c>
      <c r="M4975" s="2">
        <v>18</v>
      </c>
      <c r="N4975" s="2">
        <v>4901</v>
      </c>
      <c r="P4975">
        <v>0.70536457975368938</v>
      </c>
      <c r="Q4975">
        <v>0.75945234477120771</v>
      </c>
      <c r="R4975">
        <v>0.5399586212921752</v>
      </c>
      <c r="S4975">
        <v>1.8031721650366022</v>
      </c>
    </row>
    <row r="4976" spans="2:19" x14ac:dyDescent="0.25">
      <c r="B4976">
        <v>4968</v>
      </c>
      <c r="C4976">
        <v>2.0893517732473262E-22</v>
      </c>
      <c r="D4976">
        <v>0.56392514705657959</v>
      </c>
      <c r="E4976" s="2">
        <v>4</v>
      </c>
      <c r="F4976">
        <v>2.2845812209336764</v>
      </c>
      <c r="G4976" t="s">
        <v>17</v>
      </c>
      <c r="H4976">
        <v>1.7883466633327592</v>
      </c>
      <c r="K4976" s="2">
        <v>24</v>
      </c>
      <c r="L4976" s="2">
        <v>24</v>
      </c>
      <c r="M4976" s="2">
        <v>18</v>
      </c>
      <c r="N4976" s="2">
        <v>4902</v>
      </c>
      <c r="P4976">
        <v>0.70536457975368938</v>
      </c>
      <c r="Q4976">
        <v>0.75945234477120771</v>
      </c>
      <c r="R4976">
        <v>0.5399586212921752</v>
      </c>
      <c r="S4976">
        <v>1.8032703716983518</v>
      </c>
    </row>
    <row r="4977" spans="2:19" x14ac:dyDescent="0.25">
      <c r="B4977">
        <v>4969</v>
      </c>
      <c r="C4977">
        <v>2.0684582555148528E-22</v>
      </c>
      <c r="D4977">
        <v>0.12608432769775391</v>
      </c>
      <c r="E4977" s="2">
        <v>4</v>
      </c>
      <c r="F4977">
        <v>0.35596696113333359</v>
      </c>
      <c r="G4977" t="s">
        <v>17</v>
      </c>
      <c r="H4977">
        <v>1.7880584001606523</v>
      </c>
      <c r="K4977" s="2">
        <v>24</v>
      </c>
      <c r="L4977" s="2">
        <v>24</v>
      </c>
      <c r="M4977" s="2">
        <v>18</v>
      </c>
      <c r="N4977" s="2">
        <v>4903</v>
      </c>
      <c r="P4977">
        <v>0.70536457975368938</v>
      </c>
      <c r="Q4977">
        <v>0.75945234477120771</v>
      </c>
      <c r="R4977">
        <v>0.5399586212921752</v>
      </c>
      <c r="S4977">
        <v>1.8029751843823076</v>
      </c>
    </row>
    <row r="4978" spans="2:19" x14ac:dyDescent="0.25">
      <c r="B4978">
        <v>4970</v>
      </c>
      <c r="C4978">
        <v>2.0477736729597042E-22</v>
      </c>
      <c r="D4978">
        <v>0.36154234409332275</v>
      </c>
      <c r="E4978" s="2">
        <v>4</v>
      </c>
      <c r="F4978">
        <v>1.2508542222730794</v>
      </c>
      <c r="G4978" t="s">
        <v>17</v>
      </c>
      <c r="H4978">
        <v>1.7879503107888439</v>
      </c>
      <c r="K4978" s="2">
        <v>24</v>
      </c>
      <c r="L4978" s="2">
        <v>24</v>
      </c>
      <c r="M4978" s="2">
        <v>18</v>
      </c>
      <c r="N4978" s="2">
        <v>4904</v>
      </c>
      <c r="P4978">
        <v>0.70536457975368938</v>
      </c>
      <c r="Q4978">
        <v>0.75945234477120771</v>
      </c>
      <c r="R4978">
        <v>0.5399586212921752</v>
      </c>
      <c r="S4978">
        <v>1.802862598541747</v>
      </c>
    </row>
    <row r="4979" spans="2:19" x14ac:dyDescent="0.25">
      <c r="B4979">
        <v>4971</v>
      </c>
      <c r="C4979">
        <v>2.0272959362301072E-22</v>
      </c>
      <c r="D4979">
        <v>0.56489300727844238</v>
      </c>
      <c r="E4979" s="2">
        <v>4</v>
      </c>
      <c r="F4979">
        <v>1.101901963162329</v>
      </c>
      <c r="G4979" t="s">
        <v>17</v>
      </c>
      <c r="H4979">
        <v>1.7878123006605746</v>
      </c>
      <c r="K4979" s="2">
        <v>24</v>
      </c>
      <c r="L4979" s="2">
        <v>24</v>
      </c>
      <c r="M4979" s="2">
        <v>18</v>
      </c>
      <c r="N4979" s="2">
        <v>4905</v>
      </c>
      <c r="P4979">
        <v>0.70536457975368938</v>
      </c>
      <c r="Q4979">
        <v>0.75945234477120771</v>
      </c>
      <c r="R4979">
        <v>0.5399586212921752</v>
      </c>
      <c r="S4979">
        <v>1.8027196911746972</v>
      </c>
    </row>
    <row r="4980" spans="2:19" x14ac:dyDescent="0.25">
      <c r="B4980">
        <v>4972</v>
      </c>
      <c r="C4980">
        <v>2.007022976867806E-22</v>
      </c>
      <c r="D4980">
        <v>0.65310561656951904</v>
      </c>
      <c r="E4980" s="2">
        <v>4</v>
      </c>
      <c r="F4980">
        <v>1.2122056071636949</v>
      </c>
      <c r="G4980" t="s">
        <v>17</v>
      </c>
      <c r="H4980">
        <v>1.7876965310118424</v>
      </c>
      <c r="K4980" s="2">
        <v>24</v>
      </c>
      <c r="L4980" s="2">
        <v>24</v>
      </c>
      <c r="M4980" s="2">
        <v>18</v>
      </c>
      <c r="N4980" s="2">
        <v>4906</v>
      </c>
      <c r="P4980">
        <v>0.70536457975368938</v>
      </c>
      <c r="Q4980">
        <v>0.75945234477120771</v>
      </c>
      <c r="R4980">
        <v>0.5399586212921752</v>
      </c>
      <c r="S4980">
        <v>1.8025993254828889</v>
      </c>
    </row>
    <row r="4981" spans="2:19" x14ac:dyDescent="0.25">
      <c r="B4981">
        <v>4973</v>
      </c>
      <c r="C4981">
        <v>1.9869527470991279E-22</v>
      </c>
      <c r="D4981">
        <v>0.26952886581420898</v>
      </c>
      <c r="E4981" s="2">
        <v>4</v>
      </c>
      <c r="F4981">
        <v>1.5018668165338651</v>
      </c>
      <c r="G4981" t="s">
        <v>17</v>
      </c>
      <c r="H4981">
        <v>1.7876390546968459</v>
      </c>
      <c r="K4981" s="2">
        <v>24</v>
      </c>
      <c r="L4981" s="2">
        <v>24</v>
      </c>
      <c r="M4981" s="2">
        <v>18</v>
      </c>
      <c r="N4981" s="2">
        <v>4907</v>
      </c>
      <c r="P4981">
        <v>0.70536457975368938</v>
      </c>
      <c r="Q4981">
        <v>0.75945234477120771</v>
      </c>
      <c r="R4981">
        <v>0.5399586212921752</v>
      </c>
      <c r="S4981">
        <v>1.8025380390535126</v>
      </c>
    </row>
    <row r="4982" spans="2:19" x14ac:dyDescent="0.25">
      <c r="B4982">
        <v>4974</v>
      </c>
      <c r="C4982">
        <v>1.9670832196281366E-22</v>
      </c>
      <c r="D4982">
        <v>0.71992599964141846</v>
      </c>
      <c r="E4982" s="2">
        <v>4</v>
      </c>
      <c r="F4982">
        <v>2.9041110717122476</v>
      </c>
      <c r="G4982" t="s">
        <v>17</v>
      </c>
      <c r="H4982">
        <v>1.7878635163005885</v>
      </c>
      <c r="K4982" s="2">
        <v>24</v>
      </c>
      <c r="L4982" s="2">
        <v>24</v>
      </c>
      <c r="M4982" s="2">
        <v>18</v>
      </c>
      <c r="N4982" s="2">
        <v>4908</v>
      </c>
      <c r="P4982">
        <v>0.70536457975368938</v>
      </c>
      <c r="Q4982">
        <v>0.75945234477120771</v>
      </c>
      <c r="R4982">
        <v>0.5399586212921752</v>
      </c>
      <c r="S4982">
        <v>1.8027624834366949</v>
      </c>
    </row>
    <row r="4983" spans="2:19" x14ac:dyDescent="0.25">
      <c r="B4983">
        <v>4975</v>
      </c>
      <c r="C4983">
        <v>1.9474123874318553E-22</v>
      </c>
      <c r="D4983">
        <v>0.39679121971130371</v>
      </c>
      <c r="E4983" s="2">
        <v>4</v>
      </c>
      <c r="F4983">
        <v>2.0203362037770791</v>
      </c>
      <c r="G4983" t="s">
        <v>17</v>
      </c>
      <c r="H4983">
        <v>1.7879102444789756</v>
      </c>
      <c r="K4983" s="2">
        <v>24</v>
      </c>
      <c r="L4983" s="2">
        <v>24</v>
      </c>
      <c r="M4983" s="2">
        <v>18</v>
      </c>
      <c r="N4983" s="2">
        <v>4909</v>
      </c>
      <c r="P4983">
        <v>0.70536457975368938</v>
      </c>
      <c r="Q4983">
        <v>0.75945234477120771</v>
      </c>
      <c r="R4983">
        <v>0.5399586212921752</v>
      </c>
      <c r="S4983">
        <v>1.8028068048301233</v>
      </c>
    </row>
    <row r="4984" spans="2:19" x14ac:dyDescent="0.25">
      <c r="B4984">
        <v>4976</v>
      </c>
      <c r="C4984">
        <v>1.9279382635575369E-22</v>
      </c>
      <c r="D4984">
        <v>0.598197340965271</v>
      </c>
      <c r="E4984" s="2">
        <v>4</v>
      </c>
      <c r="F4984">
        <v>-0.70931592746107763</v>
      </c>
      <c r="G4984" t="s">
        <v>17</v>
      </c>
      <c r="H4984">
        <v>1.7874083903447433</v>
      </c>
      <c r="K4984" s="2">
        <v>24</v>
      </c>
      <c r="L4984" s="2">
        <v>24</v>
      </c>
      <c r="M4984" s="2">
        <v>18</v>
      </c>
      <c r="N4984" s="2">
        <v>4910</v>
      </c>
      <c r="P4984">
        <v>0.70536457975368938</v>
      </c>
      <c r="Q4984">
        <v>0.75945234477120771</v>
      </c>
      <c r="R4984">
        <v>0.5399586212921752</v>
      </c>
      <c r="S4984">
        <v>1.8022951708724266</v>
      </c>
    </row>
    <row r="4985" spans="2:19" x14ac:dyDescent="0.25">
      <c r="B4985">
        <v>4977</v>
      </c>
      <c r="C4985">
        <v>1.9086588809219616E-22</v>
      </c>
      <c r="D4985">
        <v>0.89742469787597656</v>
      </c>
      <c r="E4985" s="2">
        <v>4</v>
      </c>
      <c r="F4985">
        <v>1.9662192458895373</v>
      </c>
      <c r="G4985" t="s">
        <v>17</v>
      </c>
      <c r="H4985">
        <v>1.787444317782064</v>
      </c>
      <c r="K4985" s="2">
        <v>24</v>
      </c>
      <c r="L4985" s="2">
        <v>24</v>
      </c>
      <c r="M4985" s="2">
        <v>18</v>
      </c>
      <c r="N4985" s="2">
        <v>4911</v>
      </c>
      <c r="P4985">
        <v>0.70536457975368938</v>
      </c>
      <c r="Q4985">
        <v>0.75945234477120771</v>
      </c>
      <c r="R4985">
        <v>0.5399586212921752</v>
      </c>
      <c r="S4985">
        <v>1.8023285498329269</v>
      </c>
    </row>
    <row r="4986" spans="2:19" x14ac:dyDescent="0.25">
      <c r="B4986">
        <v>4978</v>
      </c>
      <c r="C4986">
        <v>1.889572292112742E-22</v>
      </c>
      <c r="D4986">
        <v>0.46962130069732666</v>
      </c>
      <c r="E4986" s="2">
        <v>4</v>
      </c>
      <c r="F4986">
        <v>1.0216874812213836</v>
      </c>
      <c r="G4986" t="s">
        <v>17</v>
      </c>
      <c r="H4986">
        <v>1.7872904895706216</v>
      </c>
      <c r="K4986" s="2">
        <v>24</v>
      </c>
      <c r="L4986" s="2">
        <v>24</v>
      </c>
      <c r="M4986" s="2">
        <v>18</v>
      </c>
      <c r="N4986" s="2">
        <v>4912</v>
      </c>
      <c r="P4986">
        <v>0.70536457975368938</v>
      </c>
      <c r="Q4986">
        <v>0.75945234477120771</v>
      </c>
      <c r="R4986">
        <v>0.5399586212921752</v>
      </c>
      <c r="S4986">
        <v>1.8021696245339425</v>
      </c>
    </row>
    <row r="4987" spans="2:19" x14ac:dyDescent="0.25">
      <c r="B4987">
        <v>4979</v>
      </c>
      <c r="C4987">
        <v>1.8706765691916147E-22</v>
      </c>
      <c r="D4987">
        <v>3.1744241714477539E-2</v>
      </c>
      <c r="E4987" s="2">
        <v>4</v>
      </c>
      <c r="F4987">
        <v>0.52295568971492745</v>
      </c>
      <c r="G4987" t="s">
        <v>17</v>
      </c>
      <c r="H4987">
        <v>1.7870365560900321</v>
      </c>
      <c r="K4987" s="2">
        <v>24</v>
      </c>
      <c r="L4987" s="2">
        <v>24</v>
      </c>
      <c r="M4987" s="2">
        <v>18</v>
      </c>
      <c r="N4987" s="2">
        <v>4913</v>
      </c>
      <c r="P4987">
        <v>0.70536457975368938</v>
      </c>
      <c r="Q4987">
        <v>0.75945234477120771</v>
      </c>
      <c r="R4987">
        <v>0.5399586212921752</v>
      </c>
      <c r="S4987">
        <v>1.8019092512518706</v>
      </c>
    </row>
    <row r="4988" spans="2:19" x14ac:dyDescent="0.25">
      <c r="B4988">
        <v>4980</v>
      </c>
      <c r="C4988">
        <v>1.8519698034996985E-22</v>
      </c>
      <c r="D4988">
        <v>0.30203235149383545</v>
      </c>
      <c r="E4988" s="2">
        <v>4</v>
      </c>
      <c r="F4988">
        <v>2.2142555320800921</v>
      </c>
      <c r="G4988" t="s">
        <v>17</v>
      </c>
      <c r="H4988">
        <v>1.7871223430330019</v>
      </c>
      <c r="K4988" s="2">
        <v>24</v>
      </c>
      <c r="L4988" s="2">
        <v>24</v>
      </c>
      <c r="M4988" s="2">
        <v>18</v>
      </c>
      <c r="N4988" s="2">
        <v>4914</v>
      </c>
      <c r="P4988">
        <v>0.70536457975368938</v>
      </c>
      <c r="Q4988">
        <v>0.75945234477120771</v>
      </c>
      <c r="R4988">
        <v>0.5399586212921752</v>
      </c>
      <c r="S4988">
        <v>1.8019931638039317</v>
      </c>
    </row>
    <row r="4989" spans="2:19" x14ac:dyDescent="0.25">
      <c r="B4989">
        <v>4981</v>
      </c>
      <c r="C4989">
        <v>1.8334501054647015E-22</v>
      </c>
      <c r="D4989">
        <v>0.13526010513305664</v>
      </c>
      <c r="E4989" s="2">
        <v>4</v>
      </c>
      <c r="F4989">
        <v>2.4667093658517203</v>
      </c>
      <c r="G4989" t="s">
        <v>17</v>
      </c>
      <c r="H4989">
        <v>1.7872587788938368</v>
      </c>
      <c r="K4989" s="2">
        <v>24</v>
      </c>
      <c r="L4989" s="2">
        <v>24</v>
      </c>
      <c r="M4989" s="2">
        <v>18</v>
      </c>
      <c r="N4989" s="2">
        <v>4915</v>
      </c>
      <c r="P4989">
        <v>0.70536457975368938</v>
      </c>
      <c r="Q4989">
        <v>0.75945234477120771</v>
      </c>
      <c r="R4989">
        <v>0.5399586212921752</v>
      </c>
      <c r="S4989">
        <v>1.8021284061644705</v>
      </c>
    </row>
    <row r="4990" spans="2:19" x14ac:dyDescent="0.25">
      <c r="B4990">
        <v>4982</v>
      </c>
      <c r="C4990">
        <v>1.8151156044100544E-22</v>
      </c>
      <c r="D4990">
        <v>0.74002277851104736</v>
      </c>
      <c r="E4990" s="2">
        <v>4</v>
      </c>
      <c r="F4990">
        <v>1.7050159459986893</v>
      </c>
      <c r="G4990" t="s">
        <v>17</v>
      </c>
      <c r="H4990">
        <v>1.7872422708984745</v>
      </c>
      <c r="K4990" s="2">
        <v>24</v>
      </c>
      <c r="L4990" s="2">
        <v>24</v>
      </c>
      <c r="M4990" s="2">
        <v>18</v>
      </c>
      <c r="N4990" s="2">
        <v>4916</v>
      </c>
      <c r="P4990">
        <v>0.70536457975368938</v>
      </c>
      <c r="Q4990">
        <v>0.75945234477120771</v>
      </c>
      <c r="R4990">
        <v>0.5399586212921752</v>
      </c>
      <c r="S4990">
        <v>1.802108651799099</v>
      </c>
    </row>
    <row r="4991" spans="2:19" x14ac:dyDescent="0.25">
      <c r="B4991">
        <v>4983</v>
      </c>
      <c r="C4991">
        <v>1.7969644483659538E-22</v>
      </c>
      <c r="D4991">
        <v>0.63430285453796387</v>
      </c>
      <c r="E4991" s="2">
        <v>4</v>
      </c>
      <c r="F4991">
        <v>2.6053789929914912</v>
      </c>
      <c r="G4991" t="s">
        <v>17</v>
      </c>
      <c r="H4991">
        <v>1.7874064564738494</v>
      </c>
      <c r="K4991" s="2">
        <v>24</v>
      </c>
      <c r="L4991" s="2">
        <v>24</v>
      </c>
      <c r="M4991" s="2">
        <v>18</v>
      </c>
      <c r="N4991" s="2">
        <v>4917</v>
      </c>
      <c r="P4991">
        <v>0.70536457975368938</v>
      </c>
      <c r="Q4991">
        <v>0.75945234477120771</v>
      </c>
      <c r="R4991">
        <v>0.5399586212921752</v>
      </c>
      <c r="S4991">
        <v>1.8022720177419895</v>
      </c>
    </row>
    <row r="4992" spans="2:19" x14ac:dyDescent="0.25">
      <c r="B4992">
        <v>4984</v>
      </c>
      <c r="C4992">
        <v>1.7789948038822943E-22</v>
      </c>
      <c r="D4992">
        <v>0.2455676794052124</v>
      </c>
      <c r="E4992" s="2">
        <v>4</v>
      </c>
      <c r="F4992">
        <v>1.2735529298821797</v>
      </c>
      <c r="G4992" t="s">
        <v>17</v>
      </c>
      <c r="H4992">
        <v>1.7873033558465237</v>
      </c>
      <c r="K4992" s="2">
        <v>24</v>
      </c>
      <c r="L4992" s="2">
        <v>24</v>
      </c>
      <c r="M4992" s="2">
        <v>18</v>
      </c>
      <c r="N4992" s="2">
        <v>4918</v>
      </c>
      <c r="P4992">
        <v>0.70536457975368938</v>
      </c>
      <c r="Q4992">
        <v>0.75945234477120771</v>
      </c>
      <c r="R4992">
        <v>0.5399586212921752</v>
      </c>
      <c r="S4992">
        <v>1.8021645108107451</v>
      </c>
    </row>
    <row r="4993" spans="2:19" x14ac:dyDescent="0.25">
      <c r="B4993">
        <v>4985</v>
      </c>
      <c r="C4993">
        <v>1.7612048558434713E-22</v>
      </c>
      <c r="D4993">
        <v>0.31164836883544922</v>
      </c>
      <c r="E4993" s="2">
        <v>4</v>
      </c>
      <c r="F4993">
        <v>1.6528348725800284</v>
      </c>
      <c r="G4993" t="s">
        <v>17</v>
      </c>
      <c r="H4993">
        <v>1.7872763812260088</v>
      </c>
      <c r="K4993" s="2">
        <v>24</v>
      </c>
      <c r="L4993" s="2">
        <v>24</v>
      </c>
      <c r="M4993" s="2">
        <v>18</v>
      </c>
      <c r="N4993" s="2">
        <v>4919</v>
      </c>
      <c r="P4993">
        <v>0.70536457975368938</v>
      </c>
      <c r="Q4993">
        <v>0.75945234477120771</v>
      </c>
      <c r="R4993">
        <v>0.5399586212921752</v>
      </c>
      <c r="S4993">
        <v>1.8021341530879904</v>
      </c>
    </row>
    <row r="4994" spans="2:19" x14ac:dyDescent="0.25">
      <c r="B4994">
        <v>4986</v>
      </c>
      <c r="C4994">
        <v>1.7435928072850367E-22</v>
      </c>
      <c r="D4994">
        <v>0.48864996433258057</v>
      </c>
      <c r="E4994" s="2">
        <v>4</v>
      </c>
      <c r="F4994">
        <v>1.043193737358858</v>
      </c>
      <c r="G4994" t="s">
        <v>17</v>
      </c>
      <c r="H4994">
        <v>1.7871271468409573</v>
      </c>
      <c r="K4994" s="2">
        <v>24</v>
      </c>
      <c r="L4994" s="2">
        <v>24</v>
      </c>
      <c r="M4994" s="2">
        <v>18</v>
      </c>
      <c r="N4994" s="2">
        <v>4920</v>
      </c>
      <c r="P4994">
        <v>0.70536457975368938</v>
      </c>
      <c r="Q4994">
        <v>0.75945234477120771</v>
      </c>
      <c r="R4994">
        <v>0.5399586212921752</v>
      </c>
      <c r="S4994">
        <v>1.8019798969059317</v>
      </c>
    </row>
    <row r="4995" spans="2:19" x14ac:dyDescent="0.25">
      <c r="B4995">
        <v>4987</v>
      </c>
      <c r="C4995">
        <v>1.7261568792121862E-22</v>
      </c>
      <c r="D4995">
        <v>0.8221428394317627</v>
      </c>
      <c r="E4995" s="2">
        <v>4</v>
      </c>
      <c r="F4995">
        <v>1.2781476580505966</v>
      </c>
      <c r="G4995" t="s">
        <v>17</v>
      </c>
      <c r="H4995">
        <v>1.7870250855839309</v>
      </c>
      <c r="K4995" s="2">
        <v>24</v>
      </c>
      <c r="L4995" s="2">
        <v>24</v>
      </c>
      <c r="M4995" s="2">
        <v>18</v>
      </c>
      <c r="N4995" s="2">
        <v>4921</v>
      </c>
      <c r="P4995">
        <v>0.70536457975368938</v>
      </c>
      <c r="Q4995">
        <v>0.75945234477120771</v>
      </c>
      <c r="R4995">
        <v>0.5399586212921752</v>
      </c>
      <c r="S4995">
        <v>1.8018734485745245</v>
      </c>
    </row>
    <row r="4996" spans="2:19" x14ac:dyDescent="0.25">
      <c r="B4996">
        <v>4988</v>
      </c>
      <c r="C4996">
        <v>1.7088953104200643E-22</v>
      </c>
      <c r="D4996">
        <v>0.98788535594940186</v>
      </c>
      <c r="E4996" s="2">
        <v>4</v>
      </c>
      <c r="F4996">
        <v>2.4579007975190779</v>
      </c>
      <c r="G4996" t="s">
        <v>17</v>
      </c>
      <c r="H4996">
        <v>1.7871595835213678</v>
      </c>
      <c r="K4996" s="2">
        <v>24</v>
      </c>
      <c r="L4996" s="2">
        <v>24</v>
      </c>
      <c r="M4996" s="2">
        <v>18</v>
      </c>
      <c r="N4996" s="2">
        <v>4922</v>
      </c>
      <c r="P4996">
        <v>0.70536457975368938</v>
      </c>
      <c r="Q4996">
        <v>0.75945234477120771</v>
      </c>
      <c r="R4996">
        <v>0.5399586212921752</v>
      </c>
      <c r="S4996">
        <v>1.8020067332858094</v>
      </c>
    </row>
    <row r="4997" spans="2:19" x14ac:dyDescent="0.25">
      <c r="B4997">
        <v>4989</v>
      </c>
      <c r="C4997">
        <v>1.6918063573158637E-22</v>
      </c>
      <c r="D4997">
        <v>0.4583277702331543</v>
      </c>
      <c r="E4997" s="2">
        <v>4</v>
      </c>
      <c r="F4997">
        <v>0.1810793596355329</v>
      </c>
      <c r="G4997" t="s">
        <v>17</v>
      </c>
      <c r="H4997">
        <v>1.7868376592431787</v>
      </c>
      <c r="K4997" s="2">
        <v>24</v>
      </c>
      <c r="L4997" s="2">
        <v>24</v>
      </c>
      <c r="M4997" s="2">
        <v>18</v>
      </c>
      <c r="N4997" s="2">
        <v>4923</v>
      </c>
      <c r="P4997">
        <v>0.70536457975368938</v>
      </c>
      <c r="Q4997">
        <v>0.75945234477120771</v>
      </c>
      <c r="R4997">
        <v>0.5399586212921752</v>
      </c>
      <c r="S4997">
        <v>1.8016774772684114</v>
      </c>
    </row>
    <row r="4998" spans="2:19" x14ac:dyDescent="0.25">
      <c r="B4998">
        <v>4990</v>
      </c>
      <c r="C4998">
        <v>1.6748882937427049E-22</v>
      </c>
      <c r="D4998">
        <v>1.1473894119262695E-3</v>
      </c>
      <c r="E4998" s="2">
        <v>4</v>
      </c>
      <c r="F4998">
        <v>0.75718277546753243</v>
      </c>
      <c r="G4998" t="s">
        <v>17</v>
      </c>
      <c r="H4998">
        <v>1.7866313155790954</v>
      </c>
      <c r="K4998" s="2">
        <v>24</v>
      </c>
      <c r="L4998" s="2">
        <v>24</v>
      </c>
      <c r="M4998" s="2">
        <v>18</v>
      </c>
      <c r="N4998" s="2">
        <v>4924</v>
      </c>
      <c r="P4998">
        <v>0.70536457975368938</v>
      </c>
      <c r="Q4998">
        <v>0.75945234477120771</v>
      </c>
      <c r="R4998">
        <v>0.5399586212921752</v>
      </c>
      <c r="S4998">
        <v>1.8014653540552106</v>
      </c>
    </row>
    <row r="4999" spans="2:19" x14ac:dyDescent="0.25">
      <c r="B4999">
        <v>4991</v>
      </c>
      <c r="C4999">
        <v>1.6581394108052778E-22</v>
      </c>
      <c r="D4999">
        <v>0.16606497764587402</v>
      </c>
      <c r="E4999" s="2">
        <v>4</v>
      </c>
      <c r="F4999">
        <v>1.6030981884621422</v>
      </c>
      <c r="G4999" t="s">
        <v>17</v>
      </c>
      <c r="H4999">
        <v>1.7865945427626022</v>
      </c>
      <c r="K4999" s="2">
        <v>24</v>
      </c>
      <c r="L4999" s="2">
        <v>24</v>
      </c>
      <c r="M4999" s="2">
        <v>18</v>
      </c>
      <c r="N4999" s="2">
        <v>4925</v>
      </c>
      <c r="P4999">
        <v>0.70536457975368938</v>
      </c>
      <c r="Q4999">
        <v>0.75945234477120771</v>
      </c>
      <c r="R4999">
        <v>0.5399586212921752</v>
      </c>
      <c r="S4999">
        <v>1.8014250764581359</v>
      </c>
    </row>
    <row r="5000" spans="2:19" x14ac:dyDescent="0.25">
      <c r="B5000">
        <v>4992</v>
      </c>
      <c r="C5000">
        <v>1.6415580166972249E-22</v>
      </c>
      <c r="D5000">
        <v>0.66619241237640381</v>
      </c>
      <c r="E5000" s="2">
        <v>4</v>
      </c>
      <c r="F5000">
        <v>0.42950471353689057</v>
      </c>
      <c r="G5000" t="s">
        <v>17</v>
      </c>
      <c r="H5000">
        <v>1.7863226898320683</v>
      </c>
      <c r="K5000" s="2">
        <v>24</v>
      </c>
      <c r="L5000" s="2">
        <v>24</v>
      </c>
      <c r="M5000" s="2">
        <v>18</v>
      </c>
      <c r="N5000" s="2">
        <v>4926</v>
      </c>
      <c r="P5000">
        <v>0.70536457975368938</v>
      </c>
      <c r="Q5000">
        <v>0.75945234477120771</v>
      </c>
      <c r="R5000">
        <v>0.5399586212921752</v>
      </c>
      <c r="S5000">
        <v>1.8011465704973317</v>
      </c>
    </row>
    <row r="5001" spans="2:19" x14ac:dyDescent="0.25">
      <c r="B5001">
        <v>4993</v>
      </c>
      <c r="C5001">
        <v>1.6251424365302526E-22</v>
      </c>
      <c r="D5001">
        <v>0.81016159057617188</v>
      </c>
      <c r="E5001" s="2">
        <v>4</v>
      </c>
      <c r="F5001">
        <v>1.4856437489275383</v>
      </c>
      <c r="G5001" t="s">
        <v>17</v>
      </c>
      <c r="H5001">
        <v>1.7862624697357525</v>
      </c>
      <c r="K5001" s="2">
        <v>24</v>
      </c>
      <c r="L5001" s="2">
        <v>24</v>
      </c>
      <c r="M5001" s="2">
        <v>18</v>
      </c>
      <c r="N5001" s="2">
        <v>4927</v>
      </c>
      <c r="P5001">
        <v>0.70536457975368938</v>
      </c>
      <c r="Q5001">
        <v>0.75945234477120771</v>
      </c>
      <c r="R5001">
        <v>0.5399586212921752</v>
      </c>
      <c r="S5001">
        <v>1.8010825350149753</v>
      </c>
    </row>
    <row r="5002" spans="2:19" x14ac:dyDescent="0.25">
      <c r="B5002">
        <v>4994</v>
      </c>
      <c r="C5002">
        <v>1.60889101216495E-22</v>
      </c>
      <c r="D5002">
        <v>0.39128458499908447</v>
      </c>
      <c r="E5002" s="2">
        <v>4</v>
      </c>
      <c r="F5002">
        <v>1.5275959270099355</v>
      </c>
      <c r="G5002" t="s">
        <v>17</v>
      </c>
      <c r="H5002">
        <v>1.7862106742726516</v>
      </c>
      <c r="K5002" s="2">
        <v>24</v>
      </c>
      <c r="L5002" s="2">
        <v>24</v>
      </c>
      <c r="M5002" s="2">
        <v>18</v>
      </c>
      <c r="N5002" s="2">
        <v>4928</v>
      </c>
      <c r="P5002">
        <v>0.70536457975368938</v>
      </c>
      <c r="Q5002">
        <v>0.75945234477120771</v>
      </c>
      <c r="R5002">
        <v>0.5399586212921752</v>
      </c>
      <c r="S5002">
        <v>1.8010270385441951</v>
      </c>
    </row>
    <row r="5003" spans="2:19" x14ac:dyDescent="0.25">
      <c r="B5003">
        <v>4995</v>
      </c>
      <c r="C5003">
        <v>1.5928021020433006E-22</v>
      </c>
      <c r="D5003">
        <v>0.68999505043029785</v>
      </c>
      <c r="E5003" s="2">
        <v>4</v>
      </c>
      <c r="F5003">
        <v>2.0047569820817173</v>
      </c>
      <c r="G5003" t="s">
        <v>17</v>
      </c>
      <c r="H5003">
        <v>1.7862544272872281</v>
      </c>
      <c r="K5003" s="2">
        <v>24</v>
      </c>
      <c r="L5003" s="2">
        <v>24</v>
      </c>
      <c r="M5003" s="2">
        <v>18</v>
      </c>
      <c r="N5003" s="2">
        <v>4929</v>
      </c>
      <c r="P5003">
        <v>0.70536457975368938</v>
      </c>
      <c r="Q5003">
        <v>0.75945234477120771</v>
      </c>
      <c r="R5003">
        <v>0.5399586212921752</v>
      </c>
      <c r="S5003">
        <v>1.8010683714603115</v>
      </c>
    </row>
    <row r="5004" spans="2:19" x14ac:dyDescent="0.25">
      <c r="B5004">
        <v>4996</v>
      </c>
      <c r="C5004">
        <v>1.5768740810228675E-22</v>
      </c>
      <c r="D5004">
        <v>0.49582087993621826</v>
      </c>
      <c r="E5004" s="2">
        <v>4</v>
      </c>
      <c r="F5004">
        <v>0.86538763220700421</v>
      </c>
      <c r="G5004" t="s">
        <v>17</v>
      </c>
      <c r="H5004">
        <v>1.7860701064715594</v>
      </c>
      <c r="K5004" s="2">
        <v>24</v>
      </c>
      <c r="L5004" s="2">
        <v>24</v>
      </c>
      <c r="M5004" s="2">
        <v>18</v>
      </c>
      <c r="N5004" s="2">
        <v>4930</v>
      </c>
      <c r="P5004">
        <v>0.70536457975368938</v>
      </c>
      <c r="Q5004">
        <v>0.75945234477120771</v>
      </c>
      <c r="R5004">
        <v>0.5399586212921752</v>
      </c>
      <c r="S5004">
        <v>1.8008785782069132</v>
      </c>
    </row>
    <row r="5005" spans="2:19" x14ac:dyDescent="0.25">
      <c r="B5005">
        <v>4997</v>
      </c>
      <c r="C5005">
        <v>1.5611053402126387E-22</v>
      </c>
      <c r="D5005">
        <v>0.30513811111450195</v>
      </c>
      <c r="E5005" s="2">
        <v>4</v>
      </c>
      <c r="F5005">
        <v>0.5139637734062763</v>
      </c>
      <c r="G5005" t="s">
        <v>17</v>
      </c>
      <c r="H5005">
        <v>1.7858155324605398</v>
      </c>
      <c r="K5005" s="2">
        <v>24</v>
      </c>
      <c r="L5005" s="2">
        <v>24</v>
      </c>
      <c r="M5005" s="2">
        <v>18</v>
      </c>
      <c r="N5005" s="2">
        <v>4931</v>
      </c>
      <c r="P5005">
        <v>0.70536457975368938</v>
      </c>
      <c r="Q5005">
        <v>0.75945234477120771</v>
      </c>
      <c r="R5005">
        <v>0.5399586212921752</v>
      </c>
      <c r="S5005">
        <v>1.8006175936591946</v>
      </c>
    </row>
    <row r="5006" spans="2:19" x14ac:dyDescent="0.25">
      <c r="B5006">
        <v>4998</v>
      </c>
      <c r="C5006">
        <v>1.5454942868105124E-22</v>
      </c>
      <c r="D5006">
        <v>0.10095608234405518</v>
      </c>
      <c r="E5006" s="2">
        <v>4</v>
      </c>
      <c r="F5006">
        <v>0.67981261775875979</v>
      </c>
      <c r="G5006" t="s">
        <v>17</v>
      </c>
      <c r="H5006">
        <v>1.78559424336196</v>
      </c>
      <c r="K5006" s="2">
        <v>24</v>
      </c>
      <c r="L5006" s="2">
        <v>24</v>
      </c>
      <c r="M5006" s="2">
        <v>18</v>
      </c>
      <c r="N5006" s="2">
        <v>4932</v>
      </c>
      <c r="P5006">
        <v>0.70536457975368938</v>
      </c>
      <c r="Q5006">
        <v>0.75945234477120771</v>
      </c>
      <c r="R5006">
        <v>0.5399586212921752</v>
      </c>
      <c r="S5006">
        <v>1.8003903420420209</v>
      </c>
    </row>
    <row r="5007" spans="2:19" x14ac:dyDescent="0.25">
      <c r="B5007">
        <v>4999</v>
      </c>
      <c r="C5007">
        <v>1.5300393439424072E-22</v>
      </c>
      <c r="D5007">
        <v>0.37098383903503418</v>
      </c>
      <c r="E5007" s="2">
        <v>4</v>
      </c>
      <c r="F5007">
        <v>1.4072028809839245</v>
      </c>
      <c r="G5007" t="s">
        <v>17</v>
      </c>
      <c r="H5007">
        <v>1.7855185499508022</v>
      </c>
      <c r="K5007" s="2">
        <v>24</v>
      </c>
      <c r="L5007" s="2">
        <v>24</v>
      </c>
      <c r="M5007" s="2">
        <v>18</v>
      </c>
      <c r="N5007" s="2">
        <v>4933</v>
      </c>
      <c r="P5007">
        <v>0.70536457975368938</v>
      </c>
      <c r="Q5007">
        <v>0.75945234477120771</v>
      </c>
      <c r="R5007">
        <v>0.5399586212921752</v>
      </c>
      <c r="S5007">
        <v>1.8003106364954857</v>
      </c>
    </row>
    <row r="5008" spans="2:19" x14ac:dyDescent="0.25">
      <c r="B5008">
        <v>5000</v>
      </c>
      <c r="C5008">
        <v>1.5147389505029832E-22</v>
      </c>
      <c r="D5008">
        <v>0.27022778987884521</v>
      </c>
      <c r="E5008" s="2">
        <v>4</v>
      </c>
      <c r="F5008">
        <v>0.69005610954467156</v>
      </c>
      <c r="G5008" t="s">
        <v>17</v>
      </c>
      <c r="H5008">
        <v>1.785299457462721</v>
      </c>
      <c r="K5008" s="2">
        <v>24</v>
      </c>
      <c r="L5008" s="2">
        <v>24</v>
      </c>
      <c r="M5008" s="2">
        <v>18</v>
      </c>
      <c r="N5008" s="2">
        <v>4934</v>
      </c>
      <c r="P5008">
        <v>0.70536457975368938</v>
      </c>
      <c r="Q5008">
        <v>0.75945234477120771</v>
      </c>
      <c r="R5008">
        <v>0.5399586212921752</v>
      </c>
      <c r="S5008">
        <v>1.8000856153104532</v>
      </c>
    </row>
  </sheetData>
  <mergeCells count="2">
    <mergeCell ref="K7:N7"/>
    <mergeCell ref="P7:S7"/>
  </mergeCell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49" r:id="rId4" name="cmdSimulation">
          <controlPr defaultSize="0" autoLine="0" r:id="rId5">
            <anchor moveWithCells="1">
              <from>
                <xdr:col>0</xdr:col>
                <xdr:colOff>200025</xdr:colOff>
                <xdr:row>1</xdr:row>
                <xdr:rowOff>0</xdr:rowOff>
              </from>
              <to>
                <xdr:col>2</xdr:col>
                <xdr:colOff>371475</xdr:colOff>
                <xdr:row>2</xdr:row>
                <xdr:rowOff>161925</xdr:rowOff>
              </to>
            </anchor>
          </controlPr>
        </control>
      </mc:Choice>
      <mc:Fallback>
        <control shapeId="2049" r:id="rId4" name="cmdSimul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Fogli di lavoro</vt:lpstr>
      </vt:variant>
      <vt:variant>
        <vt:i4>1</vt:i4>
      </vt:variant>
      <vt:variant>
        <vt:lpstr>Grafici</vt:lpstr>
      </vt:variant>
      <vt:variant>
        <vt:i4>1</vt:i4>
      </vt:variant>
      <vt:variant>
        <vt:lpstr>Intervalli denominati</vt:lpstr>
      </vt:variant>
      <vt:variant>
        <vt:i4>15</vt:i4>
      </vt:variant>
    </vt:vector>
  </HeadingPairs>
  <TitlesOfParts>
    <vt:vector size="17" baseType="lpstr">
      <vt:lpstr>MULTI-ARMED BANDIT</vt:lpstr>
      <vt:lpstr>PLOT</vt:lpstr>
      <vt:lpstr>COUNT</vt:lpstr>
      <vt:lpstr>DECAY</vt:lpstr>
      <vt:lpstr>EPSILON</vt:lpstr>
      <vt:lpstr>MEAN_1</vt:lpstr>
      <vt:lpstr>MEAN_2</vt:lpstr>
      <vt:lpstr>MEAN_3</vt:lpstr>
      <vt:lpstr>MEAN_4</vt:lpstr>
      <vt:lpstr>NR_TRIAL</vt:lpstr>
      <vt:lpstr>SD_1</vt:lpstr>
      <vt:lpstr>SD_2</vt:lpstr>
      <vt:lpstr>SD_3</vt:lpstr>
      <vt:lpstr>SD_4</vt:lpstr>
      <vt:lpstr>TABLE_1</vt:lpstr>
      <vt:lpstr>TABLE_2</vt:lpstr>
      <vt:lpstr>TABLE_3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Hull</dc:creator>
  <cp:lastModifiedBy>Giovanni Della Lunga</cp:lastModifiedBy>
  <cp:lastPrinted>2020-04-23T16:45:46Z</cp:lastPrinted>
  <dcterms:created xsi:type="dcterms:W3CDTF">2019-03-31T16:15:24Z</dcterms:created>
  <dcterms:modified xsi:type="dcterms:W3CDTF">2022-04-26T19:09:18Z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68997729-1f82-4f07-bef9-a27430005f1f</vt:lpwstr>
  </property>
</Properties>
</file>